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7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J2">
        <f>SUM(B2:BI2)</f>
        <v/>
      </c>
    </row>
    <row r="3">
      <c r="A3" t="inlineStr">
        <is>
          <t>000009</t>
        </is>
      </c>
      <c r="B3" t="n">
        <v>1</v>
      </c>
      <c r="C3" t="n">
        <v>1</v>
      </c>
      <c r="D3" t="n">
        <v>1</v>
      </c>
      <c r="E3" t="n">
        <v>1</v>
      </c>
      <c r="H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>
        <f>SUM(B3:BI3)</f>
        <v/>
      </c>
    </row>
    <row r="4">
      <c r="A4" t="inlineStr">
        <is>
          <t>000015</t>
        </is>
      </c>
      <c r="B4" t="n">
        <v>1</v>
      </c>
      <c r="C4" t="n">
        <v>1</v>
      </c>
      <c r="D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J4">
        <f>SUM(B4:BI4)</f>
        <v/>
      </c>
    </row>
    <row r="5">
      <c r="A5" t="inlineStr">
        <is>
          <t>000018</t>
        </is>
      </c>
      <c r="B5" t="n">
        <v>1</v>
      </c>
      <c r="D5" t="n">
        <v>1</v>
      </c>
      <c r="E5" t="n">
        <v>1</v>
      </c>
      <c r="BJ5">
        <f>SUM(B5:BI5)</f>
        <v/>
      </c>
    </row>
    <row r="6">
      <c r="A6" t="inlineStr">
        <is>
          <t>000021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AX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>
        <f>SUM(B6:BI6)</f>
        <v/>
      </c>
    </row>
    <row r="7">
      <c r="A7" t="inlineStr">
        <is>
          <t>000027</t>
        </is>
      </c>
      <c r="B7" t="n">
        <v>1</v>
      </c>
      <c r="C7" t="n">
        <v>1</v>
      </c>
      <c r="D7" t="n">
        <v>1</v>
      </c>
      <c r="H7" t="n">
        <v>1</v>
      </c>
      <c r="I7" t="n">
        <v>1</v>
      </c>
      <c r="M7" t="n">
        <v>1</v>
      </c>
      <c r="AE7" t="n">
        <v>1</v>
      </c>
      <c r="AF7" t="n">
        <v>1</v>
      </c>
      <c r="AG7" t="n">
        <v>1</v>
      </c>
      <c r="BJ7">
        <f>SUM(B7:BI7)</f>
        <v/>
      </c>
    </row>
    <row r="8">
      <c r="A8" t="inlineStr">
        <is>
          <t>000029</t>
        </is>
      </c>
      <c r="B8" t="n">
        <v>1</v>
      </c>
      <c r="BJ8">
        <f>SUM(B8:BI8)</f>
        <v/>
      </c>
    </row>
    <row r="9">
      <c r="A9" t="inlineStr">
        <is>
          <t>000032</t>
        </is>
      </c>
      <c r="B9" t="n">
        <v>1</v>
      </c>
      <c r="BJ9">
        <f>SUM(B9:BI9)</f>
        <v/>
      </c>
    </row>
    <row r="10">
      <c r="A10" t="inlineStr">
        <is>
          <t>000033</t>
        </is>
      </c>
      <c r="B10" t="n">
        <v>1</v>
      </c>
      <c r="C10" t="n">
        <v>1</v>
      </c>
      <c r="D10" t="n">
        <v>1</v>
      </c>
      <c r="BJ10">
        <f>SUM(B10:BI10)</f>
        <v/>
      </c>
    </row>
    <row r="11">
      <c r="A11" t="inlineStr">
        <is>
          <t>000045</t>
        </is>
      </c>
      <c r="B11" t="n">
        <v>1</v>
      </c>
      <c r="D11" t="n">
        <v>1</v>
      </c>
      <c r="E11" t="n">
        <v>1</v>
      </c>
      <c r="BJ11">
        <f>SUM(B11:BI11)</f>
        <v/>
      </c>
    </row>
    <row r="12">
      <c r="A12" t="inlineStr">
        <is>
          <t>000048</t>
        </is>
      </c>
      <c r="B12" t="n">
        <v>1</v>
      </c>
      <c r="C12" t="n">
        <v>1</v>
      </c>
      <c r="D12" t="n">
        <v>1</v>
      </c>
      <c r="BJ12">
        <f>SUM(B12:BI12)</f>
        <v/>
      </c>
    </row>
    <row r="13">
      <c r="A13" t="inlineStr">
        <is>
          <t>000049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>
        <f>SUM(B13:BI13)</f>
        <v/>
      </c>
    </row>
    <row r="14">
      <c r="A14" t="inlineStr">
        <is>
          <t>000050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K14" t="n">
        <v>1</v>
      </c>
      <c r="L14" t="n">
        <v>1</v>
      </c>
      <c r="M14" t="n">
        <v>1</v>
      </c>
      <c r="N14" t="n">
        <v>1</v>
      </c>
      <c r="P14" t="n">
        <v>1</v>
      </c>
      <c r="BJ14">
        <f>SUM(B14:BI14)</f>
        <v/>
      </c>
    </row>
    <row r="15">
      <c r="A15" t="inlineStr">
        <is>
          <t>000066</t>
        </is>
      </c>
      <c r="B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AD15" t="n">
        <v>1</v>
      </c>
      <c r="AE15" t="n">
        <v>1</v>
      </c>
      <c r="AL15" t="n">
        <v>1</v>
      </c>
      <c r="AM15" t="n">
        <v>1</v>
      </c>
      <c r="AN15" t="n">
        <v>1</v>
      </c>
      <c r="BJ15">
        <f>SUM(B15:BI15)</f>
        <v/>
      </c>
    </row>
    <row r="16">
      <c r="A16" t="inlineStr">
        <is>
          <t>000090</t>
        </is>
      </c>
      <c r="B16" t="n">
        <v>1</v>
      </c>
      <c r="BJ16">
        <f>SUM(B16:BI16)</f>
        <v/>
      </c>
    </row>
    <row r="17">
      <c r="A17" t="inlineStr">
        <is>
          <t>000099</t>
        </is>
      </c>
      <c r="B17" t="n">
        <v>1</v>
      </c>
      <c r="BJ17">
        <f>SUM(B17:BI17)</f>
        <v/>
      </c>
    </row>
    <row r="18">
      <c r="A18" t="inlineStr">
        <is>
          <t>000100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>
        <f>SUM(B18:BI18)</f>
        <v/>
      </c>
    </row>
    <row r="19">
      <c r="A19" t="inlineStr">
        <is>
          <t>000156</t>
        </is>
      </c>
      <c r="B19" t="n">
        <v>1</v>
      </c>
      <c r="C19" t="n">
        <v>1</v>
      </c>
      <c r="D19" t="n">
        <v>1</v>
      </c>
      <c r="E19" t="n">
        <v>1</v>
      </c>
      <c r="BJ19">
        <f>SUM(B19:BI19)</f>
        <v/>
      </c>
    </row>
    <row r="20">
      <c r="A20" t="inlineStr">
        <is>
          <t>000157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>
        <f>SUM(B20:BI20)</f>
        <v/>
      </c>
    </row>
    <row r="21">
      <c r="A21" t="inlineStr">
        <is>
          <t>000159</t>
        </is>
      </c>
      <c r="B21" t="n">
        <v>1</v>
      </c>
      <c r="BJ21">
        <f>SUM(B21:BI21)</f>
        <v/>
      </c>
    </row>
    <row r="22">
      <c r="A22" t="inlineStr">
        <is>
          <t>000301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000333</t>
        </is>
      </c>
      <c r="B23" t="n">
        <v>1</v>
      </c>
      <c r="C23" t="n">
        <v>1</v>
      </c>
      <c r="H23" t="n">
        <v>1</v>
      </c>
      <c r="I23" t="n">
        <v>1</v>
      </c>
      <c r="J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>
        <f>SUM(B23:BI23)</f>
        <v/>
      </c>
    </row>
    <row r="24">
      <c r="A24" t="inlineStr">
        <is>
          <t>000338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>
        <f>SUM(B24:BI24)</f>
        <v/>
      </c>
    </row>
    <row r="25">
      <c r="A25" t="inlineStr">
        <is>
          <t>000403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>
        <f>SUM(B25:BI25)</f>
        <v/>
      </c>
    </row>
    <row r="26">
      <c r="A26" t="inlineStr">
        <is>
          <t>000407</t>
        </is>
      </c>
      <c r="B26" t="n">
        <v>1</v>
      </c>
      <c r="C26" t="n">
        <v>1</v>
      </c>
      <c r="D26" t="n">
        <v>1</v>
      </c>
      <c r="E26" t="n">
        <v>1</v>
      </c>
      <c r="BJ26">
        <f>SUM(B26:BI26)</f>
        <v/>
      </c>
    </row>
    <row r="27">
      <c r="A27" t="inlineStr">
        <is>
          <t>000409</t>
        </is>
      </c>
      <c r="B27" t="n">
        <v>1</v>
      </c>
      <c r="C27" t="n">
        <v>1</v>
      </c>
      <c r="BJ27">
        <f>SUM(B27:BI27)</f>
        <v/>
      </c>
    </row>
    <row r="28">
      <c r="A28" t="inlineStr">
        <is>
          <t>000418</t>
        </is>
      </c>
      <c r="B28" t="n">
        <v>1</v>
      </c>
      <c r="D28" t="n">
        <v>1</v>
      </c>
      <c r="F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BJ28">
        <f>SUM(B28:BI28)</f>
        <v/>
      </c>
    </row>
    <row r="29">
      <c r="A29" t="inlineStr">
        <is>
          <t>000420</t>
        </is>
      </c>
      <c r="B29" t="n">
        <v>1</v>
      </c>
      <c r="C29" t="n">
        <v>1</v>
      </c>
      <c r="D29" t="n">
        <v>1</v>
      </c>
      <c r="E29" t="n">
        <v>1</v>
      </c>
      <c r="BJ29">
        <f>SUM(B29:BI29)</f>
        <v/>
      </c>
    </row>
    <row r="30">
      <c r="A30" t="inlineStr">
        <is>
          <t>000423</t>
        </is>
      </c>
      <c r="B30" t="n">
        <v>1</v>
      </c>
      <c r="C30" t="n">
        <v>1</v>
      </c>
      <c r="D30" t="n">
        <v>1</v>
      </c>
      <c r="AC30" t="n">
        <v>1</v>
      </c>
      <c r="AN30" t="n">
        <v>1</v>
      </c>
      <c r="AR30" t="n">
        <v>1</v>
      </c>
      <c r="BJ30">
        <f>SUM(B30:BI30)</f>
        <v/>
      </c>
    </row>
    <row r="31">
      <c r="A31" t="inlineStr">
        <is>
          <t>000425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K31" t="n">
        <v>1</v>
      </c>
      <c r="L31" t="n">
        <v>1</v>
      </c>
      <c r="M31" t="n">
        <v>1</v>
      </c>
      <c r="N31" t="n">
        <v>1</v>
      </c>
      <c r="BJ31">
        <f>SUM(B31:BI31)</f>
        <v/>
      </c>
    </row>
    <row r="32">
      <c r="A32" t="inlineStr">
        <is>
          <t>000426</t>
        </is>
      </c>
      <c r="B32" t="n">
        <v>1</v>
      </c>
      <c r="C32" t="n">
        <v>1</v>
      </c>
      <c r="D32" t="n">
        <v>1</v>
      </c>
      <c r="E32" t="n">
        <v>1</v>
      </c>
      <c r="H32" t="n">
        <v>1</v>
      </c>
      <c r="R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R32" t="n">
        <v>1</v>
      </c>
      <c r="AS32" t="n">
        <v>1</v>
      </c>
      <c r="AT32" t="n">
        <v>1</v>
      </c>
      <c r="AU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>
        <f>SUM(B32:BI32)</f>
        <v/>
      </c>
    </row>
    <row r="33">
      <c r="A33" t="inlineStr">
        <is>
          <t>000428</t>
        </is>
      </c>
      <c r="B33" t="n">
        <v>1</v>
      </c>
      <c r="C33" t="n">
        <v>1</v>
      </c>
      <c r="D33" t="n">
        <v>1</v>
      </c>
      <c r="BJ33">
        <f>SUM(B33:BI33)</f>
        <v/>
      </c>
    </row>
    <row r="34">
      <c r="A34" t="inlineStr">
        <is>
          <t>000429</t>
        </is>
      </c>
      <c r="B34" t="n">
        <v>1</v>
      </c>
      <c r="BJ34">
        <f>SUM(B34:BI34)</f>
        <v/>
      </c>
    </row>
    <row r="35">
      <c r="A35" t="inlineStr">
        <is>
          <t>000430</t>
        </is>
      </c>
      <c r="B35" t="n">
        <v>1</v>
      </c>
      <c r="D35" t="n">
        <v>1</v>
      </c>
      <c r="BJ35">
        <f>SUM(B35:BI35)</f>
        <v/>
      </c>
    </row>
    <row r="36">
      <c r="A36" t="inlineStr">
        <is>
          <t>000498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BJ36">
        <f>SUM(B36:BI36)</f>
        <v/>
      </c>
    </row>
    <row r="37">
      <c r="A37" t="inlineStr">
        <is>
          <t>000501</t>
        </is>
      </c>
      <c r="B37" t="n">
        <v>1</v>
      </c>
      <c r="D37" t="n">
        <v>1</v>
      </c>
      <c r="BJ37">
        <f>SUM(B37:BI37)</f>
        <v/>
      </c>
    </row>
    <row r="38">
      <c r="A38" t="inlineStr">
        <is>
          <t>000503</t>
        </is>
      </c>
      <c r="B38" t="n">
        <v>1</v>
      </c>
      <c r="BJ38">
        <f>SUM(B38:BI38)</f>
        <v/>
      </c>
    </row>
    <row r="39">
      <c r="A39" t="inlineStr">
        <is>
          <t>000515</t>
        </is>
      </c>
      <c r="B39" t="n">
        <v>1</v>
      </c>
      <c r="C39" t="n">
        <v>1</v>
      </c>
      <c r="D39" t="n">
        <v>1</v>
      </c>
      <c r="E39" t="n">
        <v>1</v>
      </c>
      <c r="J39" t="n">
        <v>1</v>
      </c>
      <c r="K39" t="n">
        <v>1</v>
      </c>
      <c r="L39" t="n">
        <v>1</v>
      </c>
      <c r="M39" t="n">
        <v>1</v>
      </c>
      <c r="Q39" t="n">
        <v>1</v>
      </c>
      <c r="V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H39" t="n">
        <v>1</v>
      </c>
      <c r="BJ39">
        <f>SUM(B39:BI39)</f>
        <v/>
      </c>
    </row>
    <row r="40">
      <c r="A40" t="inlineStr">
        <is>
          <t>000516</t>
        </is>
      </c>
      <c r="B40" t="n">
        <v>1</v>
      </c>
      <c r="C40" t="n">
        <v>1</v>
      </c>
      <c r="D40" t="n">
        <v>1</v>
      </c>
      <c r="E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000520</t>
        </is>
      </c>
      <c r="B41" t="n">
        <v>1</v>
      </c>
      <c r="BJ41">
        <f>SUM(B41:BI41)</f>
        <v/>
      </c>
    </row>
    <row r="42">
      <c r="A42" t="inlineStr">
        <is>
          <t>000524</t>
        </is>
      </c>
      <c r="B42" t="n">
        <v>1</v>
      </c>
      <c r="D42" t="n">
        <v>1</v>
      </c>
      <c r="BJ42">
        <f>SUM(B42:BI42)</f>
        <v/>
      </c>
    </row>
    <row r="43">
      <c r="A43" t="inlineStr">
        <is>
          <t>000526</t>
        </is>
      </c>
      <c r="B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J43">
        <f>SUM(B43:BI43)</f>
        <v/>
      </c>
    </row>
    <row r="44">
      <c r="A44" t="inlineStr">
        <is>
          <t>000533</t>
        </is>
      </c>
      <c r="B44" t="n">
        <v>1</v>
      </c>
      <c r="C44" t="n">
        <v>1</v>
      </c>
      <c r="D44" t="n">
        <v>1</v>
      </c>
      <c r="BJ44">
        <f>SUM(B44:BI44)</f>
        <v/>
      </c>
    </row>
    <row r="45">
      <c r="A45" t="inlineStr">
        <is>
          <t>000534</t>
        </is>
      </c>
      <c r="B45" t="n">
        <v>1</v>
      </c>
      <c r="E45" t="n">
        <v>1</v>
      </c>
      <c r="F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B45" t="n">
        <v>1</v>
      </c>
      <c r="BC45" t="n">
        <v>1</v>
      </c>
      <c r="BD45" t="n">
        <v>1</v>
      </c>
      <c r="BE45" t="n">
        <v>1</v>
      </c>
      <c r="BH45" t="n">
        <v>1</v>
      </c>
      <c r="BI45" t="n">
        <v>1</v>
      </c>
      <c r="BJ45">
        <f>SUM(B45:BI45)</f>
        <v/>
      </c>
    </row>
    <row r="46">
      <c r="A46" t="inlineStr">
        <is>
          <t>000536</t>
        </is>
      </c>
      <c r="B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BJ46">
        <f>SUM(B46:BI46)</f>
        <v/>
      </c>
    </row>
    <row r="47">
      <c r="A47" t="inlineStr">
        <is>
          <t>000538</t>
        </is>
      </c>
      <c r="B47" t="n">
        <v>1</v>
      </c>
      <c r="C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J47">
        <f>SUM(B47:BI47)</f>
        <v/>
      </c>
    </row>
    <row r="48">
      <c r="A48" t="inlineStr">
        <is>
          <t>000540</t>
        </is>
      </c>
      <c r="B48" t="n">
        <v>1</v>
      </c>
      <c r="BJ48">
        <f>SUM(B48:BI48)</f>
        <v/>
      </c>
    </row>
    <row r="49">
      <c r="A49" t="inlineStr">
        <is>
          <t>000544</t>
        </is>
      </c>
      <c r="B49" t="n">
        <v>1</v>
      </c>
      <c r="BJ49">
        <f>SUM(B49:BI49)</f>
        <v/>
      </c>
    </row>
    <row r="50">
      <c r="A50" t="inlineStr">
        <is>
          <t>000546</t>
        </is>
      </c>
      <c r="B50" t="n">
        <v>1</v>
      </c>
      <c r="D50" t="n">
        <v>1</v>
      </c>
      <c r="BJ50">
        <f>SUM(B50:BI50)</f>
        <v/>
      </c>
    </row>
    <row r="51">
      <c r="A51" t="inlineStr">
        <is>
          <t>000548</t>
        </is>
      </c>
      <c r="B51" t="n">
        <v>1</v>
      </c>
      <c r="D51" t="n">
        <v>1</v>
      </c>
      <c r="BJ51">
        <f>SUM(B51:BI51)</f>
        <v/>
      </c>
    </row>
    <row r="52">
      <c r="A52" t="inlineStr">
        <is>
          <t>000550</t>
        </is>
      </c>
      <c r="B52" t="n">
        <v>1</v>
      </c>
      <c r="D52" t="n">
        <v>1</v>
      </c>
      <c r="E52" t="n">
        <v>1</v>
      </c>
      <c r="O52" t="n">
        <v>1</v>
      </c>
      <c r="P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BJ52">
        <f>SUM(B52:BI52)</f>
        <v/>
      </c>
    </row>
    <row r="53">
      <c r="A53" t="inlineStr">
        <is>
          <t>000551</t>
        </is>
      </c>
      <c r="B53" t="n">
        <v>1</v>
      </c>
      <c r="BJ53">
        <f>SUM(B53:BI53)</f>
        <v/>
      </c>
    </row>
    <row r="54">
      <c r="A54" t="inlineStr">
        <is>
          <t>000553</t>
        </is>
      </c>
      <c r="B54" t="n">
        <v>1</v>
      </c>
      <c r="C54" t="n">
        <v>1</v>
      </c>
      <c r="D54" t="n">
        <v>1</v>
      </c>
      <c r="E54" t="n">
        <v>1</v>
      </c>
      <c r="BJ54">
        <f>SUM(B54:BI54)</f>
        <v/>
      </c>
    </row>
    <row r="55">
      <c r="A55" t="inlineStr">
        <is>
          <t>000554</t>
        </is>
      </c>
      <c r="B55" t="n">
        <v>1</v>
      </c>
      <c r="BJ55">
        <f>SUM(B55:BI55)</f>
        <v/>
      </c>
    </row>
    <row r="56">
      <c r="A56" t="inlineStr">
        <is>
          <t>000555</t>
        </is>
      </c>
      <c r="B56" t="n">
        <v>1</v>
      </c>
      <c r="BJ56">
        <f>SUM(B56:BI56)</f>
        <v/>
      </c>
    </row>
    <row r="57">
      <c r="A57" t="inlineStr">
        <is>
          <t>000557</t>
        </is>
      </c>
      <c r="B57" t="n">
        <v>1</v>
      </c>
      <c r="D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V57" t="n">
        <v>1</v>
      </c>
      <c r="Y57" t="n">
        <v>1</v>
      </c>
      <c r="Z57" t="n">
        <v>1</v>
      </c>
      <c r="AK57" t="n">
        <v>1</v>
      </c>
      <c r="AL57" t="n">
        <v>1</v>
      </c>
      <c r="AU57" t="n">
        <v>1</v>
      </c>
      <c r="AV57" t="n">
        <v>1</v>
      </c>
      <c r="AW57" t="n">
        <v>1</v>
      </c>
      <c r="BJ57">
        <f>SUM(B57:BI57)</f>
        <v/>
      </c>
    </row>
    <row r="58">
      <c r="A58" t="inlineStr">
        <is>
          <t>000567</t>
        </is>
      </c>
      <c r="B58" t="n">
        <v>1</v>
      </c>
      <c r="D58" t="n">
        <v>1</v>
      </c>
      <c r="BJ58">
        <f>SUM(B58:BI58)</f>
        <v/>
      </c>
    </row>
    <row r="59">
      <c r="A59" t="inlineStr">
        <is>
          <t>000568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>
        <f>SUM(B59:BI59)</f>
        <v/>
      </c>
    </row>
    <row r="60">
      <c r="A60" t="inlineStr">
        <is>
          <t>000569</t>
        </is>
      </c>
      <c r="B60" t="n">
        <v>1</v>
      </c>
      <c r="C60" t="n">
        <v>1</v>
      </c>
      <c r="D60" t="n">
        <v>1</v>
      </c>
      <c r="E60" t="n">
        <v>1</v>
      </c>
      <c r="J60" t="n">
        <v>1</v>
      </c>
      <c r="K60" t="n">
        <v>1</v>
      </c>
      <c r="L60" t="n">
        <v>1</v>
      </c>
      <c r="M60" t="n">
        <v>1</v>
      </c>
      <c r="Q60" t="n">
        <v>1</v>
      </c>
      <c r="V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H60" t="n">
        <v>1</v>
      </c>
      <c r="BJ60">
        <f>SUM(B60:BI60)</f>
        <v/>
      </c>
    </row>
    <row r="61">
      <c r="A61" t="inlineStr">
        <is>
          <t>000572</t>
        </is>
      </c>
      <c r="B61" t="n">
        <v>1</v>
      </c>
      <c r="AC61" t="n">
        <v>1</v>
      </c>
      <c r="AD61" t="n">
        <v>1</v>
      </c>
      <c r="AE61" t="n">
        <v>1</v>
      </c>
      <c r="AI61" t="n">
        <v>1</v>
      </c>
      <c r="AJ61" t="n">
        <v>1</v>
      </c>
      <c r="BJ61">
        <f>SUM(B61:BI61)</f>
        <v/>
      </c>
    </row>
    <row r="62">
      <c r="A62" t="inlineStr">
        <is>
          <t>000573</t>
        </is>
      </c>
      <c r="B62" t="n">
        <v>1</v>
      </c>
      <c r="C62" t="n">
        <v>1</v>
      </c>
      <c r="D62" t="n">
        <v>1</v>
      </c>
      <c r="BJ62">
        <f>SUM(B62:BI62)</f>
        <v/>
      </c>
    </row>
    <row r="63">
      <c r="A63" t="inlineStr">
        <is>
          <t>000576</t>
        </is>
      </c>
      <c r="B63" t="n">
        <v>1</v>
      </c>
      <c r="AD63" t="n">
        <v>1</v>
      </c>
      <c r="AE63" t="n">
        <v>1</v>
      </c>
      <c r="AF63" t="n">
        <v>1</v>
      </c>
      <c r="AH63" t="n">
        <v>1</v>
      </c>
      <c r="AJ63" t="n">
        <v>1</v>
      </c>
      <c r="AK63" t="n">
        <v>1</v>
      </c>
      <c r="AM63" t="n">
        <v>1</v>
      </c>
      <c r="AN63" t="n">
        <v>1</v>
      </c>
      <c r="AO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BJ63">
        <f>SUM(B63:BI63)</f>
        <v/>
      </c>
    </row>
    <row r="64">
      <c r="A64" t="inlineStr">
        <is>
          <t>000581</t>
        </is>
      </c>
      <c r="B64" t="n">
        <v>1</v>
      </c>
      <c r="AW64" t="n">
        <v>1</v>
      </c>
      <c r="BJ64">
        <f>SUM(B64:BI64)</f>
        <v/>
      </c>
    </row>
    <row r="65">
      <c r="A65" t="inlineStr">
        <is>
          <t>000584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J65" t="n">
        <v>1</v>
      </c>
      <c r="M65" t="n">
        <v>1</v>
      </c>
      <c r="N65" t="n">
        <v>1</v>
      </c>
      <c r="O65" t="n">
        <v>1</v>
      </c>
      <c r="P65" t="n">
        <v>1</v>
      </c>
      <c r="AC65" t="n">
        <v>1</v>
      </c>
      <c r="AD65" t="n">
        <v>1</v>
      </c>
      <c r="AE65" t="n">
        <v>1</v>
      </c>
      <c r="AK65" t="n">
        <v>1</v>
      </c>
      <c r="BJ65">
        <f>SUM(B65:BI65)</f>
        <v/>
      </c>
    </row>
    <row r="66">
      <c r="A66" t="inlineStr">
        <is>
          <t>000587</t>
        </is>
      </c>
      <c r="B66" t="n">
        <v>1</v>
      </c>
      <c r="C66" t="n">
        <v>1</v>
      </c>
      <c r="D66" t="n">
        <v>1</v>
      </c>
      <c r="E66" t="n">
        <v>1</v>
      </c>
      <c r="AB66" t="n">
        <v>1</v>
      </c>
      <c r="AC66" t="n">
        <v>1</v>
      </c>
      <c r="AD66" t="n">
        <v>1</v>
      </c>
      <c r="AJ66" t="n">
        <v>1</v>
      </c>
      <c r="BJ66">
        <f>SUM(B66:BI66)</f>
        <v/>
      </c>
    </row>
    <row r="67">
      <c r="A67" t="inlineStr">
        <is>
          <t>000589</t>
        </is>
      </c>
      <c r="B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>
        <f>SUM(B67:BI67)</f>
        <v/>
      </c>
    </row>
    <row r="68">
      <c r="A68" t="inlineStr">
        <is>
          <t>000596</t>
        </is>
      </c>
      <c r="B68" t="n">
        <v>1</v>
      </c>
      <c r="C68" t="n">
        <v>1</v>
      </c>
      <c r="J68" t="n">
        <v>1</v>
      </c>
      <c r="K68" t="n">
        <v>1</v>
      </c>
      <c r="N68" t="n">
        <v>1</v>
      </c>
      <c r="O68" t="n">
        <v>1</v>
      </c>
      <c r="P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>
        <f>SUM(B68:BI68)</f>
        <v/>
      </c>
    </row>
    <row r="69">
      <c r="A69" t="inlineStr">
        <is>
          <t>000598</t>
        </is>
      </c>
      <c r="B69" t="n">
        <v>1</v>
      </c>
      <c r="BJ69">
        <f>SUM(B69:BI69)</f>
        <v/>
      </c>
    </row>
    <row r="70">
      <c r="A70" t="inlineStr">
        <is>
          <t>000602</t>
        </is>
      </c>
      <c r="B70" t="n">
        <v>1</v>
      </c>
      <c r="D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Z70" t="n">
        <v>1</v>
      </c>
      <c r="AD70" t="n">
        <v>1</v>
      </c>
      <c r="AE70" t="n">
        <v>1</v>
      </c>
      <c r="BJ70">
        <f>SUM(B70:BI70)</f>
        <v/>
      </c>
    </row>
    <row r="71">
      <c r="A71" t="inlineStr">
        <is>
          <t>000603</t>
        </is>
      </c>
      <c r="B71" t="n">
        <v>1</v>
      </c>
      <c r="C71" t="n">
        <v>1</v>
      </c>
      <c r="D71" t="n">
        <v>1</v>
      </c>
      <c r="AC71" t="n">
        <v>1</v>
      </c>
      <c r="AD71" t="n">
        <v>1</v>
      </c>
      <c r="AE71" t="n">
        <v>1</v>
      </c>
      <c r="AF71" t="n">
        <v>1</v>
      </c>
      <c r="AL71" t="n">
        <v>1</v>
      </c>
      <c r="AS71" t="n">
        <v>1</v>
      </c>
      <c r="BJ71">
        <f>SUM(B71:BI71)</f>
        <v/>
      </c>
    </row>
    <row r="72">
      <c r="A72" t="inlineStr">
        <is>
          <t>000607</t>
        </is>
      </c>
      <c r="B72" t="n">
        <v>1</v>
      </c>
      <c r="C72" t="n">
        <v>1</v>
      </c>
      <c r="D72" t="n">
        <v>1</v>
      </c>
      <c r="E72" t="n">
        <v>1</v>
      </c>
      <c r="BJ72">
        <f>SUM(B72:BI72)</f>
        <v/>
      </c>
    </row>
    <row r="73">
      <c r="A73" t="inlineStr">
        <is>
          <t>000610</t>
        </is>
      </c>
      <c r="B73" t="n">
        <v>1</v>
      </c>
      <c r="C73" t="n">
        <v>1</v>
      </c>
      <c r="D73" t="n">
        <v>1</v>
      </c>
      <c r="E73" t="n">
        <v>1</v>
      </c>
      <c r="BJ73">
        <f>SUM(B73:BI73)</f>
        <v/>
      </c>
    </row>
    <row r="74">
      <c r="A74" t="inlineStr">
        <is>
          <t>000613</t>
        </is>
      </c>
      <c r="B74" t="n">
        <v>1</v>
      </c>
      <c r="D74" t="n">
        <v>1</v>
      </c>
      <c r="BJ74">
        <f>SUM(B74:BI74)</f>
        <v/>
      </c>
    </row>
    <row r="75">
      <c r="A75" t="inlineStr">
        <is>
          <t>000615</t>
        </is>
      </c>
      <c r="B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>
        <f>SUM(B75:BI75)</f>
        <v/>
      </c>
    </row>
    <row r="76">
      <c r="A76" t="inlineStr">
        <is>
          <t>000616</t>
        </is>
      </c>
      <c r="B76" t="n">
        <v>1</v>
      </c>
      <c r="C76" t="n">
        <v>1</v>
      </c>
      <c r="D76" t="n">
        <v>1</v>
      </c>
      <c r="E76" t="n">
        <v>1</v>
      </c>
      <c r="BJ76">
        <f>SUM(B76:BI76)</f>
        <v/>
      </c>
    </row>
    <row r="77">
      <c r="A77" t="inlineStr">
        <is>
          <t>000618</t>
        </is>
      </c>
      <c r="B77" t="n">
        <v>1</v>
      </c>
      <c r="D77" t="n">
        <v>1</v>
      </c>
      <c r="E77" t="n">
        <v>1</v>
      </c>
      <c r="P77" t="n">
        <v>1</v>
      </c>
      <c r="Q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BJ77">
        <f>SUM(B77:BI77)</f>
        <v/>
      </c>
    </row>
    <row r="78">
      <c r="A78" t="inlineStr">
        <is>
          <t>000625</t>
        </is>
      </c>
      <c r="B78" t="n">
        <v>1</v>
      </c>
      <c r="M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>
        <f>SUM(B78:BI78)</f>
        <v/>
      </c>
    </row>
    <row r="79">
      <c r="A79" t="inlineStr">
        <is>
          <t>000628</t>
        </is>
      </c>
      <c r="B79" t="n">
        <v>1</v>
      </c>
      <c r="D79" t="n">
        <v>1</v>
      </c>
      <c r="BJ79">
        <f>SUM(B79:BI79)</f>
        <v/>
      </c>
    </row>
    <row r="80">
      <c r="A80" t="inlineStr">
        <is>
          <t>000631</t>
        </is>
      </c>
      <c r="B80" t="n">
        <v>1</v>
      </c>
      <c r="C80" t="n">
        <v>1</v>
      </c>
      <c r="D80" t="n">
        <v>1</v>
      </c>
      <c r="E80" t="n">
        <v>1</v>
      </c>
      <c r="M80" t="n">
        <v>1</v>
      </c>
      <c r="N80" t="n">
        <v>1</v>
      </c>
      <c r="O80" t="n">
        <v>1</v>
      </c>
      <c r="BJ80">
        <f>SUM(B80:BI80)</f>
        <v/>
      </c>
    </row>
    <row r="81">
      <c r="A81" t="inlineStr">
        <is>
          <t>000633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>
        <f>SUM(B81:BI81)</f>
        <v/>
      </c>
    </row>
    <row r="82">
      <c r="A82" t="inlineStr">
        <is>
          <t>000635</t>
        </is>
      </c>
      <c r="B82" t="n">
        <v>1</v>
      </c>
      <c r="D82" t="n">
        <v>1</v>
      </c>
      <c r="BJ82">
        <f>SUM(B82:BI82)</f>
        <v/>
      </c>
    </row>
    <row r="83">
      <c r="A83" t="inlineStr">
        <is>
          <t>000651</t>
        </is>
      </c>
      <c r="B83" t="n">
        <v>1</v>
      </c>
      <c r="BJ83">
        <f>SUM(B83:BI83)</f>
        <v/>
      </c>
    </row>
    <row r="84">
      <c r="A84" t="inlineStr">
        <is>
          <t>000656</t>
        </is>
      </c>
      <c r="B84" t="n">
        <v>1</v>
      </c>
      <c r="D84" t="n">
        <v>1</v>
      </c>
      <c r="E84" t="n">
        <v>1</v>
      </c>
      <c r="BJ84">
        <f>SUM(B84:BI84)</f>
        <v/>
      </c>
    </row>
    <row r="85">
      <c r="A85" t="inlineStr">
        <is>
          <t>000658</t>
        </is>
      </c>
      <c r="B85" t="n">
        <v>1</v>
      </c>
      <c r="C85" t="n">
        <v>1</v>
      </c>
      <c r="D85" t="n">
        <v>1</v>
      </c>
      <c r="I85" t="n">
        <v>1</v>
      </c>
      <c r="J85" t="n">
        <v>1</v>
      </c>
      <c r="K85" t="n">
        <v>1</v>
      </c>
      <c r="BJ85">
        <f>SUM(B85:BI85)</f>
        <v/>
      </c>
    </row>
    <row r="86">
      <c r="A86" t="inlineStr">
        <is>
          <t>000659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BJ86">
        <f>SUM(B86:BI86)</f>
        <v/>
      </c>
    </row>
    <row r="87">
      <c r="A87" t="inlineStr">
        <is>
          <t>000663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V87" t="n">
        <v>1</v>
      </c>
      <c r="X87" t="n">
        <v>1</v>
      </c>
      <c r="Y87" t="n">
        <v>1</v>
      </c>
      <c r="Z87" t="n">
        <v>1</v>
      </c>
      <c r="AA87" t="n">
        <v>1</v>
      </c>
      <c r="AC87" t="n">
        <v>1</v>
      </c>
      <c r="BJ87">
        <f>SUM(B87:BI87)</f>
        <v/>
      </c>
    </row>
    <row r="88">
      <c r="A88" t="inlineStr">
        <is>
          <t>000670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AB88" t="n">
        <v>1</v>
      </c>
      <c r="AC88" t="n">
        <v>1</v>
      </c>
      <c r="AD88" t="n">
        <v>1</v>
      </c>
      <c r="BJ88">
        <f>SUM(B88:BI88)</f>
        <v/>
      </c>
    </row>
    <row r="89">
      <c r="A89" t="inlineStr">
        <is>
          <t>000672</t>
        </is>
      </c>
      <c r="B89" t="n">
        <v>1</v>
      </c>
      <c r="BJ89">
        <f>SUM(B89:BI89)</f>
        <v/>
      </c>
    </row>
    <row r="90">
      <c r="A90" t="inlineStr">
        <is>
          <t>000673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BJ90">
        <f>SUM(B90:BI90)</f>
        <v/>
      </c>
    </row>
    <row r="91">
      <c r="A91" t="inlineStr">
        <is>
          <t>000675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BJ91">
        <f>SUM(B91:BI91)</f>
        <v/>
      </c>
    </row>
    <row r="92">
      <c r="A92" t="inlineStr">
        <is>
          <t>000678</t>
        </is>
      </c>
      <c r="B92" t="n">
        <v>1</v>
      </c>
      <c r="BJ92">
        <f>SUM(B92:BI92)</f>
        <v/>
      </c>
    </row>
    <row r="93">
      <c r="A93" t="inlineStr">
        <is>
          <t>000680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U93" t="n">
        <v>1</v>
      </c>
      <c r="V93" t="n">
        <v>1</v>
      </c>
      <c r="Z93" t="n">
        <v>1</v>
      </c>
      <c r="BJ93">
        <f>SUM(B93:BI93)</f>
        <v/>
      </c>
    </row>
    <row r="94">
      <c r="A94" t="inlineStr">
        <is>
          <t>000686</t>
        </is>
      </c>
      <c r="B94" t="n">
        <v>1</v>
      </c>
      <c r="BJ94">
        <f>SUM(B94:BI94)</f>
        <v/>
      </c>
    </row>
    <row r="95">
      <c r="A95" t="inlineStr">
        <is>
          <t>000689</t>
        </is>
      </c>
      <c r="B95" t="n">
        <v>1</v>
      </c>
      <c r="C95" t="n">
        <v>1</v>
      </c>
      <c r="D95" t="n">
        <v>1</v>
      </c>
      <c r="E95" t="n">
        <v>1</v>
      </c>
      <c r="I95" t="n">
        <v>1</v>
      </c>
      <c r="J95" t="n">
        <v>1</v>
      </c>
      <c r="K95" t="n">
        <v>1</v>
      </c>
      <c r="L95" t="n">
        <v>1</v>
      </c>
      <c r="BJ95">
        <f>SUM(B95:BI95)</f>
        <v/>
      </c>
    </row>
    <row r="96">
      <c r="A96" t="inlineStr">
        <is>
          <t>000692</t>
        </is>
      </c>
      <c r="B96" t="n">
        <v>1</v>
      </c>
      <c r="C96" t="n">
        <v>1</v>
      </c>
      <c r="BJ96">
        <f>SUM(B96:BI96)</f>
        <v/>
      </c>
    </row>
    <row r="97">
      <c r="A97" t="inlineStr">
        <is>
          <t>000693</t>
        </is>
      </c>
      <c r="B97" t="n">
        <v>1</v>
      </c>
      <c r="BJ97">
        <f>SUM(B97:BI97)</f>
        <v/>
      </c>
    </row>
    <row r="98">
      <c r="A98" t="inlineStr">
        <is>
          <t>000698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T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>
        <f>SUM(B98:BI98)</f>
        <v/>
      </c>
    </row>
    <row r="99">
      <c r="A99" t="inlineStr">
        <is>
          <t>000699</t>
        </is>
      </c>
      <c r="B99" t="n">
        <v>1</v>
      </c>
      <c r="BJ99">
        <f>SUM(B99:BI99)</f>
        <v/>
      </c>
    </row>
    <row r="100">
      <c r="A100" t="inlineStr">
        <is>
          <t>000702</t>
        </is>
      </c>
      <c r="B100" t="n">
        <v>1</v>
      </c>
      <c r="BJ100">
        <f>SUM(B100:BI100)</f>
        <v/>
      </c>
    </row>
    <row r="101">
      <c r="A101" t="inlineStr">
        <is>
          <t>000703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BA101" t="n">
        <v>1</v>
      </c>
      <c r="BC101" t="n">
        <v>1</v>
      </c>
      <c r="BD101" t="n">
        <v>1</v>
      </c>
      <c r="BJ101">
        <f>SUM(B101:BI101)</f>
        <v/>
      </c>
    </row>
    <row r="102">
      <c r="A102" t="inlineStr">
        <is>
          <t>000707</t>
        </is>
      </c>
      <c r="B102" t="n">
        <v>1</v>
      </c>
      <c r="D102" t="n">
        <v>1</v>
      </c>
      <c r="BJ102">
        <f>SUM(B102:BI102)</f>
        <v/>
      </c>
    </row>
    <row r="103">
      <c r="A103" t="inlineStr">
        <is>
          <t>000708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>
        <f>SUM(B103:BI103)</f>
        <v/>
      </c>
    </row>
    <row r="104">
      <c r="A104" t="inlineStr">
        <is>
          <t>000712</t>
        </is>
      </c>
      <c r="B104" t="n">
        <v>1</v>
      </c>
      <c r="C104" t="n">
        <v>1</v>
      </c>
      <c r="D104" t="n">
        <v>1</v>
      </c>
      <c r="E104" t="n">
        <v>1</v>
      </c>
      <c r="G104" t="n">
        <v>1</v>
      </c>
      <c r="H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T104" t="n">
        <v>1</v>
      </c>
      <c r="AE104" t="n">
        <v>1</v>
      </c>
      <c r="AF104" t="n">
        <v>1</v>
      </c>
      <c r="BJ104">
        <f>SUM(B104:BI104)</f>
        <v/>
      </c>
    </row>
    <row r="105">
      <c r="A105" t="inlineStr">
        <is>
          <t>000717</t>
        </is>
      </c>
      <c r="B105" t="n">
        <v>1</v>
      </c>
      <c r="BJ105">
        <f>SUM(B105:BI105)</f>
        <v/>
      </c>
    </row>
    <row r="106">
      <c r="A106" t="inlineStr">
        <is>
          <t>000718</t>
        </is>
      </c>
      <c r="B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Z106" t="n">
        <v>1</v>
      </c>
      <c r="AB106" t="n">
        <v>1</v>
      </c>
      <c r="AC106" t="n">
        <v>1</v>
      </c>
      <c r="AV106" t="n">
        <v>1</v>
      </c>
      <c r="BJ106">
        <f>SUM(B106:BI106)</f>
        <v/>
      </c>
    </row>
    <row r="107">
      <c r="A107" t="inlineStr">
        <is>
          <t>000719</t>
        </is>
      </c>
      <c r="B107" t="n">
        <v>1</v>
      </c>
      <c r="D107" t="n">
        <v>1</v>
      </c>
      <c r="E107" t="n">
        <v>1</v>
      </c>
      <c r="BJ107">
        <f>SUM(B107:BI107)</f>
        <v/>
      </c>
    </row>
    <row r="108">
      <c r="A108" t="inlineStr">
        <is>
          <t>000721</t>
        </is>
      </c>
      <c r="B108" t="n">
        <v>1</v>
      </c>
      <c r="D108" t="n">
        <v>1</v>
      </c>
      <c r="BJ108">
        <f>SUM(B108:BI108)</f>
        <v/>
      </c>
    </row>
    <row r="109">
      <c r="A109" t="inlineStr">
        <is>
          <t>000722</t>
        </is>
      </c>
      <c r="B109" t="n">
        <v>1</v>
      </c>
      <c r="BJ109">
        <f>SUM(B109:BI109)</f>
        <v/>
      </c>
    </row>
    <row r="110">
      <c r="A110" t="inlineStr">
        <is>
          <t>000723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BJ110">
        <f>SUM(B110:BI110)</f>
        <v/>
      </c>
    </row>
    <row r="111">
      <c r="A111" t="inlineStr">
        <is>
          <t>000727</t>
        </is>
      </c>
      <c r="B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V111" t="n">
        <v>1</v>
      </c>
      <c r="AW111" t="n">
        <v>1</v>
      </c>
      <c r="BJ111">
        <f>SUM(B111:BI111)</f>
        <v/>
      </c>
    </row>
    <row r="112">
      <c r="A112" t="inlineStr">
        <is>
          <t>000728</t>
        </is>
      </c>
      <c r="B112" t="n">
        <v>1</v>
      </c>
      <c r="BJ112">
        <f>SUM(B112:BI112)</f>
        <v/>
      </c>
    </row>
    <row r="113">
      <c r="A113" t="inlineStr">
        <is>
          <t>000733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>
        <f>SUM(B113:BI113)</f>
        <v/>
      </c>
    </row>
    <row r="114">
      <c r="A114" t="inlineStr">
        <is>
          <t>000735</t>
        </is>
      </c>
      <c r="B114" t="n">
        <v>1</v>
      </c>
      <c r="D114" t="n">
        <v>1</v>
      </c>
      <c r="BJ114">
        <f>SUM(B114:BI114)</f>
        <v/>
      </c>
    </row>
    <row r="115">
      <c r="A115" t="inlineStr">
        <is>
          <t>000752</t>
        </is>
      </c>
      <c r="B115" t="n">
        <v>1</v>
      </c>
      <c r="C115" t="n">
        <v>1</v>
      </c>
      <c r="D115" t="n">
        <v>1</v>
      </c>
      <c r="E115" t="n">
        <v>1</v>
      </c>
      <c r="L115" t="n">
        <v>1</v>
      </c>
      <c r="M115" t="n">
        <v>1</v>
      </c>
      <c r="N115" t="n">
        <v>1</v>
      </c>
      <c r="BJ115">
        <f>SUM(B115:BI115)</f>
        <v/>
      </c>
    </row>
    <row r="116">
      <c r="A116" t="inlineStr">
        <is>
          <t>000756</t>
        </is>
      </c>
      <c r="B116" t="n">
        <v>1</v>
      </c>
      <c r="BJ116">
        <f>SUM(B116:BI116)</f>
        <v/>
      </c>
    </row>
    <row r="117">
      <c r="A117" t="inlineStr">
        <is>
          <t>000760</t>
        </is>
      </c>
      <c r="B117" t="n">
        <v>1</v>
      </c>
      <c r="C117" t="n">
        <v>1</v>
      </c>
      <c r="D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AC117" t="n">
        <v>1</v>
      </c>
      <c r="BJ117">
        <f>SUM(B117:BI117)</f>
        <v/>
      </c>
    </row>
    <row r="118">
      <c r="A118" t="inlineStr">
        <is>
          <t>000763</t>
        </is>
      </c>
      <c r="B118" t="n">
        <v>1</v>
      </c>
      <c r="D118" t="n">
        <v>1</v>
      </c>
      <c r="H118" t="n">
        <v>1</v>
      </c>
      <c r="I118" t="n">
        <v>1</v>
      </c>
      <c r="J118" t="n">
        <v>1</v>
      </c>
      <c r="K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BJ118">
        <f>SUM(B118:BI118)</f>
        <v/>
      </c>
    </row>
    <row r="119">
      <c r="A119" t="inlineStr">
        <is>
          <t>000766</t>
        </is>
      </c>
      <c r="B119" t="n">
        <v>1</v>
      </c>
      <c r="C119" t="n">
        <v>1</v>
      </c>
      <c r="D119" t="n">
        <v>1</v>
      </c>
      <c r="E119" t="n">
        <v>1</v>
      </c>
      <c r="BJ119">
        <f>SUM(B119:BI119)</f>
        <v/>
      </c>
    </row>
    <row r="120">
      <c r="A120" t="inlineStr">
        <is>
          <t>000768</t>
        </is>
      </c>
      <c r="B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>
        <f>SUM(B120:BI120)</f>
        <v/>
      </c>
    </row>
    <row r="121">
      <c r="A121" t="inlineStr">
        <is>
          <t>000779</t>
        </is>
      </c>
      <c r="B121" t="n">
        <v>1</v>
      </c>
      <c r="D121" t="n">
        <v>1</v>
      </c>
      <c r="BJ121">
        <f>SUM(B121:BI121)</f>
        <v/>
      </c>
    </row>
    <row r="122">
      <c r="A122" t="inlineStr">
        <is>
          <t>000782</t>
        </is>
      </c>
      <c r="B122" t="n">
        <v>1</v>
      </c>
      <c r="D122" t="n">
        <v>1</v>
      </c>
      <c r="BJ122">
        <f>SUM(B122:BI122)</f>
        <v/>
      </c>
    </row>
    <row r="123">
      <c r="A123" t="inlineStr">
        <is>
          <t>000786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>
        <f>SUM(B123:BI123)</f>
        <v/>
      </c>
    </row>
    <row r="124">
      <c r="A124" t="inlineStr">
        <is>
          <t>000788</t>
        </is>
      </c>
      <c r="B124" t="n">
        <v>1</v>
      </c>
      <c r="C124" t="n">
        <v>1</v>
      </c>
      <c r="D124" t="n">
        <v>1</v>
      </c>
      <c r="BJ124">
        <f>SUM(B124:BI124)</f>
        <v/>
      </c>
    </row>
    <row r="125">
      <c r="A125" t="inlineStr">
        <is>
          <t>000795</t>
        </is>
      </c>
      <c r="B125" t="n">
        <v>1</v>
      </c>
      <c r="BJ125">
        <f>SUM(B125:BI125)</f>
        <v/>
      </c>
    </row>
    <row r="126">
      <c r="A126" t="inlineStr">
        <is>
          <t>000796</t>
        </is>
      </c>
      <c r="B126" t="n">
        <v>1</v>
      </c>
      <c r="BJ126">
        <f>SUM(B126:BI126)</f>
        <v/>
      </c>
    </row>
    <row r="127">
      <c r="A127" t="inlineStr">
        <is>
          <t>000799</t>
        </is>
      </c>
      <c r="B127" t="n">
        <v>1</v>
      </c>
      <c r="C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>
        <f>SUM(B127:BI127)</f>
        <v/>
      </c>
    </row>
    <row r="128">
      <c r="A128" t="inlineStr">
        <is>
          <t>000800</t>
        </is>
      </c>
      <c r="B128" t="n">
        <v>1</v>
      </c>
      <c r="BJ128">
        <f>SUM(B128:BI128)</f>
        <v/>
      </c>
    </row>
    <row r="129">
      <c r="A129" t="inlineStr">
        <is>
          <t>000802</t>
        </is>
      </c>
      <c r="B129" t="n">
        <v>1</v>
      </c>
      <c r="C129" t="n">
        <v>1</v>
      </c>
      <c r="D129" t="n">
        <v>1</v>
      </c>
      <c r="E129" t="n">
        <v>1</v>
      </c>
      <c r="BJ129">
        <f>SUM(B129:BI129)</f>
        <v/>
      </c>
    </row>
    <row r="130">
      <c r="A130" t="inlineStr">
        <is>
          <t>000803</t>
        </is>
      </c>
      <c r="B130" t="n">
        <v>1</v>
      </c>
      <c r="C130" t="n">
        <v>1</v>
      </c>
      <c r="D130" t="n">
        <v>1</v>
      </c>
      <c r="AB130" t="n">
        <v>1</v>
      </c>
      <c r="AC130" t="n">
        <v>1</v>
      </c>
      <c r="BJ130">
        <f>SUM(B130:BI130)</f>
        <v/>
      </c>
    </row>
    <row r="131">
      <c r="A131" t="inlineStr">
        <is>
          <t>000805</t>
        </is>
      </c>
      <c r="B131" t="n">
        <v>1</v>
      </c>
      <c r="BJ131">
        <f>SUM(B131:BI131)</f>
        <v/>
      </c>
    </row>
    <row r="132">
      <c r="A132" t="inlineStr">
        <is>
          <t>000806</t>
        </is>
      </c>
      <c r="B132" t="n">
        <v>1</v>
      </c>
      <c r="C132" t="n">
        <v>1</v>
      </c>
      <c r="D132" t="n">
        <v>1</v>
      </c>
      <c r="E132" t="n">
        <v>1</v>
      </c>
      <c r="AJ132" t="n">
        <v>1</v>
      </c>
      <c r="BJ132">
        <f>SUM(B132:BI132)</f>
        <v/>
      </c>
    </row>
    <row r="133">
      <c r="A133" t="inlineStr">
        <is>
          <t>000811</t>
        </is>
      </c>
      <c r="B133" t="n">
        <v>1</v>
      </c>
      <c r="BJ133">
        <f>SUM(B133:BI133)</f>
        <v/>
      </c>
    </row>
    <row r="134">
      <c r="A134" t="inlineStr">
        <is>
          <t>000816</t>
        </is>
      </c>
      <c r="B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000817</t>
        </is>
      </c>
      <c r="B135" t="n">
        <v>1</v>
      </c>
      <c r="D135" t="n">
        <v>1</v>
      </c>
      <c r="E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R135" t="n">
        <v>1</v>
      </c>
      <c r="AS135" t="n">
        <v>1</v>
      </c>
      <c r="AT135" t="n">
        <v>1</v>
      </c>
      <c r="BJ135">
        <f>SUM(B135:BI135)</f>
        <v/>
      </c>
    </row>
    <row r="136">
      <c r="A136" t="inlineStr">
        <is>
          <t>000828</t>
        </is>
      </c>
      <c r="B136" t="n">
        <v>1</v>
      </c>
      <c r="BJ136">
        <f>SUM(B136:BI136)</f>
        <v/>
      </c>
    </row>
    <row r="137">
      <c r="A137" t="inlineStr">
        <is>
          <t>000831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>
        <f>SUM(B137:BI137)</f>
        <v/>
      </c>
    </row>
    <row r="138">
      <c r="A138" t="inlineStr">
        <is>
          <t>000837</t>
        </is>
      </c>
      <c r="B138" t="n">
        <v>1</v>
      </c>
      <c r="M138" t="n">
        <v>1</v>
      </c>
      <c r="Q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J138">
        <f>SUM(B138:BI138)</f>
        <v/>
      </c>
    </row>
    <row r="139">
      <c r="A139" t="inlineStr">
        <is>
          <t>000848</t>
        </is>
      </c>
      <c r="B139" t="n">
        <v>1</v>
      </c>
      <c r="BJ139">
        <f>SUM(B139:BI139)</f>
        <v/>
      </c>
    </row>
    <row r="140">
      <c r="A140" t="inlineStr">
        <is>
          <t>000858</t>
        </is>
      </c>
      <c r="B140" t="n">
        <v>1</v>
      </c>
      <c r="C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>
        <f>SUM(B140:BI140)</f>
        <v/>
      </c>
    </row>
    <row r="141">
      <c r="A141" t="inlineStr">
        <is>
          <t>000859</t>
        </is>
      </c>
      <c r="B141" t="n">
        <v>1</v>
      </c>
      <c r="D141" t="n">
        <v>1</v>
      </c>
      <c r="BJ141">
        <f>SUM(B141:BI141)</f>
        <v/>
      </c>
    </row>
    <row r="142">
      <c r="A142" t="inlineStr">
        <is>
          <t>000862</t>
        </is>
      </c>
      <c r="B142" t="n">
        <v>1</v>
      </c>
      <c r="C142" t="n">
        <v>1</v>
      </c>
      <c r="D142" t="n">
        <v>1</v>
      </c>
      <c r="BJ142">
        <f>SUM(B142:BI142)</f>
        <v/>
      </c>
    </row>
    <row r="143">
      <c r="A143" t="inlineStr">
        <is>
          <t>000863</t>
        </is>
      </c>
      <c r="B143" t="n">
        <v>1</v>
      </c>
      <c r="D143" t="n">
        <v>1</v>
      </c>
      <c r="M143" t="n">
        <v>1</v>
      </c>
      <c r="N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BJ143">
        <f>SUM(B143:BI143)</f>
        <v/>
      </c>
    </row>
    <row r="144">
      <c r="A144" t="inlineStr">
        <is>
          <t>000866</t>
        </is>
      </c>
      <c r="B144" t="n">
        <v>1</v>
      </c>
      <c r="D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J144" t="n">
        <v>1</v>
      </c>
      <c r="AK144" t="n">
        <v>1</v>
      </c>
      <c r="AL144" t="n">
        <v>1</v>
      </c>
      <c r="AM144" t="n">
        <v>1</v>
      </c>
      <c r="AO144" t="n">
        <v>1</v>
      </c>
      <c r="AP144" t="n">
        <v>1</v>
      </c>
      <c r="BF144" t="n">
        <v>1</v>
      </c>
      <c r="BJ144">
        <f>SUM(B144:BI144)</f>
        <v/>
      </c>
    </row>
    <row r="145">
      <c r="A145" t="inlineStr">
        <is>
          <t>000880</t>
        </is>
      </c>
      <c r="B145" t="n">
        <v>1</v>
      </c>
      <c r="C145" t="n">
        <v>1</v>
      </c>
      <c r="D145" t="n">
        <v>1</v>
      </c>
      <c r="BJ145">
        <f>SUM(B145:BI145)</f>
        <v/>
      </c>
    </row>
    <row r="146">
      <c r="A146" t="inlineStr">
        <is>
          <t>000881</t>
        </is>
      </c>
      <c r="B146" t="n">
        <v>1</v>
      </c>
      <c r="D146" t="n">
        <v>1</v>
      </c>
      <c r="E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T146" t="n">
        <v>1</v>
      </c>
      <c r="U146" t="n">
        <v>1</v>
      </c>
      <c r="AA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S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>
        <f>SUM(B146:BI146)</f>
        <v/>
      </c>
    </row>
    <row r="147">
      <c r="A147" t="inlineStr">
        <is>
          <t>000886</t>
        </is>
      </c>
      <c r="B147" t="n">
        <v>1</v>
      </c>
      <c r="BJ147">
        <f>SUM(B147:BI147)</f>
        <v/>
      </c>
    </row>
    <row r="148">
      <c r="A148" t="inlineStr">
        <is>
          <t>000888</t>
        </is>
      </c>
      <c r="B148" t="n">
        <v>1</v>
      </c>
      <c r="D148" t="n">
        <v>1</v>
      </c>
      <c r="BJ148">
        <f>SUM(B148:BI148)</f>
        <v/>
      </c>
    </row>
    <row r="149">
      <c r="A149" t="inlineStr">
        <is>
          <t>000890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BJ149">
        <f>SUM(B149:BI149)</f>
        <v/>
      </c>
    </row>
    <row r="150">
      <c r="A150" t="inlineStr">
        <is>
          <t>000892</t>
        </is>
      </c>
      <c r="B150" t="n">
        <v>1</v>
      </c>
      <c r="C150" t="n">
        <v>1</v>
      </c>
      <c r="D150" t="n">
        <v>1</v>
      </c>
      <c r="BJ150">
        <f>SUM(B150:BI150)</f>
        <v/>
      </c>
    </row>
    <row r="151">
      <c r="A151" t="inlineStr">
        <is>
          <t>000893</t>
        </is>
      </c>
      <c r="B151" t="n">
        <v>1</v>
      </c>
      <c r="C151" t="n">
        <v>1</v>
      </c>
      <c r="D151" t="n">
        <v>1</v>
      </c>
      <c r="E151" t="n">
        <v>1</v>
      </c>
      <c r="G151" t="n">
        <v>1</v>
      </c>
      <c r="K151" t="n">
        <v>1</v>
      </c>
      <c r="L151" t="n">
        <v>1</v>
      </c>
      <c r="M151" t="n">
        <v>1</v>
      </c>
      <c r="N151" t="n">
        <v>1</v>
      </c>
      <c r="Q151" t="n">
        <v>1</v>
      </c>
      <c r="Z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Z151" t="n">
        <v>1</v>
      </c>
      <c r="BA151" t="n">
        <v>1</v>
      </c>
      <c r="BB151" t="n">
        <v>1</v>
      </c>
      <c r="BD151" t="n">
        <v>1</v>
      </c>
      <c r="BJ151">
        <f>SUM(B151:BI151)</f>
        <v/>
      </c>
    </row>
    <row r="152">
      <c r="A152" t="inlineStr">
        <is>
          <t>000895</t>
        </is>
      </c>
      <c r="B152" t="n">
        <v>1</v>
      </c>
      <c r="C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J152">
        <f>SUM(B152:BI152)</f>
        <v/>
      </c>
    </row>
    <row r="153">
      <c r="A153" t="inlineStr">
        <is>
          <t>000900</t>
        </is>
      </c>
      <c r="B153" t="n">
        <v>1</v>
      </c>
      <c r="C153" t="n">
        <v>1</v>
      </c>
      <c r="D153" t="n">
        <v>1</v>
      </c>
      <c r="E153" t="n">
        <v>1</v>
      </c>
      <c r="M153" t="n">
        <v>1</v>
      </c>
      <c r="Q153" t="n">
        <v>1</v>
      </c>
      <c r="BJ153">
        <f>SUM(B153:BI153)</f>
        <v/>
      </c>
    </row>
    <row r="154">
      <c r="A154" t="inlineStr">
        <is>
          <t>000912</t>
        </is>
      </c>
      <c r="B154" t="n">
        <v>1</v>
      </c>
      <c r="C154" t="n">
        <v>1</v>
      </c>
      <c r="D154" t="n">
        <v>1</v>
      </c>
      <c r="BJ154">
        <f>SUM(B154:BI154)</f>
        <v/>
      </c>
    </row>
    <row r="155">
      <c r="A155" t="inlineStr">
        <is>
          <t>000916</t>
        </is>
      </c>
      <c r="B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>
        <f>SUM(B155:BI155)</f>
        <v/>
      </c>
    </row>
    <row r="156">
      <c r="A156" t="inlineStr">
        <is>
          <t>000922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I156" t="n">
        <v>1</v>
      </c>
      <c r="J156" t="n">
        <v>1</v>
      </c>
      <c r="K156" t="n">
        <v>1</v>
      </c>
      <c r="L156" t="n">
        <v>1</v>
      </c>
      <c r="N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P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000928</t>
        </is>
      </c>
      <c r="B157" t="n">
        <v>1</v>
      </c>
      <c r="C157" t="n">
        <v>1</v>
      </c>
      <c r="D157" t="n">
        <v>1</v>
      </c>
      <c r="E157" t="n">
        <v>1</v>
      </c>
      <c r="G157" t="n">
        <v>1</v>
      </c>
      <c r="H157" t="n">
        <v>1</v>
      </c>
      <c r="I157" t="n">
        <v>1</v>
      </c>
      <c r="L157" t="n">
        <v>1</v>
      </c>
      <c r="M157" t="n">
        <v>1</v>
      </c>
      <c r="N157" t="n">
        <v>1</v>
      </c>
      <c r="BJ157">
        <f>SUM(B157:BI157)</f>
        <v/>
      </c>
    </row>
    <row r="158">
      <c r="A158" t="inlineStr">
        <is>
          <t>000930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>
        <f>SUM(B158:BI158)</f>
        <v/>
      </c>
    </row>
    <row r="159">
      <c r="A159" t="inlineStr">
        <is>
          <t>000931</t>
        </is>
      </c>
      <c r="B159" t="n">
        <v>1</v>
      </c>
      <c r="BJ159">
        <f>SUM(B159:BI159)</f>
        <v/>
      </c>
    </row>
    <row r="160">
      <c r="A160" t="inlineStr">
        <is>
          <t>000932</t>
        </is>
      </c>
      <c r="B160" t="n">
        <v>1</v>
      </c>
      <c r="D160" t="n">
        <v>1</v>
      </c>
      <c r="E160" t="n">
        <v>1</v>
      </c>
      <c r="AC160" t="n">
        <v>1</v>
      </c>
      <c r="AE160" t="n">
        <v>1</v>
      </c>
      <c r="BJ160">
        <f>SUM(B160:BI160)</f>
        <v/>
      </c>
    </row>
    <row r="161">
      <c r="A161" t="inlineStr">
        <is>
          <t>000939</t>
        </is>
      </c>
      <c r="B161" t="n">
        <v>1</v>
      </c>
      <c r="C161" t="n">
        <v>1</v>
      </c>
      <c r="BJ161">
        <f>SUM(B161:BI161)</f>
        <v/>
      </c>
    </row>
    <row r="162">
      <c r="A162" t="inlineStr">
        <is>
          <t>000948</t>
        </is>
      </c>
      <c r="B162" t="n">
        <v>1</v>
      </c>
      <c r="D162" t="n">
        <v>1</v>
      </c>
      <c r="BJ162">
        <f>SUM(B162:BI162)</f>
        <v/>
      </c>
    </row>
    <row r="163">
      <c r="A163" t="inlineStr">
        <is>
          <t>000949</t>
        </is>
      </c>
      <c r="B163" t="n">
        <v>1</v>
      </c>
      <c r="C163" t="n">
        <v>1</v>
      </c>
      <c r="D163" t="n">
        <v>1</v>
      </c>
      <c r="E163" t="n">
        <v>1</v>
      </c>
      <c r="BJ163">
        <f>SUM(B163:BI163)</f>
        <v/>
      </c>
    </row>
    <row r="164">
      <c r="A164" t="inlineStr">
        <is>
          <t>000951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000959</t>
        </is>
      </c>
      <c r="B165" t="n">
        <v>1</v>
      </c>
      <c r="D165" t="n">
        <v>1</v>
      </c>
      <c r="BJ165">
        <f>SUM(B165:BI165)</f>
        <v/>
      </c>
    </row>
    <row r="166">
      <c r="A166" t="inlineStr">
        <is>
          <t>000960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N166" t="n">
        <v>1</v>
      </c>
      <c r="BJ166">
        <f>SUM(B166:BI166)</f>
        <v/>
      </c>
    </row>
    <row r="167">
      <c r="A167" t="inlineStr">
        <is>
          <t>000971</t>
        </is>
      </c>
      <c r="B167" t="n">
        <v>1</v>
      </c>
      <c r="C167" t="n">
        <v>1</v>
      </c>
      <c r="D167" t="n">
        <v>1</v>
      </c>
      <c r="E167" t="n">
        <v>1</v>
      </c>
      <c r="M167" t="n">
        <v>1</v>
      </c>
      <c r="BJ167">
        <f>SUM(B167:BI167)</f>
        <v/>
      </c>
    </row>
    <row r="168">
      <c r="A168" t="inlineStr">
        <is>
          <t>000975</t>
        </is>
      </c>
      <c r="B168" t="n">
        <v>1</v>
      </c>
      <c r="C168" t="n">
        <v>1</v>
      </c>
      <c r="D168" t="n">
        <v>1</v>
      </c>
      <c r="E168" t="n">
        <v>1</v>
      </c>
      <c r="BJ168">
        <f>SUM(B168:BI168)</f>
        <v/>
      </c>
    </row>
    <row r="169">
      <c r="A169" t="inlineStr">
        <is>
          <t>000977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I169" t="n">
        <v>1</v>
      </c>
      <c r="BJ169">
        <f>SUM(B169:BI169)</f>
        <v/>
      </c>
    </row>
    <row r="170">
      <c r="A170" t="inlineStr">
        <is>
          <t>000978</t>
        </is>
      </c>
      <c r="B170" t="n">
        <v>1</v>
      </c>
      <c r="D170" t="n">
        <v>1</v>
      </c>
      <c r="BJ170">
        <f>SUM(B170:BI170)</f>
        <v/>
      </c>
    </row>
    <row r="171">
      <c r="A171" t="inlineStr">
        <is>
          <t>000980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BJ171">
        <f>SUM(B171:BI171)</f>
        <v/>
      </c>
    </row>
    <row r="172">
      <c r="A172" t="inlineStr">
        <is>
          <t>000985</t>
        </is>
      </c>
      <c r="B172" t="n">
        <v>1</v>
      </c>
      <c r="C172" t="n">
        <v>1</v>
      </c>
      <c r="D172" t="n">
        <v>1</v>
      </c>
      <c r="BJ172">
        <f>SUM(B172:BI172)</f>
        <v/>
      </c>
    </row>
    <row r="173">
      <c r="A173" t="inlineStr">
        <is>
          <t>000987</t>
        </is>
      </c>
      <c r="B173" t="n">
        <v>1</v>
      </c>
      <c r="C173" t="n">
        <v>1</v>
      </c>
      <c r="D173" t="n">
        <v>1</v>
      </c>
      <c r="AN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000990</t>
        </is>
      </c>
      <c r="B174" t="n">
        <v>1</v>
      </c>
      <c r="D174" t="n">
        <v>1</v>
      </c>
      <c r="BJ174">
        <f>SUM(B174:BI174)</f>
        <v/>
      </c>
    </row>
    <row r="175">
      <c r="A175" t="inlineStr">
        <is>
          <t>000996</t>
        </is>
      </c>
      <c r="B175" t="n">
        <v>1</v>
      </c>
      <c r="C175" t="n">
        <v>1</v>
      </c>
      <c r="D175" t="n">
        <v>1</v>
      </c>
      <c r="E175" t="n">
        <v>1</v>
      </c>
      <c r="M175" t="n">
        <v>1</v>
      </c>
      <c r="AC175" t="n">
        <v>1</v>
      </c>
      <c r="BJ175">
        <f>SUM(B175:BI175)</f>
        <v/>
      </c>
    </row>
    <row r="176">
      <c r="A176" t="inlineStr">
        <is>
          <t>000997</t>
        </is>
      </c>
      <c r="B176" t="n">
        <v>1</v>
      </c>
      <c r="BJ176">
        <f>SUM(B176:BI176)</f>
        <v/>
      </c>
    </row>
    <row r="177">
      <c r="A177" t="inlineStr">
        <is>
          <t>000998</t>
        </is>
      </c>
      <c r="B177" t="n">
        <v>1</v>
      </c>
      <c r="L177" t="n">
        <v>1</v>
      </c>
      <c r="BJ177">
        <f>SUM(B177:BI177)</f>
        <v/>
      </c>
    </row>
    <row r="178">
      <c r="A178" t="inlineStr">
        <is>
          <t>002002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BJ178">
        <f>SUM(B178:BI178)</f>
        <v/>
      </c>
    </row>
    <row r="179">
      <c r="A179" t="inlineStr">
        <is>
          <t>002003</t>
        </is>
      </c>
      <c r="B179" t="n">
        <v>1</v>
      </c>
      <c r="C179" t="n">
        <v>1</v>
      </c>
      <c r="D179" t="n">
        <v>1</v>
      </c>
      <c r="AC179" t="n">
        <v>1</v>
      </c>
      <c r="BJ179">
        <f>SUM(B179:BI179)</f>
        <v/>
      </c>
    </row>
    <row r="180">
      <c r="A180" t="inlineStr">
        <is>
          <t>002006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V180" t="n">
        <v>1</v>
      </c>
      <c r="W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L180" t="n">
        <v>1</v>
      </c>
      <c r="AM180" t="n">
        <v>1</v>
      </c>
      <c r="AN180" t="n">
        <v>1</v>
      </c>
      <c r="AW180" t="n">
        <v>1</v>
      </c>
      <c r="AX180" t="n">
        <v>1</v>
      </c>
      <c r="BJ180">
        <f>SUM(B180:BI180)</f>
        <v/>
      </c>
    </row>
    <row r="181">
      <c r="A181" t="inlineStr">
        <is>
          <t>002007</t>
        </is>
      </c>
      <c r="B181" t="n">
        <v>1</v>
      </c>
      <c r="E181" t="n">
        <v>1</v>
      </c>
      <c r="F181" t="n">
        <v>1</v>
      </c>
      <c r="K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>
        <f>SUM(B181:BI181)</f>
        <v/>
      </c>
    </row>
    <row r="182">
      <c r="A182" t="inlineStr">
        <is>
          <t>002010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M182" t="n">
        <v>1</v>
      </c>
      <c r="N182" t="n">
        <v>1</v>
      </c>
      <c r="BJ182">
        <f>SUM(B182:BI182)</f>
        <v/>
      </c>
    </row>
    <row r="183">
      <c r="A183" t="inlineStr">
        <is>
          <t>002012</t>
        </is>
      </c>
      <c r="B183" t="n">
        <v>1</v>
      </c>
      <c r="C183" t="n">
        <v>1</v>
      </c>
      <c r="BJ183">
        <f>SUM(B183:BI183)</f>
        <v/>
      </c>
    </row>
    <row r="184">
      <c r="A184" t="inlineStr">
        <is>
          <t>002013</t>
        </is>
      </c>
      <c r="B184" t="n">
        <v>1</v>
      </c>
      <c r="F184" t="n">
        <v>1</v>
      </c>
      <c r="G184" t="n">
        <v>1</v>
      </c>
      <c r="H184" t="n">
        <v>1</v>
      </c>
      <c r="K184" t="n">
        <v>1</v>
      </c>
      <c r="L184" t="n">
        <v>1</v>
      </c>
      <c r="M184" t="n">
        <v>1</v>
      </c>
      <c r="V184" t="n">
        <v>1</v>
      </c>
      <c r="W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K184" t="n">
        <v>1</v>
      </c>
      <c r="AL184" t="n">
        <v>1</v>
      </c>
      <c r="AN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>
        <f>SUM(B184:BI184)</f>
        <v/>
      </c>
    </row>
    <row r="185">
      <c r="A185" t="inlineStr">
        <is>
          <t>002014</t>
        </is>
      </c>
      <c r="B185" t="n">
        <v>1</v>
      </c>
      <c r="D185" t="n">
        <v>1</v>
      </c>
      <c r="BJ185">
        <f>SUM(B185:BI185)</f>
        <v/>
      </c>
    </row>
    <row r="186">
      <c r="A186" t="inlineStr">
        <is>
          <t>002015</t>
        </is>
      </c>
      <c r="B186" t="n">
        <v>1</v>
      </c>
      <c r="C186" t="n">
        <v>1</v>
      </c>
      <c r="D186" t="n">
        <v>1</v>
      </c>
      <c r="BJ186">
        <f>SUM(B186:BI186)</f>
        <v/>
      </c>
    </row>
    <row r="187">
      <c r="A187" t="inlineStr">
        <is>
          <t>002018</t>
        </is>
      </c>
      <c r="B187" t="n">
        <v>1</v>
      </c>
      <c r="C187" t="n">
        <v>1</v>
      </c>
      <c r="D187" t="n">
        <v>1</v>
      </c>
      <c r="E187" t="n">
        <v>1</v>
      </c>
      <c r="BJ187">
        <f>SUM(B187:BI187)</f>
        <v/>
      </c>
    </row>
    <row r="188">
      <c r="A188" t="inlineStr">
        <is>
          <t>002019</t>
        </is>
      </c>
      <c r="B188" t="n">
        <v>1</v>
      </c>
      <c r="C188" t="n">
        <v>1</v>
      </c>
      <c r="D188" t="n">
        <v>1</v>
      </c>
      <c r="BJ188">
        <f>SUM(B188:BI188)</f>
        <v/>
      </c>
    </row>
    <row r="189">
      <c r="A189" t="inlineStr">
        <is>
          <t>002020</t>
        </is>
      </c>
      <c r="B189" t="n">
        <v>1</v>
      </c>
      <c r="C189" t="n">
        <v>1</v>
      </c>
      <c r="D189" t="n">
        <v>1</v>
      </c>
      <c r="BJ189">
        <f>SUM(B189:BI189)</f>
        <v/>
      </c>
    </row>
    <row r="190">
      <c r="A190" t="inlineStr">
        <is>
          <t>002025</t>
        </is>
      </c>
      <c r="B190" t="n">
        <v>1</v>
      </c>
      <c r="H190" t="n">
        <v>1</v>
      </c>
      <c r="I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T190" t="n">
        <v>1</v>
      </c>
      <c r="U190" t="n">
        <v>1</v>
      </c>
      <c r="V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002026</t>
        </is>
      </c>
      <c r="B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>
        <f>SUM(B191:BI191)</f>
        <v/>
      </c>
    </row>
    <row r="192">
      <c r="A192" t="inlineStr">
        <is>
          <t>002027</t>
        </is>
      </c>
      <c r="B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>
        <f>SUM(B192:BI192)</f>
        <v/>
      </c>
    </row>
    <row r="193">
      <c r="A193" t="inlineStr">
        <is>
          <t>002029</t>
        </is>
      </c>
      <c r="B193" t="n">
        <v>1</v>
      </c>
      <c r="C193" t="n">
        <v>1</v>
      </c>
      <c r="D193" t="n">
        <v>1</v>
      </c>
      <c r="E193" t="n">
        <v>1</v>
      </c>
      <c r="BJ193">
        <f>SUM(B193:BI193)</f>
        <v/>
      </c>
    </row>
    <row r="194">
      <c r="A194" t="inlineStr">
        <is>
          <t>002033</t>
        </is>
      </c>
      <c r="B194" t="n">
        <v>1</v>
      </c>
      <c r="C194" t="n">
        <v>1</v>
      </c>
      <c r="D194" t="n">
        <v>1</v>
      </c>
      <c r="E194" t="n">
        <v>1</v>
      </c>
      <c r="BJ194">
        <f>SUM(B194:BI194)</f>
        <v/>
      </c>
    </row>
    <row r="195">
      <c r="A195" t="inlineStr">
        <is>
          <t>002034</t>
        </is>
      </c>
      <c r="B195" t="n">
        <v>1</v>
      </c>
      <c r="BJ195">
        <f>SUM(B195:BI195)</f>
        <v/>
      </c>
    </row>
    <row r="196">
      <c r="A196" t="inlineStr">
        <is>
          <t>002039</t>
        </is>
      </c>
      <c r="B196" t="n">
        <v>1</v>
      </c>
      <c r="BJ196">
        <f>SUM(B196:BI196)</f>
        <v/>
      </c>
    </row>
    <row r="197">
      <c r="A197" t="inlineStr">
        <is>
          <t>002040</t>
        </is>
      </c>
      <c r="B197" t="n">
        <v>1</v>
      </c>
      <c r="BJ197">
        <f>SUM(B197:BI197)</f>
        <v/>
      </c>
    </row>
    <row r="198">
      <c r="A198" t="inlineStr">
        <is>
          <t>002043</t>
        </is>
      </c>
      <c r="B198" t="n">
        <v>1</v>
      </c>
      <c r="D198" t="n">
        <v>1</v>
      </c>
      <c r="E198" t="n">
        <v>1</v>
      </c>
      <c r="G198" t="n">
        <v>1</v>
      </c>
      <c r="H198" t="n">
        <v>1</v>
      </c>
      <c r="AU198" t="n">
        <v>1</v>
      </c>
      <c r="BH198" t="n">
        <v>1</v>
      </c>
      <c r="BI198" t="n">
        <v>1</v>
      </c>
      <c r="BJ198">
        <f>SUM(B198:BI198)</f>
        <v/>
      </c>
    </row>
    <row r="199">
      <c r="A199" t="inlineStr">
        <is>
          <t>002044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BJ199">
        <f>SUM(B199:BI199)</f>
        <v/>
      </c>
    </row>
    <row r="200">
      <c r="A200" t="inlineStr">
        <is>
          <t>002046</t>
        </is>
      </c>
      <c r="B200" t="n">
        <v>1</v>
      </c>
      <c r="BJ200">
        <f>SUM(B200:BI200)</f>
        <v/>
      </c>
    </row>
    <row r="201">
      <c r="A201" t="inlineStr">
        <is>
          <t>002052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BJ201">
        <f>SUM(B201:BI201)</f>
        <v/>
      </c>
    </row>
    <row r="202">
      <c r="A202" t="inlineStr">
        <is>
          <t>002053</t>
        </is>
      </c>
      <c r="B202" t="n">
        <v>1</v>
      </c>
      <c r="BJ202">
        <f>SUM(B202:BI202)</f>
        <v/>
      </c>
    </row>
    <row r="203">
      <c r="A203" t="inlineStr">
        <is>
          <t>002054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BJ203">
        <f>SUM(B203:BI203)</f>
        <v/>
      </c>
    </row>
    <row r="204">
      <c r="A204" t="inlineStr">
        <is>
          <t>002056</t>
        </is>
      </c>
      <c r="B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L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002057</t>
        </is>
      </c>
      <c r="B205" t="n">
        <v>1</v>
      </c>
      <c r="BJ205">
        <f>SUM(B205:BI205)</f>
        <v/>
      </c>
    </row>
    <row r="206">
      <c r="A206" t="inlineStr">
        <is>
          <t>002059</t>
        </is>
      </c>
      <c r="B206" t="n">
        <v>1</v>
      </c>
      <c r="C206" t="n">
        <v>1</v>
      </c>
      <c r="D206" t="n">
        <v>1</v>
      </c>
      <c r="BJ206">
        <f>SUM(B206:BI206)</f>
        <v/>
      </c>
    </row>
    <row r="207">
      <c r="A207" t="inlineStr">
        <is>
          <t>002061</t>
        </is>
      </c>
      <c r="B207" t="n">
        <v>1</v>
      </c>
      <c r="D207" t="n">
        <v>1</v>
      </c>
      <c r="BJ207">
        <f>SUM(B207:BI207)</f>
        <v/>
      </c>
    </row>
    <row r="208">
      <c r="A208" t="inlineStr">
        <is>
          <t>002064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002066</t>
        </is>
      </c>
      <c r="B209" t="n">
        <v>1</v>
      </c>
      <c r="D209" t="n">
        <v>1</v>
      </c>
      <c r="BJ209">
        <f>SUM(B209:BI209)</f>
        <v/>
      </c>
    </row>
    <row r="210">
      <c r="A210" t="inlineStr">
        <is>
          <t>002067</t>
        </is>
      </c>
      <c r="B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C210" t="n">
        <v>1</v>
      </c>
      <c r="BJ210">
        <f>SUM(B210:BI210)</f>
        <v/>
      </c>
    </row>
    <row r="211">
      <c r="A211" t="inlineStr">
        <is>
          <t>002068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002069</t>
        </is>
      </c>
      <c r="B212" t="n">
        <v>1</v>
      </c>
      <c r="AU212" t="n">
        <v>1</v>
      </c>
      <c r="AV212" t="n">
        <v>1</v>
      </c>
      <c r="BJ212">
        <f>SUM(B212:BI212)</f>
        <v/>
      </c>
    </row>
    <row r="213">
      <c r="A213" t="inlineStr">
        <is>
          <t>002070</t>
        </is>
      </c>
      <c r="B213" t="n">
        <v>1</v>
      </c>
      <c r="C213" t="n">
        <v>1</v>
      </c>
      <c r="BJ213">
        <f>SUM(B213:BI213)</f>
        <v/>
      </c>
    </row>
    <row r="214">
      <c r="A214" t="inlineStr">
        <is>
          <t>002073</t>
        </is>
      </c>
      <c r="B214" t="n">
        <v>1</v>
      </c>
      <c r="BJ214">
        <f>SUM(B214:BI214)</f>
        <v/>
      </c>
    </row>
    <row r="215">
      <c r="A215" t="inlineStr">
        <is>
          <t>002078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>
        <f>SUM(B215:BI215)</f>
        <v/>
      </c>
    </row>
    <row r="216">
      <c r="A216" t="inlineStr">
        <is>
          <t>002081</t>
        </is>
      </c>
      <c r="B216" t="n">
        <v>1</v>
      </c>
      <c r="BJ216">
        <f>SUM(B216:BI216)</f>
        <v/>
      </c>
    </row>
    <row r="217">
      <c r="A217" t="inlineStr">
        <is>
          <t>002082</t>
        </is>
      </c>
      <c r="B217" t="n">
        <v>1</v>
      </c>
      <c r="C217" t="n">
        <v>1</v>
      </c>
      <c r="D217" t="n">
        <v>1</v>
      </c>
      <c r="BJ217">
        <f>SUM(B217:BI217)</f>
        <v/>
      </c>
    </row>
    <row r="218">
      <c r="A218" t="inlineStr">
        <is>
          <t>002083</t>
        </is>
      </c>
      <c r="B218" t="n">
        <v>1</v>
      </c>
      <c r="C218" t="n">
        <v>1</v>
      </c>
      <c r="BJ218">
        <f>SUM(B218:BI218)</f>
        <v/>
      </c>
    </row>
    <row r="219">
      <c r="A219" t="inlineStr">
        <is>
          <t>002085</t>
        </is>
      </c>
      <c r="B219" t="n">
        <v>1</v>
      </c>
      <c r="BJ219">
        <f>SUM(B219:BI219)</f>
        <v/>
      </c>
    </row>
    <row r="220">
      <c r="A220" t="inlineStr">
        <is>
          <t>002088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S220" t="n">
        <v>1</v>
      </c>
      <c r="AU220" t="n">
        <v>1</v>
      </c>
      <c r="AV220" t="n">
        <v>1</v>
      </c>
      <c r="AW220" t="n">
        <v>1</v>
      </c>
      <c r="AX220" t="n">
        <v>1</v>
      </c>
      <c r="BJ220">
        <f>SUM(B220:BI220)</f>
        <v/>
      </c>
    </row>
    <row r="221">
      <c r="A221" t="inlineStr">
        <is>
          <t>002090</t>
        </is>
      </c>
      <c r="B221" t="n">
        <v>1</v>
      </c>
      <c r="C221" t="n">
        <v>1</v>
      </c>
      <c r="D221" t="n">
        <v>1</v>
      </c>
      <c r="BJ221">
        <f>SUM(B221:BI221)</f>
        <v/>
      </c>
    </row>
    <row r="222">
      <c r="A222" t="inlineStr">
        <is>
          <t>002091</t>
        </is>
      </c>
      <c r="B222" t="n">
        <v>1</v>
      </c>
      <c r="BJ222">
        <f>SUM(B222:BI222)</f>
        <v/>
      </c>
    </row>
    <row r="223">
      <c r="A223" t="inlineStr">
        <is>
          <t>002092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BJ223">
        <f>SUM(B223:BI223)</f>
        <v/>
      </c>
    </row>
    <row r="224">
      <c r="A224" t="inlineStr">
        <is>
          <t>002096</t>
        </is>
      </c>
      <c r="B224" t="n">
        <v>1</v>
      </c>
      <c r="D224" t="n">
        <v>1</v>
      </c>
      <c r="E224" t="n">
        <v>1</v>
      </c>
      <c r="AC224" t="n">
        <v>1</v>
      </c>
      <c r="AD224" t="n">
        <v>1</v>
      </c>
      <c r="BJ224">
        <f>SUM(B224:BI224)</f>
        <v/>
      </c>
    </row>
    <row r="225">
      <c r="A225" t="inlineStr">
        <is>
          <t>002097</t>
        </is>
      </c>
      <c r="B225" t="n">
        <v>1</v>
      </c>
      <c r="AC225" t="n">
        <v>1</v>
      </c>
      <c r="AD225" t="n">
        <v>1</v>
      </c>
      <c r="AE225" t="n">
        <v>1</v>
      </c>
      <c r="AU225" t="n">
        <v>1</v>
      </c>
      <c r="AV225" t="n">
        <v>1</v>
      </c>
      <c r="AW225" t="n">
        <v>1</v>
      </c>
      <c r="AX225" t="n">
        <v>1</v>
      </c>
      <c r="BJ225">
        <f>SUM(B225:BI225)</f>
        <v/>
      </c>
    </row>
    <row r="226">
      <c r="A226" t="inlineStr">
        <is>
          <t>002098</t>
        </is>
      </c>
      <c r="B226" t="n">
        <v>1</v>
      </c>
      <c r="D226" t="n">
        <v>1</v>
      </c>
      <c r="BJ226">
        <f>SUM(B226:BI226)</f>
        <v/>
      </c>
    </row>
    <row r="227">
      <c r="A227" t="inlineStr">
        <is>
          <t>002102</t>
        </is>
      </c>
      <c r="B227" t="n">
        <v>1</v>
      </c>
      <c r="C227" t="n">
        <v>1</v>
      </c>
      <c r="D227" t="n">
        <v>1</v>
      </c>
      <c r="BJ227">
        <f>SUM(B227:BI227)</f>
        <v/>
      </c>
    </row>
    <row r="228">
      <c r="A228" t="inlineStr">
        <is>
          <t>002106</t>
        </is>
      </c>
      <c r="B228" t="n">
        <v>1</v>
      </c>
      <c r="BJ228">
        <f>SUM(B228:BI228)</f>
        <v/>
      </c>
    </row>
    <row r="229">
      <c r="A229" t="inlineStr">
        <is>
          <t>002108</t>
        </is>
      </c>
      <c r="B229" t="n">
        <v>1</v>
      </c>
      <c r="D229" t="n">
        <v>1</v>
      </c>
      <c r="Z229" t="n">
        <v>1</v>
      </c>
      <c r="BJ229">
        <f>SUM(B229:BI229)</f>
        <v/>
      </c>
    </row>
    <row r="230">
      <c r="A230" t="inlineStr">
        <is>
          <t>002113</t>
        </is>
      </c>
      <c r="B230" t="n">
        <v>1</v>
      </c>
      <c r="C230" t="n">
        <v>1</v>
      </c>
      <c r="D230" t="n">
        <v>1</v>
      </c>
      <c r="BJ230">
        <f>SUM(B230:BI230)</f>
        <v/>
      </c>
    </row>
    <row r="231">
      <c r="A231" t="inlineStr">
        <is>
          <t>002114</t>
        </is>
      </c>
      <c r="B231" t="n">
        <v>1</v>
      </c>
      <c r="BJ231">
        <f>SUM(B231:BI231)</f>
        <v/>
      </c>
    </row>
    <row r="232">
      <c r="A232" t="inlineStr">
        <is>
          <t>002116</t>
        </is>
      </c>
      <c r="B232" t="n">
        <v>1</v>
      </c>
      <c r="C232" t="n">
        <v>1</v>
      </c>
      <c r="D232" t="n">
        <v>1</v>
      </c>
      <c r="BJ232">
        <f>SUM(B232:BI232)</f>
        <v/>
      </c>
    </row>
    <row r="233">
      <c r="A233" t="inlineStr">
        <is>
          <t>002118</t>
        </is>
      </c>
      <c r="B233" t="n">
        <v>1</v>
      </c>
      <c r="D233" t="n">
        <v>1</v>
      </c>
      <c r="BJ233">
        <f>SUM(B233:BI233)</f>
        <v/>
      </c>
    </row>
    <row r="234">
      <c r="A234" t="inlineStr">
        <is>
          <t>002120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BJ234">
        <f>SUM(B234:BI234)</f>
        <v/>
      </c>
    </row>
    <row r="235">
      <c r="A235" t="inlineStr">
        <is>
          <t>002122</t>
        </is>
      </c>
      <c r="B235" t="n">
        <v>1</v>
      </c>
      <c r="C235" t="n">
        <v>1</v>
      </c>
      <c r="D235" t="n">
        <v>1</v>
      </c>
      <c r="Z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BJ235">
        <f>SUM(B235:BI235)</f>
        <v/>
      </c>
    </row>
    <row r="236">
      <c r="A236" t="inlineStr">
        <is>
          <t>002124</t>
        </is>
      </c>
      <c r="B236" t="n">
        <v>1</v>
      </c>
      <c r="C236" t="n">
        <v>1</v>
      </c>
      <c r="D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S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BJ236">
        <f>SUM(B236:BI236)</f>
        <v/>
      </c>
    </row>
    <row r="237">
      <c r="A237" t="inlineStr">
        <is>
          <t>002125</t>
        </is>
      </c>
      <c r="B237" t="n">
        <v>1</v>
      </c>
      <c r="D237" t="n">
        <v>1</v>
      </c>
      <c r="BD237" t="n">
        <v>1</v>
      </c>
      <c r="BI237" t="n">
        <v>1</v>
      </c>
      <c r="BJ237">
        <f>SUM(B237:BI237)</f>
        <v/>
      </c>
    </row>
    <row r="238">
      <c r="A238" t="inlineStr">
        <is>
          <t>002127</t>
        </is>
      </c>
      <c r="B238" t="n">
        <v>1</v>
      </c>
      <c r="C238" t="n">
        <v>1</v>
      </c>
      <c r="D238" t="n">
        <v>1</v>
      </c>
      <c r="BJ238">
        <f>SUM(B238:BI238)</f>
        <v/>
      </c>
    </row>
    <row r="239">
      <c r="A239" t="inlineStr">
        <is>
          <t>002130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W239" t="n">
        <v>1</v>
      </c>
      <c r="X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BJ239">
        <f>SUM(B239:BI239)</f>
        <v/>
      </c>
    </row>
    <row r="240">
      <c r="A240" t="inlineStr">
        <is>
          <t>002131</t>
        </is>
      </c>
      <c r="B240" t="n">
        <v>1</v>
      </c>
      <c r="C240" t="n">
        <v>1</v>
      </c>
      <c r="D240" t="n">
        <v>1</v>
      </c>
      <c r="E240" t="n">
        <v>1</v>
      </c>
      <c r="BG240" t="n">
        <v>1</v>
      </c>
      <c r="BJ240">
        <f>SUM(B240:BI240)</f>
        <v/>
      </c>
    </row>
    <row r="241">
      <c r="A241" t="inlineStr">
        <is>
          <t>002136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AX241" t="n">
        <v>1</v>
      </c>
      <c r="BJ241">
        <f>SUM(B241:BI241)</f>
        <v/>
      </c>
    </row>
    <row r="242">
      <c r="A242" t="inlineStr">
        <is>
          <t>002138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J242" t="n">
        <v>1</v>
      </c>
      <c r="AM242" t="n">
        <v>1</v>
      </c>
      <c r="AO242" t="n">
        <v>1</v>
      </c>
      <c r="AP242" t="n">
        <v>1</v>
      </c>
      <c r="BJ242">
        <f>SUM(B242:BI242)</f>
        <v/>
      </c>
    </row>
    <row r="243">
      <c r="A243" t="inlineStr">
        <is>
          <t>002139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002140</t>
        </is>
      </c>
      <c r="B244" t="n">
        <v>1</v>
      </c>
      <c r="C244" t="n">
        <v>1</v>
      </c>
      <c r="D244" t="n">
        <v>1</v>
      </c>
      <c r="BJ244">
        <f>SUM(B244:BI244)</f>
        <v/>
      </c>
    </row>
    <row r="245">
      <c r="A245" t="inlineStr">
        <is>
          <t>002142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L245" t="n">
        <v>1</v>
      </c>
      <c r="M245" t="n">
        <v>1</v>
      </c>
      <c r="N245" t="n">
        <v>1</v>
      </c>
      <c r="Q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J245">
        <f>SUM(B245:BI245)</f>
        <v/>
      </c>
    </row>
    <row r="246">
      <c r="A246" t="inlineStr">
        <is>
          <t>002145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002146</t>
        </is>
      </c>
      <c r="B247" t="n">
        <v>1</v>
      </c>
      <c r="BJ247">
        <f>SUM(B247:BI247)</f>
        <v/>
      </c>
    </row>
    <row r="248">
      <c r="A248" t="inlineStr">
        <is>
          <t>002147</t>
        </is>
      </c>
      <c r="B248" t="n">
        <v>1</v>
      </c>
      <c r="C248" t="n">
        <v>1</v>
      </c>
      <c r="D248" t="n">
        <v>1</v>
      </c>
      <c r="E248" t="n">
        <v>1</v>
      </c>
      <c r="BJ248">
        <f>SUM(B248:BI248)</f>
        <v/>
      </c>
    </row>
    <row r="249">
      <c r="A249" t="inlineStr">
        <is>
          <t>002148</t>
        </is>
      </c>
      <c r="B249" t="n">
        <v>1</v>
      </c>
      <c r="C249" t="n">
        <v>1</v>
      </c>
      <c r="D249" t="n">
        <v>1</v>
      </c>
      <c r="BJ249">
        <f>SUM(B249:BI249)</f>
        <v/>
      </c>
    </row>
    <row r="250">
      <c r="A250" t="inlineStr">
        <is>
          <t>002149</t>
        </is>
      </c>
      <c r="B250" t="n">
        <v>1</v>
      </c>
      <c r="C250" t="n">
        <v>1</v>
      </c>
      <c r="D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002155</t>
        </is>
      </c>
      <c r="B251" t="n">
        <v>1</v>
      </c>
      <c r="BJ251">
        <f>SUM(B251:BI251)</f>
        <v/>
      </c>
    </row>
    <row r="252">
      <c r="A252" t="inlineStr">
        <is>
          <t>002156</t>
        </is>
      </c>
      <c r="B252" t="n">
        <v>1</v>
      </c>
      <c r="D252" t="n">
        <v>1</v>
      </c>
      <c r="E252" t="n">
        <v>1</v>
      </c>
      <c r="F252" t="n">
        <v>1</v>
      </c>
      <c r="G252" t="n">
        <v>1</v>
      </c>
      <c r="K252" t="n">
        <v>1</v>
      </c>
      <c r="L252" t="n">
        <v>1</v>
      </c>
      <c r="N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>
        <f>SUM(B252:BI252)</f>
        <v/>
      </c>
    </row>
    <row r="253">
      <c r="A253" t="inlineStr">
        <is>
          <t>002158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002159</t>
        </is>
      </c>
      <c r="B254" t="n">
        <v>1</v>
      </c>
      <c r="BJ254">
        <f>SUM(B254:BI254)</f>
        <v/>
      </c>
    </row>
    <row r="255">
      <c r="A255" t="inlineStr">
        <is>
          <t>002161</t>
        </is>
      </c>
      <c r="B255" t="n">
        <v>1</v>
      </c>
      <c r="BJ255">
        <f>SUM(B255:BI255)</f>
        <v/>
      </c>
    </row>
    <row r="256">
      <c r="A256" t="inlineStr">
        <is>
          <t>002163</t>
        </is>
      </c>
      <c r="B256" t="n">
        <v>1</v>
      </c>
      <c r="C256" t="n">
        <v>1</v>
      </c>
      <c r="D256" t="n">
        <v>1</v>
      </c>
      <c r="M256" t="n">
        <v>1</v>
      </c>
      <c r="N256" t="n">
        <v>1</v>
      </c>
      <c r="P256" t="n">
        <v>1</v>
      </c>
      <c r="Q256" t="n">
        <v>1</v>
      </c>
      <c r="R256" t="n">
        <v>1</v>
      </c>
      <c r="T256" t="n">
        <v>1</v>
      </c>
      <c r="U256" t="n">
        <v>1</v>
      </c>
      <c r="V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>
        <f>SUM(B256:BI256)</f>
        <v/>
      </c>
    </row>
    <row r="257">
      <c r="A257" t="inlineStr">
        <is>
          <t>002164</t>
        </is>
      </c>
      <c r="B257" t="n">
        <v>1</v>
      </c>
      <c r="C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002165</t>
        </is>
      </c>
      <c r="B258" t="n">
        <v>1</v>
      </c>
      <c r="D258" t="n">
        <v>1</v>
      </c>
      <c r="BJ258">
        <f>SUM(B258:BI258)</f>
        <v/>
      </c>
    </row>
    <row r="259">
      <c r="A259" t="inlineStr">
        <is>
          <t>002166</t>
        </is>
      </c>
      <c r="B259" t="n">
        <v>1</v>
      </c>
      <c r="D259" t="n">
        <v>1</v>
      </c>
      <c r="BJ259">
        <f>SUM(B259:BI259)</f>
        <v/>
      </c>
    </row>
    <row r="260">
      <c r="A260" t="inlineStr">
        <is>
          <t>002170</t>
        </is>
      </c>
      <c r="B260" t="n">
        <v>1</v>
      </c>
      <c r="C260" t="n">
        <v>1</v>
      </c>
      <c r="D260" t="n">
        <v>1</v>
      </c>
      <c r="BJ260">
        <f>SUM(B260:BI260)</f>
        <v/>
      </c>
    </row>
    <row r="261">
      <c r="A261" t="inlineStr">
        <is>
          <t>002181</t>
        </is>
      </c>
      <c r="B261" t="n">
        <v>1</v>
      </c>
      <c r="D261" t="n">
        <v>1</v>
      </c>
      <c r="BJ261">
        <f>SUM(B261:BI261)</f>
        <v/>
      </c>
    </row>
    <row r="262">
      <c r="A262" t="inlineStr">
        <is>
          <t>002184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Q262" t="n">
        <v>1</v>
      </c>
      <c r="R262" t="n">
        <v>1</v>
      </c>
      <c r="AE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>
        <f>SUM(B262:BI262)</f>
        <v/>
      </c>
    </row>
    <row r="263">
      <c r="A263" t="inlineStr">
        <is>
          <t>002185</t>
        </is>
      </c>
      <c r="B263" t="n">
        <v>1</v>
      </c>
      <c r="E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>
        <f>SUM(B263:BI263)</f>
        <v/>
      </c>
    </row>
    <row r="264">
      <c r="A264" t="inlineStr">
        <is>
          <t>002186</t>
        </is>
      </c>
      <c r="B264" t="n">
        <v>1</v>
      </c>
      <c r="BJ264">
        <f>SUM(B264:BI264)</f>
        <v/>
      </c>
    </row>
    <row r="265">
      <c r="A265" t="inlineStr">
        <is>
          <t>002187</t>
        </is>
      </c>
      <c r="B265" t="n">
        <v>1</v>
      </c>
      <c r="D265" t="n">
        <v>1</v>
      </c>
      <c r="BJ265">
        <f>SUM(B265:BI265)</f>
        <v/>
      </c>
    </row>
    <row r="266">
      <c r="A266" t="inlineStr">
        <is>
          <t>002189</t>
        </is>
      </c>
      <c r="B266" t="n">
        <v>1</v>
      </c>
      <c r="BJ266">
        <f>SUM(B266:BI266)</f>
        <v/>
      </c>
    </row>
    <row r="267">
      <c r="A267" t="inlineStr">
        <is>
          <t>002190</t>
        </is>
      </c>
      <c r="B267" t="n">
        <v>1</v>
      </c>
      <c r="BJ267">
        <f>SUM(B267:BI267)</f>
        <v/>
      </c>
    </row>
    <row r="268">
      <c r="A268" t="inlineStr">
        <is>
          <t>002191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BJ268">
        <f>SUM(B268:BI268)</f>
        <v/>
      </c>
    </row>
    <row r="269">
      <c r="A269" t="inlineStr">
        <is>
          <t>002195</t>
        </is>
      </c>
      <c r="B269" t="n">
        <v>1</v>
      </c>
      <c r="BJ269">
        <f>SUM(B269:BI269)</f>
        <v/>
      </c>
    </row>
    <row r="270">
      <c r="A270" t="inlineStr">
        <is>
          <t>002198</t>
        </is>
      </c>
      <c r="B270" t="n">
        <v>1</v>
      </c>
      <c r="D270" t="n">
        <v>1</v>
      </c>
      <c r="E270" t="n">
        <v>1</v>
      </c>
      <c r="BJ270">
        <f>SUM(B270:BI270)</f>
        <v/>
      </c>
    </row>
    <row r="271">
      <c r="A271" t="inlineStr">
        <is>
          <t>002204</t>
        </is>
      </c>
      <c r="B271" t="n">
        <v>1</v>
      </c>
      <c r="BJ271">
        <f>SUM(B271:BI271)</f>
        <v/>
      </c>
    </row>
    <row r="272">
      <c r="A272" t="inlineStr">
        <is>
          <t>002206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M272" t="n">
        <v>1</v>
      </c>
      <c r="N272" t="n">
        <v>1</v>
      </c>
      <c r="O272" t="n">
        <v>1</v>
      </c>
      <c r="Q272" t="n">
        <v>1</v>
      </c>
      <c r="U272" t="n">
        <v>1</v>
      </c>
      <c r="V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BJ272">
        <f>SUM(B272:BI272)</f>
        <v/>
      </c>
    </row>
    <row r="273">
      <c r="A273" t="inlineStr">
        <is>
          <t>002210</t>
        </is>
      </c>
      <c r="B273" t="n">
        <v>1</v>
      </c>
      <c r="D273" t="n">
        <v>1</v>
      </c>
      <c r="E273" t="n">
        <v>1</v>
      </c>
      <c r="K273" t="n">
        <v>1</v>
      </c>
      <c r="W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002215</t>
        </is>
      </c>
      <c r="B274" t="n">
        <v>1</v>
      </c>
      <c r="D274" t="n">
        <v>1</v>
      </c>
      <c r="BJ274">
        <f>SUM(B274:BI274)</f>
        <v/>
      </c>
    </row>
    <row r="275">
      <c r="A275" t="inlineStr">
        <is>
          <t>002216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Y275" t="n">
        <v>1</v>
      </c>
      <c r="Z275" t="n">
        <v>1</v>
      </c>
      <c r="AA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002219</t>
        </is>
      </c>
      <c r="B276" t="n">
        <v>1</v>
      </c>
      <c r="C276" t="n">
        <v>1</v>
      </c>
      <c r="D276" t="n">
        <v>1</v>
      </c>
      <c r="AH276" t="n">
        <v>1</v>
      </c>
      <c r="AJ276" t="n">
        <v>1</v>
      </c>
      <c r="BJ276">
        <f>SUM(B276:BI276)</f>
        <v/>
      </c>
    </row>
    <row r="277">
      <c r="A277" t="inlineStr">
        <is>
          <t>002220</t>
        </is>
      </c>
      <c r="B277" t="n">
        <v>1</v>
      </c>
      <c r="C277" t="n">
        <v>1</v>
      </c>
      <c r="D277" t="n">
        <v>1</v>
      </c>
      <c r="BJ277">
        <f>SUM(B277:BI277)</f>
        <v/>
      </c>
    </row>
    <row r="278">
      <c r="A278" t="inlineStr">
        <is>
          <t>002221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D278" t="n">
        <v>1</v>
      </c>
      <c r="AE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J278">
        <f>SUM(B278:BI278)</f>
        <v/>
      </c>
    </row>
    <row r="279">
      <c r="A279" t="inlineStr">
        <is>
          <t>002224</t>
        </is>
      </c>
      <c r="B279" t="n">
        <v>1</v>
      </c>
      <c r="D279" t="n">
        <v>1</v>
      </c>
      <c r="BJ279">
        <f>SUM(B279:BI279)</f>
        <v/>
      </c>
    </row>
    <row r="280">
      <c r="A280" t="inlineStr">
        <is>
          <t>002225</t>
        </is>
      </c>
      <c r="B280" t="n">
        <v>1</v>
      </c>
      <c r="BJ280">
        <f>SUM(B280:BI280)</f>
        <v/>
      </c>
    </row>
    <row r="281">
      <c r="A281" t="inlineStr">
        <is>
          <t>002226</t>
        </is>
      </c>
      <c r="B281" t="n">
        <v>1</v>
      </c>
      <c r="C281" t="n">
        <v>1</v>
      </c>
      <c r="D281" t="n">
        <v>1</v>
      </c>
      <c r="AC281" t="n">
        <v>1</v>
      </c>
      <c r="AG281" t="n">
        <v>1</v>
      </c>
      <c r="AV281" t="n">
        <v>1</v>
      </c>
      <c r="BJ281">
        <f>SUM(B281:BI281)</f>
        <v/>
      </c>
    </row>
    <row r="282">
      <c r="A282" t="inlineStr">
        <is>
          <t>002228</t>
        </is>
      </c>
      <c r="B282" t="n">
        <v>1</v>
      </c>
      <c r="C282" t="n">
        <v>1</v>
      </c>
      <c r="D282" t="n">
        <v>1</v>
      </c>
      <c r="BJ282">
        <f>SUM(B282:BI282)</f>
        <v/>
      </c>
    </row>
    <row r="283">
      <c r="A283" t="inlineStr">
        <is>
          <t>002230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BJ283">
        <f>SUM(B283:BI283)</f>
        <v/>
      </c>
    </row>
    <row r="284">
      <c r="A284" t="inlineStr">
        <is>
          <t>002237</t>
        </is>
      </c>
      <c r="B284" t="n">
        <v>1</v>
      </c>
      <c r="C284" t="n">
        <v>1</v>
      </c>
      <c r="D284" t="n">
        <v>1</v>
      </c>
      <c r="BJ284">
        <f>SUM(B284:BI284)</f>
        <v/>
      </c>
    </row>
    <row r="285">
      <c r="A285" t="inlineStr">
        <is>
          <t>002247</t>
        </is>
      </c>
      <c r="B285" t="n">
        <v>1</v>
      </c>
      <c r="C285" t="n">
        <v>1</v>
      </c>
      <c r="D285" t="n">
        <v>1</v>
      </c>
      <c r="E285" t="n">
        <v>1</v>
      </c>
      <c r="AC285" t="n">
        <v>1</v>
      </c>
      <c r="BJ285">
        <f>SUM(B285:BI285)</f>
        <v/>
      </c>
    </row>
    <row r="286">
      <c r="A286" t="inlineStr">
        <is>
          <t>002251</t>
        </is>
      </c>
      <c r="B286" t="n">
        <v>1</v>
      </c>
      <c r="BJ286">
        <f>SUM(B286:BI286)</f>
        <v/>
      </c>
    </row>
    <row r="287">
      <c r="A287" t="inlineStr">
        <is>
          <t>002254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M287" t="n">
        <v>1</v>
      </c>
      <c r="N287" t="n">
        <v>1</v>
      </c>
      <c r="O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>
        <f>SUM(B287:BI287)</f>
        <v/>
      </c>
    </row>
    <row r="288">
      <c r="A288" t="inlineStr">
        <is>
          <t>002255</t>
        </is>
      </c>
      <c r="B288" t="n">
        <v>1</v>
      </c>
      <c r="C288" t="n">
        <v>1</v>
      </c>
      <c r="D288" t="n">
        <v>1</v>
      </c>
      <c r="E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W288" t="n">
        <v>1</v>
      </c>
      <c r="AX288" t="n">
        <v>1</v>
      </c>
      <c r="BJ288">
        <f>SUM(B288:BI288)</f>
        <v/>
      </c>
    </row>
    <row r="289">
      <c r="A289" t="inlineStr">
        <is>
          <t>002256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V289" t="n">
        <v>1</v>
      </c>
      <c r="W289" t="n">
        <v>1</v>
      </c>
      <c r="X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BJ289">
        <f>SUM(B289:BI289)</f>
        <v/>
      </c>
    </row>
    <row r="290">
      <c r="A290" t="inlineStr">
        <is>
          <t>002258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>
        <f>SUM(B290:BI290)</f>
        <v/>
      </c>
    </row>
    <row r="291">
      <c r="A291" t="inlineStr">
        <is>
          <t>002259</t>
        </is>
      </c>
      <c r="B291" t="n">
        <v>1</v>
      </c>
      <c r="D291" t="n">
        <v>1</v>
      </c>
      <c r="E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P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002261</t>
        </is>
      </c>
      <c r="B292" t="n">
        <v>1</v>
      </c>
      <c r="BJ292">
        <f>SUM(B292:BI292)</f>
        <v/>
      </c>
    </row>
    <row r="293">
      <c r="A293" t="inlineStr">
        <is>
          <t>002263</t>
        </is>
      </c>
      <c r="B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V293" t="n">
        <v>1</v>
      </c>
      <c r="AC293" t="n">
        <v>1</v>
      </c>
      <c r="AD293" t="n">
        <v>1</v>
      </c>
      <c r="AE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Z293" t="n">
        <v>1</v>
      </c>
      <c r="BA293" t="n">
        <v>1</v>
      </c>
      <c r="BB293" t="n">
        <v>1</v>
      </c>
      <c r="BJ293">
        <f>SUM(B293:BI293)</f>
        <v/>
      </c>
    </row>
    <row r="294">
      <c r="A294" t="inlineStr">
        <is>
          <t>002266</t>
        </is>
      </c>
      <c r="B294" t="n">
        <v>1</v>
      </c>
      <c r="C294" t="n">
        <v>1</v>
      </c>
      <c r="D294" t="n">
        <v>1</v>
      </c>
      <c r="E294" t="n">
        <v>1</v>
      </c>
      <c r="BJ294">
        <f>SUM(B294:BI294)</f>
        <v/>
      </c>
    </row>
    <row r="295">
      <c r="A295" t="inlineStr">
        <is>
          <t>002269</t>
        </is>
      </c>
      <c r="B295" t="n">
        <v>1</v>
      </c>
      <c r="BJ295">
        <f>SUM(B295:BI295)</f>
        <v/>
      </c>
    </row>
    <row r="296">
      <c r="A296" t="inlineStr">
        <is>
          <t>002271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AK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002273</t>
        </is>
      </c>
      <c r="B297" t="n">
        <v>1</v>
      </c>
      <c r="BJ297">
        <f>SUM(B297:BI297)</f>
        <v/>
      </c>
    </row>
    <row r="298">
      <c r="A298" t="inlineStr">
        <is>
          <t>002274</t>
        </is>
      </c>
      <c r="B298" t="n">
        <v>1</v>
      </c>
      <c r="C298" t="n">
        <v>1</v>
      </c>
      <c r="D298" t="n">
        <v>1</v>
      </c>
      <c r="BJ298">
        <f>SUM(B298:BI298)</f>
        <v/>
      </c>
    </row>
    <row r="299">
      <c r="A299" t="inlineStr">
        <is>
          <t>002280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BJ299">
        <f>SUM(B299:BI299)</f>
        <v/>
      </c>
    </row>
    <row r="300">
      <c r="A300" t="inlineStr">
        <is>
          <t>002282</t>
        </is>
      </c>
      <c r="B300" t="n">
        <v>1</v>
      </c>
      <c r="C300" t="n">
        <v>1</v>
      </c>
      <c r="D300" t="n">
        <v>1</v>
      </c>
      <c r="E300" t="n">
        <v>1</v>
      </c>
      <c r="AA300" t="n">
        <v>1</v>
      </c>
      <c r="AB300" t="n">
        <v>1</v>
      </c>
      <c r="AC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Q300" t="n">
        <v>1</v>
      </c>
      <c r="AT300" t="n">
        <v>1</v>
      </c>
      <c r="AV300" t="n">
        <v>1</v>
      </c>
      <c r="AW300" t="n">
        <v>1</v>
      </c>
      <c r="BJ300">
        <f>SUM(B300:BI300)</f>
        <v/>
      </c>
    </row>
    <row r="301">
      <c r="A301" t="inlineStr">
        <is>
          <t>002283</t>
        </is>
      </c>
      <c r="B301" t="n">
        <v>1</v>
      </c>
      <c r="C301" t="n">
        <v>1</v>
      </c>
      <c r="D301" t="n">
        <v>1</v>
      </c>
      <c r="E301" t="n">
        <v>1</v>
      </c>
      <c r="AC301" t="n">
        <v>1</v>
      </c>
      <c r="AD301" t="n">
        <v>1</v>
      </c>
      <c r="AE301" t="n">
        <v>1</v>
      </c>
      <c r="AF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>
        <f>SUM(B301:BI301)</f>
        <v/>
      </c>
    </row>
    <row r="302">
      <c r="A302" t="inlineStr">
        <is>
          <t>002286</t>
        </is>
      </c>
      <c r="B302" t="n">
        <v>1</v>
      </c>
      <c r="AV302" t="n">
        <v>1</v>
      </c>
      <c r="AW302" t="n">
        <v>1</v>
      </c>
      <c r="AY302" t="n">
        <v>1</v>
      </c>
      <c r="AZ302" t="n">
        <v>1</v>
      </c>
      <c r="BA302" t="n">
        <v>1</v>
      </c>
      <c r="BB302" t="n">
        <v>1</v>
      </c>
      <c r="BG302" t="n">
        <v>1</v>
      </c>
      <c r="BH302" t="n">
        <v>1</v>
      </c>
      <c r="BJ302">
        <f>SUM(B302:BI302)</f>
        <v/>
      </c>
    </row>
    <row r="303">
      <c r="A303" t="inlineStr">
        <is>
          <t>002288</t>
        </is>
      </c>
      <c r="B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>
        <f>SUM(B303:BI303)</f>
        <v/>
      </c>
    </row>
    <row r="304">
      <c r="A304" t="inlineStr">
        <is>
          <t>002289</t>
        </is>
      </c>
      <c r="B304" t="n">
        <v>1</v>
      </c>
      <c r="BJ304">
        <f>SUM(B304:BI304)</f>
        <v/>
      </c>
    </row>
    <row r="305">
      <c r="A305" t="inlineStr">
        <is>
          <t>002294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X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002299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BJ306">
        <f>SUM(B306:BI306)</f>
        <v/>
      </c>
    </row>
    <row r="307">
      <c r="A307" t="inlineStr">
        <is>
          <t>002303</t>
        </is>
      </c>
      <c r="B307" t="n">
        <v>1</v>
      </c>
      <c r="D307" t="n">
        <v>1</v>
      </c>
      <c r="BJ307">
        <f>SUM(B307:BI307)</f>
        <v/>
      </c>
    </row>
    <row r="308">
      <c r="A308" t="inlineStr">
        <is>
          <t>002304</t>
        </is>
      </c>
      <c r="B308" t="n">
        <v>1</v>
      </c>
      <c r="C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>
        <f>SUM(B308:BI308)</f>
        <v/>
      </c>
    </row>
    <row r="309">
      <c r="A309" t="inlineStr">
        <is>
          <t>002306</t>
        </is>
      </c>
      <c r="B309" t="n">
        <v>1</v>
      </c>
      <c r="BJ309">
        <f>SUM(B309:BI309)</f>
        <v/>
      </c>
    </row>
    <row r="310">
      <c r="A310" t="inlineStr">
        <is>
          <t>002309</t>
        </is>
      </c>
      <c r="B310" t="n">
        <v>1</v>
      </c>
      <c r="D310" t="n">
        <v>1</v>
      </c>
      <c r="BJ310">
        <f>SUM(B310:BI310)</f>
        <v/>
      </c>
    </row>
    <row r="311">
      <c r="A311" t="inlineStr">
        <is>
          <t>002310</t>
        </is>
      </c>
      <c r="B311" t="n">
        <v>1</v>
      </c>
      <c r="BJ311">
        <f>SUM(B311:BI311)</f>
        <v/>
      </c>
    </row>
    <row r="312">
      <c r="A312" t="inlineStr">
        <is>
          <t>002311</t>
        </is>
      </c>
      <c r="B312" t="n">
        <v>1</v>
      </c>
      <c r="C312" t="n">
        <v>1</v>
      </c>
      <c r="D312" t="n">
        <v>1</v>
      </c>
      <c r="G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>
        <f>SUM(B312:BI312)</f>
        <v/>
      </c>
    </row>
    <row r="313">
      <c r="A313" t="inlineStr">
        <is>
          <t>002314</t>
        </is>
      </c>
      <c r="B313" t="n">
        <v>1</v>
      </c>
      <c r="BJ313">
        <f>SUM(B313:BI313)</f>
        <v/>
      </c>
    </row>
    <row r="314">
      <c r="A314" t="inlineStr">
        <is>
          <t>002315</t>
        </is>
      </c>
      <c r="B314" t="n">
        <v>1</v>
      </c>
      <c r="D314" t="n">
        <v>1</v>
      </c>
      <c r="E314" t="n">
        <v>1</v>
      </c>
      <c r="AA314" t="n">
        <v>1</v>
      </c>
      <c r="BJ314">
        <f>SUM(B314:BI314)</f>
        <v/>
      </c>
    </row>
    <row r="315">
      <c r="A315" t="inlineStr">
        <is>
          <t>002318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002322</t>
        </is>
      </c>
      <c r="B316" t="n">
        <v>1</v>
      </c>
      <c r="BJ316">
        <f>SUM(B316:BI316)</f>
        <v/>
      </c>
    </row>
    <row r="317">
      <c r="A317" t="inlineStr">
        <is>
          <t>002325</t>
        </is>
      </c>
      <c r="B317" t="n">
        <v>1</v>
      </c>
      <c r="D317" t="n">
        <v>1</v>
      </c>
      <c r="BJ317">
        <f>SUM(B317:BI317)</f>
        <v/>
      </c>
    </row>
    <row r="318">
      <c r="A318" t="inlineStr">
        <is>
          <t>002328</t>
        </is>
      </c>
      <c r="B318" t="n">
        <v>1</v>
      </c>
      <c r="D318" t="n">
        <v>1</v>
      </c>
      <c r="BJ318">
        <f>SUM(B318:BI318)</f>
        <v/>
      </c>
    </row>
    <row r="319">
      <c r="A319" t="inlineStr">
        <is>
          <t>002331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N319" t="n">
        <v>1</v>
      </c>
      <c r="AO319" t="n">
        <v>1</v>
      </c>
      <c r="AP319" t="n">
        <v>1</v>
      </c>
      <c r="AQ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002332</t>
        </is>
      </c>
      <c r="B320" t="n">
        <v>1</v>
      </c>
      <c r="BJ320">
        <f>SUM(B320:BI320)</f>
        <v/>
      </c>
    </row>
    <row r="321">
      <c r="A321" t="inlineStr">
        <is>
          <t>002333</t>
        </is>
      </c>
      <c r="B321" t="n">
        <v>1</v>
      </c>
      <c r="D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BJ321">
        <f>SUM(B321:BI321)</f>
        <v/>
      </c>
    </row>
    <row r="322">
      <c r="A322" t="inlineStr">
        <is>
          <t>002339</t>
        </is>
      </c>
      <c r="B322" t="n">
        <v>1</v>
      </c>
      <c r="BJ322">
        <f>SUM(B322:BI322)</f>
        <v/>
      </c>
    </row>
    <row r="323">
      <c r="A323" t="inlineStr">
        <is>
          <t>002340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002341</t>
        </is>
      </c>
      <c r="B324" t="n">
        <v>1</v>
      </c>
      <c r="C324" t="n">
        <v>1</v>
      </c>
      <c r="D324" t="n">
        <v>1</v>
      </c>
      <c r="BJ324">
        <f>SUM(B324:BI324)</f>
        <v/>
      </c>
    </row>
    <row r="325">
      <c r="A325" t="inlineStr">
        <is>
          <t>002345</t>
        </is>
      </c>
      <c r="B325" t="n">
        <v>1</v>
      </c>
      <c r="D325" t="n">
        <v>1</v>
      </c>
      <c r="BJ325">
        <f>SUM(B325:BI325)</f>
        <v/>
      </c>
    </row>
    <row r="326">
      <c r="A326" t="inlineStr">
        <is>
          <t>002346</t>
        </is>
      </c>
      <c r="B326" t="n">
        <v>1</v>
      </c>
      <c r="C326" t="n">
        <v>1</v>
      </c>
      <c r="D326" t="n">
        <v>1</v>
      </c>
      <c r="BJ326">
        <f>SUM(B326:BI326)</f>
        <v/>
      </c>
    </row>
    <row r="327">
      <c r="A327" t="inlineStr">
        <is>
          <t>002351</t>
        </is>
      </c>
      <c r="B327" t="n">
        <v>1</v>
      </c>
      <c r="BJ327">
        <f>SUM(B327:BI327)</f>
        <v/>
      </c>
    </row>
    <row r="328">
      <c r="A328" t="inlineStr">
        <is>
          <t>002352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002353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BI329" t="n">
        <v>1</v>
      </c>
      <c r="BJ329">
        <f>SUM(B329:BI329)</f>
        <v/>
      </c>
    </row>
    <row r="330">
      <c r="A330" t="inlineStr">
        <is>
          <t>002354</t>
        </is>
      </c>
      <c r="B330" t="n">
        <v>1</v>
      </c>
      <c r="C330" t="n">
        <v>1</v>
      </c>
      <c r="E330" t="n">
        <v>1</v>
      </c>
      <c r="BJ330">
        <f>SUM(B330:BI330)</f>
        <v/>
      </c>
    </row>
    <row r="331">
      <c r="A331" t="inlineStr">
        <is>
          <t>002355</t>
        </is>
      </c>
      <c r="B331" t="n">
        <v>1</v>
      </c>
      <c r="D331" t="n">
        <v>1</v>
      </c>
      <c r="E331" t="n">
        <v>1</v>
      </c>
      <c r="BJ331">
        <f>SUM(B331:BI331)</f>
        <v/>
      </c>
    </row>
    <row r="332">
      <c r="A332" t="inlineStr">
        <is>
          <t>002356</t>
        </is>
      </c>
      <c r="B332" t="n">
        <v>1</v>
      </c>
      <c r="C332" t="n">
        <v>1</v>
      </c>
      <c r="D332" t="n">
        <v>1</v>
      </c>
      <c r="BJ332">
        <f>SUM(B332:BI332)</f>
        <v/>
      </c>
    </row>
    <row r="333">
      <c r="A333" t="inlineStr">
        <is>
          <t>002360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>
        <f>SUM(B333:BI333)</f>
        <v/>
      </c>
    </row>
    <row r="334">
      <c r="A334" t="inlineStr">
        <is>
          <t>002365</t>
        </is>
      </c>
      <c r="B334" t="n">
        <v>1</v>
      </c>
      <c r="D334" t="n">
        <v>1</v>
      </c>
      <c r="BJ334">
        <f>SUM(B334:BI334)</f>
        <v/>
      </c>
    </row>
    <row r="335">
      <c r="A335" t="inlineStr">
        <is>
          <t>002369</t>
        </is>
      </c>
      <c r="B335" t="n">
        <v>1</v>
      </c>
      <c r="BJ335">
        <f>SUM(B335:BI335)</f>
        <v/>
      </c>
    </row>
    <row r="336">
      <c r="A336" t="inlineStr">
        <is>
          <t>002372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002374</t>
        </is>
      </c>
      <c r="B337" t="n">
        <v>1</v>
      </c>
      <c r="D337" t="n">
        <v>1</v>
      </c>
      <c r="BJ337">
        <f>SUM(B337:BI337)</f>
        <v/>
      </c>
    </row>
    <row r="338">
      <c r="A338" t="inlineStr">
        <is>
          <t>002375</t>
        </is>
      </c>
      <c r="B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>
        <f>SUM(B338:BI338)</f>
        <v/>
      </c>
    </row>
    <row r="339">
      <c r="A339" t="inlineStr">
        <is>
          <t>002376</t>
        </is>
      </c>
      <c r="B339" t="n">
        <v>1</v>
      </c>
      <c r="C339" t="n">
        <v>1</v>
      </c>
      <c r="D339" t="n">
        <v>1</v>
      </c>
      <c r="E339" t="n">
        <v>1</v>
      </c>
      <c r="BJ339">
        <f>SUM(B339:BI339)</f>
        <v/>
      </c>
    </row>
    <row r="340">
      <c r="A340" t="inlineStr">
        <is>
          <t>002377</t>
        </is>
      </c>
      <c r="B340" t="n">
        <v>1</v>
      </c>
      <c r="C340" t="n">
        <v>1</v>
      </c>
      <c r="D340" t="n">
        <v>1</v>
      </c>
      <c r="BJ340">
        <f>SUM(B340:BI340)</f>
        <v/>
      </c>
    </row>
    <row r="341">
      <c r="A341" t="inlineStr">
        <is>
          <t>002380</t>
        </is>
      </c>
      <c r="B341" t="n">
        <v>1</v>
      </c>
      <c r="BJ341">
        <f>SUM(B341:BI341)</f>
        <v/>
      </c>
    </row>
    <row r="342">
      <c r="A342" t="inlineStr">
        <is>
          <t>002384</t>
        </is>
      </c>
      <c r="B342" t="n">
        <v>1</v>
      </c>
      <c r="BJ342">
        <f>SUM(B342:BI342)</f>
        <v/>
      </c>
    </row>
    <row r="343">
      <c r="A343" t="inlineStr">
        <is>
          <t>002386</t>
        </is>
      </c>
      <c r="B343" t="n">
        <v>1</v>
      </c>
      <c r="C343" t="n">
        <v>1</v>
      </c>
      <c r="D343" t="n">
        <v>1</v>
      </c>
      <c r="BJ343">
        <f>SUM(B343:BI343)</f>
        <v/>
      </c>
    </row>
    <row r="344">
      <c r="A344" t="inlineStr">
        <is>
          <t>002390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>
        <f>SUM(B344:BI344)</f>
        <v/>
      </c>
    </row>
    <row r="345">
      <c r="A345" t="inlineStr">
        <is>
          <t>002391</t>
        </is>
      </c>
      <c r="B345" t="n">
        <v>1</v>
      </c>
      <c r="D345" t="n">
        <v>1</v>
      </c>
      <c r="BJ345">
        <f>SUM(B345:BI345)</f>
        <v/>
      </c>
    </row>
    <row r="346">
      <c r="A346" t="inlineStr">
        <is>
          <t>002392</t>
        </is>
      </c>
      <c r="B346" t="n">
        <v>1</v>
      </c>
      <c r="D346" t="n">
        <v>1</v>
      </c>
      <c r="BJ346">
        <f>SUM(B346:BI346)</f>
        <v/>
      </c>
    </row>
    <row r="347">
      <c r="A347" t="inlineStr">
        <is>
          <t>002394</t>
        </is>
      </c>
      <c r="B347" t="n">
        <v>1</v>
      </c>
      <c r="D347" t="n">
        <v>1</v>
      </c>
      <c r="BJ347">
        <f>SUM(B347:BI347)</f>
        <v/>
      </c>
    </row>
    <row r="348">
      <c r="A348" t="inlineStr">
        <is>
          <t>002398</t>
        </is>
      </c>
      <c r="B348" t="n">
        <v>1</v>
      </c>
      <c r="C348" t="n">
        <v>1</v>
      </c>
      <c r="D348" t="n">
        <v>1</v>
      </c>
      <c r="BJ348">
        <f>SUM(B348:BI348)</f>
        <v/>
      </c>
    </row>
    <row r="349">
      <c r="A349" t="inlineStr">
        <is>
          <t>002399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BJ349">
        <f>SUM(B349:BI349)</f>
        <v/>
      </c>
    </row>
    <row r="350">
      <c r="A350" t="inlineStr">
        <is>
          <t>002402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>
        <f>SUM(B350:BI350)</f>
        <v/>
      </c>
    </row>
    <row r="351">
      <c r="A351" t="inlineStr">
        <is>
          <t>002405</t>
        </is>
      </c>
      <c r="B351" t="n">
        <v>1</v>
      </c>
      <c r="D351" t="n">
        <v>1</v>
      </c>
      <c r="E351" t="n">
        <v>1</v>
      </c>
      <c r="F351" t="n">
        <v>1</v>
      </c>
      <c r="G351" t="n">
        <v>1</v>
      </c>
      <c r="BJ351">
        <f>SUM(B351:BI351)</f>
        <v/>
      </c>
    </row>
    <row r="352">
      <c r="A352" t="inlineStr">
        <is>
          <t>002406</t>
        </is>
      </c>
      <c r="B352" t="n">
        <v>1</v>
      </c>
      <c r="D352" t="n">
        <v>1</v>
      </c>
      <c r="BJ352">
        <f>SUM(B352:BI352)</f>
        <v/>
      </c>
    </row>
    <row r="353">
      <c r="A353" t="inlineStr">
        <is>
          <t>002419</t>
        </is>
      </c>
      <c r="B353" t="n">
        <v>1</v>
      </c>
      <c r="D353" t="n">
        <v>1</v>
      </c>
      <c r="E353" t="n">
        <v>1</v>
      </c>
      <c r="BJ353">
        <f>SUM(B353:BI353)</f>
        <v/>
      </c>
    </row>
    <row r="354">
      <c r="A354" t="inlineStr">
        <is>
          <t>002420</t>
        </is>
      </c>
      <c r="B354" t="n">
        <v>1</v>
      </c>
      <c r="C354" t="n">
        <v>1</v>
      </c>
      <c r="D354" t="n">
        <v>1</v>
      </c>
      <c r="E354" t="n">
        <v>1</v>
      </c>
      <c r="BJ354">
        <f>SUM(B354:BI354)</f>
        <v/>
      </c>
    </row>
    <row r="355">
      <c r="A355" t="inlineStr">
        <is>
          <t>002422</t>
        </is>
      </c>
      <c r="B355" t="n">
        <v>1</v>
      </c>
      <c r="C355" t="n">
        <v>1</v>
      </c>
      <c r="D355" t="n">
        <v>1</v>
      </c>
      <c r="E355" t="n">
        <v>1</v>
      </c>
      <c r="BJ355">
        <f>SUM(B355:BI355)</f>
        <v/>
      </c>
    </row>
    <row r="356">
      <c r="A356" t="inlineStr">
        <is>
          <t>002424</t>
        </is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BJ356">
        <f>SUM(B356:BI356)</f>
        <v/>
      </c>
    </row>
    <row r="357">
      <c r="A357" t="inlineStr">
        <is>
          <t>002425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J357">
        <f>SUM(B357:BI357)</f>
        <v/>
      </c>
    </row>
    <row r="358">
      <c r="A358" t="inlineStr">
        <is>
          <t>002430</t>
        </is>
      </c>
      <c r="B358" t="n">
        <v>1</v>
      </c>
      <c r="C358" t="n">
        <v>1</v>
      </c>
      <c r="D358" t="n">
        <v>1</v>
      </c>
      <c r="E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>
        <f>SUM(B358:BI358)</f>
        <v/>
      </c>
    </row>
    <row r="359">
      <c r="A359" t="inlineStr">
        <is>
          <t>002431</t>
        </is>
      </c>
      <c r="B359" t="n">
        <v>1</v>
      </c>
      <c r="D359" t="n">
        <v>1</v>
      </c>
      <c r="BJ359">
        <f>SUM(B359:BI359)</f>
        <v/>
      </c>
    </row>
    <row r="360">
      <c r="A360" t="inlineStr">
        <is>
          <t>002436</t>
        </is>
      </c>
      <c r="B360" t="n">
        <v>1</v>
      </c>
      <c r="BJ360">
        <f>SUM(B360:BI360)</f>
        <v/>
      </c>
    </row>
    <row r="361">
      <c r="A361" t="inlineStr">
        <is>
          <t>002439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BJ361">
        <f>SUM(B361:BI361)</f>
        <v/>
      </c>
    </row>
    <row r="362">
      <c r="A362" t="inlineStr">
        <is>
          <t>002440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V362" t="n">
        <v>1</v>
      </c>
      <c r="AC362" t="n">
        <v>1</v>
      </c>
      <c r="BJ362">
        <f>SUM(B362:BI362)</f>
        <v/>
      </c>
    </row>
    <row r="363">
      <c r="A363" t="inlineStr">
        <is>
          <t>002443</t>
        </is>
      </c>
      <c r="B363" t="n">
        <v>1</v>
      </c>
      <c r="C363" t="n">
        <v>1</v>
      </c>
      <c r="D363" t="n">
        <v>1</v>
      </c>
      <c r="E363" t="n">
        <v>1</v>
      </c>
      <c r="BJ363">
        <f>SUM(B363:BI363)</f>
        <v/>
      </c>
    </row>
    <row r="364">
      <c r="A364" t="inlineStr">
        <is>
          <t>002444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002445</t>
        </is>
      </c>
      <c r="B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BH365" t="n">
        <v>1</v>
      </c>
      <c r="BI365" t="n">
        <v>1</v>
      </c>
      <c r="BJ365">
        <f>SUM(B365:BI365)</f>
        <v/>
      </c>
    </row>
    <row r="366">
      <c r="A366" t="inlineStr">
        <is>
          <t>002448</t>
        </is>
      </c>
      <c r="B366" t="n">
        <v>1</v>
      </c>
      <c r="D366" t="n">
        <v>1</v>
      </c>
      <c r="BJ366">
        <f>SUM(B366:BI366)</f>
        <v/>
      </c>
    </row>
    <row r="367">
      <c r="A367" t="inlineStr">
        <is>
          <t>002450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BJ367">
        <f>SUM(B367:BI367)</f>
        <v/>
      </c>
    </row>
    <row r="368">
      <c r="A368" t="inlineStr">
        <is>
          <t>002453</t>
        </is>
      </c>
      <c r="B368" t="n">
        <v>1</v>
      </c>
      <c r="D368" t="n">
        <v>1</v>
      </c>
      <c r="E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BJ368">
        <f>SUM(B368:BI368)</f>
        <v/>
      </c>
    </row>
    <row r="369">
      <c r="A369" t="inlineStr">
        <is>
          <t>002456</t>
        </is>
      </c>
      <c r="B369" t="n">
        <v>1</v>
      </c>
      <c r="BJ369">
        <f>SUM(B369:BI369)</f>
        <v/>
      </c>
    </row>
    <row r="370">
      <c r="A370" t="inlineStr">
        <is>
          <t>002457</t>
        </is>
      </c>
      <c r="B370" t="n">
        <v>1</v>
      </c>
      <c r="D370" t="n">
        <v>1</v>
      </c>
      <c r="BJ370">
        <f>SUM(B370:BI370)</f>
        <v/>
      </c>
    </row>
    <row r="371">
      <c r="A371" t="inlineStr">
        <is>
          <t>002462</t>
        </is>
      </c>
      <c r="B371" t="n">
        <v>1</v>
      </c>
      <c r="BJ371">
        <f>SUM(B371:BI371)</f>
        <v/>
      </c>
    </row>
    <row r="372">
      <c r="A372" t="inlineStr">
        <is>
          <t>002464</t>
        </is>
      </c>
      <c r="B372" t="n">
        <v>1</v>
      </c>
      <c r="D372" t="n">
        <v>1</v>
      </c>
      <c r="BJ372">
        <f>SUM(B372:BI372)</f>
        <v/>
      </c>
    </row>
    <row r="373">
      <c r="A373" t="inlineStr">
        <is>
          <t>002468</t>
        </is>
      </c>
      <c r="B373" t="n">
        <v>1</v>
      </c>
      <c r="C373" t="n">
        <v>1</v>
      </c>
      <c r="D373" t="n">
        <v>1</v>
      </c>
      <c r="BJ373">
        <f>SUM(B373:BI373)</f>
        <v/>
      </c>
    </row>
    <row r="374">
      <c r="A374" t="inlineStr">
        <is>
          <t>002469</t>
        </is>
      </c>
      <c r="B374" t="n">
        <v>1</v>
      </c>
      <c r="C374" t="n">
        <v>1</v>
      </c>
      <c r="D374" t="n">
        <v>1</v>
      </c>
      <c r="E374" t="n">
        <v>1</v>
      </c>
      <c r="L374" t="n">
        <v>1</v>
      </c>
      <c r="M374" t="n">
        <v>1</v>
      </c>
      <c r="N374" t="n">
        <v>1</v>
      </c>
      <c r="P374" t="n">
        <v>1</v>
      </c>
      <c r="Q374" t="n">
        <v>1</v>
      </c>
      <c r="R374" t="n">
        <v>1</v>
      </c>
      <c r="V374" t="n">
        <v>1</v>
      </c>
      <c r="X374" t="n">
        <v>1</v>
      </c>
      <c r="Y374" t="n">
        <v>1</v>
      </c>
      <c r="Z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J374">
        <f>SUM(B374:BI374)</f>
        <v/>
      </c>
    </row>
    <row r="375">
      <c r="A375" t="inlineStr">
        <is>
          <t>002470</t>
        </is>
      </c>
      <c r="B375" t="n">
        <v>1</v>
      </c>
      <c r="C375" t="n">
        <v>1</v>
      </c>
      <c r="D375" t="n">
        <v>1</v>
      </c>
      <c r="G375" t="n">
        <v>1</v>
      </c>
      <c r="BJ375">
        <f>SUM(B375:BI375)</f>
        <v/>
      </c>
    </row>
    <row r="376">
      <c r="A376" t="inlineStr">
        <is>
          <t>002472</t>
        </is>
      </c>
      <c r="B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002475</t>
        </is>
      </c>
      <c r="B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002476</t>
        </is>
      </c>
      <c r="B378" t="n">
        <v>1</v>
      </c>
      <c r="BJ378">
        <f>SUM(B378:BI378)</f>
        <v/>
      </c>
    </row>
    <row r="379">
      <c r="A379" t="inlineStr">
        <is>
          <t>002483</t>
        </is>
      </c>
      <c r="B379" t="n">
        <v>1</v>
      </c>
      <c r="BJ379">
        <f>SUM(B379:BI379)</f>
        <v/>
      </c>
    </row>
    <row r="380">
      <c r="A380" t="inlineStr">
        <is>
          <t>002484</t>
        </is>
      </c>
      <c r="B380" t="n">
        <v>1</v>
      </c>
      <c r="C380" t="n">
        <v>1</v>
      </c>
      <c r="D380" t="n">
        <v>1</v>
      </c>
      <c r="E380" t="n">
        <v>1</v>
      </c>
      <c r="AA380" t="n">
        <v>1</v>
      </c>
      <c r="AB380" t="n">
        <v>1</v>
      </c>
      <c r="AX380" t="n">
        <v>1</v>
      </c>
      <c r="BD380" t="n">
        <v>1</v>
      </c>
      <c r="BF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002488</t>
        </is>
      </c>
      <c r="B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BJ381">
        <f>SUM(B381:BI381)</f>
        <v/>
      </c>
    </row>
    <row r="382">
      <c r="A382" t="inlineStr">
        <is>
          <t>002491</t>
        </is>
      </c>
      <c r="B382" t="n">
        <v>1</v>
      </c>
      <c r="C382" t="n">
        <v>1</v>
      </c>
      <c r="D382" t="n">
        <v>1</v>
      </c>
      <c r="E382" t="n">
        <v>1</v>
      </c>
      <c r="BJ382">
        <f>SUM(B382:BI382)</f>
        <v/>
      </c>
    </row>
    <row r="383">
      <c r="A383" t="inlineStr">
        <is>
          <t>002493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>
        <f>SUM(B383:BI383)</f>
        <v/>
      </c>
    </row>
    <row r="384">
      <c r="A384" t="inlineStr">
        <is>
          <t>002496</t>
        </is>
      </c>
      <c r="B384" t="n">
        <v>1</v>
      </c>
      <c r="BJ384">
        <f>SUM(B384:BI384)</f>
        <v/>
      </c>
    </row>
    <row r="385">
      <c r="A385" t="inlineStr">
        <is>
          <t>002500</t>
        </is>
      </c>
      <c r="B385" t="n">
        <v>1</v>
      </c>
      <c r="BJ385">
        <f>SUM(B385:BI385)</f>
        <v/>
      </c>
    </row>
    <row r="386">
      <c r="A386" t="inlineStr">
        <is>
          <t>002501</t>
        </is>
      </c>
      <c r="B386" t="n">
        <v>1</v>
      </c>
      <c r="C386" t="n">
        <v>1</v>
      </c>
      <c r="D386" t="n">
        <v>1</v>
      </c>
      <c r="E386" t="n">
        <v>1</v>
      </c>
      <c r="G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002507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S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>
        <f>SUM(B387:BI387)</f>
        <v/>
      </c>
    </row>
    <row r="388">
      <c r="A388" t="inlineStr">
        <is>
          <t>002511</t>
        </is>
      </c>
      <c r="B388" t="n">
        <v>1</v>
      </c>
      <c r="C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R388" t="n">
        <v>1</v>
      </c>
      <c r="S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>
        <f>SUM(B388:BI388)</f>
        <v/>
      </c>
    </row>
    <row r="389">
      <c r="A389" t="inlineStr">
        <is>
          <t>002517</t>
        </is>
      </c>
      <c r="B389" t="n">
        <v>1</v>
      </c>
      <c r="C389" t="n">
        <v>1</v>
      </c>
      <c r="D389" t="n">
        <v>1</v>
      </c>
      <c r="E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S389" t="n">
        <v>1</v>
      </c>
      <c r="AT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E389" t="n">
        <v>1</v>
      </c>
      <c r="BF389" t="n">
        <v>1</v>
      </c>
      <c r="BG389" t="n">
        <v>1</v>
      </c>
      <c r="BI389" t="n">
        <v>1</v>
      </c>
      <c r="BJ389">
        <f>SUM(B389:BI389)</f>
        <v/>
      </c>
    </row>
    <row r="390">
      <c r="A390" t="inlineStr">
        <is>
          <t>002518</t>
        </is>
      </c>
      <c r="B390" t="n">
        <v>1</v>
      </c>
      <c r="C390" t="n">
        <v>1</v>
      </c>
      <c r="D390" t="n">
        <v>1</v>
      </c>
      <c r="F390" t="n">
        <v>1</v>
      </c>
      <c r="H390" t="n">
        <v>1</v>
      </c>
      <c r="I390" t="n">
        <v>1</v>
      </c>
      <c r="J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002520</t>
        </is>
      </c>
      <c r="B391" t="n">
        <v>1</v>
      </c>
      <c r="C391" t="n">
        <v>1</v>
      </c>
      <c r="D391" t="n">
        <v>1</v>
      </c>
      <c r="BJ391">
        <f>SUM(B391:BI391)</f>
        <v/>
      </c>
    </row>
    <row r="392">
      <c r="A392" t="inlineStr">
        <is>
          <t>002521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BJ392">
        <f>SUM(B392:BI392)</f>
        <v/>
      </c>
    </row>
    <row r="393">
      <c r="A393" t="inlineStr">
        <is>
          <t>002522</t>
        </is>
      </c>
      <c r="B393" t="n">
        <v>1</v>
      </c>
      <c r="D393" t="n">
        <v>1</v>
      </c>
      <c r="BJ393">
        <f>SUM(B393:BI393)</f>
        <v/>
      </c>
    </row>
    <row r="394">
      <c r="A394" t="inlineStr">
        <is>
          <t>002527</t>
        </is>
      </c>
      <c r="B394" t="n">
        <v>1</v>
      </c>
      <c r="D394" t="n">
        <v>1</v>
      </c>
      <c r="BJ394">
        <f>SUM(B394:BI394)</f>
        <v/>
      </c>
    </row>
    <row r="395">
      <c r="A395" t="inlineStr">
        <is>
          <t>002528</t>
        </is>
      </c>
      <c r="B395" t="n">
        <v>1</v>
      </c>
      <c r="C395" t="n">
        <v>1</v>
      </c>
      <c r="D395" t="n">
        <v>1</v>
      </c>
      <c r="E395" t="n">
        <v>1</v>
      </c>
      <c r="BJ395">
        <f>SUM(B395:BI395)</f>
        <v/>
      </c>
    </row>
    <row r="396">
      <c r="A396" t="inlineStr">
        <is>
          <t>002531</t>
        </is>
      </c>
      <c r="B396" t="n">
        <v>1</v>
      </c>
      <c r="C396" t="n">
        <v>1</v>
      </c>
      <c r="D396" t="n">
        <v>1</v>
      </c>
      <c r="E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BB396" t="n">
        <v>1</v>
      </c>
      <c r="BD396" t="n">
        <v>1</v>
      </c>
      <c r="BJ396">
        <f>SUM(B396:BI396)</f>
        <v/>
      </c>
    </row>
    <row r="397">
      <c r="A397" t="inlineStr">
        <is>
          <t>002534</t>
        </is>
      </c>
      <c r="B397" t="n">
        <v>1</v>
      </c>
      <c r="D397" t="n">
        <v>1</v>
      </c>
      <c r="BJ397">
        <f>SUM(B397:BI397)</f>
        <v/>
      </c>
    </row>
    <row r="398">
      <c r="A398" t="inlineStr">
        <is>
          <t>002535</t>
        </is>
      </c>
      <c r="B398" t="n">
        <v>1</v>
      </c>
      <c r="D398" t="n">
        <v>1</v>
      </c>
      <c r="E398" t="n">
        <v>1</v>
      </c>
      <c r="BJ398">
        <f>SUM(B398:BI398)</f>
        <v/>
      </c>
    </row>
    <row r="399">
      <c r="A399" t="inlineStr">
        <is>
          <t>002539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002541</t>
        </is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R400" t="n">
        <v>1</v>
      </c>
      <c r="T400" t="n">
        <v>1</v>
      </c>
      <c r="U400" t="n">
        <v>1</v>
      </c>
      <c r="Y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002543</t>
        </is>
      </c>
      <c r="B401" t="n">
        <v>1</v>
      </c>
      <c r="D401" t="n">
        <v>1</v>
      </c>
      <c r="BJ401">
        <f>SUM(B401:BI401)</f>
        <v/>
      </c>
    </row>
    <row r="402">
      <c r="A402" t="inlineStr">
        <is>
          <t>002553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002557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P403" t="n">
        <v>1</v>
      </c>
      <c r="Q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002559</t>
        </is>
      </c>
      <c r="B404" t="n">
        <v>1</v>
      </c>
      <c r="C404" t="n">
        <v>1</v>
      </c>
      <c r="D404" t="n">
        <v>1</v>
      </c>
      <c r="BJ404">
        <f>SUM(B404:BI404)</f>
        <v/>
      </c>
    </row>
    <row r="405">
      <c r="A405" t="inlineStr">
        <is>
          <t>002565</t>
        </is>
      </c>
      <c r="B405" t="n">
        <v>1</v>
      </c>
      <c r="D405" t="n">
        <v>1</v>
      </c>
      <c r="BJ405">
        <f>SUM(B405:BI405)</f>
        <v/>
      </c>
    </row>
    <row r="406">
      <c r="A406" t="inlineStr">
        <is>
          <t>002568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002571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002572</t>
        </is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>
        <f>SUM(B408:BI408)</f>
        <v/>
      </c>
    </row>
    <row r="409">
      <c r="A409" t="inlineStr">
        <is>
          <t>002575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I409" t="n">
        <v>1</v>
      </c>
      <c r="J409" t="n">
        <v>1</v>
      </c>
      <c r="AB409" t="n">
        <v>1</v>
      </c>
      <c r="AC409" t="n">
        <v>1</v>
      </c>
      <c r="AD409" t="n">
        <v>1</v>
      </c>
      <c r="AE409" t="n">
        <v>1</v>
      </c>
      <c r="AK409" t="n">
        <v>1</v>
      </c>
      <c r="BJ409">
        <f>SUM(B409:BI409)</f>
        <v/>
      </c>
    </row>
    <row r="410">
      <c r="A410" t="inlineStr">
        <is>
          <t>002576</t>
        </is>
      </c>
      <c r="B410" t="n">
        <v>1</v>
      </c>
      <c r="D410" t="n">
        <v>1</v>
      </c>
      <c r="BJ410">
        <f>SUM(B410:BI410)</f>
        <v/>
      </c>
    </row>
    <row r="411">
      <c r="A411" t="inlineStr">
        <is>
          <t>002577</t>
        </is>
      </c>
      <c r="B411" t="n">
        <v>1</v>
      </c>
      <c r="C411" t="n">
        <v>1</v>
      </c>
      <c r="D411" t="n">
        <v>1</v>
      </c>
      <c r="BJ411">
        <f>SUM(B411:BI411)</f>
        <v/>
      </c>
    </row>
    <row r="412">
      <c r="A412" t="inlineStr">
        <is>
          <t>002578</t>
        </is>
      </c>
      <c r="B412" t="n">
        <v>1</v>
      </c>
      <c r="BJ412">
        <f>SUM(B412:BI412)</f>
        <v/>
      </c>
    </row>
    <row r="413">
      <c r="A413" t="inlineStr">
        <is>
          <t>002593</t>
        </is>
      </c>
      <c r="B413" t="n">
        <v>1</v>
      </c>
      <c r="D413" t="n">
        <v>1</v>
      </c>
      <c r="BJ413">
        <f>SUM(B413:BI413)</f>
        <v/>
      </c>
    </row>
    <row r="414">
      <c r="A414" t="inlineStr">
        <is>
          <t>002594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>
        <f>SUM(B414:BI414)</f>
        <v/>
      </c>
    </row>
    <row r="415">
      <c r="A415" t="inlineStr">
        <is>
          <t>002595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002596</t>
        </is>
      </c>
      <c r="B416" t="n">
        <v>1</v>
      </c>
      <c r="D416" t="n">
        <v>1</v>
      </c>
      <c r="BJ416">
        <f>SUM(B416:BI416)</f>
        <v/>
      </c>
    </row>
    <row r="417">
      <c r="A417" t="inlineStr">
        <is>
          <t>002597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002598</t>
        </is>
      </c>
      <c r="B418" t="n">
        <v>1</v>
      </c>
      <c r="BJ418">
        <f>SUM(B418:BI418)</f>
        <v/>
      </c>
    </row>
    <row r="419">
      <c r="A419" t="inlineStr">
        <is>
          <t>002600</t>
        </is>
      </c>
      <c r="B419" t="n">
        <v>1</v>
      </c>
      <c r="BJ419">
        <f>SUM(B419:BI419)</f>
        <v/>
      </c>
    </row>
    <row r="420">
      <c r="A420" t="inlineStr">
        <is>
          <t>002601</t>
        </is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>
        <f>SUM(B420:BI420)</f>
        <v/>
      </c>
    </row>
    <row r="421">
      <c r="A421" t="inlineStr">
        <is>
          <t>002602</t>
        </is>
      </c>
      <c r="B421" t="n">
        <v>1</v>
      </c>
      <c r="C421" t="n">
        <v>1</v>
      </c>
      <c r="BJ421">
        <f>SUM(B421:BI421)</f>
        <v/>
      </c>
    </row>
    <row r="422">
      <c r="A422" t="inlineStr">
        <is>
          <t>002607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I422" t="n">
        <v>1</v>
      </c>
      <c r="J422" t="n">
        <v>1</v>
      </c>
      <c r="K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>
        <f>SUM(B422:BI422)</f>
        <v/>
      </c>
    </row>
    <row r="423">
      <c r="A423" t="inlineStr">
        <is>
          <t>002609</t>
        </is>
      </c>
      <c r="B423" t="n">
        <v>1</v>
      </c>
      <c r="E423" t="n">
        <v>1</v>
      </c>
      <c r="BJ423">
        <f>SUM(B423:BI423)</f>
        <v/>
      </c>
    </row>
    <row r="424">
      <c r="A424" t="inlineStr">
        <is>
          <t>002611</t>
        </is>
      </c>
      <c r="B424" t="n">
        <v>1</v>
      </c>
      <c r="BJ424">
        <f>SUM(B424:BI424)</f>
        <v/>
      </c>
    </row>
    <row r="425">
      <c r="A425" t="inlineStr">
        <is>
          <t>002612</t>
        </is>
      </c>
      <c r="B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002614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V426" t="n">
        <v>1</v>
      </c>
      <c r="AW426" t="n">
        <v>1</v>
      </c>
      <c r="AY426" t="n">
        <v>1</v>
      </c>
      <c r="BH426" t="n">
        <v>1</v>
      </c>
      <c r="BI426" t="n">
        <v>1</v>
      </c>
      <c r="BJ426">
        <f>SUM(B426:BI426)</f>
        <v/>
      </c>
    </row>
    <row r="427">
      <c r="A427" t="inlineStr">
        <is>
          <t>002625</t>
        </is>
      </c>
      <c r="B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T427" t="n">
        <v>1</v>
      </c>
      <c r="U427" t="n">
        <v>1</v>
      </c>
      <c r="W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>
        <f>SUM(B427:BI427)</f>
        <v/>
      </c>
    </row>
    <row r="428">
      <c r="A428" t="inlineStr">
        <is>
          <t>002626</t>
        </is>
      </c>
      <c r="B428" t="n">
        <v>1</v>
      </c>
      <c r="C428" t="n">
        <v>1</v>
      </c>
      <c r="AD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002627</t>
        </is>
      </c>
      <c r="B429" t="n">
        <v>1</v>
      </c>
      <c r="C429" t="n">
        <v>1</v>
      </c>
      <c r="E429" t="n">
        <v>1</v>
      </c>
      <c r="BJ429">
        <f>SUM(B429:BI429)</f>
        <v/>
      </c>
    </row>
    <row r="430">
      <c r="A430" t="inlineStr">
        <is>
          <t>002628</t>
        </is>
      </c>
      <c r="B430" t="n">
        <v>1</v>
      </c>
      <c r="C430" t="n">
        <v>1</v>
      </c>
      <c r="D430" t="n">
        <v>1</v>
      </c>
      <c r="BJ430">
        <f>SUM(B430:BI430)</f>
        <v/>
      </c>
    </row>
    <row r="431">
      <c r="A431" t="inlineStr">
        <is>
          <t>002641</t>
        </is>
      </c>
      <c r="B431" t="n">
        <v>1</v>
      </c>
      <c r="BJ431">
        <f>SUM(B431:BI431)</f>
        <v/>
      </c>
    </row>
    <row r="432">
      <c r="A432" t="inlineStr">
        <is>
          <t>002648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>
        <f>SUM(B432:BI432)</f>
        <v/>
      </c>
    </row>
    <row r="433">
      <c r="A433" t="inlineStr">
        <is>
          <t>002649</t>
        </is>
      </c>
      <c r="B433" t="n">
        <v>1</v>
      </c>
      <c r="D433" t="n">
        <v>1</v>
      </c>
      <c r="E433" t="n">
        <v>1</v>
      </c>
      <c r="BJ433">
        <f>SUM(B433:BI433)</f>
        <v/>
      </c>
    </row>
    <row r="434">
      <c r="A434" t="inlineStr">
        <is>
          <t>002650</t>
        </is>
      </c>
      <c r="B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J434">
        <f>SUM(B434:BI434)</f>
        <v/>
      </c>
    </row>
    <row r="435">
      <c r="A435" t="inlineStr">
        <is>
          <t>002652</t>
        </is>
      </c>
      <c r="B435" t="n">
        <v>1</v>
      </c>
      <c r="C435" t="n">
        <v>1</v>
      </c>
      <c r="D435" t="n">
        <v>1</v>
      </c>
      <c r="E435" t="n">
        <v>1</v>
      </c>
      <c r="BJ435">
        <f>SUM(B435:BI435)</f>
        <v/>
      </c>
    </row>
    <row r="436">
      <c r="A436" t="inlineStr">
        <is>
          <t>002656</t>
        </is>
      </c>
      <c r="B436" t="n">
        <v>1</v>
      </c>
      <c r="C436" t="n">
        <v>1</v>
      </c>
      <c r="D436" t="n">
        <v>1</v>
      </c>
      <c r="E436" t="n">
        <v>1</v>
      </c>
      <c r="BJ436">
        <f>SUM(B436:BI436)</f>
        <v/>
      </c>
    </row>
    <row r="437">
      <c r="A437" t="inlineStr">
        <is>
          <t>002657</t>
        </is>
      </c>
      <c r="B437" t="n">
        <v>1</v>
      </c>
      <c r="E437" t="n">
        <v>1</v>
      </c>
      <c r="BJ437">
        <f>SUM(B437:BI437)</f>
        <v/>
      </c>
    </row>
    <row r="438">
      <c r="A438" t="inlineStr">
        <is>
          <t>002659</t>
        </is>
      </c>
      <c r="B438" t="n">
        <v>1</v>
      </c>
      <c r="BJ438">
        <f>SUM(B438:BI438)</f>
        <v/>
      </c>
    </row>
    <row r="439">
      <c r="A439" t="inlineStr">
        <is>
          <t>002660</t>
        </is>
      </c>
      <c r="B439" t="n">
        <v>1</v>
      </c>
      <c r="BJ439">
        <f>SUM(B439:BI439)</f>
        <v/>
      </c>
    </row>
    <row r="440">
      <c r="A440" t="inlineStr">
        <is>
          <t>002668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S440" t="n">
        <v>1</v>
      </c>
      <c r="AC440" t="n">
        <v>1</v>
      </c>
      <c r="AD440" t="n">
        <v>1</v>
      </c>
      <c r="BJ440">
        <f>SUM(B440:BI440)</f>
        <v/>
      </c>
    </row>
    <row r="441">
      <c r="A441" t="inlineStr">
        <is>
          <t>002669</t>
        </is>
      </c>
      <c r="B441" t="n">
        <v>1</v>
      </c>
      <c r="D441" t="n">
        <v>1</v>
      </c>
      <c r="BJ441">
        <f>SUM(B441:BI441)</f>
        <v/>
      </c>
    </row>
    <row r="442">
      <c r="A442" t="inlineStr">
        <is>
          <t>002672</t>
        </is>
      </c>
      <c r="B442" t="n">
        <v>1</v>
      </c>
      <c r="D442" t="n">
        <v>1</v>
      </c>
      <c r="BJ442">
        <f>SUM(B442:BI442)</f>
        <v/>
      </c>
    </row>
    <row r="443">
      <c r="A443" t="inlineStr">
        <is>
          <t>002675</t>
        </is>
      </c>
      <c r="B443" t="n">
        <v>1</v>
      </c>
      <c r="D443" t="n">
        <v>1</v>
      </c>
      <c r="AR443" t="n">
        <v>1</v>
      </c>
      <c r="AV443" t="n">
        <v>1</v>
      </c>
      <c r="BJ443">
        <f>SUM(B443:BI443)</f>
        <v/>
      </c>
    </row>
    <row r="444">
      <c r="A444" t="inlineStr">
        <is>
          <t>002677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P444" t="n">
        <v>1</v>
      </c>
      <c r="Q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J444">
        <f>SUM(B444:BI444)</f>
        <v/>
      </c>
    </row>
    <row r="445">
      <c r="A445" t="inlineStr">
        <is>
          <t>002679</t>
        </is>
      </c>
      <c r="B445" t="n">
        <v>1</v>
      </c>
      <c r="BJ445">
        <f>SUM(B445:BI445)</f>
        <v/>
      </c>
    </row>
    <row r="446">
      <c r="A446" t="inlineStr">
        <is>
          <t>002680</t>
        </is>
      </c>
      <c r="B446" t="n">
        <v>1</v>
      </c>
      <c r="C446" t="n">
        <v>1</v>
      </c>
      <c r="D446" t="n">
        <v>1</v>
      </c>
      <c r="E446" t="n">
        <v>1</v>
      </c>
      <c r="BJ446">
        <f>SUM(B446:BI446)</f>
        <v/>
      </c>
    </row>
    <row r="447">
      <c r="A447" t="inlineStr">
        <is>
          <t>002687</t>
        </is>
      </c>
      <c r="B447" t="n">
        <v>1</v>
      </c>
      <c r="D447" t="n">
        <v>1</v>
      </c>
      <c r="BJ447">
        <f>SUM(B447:BI447)</f>
        <v/>
      </c>
    </row>
    <row r="448">
      <c r="A448" t="inlineStr">
        <is>
          <t>002688</t>
        </is>
      </c>
      <c r="B448" t="n">
        <v>1</v>
      </c>
      <c r="C448" t="n">
        <v>1</v>
      </c>
      <c r="D448" t="n">
        <v>1</v>
      </c>
      <c r="BJ448">
        <f>SUM(B448:BI448)</f>
        <v/>
      </c>
    </row>
    <row r="449">
      <c r="A449" t="inlineStr">
        <is>
          <t>002689</t>
        </is>
      </c>
      <c r="B449" t="n">
        <v>1</v>
      </c>
      <c r="D449" t="n">
        <v>1</v>
      </c>
      <c r="BJ449">
        <f>SUM(B449:BI449)</f>
        <v/>
      </c>
    </row>
    <row r="450">
      <c r="A450" t="inlineStr">
        <is>
          <t>002690</t>
        </is>
      </c>
      <c r="B450" t="n">
        <v>1</v>
      </c>
      <c r="C450" t="n">
        <v>1</v>
      </c>
      <c r="D450" t="n">
        <v>1</v>
      </c>
      <c r="F450" t="n">
        <v>1</v>
      </c>
      <c r="BJ450">
        <f>SUM(B450:BI450)</f>
        <v/>
      </c>
    </row>
    <row r="451">
      <c r="A451" t="inlineStr">
        <is>
          <t>002695</t>
        </is>
      </c>
      <c r="B451" t="n">
        <v>1</v>
      </c>
      <c r="C451" t="n">
        <v>1</v>
      </c>
      <c r="D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BA451" t="n">
        <v>1</v>
      </c>
      <c r="BB451" t="n">
        <v>1</v>
      </c>
      <c r="BC451" t="n">
        <v>1</v>
      </c>
      <c r="BJ451">
        <f>SUM(B451:BI451)</f>
        <v/>
      </c>
    </row>
    <row r="452">
      <c r="A452" t="inlineStr">
        <is>
          <t>002697</t>
        </is>
      </c>
      <c r="B452" t="n">
        <v>1</v>
      </c>
      <c r="BJ452">
        <f>SUM(B452:BI452)</f>
        <v/>
      </c>
    </row>
    <row r="453">
      <c r="A453" t="inlineStr">
        <is>
          <t>002698</t>
        </is>
      </c>
      <c r="B453" t="n">
        <v>1</v>
      </c>
      <c r="D453" t="n">
        <v>1</v>
      </c>
      <c r="E453" t="n">
        <v>1</v>
      </c>
      <c r="G453" t="n">
        <v>1</v>
      </c>
      <c r="H453" t="n">
        <v>1</v>
      </c>
      <c r="I453" t="n">
        <v>1</v>
      </c>
      <c r="BJ453">
        <f>SUM(B453:BI453)</f>
        <v/>
      </c>
    </row>
    <row r="454">
      <c r="A454" t="inlineStr">
        <is>
          <t>002701</t>
        </is>
      </c>
      <c r="B454" t="n">
        <v>1</v>
      </c>
      <c r="C454" t="n">
        <v>1</v>
      </c>
      <c r="D454" t="n">
        <v>1</v>
      </c>
      <c r="BJ454">
        <f>SUM(B454:BI454)</f>
        <v/>
      </c>
    </row>
    <row r="455">
      <c r="A455" t="inlineStr">
        <is>
          <t>002703</t>
        </is>
      </c>
      <c r="B455" t="n">
        <v>1</v>
      </c>
      <c r="E455" t="n">
        <v>1</v>
      </c>
      <c r="F455" t="n">
        <v>1</v>
      </c>
      <c r="H455" t="n">
        <v>1</v>
      </c>
      <c r="I455" t="n">
        <v>1</v>
      </c>
      <c r="J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W455" t="n">
        <v>1</v>
      </c>
      <c r="AX455" t="n">
        <v>1</v>
      </c>
      <c r="BJ455">
        <f>SUM(B455:BI455)</f>
        <v/>
      </c>
    </row>
    <row r="456">
      <c r="A456" t="inlineStr">
        <is>
          <t>002705</t>
        </is>
      </c>
      <c r="B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>
        <f>SUM(B456:BI456)</f>
        <v/>
      </c>
    </row>
    <row r="457">
      <c r="A457" t="inlineStr">
        <is>
          <t>002706</t>
        </is>
      </c>
      <c r="B457" t="n">
        <v>1</v>
      </c>
      <c r="C457" t="n">
        <v>1</v>
      </c>
      <c r="D457" t="n">
        <v>1</v>
      </c>
      <c r="E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002709</t>
        </is>
      </c>
      <c r="B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002714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AF459" t="n">
        <v>1</v>
      </c>
      <c r="AG459" t="n">
        <v>1</v>
      </c>
      <c r="AI459" t="n">
        <v>1</v>
      </c>
      <c r="AJ459" t="n">
        <v>1</v>
      </c>
      <c r="AK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002715</t>
        </is>
      </c>
      <c r="B460" t="n">
        <v>1</v>
      </c>
      <c r="C460" t="n">
        <v>1</v>
      </c>
      <c r="D460" t="n">
        <v>1</v>
      </c>
      <c r="BJ460">
        <f>SUM(B460:BI460)</f>
        <v/>
      </c>
    </row>
    <row r="461">
      <c r="A461" t="inlineStr">
        <is>
          <t>002716</t>
        </is>
      </c>
      <c r="B461" t="n">
        <v>1</v>
      </c>
      <c r="C461" t="n">
        <v>1</v>
      </c>
      <c r="D461" t="n">
        <v>1</v>
      </c>
      <c r="E461" t="n">
        <v>1</v>
      </c>
      <c r="K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BJ461">
        <f>SUM(B461:BI461)</f>
        <v/>
      </c>
    </row>
    <row r="462">
      <c r="A462" t="inlineStr">
        <is>
          <t>002718</t>
        </is>
      </c>
      <c r="B462" t="n">
        <v>1</v>
      </c>
      <c r="C462" t="n">
        <v>1</v>
      </c>
      <c r="D462" t="n">
        <v>1</v>
      </c>
      <c r="BJ462">
        <f>SUM(B462:BI462)</f>
        <v/>
      </c>
    </row>
    <row r="463">
      <c r="A463" t="inlineStr">
        <is>
          <t>002719</t>
        </is>
      </c>
      <c r="B463" t="n">
        <v>1</v>
      </c>
      <c r="C463" t="n">
        <v>1</v>
      </c>
      <c r="D463" t="n">
        <v>1</v>
      </c>
      <c r="E463" t="n">
        <v>1</v>
      </c>
      <c r="Z463" t="n">
        <v>1</v>
      </c>
      <c r="BJ463">
        <f>SUM(B463:BI463)</f>
        <v/>
      </c>
    </row>
    <row r="464">
      <c r="A464" t="inlineStr">
        <is>
          <t>002724</t>
        </is>
      </c>
      <c r="B464" t="n">
        <v>1</v>
      </c>
      <c r="D464" t="n">
        <v>1</v>
      </c>
      <c r="BJ464">
        <f>SUM(B464:BI464)</f>
        <v/>
      </c>
    </row>
    <row r="465">
      <c r="A465" t="inlineStr">
        <is>
          <t>002727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M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G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002729</t>
        </is>
      </c>
      <c r="B466" t="n">
        <v>1</v>
      </c>
      <c r="C466" t="n">
        <v>1</v>
      </c>
      <c r="D466" t="n">
        <v>1</v>
      </c>
      <c r="E466" t="n">
        <v>1</v>
      </c>
      <c r="G466" t="n">
        <v>1</v>
      </c>
      <c r="X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I466" t="n">
        <v>1</v>
      </c>
      <c r="BJ466">
        <f>SUM(B466:BI466)</f>
        <v/>
      </c>
    </row>
    <row r="467">
      <c r="A467" t="inlineStr">
        <is>
          <t>002730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P467" t="n">
        <v>1</v>
      </c>
      <c r="S467" t="n">
        <v>1</v>
      </c>
      <c r="T467" t="n">
        <v>1</v>
      </c>
      <c r="U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002734</t>
        </is>
      </c>
      <c r="B468" t="n">
        <v>1</v>
      </c>
      <c r="C468" t="n">
        <v>1</v>
      </c>
      <c r="D468" t="n">
        <v>1</v>
      </c>
      <c r="E468" t="n">
        <v>1</v>
      </c>
      <c r="BJ468">
        <f>SUM(B468:BI468)</f>
        <v/>
      </c>
    </row>
    <row r="469">
      <c r="A469" t="inlineStr">
        <is>
          <t>002739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I469" t="n">
        <v>1</v>
      </c>
      <c r="AM469" t="n">
        <v>1</v>
      </c>
      <c r="AN469" t="n">
        <v>1</v>
      </c>
      <c r="AO469" t="n">
        <v>1</v>
      </c>
      <c r="AT469" t="n">
        <v>1</v>
      </c>
      <c r="AU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002740</t>
        </is>
      </c>
      <c r="B470" t="n">
        <v>1</v>
      </c>
      <c r="BJ470">
        <f>SUM(B470:BI470)</f>
        <v/>
      </c>
    </row>
    <row r="471">
      <c r="A471" t="inlineStr">
        <is>
          <t>002743</t>
        </is>
      </c>
      <c r="B471" t="n">
        <v>1</v>
      </c>
      <c r="D471" t="n">
        <v>1</v>
      </c>
      <c r="E471" t="n">
        <v>1</v>
      </c>
      <c r="BJ471">
        <f>SUM(B471:BI471)</f>
        <v/>
      </c>
    </row>
    <row r="472">
      <c r="A472" t="inlineStr">
        <is>
          <t>002751</t>
        </is>
      </c>
      <c r="B472" t="n">
        <v>1</v>
      </c>
      <c r="D472" t="n">
        <v>1</v>
      </c>
      <c r="E472" t="n">
        <v>1</v>
      </c>
      <c r="BJ472">
        <f>SUM(B472:BI472)</f>
        <v/>
      </c>
    </row>
    <row r="473">
      <c r="A473" t="inlineStr">
        <is>
          <t>002752</t>
        </is>
      </c>
      <c r="B473" t="n">
        <v>1</v>
      </c>
      <c r="C473" t="n">
        <v>1</v>
      </c>
      <c r="M473" t="n">
        <v>1</v>
      </c>
      <c r="AC473" t="n">
        <v>1</v>
      </c>
      <c r="BJ473">
        <f>SUM(B473:BI473)</f>
        <v/>
      </c>
    </row>
    <row r="474">
      <c r="A474" t="inlineStr">
        <is>
          <t>002755</t>
        </is>
      </c>
      <c r="B474" t="n">
        <v>1</v>
      </c>
      <c r="D474" t="n">
        <v>1</v>
      </c>
      <c r="E474" t="n">
        <v>1</v>
      </c>
      <c r="BJ474">
        <f>SUM(B474:BI474)</f>
        <v/>
      </c>
    </row>
    <row r="475">
      <c r="A475" t="inlineStr">
        <is>
          <t>002757</t>
        </is>
      </c>
      <c r="B475" t="n">
        <v>1</v>
      </c>
      <c r="D475" t="n">
        <v>1</v>
      </c>
      <c r="BJ475">
        <f>SUM(B475:BI475)</f>
        <v/>
      </c>
    </row>
    <row r="476">
      <c r="A476" t="inlineStr">
        <is>
          <t>002758</t>
        </is>
      </c>
      <c r="B476" t="n">
        <v>1</v>
      </c>
      <c r="D476" t="n">
        <v>1</v>
      </c>
      <c r="BJ476">
        <f>SUM(B476:BI476)</f>
        <v/>
      </c>
    </row>
    <row r="477">
      <c r="A477" t="inlineStr">
        <is>
          <t>002761</t>
        </is>
      </c>
      <c r="B477" t="n">
        <v>1</v>
      </c>
      <c r="BJ477">
        <f>SUM(B477:BI477)</f>
        <v/>
      </c>
    </row>
    <row r="478">
      <c r="A478" t="inlineStr">
        <is>
          <t>002774</t>
        </is>
      </c>
      <c r="B478" t="n">
        <v>1</v>
      </c>
      <c r="C478" t="n">
        <v>1</v>
      </c>
      <c r="D478" t="n">
        <v>1</v>
      </c>
      <c r="BJ478">
        <f>SUM(B478:BI478)</f>
        <v/>
      </c>
    </row>
    <row r="479">
      <c r="A479" t="inlineStr">
        <is>
          <t>002778</t>
        </is>
      </c>
      <c r="B479" t="n">
        <v>1</v>
      </c>
      <c r="D479" t="n">
        <v>1</v>
      </c>
      <c r="BJ479">
        <f>SUM(B479:BI479)</f>
        <v/>
      </c>
    </row>
    <row r="480">
      <c r="A480" t="inlineStr">
        <is>
          <t>002780</t>
        </is>
      </c>
      <c r="B480" t="n">
        <v>1</v>
      </c>
      <c r="D480" t="n">
        <v>1</v>
      </c>
      <c r="AA480" t="n">
        <v>1</v>
      </c>
      <c r="BJ480">
        <f>SUM(B480:BI480)</f>
        <v/>
      </c>
    </row>
    <row r="481">
      <c r="A481" t="inlineStr">
        <is>
          <t>002782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AM481" t="n">
        <v>1</v>
      </c>
      <c r="AN481" t="n">
        <v>1</v>
      </c>
      <c r="AO481" t="n">
        <v>1</v>
      </c>
      <c r="AP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BJ481">
        <f>SUM(B481:BI481)</f>
        <v/>
      </c>
    </row>
    <row r="482">
      <c r="A482" t="inlineStr">
        <is>
          <t>002783</t>
        </is>
      </c>
      <c r="B482" t="n">
        <v>1</v>
      </c>
      <c r="C482" t="n">
        <v>1</v>
      </c>
      <c r="D482" t="n">
        <v>1</v>
      </c>
      <c r="E482" t="n">
        <v>1</v>
      </c>
      <c r="BJ482">
        <f>SUM(B482:BI482)</f>
        <v/>
      </c>
    </row>
    <row r="483">
      <c r="A483" t="inlineStr">
        <is>
          <t>002790</t>
        </is>
      </c>
      <c r="B483" t="n">
        <v>1</v>
      </c>
      <c r="C483" t="n">
        <v>1</v>
      </c>
      <c r="D483" t="n">
        <v>1</v>
      </c>
      <c r="BJ483">
        <f>SUM(B483:BI483)</f>
        <v/>
      </c>
    </row>
    <row r="484">
      <c r="A484" t="inlineStr">
        <is>
          <t>002791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002798</t>
        </is>
      </c>
      <c r="B485" t="n">
        <v>1</v>
      </c>
      <c r="C485" t="n">
        <v>1</v>
      </c>
      <c r="D485" t="n">
        <v>1</v>
      </c>
      <c r="E485" t="n">
        <v>1</v>
      </c>
      <c r="G485" t="n">
        <v>1</v>
      </c>
      <c r="BJ485">
        <f>SUM(B485:BI485)</f>
        <v/>
      </c>
    </row>
    <row r="486">
      <c r="A486" t="inlineStr">
        <is>
          <t>002800</t>
        </is>
      </c>
      <c r="B486" t="n">
        <v>1</v>
      </c>
      <c r="D486" t="n">
        <v>1</v>
      </c>
      <c r="BJ486">
        <f>SUM(B486:BI486)</f>
        <v/>
      </c>
    </row>
    <row r="487">
      <c r="A487" t="inlineStr">
        <is>
          <t>002801</t>
        </is>
      </c>
      <c r="B487" t="n">
        <v>1</v>
      </c>
      <c r="C487" t="n">
        <v>1</v>
      </c>
      <c r="D487" t="n">
        <v>1</v>
      </c>
      <c r="E487" t="n">
        <v>1</v>
      </c>
      <c r="H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F487" t="n">
        <v>1</v>
      </c>
      <c r="AG487" t="n">
        <v>1</v>
      </c>
      <c r="AH487" t="n">
        <v>1</v>
      </c>
      <c r="AI487" t="n">
        <v>1</v>
      </c>
      <c r="AO487" t="n">
        <v>1</v>
      </c>
      <c r="AP487" t="n">
        <v>1</v>
      </c>
      <c r="AQ487" t="n">
        <v>1</v>
      </c>
      <c r="AS487" t="n">
        <v>1</v>
      </c>
      <c r="AT487" t="n">
        <v>1</v>
      </c>
      <c r="AV487" t="n">
        <v>1</v>
      </c>
      <c r="AW487" t="n">
        <v>1</v>
      </c>
      <c r="AX487" t="n">
        <v>1</v>
      </c>
      <c r="BJ487">
        <f>SUM(B487:BI487)</f>
        <v/>
      </c>
    </row>
    <row r="488">
      <c r="A488" t="inlineStr">
        <is>
          <t>002803</t>
        </is>
      </c>
      <c r="B488" t="n">
        <v>1</v>
      </c>
      <c r="C488" t="n">
        <v>1</v>
      </c>
      <c r="D488" t="n">
        <v>1</v>
      </c>
      <c r="E488" t="n">
        <v>1</v>
      </c>
      <c r="AE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002809</t>
        </is>
      </c>
      <c r="B489" t="n">
        <v>1</v>
      </c>
      <c r="D489" t="n">
        <v>1</v>
      </c>
      <c r="BJ489">
        <f>SUM(B489:BI489)</f>
        <v/>
      </c>
    </row>
    <row r="490">
      <c r="A490" t="inlineStr">
        <is>
          <t>002810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002812</t>
        </is>
      </c>
      <c r="B491" t="n">
        <v>1</v>
      </c>
      <c r="D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002817</t>
        </is>
      </c>
      <c r="B492" t="n">
        <v>1</v>
      </c>
      <c r="D492" t="n">
        <v>1</v>
      </c>
      <c r="BJ492">
        <f>SUM(B492:BI492)</f>
        <v/>
      </c>
    </row>
    <row r="493">
      <c r="A493" t="inlineStr">
        <is>
          <t>002820</t>
        </is>
      </c>
      <c r="B493" t="n">
        <v>1</v>
      </c>
      <c r="D493" t="n">
        <v>1</v>
      </c>
      <c r="BJ493">
        <f>SUM(B493:BI493)</f>
        <v/>
      </c>
    </row>
    <row r="494">
      <c r="A494" t="inlineStr">
        <is>
          <t>002822</t>
        </is>
      </c>
      <c r="B494" t="n">
        <v>1</v>
      </c>
      <c r="C494" t="n">
        <v>1</v>
      </c>
      <c r="D494" t="n">
        <v>1</v>
      </c>
      <c r="E494" t="n">
        <v>1</v>
      </c>
      <c r="BJ494">
        <f>SUM(B494:BI494)</f>
        <v/>
      </c>
    </row>
    <row r="495">
      <c r="A495" t="inlineStr">
        <is>
          <t>002823</t>
        </is>
      </c>
      <c r="B495" t="n">
        <v>1</v>
      </c>
      <c r="D495" t="n">
        <v>1</v>
      </c>
      <c r="BJ495">
        <f>SUM(B495:BI495)</f>
        <v/>
      </c>
    </row>
    <row r="496">
      <c r="A496" t="inlineStr">
        <is>
          <t>002824</t>
        </is>
      </c>
      <c r="B496" t="n">
        <v>1</v>
      </c>
      <c r="C496" t="n">
        <v>1</v>
      </c>
      <c r="D496" t="n">
        <v>1</v>
      </c>
      <c r="AW496" t="n">
        <v>1</v>
      </c>
      <c r="AX496" t="n">
        <v>1</v>
      </c>
      <c r="BJ496">
        <f>SUM(B496:BI496)</f>
        <v/>
      </c>
    </row>
    <row r="497">
      <c r="A497" t="inlineStr">
        <is>
          <t>002827</t>
        </is>
      </c>
      <c r="B497" t="n">
        <v>1</v>
      </c>
      <c r="D497" t="n">
        <v>1</v>
      </c>
      <c r="BJ497">
        <f>SUM(B497:BI497)</f>
        <v/>
      </c>
    </row>
    <row r="498">
      <c r="A498" t="inlineStr">
        <is>
          <t>002831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AC498" t="n">
        <v>1</v>
      </c>
      <c r="AD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BJ498">
        <f>SUM(B498:BI498)</f>
        <v/>
      </c>
    </row>
    <row r="499">
      <c r="A499" t="inlineStr">
        <is>
          <t>002832</t>
        </is>
      </c>
      <c r="B499" t="n">
        <v>1</v>
      </c>
      <c r="C499" t="n">
        <v>1</v>
      </c>
      <c r="D499" t="n">
        <v>1</v>
      </c>
      <c r="E499" t="n">
        <v>1</v>
      </c>
      <c r="BJ499">
        <f>SUM(B499:BI499)</f>
        <v/>
      </c>
    </row>
    <row r="500">
      <c r="A500" t="inlineStr">
        <is>
          <t>002833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P500" t="n">
        <v>1</v>
      </c>
      <c r="Q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002837</t>
        </is>
      </c>
      <c r="B501" t="n">
        <v>1</v>
      </c>
      <c r="G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002841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002845</t>
        </is>
      </c>
      <c r="B503" t="n">
        <v>1</v>
      </c>
      <c r="D503" t="n">
        <v>1</v>
      </c>
      <c r="E503" t="n">
        <v>1</v>
      </c>
      <c r="F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M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F503" t="n">
        <v>1</v>
      </c>
      <c r="BG503" t="n">
        <v>1</v>
      </c>
      <c r="BH503" t="n">
        <v>1</v>
      </c>
      <c r="BI503" t="n">
        <v>1</v>
      </c>
      <c r="BJ503">
        <f>SUM(B503:BI503)</f>
        <v/>
      </c>
    </row>
    <row r="504">
      <c r="A504" t="inlineStr">
        <is>
          <t>002846</t>
        </is>
      </c>
      <c r="B504" t="n">
        <v>1</v>
      </c>
      <c r="C504" t="n">
        <v>1</v>
      </c>
      <c r="D504" t="n">
        <v>1</v>
      </c>
      <c r="E504" t="n">
        <v>1</v>
      </c>
      <c r="BJ504">
        <f>SUM(B504:BI504)</f>
        <v/>
      </c>
    </row>
    <row r="505">
      <c r="A505" t="inlineStr">
        <is>
          <t>002847</t>
        </is>
      </c>
      <c r="B505" t="n">
        <v>1</v>
      </c>
      <c r="C505" t="n">
        <v>1</v>
      </c>
      <c r="D505" t="n">
        <v>1</v>
      </c>
      <c r="E505" t="n">
        <v>1</v>
      </c>
      <c r="Z505" t="n">
        <v>1</v>
      </c>
      <c r="AB505" t="n">
        <v>1</v>
      </c>
      <c r="AD505" t="n">
        <v>1</v>
      </c>
      <c r="AE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002850</t>
        </is>
      </c>
      <c r="B506" t="n">
        <v>1</v>
      </c>
      <c r="D506" t="n">
        <v>1</v>
      </c>
      <c r="J506" t="n">
        <v>1</v>
      </c>
      <c r="N506" t="n">
        <v>1</v>
      </c>
      <c r="V506" t="n">
        <v>1</v>
      </c>
      <c r="X506" t="n">
        <v>1</v>
      </c>
      <c r="Y506" t="n">
        <v>1</v>
      </c>
      <c r="Z506" t="n">
        <v>1</v>
      </c>
      <c r="AF506" t="n">
        <v>1</v>
      </c>
      <c r="AJ506" t="n">
        <v>1</v>
      </c>
      <c r="AK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002853</t>
        </is>
      </c>
      <c r="B507" t="n">
        <v>1</v>
      </c>
      <c r="C507" t="n">
        <v>1</v>
      </c>
      <c r="D507" t="n">
        <v>1</v>
      </c>
      <c r="E507" t="n">
        <v>1</v>
      </c>
      <c r="G507" t="n">
        <v>1</v>
      </c>
      <c r="H507" t="n">
        <v>1</v>
      </c>
      <c r="I507" t="n">
        <v>1</v>
      </c>
      <c r="L507" t="n">
        <v>1</v>
      </c>
      <c r="P507" t="n">
        <v>1</v>
      </c>
      <c r="Q507" t="n">
        <v>1</v>
      </c>
      <c r="R507" t="n">
        <v>1</v>
      </c>
      <c r="AA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C507" t="n">
        <v>1</v>
      </c>
      <c r="BD507" t="n">
        <v>1</v>
      </c>
      <c r="BF507" t="n">
        <v>1</v>
      </c>
      <c r="BJ507">
        <f>SUM(B507:BI507)</f>
        <v/>
      </c>
    </row>
    <row r="508">
      <c r="A508" t="inlineStr">
        <is>
          <t>002855</t>
        </is>
      </c>
      <c r="B508" t="n">
        <v>1</v>
      </c>
      <c r="D508" t="n">
        <v>1</v>
      </c>
      <c r="BJ508">
        <f>SUM(B508:BI508)</f>
        <v/>
      </c>
    </row>
    <row r="509">
      <c r="A509" t="inlineStr">
        <is>
          <t>002858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BJ509">
        <f>SUM(B509:BI509)</f>
        <v/>
      </c>
    </row>
    <row r="510">
      <c r="A510" t="inlineStr">
        <is>
          <t>002859</t>
        </is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BG510" t="n">
        <v>1</v>
      </c>
      <c r="BH510" t="n">
        <v>1</v>
      </c>
      <c r="BJ510">
        <f>SUM(B510:BI510)</f>
        <v/>
      </c>
    </row>
    <row r="511">
      <c r="A511" t="inlineStr">
        <is>
          <t>002860</t>
        </is>
      </c>
      <c r="B511" t="n">
        <v>1</v>
      </c>
      <c r="C511" t="n">
        <v>1</v>
      </c>
      <c r="D511" t="n">
        <v>1</v>
      </c>
      <c r="E511" t="n">
        <v>1</v>
      </c>
      <c r="I511" t="n">
        <v>1</v>
      </c>
      <c r="J511" t="n">
        <v>1</v>
      </c>
      <c r="M511" t="n">
        <v>1</v>
      </c>
      <c r="N511" t="n">
        <v>1</v>
      </c>
      <c r="BJ511">
        <f>SUM(B511:BI511)</f>
        <v/>
      </c>
    </row>
    <row r="512">
      <c r="A512" t="inlineStr">
        <is>
          <t>002863</t>
        </is>
      </c>
      <c r="B512" t="n">
        <v>1</v>
      </c>
      <c r="C512" t="n">
        <v>1</v>
      </c>
      <c r="D512" t="n">
        <v>1</v>
      </c>
      <c r="BJ512">
        <f>SUM(B512:BI512)</f>
        <v/>
      </c>
    </row>
    <row r="513">
      <c r="A513" t="inlineStr">
        <is>
          <t>002867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B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002868</t>
        </is>
      </c>
      <c r="B514" t="n">
        <v>1</v>
      </c>
      <c r="BJ514">
        <f>SUM(B514:BI514)</f>
        <v/>
      </c>
    </row>
    <row r="515">
      <c r="A515" t="inlineStr">
        <is>
          <t>002876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BJ515">
        <f>SUM(B515:BI515)</f>
        <v/>
      </c>
    </row>
    <row r="516">
      <c r="A516" t="inlineStr">
        <is>
          <t>002880</t>
        </is>
      </c>
      <c r="B516" t="n">
        <v>1</v>
      </c>
      <c r="C516" t="n">
        <v>1</v>
      </c>
      <c r="D516" t="n">
        <v>1</v>
      </c>
      <c r="E516" t="n">
        <v>1</v>
      </c>
      <c r="AZ516" t="n">
        <v>1</v>
      </c>
      <c r="BA516" t="n">
        <v>1</v>
      </c>
      <c r="BB516" t="n">
        <v>1</v>
      </c>
      <c r="BC516" t="n">
        <v>1</v>
      </c>
      <c r="BJ516">
        <f>SUM(B516:BI516)</f>
        <v/>
      </c>
    </row>
    <row r="517">
      <c r="A517" t="inlineStr">
        <is>
          <t>002884</t>
        </is>
      </c>
      <c r="B517" t="n">
        <v>1</v>
      </c>
      <c r="D517" t="n">
        <v>1</v>
      </c>
      <c r="E517" t="n">
        <v>1</v>
      </c>
      <c r="F517" t="n">
        <v>1</v>
      </c>
      <c r="Q517" t="n">
        <v>1</v>
      </c>
      <c r="T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>
        <f>SUM(B517:BI517)</f>
        <v/>
      </c>
    </row>
    <row r="518">
      <c r="A518" t="inlineStr">
        <is>
          <t>002886</t>
        </is>
      </c>
      <c r="B518" t="n">
        <v>1</v>
      </c>
      <c r="E518" t="n">
        <v>1</v>
      </c>
      <c r="BJ518">
        <f>SUM(B518:BI518)</f>
        <v/>
      </c>
    </row>
    <row r="519">
      <c r="A519" t="inlineStr">
        <is>
          <t>002903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BJ519">
        <f>SUM(B519:BI519)</f>
        <v/>
      </c>
    </row>
    <row r="520">
      <c r="A520" t="inlineStr">
        <is>
          <t>002905</t>
        </is>
      </c>
      <c r="B520" t="n">
        <v>1</v>
      </c>
      <c r="C520" t="n">
        <v>1</v>
      </c>
      <c r="D520" t="n">
        <v>1</v>
      </c>
      <c r="E520" t="n">
        <v>1</v>
      </c>
      <c r="BJ520">
        <f>SUM(B520:BI520)</f>
        <v/>
      </c>
    </row>
    <row r="521">
      <c r="A521" t="inlineStr">
        <is>
          <t>002906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002908</t>
        </is>
      </c>
      <c r="B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V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BJ522">
        <f>SUM(B522:BI522)</f>
        <v/>
      </c>
    </row>
    <row r="523">
      <c r="A523" t="inlineStr">
        <is>
          <t>002909</t>
        </is>
      </c>
      <c r="B523" t="n">
        <v>1</v>
      </c>
      <c r="D523" t="n">
        <v>1</v>
      </c>
      <c r="BJ523">
        <f>SUM(B523:BI523)</f>
        <v/>
      </c>
    </row>
    <row r="524">
      <c r="A524" t="inlineStr">
        <is>
          <t>002913</t>
        </is>
      </c>
      <c r="B524" t="n">
        <v>1</v>
      </c>
      <c r="D524" t="n">
        <v>1</v>
      </c>
      <c r="BJ524">
        <f>SUM(B524:BI524)</f>
        <v/>
      </c>
    </row>
    <row r="525">
      <c r="A525" t="inlineStr">
        <is>
          <t>002915</t>
        </is>
      </c>
      <c r="B525" t="n">
        <v>1</v>
      </c>
      <c r="C525" t="n">
        <v>1</v>
      </c>
      <c r="D525" t="n">
        <v>1</v>
      </c>
      <c r="E525" t="n">
        <v>1</v>
      </c>
      <c r="BJ525">
        <f>SUM(B525:BI525)</f>
        <v/>
      </c>
    </row>
    <row r="526">
      <c r="A526" t="inlineStr">
        <is>
          <t>002918</t>
        </is>
      </c>
      <c r="B526" t="n">
        <v>1</v>
      </c>
      <c r="C526" t="n">
        <v>1</v>
      </c>
      <c r="D526" t="n">
        <v>1</v>
      </c>
      <c r="E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N526" t="n">
        <v>1</v>
      </c>
      <c r="P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002919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V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>
        <f>SUM(B527:BI527)</f>
        <v/>
      </c>
    </row>
    <row r="528">
      <c r="A528" t="inlineStr">
        <is>
          <t>002922</t>
        </is>
      </c>
      <c r="B528" t="n">
        <v>1</v>
      </c>
      <c r="D528" t="n">
        <v>1</v>
      </c>
      <c r="BJ528">
        <f>SUM(B528:BI528)</f>
        <v/>
      </c>
    </row>
    <row r="529">
      <c r="A529" t="inlineStr">
        <is>
          <t>002925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I529" t="n">
        <v>1</v>
      </c>
      <c r="O529" t="n">
        <v>1</v>
      </c>
      <c r="Q529" t="n">
        <v>1</v>
      </c>
      <c r="R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H529" t="n">
        <v>1</v>
      </c>
      <c r="AI529" t="n">
        <v>1</v>
      </c>
      <c r="AO529" t="n">
        <v>1</v>
      </c>
      <c r="AP529" t="n">
        <v>1</v>
      </c>
      <c r="AQ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002928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N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002930</t>
        </is>
      </c>
      <c r="B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>
        <f>SUM(B531:BI531)</f>
        <v/>
      </c>
    </row>
    <row r="532">
      <c r="A532" t="inlineStr">
        <is>
          <t>002937</t>
        </is>
      </c>
      <c r="B532" t="n">
        <v>1</v>
      </c>
      <c r="BJ532">
        <f>SUM(B532:BI532)</f>
        <v/>
      </c>
    </row>
    <row r="533">
      <c r="A533" t="inlineStr">
        <is>
          <t>002942</t>
        </is>
      </c>
      <c r="B533" t="n">
        <v>1</v>
      </c>
      <c r="D533" t="n">
        <v>1</v>
      </c>
      <c r="BJ533">
        <f>SUM(B533:BI533)</f>
        <v/>
      </c>
    </row>
    <row r="534">
      <c r="A534" t="inlineStr">
        <is>
          <t>002949</t>
        </is>
      </c>
      <c r="B534" t="n">
        <v>1</v>
      </c>
      <c r="E534" t="n">
        <v>1</v>
      </c>
      <c r="BJ534">
        <f>SUM(B534:BI534)</f>
        <v/>
      </c>
    </row>
    <row r="535">
      <c r="A535" t="inlineStr">
        <is>
          <t>002960</t>
        </is>
      </c>
      <c r="B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BJ535">
        <f>SUM(B535:BI535)</f>
        <v/>
      </c>
    </row>
    <row r="536">
      <c r="A536" t="inlineStr">
        <is>
          <t>002961</t>
        </is>
      </c>
      <c r="B536" t="n">
        <v>1</v>
      </c>
      <c r="BJ536">
        <f>SUM(B536:BI536)</f>
        <v/>
      </c>
    </row>
    <row r="537">
      <c r="A537" t="inlineStr">
        <is>
          <t>002965</t>
        </is>
      </c>
      <c r="B537" t="n">
        <v>1</v>
      </c>
      <c r="C537" t="n">
        <v>1</v>
      </c>
      <c r="D537" t="n">
        <v>1</v>
      </c>
      <c r="BJ537">
        <f>SUM(B537:BI537)</f>
        <v/>
      </c>
    </row>
    <row r="538">
      <c r="A538" t="inlineStr">
        <is>
          <t>002967</t>
        </is>
      </c>
      <c r="B538" t="n">
        <v>1</v>
      </c>
      <c r="C538" t="n">
        <v>1</v>
      </c>
      <c r="D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002971</t>
        </is>
      </c>
      <c r="B539" t="n">
        <v>1</v>
      </c>
      <c r="C539" t="n">
        <v>1</v>
      </c>
      <c r="D539" t="n">
        <v>1</v>
      </c>
      <c r="BJ539">
        <f>SUM(B539:BI539)</f>
        <v/>
      </c>
    </row>
    <row r="540">
      <c r="A540" t="inlineStr">
        <is>
          <t>002972</t>
        </is>
      </c>
      <c r="B540" t="n">
        <v>1</v>
      </c>
      <c r="D540" t="n">
        <v>1</v>
      </c>
      <c r="BJ540">
        <f>SUM(B540:BI540)</f>
        <v/>
      </c>
    </row>
    <row r="541">
      <c r="A541" t="inlineStr">
        <is>
          <t>002973</t>
        </is>
      </c>
      <c r="B541" t="n">
        <v>1</v>
      </c>
      <c r="C541" t="n">
        <v>1</v>
      </c>
      <c r="D541" t="n">
        <v>1</v>
      </c>
      <c r="E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002976</t>
        </is>
      </c>
      <c r="B542" t="n">
        <v>1</v>
      </c>
      <c r="D542" t="n">
        <v>1</v>
      </c>
      <c r="BJ542">
        <f>SUM(B542:BI542)</f>
        <v/>
      </c>
    </row>
    <row r="543">
      <c r="A543" t="inlineStr">
        <is>
          <t>002978</t>
        </is>
      </c>
      <c r="B543" t="n">
        <v>1</v>
      </c>
      <c r="C543" t="n">
        <v>1</v>
      </c>
      <c r="D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AD543" t="n">
        <v>1</v>
      </c>
      <c r="AE543" t="n">
        <v>1</v>
      </c>
      <c r="AH543" t="n">
        <v>1</v>
      </c>
      <c r="AL543" t="n">
        <v>1</v>
      </c>
      <c r="BJ543">
        <f>SUM(B543:BI543)</f>
        <v/>
      </c>
    </row>
    <row r="544">
      <c r="A544" t="inlineStr">
        <is>
          <t>002980</t>
        </is>
      </c>
      <c r="B544" t="n">
        <v>1</v>
      </c>
      <c r="C544" t="n">
        <v>1</v>
      </c>
      <c r="D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002981</t>
        </is>
      </c>
      <c r="B545" t="n">
        <v>1</v>
      </c>
      <c r="D545" t="n">
        <v>1</v>
      </c>
      <c r="BJ545">
        <f>SUM(B545:BI545)</f>
        <v/>
      </c>
    </row>
    <row r="546">
      <c r="A546" t="inlineStr">
        <is>
          <t>002984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BJ546">
        <f>SUM(B546:BI546)</f>
        <v/>
      </c>
    </row>
    <row r="547">
      <c r="A547" t="inlineStr">
        <is>
          <t>002988</t>
        </is>
      </c>
      <c r="B547" t="n">
        <v>1</v>
      </c>
      <c r="C547" t="n">
        <v>1</v>
      </c>
      <c r="D547" t="n">
        <v>1</v>
      </c>
      <c r="BJ547">
        <f>SUM(B547:BI547)</f>
        <v/>
      </c>
    </row>
    <row r="548">
      <c r="A548" t="inlineStr">
        <is>
          <t>002989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BJ548">
        <f>SUM(B548:BI548)</f>
        <v/>
      </c>
    </row>
    <row r="549">
      <c r="A549" t="inlineStr">
        <is>
          <t>002991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002998</t>
        </is>
      </c>
      <c r="B550" t="n">
        <v>1</v>
      </c>
      <c r="C550" t="n">
        <v>1</v>
      </c>
      <c r="D550" t="n">
        <v>1</v>
      </c>
      <c r="AC550" t="n">
        <v>1</v>
      </c>
      <c r="BJ550">
        <f>SUM(B550:BI550)</f>
        <v/>
      </c>
    </row>
    <row r="551">
      <c r="A551" t="inlineStr">
        <is>
          <t>300002</t>
        </is>
      </c>
      <c r="B551" t="n">
        <v>1</v>
      </c>
      <c r="BJ551">
        <f>SUM(B551:BI551)</f>
        <v/>
      </c>
    </row>
    <row r="552">
      <c r="A552" t="inlineStr">
        <is>
          <t>300003</t>
        </is>
      </c>
      <c r="B552" t="n">
        <v>1</v>
      </c>
      <c r="C552" t="n">
        <v>1</v>
      </c>
      <c r="D552" t="n">
        <v>1</v>
      </c>
      <c r="E552" t="n">
        <v>1</v>
      </c>
      <c r="BJ552">
        <f>SUM(B552:BI552)</f>
        <v/>
      </c>
    </row>
    <row r="553">
      <c r="A553" t="inlineStr">
        <is>
          <t>300005</t>
        </is>
      </c>
      <c r="B553" t="n">
        <v>1</v>
      </c>
      <c r="C553" t="n">
        <v>1</v>
      </c>
      <c r="D553" t="n">
        <v>1</v>
      </c>
      <c r="E553" t="n">
        <v>1</v>
      </c>
      <c r="M553" t="n">
        <v>1</v>
      </c>
      <c r="P553" t="n">
        <v>1</v>
      </c>
      <c r="Q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BH553" t="n">
        <v>1</v>
      </c>
      <c r="BJ553">
        <f>SUM(B553:BI553)</f>
        <v/>
      </c>
    </row>
    <row r="554">
      <c r="A554" t="inlineStr">
        <is>
          <t>300006</t>
        </is>
      </c>
      <c r="B554" t="n">
        <v>1</v>
      </c>
      <c r="D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K554" t="n">
        <v>1</v>
      </c>
      <c r="AM554" t="n">
        <v>1</v>
      </c>
      <c r="BJ554">
        <f>SUM(B554:BI554)</f>
        <v/>
      </c>
    </row>
    <row r="555">
      <c r="A555" t="inlineStr">
        <is>
          <t>300010</t>
        </is>
      </c>
      <c r="B555" t="n">
        <v>1</v>
      </c>
      <c r="BJ555">
        <f>SUM(B555:BI555)</f>
        <v/>
      </c>
    </row>
    <row r="556">
      <c r="A556" t="inlineStr">
        <is>
          <t>300012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S556" t="n">
        <v>1</v>
      </c>
      <c r="T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300013</t>
        </is>
      </c>
      <c r="B557" t="n">
        <v>1</v>
      </c>
      <c r="D557" t="n">
        <v>1</v>
      </c>
      <c r="BJ557">
        <f>SUM(B557:BI557)</f>
        <v/>
      </c>
    </row>
    <row r="558">
      <c r="A558" t="inlineStr">
        <is>
          <t>300016</t>
        </is>
      </c>
      <c r="B558" t="n">
        <v>1</v>
      </c>
      <c r="BJ558">
        <f>SUM(B558:BI558)</f>
        <v/>
      </c>
    </row>
    <row r="559">
      <c r="A559" t="inlineStr">
        <is>
          <t>300017</t>
        </is>
      </c>
      <c r="B559" t="n">
        <v>1</v>
      </c>
      <c r="BJ559">
        <f>SUM(B559:BI559)</f>
        <v/>
      </c>
    </row>
    <row r="560">
      <c r="A560" t="inlineStr">
        <is>
          <t>300026</t>
        </is>
      </c>
      <c r="B560" t="n">
        <v>1</v>
      </c>
      <c r="BJ560">
        <f>SUM(B560:BI560)</f>
        <v/>
      </c>
    </row>
    <row r="561">
      <c r="A561" t="inlineStr">
        <is>
          <t>300027</t>
        </is>
      </c>
      <c r="B561" t="n">
        <v>1</v>
      </c>
      <c r="D561" t="n">
        <v>1</v>
      </c>
      <c r="BJ561">
        <f>SUM(B561:BI561)</f>
        <v/>
      </c>
    </row>
    <row r="562">
      <c r="A562" t="inlineStr">
        <is>
          <t>300028</t>
        </is>
      </c>
      <c r="B562" t="n">
        <v>1</v>
      </c>
      <c r="BJ562">
        <f>SUM(B562:BI562)</f>
        <v/>
      </c>
    </row>
    <row r="563">
      <c r="A563" t="inlineStr">
        <is>
          <t>300033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BJ563">
        <f>SUM(B563:BI563)</f>
        <v/>
      </c>
    </row>
    <row r="564">
      <c r="A564" t="inlineStr">
        <is>
          <t>300035</t>
        </is>
      </c>
      <c r="B564" t="n">
        <v>1</v>
      </c>
      <c r="C564" t="n">
        <v>1</v>
      </c>
      <c r="D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300038</t>
        </is>
      </c>
      <c r="B565" t="n">
        <v>1</v>
      </c>
      <c r="BJ565">
        <f>SUM(B565:BI565)</f>
        <v/>
      </c>
    </row>
    <row r="566">
      <c r="A566" t="inlineStr">
        <is>
          <t>300041</t>
        </is>
      </c>
      <c r="B566" t="n">
        <v>1</v>
      </c>
      <c r="AX566" t="n">
        <v>1</v>
      </c>
      <c r="BJ566">
        <f>SUM(B566:BI566)</f>
        <v/>
      </c>
    </row>
    <row r="567">
      <c r="A567" t="inlineStr">
        <is>
          <t>300048</t>
        </is>
      </c>
      <c r="B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300049</t>
        </is>
      </c>
      <c r="B568" t="n">
        <v>1</v>
      </c>
      <c r="D568" t="n">
        <v>1</v>
      </c>
      <c r="BJ568">
        <f>SUM(B568:BI568)</f>
        <v/>
      </c>
    </row>
    <row r="569">
      <c r="A569" t="inlineStr">
        <is>
          <t>300051</t>
        </is>
      </c>
      <c r="B569" t="n">
        <v>1</v>
      </c>
      <c r="BJ569">
        <f>SUM(B569:BI569)</f>
        <v/>
      </c>
    </row>
    <row r="570">
      <c r="A570" t="inlineStr">
        <is>
          <t>300053</t>
        </is>
      </c>
      <c r="B570" t="n">
        <v>1</v>
      </c>
      <c r="C570" t="n">
        <v>1</v>
      </c>
      <c r="D570" t="n">
        <v>1</v>
      </c>
      <c r="E570" t="n">
        <v>1</v>
      </c>
      <c r="BJ570">
        <f>SUM(B570:BI570)</f>
        <v/>
      </c>
    </row>
    <row r="571">
      <c r="A571" t="inlineStr">
        <is>
          <t>300055</t>
        </is>
      </c>
      <c r="B571" t="n">
        <v>1</v>
      </c>
      <c r="BJ571">
        <f>SUM(B571:BI571)</f>
        <v/>
      </c>
    </row>
    <row r="572">
      <c r="A572" t="inlineStr">
        <is>
          <t>300058</t>
        </is>
      </c>
      <c r="B572" t="n">
        <v>1</v>
      </c>
      <c r="C572" t="n">
        <v>1</v>
      </c>
      <c r="D572" t="n">
        <v>1</v>
      </c>
      <c r="E572" t="n">
        <v>1</v>
      </c>
      <c r="BJ572">
        <f>SUM(B572:BI572)</f>
        <v/>
      </c>
    </row>
    <row r="573">
      <c r="A573" t="inlineStr">
        <is>
          <t>300059</t>
        </is>
      </c>
      <c r="B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300061</t>
        </is>
      </c>
      <c r="B574" t="n">
        <v>1</v>
      </c>
      <c r="BJ574">
        <f>SUM(B574:BI574)</f>
        <v/>
      </c>
    </row>
    <row r="575">
      <c r="A575" t="inlineStr">
        <is>
          <t>300066</t>
        </is>
      </c>
      <c r="B575" t="n">
        <v>1</v>
      </c>
      <c r="D575" t="n">
        <v>1</v>
      </c>
      <c r="BJ575">
        <f>SUM(B575:BI575)</f>
        <v/>
      </c>
    </row>
    <row r="576">
      <c r="A576" t="inlineStr">
        <is>
          <t>300067</t>
        </is>
      </c>
      <c r="B576" t="n">
        <v>1</v>
      </c>
      <c r="D576" t="n">
        <v>1</v>
      </c>
      <c r="BJ576">
        <f>SUM(B576:BI576)</f>
        <v/>
      </c>
    </row>
    <row r="577">
      <c r="A577" t="inlineStr">
        <is>
          <t>300070</t>
        </is>
      </c>
      <c r="B577" t="n">
        <v>1</v>
      </c>
      <c r="BJ577">
        <f>SUM(B577:BI577)</f>
        <v/>
      </c>
    </row>
    <row r="578">
      <c r="A578" t="inlineStr">
        <is>
          <t>300071</t>
        </is>
      </c>
      <c r="B578" t="n">
        <v>1</v>
      </c>
      <c r="D578" t="n">
        <v>1</v>
      </c>
      <c r="BJ578">
        <f>SUM(B578:BI578)</f>
        <v/>
      </c>
    </row>
    <row r="579">
      <c r="A579" t="inlineStr">
        <is>
          <t>300073</t>
        </is>
      </c>
      <c r="B579" t="n">
        <v>1</v>
      </c>
      <c r="J579" t="n">
        <v>1</v>
      </c>
      <c r="K579" t="n">
        <v>1</v>
      </c>
      <c r="L579" t="n">
        <v>1</v>
      </c>
      <c r="N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300081</t>
        </is>
      </c>
      <c r="B580" t="n">
        <v>1</v>
      </c>
      <c r="C580" t="n">
        <v>1</v>
      </c>
      <c r="D580" t="n">
        <v>1</v>
      </c>
      <c r="E580" t="n">
        <v>1</v>
      </c>
      <c r="BJ580">
        <f>SUM(B580:BI580)</f>
        <v/>
      </c>
    </row>
    <row r="581">
      <c r="A581" t="inlineStr">
        <is>
          <t>300083</t>
        </is>
      </c>
      <c r="B581" t="n">
        <v>1</v>
      </c>
      <c r="C581" t="n">
        <v>1</v>
      </c>
      <c r="D581" t="n">
        <v>1</v>
      </c>
      <c r="E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T581" t="n">
        <v>1</v>
      </c>
      <c r="U581" t="n">
        <v>1</v>
      </c>
      <c r="X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300085</t>
        </is>
      </c>
      <c r="B582" t="n">
        <v>1</v>
      </c>
      <c r="BJ582">
        <f>SUM(B582:BI582)</f>
        <v/>
      </c>
    </row>
    <row r="583">
      <c r="A583" t="inlineStr">
        <is>
          <t>300086</t>
        </is>
      </c>
      <c r="B583" t="n">
        <v>1</v>
      </c>
      <c r="BJ583">
        <f>SUM(B583:BI583)</f>
        <v/>
      </c>
    </row>
    <row r="584">
      <c r="A584" t="inlineStr">
        <is>
          <t>300088</t>
        </is>
      </c>
      <c r="B584" t="n">
        <v>1</v>
      </c>
      <c r="BJ584">
        <f>SUM(B584:BI584)</f>
        <v/>
      </c>
    </row>
    <row r="585">
      <c r="A585" t="inlineStr">
        <is>
          <t>300089</t>
        </is>
      </c>
      <c r="B585" t="n">
        <v>1</v>
      </c>
      <c r="D585" t="n">
        <v>1</v>
      </c>
      <c r="E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BJ585">
        <f>SUM(B585:BI585)</f>
        <v/>
      </c>
    </row>
    <row r="586">
      <c r="A586" t="inlineStr">
        <is>
          <t>300093</t>
        </is>
      </c>
      <c r="B586" t="n">
        <v>1</v>
      </c>
      <c r="BJ586">
        <f>SUM(B586:BI586)</f>
        <v/>
      </c>
    </row>
    <row r="587">
      <c r="A587" t="inlineStr">
        <is>
          <t>300111</t>
        </is>
      </c>
      <c r="B587" t="n">
        <v>1</v>
      </c>
      <c r="BJ587">
        <f>SUM(B587:BI587)</f>
        <v/>
      </c>
    </row>
    <row r="588">
      <c r="A588" t="inlineStr">
        <is>
          <t>300113</t>
        </is>
      </c>
      <c r="B588" t="n">
        <v>1</v>
      </c>
      <c r="C588" t="n">
        <v>1</v>
      </c>
      <c r="BJ588">
        <f>SUM(B588:BI588)</f>
        <v/>
      </c>
    </row>
    <row r="589">
      <c r="A589" t="inlineStr">
        <is>
          <t>300117</t>
        </is>
      </c>
      <c r="B589" t="n">
        <v>1</v>
      </c>
      <c r="D589" t="n">
        <v>1</v>
      </c>
      <c r="BJ589">
        <f>SUM(B589:BI589)</f>
        <v/>
      </c>
    </row>
    <row r="590">
      <c r="A590" t="inlineStr">
        <is>
          <t>300119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R590" t="n">
        <v>1</v>
      </c>
      <c r="S590" t="n">
        <v>1</v>
      </c>
      <c r="AG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BJ590">
        <f>SUM(B590:BI590)</f>
        <v/>
      </c>
    </row>
    <row r="591">
      <c r="A591" t="inlineStr">
        <is>
          <t>300121</t>
        </is>
      </c>
      <c r="B591" t="n">
        <v>1</v>
      </c>
      <c r="C591" t="n">
        <v>1</v>
      </c>
      <c r="D591" t="n">
        <v>1</v>
      </c>
      <c r="E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V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R591" t="n">
        <v>1</v>
      </c>
      <c r="AS591" t="n">
        <v>1</v>
      </c>
      <c r="BA591" t="n">
        <v>1</v>
      </c>
      <c r="BB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300122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>
        <f>SUM(B592:BI592)</f>
        <v/>
      </c>
    </row>
    <row r="593">
      <c r="A593" t="inlineStr">
        <is>
          <t>300124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300125</t>
        </is>
      </c>
      <c r="B594" t="n">
        <v>1</v>
      </c>
      <c r="C594" t="n">
        <v>1</v>
      </c>
      <c r="D594" t="n">
        <v>1</v>
      </c>
      <c r="E594" t="n">
        <v>1</v>
      </c>
      <c r="BJ594">
        <f>SUM(B594:BI594)</f>
        <v/>
      </c>
    </row>
    <row r="595">
      <c r="A595" t="inlineStr">
        <is>
          <t>300128</t>
        </is>
      </c>
      <c r="B595" t="n">
        <v>1</v>
      </c>
      <c r="BJ595">
        <f>SUM(B595:BI595)</f>
        <v/>
      </c>
    </row>
    <row r="596">
      <c r="A596" t="inlineStr">
        <is>
          <t>300129</t>
        </is>
      </c>
      <c r="B596" t="n">
        <v>1</v>
      </c>
      <c r="C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V596" t="n">
        <v>1</v>
      </c>
      <c r="AW596" t="n">
        <v>1</v>
      </c>
      <c r="AX596" t="n">
        <v>1</v>
      </c>
      <c r="BJ596">
        <f>SUM(B596:BI596)</f>
        <v/>
      </c>
    </row>
    <row r="597">
      <c r="A597" t="inlineStr">
        <is>
          <t>300132</t>
        </is>
      </c>
      <c r="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>
        <f>SUM(B597:BI597)</f>
        <v/>
      </c>
    </row>
    <row r="598">
      <c r="A598" t="inlineStr">
        <is>
          <t>300135</t>
        </is>
      </c>
      <c r="B598" t="n">
        <v>1</v>
      </c>
      <c r="D598" t="n">
        <v>1</v>
      </c>
      <c r="BJ598">
        <f>SUM(B598:BI598)</f>
        <v/>
      </c>
    </row>
    <row r="599">
      <c r="A599" t="inlineStr">
        <is>
          <t>300137</t>
        </is>
      </c>
      <c r="B599" t="n">
        <v>1</v>
      </c>
      <c r="BJ599">
        <f>SUM(B599:BI599)</f>
        <v/>
      </c>
    </row>
    <row r="600">
      <c r="A600" t="inlineStr">
        <is>
          <t>300138</t>
        </is>
      </c>
      <c r="B600" t="n">
        <v>1</v>
      </c>
      <c r="C600" t="n">
        <v>1</v>
      </c>
      <c r="AC600" t="n">
        <v>1</v>
      </c>
      <c r="AD600" t="n">
        <v>1</v>
      </c>
      <c r="AE600" t="n">
        <v>1</v>
      </c>
      <c r="AI600" t="n">
        <v>1</v>
      </c>
      <c r="AJ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300142</t>
        </is>
      </c>
      <c r="B601" t="n">
        <v>1</v>
      </c>
      <c r="C601" t="n">
        <v>1</v>
      </c>
      <c r="D601" t="n">
        <v>1</v>
      </c>
      <c r="E601" t="n">
        <v>1</v>
      </c>
      <c r="H601" t="n">
        <v>1</v>
      </c>
      <c r="I601" t="n">
        <v>1</v>
      </c>
      <c r="AV601" t="n">
        <v>1</v>
      </c>
      <c r="BJ601">
        <f>SUM(B601:BI601)</f>
        <v/>
      </c>
    </row>
    <row r="602">
      <c r="A602" t="inlineStr">
        <is>
          <t>300143</t>
        </is>
      </c>
      <c r="B602" t="n">
        <v>1</v>
      </c>
      <c r="C602" t="n">
        <v>1</v>
      </c>
      <c r="AI602" t="n">
        <v>1</v>
      </c>
      <c r="AJ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300144</t>
        </is>
      </c>
      <c r="B603" t="n">
        <v>1</v>
      </c>
      <c r="C603" t="n">
        <v>1</v>
      </c>
      <c r="D603" t="n">
        <v>1</v>
      </c>
      <c r="BJ603">
        <f>SUM(B603:BI603)</f>
        <v/>
      </c>
    </row>
    <row r="604">
      <c r="A604" t="inlineStr">
        <is>
          <t>300148</t>
        </is>
      </c>
      <c r="B604" t="n">
        <v>1</v>
      </c>
      <c r="C604" t="n">
        <v>1</v>
      </c>
      <c r="D604" t="n">
        <v>1</v>
      </c>
      <c r="BJ604">
        <f>SUM(B604:BI604)</f>
        <v/>
      </c>
    </row>
    <row r="605">
      <c r="A605" t="inlineStr">
        <is>
          <t>300149</t>
        </is>
      </c>
      <c r="B605" t="n">
        <v>1</v>
      </c>
      <c r="BJ605">
        <f>SUM(B605:BI605)</f>
        <v/>
      </c>
    </row>
    <row r="606">
      <c r="A606" t="inlineStr">
        <is>
          <t>300151</t>
        </is>
      </c>
      <c r="B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300154</t>
        </is>
      </c>
      <c r="B607" t="n">
        <v>1</v>
      </c>
      <c r="BJ607">
        <f>SUM(B607:BI607)</f>
        <v/>
      </c>
    </row>
    <row r="608">
      <c r="A608" t="inlineStr">
        <is>
          <t>300157</t>
        </is>
      </c>
      <c r="B608" t="n">
        <v>1</v>
      </c>
      <c r="BJ608">
        <f>SUM(B608:BI608)</f>
        <v/>
      </c>
    </row>
    <row r="609">
      <c r="A609" t="inlineStr">
        <is>
          <t>300161</t>
        </is>
      </c>
      <c r="B609" t="n">
        <v>1</v>
      </c>
      <c r="E609" t="n">
        <v>1</v>
      </c>
      <c r="F609" t="n">
        <v>1</v>
      </c>
      <c r="BJ609">
        <f>SUM(B609:BI609)</f>
        <v/>
      </c>
    </row>
    <row r="610">
      <c r="A610" t="inlineStr">
        <is>
          <t>300162</t>
        </is>
      </c>
      <c r="B610" t="n">
        <v>1</v>
      </c>
      <c r="BJ610">
        <f>SUM(B610:BI610)</f>
        <v/>
      </c>
    </row>
    <row r="611">
      <c r="A611" t="inlineStr">
        <is>
          <t>300163</t>
        </is>
      </c>
      <c r="B611" t="n">
        <v>1</v>
      </c>
      <c r="C611" t="n">
        <v>1</v>
      </c>
      <c r="D611" t="n">
        <v>1</v>
      </c>
      <c r="E611" t="n">
        <v>1</v>
      </c>
      <c r="BJ611">
        <f>SUM(B611:BI611)</f>
        <v/>
      </c>
    </row>
    <row r="612">
      <c r="A612" t="inlineStr">
        <is>
          <t>300164</t>
        </is>
      </c>
      <c r="B612" t="n">
        <v>1</v>
      </c>
      <c r="BJ612">
        <f>SUM(B612:BI612)</f>
        <v/>
      </c>
    </row>
    <row r="613">
      <c r="A613" t="inlineStr">
        <is>
          <t>300167</t>
        </is>
      </c>
      <c r="B613" t="n">
        <v>1</v>
      </c>
      <c r="BJ613">
        <f>SUM(B613:BI613)</f>
        <v/>
      </c>
    </row>
    <row r="614">
      <c r="A614" t="inlineStr">
        <is>
          <t>300168</t>
        </is>
      </c>
      <c r="B614" t="n">
        <v>1</v>
      </c>
      <c r="BJ614">
        <f>SUM(B614:BI614)</f>
        <v/>
      </c>
    </row>
    <row r="615">
      <c r="A615" t="inlineStr">
        <is>
          <t>300171</t>
        </is>
      </c>
      <c r="B615" t="n">
        <v>1</v>
      </c>
      <c r="C615" t="n">
        <v>1</v>
      </c>
      <c r="D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300177</t>
        </is>
      </c>
      <c r="B616" t="n">
        <v>1</v>
      </c>
      <c r="BJ616">
        <f>SUM(B616:BI616)</f>
        <v/>
      </c>
    </row>
    <row r="617">
      <c r="A617" t="inlineStr">
        <is>
          <t>300178</t>
        </is>
      </c>
      <c r="B617" t="n">
        <v>1</v>
      </c>
      <c r="BJ617">
        <f>SUM(B617:BI617)</f>
        <v/>
      </c>
    </row>
    <row r="618">
      <c r="A618" t="inlineStr">
        <is>
          <t>300181</t>
        </is>
      </c>
      <c r="B618" t="n">
        <v>1</v>
      </c>
      <c r="BJ618">
        <f>SUM(B618:BI618)</f>
        <v/>
      </c>
    </row>
    <row r="619">
      <c r="A619" t="inlineStr">
        <is>
          <t>300183</t>
        </is>
      </c>
      <c r="B619" t="n">
        <v>1</v>
      </c>
      <c r="BJ619">
        <f>SUM(B619:BI619)</f>
        <v/>
      </c>
    </row>
    <row r="620">
      <c r="A620" t="inlineStr">
        <is>
          <t>300184</t>
        </is>
      </c>
      <c r="B620" t="n">
        <v>1</v>
      </c>
      <c r="BJ620">
        <f>SUM(B620:BI620)</f>
        <v/>
      </c>
    </row>
    <row r="621">
      <c r="A621" t="inlineStr">
        <is>
          <t>300186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M621" t="n">
        <v>1</v>
      </c>
      <c r="O621" t="n">
        <v>1</v>
      </c>
      <c r="P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300188</t>
        </is>
      </c>
      <c r="B622" t="n">
        <v>1</v>
      </c>
      <c r="BJ622">
        <f>SUM(B622:BI622)</f>
        <v/>
      </c>
    </row>
    <row r="623">
      <c r="A623" t="inlineStr">
        <is>
          <t>300193</t>
        </is>
      </c>
      <c r="B623" t="n">
        <v>1</v>
      </c>
      <c r="BJ623">
        <f>SUM(B623:BI623)</f>
        <v/>
      </c>
    </row>
    <row r="624">
      <c r="A624" t="inlineStr">
        <is>
          <t>300196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300197</t>
        </is>
      </c>
      <c r="B625" t="n">
        <v>1</v>
      </c>
      <c r="C625" t="n">
        <v>1</v>
      </c>
      <c r="D625" t="n">
        <v>1</v>
      </c>
      <c r="E625" t="n">
        <v>1</v>
      </c>
      <c r="BJ625">
        <f>SUM(B625:BI625)</f>
        <v/>
      </c>
    </row>
    <row r="626">
      <c r="A626" t="inlineStr">
        <is>
          <t>300200</t>
        </is>
      </c>
      <c r="B626" t="n">
        <v>1</v>
      </c>
      <c r="D626" t="n">
        <v>1</v>
      </c>
      <c r="BJ626">
        <f>SUM(B626:BI626)</f>
        <v/>
      </c>
    </row>
    <row r="627">
      <c r="A627" t="inlineStr">
        <is>
          <t>300201</t>
        </is>
      </c>
      <c r="B627" t="n">
        <v>1</v>
      </c>
      <c r="BJ627">
        <f>SUM(B627:BI627)</f>
        <v/>
      </c>
    </row>
    <row r="628">
      <c r="A628" t="inlineStr">
        <is>
          <t>300203</t>
        </is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BJ628">
        <f>SUM(B628:BI628)</f>
        <v/>
      </c>
    </row>
    <row r="629">
      <c r="A629" t="inlineStr">
        <is>
          <t>300204</t>
        </is>
      </c>
      <c r="B629" t="n">
        <v>1</v>
      </c>
      <c r="BJ629">
        <f>SUM(B629:BI629)</f>
        <v/>
      </c>
    </row>
    <row r="630">
      <c r="A630" t="inlineStr">
        <is>
          <t>300206</t>
        </is>
      </c>
      <c r="B630" t="n">
        <v>1</v>
      </c>
      <c r="C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300207</t>
        </is>
      </c>
      <c r="B631" t="n">
        <v>1</v>
      </c>
      <c r="C631" t="n">
        <v>1</v>
      </c>
      <c r="D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300209</t>
        </is>
      </c>
      <c r="B632" t="n">
        <v>1</v>
      </c>
      <c r="BJ632">
        <f>SUM(B632:BI632)</f>
        <v/>
      </c>
    </row>
    <row r="633">
      <c r="A633" t="inlineStr">
        <is>
          <t>300211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BJ633">
        <f>SUM(B633:BI633)</f>
        <v/>
      </c>
    </row>
    <row r="634">
      <c r="A634" t="inlineStr">
        <is>
          <t>300212</t>
        </is>
      </c>
      <c r="B634" t="n">
        <v>1</v>
      </c>
      <c r="BJ634">
        <f>SUM(B634:BI634)</f>
        <v/>
      </c>
    </row>
    <row r="635">
      <c r="A635" t="inlineStr">
        <is>
          <t>300214</t>
        </is>
      </c>
      <c r="B635" t="n">
        <v>1</v>
      </c>
      <c r="BJ635">
        <f>SUM(B635:BI635)</f>
        <v/>
      </c>
    </row>
    <row r="636">
      <c r="A636" t="inlineStr">
        <is>
          <t>300220</t>
        </is>
      </c>
      <c r="B636" t="n">
        <v>1</v>
      </c>
      <c r="BJ636">
        <f>SUM(B636:BI636)</f>
        <v/>
      </c>
    </row>
    <row r="637">
      <c r="A637" t="inlineStr">
        <is>
          <t>300221</t>
        </is>
      </c>
      <c r="B637" t="n">
        <v>1</v>
      </c>
      <c r="J637" t="n">
        <v>1</v>
      </c>
      <c r="K637" t="n">
        <v>1</v>
      </c>
      <c r="L637" t="n">
        <v>1</v>
      </c>
      <c r="M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P637" t="n">
        <v>1</v>
      </c>
      <c r="AQ637" t="n">
        <v>1</v>
      </c>
      <c r="AU637" t="n">
        <v>1</v>
      </c>
      <c r="AV637" t="n">
        <v>1</v>
      </c>
      <c r="AW637" t="n">
        <v>1</v>
      </c>
      <c r="AX637" t="n">
        <v>1</v>
      </c>
      <c r="BH637" t="n">
        <v>1</v>
      </c>
      <c r="BJ637">
        <f>SUM(B637:BI637)</f>
        <v/>
      </c>
    </row>
    <row r="638">
      <c r="A638" t="inlineStr">
        <is>
          <t>300225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300226</t>
        </is>
      </c>
      <c r="B639" t="n">
        <v>1</v>
      </c>
      <c r="BJ639">
        <f>SUM(B639:BI639)</f>
        <v/>
      </c>
    </row>
    <row r="640">
      <c r="A640" t="inlineStr">
        <is>
          <t>300229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BJ640">
        <f>SUM(B640:BI640)</f>
        <v/>
      </c>
    </row>
    <row r="641">
      <c r="A641" t="inlineStr">
        <is>
          <t>300232</t>
        </is>
      </c>
      <c r="B641" t="n">
        <v>1</v>
      </c>
      <c r="BJ641">
        <f>SUM(B641:BI641)</f>
        <v/>
      </c>
    </row>
    <row r="642">
      <c r="A642" t="inlineStr">
        <is>
          <t>300233</t>
        </is>
      </c>
      <c r="B642" t="n">
        <v>1</v>
      </c>
      <c r="E642" t="n">
        <v>1</v>
      </c>
      <c r="F642" t="n">
        <v>1</v>
      </c>
      <c r="BJ642">
        <f>SUM(B642:BI642)</f>
        <v/>
      </c>
    </row>
    <row r="643">
      <c r="A643" t="inlineStr">
        <is>
          <t>300237</t>
        </is>
      </c>
      <c r="B643" t="n">
        <v>1</v>
      </c>
      <c r="D643" t="n">
        <v>1</v>
      </c>
      <c r="BJ643">
        <f>SUM(B643:BI643)</f>
        <v/>
      </c>
    </row>
    <row r="644">
      <c r="A644" t="inlineStr">
        <is>
          <t>300241</t>
        </is>
      </c>
      <c r="B644" t="n">
        <v>1</v>
      </c>
      <c r="BJ644">
        <f>SUM(B644:BI644)</f>
        <v/>
      </c>
    </row>
    <row r="645">
      <c r="A645" t="inlineStr">
        <is>
          <t>300243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K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300245</t>
        </is>
      </c>
      <c r="B646" t="n">
        <v>1</v>
      </c>
      <c r="D646" t="n">
        <v>1</v>
      </c>
      <c r="BJ646">
        <f>SUM(B646:BI646)</f>
        <v/>
      </c>
    </row>
    <row r="647">
      <c r="A647" t="inlineStr">
        <is>
          <t>300248</t>
        </is>
      </c>
      <c r="B647" t="n">
        <v>1</v>
      </c>
      <c r="D647" t="n">
        <v>1</v>
      </c>
      <c r="BJ647">
        <f>SUM(B647:BI647)</f>
        <v/>
      </c>
    </row>
    <row r="648">
      <c r="A648" t="inlineStr">
        <is>
          <t>300249</t>
        </is>
      </c>
      <c r="B648" t="n">
        <v>1</v>
      </c>
      <c r="BJ648">
        <f>SUM(B648:BI648)</f>
        <v/>
      </c>
    </row>
    <row r="649">
      <c r="A649" t="inlineStr">
        <is>
          <t>300250</t>
        </is>
      </c>
      <c r="B649" t="n">
        <v>1</v>
      </c>
      <c r="D649" t="n">
        <v>1</v>
      </c>
      <c r="BJ649">
        <f>SUM(B649:BI649)</f>
        <v/>
      </c>
    </row>
    <row r="650">
      <c r="A650" t="inlineStr">
        <is>
          <t>300251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BJ650">
        <f>SUM(B650:BI650)</f>
        <v/>
      </c>
    </row>
    <row r="651">
      <c r="A651" t="inlineStr">
        <is>
          <t>300253</t>
        </is>
      </c>
      <c r="B651" t="n">
        <v>1</v>
      </c>
      <c r="C651" t="n">
        <v>1</v>
      </c>
      <c r="D651" t="n">
        <v>1</v>
      </c>
      <c r="BJ651">
        <f>SUM(B651:BI651)</f>
        <v/>
      </c>
    </row>
    <row r="652">
      <c r="A652" t="inlineStr">
        <is>
          <t>300255</t>
        </is>
      </c>
      <c r="B652" t="n">
        <v>1</v>
      </c>
      <c r="D652" t="n">
        <v>1</v>
      </c>
      <c r="BJ652">
        <f>SUM(B652:BI652)</f>
        <v/>
      </c>
    </row>
    <row r="653">
      <c r="A653" t="inlineStr">
        <is>
          <t>300256</t>
        </is>
      </c>
      <c r="B653" t="n">
        <v>1</v>
      </c>
      <c r="C653" t="n">
        <v>1</v>
      </c>
      <c r="D653" t="n">
        <v>1</v>
      </c>
      <c r="BJ653">
        <f>SUM(B653:BI653)</f>
        <v/>
      </c>
    </row>
    <row r="654">
      <c r="A654" t="inlineStr">
        <is>
          <t>300258</t>
        </is>
      </c>
      <c r="B654" t="n">
        <v>1</v>
      </c>
      <c r="BJ654">
        <f>SUM(B654:BI654)</f>
        <v/>
      </c>
    </row>
    <row r="655">
      <c r="A655" t="inlineStr">
        <is>
          <t>300259</t>
        </is>
      </c>
      <c r="B655" t="n">
        <v>1</v>
      </c>
      <c r="BJ655">
        <f>SUM(B655:BI655)</f>
        <v/>
      </c>
    </row>
    <row r="656">
      <c r="A656" t="inlineStr">
        <is>
          <t>300264</t>
        </is>
      </c>
      <c r="B656" t="n">
        <v>1</v>
      </c>
      <c r="D656" t="n">
        <v>1</v>
      </c>
      <c r="BJ656">
        <f>SUM(B656:BI656)</f>
        <v/>
      </c>
    </row>
    <row r="657">
      <c r="A657" t="inlineStr">
        <is>
          <t>300267</t>
        </is>
      </c>
      <c r="B657" t="n">
        <v>1</v>
      </c>
      <c r="BJ657">
        <f>SUM(B657:BI657)</f>
        <v/>
      </c>
    </row>
    <row r="658">
      <c r="A658" t="inlineStr">
        <is>
          <t>300277</t>
        </is>
      </c>
      <c r="B658" t="n">
        <v>1</v>
      </c>
      <c r="BJ658">
        <f>SUM(B658:BI658)</f>
        <v/>
      </c>
    </row>
    <row r="659">
      <c r="A659" t="inlineStr">
        <is>
          <t>300281</t>
        </is>
      </c>
      <c r="B659" t="n">
        <v>1</v>
      </c>
      <c r="D659" t="n">
        <v>1</v>
      </c>
      <c r="BJ659">
        <f>SUM(B659:BI659)</f>
        <v/>
      </c>
    </row>
    <row r="660">
      <c r="A660" t="inlineStr">
        <is>
          <t>300283</t>
        </is>
      </c>
      <c r="B660" t="n">
        <v>1</v>
      </c>
      <c r="D660" t="n">
        <v>1</v>
      </c>
      <c r="Z660" t="n">
        <v>1</v>
      </c>
      <c r="AA660" t="n">
        <v>1</v>
      </c>
      <c r="AB660" t="n">
        <v>1</v>
      </c>
      <c r="AC660" t="n">
        <v>1</v>
      </c>
      <c r="BJ660">
        <f>SUM(B660:BI660)</f>
        <v/>
      </c>
    </row>
    <row r="661">
      <c r="A661" t="inlineStr">
        <is>
          <t>300285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>
        <f>SUM(B661:BI661)</f>
        <v/>
      </c>
    </row>
    <row r="662">
      <c r="A662" t="inlineStr">
        <is>
          <t>300290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BJ662">
        <f>SUM(B662:BI662)</f>
        <v/>
      </c>
    </row>
    <row r="663">
      <c r="A663" t="inlineStr">
        <is>
          <t>300296</t>
        </is>
      </c>
      <c r="B663" t="n">
        <v>1</v>
      </c>
      <c r="BJ663">
        <f>SUM(B663:BI663)</f>
        <v/>
      </c>
    </row>
    <row r="664">
      <c r="A664" t="inlineStr">
        <is>
          <t>300297</t>
        </is>
      </c>
      <c r="B664" t="n">
        <v>1</v>
      </c>
      <c r="D664" t="n">
        <v>1</v>
      </c>
      <c r="AA664" t="n">
        <v>1</v>
      </c>
      <c r="BJ664">
        <f>SUM(B664:BI664)</f>
        <v/>
      </c>
    </row>
    <row r="665">
      <c r="A665" t="inlineStr">
        <is>
          <t>300298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M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AB665" t="n">
        <v>1</v>
      </c>
      <c r="AC665" t="n">
        <v>1</v>
      </c>
      <c r="AD665" t="n">
        <v>1</v>
      </c>
      <c r="AE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300302</t>
        </is>
      </c>
      <c r="B666" t="n">
        <v>1</v>
      </c>
      <c r="BJ666">
        <f>SUM(B666:BI666)</f>
        <v/>
      </c>
    </row>
    <row r="667">
      <c r="A667" t="inlineStr">
        <is>
          <t>300304</t>
        </is>
      </c>
      <c r="B667" t="n">
        <v>1</v>
      </c>
      <c r="D667" t="n">
        <v>1</v>
      </c>
      <c r="Z667" t="n">
        <v>1</v>
      </c>
      <c r="AA667" t="n">
        <v>1</v>
      </c>
      <c r="AB667" t="n">
        <v>1</v>
      </c>
      <c r="AC667" t="n">
        <v>1</v>
      </c>
      <c r="BJ667">
        <f>SUM(B667:BI667)</f>
        <v/>
      </c>
    </row>
    <row r="668">
      <c r="A668" t="inlineStr">
        <is>
          <t>300305</t>
        </is>
      </c>
      <c r="B668" t="n">
        <v>1</v>
      </c>
      <c r="E668" t="n">
        <v>1</v>
      </c>
      <c r="BJ668">
        <f>SUM(B668:BI668)</f>
        <v/>
      </c>
    </row>
    <row r="669">
      <c r="A669" t="inlineStr">
        <is>
          <t>300307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U669" t="n">
        <v>1</v>
      </c>
      <c r="AV669" t="n">
        <v>1</v>
      </c>
      <c r="AW669" t="n">
        <v>1</v>
      </c>
      <c r="AX669" t="n">
        <v>1</v>
      </c>
      <c r="BA669" t="n">
        <v>1</v>
      </c>
      <c r="BJ669">
        <f>SUM(B669:BI669)</f>
        <v/>
      </c>
    </row>
    <row r="670">
      <c r="A670" t="inlineStr">
        <is>
          <t>300308</t>
        </is>
      </c>
      <c r="B670" t="n">
        <v>1</v>
      </c>
      <c r="BJ670">
        <f>SUM(B670:BI670)</f>
        <v/>
      </c>
    </row>
    <row r="671">
      <c r="A671" t="inlineStr">
        <is>
          <t>300309</t>
        </is>
      </c>
      <c r="B671" t="n">
        <v>1</v>
      </c>
      <c r="BJ671">
        <f>SUM(B671:BI671)</f>
        <v/>
      </c>
    </row>
    <row r="672">
      <c r="A672" t="inlineStr">
        <is>
          <t>300311</t>
        </is>
      </c>
      <c r="B672" t="n">
        <v>1</v>
      </c>
      <c r="C672" t="n">
        <v>1</v>
      </c>
      <c r="D672" t="n">
        <v>1</v>
      </c>
      <c r="BJ672">
        <f>SUM(B672:BI672)</f>
        <v/>
      </c>
    </row>
    <row r="673">
      <c r="A673" t="inlineStr">
        <is>
          <t>300314</t>
        </is>
      </c>
      <c r="B673" t="n">
        <v>1</v>
      </c>
      <c r="C673" t="n">
        <v>1</v>
      </c>
      <c r="D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300323</t>
        </is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K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300327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AA675" t="n">
        <v>1</v>
      </c>
      <c r="AB675" t="n">
        <v>1</v>
      </c>
      <c r="BJ675">
        <f>SUM(B675:BI675)</f>
        <v/>
      </c>
    </row>
    <row r="676">
      <c r="A676" t="inlineStr">
        <is>
          <t>300336</t>
        </is>
      </c>
      <c r="B676" t="n">
        <v>1</v>
      </c>
      <c r="C676" t="n">
        <v>1</v>
      </c>
      <c r="D676" t="n">
        <v>1</v>
      </c>
      <c r="BJ676">
        <f>SUM(B676:BI676)</f>
        <v/>
      </c>
    </row>
    <row r="677">
      <c r="A677" t="inlineStr">
        <is>
          <t>300338</t>
        </is>
      </c>
      <c r="B677" t="n">
        <v>1</v>
      </c>
      <c r="BJ677">
        <f>SUM(B677:BI677)</f>
        <v/>
      </c>
    </row>
    <row r="678">
      <c r="A678" t="inlineStr">
        <is>
          <t>300341</t>
        </is>
      </c>
      <c r="B678" t="n">
        <v>1</v>
      </c>
      <c r="BJ678">
        <f>SUM(B678:BI678)</f>
        <v/>
      </c>
    </row>
    <row r="679">
      <c r="A679" t="inlineStr">
        <is>
          <t>300345</t>
        </is>
      </c>
      <c r="B679" t="n">
        <v>1</v>
      </c>
      <c r="D679" t="n">
        <v>1</v>
      </c>
      <c r="BJ679">
        <f>SUM(B679:BI679)</f>
        <v/>
      </c>
    </row>
    <row r="680">
      <c r="A680" t="inlineStr">
        <is>
          <t>300347</t>
        </is>
      </c>
      <c r="B680" t="n">
        <v>1</v>
      </c>
      <c r="C680" t="n">
        <v>1</v>
      </c>
      <c r="D680" t="n">
        <v>1</v>
      </c>
      <c r="E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300349</t>
        </is>
      </c>
      <c r="B681" t="n">
        <v>1</v>
      </c>
      <c r="BJ681">
        <f>SUM(B681:BI681)</f>
        <v/>
      </c>
    </row>
    <row r="682">
      <c r="A682" t="inlineStr">
        <is>
          <t>300350</t>
        </is>
      </c>
      <c r="B682" t="n">
        <v>1</v>
      </c>
      <c r="D682" t="n">
        <v>1</v>
      </c>
      <c r="BJ682">
        <f>SUM(B682:BI682)</f>
        <v/>
      </c>
    </row>
    <row r="683">
      <c r="A683" t="inlineStr">
        <is>
          <t>300351</t>
        </is>
      </c>
      <c r="B683" t="n">
        <v>1</v>
      </c>
      <c r="BJ683">
        <f>SUM(B683:BI683)</f>
        <v/>
      </c>
    </row>
    <row r="684">
      <c r="A684" t="inlineStr">
        <is>
          <t>300355</t>
        </is>
      </c>
      <c r="B684" t="n">
        <v>1</v>
      </c>
      <c r="C684" t="n">
        <v>1</v>
      </c>
      <c r="D684" t="n">
        <v>1</v>
      </c>
      <c r="Z684" t="n">
        <v>1</v>
      </c>
      <c r="AA684" t="n">
        <v>1</v>
      </c>
      <c r="AC684" t="n">
        <v>1</v>
      </c>
      <c r="BJ684">
        <f>SUM(B684:BI684)</f>
        <v/>
      </c>
    </row>
    <row r="685">
      <c r="A685" t="inlineStr">
        <is>
          <t>300357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J685">
        <f>SUM(B685:BI685)</f>
        <v/>
      </c>
    </row>
    <row r="686">
      <c r="A686" t="inlineStr">
        <is>
          <t>300358</t>
        </is>
      </c>
      <c r="B686" t="n">
        <v>1</v>
      </c>
      <c r="C686" t="n">
        <v>1</v>
      </c>
      <c r="D686" t="n">
        <v>1</v>
      </c>
      <c r="AL686" t="n">
        <v>1</v>
      </c>
      <c r="BJ686">
        <f>SUM(B686:BI686)</f>
        <v/>
      </c>
    </row>
    <row r="687">
      <c r="A687" t="inlineStr">
        <is>
          <t>300359</t>
        </is>
      </c>
      <c r="B687" t="n">
        <v>1</v>
      </c>
      <c r="D687" t="n">
        <v>1</v>
      </c>
      <c r="BJ687">
        <f>SUM(B687:BI687)</f>
        <v/>
      </c>
    </row>
    <row r="688">
      <c r="A688" t="inlineStr">
        <is>
          <t>300362</t>
        </is>
      </c>
      <c r="B688" t="n">
        <v>1</v>
      </c>
      <c r="BJ688">
        <f>SUM(B688:BI688)</f>
        <v/>
      </c>
    </row>
    <row r="689">
      <c r="A689" t="inlineStr">
        <is>
          <t>300363</t>
        </is>
      </c>
      <c r="B689" t="n">
        <v>1</v>
      </c>
      <c r="D689" t="n">
        <v>1</v>
      </c>
      <c r="E689" t="n">
        <v>1</v>
      </c>
      <c r="F689" t="n">
        <v>1</v>
      </c>
      <c r="I689" t="n">
        <v>1</v>
      </c>
      <c r="J689" t="n">
        <v>1</v>
      </c>
      <c r="K689" t="n">
        <v>1</v>
      </c>
      <c r="L689" t="n">
        <v>1</v>
      </c>
      <c r="R689" t="n">
        <v>1</v>
      </c>
      <c r="S689" t="n">
        <v>1</v>
      </c>
      <c r="T689" t="n">
        <v>1</v>
      </c>
      <c r="U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>
        <f>SUM(B689:BI689)</f>
        <v/>
      </c>
    </row>
    <row r="690">
      <c r="A690" t="inlineStr">
        <is>
          <t>300368</t>
        </is>
      </c>
      <c r="B690" t="n">
        <v>1</v>
      </c>
      <c r="Z690" t="n">
        <v>1</v>
      </c>
      <c r="AA690" t="n">
        <v>1</v>
      </c>
      <c r="AB690" t="n">
        <v>1</v>
      </c>
      <c r="AP690" t="n">
        <v>1</v>
      </c>
      <c r="BJ690">
        <f>SUM(B690:BI690)</f>
        <v/>
      </c>
    </row>
    <row r="691">
      <c r="A691" t="inlineStr">
        <is>
          <t>300369</t>
        </is>
      </c>
      <c r="B691" t="n">
        <v>1</v>
      </c>
      <c r="C691" t="n">
        <v>1</v>
      </c>
      <c r="BJ691">
        <f>SUM(B691:BI691)</f>
        <v/>
      </c>
    </row>
    <row r="692">
      <c r="A692" t="inlineStr">
        <is>
          <t>300378</t>
        </is>
      </c>
      <c r="B692" t="n">
        <v>1</v>
      </c>
      <c r="D692" t="n">
        <v>1</v>
      </c>
      <c r="E692" t="n">
        <v>1</v>
      </c>
      <c r="O692" t="n">
        <v>1</v>
      </c>
      <c r="P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300379</t>
        </is>
      </c>
      <c r="B693" t="n">
        <v>1</v>
      </c>
      <c r="K693" t="n">
        <v>1</v>
      </c>
      <c r="L693" t="n">
        <v>1</v>
      </c>
      <c r="N693" t="n">
        <v>1</v>
      </c>
      <c r="BJ693">
        <f>SUM(B693:BI693)</f>
        <v/>
      </c>
    </row>
    <row r="694">
      <c r="A694" t="inlineStr">
        <is>
          <t>300381</t>
        </is>
      </c>
      <c r="B694" t="n">
        <v>1</v>
      </c>
      <c r="BJ694">
        <f>SUM(B694:BI694)</f>
        <v/>
      </c>
    </row>
    <row r="695">
      <c r="A695" t="inlineStr">
        <is>
          <t>300382</t>
        </is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AL695" t="n">
        <v>1</v>
      </c>
      <c r="AV695" t="n">
        <v>1</v>
      </c>
      <c r="AW695" t="n">
        <v>1</v>
      </c>
      <c r="AX695" t="n">
        <v>1</v>
      </c>
      <c r="AY695" t="n">
        <v>1</v>
      </c>
      <c r="BJ695">
        <f>SUM(B695:BI695)</f>
        <v/>
      </c>
    </row>
    <row r="696">
      <c r="A696" t="inlineStr">
        <is>
          <t>300383</t>
        </is>
      </c>
      <c r="B696" t="n">
        <v>1</v>
      </c>
      <c r="C696" t="n">
        <v>1</v>
      </c>
      <c r="E696" t="n">
        <v>1</v>
      </c>
      <c r="BJ696">
        <f>SUM(B696:BI696)</f>
        <v/>
      </c>
    </row>
    <row r="697">
      <c r="A697" t="inlineStr">
        <is>
          <t>300384</t>
        </is>
      </c>
      <c r="B697" t="n">
        <v>1</v>
      </c>
      <c r="D697" t="n">
        <v>1</v>
      </c>
      <c r="BJ697">
        <f>SUM(B697:BI697)</f>
        <v/>
      </c>
    </row>
    <row r="698">
      <c r="A698" t="inlineStr">
        <is>
          <t>300388</t>
        </is>
      </c>
      <c r="B698" t="n">
        <v>1</v>
      </c>
      <c r="BJ698">
        <f>SUM(B698:BI698)</f>
        <v/>
      </c>
    </row>
    <row r="699">
      <c r="A699" t="inlineStr">
        <is>
          <t>300400</t>
        </is>
      </c>
      <c r="B699" t="n">
        <v>1</v>
      </c>
      <c r="BJ699">
        <f>SUM(B699:BI699)</f>
        <v/>
      </c>
    </row>
    <row r="700">
      <c r="A700" t="inlineStr">
        <is>
          <t>300401</t>
        </is>
      </c>
      <c r="B700" t="n">
        <v>1</v>
      </c>
      <c r="BJ700">
        <f>SUM(B700:BI700)</f>
        <v/>
      </c>
    </row>
    <row r="701">
      <c r="A701" t="inlineStr">
        <is>
          <t>300406</t>
        </is>
      </c>
      <c r="B701" t="n">
        <v>1</v>
      </c>
      <c r="BJ701">
        <f>SUM(B701:BI701)</f>
        <v/>
      </c>
    </row>
    <row r="702">
      <c r="A702" t="inlineStr">
        <is>
          <t>300408</t>
        </is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>
        <f>SUM(B702:BI702)</f>
        <v/>
      </c>
    </row>
    <row r="703">
      <c r="A703" t="inlineStr">
        <is>
          <t>300413</t>
        </is>
      </c>
      <c r="B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300415</t>
        </is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J704" t="n">
        <v>1</v>
      </c>
      <c r="K704" t="n">
        <v>1</v>
      </c>
      <c r="M704" t="n">
        <v>1</v>
      </c>
      <c r="R704" t="n">
        <v>1</v>
      </c>
      <c r="S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300416</t>
        </is>
      </c>
      <c r="B705" t="n">
        <v>1</v>
      </c>
      <c r="BJ705">
        <f>SUM(B705:BI705)</f>
        <v/>
      </c>
    </row>
    <row r="706">
      <c r="A706" t="inlineStr">
        <is>
          <t>300417</t>
        </is>
      </c>
      <c r="B706" t="n">
        <v>1</v>
      </c>
      <c r="BJ706">
        <f>SUM(B706:BI706)</f>
        <v/>
      </c>
    </row>
    <row r="707">
      <c r="A707" t="inlineStr">
        <is>
          <t>300421</t>
        </is>
      </c>
      <c r="B707" t="n">
        <v>1</v>
      </c>
      <c r="D707" t="n">
        <v>1</v>
      </c>
      <c r="AC707" t="n">
        <v>1</v>
      </c>
      <c r="BJ707">
        <f>SUM(B707:BI707)</f>
        <v/>
      </c>
    </row>
    <row r="708">
      <c r="A708" t="inlineStr">
        <is>
          <t>300426</t>
        </is>
      </c>
      <c r="B708" t="n">
        <v>1</v>
      </c>
      <c r="D708" t="n">
        <v>1</v>
      </c>
      <c r="BJ708">
        <f>SUM(B708:BI708)</f>
        <v/>
      </c>
    </row>
    <row r="709">
      <c r="A709" t="inlineStr">
        <is>
          <t>300430</t>
        </is>
      </c>
      <c r="B709" t="n">
        <v>1</v>
      </c>
      <c r="BJ709">
        <f>SUM(B709:BI709)</f>
        <v/>
      </c>
    </row>
    <row r="710">
      <c r="A710" t="inlineStr">
        <is>
          <t>300431</t>
        </is>
      </c>
      <c r="B710" t="n">
        <v>1</v>
      </c>
      <c r="BJ710">
        <f>SUM(B710:BI710)</f>
        <v/>
      </c>
    </row>
    <row r="711">
      <c r="A711" t="inlineStr">
        <is>
          <t>300432</t>
        </is>
      </c>
      <c r="B711" t="n">
        <v>1</v>
      </c>
      <c r="Y711" t="n">
        <v>1</v>
      </c>
      <c r="Z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300434</t>
        </is>
      </c>
      <c r="B712" t="n">
        <v>1</v>
      </c>
      <c r="BJ712">
        <f>SUM(B712:BI712)</f>
        <v/>
      </c>
    </row>
    <row r="713">
      <c r="A713" t="inlineStr">
        <is>
          <t>300439</t>
        </is>
      </c>
      <c r="B713" t="n">
        <v>1</v>
      </c>
      <c r="C713" t="n">
        <v>1</v>
      </c>
      <c r="D713" t="n">
        <v>1</v>
      </c>
      <c r="BJ713">
        <f>SUM(B713:BI713)</f>
        <v/>
      </c>
    </row>
    <row r="714">
      <c r="A714" t="inlineStr">
        <is>
          <t>300441</t>
        </is>
      </c>
      <c r="B714" t="n">
        <v>1</v>
      </c>
      <c r="C714" t="n">
        <v>1</v>
      </c>
      <c r="D714" t="n">
        <v>1</v>
      </c>
      <c r="E714" t="n">
        <v>1</v>
      </c>
      <c r="BJ714">
        <f>SUM(B714:BI714)</f>
        <v/>
      </c>
    </row>
    <row r="715">
      <c r="A715" t="inlineStr">
        <is>
          <t>300442</t>
        </is>
      </c>
      <c r="B715" t="n">
        <v>1</v>
      </c>
      <c r="C715" t="n">
        <v>1</v>
      </c>
      <c r="D715" t="n">
        <v>1</v>
      </c>
      <c r="M715" t="n">
        <v>1</v>
      </c>
      <c r="N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300443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300451</t>
        </is>
      </c>
      <c r="B717" t="n">
        <v>1</v>
      </c>
      <c r="D717" t="n">
        <v>1</v>
      </c>
      <c r="BJ717">
        <f>SUM(B717:BI717)</f>
        <v/>
      </c>
    </row>
    <row r="718">
      <c r="A718" t="inlineStr">
        <is>
          <t>300453</t>
        </is>
      </c>
      <c r="B718" t="n">
        <v>1</v>
      </c>
      <c r="C718" t="n">
        <v>1</v>
      </c>
      <c r="D718" t="n">
        <v>1</v>
      </c>
      <c r="AU718" t="n">
        <v>1</v>
      </c>
      <c r="AV718" t="n">
        <v>1</v>
      </c>
      <c r="AW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300454</t>
        </is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300458</t>
        </is>
      </c>
      <c r="B720" t="n">
        <v>1</v>
      </c>
      <c r="BJ720">
        <f>SUM(B720:BI720)</f>
        <v/>
      </c>
    </row>
    <row r="721">
      <c r="A721" t="inlineStr">
        <is>
          <t>300461</t>
        </is>
      </c>
      <c r="B721" t="n">
        <v>1</v>
      </c>
      <c r="C721" t="n">
        <v>1</v>
      </c>
      <c r="D721" t="n">
        <v>1</v>
      </c>
      <c r="E721" t="n">
        <v>1</v>
      </c>
      <c r="I721" t="n">
        <v>1</v>
      </c>
      <c r="J721" t="n">
        <v>1</v>
      </c>
      <c r="K721" t="n">
        <v>1</v>
      </c>
      <c r="L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L721" t="n">
        <v>1</v>
      </c>
      <c r="BJ721">
        <f>SUM(B721:BI721)</f>
        <v/>
      </c>
    </row>
    <row r="722">
      <c r="A722" t="inlineStr">
        <is>
          <t>300465</t>
        </is>
      </c>
      <c r="B722" t="n">
        <v>1</v>
      </c>
      <c r="BJ722">
        <f>SUM(B722:BI722)</f>
        <v/>
      </c>
    </row>
    <row r="723">
      <c r="A723" t="inlineStr">
        <is>
          <t>300467</t>
        </is>
      </c>
      <c r="B723" t="n">
        <v>1</v>
      </c>
      <c r="C723" t="n">
        <v>1</v>
      </c>
      <c r="D723" t="n">
        <v>1</v>
      </c>
      <c r="BJ723">
        <f>SUM(B723:BI723)</f>
        <v/>
      </c>
    </row>
    <row r="724">
      <c r="A724" t="inlineStr">
        <is>
          <t>300469</t>
        </is>
      </c>
      <c r="B724" t="n">
        <v>1</v>
      </c>
      <c r="D724" t="n">
        <v>1</v>
      </c>
      <c r="BJ724">
        <f>SUM(B724:BI724)</f>
        <v/>
      </c>
    </row>
    <row r="725">
      <c r="A725" t="inlineStr">
        <is>
          <t>300470</t>
        </is>
      </c>
      <c r="B725" t="n">
        <v>1</v>
      </c>
      <c r="C725" t="n">
        <v>1</v>
      </c>
      <c r="D725" t="n">
        <v>1</v>
      </c>
      <c r="E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C725" t="n">
        <v>1</v>
      </c>
      <c r="BD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300471</t>
        </is>
      </c>
      <c r="B726" t="n">
        <v>1</v>
      </c>
      <c r="BJ726">
        <f>SUM(B726:BI726)</f>
        <v/>
      </c>
    </row>
    <row r="727">
      <c r="A727" t="inlineStr">
        <is>
          <t>300473</t>
        </is>
      </c>
      <c r="B727" t="n">
        <v>1</v>
      </c>
      <c r="BJ727">
        <f>SUM(B727:BI727)</f>
        <v/>
      </c>
    </row>
    <row r="728">
      <c r="A728" t="inlineStr">
        <is>
          <t>300480</t>
        </is>
      </c>
      <c r="B728" t="n">
        <v>1</v>
      </c>
      <c r="BJ728">
        <f>SUM(B728:BI728)</f>
        <v/>
      </c>
    </row>
    <row r="729">
      <c r="A729" t="inlineStr">
        <is>
          <t>300481</t>
        </is>
      </c>
      <c r="B729" t="n">
        <v>1</v>
      </c>
      <c r="C729" t="n">
        <v>1</v>
      </c>
      <c r="D729" t="n">
        <v>1</v>
      </c>
      <c r="E729" t="n">
        <v>1</v>
      </c>
      <c r="BJ729">
        <f>SUM(B729:BI729)</f>
        <v/>
      </c>
    </row>
    <row r="730">
      <c r="A730" t="inlineStr">
        <is>
          <t>300486</t>
        </is>
      </c>
      <c r="B730" t="n">
        <v>1</v>
      </c>
      <c r="C730" t="n">
        <v>1</v>
      </c>
      <c r="D730" t="n">
        <v>1</v>
      </c>
      <c r="BJ730">
        <f>SUM(B730:BI730)</f>
        <v/>
      </c>
    </row>
    <row r="731">
      <c r="A731" t="inlineStr">
        <is>
          <t>300488</t>
        </is>
      </c>
      <c r="B731" t="n">
        <v>1</v>
      </c>
      <c r="BJ731">
        <f>SUM(B731:BI731)</f>
        <v/>
      </c>
    </row>
    <row r="732">
      <c r="A732" t="inlineStr">
        <is>
          <t>300492</t>
        </is>
      </c>
      <c r="B732" t="n">
        <v>1</v>
      </c>
      <c r="C732" t="n">
        <v>1</v>
      </c>
      <c r="D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BJ732">
        <f>SUM(B732:BI732)</f>
        <v/>
      </c>
    </row>
    <row r="733">
      <c r="A733" t="inlineStr">
        <is>
          <t>300495</t>
        </is>
      </c>
      <c r="B733" t="n">
        <v>1</v>
      </c>
      <c r="BJ733">
        <f>SUM(B733:BI733)</f>
        <v/>
      </c>
    </row>
    <row r="734">
      <c r="A734" t="inlineStr">
        <is>
          <t>300496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>
        <f>SUM(B734:BI734)</f>
        <v/>
      </c>
    </row>
    <row r="735">
      <c r="A735" t="inlineStr">
        <is>
          <t>300499</t>
        </is>
      </c>
      <c r="B735" t="n">
        <v>1</v>
      </c>
      <c r="D735" t="n">
        <v>1</v>
      </c>
      <c r="BJ735">
        <f>SUM(B735:BI735)</f>
        <v/>
      </c>
    </row>
    <row r="736">
      <c r="A736" t="inlineStr">
        <is>
          <t>300501</t>
        </is>
      </c>
      <c r="B736" t="n">
        <v>1</v>
      </c>
      <c r="D736" t="n">
        <v>1</v>
      </c>
      <c r="BJ736">
        <f>SUM(B736:BI736)</f>
        <v/>
      </c>
    </row>
    <row r="737">
      <c r="A737" t="inlineStr">
        <is>
          <t>300502</t>
        </is>
      </c>
      <c r="B737" t="n">
        <v>1</v>
      </c>
      <c r="AZ737" t="n">
        <v>1</v>
      </c>
      <c r="BA737" t="n">
        <v>1</v>
      </c>
      <c r="BB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>
        <f>SUM(B737:BI737)</f>
        <v/>
      </c>
    </row>
    <row r="738">
      <c r="A738" t="inlineStr">
        <is>
          <t>300503</t>
        </is>
      </c>
      <c r="B738" t="n">
        <v>1</v>
      </c>
      <c r="D738" t="n">
        <v>1</v>
      </c>
      <c r="BJ738">
        <f>SUM(B738:BI738)</f>
        <v/>
      </c>
    </row>
    <row r="739">
      <c r="A739" t="inlineStr">
        <is>
          <t>300505</t>
        </is>
      </c>
      <c r="B739" t="n">
        <v>1</v>
      </c>
      <c r="D739" t="n">
        <v>1</v>
      </c>
      <c r="BJ739">
        <f>SUM(B739:BI739)</f>
        <v/>
      </c>
    </row>
    <row r="740">
      <c r="A740" t="inlineStr">
        <is>
          <t>300507</t>
        </is>
      </c>
      <c r="B740" t="n">
        <v>1</v>
      </c>
      <c r="D740" t="n">
        <v>1</v>
      </c>
      <c r="E740" t="n">
        <v>1</v>
      </c>
      <c r="BJ740">
        <f>SUM(B740:BI740)</f>
        <v/>
      </c>
    </row>
    <row r="741">
      <c r="A741" t="inlineStr">
        <is>
          <t>300510</t>
        </is>
      </c>
      <c r="B741" t="n">
        <v>1</v>
      </c>
      <c r="BJ741">
        <f>SUM(B741:BI741)</f>
        <v/>
      </c>
    </row>
    <row r="742">
      <c r="A742" t="inlineStr">
        <is>
          <t>300512</t>
        </is>
      </c>
      <c r="B742" t="n">
        <v>1</v>
      </c>
      <c r="C742" t="n">
        <v>1</v>
      </c>
      <c r="D742" t="n">
        <v>1</v>
      </c>
      <c r="BJ742">
        <f>SUM(B742:BI742)</f>
        <v/>
      </c>
    </row>
    <row r="743">
      <c r="A743" t="inlineStr">
        <is>
          <t>300515</t>
        </is>
      </c>
      <c r="B743" t="n">
        <v>1</v>
      </c>
      <c r="D743" t="n">
        <v>1</v>
      </c>
      <c r="BJ743">
        <f>SUM(B743:BI743)</f>
        <v/>
      </c>
    </row>
    <row r="744">
      <c r="A744" t="inlineStr">
        <is>
          <t>300518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BJ744">
        <f>SUM(B744:BI744)</f>
        <v/>
      </c>
    </row>
    <row r="745">
      <c r="A745" t="inlineStr">
        <is>
          <t>300519</t>
        </is>
      </c>
      <c r="B745" t="n">
        <v>1</v>
      </c>
      <c r="BJ745">
        <f>SUM(B745:BI745)</f>
        <v/>
      </c>
    </row>
    <row r="746">
      <c r="A746" t="inlineStr">
        <is>
          <t>300522</t>
        </is>
      </c>
      <c r="B746" t="n">
        <v>1</v>
      </c>
      <c r="C746" t="n">
        <v>1</v>
      </c>
      <c r="D746" t="n">
        <v>1</v>
      </c>
      <c r="E746" t="n">
        <v>1</v>
      </c>
      <c r="AC746" t="n">
        <v>1</v>
      </c>
      <c r="AD746" t="n">
        <v>1</v>
      </c>
      <c r="AE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300525</t>
        </is>
      </c>
      <c r="B747" t="n">
        <v>1</v>
      </c>
      <c r="BJ747">
        <f>SUM(B747:BI747)</f>
        <v/>
      </c>
    </row>
    <row r="748">
      <c r="A748" t="inlineStr">
        <is>
          <t>300526</t>
        </is>
      </c>
      <c r="B748" t="n">
        <v>1</v>
      </c>
      <c r="C748" t="n">
        <v>1</v>
      </c>
      <c r="D748" t="n">
        <v>1</v>
      </c>
      <c r="E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AW748" t="n">
        <v>1</v>
      </c>
      <c r="AX748" t="n">
        <v>1</v>
      </c>
      <c r="BD748" t="n">
        <v>1</v>
      </c>
      <c r="BE748" t="n">
        <v>1</v>
      </c>
      <c r="BJ748">
        <f>SUM(B748:BI748)</f>
        <v/>
      </c>
    </row>
    <row r="749">
      <c r="A749" t="inlineStr">
        <is>
          <t>300527</t>
        </is>
      </c>
      <c r="B749" t="n">
        <v>1</v>
      </c>
      <c r="BJ749">
        <f>SUM(B749:BI749)</f>
        <v/>
      </c>
    </row>
    <row r="750">
      <c r="A750" t="inlineStr">
        <is>
          <t>300528</t>
        </is>
      </c>
      <c r="B750" t="n">
        <v>1</v>
      </c>
      <c r="D750" t="n">
        <v>1</v>
      </c>
      <c r="BJ750">
        <f>SUM(B750:BI750)</f>
        <v/>
      </c>
    </row>
    <row r="751">
      <c r="A751" t="inlineStr">
        <is>
          <t>300532</t>
        </is>
      </c>
      <c r="B751" t="n">
        <v>1</v>
      </c>
      <c r="D751" t="n">
        <v>1</v>
      </c>
      <c r="BJ751">
        <f>SUM(B751:BI751)</f>
        <v/>
      </c>
    </row>
    <row r="752">
      <c r="A752" t="inlineStr">
        <is>
          <t>300534</t>
        </is>
      </c>
      <c r="B752" t="n">
        <v>1</v>
      </c>
      <c r="BJ752">
        <f>SUM(B752:BI752)</f>
        <v/>
      </c>
    </row>
    <row r="753">
      <c r="A753" t="inlineStr">
        <is>
          <t>300536</t>
        </is>
      </c>
      <c r="B753" t="n">
        <v>1</v>
      </c>
      <c r="D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J753">
        <f>SUM(B753:BI753)</f>
        <v/>
      </c>
    </row>
    <row r="754">
      <c r="A754" t="inlineStr">
        <is>
          <t>300543</t>
        </is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BJ754">
        <f>SUM(B754:BI754)</f>
        <v/>
      </c>
    </row>
    <row r="755">
      <c r="A755" t="inlineStr">
        <is>
          <t>300545</t>
        </is>
      </c>
      <c r="B755" t="n">
        <v>1</v>
      </c>
      <c r="BJ755">
        <f>SUM(B755:BI755)</f>
        <v/>
      </c>
    </row>
    <row r="756">
      <c r="A756" t="inlineStr">
        <is>
          <t>300546</t>
        </is>
      </c>
      <c r="B756" t="n">
        <v>1</v>
      </c>
      <c r="D756" t="n">
        <v>1</v>
      </c>
      <c r="BJ756">
        <f>SUM(B756:BI756)</f>
        <v/>
      </c>
    </row>
    <row r="757">
      <c r="A757" t="inlineStr">
        <is>
          <t>300550</t>
        </is>
      </c>
      <c r="B757" t="n">
        <v>1</v>
      </c>
      <c r="C757" t="n">
        <v>1</v>
      </c>
      <c r="D757" t="n">
        <v>1</v>
      </c>
      <c r="E757" t="n">
        <v>1</v>
      </c>
      <c r="BJ757">
        <f>SUM(B757:BI757)</f>
        <v/>
      </c>
    </row>
    <row r="758">
      <c r="A758" t="inlineStr">
        <is>
          <t>300553</t>
        </is>
      </c>
      <c r="B758" t="n">
        <v>1</v>
      </c>
      <c r="D758" t="n">
        <v>1</v>
      </c>
      <c r="BJ758">
        <f>SUM(B758:BI758)</f>
        <v/>
      </c>
    </row>
    <row r="759">
      <c r="A759" t="inlineStr">
        <is>
          <t>300558</t>
        </is>
      </c>
      <c r="B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I759" t="n">
        <v>1</v>
      </c>
      <c r="BJ759">
        <f>SUM(B759:BI759)</f>
        <v/>
      </c>
    </row>
    <row r="760">
      <c r="A760" t="inlineStr">
        <is>
          <t>300564</t>
        </is>
      </c>
      <c r="B760" t="n">
        <v>1</v>
      </c>
      <c r="C760" t="n">
        <v>1</v>
      </c>
      <c r="D760" t="n">
        <v>1</v>
      </c>
      <c r="E760" t="n">
        <v>1</v>
      </c>
      <c r="BJ760">
        <f>SUM(B760:BI760)</f>
        <v/>
      </c>
    </row>
    <row r="761">
      <c r="A761" t="inlineStr">
        <is>
          <t>300565</t>
        </is>
      </c>
      <c r="B761" t="n">
        <v>1</v>
      </c>
      <c r="D761" t="n">
        <v>1</v>
      </c>
      <c r="BJ761">
        <f>SUM(B761:BI761)</f>
        <v/>
      </c>
    </row>
    <row r="762">
      <c r="A762" t="inlineStr">
        <is>
          <t>300566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AC762" t="n">
        <v>1</v>
      </c>
      <c r="AD762" t="n">
        <v>1</v>
      </c>
      <c r="AE762" t="n">
        <v>1</v>
      </c>
      <c r="AI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W762" t="n">
        <v>1</v>
      </c>
      <c r="AX762" t="n">
        <v>1</v>
      </c>
      <c r="BJ762">
        <f>SUM(B762:BI762)</f>
        <v/>
      </c>
    </row>
    <row r="763">
      <c r="A763" t="inlineStr">
        <is>
          <t>300570</t>
        </is>
      </c>
      <c r="B763" t="n">
        <v>1</v>
      </c>
      <c r="BJ763">
        <f>SUM(B763:BI763)</f>
        <v/>
      </c>
    </row>
    <row r="764">
      <c r="A764" t="inlineStr">
        <is>
          <t>300572</t>
        </is>
      </c>
      <c r="B764" t="n">
        <v>1</v>
      </c>
      <c r="BJ764">
        <f>SUM(B764:BI764)</f>
        <v/>
      </c>
    </row>
    <row r="765">
      <c r="A765" t="inlineStr">
        <is>
          <t>300575</t>
        </is>
      </c>
      <c r="B765" t="n">
        <v>1</v>
      </c>
      <c r="C765" t="n">
        <v>1</v>
      </c>
      <c r="D765" t="n">
        <v>1</v>
      </c>
      <c r="BJ765">
        <f>SUM(B765:BI765)</f>
        <v/>
      </c>
    </row>
    <row r="766">
      <c r="A766" t="inlineStr">
        <is>
          <t>300577</t>
        </is>
      </c>
      <c r="B766" t="n">
        <v>1</v>
      </c>
      <c r="BJ766">
        <f>SUM(B766:BI766)</f>
        <v/>
      </c>
    </row>
    <row r="767">
      <c r="A767" t="inlineStr">
        <is>
          <t>300580</t>
        </is>
      </c>
      <c r="B767" t="n">
        <v>1</v>
      </c>
      <c r="D767" t="n">
        <v>1</v>
      </c>
      <c r="BJ767">
        <f>SUM(B767:BI767)</f>
        <v/>
      </c>
    </row>
    <row r="768">
      <c r="A768" t="inlineStr">
        <is>
          <t>300582</t>
        </is>
      </c>
      <c r="B768" t="n">
        <v>1</v>
      </c>
      <c r="C768" t="n">
        <v>1</v>
      </c>
      <c r="D768" t="n">
        <v>1</v>
      </c>
      <c r="E768" t="n">
        <v>1</v>
      </c>
      <c r="Q768" t="n">
        <v>1</v>
      </c>
      <c r="R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BG768" t="n">
        <v>1</v>
      </c>
      <c r="BJ768">
        <f>SUM(B768:BI768)</f>
        <v/>
      </c>
    </row>
    <row r="769">
      <c r="A769" t="inlineStr">
        <is>
          <t>300585</t>
        </is>
      </c>
      <c r="B769" t="n">
        <v>1</v>
      </c>
      <c r="D769" t="n">
        <v>1</v>
      </c>
      <c r="BJ769">
        <f>SUM(B769:BI769)</f>
        <v/>
      </c>
    </row>
    <row r="770">
      <c r="A770" t="inlineStr">
        <is>
          <t>300587</t>
        </is>
      </c>
      <c r="B770" t="n">
        <v>1</v>
      </c>
      <c r="C770" t="n">
        <v>1</v>
      </c>
      <c r="D770" t="n">
        <v>1</v>
      </c>
      <c r="E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X770" t="n">
        <v>1</v>
      </c>
      <c r="BJ770">
        <f>SUM(B770:BI770)</f>
        <v/>
      </c>
    </row>
    <row r="771">
      <c r="A771" t="inlineStr">
        <is>
          <t>300590</t>
        </is>
      </c>
      <c r="B771" t="n">
        <v>1</v>
      </c>
      <c r="BJ771">
        <f>SUM(B771:BI771)</f>
        <v/>
      </c>
    </row>
    <row r="772">
      <c r="A772" t="inlineStr">
        <is>
          <t>300594</t>
        </is>
      </c>
      <c r="B772" t="n">
        <v>1</v>
      </c>
      <c r="D772" t="n">
        <v>1</v>
      </c>
      <c r="BJ772">
        <f>SUM(B772:BI772)</f>
        <v/>
      </c>
    </row>
    <row r="773">
      <c r="A773" t="inlineStr">
        <is>
          <t>300595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300596</t>
        </is>
      </c>
      <c r="B774" t="n">
        <v>1</v>
      </c>
      <c r="C774" t="n">
        <v>1</v>
      </c>
      <c r="Q774" t="n">
        <v>1</v>
      </c>
      <c r="BJ774">
        <f>SUM(B774:BI774)</f>
        <v/>
      </c>
    </row>
    <row r="775">
      <c r="A775" t="inlineStr">
        <is>
          <t>300607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AV775" t="n">
        <v>1</v>
      </c>
      <c r="AW775" t="n">
        <v>1</v>
      </c>
      <c r="AX775" t="n">
        <v>1</v>
      </c>
      <c r="AY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300610</t>
        </is>
      </c>
      <c r="B776" t="n">
        <v>1</v>
      </c>
      <c r="C776" t="n">
        <v>1</v>
      </c>
      <c r="D776" t="n">
        <v>1</v>
      </c>
      <c r="E776" t="n">
        <v>1</v>
      </c>
      <c r="AC776" t="n">
        <v>1</v>
      </c>
      <c r="AE776" t="n">
        <v>1</v>
      </c>
      <c r="BJ776">
        <f>SUM(B776:BI776)</f>
        <v/>
      </c>
    </row>
    <row r="777">
      <c r="A777" t="inlineStr">
        <is>
          <t>300613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I777" t="n">
        <v>1</v>
      </c>
      <c r="L777" t="n">
        <v>1</v>
      </c>
      <c r="M777" t="n">
        <v>1</v>
      </c>
      <c r="N777" t="n">
        <v>1</v>
      </c>
      <c r="P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W777" t="n">
        <v>1</v>
      </c>
      <c r="AX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G777" t="n">
        <v>1</v>
      </c>
      <c r="BJ777">
        <f>SUM(B777:BI777)</f>
        <v/>
      </c>
    </row>
    <row r="778">
      <c r="A778" t="inlineStr">
        <is>
          <t>300620</t>
        </is>
      </c>
      <c r="B778" t="n">
        <v>1</v>
      </c>
      <c r="D778" t="n">
        <v>1</v>
      </c>
      <c r="BJ778">
        <f>SUM(B778:BI778)</f>
        <v/>
      </c>
    </row>
    <row r="779">
      <c r="A779" t="inlineStr">
        <is>
          <t>300623</t>
        </is>
      </c>
      <c r="B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300628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BJ780">
        <f>SUM(B780:BI780)</f>
        <v/>
      </c>
    </row>
    <row r="781">
      <c r="A781" t="inlineStr">
        <is>
          <t>300629</t>
        </is>
      </c>
      <c r="B781" t="n">
        <v>1</v>
      </c>
      <c r="BJ781">
        <f>SUM(B781:BI781)</f>
        <v/>
      </c>
    </row>
    <row r="782">
      <c r="A782" t="inlineStr">
        <is>
          <t>300633</t>
        </is>
      </c>
      <c r="B782" t="n">
        <v>1</v>
      </c>
      <c r="C782" t="n">
        <v>1</v>
      </c>
      <c r="D782" t="n">
        <v>1</v>
      </c>
      <c r="BJ782">
        <f>SUM(B782:BI782)</f>
        <v/>
      </c>
    </row>
    <row r="783">
      <c r="A783" t="inlineStr">
        <is>
          <t>300636</t>
        </is>
      </c>
      <c r="B783" t="n">
        <v>1</v>
      </c>
      <c r="D783" t="n">
        <v>1</v>
      </c>
      <c r="E783" t="n">
        <v>1</v>
      </c>
      <c r="BJ783">
        <f>SUM(B783:BI783)</f>
        <v/>
      </c>
    </row>
    <row r="784">
      <c r="A784" t="inlineStr">
        <is>
          <t>300637</t>
        </is>
      </c>
      <c r="B784" t="n">
        <v>1</v>
      </c>
      <c r="D784" t="n">
        <v>1</v>
      </c>
      <c r="BJ784">
        <f>SUM(B784:BI784)</f>
        <v/>
      </c>
    </row>
    <row r="785">
      <c r="A785" t="inlineStr">
        <is>
          <t>300643</t>
        </is>
      </c>
      <c r="B785" t="n">
        <v>1</v>
      </c>
      <c r="D785" t="n">
        <v>1</v>
      </c>
      <c r="BJ785">
        <f>SUM(B785:BI785)</f>
        <v/>
      </c>
    </row>
    <row r="786">
      <c r="A786" t="inlineStr">
        <is>
          <t>300649</t>
        </is>
      </c>
      <c r="B786" t="n">
        <v>1</v>
      </c>
      <c r="BJ786">
        <f>SUM(B786:BI786)</f>
        <v/>
      </c>
    </row>
    <row r="787">
      <c r="A787" t="inlineStr">
        <is>
          <t>300650</t>
        </is>
      </c>
      <c r="B787" t="n">
        <v>1</v>
      </c>
      <c r="C787" t="n">
        <v>1</v>
      </c>
      <c r="D787" t="n">
        <v>1</v>
      </c>
      <c r="E787" t="n">
        <v>1</v>
      </c>
      <c r="BJ787">
        <f>SUM(B787:BI787)</f>
        <v/>
      </c>
    </row>
    <row r="788">
      <c r="A788" t="inlineStr">
        <is>
          <t>300655</t>
        </is>
      </c>
      <c r="B788" t="n">
        <v>1</v>
      </c>
      <c r="BJ788">
        <f>SUM(B788:BI788)</f>
        <v/>
      </c>
    </row>
    <row r="789">
      <c r="A789" t="inlineStr">
        <is>
          <t>300657</t>
        </is>
      </c>
      <c r="B789" t="n">
        <v>1</v>
      </c>
      <c r="BJ789">
        <f>SUM(B789:BI789)</f>
        <v/>
      </c>
    </row>
    <row r="790">
      <c r="A790" t="inlineStr">
        <is>
          <t>300662</t>
        </is>
      </c>
      <c r="B790" t="n">
        <v>1</v>
      </c>
      <c r="C790" t="n">
        <v>1</v>
      </c>
      <c r="D790" t="n">
        <v>1</v>
      </c>
      <c r="E790" t="n">
        <v>1</v>
      </c>
      <c r="G790" t="n">
        <v>1</v>
      </c>
      <c r="AC790" t="n">
        <v>1</v>
      </c>
      <c r="AD790" t="n">
        <v>1</v>
      </c>
      <c r="AE790" t="n">
        <v>1</v>
      </c>
      <c r="AF790" t="n">
        <v>1</v>
      </c>
      <c r="AL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>
        <f>SUM(B790:BI790)</f>
        <v/>
      </c>
    </row>
    <row r="791">
      <c r="A791" t="inlineStr">
        <is>
          <t>300665</t>
        </is>
      </c>
      <c r="B791" t="n">
        <v>1</v>
      </c>
      <c r="BJ791">
        <f>SUM(B791:BI791)</f>
        <v/>
      </c>
    </row>
    <row r="792">
      <c r="A792" t="inlineStr">
        <is>
          <t>300668</t>
        </is>
      </c>
      <c r="B792" t="n">
        <v>1</v>
      </c>
      <c r="D792" t="n">
        <v>1</v>
      </c>
      <c r="BJ792">
        <f>SUM(B792:BI792)</f>
        <v/>
      </c>
    </row>
    <row r="793">
      <c r="A793" t="inlineStr">
        <is>
          <t>300669</t>
        </is>
      </c>
      <c r="B793" t="n">
        <v>1</v>
      </c>
      <c r="C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300672</t>
        </is>
      </c>
      <c r="B794" t="n">
        <v>1</v>
      </c>
      <c r="BJ794">
        <f>SUM(B794:BI794)</f>
        <v/>
      </c>
    </row>
    <row r="795">
      <c r="A795" t="inlineStr">
        <is>
          <t>300674</t>
        </is>
      </c>
      <c r="B795" t="n">
        <v>1</v>
      </c>
      <c r="C795" t="n">
        <v>1</v>
      </c>
      <c r="D795" t="n">
        <v>1</v>
      </c>
      <c r="BJ795">
        <f>SUM(B795:BI795)</f>
        <v/>
      </c>
    </row>
    <row r="796">
      <c r="A796" t="inlineStr">
        <is>
          <t>300679</t>
        </is>
      </c>
      <c r="B796" t="n">
        <v>1</v>
      </c>
      <c r="D796" t="n">
        <v>1</v>
      </c>
      <c r="BJ796">
        <f>SUM(B796:BI796)</f>
        <v/>
      </c>
    </row>
    <row r="797">
      <c r="A797" t="inlineStr">
        <is>
          <t>300680</t>
        </is>
      </c>
      <c r="B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300681</t>
        </is>
      </c>
      <c r="B798" t="n">
        <v>1</v>
      </c>
      <c r="D798" t="n">
        <v>1</v>
      </c>
      <c r="BJ798">
        <f>SUM(B798:BI798)</f>
        <v/>
      </c>
    </row>
    <row r="799">
      <c r="A799" t="inlineStr">
        <is>
          <t>300686</t>
        </is>
      </c>
      <c r="B799" t="n">
        <v>1</v>
      </c>
      <c r="BJ799">
        <f>SUM(B799:BI799)</f>
        <v/>
      </c>
    </row>
    <row r="800">
      <c r="A800" t="inlineStr">
        <is>
          <t>300691</t>
        </is>
      </c>
      <c r="B800" t="n">
        <v>1</v>
      </c>
      <c r="BJ800">
        <f>SUM(B800:BI800)</f>
        <v/>
      </c>
    </row>
    <row r="801">
      <c r="A801" t="inlineStr">
        <is>
          <t>300692</t>
        </is>
      </c>
      <c r="B801" t="n">
        <v>1</v>
      </c>
      <c r="C801" t="n">
        <v>1</v>
      </c>
      <c r="D801" t="n">
        <v>1</v>
      </c>
      <c r="BJ801">
        <f>SUM(B801:BI801)</f>
        <v/>
      </c>
    </row>
    <row r="802">
      <c r="A802" t="inlineStr">
        <is>
          <t>300693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300695</t>
        </is>
      </c>
      <c r="B803" t="n">
        <v>1</v>
      </c>
      <c r="D803" t="n">
        <v>1</v>
      </c>
      <c r="BJ803">
        <f>SUM(B803:BI803)</f>
        <v/>
      </c>
    </row>
    <row r="804">
      <c r="A804" t="inlineStr">
        <is>
          <t>300697</t>
        </is>
      </c>
      <c r="B804" t="n">
        <v>1</v>
      </c>
      <c r="BJ804">
        <f>SUM(B804:BI804)</f>
        <v/>
      </c>
    </row>
    <row r="805">
      <c r="A805" t="inlineStr">
        <is>
          <t>300698</t>
        </is>
      </c>
      <c r="B805" t="n">
        <v>1</v>
      </c>
      <c r="C805" t="n">
        <v>1</v>
      </c>
      <c r="D805" t="n">
        <v>1</v>
      </c>
      <c r="BJ805">
        <f>SUM(B805:BI805)</f>
        <v/>
      </c>
    </row>
    <row r="806">
      <c r="A806" t="inlineStr">
        <is>
          <t>300699</t>
        </is>
      </c>
      <c r="B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300701</t>
        </is>
      </c>
      <c r="B807" t="n">
        <v>1</v>
      </c>
      <c r="D807" t="n">
        <v>1</v>
      </c>
      <c r="BJ807">
        <f>SUM(B807:BI807)</f>
        <v/>
      </c>
    </row>
    <row r="808">
      <c r="A808" t="inlineStr">
        <is>
          <t>300702</t>
        </is>
      </c>
      <c r="B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300703</t>
        </is>
      </c>
      <c r="B809" t="n">
        <v>1</v>
      </c>
      <c r="BJ809">
        <f>SUM(B809:BI809)</f>
        <v/>
      </c>
    </row>
    <row r="810">
      <c r="A810" t="inlineStr">
        <is>
          <t>300705</t>
        </is>
      </c>
      <c r="B810" t="n">
        <v>1</v>
      </c>
      <c r="E810" t="n">
        <v>1</v>
      </c>
      <c r="K810" t="n">
        <v>1</v>
      </c>
      <c r="L810" t="n">
        <v>1</v>
      </c>
      <c r="M810" t="n">
        <v>1</v>
      </c>
      <c r="N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300709</t>
        </is>
      </c>
      <c r="B811" t="n">
        <v>1</v>
      </c>
      <c r="BJ811">
        <f>SUM(B811:BI811)</f>
        <v/>
      </c>
    </row>
    <row r="812">
      <c r="A812" t="inlineStr">
        <is>
          <t>300710</t>
        </is>
      </c>
      <c r="B812" t="n">
        <v>1</v>
      </c>
      <c r="C812" t="n">
        <v>1</v>
      </c>
      <c r="D812" t="n">
        <v>1</v>
      </c>
      <c r="BJ812">
        <f>SUM(B812:BI812)</f>
        <v/>
      </c>
    </row>
    <row r="813">
      <c r="A813" t="inlineStr">
        <is>
          <t>300711</t>
        </is>
      </c>
      <c r="B813" t="n">
        <v>1</v>
      </c>
      <c r="BJ813">
        <f>SUM(B813:BI813)</f>
        <v/>
      </c>
    </row>
    <row r="814">
      <c r="A814" t="inlineStr">
        <is>
          <t>300712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300715</t>
        </is>
      </c>
      <c r="B815" t="n">
        <v>1</v>
      </c>
      <c r="C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J815">
        <f>SUM(B815:BI815)</f>
        <v/>
      </c>
    </row>
    <row r="816">
      <c r="A816" t="inlineStr">
        <is>
          <t>300720</t>
        </is>
      </c>
      <c r="B816" t="n">
        <v>1</v>
      </c>
      <c r="D816" t="n">
        <v>1</v>
      </c>
      <c r="Q816" t="n">
        <v>1</v>
      </c>
      <c r="R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E816" t="n">
        <v>1</v>
      </c>
      <c r="AK816" t="n">
        <v>1</v>
      </c>
      <c r="AL816" t="n">
        <v>1</v>
      </c>
      <c r="AN816" t="n">
        <v>1</v>
      </c>
      <c r="AU816" t="n">
        <v>1</v>
      </c>
      <c r="AV816" t="n">
        <v>1</v>
      </c>
      <c r="AW816" t="n">
        <v>1</v>
      </c>
      <c r="AX816" t="n">
        <v>1</v>
      </c>
      <c r="BJ816">
        <f>SUM(B816:BI816)</f>
        <v/>
      </c>
    </row>
    <row r="817">
      <c r="A817" t="inlineStr">
        <is>
          <t>300721</t>
        </is>
      </c>
      <c r="B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K817" t="n">
        <v>1</v>
      </c>
      <c r="AL817" t="n">
        <v>1</v>
      </c>
      <c r="AM817" t="n">
        <v>1</v>
      </c>
      <c r="AN817" t="n">
        <v>1</v>
      </c>
      <c r="AS817" t="n">
        <v>1</v>
      </c>
      <c r="AT817" t="n">
        <v>1</v>
      </c>
      <c r="AU817" t="n">
        <v>1</v>
      </c>
      <c r="BJ817">
        <f>SUM(B817:BI817)</f>
        <v/>
      </c>
    </row>
    <row r="818">
      <c r="A818" t="inlineStr">
        <is>
          <t>300723</t>
        </is>
      </c>
      <c r="B818" t="n">
        <v>1</v>
      </c>
      <c r="C818" t="n">
        <v>1</v>
      </c>
      <c r="D818" t="n">
        <v>1</v>
      </c>
      <c r="E818" t="n">
        <v>1</v>
      </c>
      <c r="BJ818">
        <f>SUM(B818:BI818)</f>
        <v/>
      </c>
    </row>
    <row r="819">
      <c r="A819" t="inlineStr">
        <is>
          <t>300725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300729</t>
        </is>
      </c>
      <c r="B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BJ820">
        <f>SUM(B820:BI820)</f>
        <v/>
      </c>
    </row>
    <row r="821">
      <c r="A821" t="inlineStr">
        <is>
          <t>300730</t>
        </is>
      </c>
      <c r="B821" t="n">
        <v>1</v>
      </c>
      <c r="C821" t="n">
        <v>1</v>
      </c>
      <c r="BJ821">
        <f>SUM(B821:BI821)</f>
        <v/>
      </c>
    </row>
    <row r="822">
      <c r="A822" t="inlineStr">
        <is>
          <t>300731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BJ822">
        <f>SUM(B822:BI822)</f>
        <v/>
      </c>
    </row>
    <row r="823">
      <c r="A823" t="inlineStr">
        <is>
          <t>300732</t>
        </is>
      </c>
      <c r="B823" t="n">
        <v>1</v>
      </c>
      <c r="BJ823">
        <f>SUM(B823:BI823)</f>
        <v/>
      </c>
    </row>
    <row r="824">
      <c r="A824" t="inlineStr">
        <is>
          <t>300733</t>
        </is>
      </c>
      <c r="B824" t="n">
        <v>1</v>
      </c>
      <c r="D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BJ824">
        <f>SUM(B824:BI824)</f>
        <v/>
      </c>
    </row>
    <row r="825">
      <c r="A825" t="inlineStr">
        <is>
          <t>300736</t>
        </is>
      </c>
      <c r="B825" t="n">
        <v>1</v>
      </c>
      <c r="BJ825">
        <f>SUM(B825:BI825)</f>
        <v/>
      </c>
    </row>
    <row r="826">
      <c r="A826" t="inlineStr">
        <is>
          <t>300737</t>
        </is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AC826" t="n">
        <v>1</v>
      </c>
      <c r="AE826" t="n">
        <v>1</v>
      </c>
      <c r="AF826" t="n">
        <v>1</v>
      </c>
      <c r="AG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300740</t>
        </is>
      </c>
      <c r="B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300742</t>
        </is>
      </c>
      <c r="B828" t="n">
        <v>1</v>
      </c>
      <c r="D828" t="n">
        <v>1</v>
      </c>
      <c r="BJ828">
        <f>SUM(B828:BI828)</f>
        <v/>
      </c>
    </row>
    <row r="829">
      <c r="A829" t="inlineStr">
        <is>
          <t>300746</t>
        </is>
      </c>
      <c r="B829" t="n">
        <v>1</v>
      </c>
      <c r="BJ829">
        <f>SUM(B829:BI829)</f>
        <v/>
      </c>
    </row>
    <row r="830">
      <c r="A830" t="inlineStr">
        <is>
          <t>300747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BJ830">
        <f>SUM(B830:BI830)</f>
        <v/>
      </c>
    </row>
    <row r="831">
      <c r="A831" t="inlineStr">
        <is>
          <t>300748</t>
        </is>
      </c>
      <c r="B831" t="n">
        <v>1</v>
      </c>
      <c r="BJ831">
        <f>SUM(B831:BI831)</f>
        <v/>
      </c>
    </row>
    <row r="832">
      <c r="A832" t="inlineStr">
        <is>
          <t>300749</t>
        </is>
      </c>
      <c r="B832" t="n">
        <v>1</v>
      </c>
      <c r="D832" t="n">
        <v>1</v>
      </c>
      <c r="BJ832">
        <f>SUM(B832:BI832)</f>
        <v/>
      </c>
    </row>
    <row r="833">
      <c r="A833" t="inlineStr">
        <is>
          <t>300752</t>
        </is>
      </c>
      <c r="B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BJ833">
        <f>SUM(B833:BI833)</f>
        <v/>
      </c>
    </row>
    <row r="834">
      <c r="A834" t="inlineStr">
        <is>
          <t>300753</t>
        </is>
      </c>
      <c r="B834" t="n">
        <v>1</v>
      </c>
      <c r="D834" t="n">
        <v>1</v>
      </c>
      <c r="BJ834">
        <f>SUM(B834:BI834)</f>
        <v/>
      </c>
    </row>
    <row r="835">
      <c r="A835" t="inlineStr">
        <is>
          <t>300757</t>
        </is>
      </c>
      <c r="B835" t="n">
        <v>1</v>
      </c>
      <c r="C835" t="n">
        <v>1</v>
      </c>
      <c r="D835" t="n">
        <v>1</v>
      </c>
      <c r="BJ835">
        <f>SUM(B835:BI835)</f>
        <v/>
      </c>
    </row>
    <row r="836">
      <c r="A836" t="inlineStr">
        <is>
          <t>300758</t>
        </is>
      </c>
      <c r="B836" t="n">
        <v>1</v>
      </c>
      <c r="D836" t="n">
        <v>1</v>
      </c>
      <c r="AE836" t="n">
        <v>1</v>
      </c>
      <c r="AF836" t="n">
        <v>1</v>
      </c>
      <c r="AG836" t="n">
        <v>1</v>
      </c>
      <c r="BJ836">
        <f>SUM(B836:BI836)</f>
        <v/>
      </c>
    </row>
    <row r="837">
      <c r="A837" t="inlineStr">
        <is>
          <t>300760</t>
        </is>
      </c>
      <c r="B837" t="n">
        <v>1</v>
      </c>
      <c r="C837" t="n">
        <v>1</v>
      </c>
      <c r="D837" t="n">
        <v>1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300762</t>
        </is>
      </c>
      <c r="B838" t="n">
        <v>1</v>
      </c>
      <c r="F838" t="n">
        <v>1</v>
      </c>
      <c r="G838" t="n">
        <v>1</v>
      </c>
      <c r="H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Z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U838" t="n">
        <v>1</v>
      </c>
      <c r="AW838" t="n">
        <v>1</v>
      </c>
      <c r="AX838" t="n">
        <v>1</v>
      </c>
      <c r="BJ838">
        <f>SUM(B838:BI838)</f>
        <v/>
      </c>
    </row>
    <row r="839">
      <c r="A839" t="inlineStr">
        <is>
          <t>300763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300765</t>
        </is>
      </c>
      <c r="B840" t="n">
        <v>1</v>
      </c>
      <c r="BJ840">
        <f>SUM(B840:BI840)</f>
        <v/>
      </c>
    </row>
    <row r="841">
      <c r="A841" t="inlineStr">
        <is>
          <t>300768</t>
        </is>
      </c>
      <c r="B841" t="n">
        <v>1</v>
      </c>
      <c r="C841" t="n">
        <v>1</v>
      </c>
      <c r="D841" t="n">
        <v>1</v>
      </c>
      <c r="E841" t="n">
        <v>1</v>
      </c>
      <c r="BJ841">
        <f>SUM(B841:BI841)</f>
        <v/>
      </c>
    </row>
    <row r="842">
      <c r="A842" t="inlineStr">
        <is>
          <t>300773</t>
        </is>
      </c>
      <c r="B842" t="n">
        <v>1</v>
      </c>
      <c r="BJ842">
        <f>SUM(B842:BI842)</f>
        <v/>
      </c>
    </row>
    <row r="843">
      <c r="A843" t="inlineStr">
        <is>
          <t>300777</t>
        </is>
      </c>
      <c r="B843" t="n">
        <v>1</v>
      </c>
      <c r="G843" t="n">
        <v>1</v>
      </c>
      <c r="M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L843" t="n">
        <v>1</v>
      </c>
      <c r="AM843" t="n">
        <v>1</v>
      </c>
      <c r="AN843" t="n">
        <v>1</v>
      </c>
      <c r="AO843" t="n">
        <v>1</v>
      </c>
      <c r="AU843" t="n">
        <v>1</v>
      </c>
      <c r="AV843" t="n">
        <v>1</v>
      </c>
      <c r="AW843" t="n">
        <v>1</v>
      </c>
      <c r="AX843" t="n">
        <v>1</v>
      </c>
      <c r="BJ843">
        <f>SUM(B843:BI843)</f>
        <v/>
      </c>
    </row>
    <row r="844">
      <c r="A844" t="inlineStr">
        <is>
          <t>300780</t>
        </is>
      </c>
      <c r="B844" t="n">
        <v>1</v>
      </c>
      <c r="C844" t="n">
        <v>1</v>
      </c>
      <c r="D844" t="n">
        <v>1</v>
      </c>
      <c r="BJ844">
        <f>SUM(B844:BI844)</f>
        <v/>
      </c>
    </row>
    <row r="845">
      <c r="A845" t="inlineStr">
        <is>
          <t>300782</t>
        </is>
      </c>
      <c r="B845" t="n">
        <v>1</v>
      </c>
      <c r="D845" t="n">
        <v>1</v>
      </c>
      <c r="G845" t="n">
        <v>1</v>
      </c>
      <c r="I845" t="n">
        <v>1</v>
      </c>
      <c r="K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>
        <f>SUM(B845:BI845)</f>
        <v/>
      </c>
    </row>
    <row r="846">
      <c r="A846" t="inlineStr">
        <is>
          <t>300783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BJ846">
        <f>SUM(B846:BI846)</f>
        <v/>
      </c>
    </row>
    <row r="847">
      <c r="A847" t="inlineStr">
        <is>
          <t>300786</t>
        </is>
      </c>
      <c r="B847" t="n">
        <v>1</v>
      </c>
      <c r="D847" t="n">
        <v>1</v>
      </c>
      <c r="BJ847">
        <f>SUM(B847:BI847)</f>
        <v/>
      </c>
    </row>
    <row r="848">
      <c r="A848" t="inlineStr">
        <is>
          <t>300788</t>
        </is>
      </c>
      <c r="B848" t="n">
        <v>1</v>
      </c>
      <c r="C848" t="n">
        <v>1</v>
      </c>
      <c r="D848" t="n">
        <v>1</v>
      </c>
      <c r="BJ848">
        <f>SUM(B848:BI848)</f>
        <v/>
      </c>
    </row>
    <row r="849">
      <c r="A849" t="inlineStr">
        <is>
          <t>300792</t>
        </is>
      </c>
      <c r="B849" t="n">
        <v>1</v>
      </c>
      <c r="D849" t="n">
        <v>1</v>
      </c>
      <c r="E849" t="n">
        <v>1</v>
      </c>
      <c r="F849" t="n">
        <v>1</v>
      </c>
      <c r="G849" t="n">
        <v>1</v>
      </c>
      <c r="BJ849">
        <f>SUM(B849:BI849)</f>
        <v/>
      </c>
    </row>
    <row r="850">
      <c r="A850" t="inlineStr">
        <is>
          <t>300793</t>
        </is>
      </c>
      <c r="B850" t="n">
        <v>1</v>
      </c>
      <c r="D850" t="n">
        <v>1</v>
      </c>
      <c r="BJ850">
        <f>SUM(B850:BI850)</f>
        <v/>
      </c>
    </row>
    <row r="851">
      <c r="A851" t="inlineStr">
        <is>
          <t>300795</t>
        </is>
      </c>
      <c r="B851" t="n">
        <v>1</v>
      </c>
      <c r="C851" t="n">
        <v>1</v>
      </c>
      <c r="D851" t="n">
        <v>1</v>
      </c>
      <c r="BJ851">
        <f>SUM(B851:BI851)</f>
        <v/>
      </c>
    </row>
    <row r="852">
      <c r="A852" t="inlineStr">
        <is>
          <t>300798</t>
        </is>
      </c>
      <c r="B852" t="n">
        <v>1</v>
      </c>
      <c r="D852" t="n">
        <v>1</v>
      </c>
      <c r="BJ852">
        <f>SUM(B852:BI852)</f>
        <v/>
      </c>
    </row>
    <row r="853">
      <c r="A853" t="inlineStr">
        <is>
          <t>300800</t>
        </is>
      </c>
      <c r="B853" t="n">
        <v>1</v>
      </c>
      <c r="BJ853">
        <f>SUM(B853:BI853)</f>
        <v/>
      </c>
    </row>
    <row r="854">
      <c r="A854" t="inlineStr">
        <is>
          <t>300801</t>
        </is>
      </c>
      <c r="B854" t="n">
        <v>1</v>
      </c>
      <c r="C854" t="n">
        <v>1</v>
      </c>
      <c r="D854" t="n">
        <v>1</v>
      </c>
      <c r="E854" t="n">
        <v>1</v>
      </c>
      <c r="BJ854">
        <f>SUM(B854:BI854)</f>
        <v/>
      </c>
    </row>
    <row r="855">
      <c r="A855" t="inlineStr">
        <is>
          <t>300802</t>
        </is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BJ855">
        <f>SUM(B855:BI855)</f>
        <v/>
      </c>
    </row>
    <row r="856">
      <c r="A856" t="inlineStr">
        <is>
          <t>300815</t>
        </is>
      </c>
      <c r="B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H856" t="n">
        <v>1</v>
      </c>
      <c r="BJ856">
        <f>SUM(B856:BI856)</f>
        <v/>
      </c>
    </row>
    <row r="857">
      <c r="A857" t="inlineStr">
        <is>
          <t>300818</t>
        </is>
      </c>
      <c r="B857" t="n">
        <v>1</v>
      </c>
      <c r="C857" t="n">
        <v>1</v>
      </c>
      <c r="D857" t="n">
        <v>1</v>
      </c>
      <c r="BJ857">
        <f>SUM(B857:BI857)</f>
        <v/>
      </c>
    </row>
    <row r="858">
      <c r="A858" t="inlineStr">
        <is>
          <t>300823</t>
        </is>
      </c>
      <c r="B858" t="n">
        <v>1</v>
      </c>
      <c r="D858" t="n">
        <v>1</v>
      </c>
      <c r="BJ858">
        <f>SUM(B858:BI858)</f>
        <v/>
      </c>
    </row>
    <row r="859">
      <c r="A859" t="inlineStr">
        <is>
          <t>300824</t>
        </is>
      </c>
      <c r="B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>
        <f>SUM(B859:BI859)</f>
        <v/>
      </c>
    </row>
    <row r="860">
      <c r="A860" t="inlineStr">
        <is>
          <t>300826</t>
        </is>
      </c>
      <c r="B860" t="n">
        <v>1</v>
      </c>
      <c r="BJ860">
        <f>SUM(B860:BI860)</f>
        <v/>
      </c>
    </row>
    <row r="861">
      <c r="A861" t="inlineStr">
        <is>
          <t>300828</t>
        </is>
      </c>
      <c r="B861" t="n">
        <v>1</v>
      </c>
      <c r="C861" t="n">
        <v>1</v>
      </c>
      <c r="D861" t="n">
        <v>1</v>
      </c>
      <c r="E861" t="n">
        <v>1</v>
      </c>
      <c r="AN861" t="n">
        <v>1</v>
      </c>
      <c r="AO861" t="n">
        <v>1</v>
      </c>
      <c r="AP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J861">
        <f>SUM(B861:BI861)</f>
        <v/>
      </c>
    </row>
    <row r="862">
      <c r="A862" t="inlineStr">
        <is>
          <t>300830</t>
        </is>
      </c>
      <c r="B862" t="n">
        <v>1</v>
      </c>
      <c r="D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J862">
        <f>SUM(B862:BI862)</f>
        <v/>
      </c>
    </row>
    <row r="863">
      <c r="A863" t="inlineStr">
        <is>
          <t>300833</t>
        </is>
      </c>
      <c r="B863" t="n">
        <v>1</v>
      </c>
      <c r="D863" t="n">
        <v>1</v>
      </c>
      <c r="BJ863">
        <f>SUM(B863:BI863)</f>
        <v/>
      </c>
    </row>
    <row r="864">
      <c r="A864" t="inlineStr">
        <is>
          <t>300835</t>
        </is>
      </c>
      <c r="B864" t="n">
        <v>1</v>
      </c>
      <c r="D864" t="n">
        <v>1</v>
      </c>
      <c r="E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J864">
        <f>SUM(B864:BI864)</f>
        <v/>
      </c>
    </row>
    <row r="865">
      <c r="A865" t="inlineStr">
        <is>
          <t>300836</t>
        </is>
      </c>
      <c r="B865" t="n">
        <v>1</v>
      </c>
      <c r="D865" t="n">
        <v>1</v>
      </c>
      <c r="BJ865">
        <f>SUM(B865:BI865)</f>
        <v/>
      </c>
    </row>
    <row r="866">
      <c r="A866" t="inlineStr">
        <is>
          <t>300837</t>
        </is>
      </c>
      <c r="B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J866">
        <f>SUM(B866:BI866)</f>
        <v/>
      </c>
    </row>
    <row r="867">
      <c r="A867" t="inlineStr">
        <is>
          <t>300838</t>
        </is>
      </c>
      <c r="B867" t="n">
        <v>1</v>
      </c>
      <c r="D867" t="n">
        <v>1</v>
      </c>
      <c r="BJ867">
        <f>SUM(B867:BI867)</f>
        <v/>
      </c>
    </row>
    <row r="868">
      <c r="A868" t="inlineStr">
        <is>
          <t>300839</t>
        </is>
      </c>
      <c r="B868" t="n">
        <v>1</v>
      </c>
      <c r="D868" t="n">
        <v>1</v>
      </c>
      <c r="BJ868">
        <f>SUM(B868:BI868)</f>
        <v/>
      </c>
    </row>
    <row r="869">
      <c r="A869" t="inlineStr">
        <is>
          <t>300840</t>
        </is>
      </c>
      <c r="B869" t="n">
        <v>1</v>
      </c>
      <c r="D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J869">
        <f>SUM(B869:BI869)</f>
        <v/>
      </c>
    </row>
    <row r="870">
      <c r="A870" t="inlineStr">
        <is>
          <t>300845</t>
        </is>
      </c>
      <c r="B870" t="n">
        <v>1</v>
      </c>
      <c r="D870" t="n">
        <v>1</v>
      </c>
      <c r="BJ870">
        <f>SUM(B870:BI870)</f>
        <v/>
      </c>
    </row>
    <row r="871">
      <c r="A871" t="inlineStr">
        <is>
          <t>300848</t>
        </is>
      </c>
      <c r="B871" t="n">
        <v>1</v>
      </c>
      <c r="C871" t="n">
        <v>1</v>
      </c>
      <c r="D871" t="n">
        <v>1</v>
      </c>
      <c r="E871" t="n">
        <v>1</v>
      </c>
      <c r="AB871" t="n">
        <v>1</v>
      </c>
      <c r="AC871" t="n">
        <v>1</v>
      </c>
      <c r="BJ871">
        <f>SUM(B871:BI871)</f>
        <v/>
      </c>
    </row>
    <row r="872">
      <c r="A872" t="inlineStr">
        <is>
          <t>300849</t>
        </is>
      </c>
      <c r="B872" t="n">
        <v>1</v>
      </c>
      <c r="D872" t="n">
        <v>1</v>
      </c>
      <c r="BJ872">
        <f>SUM(B872:BI872)</f>
        <v/>
      </c>
    </row>
    <row r="873">
      <c r="A873" t="inlineStr">
        <is>
          <t>300851</t>
        </is>
      </c>
      <c r="B873" t="n">
        <v>1</v>
      </c>
      <c r="D873" t="n">
        <v>1</v>
      </c>
      <c r="BJ873">
        <f>SUM(B873:BI873)</f>
        <v/>
      </c>
    </row>
    <row r="874">
      <c r="A874" t="inlineStr">
        <is>
          <t>300853</t>
        </is>
      </c>
      <c r="B874" t="n">
        <v>1</v>
      </c>
      <c r="D874" t="n">
        <v>1</v>
      </c>
      <c r="AB874" t="n">
        <v>1</v>
      </c>
      <c r="AC874" t="n">
        <v>1</v>
      </c>
      <c r="BJ874">
        <f>SUM(B874:BI874)</f>
        <v/>
      </c>
    </row>
    <row r="875">
      <c r="A875" t="inlineStr">
        <is>
          <t>300855</t>
        </is>
      </c>
      <c r="B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>
        <f>SUM(B875:BI875)</f>
        <v/>
      </c>
    </row>
    <row r="876">
      <c r="A876" t="inlineStr">
        <is>
          <t>300858</t>
        </is>
      </c>
      <c r="B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J876">
        <f>SUM(B876:BI876)</f>
        <v/>
      </c>
    </row>
    <row r="877">
      <c r="A877" t="inlineStr">
        <is>
          <t>300860</t>
        </is>
      </c>
      <c r="B877" t="n">
        <v>1</v>
      </c>
      <c r="BJ877">
        <f>SUM(B877:BI877)</f>
        <v/>
      </c>
    </row>
    <row r="878">
      <c r="A878" t="inlineStr">
        <is>
          <t>300867</t>
        </is>
      </c>
      <c r="B878" t="n">
        <v>1</v>
      </c>
      <c r="D878" t="n">
        <v>1</v>
      </c>
      <c r="BJ878">
        <f>SUM(B878:BI878)</f>
        <v/>
      </c>
    </row>
    <row r="879">
      <c r="A879" t="inlineStr">
        <is>
          <t>300868</t>
        </is>
      </c>
      <c r="B879" t="n">
        <v>1</v>
      </c>
      <c r="D879" t="n">
        <v>1</v>
      </c>
      <c r="BJ879">
        <f>SUM(B879:BI879)</f>
        <v/>
      </c>
    </row>
    <row r="880">
      <c r="A880" t="inlineStr">
        <is>
          <t>300871</t>
        </is>
      </c>
      <c r="B880" t="n">
        <v>1</v>
      </c>
      <c r="C880" t="n">
        <v>1</v>
      </c>
      <c r="D880" t="n">
        <v>1</v>
      </c>
      <c r="E880" t="n">
        <v>1</v>
      </c>
      <c r="BJ880">
        <f>SUM(B880:BI880)</f>
        <v/>
      </c>
    </row>
    <row r="881">
      <c r="A881" t="inlineStr">
        <is>
          <t>300873</t>
        </is>
      </c>
      <c r="B881" t="n">
        <v>1</v>
      </c>
      <c r="D881" t="n">
        <v>1</v>
      </c>
      <c r="BJ881">
        <f>SUM(B881:BI881)</f>
        <v/>
      </c>
    </row>
    <row r="882">
      <c r="A882" t="inlineStr">
        <is>
          <t>300877</t>
        </is>
      </c>
      <c r="B882" t="n">
        <v>1</v>
      </c>
      <c r="D882" t="n">
        <v>1</v>
      </c>
      <c r="BJ882">
        <f>SUM(B882:BI882)</f>
        <v/>
      </c>
    </row>
    <row r="883">
      <c r="A883" t="inlineStr">
        <is>
          <t>300878</t>
        </is>
      </c>
      <c r="B883" t="n">
        <v>1</v>
      </c>
      <c r="D883" t="n">
        <v>1</v>
      </c>
      <c r="BJ883">
        <f>SUM(B883:BI883)</f>
        <v/>
      </c>
    </row>
    <row r="884">
      <c r="A884" t="inlineStr">
        <is>
          <t>300880</t>
        </is>
      </c>
      <c r="B884" t="n">
        <v>1</v>
      </c>
      <c r="D884" t="n">
        <v>1</v>
      </c>
      <c r="BJ884">
        <f>SUM(B884:BI884)</f>
        <v/>
      </c>
    </row>
    <row r="885">
      <c r="A885" t="inlineStr">
        <is>
          <t>300882</t>
        </is>
      </c>
      <c r="B885" t="n">
        <v>1</v>
      </c>
      <c r="C885" t="n">
        <v>1</v>
      </c>
      <c r="D885" t="n">
        <v>1</v>
      </c>
      <c r="E885" t="n">
        <v>1</v>
      </c>
      <c r="BJ885">
        <f>SUM(B885:BI885)</f>
        <v/>
      </c>
    </row>
    <row r="886">
      <c r="A886" t="inlineStr">
        <is>
          <t>300884</t>
        </is>
      </c>
      <c r="B886" t="n">
        <v>1</v>
      </c>
      <c r="D886" t="n">
        <v>1</v>
      </c>
      <c r="BJ886">
        <f>SUM(B886:BI886)</f>
        <v/>
      </c>
    </row>
    <row r="887">
      <c r="A887" t="inlineStr">
        <is>
          <t>300888</t>
        </is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J887" t="n">
        <v>1</v>
      </c>
      <c r="AK887" t="n">
        <v>1</v>
      </c>
      <c r="AL887" t="n">
        <v>1</v>
      </c>
      <c r="AT887" t="n">
        <v>1</v>
      </c>
      <c r="AU887" t="n">
        <v>1</v>
      </c>
      <c r="AV887" t="n">
        <v>1</v>
      </c>
      <c r="AW887" t="n">
        <v>1</v>
      </c>
      <c r="BJ887">
        <f>SUM(B887:BI887)</f>
        <v/>
      </c>
    </row>
    <row r="888">
      <c r="A888" t="inlineStr">
        <is>
          <t>300889</t>
        </is>
      </c>
      <c r="B888" t="n">
        <v>1</v>
      </c>
      <c r="D888" t="n">
        <v>1</v>
      </c>
      <c r="BJ888">
        <f>SUM(B888:BI888)</f>
        <v/>
      </c>
    </row>
    <row r="889">
      <c r="A889" t="inlineStr">
        <is>
          <t>300894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BJ889">
        <f>SUM(B889:BI889)</f>
        <v/>
      </c>
    </row>
    <row r="890">
      <c r="A890" t="inlineStr">
        <is>
          <t>300895</t>
        </is>
      </c>
      <c r="B890" t="n">
        <v>1</v>
      </c>
      <c r="D890" t="n">
        <v>1</v>
      </c>
      <c r="BJ890">
        <f>SUM(B890:BI890)</f>
        <v/>
      </c>
    </row>
    <row r="891">
      <c r="A891" t="inlineStr">
        <is>
          <t>300896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300897</t>
        </is>
      </c>
      <c r="B892" t="n">
        <v>1</v>
      </c>
      <c r="D892" t="n">
        <v>1</v>
      </c>
      <c r="BJ892">
        <f>SUM(B892:BI892)</f>
        <v/>
      </c>
    </row>
    <row r="893">
      <c r="A893" t="inlineStr">
        <is>
          <t>300900</t>
        </is>
      </c>
      <c r="B893" t="n">
        <v>1</v>
      </c>
      <c r="BJ893">
        <f>SUM(B893:BI893)</f>
        <v/>
      </c>
    </row>
    <row r="894">
      <c r="A894" t="inlineStr">
        <is>
          <t>300903</t>
        </is>
      </c>
      <c r="B894" t="n">
        <v>1</v>
      </c>
      <c r="D894" t="n">
        <v>1</v>
      </c>
      <c r="BJ894">
        <f>SUM(B894:BI894)</f>
        <v/>
      </c>
    </row>
    <row r="895">
      <c r="A895" t="inlineStr">
        <is>
          <t>300905</t>
        </is>
      </c>
      <c r="B895" t="n">
        <v>1</v>
      </c>
      <c r="C895" t="n">
        <v>1</v>
      </c>
      <c r="D895" t="n">
        <v>1</v>
      </c>
      <c r="E895" t="n">
        <v>1</v>
      </c>
      <c r="BJ895">
        <f>SUM(B895:BI895)</f>
        <v/>
      </c>
    </row>
    <row r="896">
      <c r="A896" t="inlineStr">
        <is>
          <t>300906</t>
        </is>
      </c>
      <c r="B896" t="n">
        <v>1</v>
      </c>
      <c r="D896" t="n">
        <v>1</v>
      </c>
      <c r="E896" t="n">
        <v>1</v>
      </c>
      <c r="F896" t="n">
        <v>1</v>
      </c>
      <c r="G896" t="n">
        <v>1</v>
      </c>
      <c r="BJ896">
        <f>SUM(B896:BI896)</f>
        <v/>
      </c>
    </row>
    <row r="897">
      <c r="A897" t="inlineStr">
        <is>
          <t>300908</t>
        </is>
      </c>
      <c r="B897" t="n">
        <v>1</v>
      </c>
      <c r="C897" t="n">
        <v>1</v>
      </c>
      <c r="D897" t="n">
        <v>1</v>
      </c>
      <c r="BJ897">
        <f>SUM(B897:BI897)</f>
        <v/>
      </c>
    </row>
    <row r="898">
      <c r="A898" t="inlineStr">
        <is>
          <t>300909</t>
        </is>
      </c>
      <c r="B898" t="n">
        <v>1</v>
      </c>
      <c r="D898" t="n">
        <v>1</v>
      </c>
      <c r="BJ898">
        <f>SUM(B898:BI898)</f>
        <v/>
      </c>
    </row>
    <row r="899">
      <c r="A899" t="inlineStr">
        <is>
          <t>300911</t>
        </is>
      </c>
      <c r="B899" t="n">
        <v>1</v>
      </c>
      <c r="D899" t="n">
        <v>1</v>
      </c>
      <c r="E899" t="n">
        <v>1</v>
      </c>
      <c r="F899" t="n">
        <v>1</v>
      </c>
      <c r="BJ899">
        <f>SUM(B899:BI899)</f>
        <v/>
      </c>
    </row>
    <row r="900">
      <c r="A900" t="inlineStr">
        <is>
          <t>300912</t>
        </is>
      </c>
      <c r="B900" t="n">
        <v>1</v>
      </c>
      <c r="D900" t="n">
        <v>1</v>
      </c>
      <c r="BJ900">
        <f>SUM(B900:BI900)</f>
        <v/>
      </c>
    </row>
    <row r="901">
      <c r="A901" t="inlineStr">
        <is>
          <t>300913</t>
        </is>
      </c>
      <c r="B901" t="n">
        <v>1</v>
      </c>
      <c r="D901" t="n">
        <v>1</v>
      </c>
      <c r="BJ901">
        <f>SUM(B901:BI901)</f>
        <v/>
      </c>
    </row>
    <row r="902">
      <c r="A902" t="inlineStr">
        <is>
          <t>300915</t>
        </is>
      </c>
      <c r="B902" t="n">
        <v>1</v>
      </c>
      <c r="D902" t="n">
        <v>1</v>
      </c>
      <c r="BJ902">
        <f>SUM(B902:BI902)</f>
        <v/>
      </c>
    </row>
    <row r="903">
      <c r="A903" t="inlineStr">
        <is>
          <t>300916</t>
        </is>
      </c>
      <c r="B903" t="n">
        <v>1</v>
      </c>
      <c r="D903" t="n">
        <v>1</v>
      </c>
      <c r="BJ903">
        <f>SUM(B903:BI903)</f>
        <v/>
      </c>
    </row>
    <row r="904">
      <c r="A904" t="inlineStr">
        <is>
          <t>300917</t>
        </is>
      </c>
      <c r="B904" t="n">
        <v>1</v>
      </c>
      <c r="BJ904">
        <f>SUM(B904:BI904)</f>
        <v/>
      </c>
    </row>
    <row r="905">
      <c r="A905" t="inlineStr">
        <is>
          <t>300918</t>
        </is>
      </c>
      <c r="B905" t="n">
        <v>1</v>
      </c>
      <c r="BJ905">
        <f>SUM(B905:BI905)</f>
        <v/>
      </c>
    </row>
    <row r="906">
      <c r="A906" t="inlineStr">
        <is>
          <t>300920</t>
        </is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BJ906">
        <f>SUM(B906:BI906)</f>
        <v/>
      </c>
    </row>
    <row r="907">
      <c r="A907" t="inlineStr">
        <is>
          <t>300921</t>
        </is>
      </c>
      <c r="B907" t="n">
        <v>1</v>
      </c>
      <c r="C907" t="n">
        <v>1</v>
      </c>
      <c r="D907" t="n">
        <v>1</v>
      </c>
      <c r="BJ907">
        <f>SUM(B907:BI907)</f>
        <v/>
      </c>
    </row>
    <row r="908">
      <c r="A908" t="inlineStr">
        <is>
          <t>300922</t>
        </is>
      </c>
      <c r="B908" t="n">
        <v>1</v>
      </c>
      <c r="BJ908">
        <f>SUM(B908:BI908)</f>
        <v/>
      </c>
    </row>
    <row r="909">
      <c r="A909" t="inlineStr">
        <is>
          <t>300923</t>
        </is>
      </c>
      <c r="B909" t="n">
        <v>1</v>
      </c>
      <c r="C909" t="n">
        <v>1</v>
      </c>
      <c r="D909" t="n">
        <v>1</v>
      </c>
      <c r="BJ909">
        <f>SUM(B909:BI909)</f>
        <v/>
      </c>
    </row>
    <row r="910">
      <c r="A910" t="inlineStr">
        <is>
          <t>300926</t>
        </is>
      </c>
      <c r="B910" t="n">
        <v>1</v>
      </c>
      <c r="BJ910">
        <f>SUM(B910:BI910)</f>
        <v/>
      </c>
    </row>
    <row r="911">
      <c r="A911" t="inlineStr">
        <is>
          <t>300927</t>
        </is>
      </c>
      <c r="B911" t="n">
        <v>1</v>
      </c>
      <c r="BJ911">
        <f>SUM(B911:BI911)</f>
        <v/>
      </c>
    </row>
    <row r="912">
      <c r="A912" t="inlineStr">
        <is>
          <t>300928</t>
        </is>
      </c>
      <c r="B912" t="n">
        <v>1</v>
      </c>
      <c r="BJ912">
        <f>SUM(B912:BI912)</f>
        <v/>
      </c>
    </row>
    <row r="913">
      <c r="A913" t="inlineStr">
        <is>
          <t>300929</t>
        </is>
      </c>
      <c r="B913" t="n">
        <v>1</v>
      </c>
      <c r="BJ913">
        <f>SUM(B913:BI913)</f>
        <v/>
      </c>
    </row>
    <row r="914">
      <c r="A914" t="inlineStr">
        <is>
          <t>300930</t>
        </is>
      </c>
      <c r="B914" t="n">
        <v>1</v>
      </c>
      <c r="BJ914">
        <f>SUM(B914:BI914)</f>
        <v/>
      </c>
    </row>
    <row r="915">
      <c r="A915" t="inlineStr">
        <is>
          <t>300931</t>
        </is>
      </c>
      <c r="B915" t="n">
        <v>1</v>
      </c>
      <c r="BJ915">
        <f>SUM(B915:BI915)</f>
        <v/>
      </c>
    </row>
    <row r="916">
      <c r="A916" t="inlineStr">
        <is>
          <t>300932</t>
        </is>
      </c>
      <c r="B916" t="n">
        <v>1</v>
      </c>
      <c r="BJ916">
        <f>SUM(B916:BI916)</f>
        <v/>
      </c>
    </row>
    <row r="917">
      <c r="A917" t="inlineStr">
        <is>
          <t>300933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M917" t="n">
        <v>1</v>
      </c>
      <c r="N917" t="n">
        <v>1</v>
      </c>
      <c r="P917" t="n">
        <v>1</v>
      </c>
      <c r="Q917" t="n">
        <v>1</v>
      </c>
      <c r="Y917" t="n">
        <v>1</v>
      </c>
      <c r="Z917" t="n">
        <v>1</v>
      </c>
      <c r="AC917" t="n">
        <v>1</v>
      </c>
      <c r="BJ917">
        <f>SUM(B917:BI917)</f>
        <v/>
      </c>
    </row>
    <row r="918">
      <c r="A918" t="inlineStr">
        <is>
          <t>300936</t>
        </is>
      </c>
      <c r="B918" t="n">
        <v>1</v>
      </c>
      <c r="BJ918">
        <f>SUM(B918:BI918)</f>
        <v/>
      </c>
    </row>
    <row r="919">
      <c r="A919" t="inlineStr">
        <is>
          <t>300937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300938</t>
        </is>
      </c>
      <c r="B920" t="n">
        <v>1</v>
      </c>
      <c r="C920" t="n">
        <v>1</v>
      </c>
      <c r="D920" t="n">
        <v>1</v>
      </c>
      <c r="E920" t="n">
        <v>1</v>
      </c>
      <c r="BJ920">
        <f>SUM(B920:BI920)</f>
        <v/>
      </c>
    </row>
    <row r="921">
      <c r="A921" t="inlineStr">
        <is>
          <t>300939</t>
        </is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J921">
        <f>SUM(B921:BI921)</f>
        <v/>
      </c>
    </row>
    <row r="922">
      <c r="A922" t="inlineStr">
        <is>
          <t>600000</t>
        </is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L922" t="n">
        <v>1</v>
      </c>
      <c r="M922" t="n">
        <v>1</v>
      </c>
      <c r="N922" t="n">
        <v>1</v>
      </c>
      <c r="P922" t="n">
        <v>1</v>
      </c>
      <c r="Q922" t="n">
        <v>1</v>
      </c>
      <c r="BJ922">
        <f>SUM(B922:BI922)</f>
        <v/>
      </c>
    </row>
    <row r="923">
      <c r="A923" t="inlineStr">
        <is>
          <t>600003</t>
        </is>
      </c>
      <c r="B923" t="n">
        <v>1</v>
      </c>
      <c r="C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BJ923">
        <f>SUM(B923:BI923)</f>
        <v/>
      </c>
    </row>
    <row r="924">
      <c r="A924" t="inlineStr">
        <is>
          <t>600005</t>
        </is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BJ924">
        <f>SUM(B924:BI924)</f>
        <v/>
      </c>
    </row>
    <row r="925">
      <c r="A925" t="inlineStr">
        <is>
          <t>600006</t>
        </is>
      </c>
      <c r="B925" t="n">
        <v>1</v>
      </c>
      <c r="I925" t="n">
        <v>1</v>
      </c>
      <c r="J925" t="n">
        <v>1</v>
      </c>
      <c r="L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600012</t>
        </is>
      </c>
      <c r="B926" t="n">
        <v>1</v>
      </c>
      <c r="O926" t="n">
        <v>1</v>
      </c>
      <c r="P926" t="n">
        <v>1</v>
      </c>
      <c r="Q926" t="n">
        <v>1</v>
      </c>
      <c r="X926" t="n">
        <v>1</v>
      </c>
      <c r="BJ926">
        <f>SUM(B926:BI926)</f>
        <v/>
      </c>
    </row>
    <row r="927">
      <c r="A927" t="inlineStr">
        <is>
          <t>600015</t>
        </is>
      </c>
      <c r="B927" t="n">
        <v>1</v>
      </c>
      <c r="C927" t="n">
        <v>1</v>
      </c>
      <c r="D927" t="n">
        <v>1</v>
      </c>
      <c r="E927" t="n">
        <v>1</v>
      </c>
      <c r="BJ927">
        <f>SUM(B927:BI927)</f>
        <v/>
      </c>
    </row>
    <row r="928">
      <c r="A928" t="inlineStr">
        <is>
          <t>600016</t>
        </is>
      </c>
      <c r="B928" t="n">
        <v>1</v>
      </c>
      <c r="D928" t="n">
        <v>1</v>
      </c>
      <c r="BJ928">
        <f>SUM(B928:BI928)</f>
        <v/>
      </c>
    </row>
    <row r="929">
      <c r="A929" t="inlineStr">
        <is>
          <t>600017</t>
        </is>
      </c>
      <c r="B929" t="n">
        <v>1</v>
      </c>
      <c r="BJ929">
        <f>SUM(B929:BI929)</f>
        <v/>
      </c>
    </row>
    <row r="930">
      <c r="A930" t="inlineStr">
        <is>
          <t>600018</t>
        </is>
      </c>
      <c r="B930" t="n">
        <v>1</v>
      </c>
      <c r="BJ930">
        <f>SUM(B930:BI930)</f>
        <v/>
      </c>
    </row>
    <row r="931">
      <c r="A931" t="inlineStr">
        <is>
          <t>600025</t>
        </is>
      </c>
      <c r="B931" t="n">
        <v>1</v>
      </c>
      <c r="C931" t="n">
        <v>1</v>
      </c>
      <c r="D931" t="n">
        <v>1</v>
      </c>
      <c r="E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BJ931">
        <f>SUM(B931:BI931)</f>
        <v/>
      </c>
    </row>
    <row r="932">
      <c r="A932" t="inlineStr">
        <is>
          <t>600029</t>
        </is>
      </c>
      <c r="B932" t="n">
        <v>1</v>
      </c>
      <c r="C932" t="n">
        <v>1</v>
      </c>
      <c r="D932" t="n">
        <v>1</v>
      </c>
      <c r="E932" t="n">
        <v>1</v>
      </c>
      <c r="Y932" t="n">
        <v>1</v>
      </c>
      <c r="Z932" t="n">
        <v>1</v>
      </c>
      <c r="BJ932">
        <f>SUM(B932:BI932)</f>
        <v/>
      </c>
    </row>
    <row r="933">
      <c r="A933" t="inlineStr">
        <is>
          <t>600031</t>
        </is>
      </c>
      <c r="B933" t="n">
        <v>1</v>
      </c>
      <c r="C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600036</t>
        </is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>
        <f>SUM(B934:BI934)</f>
        <v/>
      </c>
    </row>
    <row r="935">
      <c r="A935" t="inlineStr">
        <is>
          <t>600039</t>
        </is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600054</t>
        </is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AC936" t="n">
        <v>1</v>
      </c>
      <c r="AD936" t="n">
        <v>1</v>
      </c>
      <c r="BJ936">
        <f>SUM(B936:BI936)</f>
        <v/>
      </c>
    </row>
    <row r="937">
      <c r="A937" t="inlineStr">
        <is>
          <t>600055</t>
        </is>
      </c>
      <c r="B937" t="n">
        <v>1</v>
      </c>
      <c r="C937" t="n">
        <v>1</v>
      </c>
      <c r="D937" t="n">
        <v>1</v>
      </c>
      <c r="BJ937">
        <f>SUM(B937:BI937)</f>
        <v/>
      </c>
    </row>
    <row r="938">
      <c r="A938" t="inlineStr">
        <is>
          <t>600060</t>
        </is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600061</t>
        </is>
      </c>
      <c r="B939" t="n">
        <v>1</v>
      </c>
      <c r="BJ939">
        <f>SUM(B939:BI939)</f>
        <v/>
      </c>
    </row>
    <row r="940">
      <c r="A940" t="inlineStr">
        <is>
          <t>600063</t>
        </is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W940" t="n">
        <v>1</v>
      </c>
      <c r="AY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600065</t>
        </is>
      </c>
      <c r="B941" t="n">
        <v>1</v>
      </c>
      <c r="C941" t="n">
        <v>1</v>
      </c>
      <c r="D941" t="n">
        <v>1</v>
      </c>
      <c r="AA941" t="n">
        <v>1</v>
      </c>
      <c r="AB941" t="n">
        <v>1</v>
      </c>
      <c r="AC941" t="n">
        <v>1</v>
      </c>
      <c r="AD941" t="n">
        <v>1</v>
      </c>
      <c r="BJ941">
        <f>SUM(B941:BI941)</f>
        <v/>
      </c>
    </row>
    <row r="942">
      <c r="A942" t="inlineStr">
        <is>
          <t>600066</t>
        </is>
      </c>
      <c r="B942" t="n">
        <v>1</v>
      </c>
      <c r="C942" t="n">
        <v>1</v>
      </c>
      <c r="D942" t="n">
        <v>1</v>
      </c>
      <c r="AB942" t="n">
        <v>1</v>
      </c>
      <c r="AC942" t="n">
        <v>1</v>
      </c>
      <c r="AD942" t="n">
        <v>1</v>
      </c>
      <c r="AF942" t="n">
        <v>1</v>
      </c>
      <c r="BJ942">
        <f>SUM(B942:BI942)</f>
        <v/>
      </c>
    </row>
    <row r="943">
      <c r="A943" t="inlineStr">
        <is>
          <t>600067</t>
        </is>
      </c>
      <c r="B943" t="n">
        <v>1</v>
      </c>
      <c r="D943" t="n">
        <v>1</v>
      </c>
      <c r="BJ943">
        <f>SUM(B943:BI943)</f>
        <v/>
      </c>
    </row>
    <row r="944">
      <c r="A944" t="inlineStr">
        <is>
          <t>600068</t>
        </is>
      </c>
      <c r="B944" t="n">
        <v>1</v>
      </c>
      <c r="C944" t="n">
        <v>1</v>
      </c>
      <c r="D944" t="n">
        <v>1</v>
      </c>
      <c r="P944" t="n">
        <v>1</v>
      </c>
      <c r="Q944" t="n">
        <v>1</v>
      </c>
      <c r="S944" t="n">
        <v>1</v>
      </c>
      <c r="AC944" t="n">
        <v>1</v>
      </c>
      <c r="AD944" t="n">
        <v>1</v>
      </c>
      <c r="BJ944">
        <f>SUM(B944:BI944)</f>
        <v/>
      </c>
    </row>
    <row r="945">
      <c r="A945" t="inlineStr">
        <is>
          <t>600069</t>
        </is>
      </c>
      <c r="B945" t="n">
        <v>1</v>
      </c>
      <c r="C945" t="n">
        <v>1</v>
      </c>
      <c r="D945" t="n">
        <v>1</v>
      </c>
      <c r="BJ945">
        <f>SUM(B945:BI945)</f>
        <v/>
      </c>
    </row>
    <row r="946">
      <c r="A946" t="inlineStr">
        <is>
          <t>600074</t>
        </is>
      </c>
      <c r="B946" t="n">
        <v>1</v>
      </c>
      <c r="BJ946">
        <f>SUM(B946:BI946)</f>
        <v/>
      </c>
    </row>
    <row r="947">
      <c r="A947" t="inlineStr">
        <is>
          <t>600075</t>
        </is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600076</t>
        </is>
      </c>
      <c r="B948" t="n">
        <v>1</v>
      </c>
      <c r="D948" t="n">
        <v>1</v>
      </c>
      <c r="BJ948">
        <f>SUM(B948:BI948)</f>
        <v/>
      </c>
    </row>
    <row r="949">
      <c r="A949" t="inlineStr">
        <is>
          <t>600080</t>
        </is>
      </c>
      <c r="B949" t="n">
        <v>1</v>
      </c>
      <c r="C949" t="n">
        <v>1</v>
      </c>
      <c r="D949" t="n">
        <v>1</v>
      </c>
      <c r="AG949" t="n">
        <v>1</v>
      </c>
      <c r="AH949" t="n">
        <v>1</v>
      </c>
      <c r="BJ949">
        <f>SUM(B949:BI949)</f>
        <v/>
      </c>
    </row>
    <row r="950">
      <c r="A950" t="inlineStr">
        <is>
          <t>600081</t>
        </is>
      </c>
      <c r="B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H950" t="n">
        <v>1</v>
      </c>
      <c r="AI950" t="n">
        <v>1</v>
      </c>
      <c r="AK950" t="n">
        <v>1</v>
      </c>
      <c r="AV950" t="n">
        <v>1</v>
      </c>
      <c r="AW950" t="n">
        <v>1</v>
      </c>
      <c r="BF950" t="n">
        <v>1</v>
      </c>
      <c r="BJ950">
        <f>SUM(B950:BI950)</f>
        <v/>
      </c>
    </row>
    <row r="951">
      <c r="A951" t="inlineStr">
        <is>
          <t>600083</t>
        </is>
      </c>
      <c r="B951" t="n">
        <v>1</v>
      </c>
      <c r="E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BJ951">
        <f>SUM(B951:BI951)</f>
        <v/>
      </c>
    </row>
    <row r="952">
      <c r="A952" t="inlineStr">
        <is>
          <t>600085</t>
        </is>
      </c>
      <c r="B952" t="n">
        <v>1</v>
      </c>
      <c r="D952" t="n">
        <v>1</v>
      </c>
      <c r="BJ952">
        <f>SUM(B952:BI952)</f>
        <v/>
      </c>
    </row>
    <row r="953">
      <c r="A953" t="inlineStr">
        <is>
          <t>600087</t>
        </is>
      </c>
      <c r="B953" t="n">
        <v>1</v>
      </c>
      <c r="C953" t="n">
        <v>1</v>
      </c>
      <c r="D953" t="n">
        <v>1</v>
      </c>
      <c r="E953" t="n">
        <v>1</v>
      </c>
      <c r="BJ953">
        <f>SUM(B953:BI953)</f>
        <v/>
      </c>
    </row>
    <row r="954">
      <c r="A954" t="inlineStr">
        <is>
          <t>600088</t>
        </is>
      </c>
      <c r="B954" t="n">
        <v>1</v>
      </c>
      <c r="BJ954">
        <f>SUM(B954:BI954)</f>
        <v/>
      </c>
    </row>
    <row r="955">
      <c r="A955" t="inlineStr">
        <is>
          <t>600090</t>
        </is>
      </c>
      <c r="B955" t="n">
        <v>1</v>
      </c>
      <c r="C955" t="n">
        <v>1</v>
      </c>
      <c r="D955" t="n">
        <v>1</v>
      </c>
      <c r="BJ955">
        <f>SUM(B955:BI955)</f>
        <v/>
      </c>
    </row>
    <row r="956">
      <c r="A956" t="inlineStr">
        <is>
          <t>600094</t>
        </is>
      </c>
      <c r="B956" t="n">
        <v>1</v>
      </c>
      <c r="E956" t="n">
        <v>1</v>
      </c>
      <c r="BJ956">
        <f>SUM(B956:BI956)</f>
        <v/>
      </c>
    </row>
    <row r="957">
      <c r="A957" t="inlineStr">
        <is>
          <t>600099</t>
        </is>
      </c>
      <c r="B957" t="n">
        <v>1</v>
      </c>
      <c r="D957" t="n">
        <v>1</v>
      </c>
      <c r="BJ957">
        <f>SUM(B957:BI957)</f>
        <v/>
      </c>
    </row>
    <row r="958">
      <c r="A958" t="inlineStr">
        <is>
          <t>600102</t>
        </is>
      </c>
      <c r="B958" t="n">
        <v>1</v>
      </c>
      <c r="C958" t="n">
        <v>1</v>
      </c>
      <c r="E958" t="n">
        <v>1</v>
      </c>
      <c r="BJ958">
        <f>SUM(B958:BI958)</f>
        <v/>
      </c>
    </row>
    <row r="959">
      <c r="A959" t="inlineStr">
        <is>
          <t>600105</t>
        </is>
      </c>
      <c r="B959" t="n">
        <v>1</v>
      </c>
      <c r="C959" t="n">
        <v>1</v>
      </c>
      <c r="D959" t="n">
        <v>1</v>
      </c>
      <c r="BJ959">
        <f>SUM(B959:BI959)</f>
        <v/>
      </c>
    </row>
    <row r="960">
      <c r="A960" t="inlineStr">
        <is>
          <t>600109</t>
        </is>
      </c>
      <c r="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600111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600115</t>
        </is>
      </c>
      <c r="B962" t="n">
        <v>1</v>
      </c>
      <c r="C962" t="n">
        <v>1</v>
      </c>
      <c r="D962" t="n">
        <v>1</v>
      </c>
      <c r="E962" t="n">
        <v>1</v>
      </c>
      <c r="BJ962">
        <f>SUM(B962:BI962)</f>
        <v/>
      </c>
    </row>
    <row r="963">
      <c r="A963" t="inlineStr">
        <is>
          <t>600116</t>
        </is>
      </c>
      <c r="B963" t="n">
        <v>1</v>
      </c>
      <c r="D963" t="n">
        <v>1</v>
      </c>
      <c r="L963" t="n">
        <v>1</v>
      </c>
      <c r="BJ963">
        <f>SUM(B963:BI963)</f>
        <v/>
      </c>
    </row>
    <row r="964">
      <c r="A964" t="inlineStr">
        <is>
          <t>600122</t>
        </is>
      </c>
      <c r="B964" t="n">
        <v>1</v>
      </c>
      <c r="D964" t="n">
        <v>1</v>
      </c>
      <c r="BJ964">
        <f>SUM(B964:BI964)</f>
        <v/>
      </c>
    </row>
    <row r="965">
      <c r="A965" t="inlineStr">
        <is>
          <t>600131</t>
        </is>
      </c>
      <c r="B965" t="n">
        <v>1</v>
      </c>
      <c r="BJ965">
        <f>SUM(B965:BI965)</f>
        <v/>
      </c>
    </row>
    <row r="966">
      <c r="A966" t="inlineStr">
        <is>
          <t>600132</t>
        </is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600133</t>
        </is>
      </c>
      <c r="B967" t="n">
        <v>1</v>
      </c>
      <c r="C967" t="n">
        <v>1</v>
      </c>
      <c r="D967" t="n">
        <v>1</v>
      </c>
      <c r="E967" t="n">
        <v>1</v>
      </c>
      <c r="BJ967">
        <f>SUM(B967:BI967)</f>
        <v/>
      </c>
    </row>
    <row r="968">
      <c r="A968" t="inlineStr">
        <is>
          <t>600141</t>
        </is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600143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>
        <f>SUM(B969:BI969)</f>
        <v/>
      </c>
    </row>
    <row r="970">
      <c r="A970" t="inlineStr">
        <is>
          <t>600146</t>
        </is>
      </c>
      <c r="B970" t="n">
        <v>1</v>
      </c>
      <c r="C970" t="n">
        <v>1</v>
      </c>
      <c r="D970" t="n">
        <v>1</v>
      </c>
      <c r="E970" t="n">
        <v>1</v>
      </c>
      <c r="BJ970">
        <f>SUM(B970:BI970)</f>
        <v/>
      </c>
    </row>
    <row r="971">
      <c r="A971" t="inlineStr">
        <is>
          <t>600148</t>
        </is>
      </c>
      <c r="B971" t="n">
        <v>1</v>
      </c>
      <c r="BJ971">
        <f>SUM(B971:BI971)</f>
        <v/>
      </c>
    </row>
    <row r="972">
      <c r="A972" t="inlineStr">
        <is>
          <t>600151</t>
        </is>
      </c>
      <c r="B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R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600155</t>
        </is>
      </c>
      <c r="B973" t="n">
        <v>1</v>
      </c>
      <c r="BJ973">
        <f>SUM(B973:BI973)</f>
        <v/>
      </c>
    </row>
    <row r="974">
      <c r="A974" t="inlineStr">
        <is>
          <t>600160</t>
        </is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600161</t>
        </is>
      </c>
      <c r="B975" t="n">
        <v>1</v>
      </c>
      <c r="C975" t="n">
        <v>1</v>
      </c>
      <c r="K975" t="n">
        <v>1</v>
      </c>
      <c r="L975" t="n">
        <v>1</v>
      </c>
      <c r="M975" t="n">
        <v>1</v>
      </c>
      <c r="N975" t="n">
        <v>1</v>
      </c>
      <c r="AD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600163</t>
        </is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600166</t>
        </is>
      </c>
      <c r="B977" t="n">
        <v>1</v>
      </c>
      <c r="C977" t="n">
        <v>1</v>
      </c>
      <c r="D977" t="n">
        <v>1</v>
      </c>
      <c r="E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>
        <f>SUM(B977:BI977)</f>
        <v/>
      </c>
    </row>
    <row r="978">
      <c r="A978" t="inlineStr">
        <is>
          <t>600167</t>
        </is>
      </c>
      <c r="B978" t="n">
        <v>1</v>
      </c>
      <c r="BJ978">
        <f>SUM(B978:BI978)</f>
        <v/>
      </c>
    </row>
    <row r="979">
      <c r="A979" t="inlineStr">
        <is>
          <t>600168</t>
        </is>
      </c>
      <c r="B979" t="n">
        <v>1</v>
      </c>
      <c r="D979" t="n">
        <v>1</v>
      </c>
      <c r="BJ979">
        <f>SUM(B979:BI979)</f>
        <v/>
      </c>
    </row>
    <row r="980">
      <c r="A980" t="inlineStr">
        <is>
          <t>600170</t>
        </is>
      </c>
      <c r="B980" t="n">
        <v>1</v>
      </c>
      <c r="BJ980">
        <f>SUM(B980:BI980)</f>
        <v/>
      </c>
    </row>
    <row r="981">
      <c r="A981" t="inlineStr">
        <is>
          <t>600175</t>
        </is>
      </c>
      <c r="B981" t="n">
        <v>1</v>
      </c>
      <c r="C981" t="n">
        <v>1</v>
      </c>
      <c r="D981" t="n">
        <v>1</v>
      </c>
      <c r="E981" t="n">
        <v>1</v>
      </c>
      <c r="BJ981">
        <f>SUM(B981:BI981)</f>
        <v/>
      </c>
    </row>
    <row r="982">
      <c r="A982" t="inlineStr">
        <is>
          <t>600176</t>
        </is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600177</t>
        </is>
      </c>
      <c r="B983" t="n">
        <v>1</v>
      </c>
      <c r="C983" t="n">
        <v>1</v>
      </c>
      <c r="D983" t="n">
        <v>1</v>
      </c>
      <c r="E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C983" t="n">
        <v>1</v>
      </c>
      <c r="AD983" t="n">
        <v>1</v>
      </c>
      <c r="AE983" t="n">
        <v>1</v>
      </c>
      <c r="AF983" t="n">
        <v>1</v>
      </c>
      <c r="BJ983">
        <f>SUM(B983:BI983)</f>
        <v/>
      </c>
    </row>
    <row r="984">
      <c r="A984" t="inlineStr">
        <is>
          <t>600178</t>
        </is>
      </c>
      <c r="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600180</t>
        </is>
      </c>
      <c r="B985" t="n">
        <v>1</v>
      </c>
      <c r="BJ985">
        <f>SUM(B985:BI985)</f>
        <v/>
      </c>
    </row>
    <row r="986">
      <c r="A986" t="inlineStr">
        <is>
          <t>600185</t>
        </is>
      </c>
      <c r="B986" t="n">
        <v>1</v>
      </c>
      <c r="E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I986" t="n">
        <v>1</v>
      </c>
      <c r="BJ986">
        <f>SUM(B986:BI986)</f>
        <v/>
      </c>
    </row>
    <row r="987">
      <c r="A987" t="inlineStr">
        <is>
          <t>600186</t>
        </is>
      </c>
      <c r="B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600187</t>
        </is>
      </c>
      <c r="B988" t="n">
        <v>1</v>
      </c>
      <c r="BJ988">
        <f>SUM(B988:BI988)</f>
        <v/>
      </c>
    </row>
    <row r="989">
      <c r="A989" t="inlineStr">
        <is>
          <t>600189</t>
        </is>
      </c>
      <c r="B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1</v>
      </c>
      <c r="AZ989" t="n">
        <v>1</v>
      </c>
      <c r="BA989" t="n">
        <v>1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>
        <f>SUM(B989:BI989)</f>
        <v/>
      </c>
    </row>
    <row r="990">
      <c r="A990" t="inlineStr">
        <is>
          <t>600193</t>
        </is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H990" t="n">
        <v>1</v>
      </c>
      <c r="O990" t="n">
        <v>1</v>
      </c>
      <c r="P990" t="n">
        <v>1</v>
      </c>
      <c r="Q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600197</t>
        </is>
      </c>
      <c r="B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600199</t>
        </is>
      </c>
      <c r="B992" t="n">
        <v>1</v>
      </c>
      <c r="C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600200</t>
        </is>
      </c>
      <c r="B993" t="n">
        <v>1</v>
      </c>
      <c r="D993" t="n">
        <v>1</v>
      </c>
      <c r="BJ993">
        <f>SUM(B993:BI993)</f>
        <v/>
      </c>
    </row>
    <row r="994">
      <c r="A994" t="inlineStr">
        <is>
          <t>600201</t>
        </is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J994">
        <f>SUM(B994:BI994)</f>
        <v/>
      </c>
    </row>
    <row r="995">
      <c r="A995" t="inlineStr">
        <is>
          <t>600207</t>
        </is>
      </c>
      <c r="B995" t="n">
        <v>1</v>
      </c>
      <c r="C995" t="n">
        <v>1</v>
      </c>
      <c r="D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600210</t>
        </is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600212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Z997" t="n">
        <v>1</v>
      </c>
      <c r="AA997" t="n">
        <v>1</v>
      </c>
      <c r="AB997" t="n">
        <v>1</v>
      </c>
      <c r="AM997" t="n">
        <v>1</v>
      </c>
      <c r="BJ997">
        <f>SUM(B997:BI997)</f>
        <v/>
      </c>
    </row>
    <row r="998">
      <c r="A998" t="inlineStr">
        <is>
          <t>600215</t>
        </is>
      </c>
      <c r="B998" t="n">
        <v>1</v>
      </c>
      <c r="C998" t="n">
        <v>1</v>
      </c>
      <c r="D998" t="n">
        <v>1</v>
      </c>
      <c r="BJ998">
        <f>SUM(B998:BI998)</f>
        <v/>
      </c>
    </row>
    <row r="999">
      <c r="A999" t="inlineStr">
        <is>
          <t>600218</t>
        </is>
      </c>
      <c r="B999" t="n">
        <v>1</v>
      </c>
      <c r="C999" t="n">
        <v>1</v>
      </c>
      <c r="D999" t="n">
        <v>1</v>
      </c>
      <c r="E999" t="n">
        <v>1</v>
      </c>
      <c r="BJ999">
        <f>SUM(B999:BI999)</f>
        <v/>
      </c>
    </row>
    <row r="1000">
      <c r="A1000" t="inlineStr">
        <is>
          <t>600219</t>
        </is>
      </c>
      <c r="B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600223</t>
        </is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AB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>
        <f>SUM(B1001:BI1001)</f>
        <v/>
      </c>
    </row>
    <row r="1002">
      <c r="A1002" t="inlineStr">
        <is>
          <t>600225</t>
        </is>
      </c>
      <c r="B1002" t="n">
        <v>1</v>
      </c>
      <c r="C1002" t="n">
        <v>1</v>
      </c>
      <c r="D1002" t="n">
        <v>1</v>
      </c>
      <c r="E1002" t="n">
        <v>1</v>
      </c>
      <c r="BJ1002">
        <f>SUM(B1002:BI1002)</f>
        <v/>
      </c>
    </row>
    <row r="1003">
      <c r="A1003" t="inlineStr">
        <is>
          <t>600228</t>
        </is>
      </c>
      <c r="B1003" t="n">
        <v>1</v>
      </c>
      <c r="C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>
        <f>SUM(B1003:BI1003)</f>
        <v/>
      </c>
    </row>
    <row r="1004">
      <c r="A1004" t="inlineStr">
        <is>
          <t>600229</t>
        </is>
      </c>
      <c r="B1004" t="n">
        <v>1</v>
      </c>
      <c r="D1004" t="n">
        <v>1</v>
      </c>
      <c r="BJ1004">
        <f>SUM(B1004:BI1004)</f>
        <v/>
      </c>
    </row>
    <row r="1005">
      <c r="A1005" t="inlineStr">
        <is>
          <t>600230</t>
        </is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M1005" t="n">
        <v>1</v>
      </c>
      <c r="N1005" t="n">
        <v>1</v>
      </c>
      <c r="O1005" t="n">
        <v>1</v>
      </c>
      <c r="AA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U1005" t="n">
        <v>1</v>
      </c>
      <c r="BJ1005">
        <f>SUM(B1005:BI1005)</f>
        <v/>
      </c>
    </row>
    <row r="1006">
      <c r="A1006" t="inlineStr">
        <is>
          <t>600231</t>
        </is>
      </c>
      <c r="B1006" t="n">
        <v>1</v>
      </c>
      <c r="BJ1006">
        <f>SUM(B1006:BI1006)</f>
        <v/>
      </c>
    </row>
    <row r="1007">
      <c r="A1007" t="inlineStr">
        <is>
          <t>600233</t>
        </is>
      </c>
      <c r="B1007" t="n">
        <v>1</v>
      </c>
      <c r="C1007" t="n">
        <v>1</v>
      </c>
      <c r="D1007" t="n">
        <v>1</v>
      </c>
      <c r="BJ1007">
        <f>SUM(B1007:BI1007)</f>
        <v/>
      </c>
    </row>
    <row r="1008">
      <c r="A1008" t="inlineStr">
        <is>
          <t>600236</t>
        </is>
      </c>
      <c r="B1008" t="n">
        <v>1</v>
      </c>
      <c r="C1008" t="n">
        <v>1</v>
      </c>
      <c r="D1008" t="n">
        <v>1</v>
      </c>
      <c r="E1008" t="n">
        <v>1</v>
      </c>
      <c r="BJ1008">
        <f>SUM(B1008:BI1008)</f>
        <v/>
      </c>
    </row>
    <row r="1009">
      <c r="A1009" t="inlineStr">
        <is>
          <t>600239</t>
        </is>
      </c>
      <c r="B1009" t="n">
        <v>1</v>
      </c>
      <c r="D1009" t="n">
        <v>1</v>
      </c>
      <c r="BJ1009">
        <f>SUM(B1009:BI1009)</f>
        <v/>
      </c>
    </row>
    <row r="1010">
      <c r="A1010" t="inlineStr">
        <is>
          <t>600240</t>
        </is>
      </c>
      <c r="B1010" t="n">
        <v>1</v>
      </c>
      <c r="C1010" t="n">
        <v>1</v>
      </c>
      <c r="D1010" t="n">
        <v>1</v>
      </c>
      <c r="E1010" t="n">
        <v>1</v>
      </c>
      <c r="BJ1010">
        <f>SUM(B1010:BI1010)</f>
        <v/>
      </c>
    </row>
    <row r="1011">
      <c r="A1011" t="inlineStr">
        <is>
          <t>600242</t>
        </is>
      </c>
      <c r="B1011" t="n">
        <v>1</v>
      </c>
      <c r="C1011" t="n">
        <v>1</v>
      </c>
      <c r="D1011" t="n">
        <v>1</v>
      </c>
      <c r="BJ1011">
        <f>SUM(B1011:BI1011)</f>
        <v/>
      </c>
    </row>
    <row r="1012">
      <c r="A1012" t="inlineStr">
        <is>
          <t>600243</t>
        </is>
      </c>
      <c r="B1012" t="n">
        <v>1</v>
      </c>
      <c r="D1012" t="n">
        <v>1</v>
      </c>
      <c r="E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M1012" t="n">
        <v>1</v>
      </c>
      <c r="N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I1012" t="n">
        <v>1</v>
      </c>
      <c r="AJ1012" t="n">
        <v>1</v>
      </c>
      <c r="BJ1012">
        <f>SUM(B1012:BI1012)</f>
        <v/>
      </c>
    </row>
    <row r="1013">
      <c r="A1013" t="inlineStr">
        <is>
          <t>600246</t>
        </is>
      </c>
      <c r="B1013" t="n">
        <v>1</v>
      </c>
      <c r="C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600249</t>
        </is>
      </c>
      <c r="B1014" t="n">
        <v>1</v>
      </c>
      <c r="C1014" t="n">
        <v>1</v>
      </c>
      <c r="D1014" t="n">
        <v>1</v>
      </c>
      <c r="O1014" t="n">
        <v>1</v>
      </c>
      <c r="BJ1014">
        <f>SUM(B1014:BI1014)</f>
        <v/>
      </c>
    </row>
    <row r="1015">
      <c r="A1015" t="inlineStr">
        <is>
          <t>600258</t>
        </is>
      </c>
      <c r="B1015" t="n">
        <v>1</v>
      </c>
      <c r="C1015" t="n">
        <v>1</v>
      </c>
      <c r="D1015" t="n">
        <v>1</v>
      </c>
      <c r="E1015" t="n">
        <v>1</v>
      </c>
      <c r="F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600259</t>
        </is>
      </c>
      <c r="B1016" t="n">
        <v>1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Z1016" t="n">
        <v>1</v>
      </c>
      <c r="AC1016" t="n">
        <v>1</v>
      </c>
      <c r="AD1016" t="n">
        <v>1</v>
      </c>
      <c r="AE1016" t="n">
        <v>1</v>
      </c>
      <c r="AF1016" t="n">
        <v>1</v>
      </c>
      <c r="AK1016" t="n">
        <v>1</v>
      </c>
      <c r="AL1016" t="n">
        <v>1</v>
      </c>
      <c r="AM1016" t="n">
        <v>1</v>
      </c>
      <c r="AN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W1016" t="n">
        <v>1</v>
      </c>
      <c r="AX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600263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B1017" t="n">
        <v>1</v>
      </c>
      <c r="AC1017" t="n">
        <v>1</v>
      </c>
      <c r="AD1017" t="n">
        <v>1</v>
      </c>
      <c r="AV1017" t="n">
        <v>1</v>
      </c>
      <c r="AW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600269</t>
        </is>
      </c>
      <c r="B1018" t="n">
        <v>1</v>
      </c>
      <c r="D1018" t="n">
        <v>1</v>
      </c>
      <c r="BJ1018">
        <f>SUM(B1018:BI1018)</f>
        <v/>
      </c>
    </row>
    <row r="1019">
      <c r="A1019" t="inlineStr">
        <is>
          <t>600270</t>
        </is>
      </c>
      <c r="B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P1019" t="n">
        <v>1</v>
      </c>
      <c r="V1019" t="n">
        <v>1</v>
      </c>
      <c r="X1019" t="n">
        <v>1</v>
      </c>
      <c r="AC1019" t="n">
        <v>1</v>
      </c>
      <c r="AD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V1019" t="n">
        <v>1</v>
      </c>
      <c r="AY1019" t="n">
        <v>1</v>
      </c>
      <c r="AZ1019" t="n">
        <v>1</v>
      </c>
      <c r="BA1019" t="n">
        <v>1</v>
      </c>
      <c r="BJ1019">
        <f>SUM(B1019:BI1019)</f>
        <v/>
      </c>
    </row>
    <row r="1020">
      <c r="A1020" t="inlineStr">
        <is>
          <t>600273</t>
        </is>
      </c>
      <c r="B1020" t="n">
        <v>1</v>
      </c>
      <c r="C1020" t="n">
        <v>1</v>
      </c>
      <c r="D1020" t="n">
        <v>1</v>
      </c>
      <c r="BJ1020">
        <f>SUM(B1020:BI1020)</f>
        <v/>
      </c>
    </row>
    <row r="1021">
      <c r="A1021" t="inlineStr">
        <is>
          <t>600275</t>
        </is>
      </c>
      <c r="B1021" t="n">
        <v>1</v>
      </c>
      <c r="D1021" t="n">
        <v>1</v>
      </c>
      <c r="AU1021" t="n">
        <v>1</v>
      </c>
      <c r="AV1021" t="n">
        <v>1</v>
      </c>
      <c r="AW1021" t="n">
        <v>1</v>
      </c>
      <c r="AX1021" t="n">
        <v>1</v>
      </c>
      <c r="BJ1021">
        <f>SUM(B1021:BI1021)</f>
        <v/>
      </c>
    </row>
    <row r="1022">
      <c r="A1022" t="inlineStr">
        <is>
          <t>600276</t>
        </is>
      </c>
      <c r="B1022" t="n">
        <v>1</v>
      </c>
      <c r="C1022" t="n">
        <v>1</v>
      </c>
      <c r="H1022" t="n">
        <v>1</v>
      </c>
      <c r="I1022" t="n">
        <v>1</v>
      </c>
      <c r="J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600278</t>
        </is>
      </c>
      <c r="B1023" t="n">
        <v>1</v>
      </c>
      <c r="C1023" t="n">
        <v>1</v>
      </c>
      <c r="D1023" t="n">
        <v>1</v>
      </c>
      <c r="E1023" t="n">
        <v>1</v>
      </c>
      <c r="F1023" t="n">
        <v>1</v>
      </c>
      <c r="G1023" t="n">
        <v>1</v>
      </c>
      <c r="BJ1023">
        <f>SUM(B1023:BI1023)</f>
        <v/>
      </c>
    </row>
    <row r="1024">
      <c r="A1024" t="inlineStr">
        <is>
          <t>600280</t>
        </is>
      </c>
      <c r="B1024" t="n">
        <v>1</v>
      </c>
      <c r="C1024" t="n">
        <v>1</v>
      </c>
      <c r="D1024" t="n">
        <v>1</v>
      </c>
      <c r="E1024" t="n">
        <v>1</v>
      </c>
      <c r="F1024" t="n">
        <v>1</v>
      </c>
      <c r="G1024" t="n">
        <v>1</v>
      </c>
      <c r="K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T1024" t="n">
        <v>1</v>
      </c>
      <c r="AW1024" t="n">
        <v>1</v>
      </c>
      <c r="AX1024" t="n">
        <v>1</v>
      </c>
      <c r="BJ1024">
        <f>SUM(B1024:BI1024)</f>
        <v/>
      </c>
    </row>
    <row r="1025">
      <c r="A1025" t="inlineStr">
        <is>
          <t>600282</t>
        </is>
      </c>
      <c r="B1025" t="n">
        <v>1</v>
      </c>
      <c r="C1025" t="n">
        <v>1</v>
      </c>
      <c r="D1025" t="n">
        <v>1</v>
      </c>
      <c r="E1025" t="n">
        <v>1</v>
      </c>
      <c r="BJ1025">
        <f>SUM(B1025:BI1025)</f>
        <v/>
      </c>
    </row>
    <row r="1026">
      <c r="A1026" t="inlineStr">
        <is>
          <t>600283</t>
        </is>
      </c>
      <c r="B1026" t="n">
        <v>1</v>
      </c>
      <c r="C1026" t="n">
        <v>1</v>
      </c>
      <c r="D1026" t="n">
        <v>1</v>
      </c>
      <c r="BJ1026">
        <f>SUM(B1026:BI1026)</f>
        <v/>
      </c>
    </row>
    <row r="1027">
      <c r="A1027" t="inlineStr">
        <is>
          <t>600285</t>
        </is>
      </c>
      <c r="B1027" t="n">
        <v>1</v>
      </c>
      <c r="C1027" t="n">
        <v>1</v>
      </c>
      <c r="D1027" t="n">
        <v>1</v>
      </c>
      <c r="BJ1027">
        <f>SUM(B1027:BI1027)</f>
        <v/>
      </c>
    </row>
    <row r="1028">
      <c r="A1028" t="inlineStr">
        <is>
          <t>600288</t>
        </is>
      </c>
      <c r="B1028" t="n">
        <v>1</v>
      </c>
      <c r="BJ1028">
        <f>SUM(B1028:BI1028)</f>
        <v/>
      </c>
    </row>
    <row r="1029">
      <c r="A1029" t="inlineStr">
        <is>
          <t>600290</t>
        </is>
      </c>
      <c r="B1029" t="n">
        <v>1</v>
      </c>
      <c r="C1029" t="n">
        <v>1</v>
      </c>
      <c r="D1029" t="n">
        <v>1</v>
      </c>
      <c r="E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BJ1029">
        <f>SUM(B1029:BI1029)</f>
        <v/>
      </c>
    </row>
    <row r="1030">
      <c r="A1030" t="inlineStr">
        <is>
          <t>600292</t>
        </is>
      </c>
      <c r="B1030" t="n">
        <v>1</v>
      </c>
      <c r="C1030" t="n">
        <v>1</v>
      </c>
      <c r="D1030" t="n">
        <v>1</v>
      </c>
      <c r="H1030" t="n">
        <v>1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600298</t>
        </is>
      </c>
      <c r="B1031" t="n">
        <v>1</v>
      </c>
      <c r="C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1</v>
      </c>
      <c r="BI1031" t="n">
        <v>1</v>
      </c>
      <c r="BJ1031">
        <f>SUM(B1031:BI1031)</f>
        <v/>
      </c>
    </row>
    <row r="1032">
      <c r="A1032" t="inlineStr">
        <is>
          <t>600299</t>
        </is>
      </c>
      <c r="B1032" t="n">
        <v>1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N1032" t="n">
        <v>1</v>
      </c>
      <c r="AD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600300</t>
        </is>
      </c>
      <c r="B1033" t="n">
        <v>1</v>
      </c>
      <c r="Z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I1033" t="n">
        <v>1</v>
      </c>
      <c r="AJ1033" t="n">
        <v>1</v>
      </c>
      <c r="AK1033" t="n">
        <v>1</v>
      </c>
      <c r="AL1033" t="n">
        <v>1</v>
      </c>
      <c r="AQ1033" t="n">
        <v>1</v>
      </c>
      <c r="AR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600301</t>
        </is>
      </c>
      <c r="B1034" t="n">
        <v>1</v>
      </c>
      <c r="C1034" t="n">
        <v>1</v>
      </c>
      <c r="D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Q1034" t="n">
        <v>1</v>
      </c>
      <c r="S1034" t="n">
        <v>1</v>
      </c>
      <c r="V1034" t="n">
        <v>1</v>
      </c>
      <c r="W1034" t="n">
        <v>1</v>
      </c>
      <c r="X1034" t="n">
        <v>1</v>
      </c>
      <c r="Y1034" t="n">
        <v>1</v>
      </c>
      <c r="BJ1034">
        <f>SUM(B1034:BI1034)</f>
        <v/>
      </c>
    </row>
    <row r="1035">
      <c r="A1035" t="inlineStr">
        <is>
          <t>600302</t>
        </is>
      </c>
      <c r="B1035" t="n">
        <v>1</v>
      </c>
      <c r="C1035" t="n">
        <v>1</v>
      </c>
      <c r="D1035" t="n">
        <v>1</v>
      </c>
      <c r="BJ1035">
        <f>SUM(B1035:BI1035)</f>
        <v/>
      </c>
    </row>
    <row r="1036">
      <c r="A1036" t="inlineStr">
        <is>
          <t>600303</t>
        </is>
      </c>
      <c r="B1036" t="n">
        <v>1</v>
      </c>
      <c r="C1036" t="n">
        <v>1</v>
      </c>
      <c r="D1036" t="n">
        <v>1</v>
      </c>
      <c r="AX1036" t="n">
        <v>1</v>
      </c>
      <c r="BJ1036">
        <f>SUM(B1036:BI1036)</f>
        <v/>
      </c>
    </row>
    <row r="1037">
      <c r="A1037" t="inlineStr">
        <is>
          <t>600308</t>
        </is>
      </c>
      <c r="B1037" t="n">
        <v>1</v>
      </c>
      <c r="C1037" t="n">
        <v>1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n">
        <v>1</v>
      </c>
      <c r="J1037" t="n">
        <v>1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1</v>
      </c>
      <c r="AR1037" t="n">
        <v>1</v>
      </c>
      <c r="AS1037" t="n">
        <v>1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I1037" t="n">
        <v>1</v>
      </c>
      <c r="BJ1037">
        <f>SUM(B1037:BI1037)</f>
        <v/>
      </c>
    </row>
    <row r="1038">
      <c r="A1038" t="inlineStr">
        <is>
          <t>600309</t>
        </is>
      </c>
      <c r="B1038" t="n">
        <v>1</v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1</v>
      </c>
      <c r="AS1038" t="n">
        <v>1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600310</t>
        </is>
      </c>
      <c r="B1039" t="n">
        <v>1</v>
      </c>
      <c r="D1039" t="n">
        <v>1</v>
      </c>
      <c r="BJ1039">
        <f>SUM(B1039:BI1039)</f>
        <v/>
      </c>
    </row>
    <row r="1040">
      <c r="A1040" t="inlineStr">
        <is>
          <t>600317</t>
        </is>
      </c>
      <c r="B1040" t="n">
        <v>1</v>
      </c>
      <c r="C1040" t="n">
        <v>1</v>
      </c>
      <c r="D1040" t="n">
        <v>1</v>
      </c>
      <c r="E1040" t="n">
        <v>1</v>
      </c>
      <c r="K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1</v>
      </c>
      <c r="AL1040" t="n">
        <v>1</v>
      </c>
      <c r="AS1040" t="n">
        <v>1</v>
      </c>
      <c r="AT1040" t="n">
        <v>1</v>
      </c>
      <c r="BJ1040">
        <f>SUM(B1040:BI1040)</f>
        <v/>
      </c>
    </row>
    <row r="1041">
      <c r="A1041" t="inlineStr">
        <is>
          <t>600320</t>
        </is>
      </c>
      <c r="B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V1041" t="n">
        <v>1</v>
      </c>
      <c r="BJ1041">
        <f>SUM(B1041:BI1041)</f>
        <v/>
      </c>
    </row>
    <row r="1042">
      <c r="A1042" t="inlineStr">
        <is>
          <t>600323</t>
        </is>
      </c>
      <c r="B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1</v>
      </c>
      <c r="BG1042" t="n">
        <v>1</v>
      </c>
      <c r="BH1042" t="n">
        <v>1</v>
      </c>
      <c r="BI1042" t="n">
        <v>1</v>
      </c>
      <c r="BJ1042">
        <f>SUM(B1042:BI1042)</f>
        <v/>
      </c>
    </row>
    <row r="1043">
      <c r="A1043" t="inlineStr">
        <is>
          <t>600327</t>
        </is>
      </c>
      <c r="B1043" t="n">
        <v>1</v>
      </c>
      <c r="C1043" t="n">
        <v>1</v>
      </c>
      <c r="D1043" t="n">
        <v>1</v>
      </c>
      <c r="BJ1043">
        <f>SUM(B1043:BI1043)</f>
        <v/>
      </c>
    </row>
    <row r="1044">
      <c r="A1044" t="inlineStr">
        <is>
          <t>600329</t>
        </is>
      </c>
      <c r="B1044" t="n">
        <v>1</v>
      </c>
      <c r="C1044" t="n">
        <v>1</v>
      </c>
      <c r="J1044" t="n">
        <v>1</v>
      </c>
      <c r="K1044" t="n">
        <v>1</v>
      </c>
      <c r="L1044" t="n">
        <v>1</v>
      </c>
      <c r="M1044" t="n">
        <v>1</v>
      </c>
      <c r="AK1044" t="n">
        <v>1</v>
      </c>
      <c r="AL1044" t="n">
        <v>1</v>
      </c>
      <c r="AN1044" t="n">
        <v>1</v>
      </c>
      <c r="AO1044" t="n">
        <v>1</v>
      </c>
      <c r="AP1044" t="n">
        <v>1</v>
      </c>
      <c r="AQ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600330</t>
        </is>
      </c>
      <c r="B1045" t="n">
        <v>1</v>
      </c>
      <c r="C1045" t="n">
        <v>1</v>
      </c>
      <c r="F1045" t="n">
        <v>1</v>
      </c>
      <c r="G1045" t="n">
        <v>1</v>
      </c>
      <c r="H1045" t="n">
        <v>1</v>
      </c>
      <c r="J1045" t="n">
        <v>1</v>
      </c>
      <c r="K1045" t="n">
        <v>1</v>
      </c>
      <c r="L1045" t="n">
        <v>1</v>
      </c>
      <c r="N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S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1</v>
      </c>
      <c r="BJ1045">
        <f>SUM(B1045:BI1045)</f>
        <v/>
      </c>
    </row>
    <row r="1046">
      <c r="A1046" t="inlineStr">
        <is>
          <t>600337</t>
        </is>
      </c>
      <c r="B1046" t="n">
        <v>1</v>
      </c>
      <c r="C1046" t="n">
        <v>1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V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600338</t>
        </is>
      </c>
      <c r="B1047" t="n">
        <v>1</v>
      </c>
      <c r="C1047" t="n">
        <v>1</v>
      </c>
      <c r="D1047" t="n">
        <v>1</v>
      </c>
      <c r="E1047" t="n">
        <v>1</v>
      </c>
      <c r="F1047" t="n">
        <v>1</v>
      </c>
      <c r="H1047" t="n">
        <v>1</v>
      </c>
      <c r="I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BJ1047">
        <f>SUM(B1047:BI1047)</f>
        <v/>
      </c>
    </row>
    <row r="1048">
      <c r="A1048" t="inlineStr">
        <is>
          <t>600343</t>
        </is>
      </c>
      <c r="B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R1048" t="n">
        <v>1</v>
      </c>
      <c r="T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P1048" t="n">
        <v>1</v>
      </c>
      <c r="AQ1048" t="n">
        <v>1</v>
      </c>
      <c r="AW1048" t="n">
        <v>1</v>
      </c>
      <c r="AX1048" t="n">
        <v>1</v>
      </c>
      <c r="AY1048" t="n">
        <v>1</v>
      </c>
      <c r="BH1048" t="n">
        <v>1</v>
      </c>
      <c r="BJ1048">
        <f>SUM(B1048:BI1048)</f>
        <v/>
      </c>
    </row>
    <row r="1049">
      <c r="A1049" t="inlineStr">
        <is>
          <t>600346</t>
        </is>
      </c>
      <c r="B1049" t="n">
        <v>1</v>
      </c>
      <c r="C1049" t="n">
        <v>1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600350</t>
        </is>
      </c>
      <c r="B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>
        <f>SUM(B1050:BI1050)</f>
        <v/>
      </c>
    </row>
    <row r="1051">
      <c r="A1051" t="inlineStr">
        <is>
          <t>600351</t>
        </is>
      </c>
      <c r="B1051" t="n">
        <v>1</v>
      </c>
      <c r="D1051" t="n">
        <v>1</v>
      </c>
      <c r="BJ1051">
        <f>SUM(B1051:BI1051)</f>
        <v/>
      </c>
    </row>
    <row r="1052">
      <c r="A1052" t="inlineStr">
        <is>
          <t>600352</t>
        </is>
      </c>
      <c r="B1052" t="n">
        <v>1</v>
      </c>
      <c r="C1052" t="n">
        <v>1</v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N1052" t="n">
        <v>1</v>
      </c>
      <c r="O1052" t="n">
        <v>1</v>
      </c>
      <c r="R1052" t="n">
        <v>1</v>
      </c>
      <c r="S1052" t="n">
        <v>1</v>
      </c>
      <c r="T1052" t="n">
        <v>1</v>
      </c>
      <c r="AC1052" t="n">
        <v>1</v>
      </c>
      <c r="AD1052" t="n">
        <v>1</v>
      </c>
      <c r="AE1052" t="n">
        <v>1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BJ1052">
        <f>SUM(B1052:BI1052)</f>
        <v/>
      </c>
    </row>
    <row r="1053">
      <c r="A1053" t="inlineStr">
        <is>
          <t>600356</t>
        </is>
      </c>
      <c r="B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M1053" t="n">
        <v>1</v>
      </c>
      <c r="N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H1053" t="n">
        <v>1</v>
      </c>
      <c r="BJ1053">
        <f>SUM(B1053:BI1053)</f>
        <v/>
      </c>
    </row>
    <row r="1054">
      <c r="A1054" t="inlineStr">
        <is>
          <t>600361</t>
        </is>
      </c>
      <c r="B1054" t="n">
        <v>1</v>
      </c>
      <c r="D1054" t="n">
        <v>1</v>
      </c>
      <c r="BJ1054">
        <f>SUM(B1054:BI1054)</f>
        <v/>
      </c>
    </row>
    <row r="1055">
      <c r="A1055" t="inlineStr">
        <is>
          <t>600366</t>
        </is>
      </c>
      <c r="B1055" t="n">
        <v>1</v>
      </c>
      <c r="C1055" t="n">
        <v>1</v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M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U1055" t="n">
        <v>1</v>
      </c>
      <c r="V1055" t="n">
        <v>1</v>
      </c>
      <c r="X1055" t="n">
        <v>1</v>
      </c>
      <c r="Y1055" t="n">
        <v>1</v>
      </c>
      <c r="Z1055" t="n">
        <v>1</v>
      </c>
      <c r="AA1055" t="n">
        <v>1</v>
      </c>
      <c r="AD1055" t="n">
        <v>1</v>
      </c>
      <c r="AE1055" t="n">
        <v>1</v>
      </c>
      <c r="AJ1055" t="n">
        <v>1</v>
      </c>
      <c r="AR1055" t="n">
        <v>1</v>
      </c>
      <c r="AS1055" t="n">
        <v>1</v>
      </c>
      <c r="AX1055" t="n">
        <v>1</v>
      </c>
      <c r="BJ1055">
        <f>SUM(B1055:BI1055)</f>
        <v/>
      </c>
    </row>
    <row r="1056">
      <c r="A1056" t="inlineStr">
        <is>
          <t>600377</t>
        </is>
      </c>
      <c r="B1056" t="n">
        <v>1</v>
      </c>
      <c r="BJ1056">
        <f>SUM(B1056:BI1056)</f>
        <v/>
      </c>
    </row>
    <row r="1057">
      <c r="A1057" t="inlineStr">
        <is>
          <t>600382</t>
        </is>
      </c>
      <c r="B1057" t="n">
        <v>1</v>
      </c>
      <c r="E1057" t="n">
        <v>1</v>
      </c>
      <c r="F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600383</t>
        </is>
      </c>
      <c r="B1058" t="n">
        <v>1</v>
      </c>
      <c r="BJ1058">
        <f>SUM(B1058:BI1058)</f>
        <v/>
      </c>
    </row>
    <row r="1059">
      <c r="A1059" t="inlineStr">
        <is>
          <t>600388</t>
        </is>
      </c>
      <c r="B1059" t="n">
        <v>1</v>
      </c>
      <c r="D1059" t="n">
        <v>1</v>
      </c>
      <c r="BJ1059">
        <f>SUM(B1059:BI1059)</f>
        <v/>
      </c>
    </row>
    <row r="1060">
      <c r="A1060" t="inlineStr">
        <is>
          <t>600392</t>
        </is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F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600398</t>
        </is>
      </c>
      <c r="B1061" t="n">
        <v>1</v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BJ1061">
        <f>SUM(B1061:BI1061)</f>
        <v/>
      </c>
    </row>
    <row r="1062">
      <c r="A1062" t="inlineStr">
        <is>
          <t>600399</t>
        </is>
      </c>
      <c r="B1062" t="n">
        <v>1</v>
      </c>
      <c r="C1062" t="n">
        <v>1</v>
      </c>
      <c r="F1062" t="n">
        <v>1</v>
      </c>
      <c r="G1062" t="n">
        <v>1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1</v>
      </c>
      <c r="AR1062" t="n">
        <v>1</v>
      </c>
      <c r="AS1062" t="n">
        <v>1</v>
      </c>
      <c r="AT1062" t="n">
        <v>1</v>
      </c>
      <c r="AU1062" t="n">
        <v>1</v>
      </c>
      <c r="AV1062" t="n">
        <v>1</v>
      </c>
      <c r="AW1062" t="n">
        <v>1</v>
      </c>
      <c r="AX1062" t="n">
        <v>1</v>
      </c>
      <c r="AY1062" t="n">
        <v>1</v>
      </c>
      <c r="AZ1062" t="n">
        <v>1</v>
      </c>
      <c r="BA1062" t="n">
        <v>1</v>
      </c>
      <c r="BB1062" t="n">
        <v>1</v>
      </c>
      <c r="BC1062" t="n">
        <v>1</v>
      </c>
      <c r="BD1062" t="n">
        <v>1</v>
      </c>
      <c r="BE1062" t="n">
        <v>1</v>
      </c>
      <c r="BF1062" t="n">
        <v>1</v>
      </c>
      <c r="BG1062" t="n">
        <v>1</v>
      </c>
      <c r="BH1062" t="n">
        <v>1</v>
      </c>
      <c r="BI1062" t="n">
        <v>1</v>
      </c>
      <c r="BJ1062">
        <f>SUM(B1062:BI1062)</f>
        <v/>
      </c>
    </row>
    <row r="1063">
      <c r="A1063" t="inlineStr">
        <is>
          <t>600400</t>
        </is>
      </c>
      <c r="B1063" t="n">
        <v>1</v>
      </c>
      <c r="C1063" t="n">
        <v>1</v>
      </c>
      <c r="D1063" t="n">
        <v>1</v>
      </c>
      <c r="BJ1063">
        <f>SUM(B1063:BI1063)</f>
        <v/>
      </c>
    </row>
    <row r="1064">
      <c r="A1064" t="inlineStr">
        <is>
          <t>600401</t>
        </is>
      </c>
      <c r="B1064" t="n">
        <v>1</v>
      </c>
      <c r="C1064" t="n">
        <v>1</v>
      </c>
      <c r="BJ1064">
        <f>SUM(B1064:BI1064)</f>
        <v/>
      </c>
    </row>
    <row r="1065">
      <c r="A1065" t="inlineStr">
        <is>
          <t>600408</t>
        </is>
      </c>
      <c r="B1065" t="n">
        <v>1</v>
      </c>
      <c r="C1065" t="n">
        <v>1</v>
      </c>
      <c r="D1065" t="n">
        <v>1</v>
      </c>
      <c r="E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U1065" t="n">
        <v>1</v>
      </c>
      <c r="AV1065" t="n">
        <v>1</v>
      </c>
      <c r="AW1065" t="n">
        <v>1</v>
      </c>
      <c r="AX1065" t="n">
        <v>1</v>
      </c>
      <c r="AZ1065" t="n">
        <v>1</v>
      </c>
      <c r="BA1065" t="n">
        <v>1</v>
      </c>
      <c r="BB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>
        <f>SUM(B1065:BI1065)</f>
        <v/>
      </c>
    </row>
    <row r="1066">
      <c r="A1066" t="inlineStr">
        <is>
          <t>600409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600421</t>
        </is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L1067" t="n">
        <v>1</v>
      </c>
      <c r="M1067" t="n">
        <v>1</v>
      </c>
      <c r="AV1067" t="n">
        <v>1</v>
      </c>
      <c r="AZ1067" t="n">
        <v>1</v>
      </c>
      <c r="BB1067" t="n">
        <v>1</v>
      </c>
      <c r="BC1067" t="n">
        <v>1</v>
      </c>
      <c r="BD1067" t="n">
        <v>1</v>
      </c>
      <c r="BE1067" t="n">
        <v>1</v>
      </c>
      <c r="BF1067" t="n">
        <v>1</v>
      </c>
      <c r="BG1067" t="n">
        <v>1</v>
      </c>
      <c r="BH1067" t="n">
        <v>1</v>
      </c>
      <c r="BI1067" t="n">
        <v>1</v>
      </c>
      <c r="BJ1067">
        <f>SUM(B1067:BI1067)</f>
        <v/>
      </c>
    </row>
    <row r="1068">
      <c r="A1068" t="inlineStr">
        <is>
          <t>600423</t>
        </is>
      </c>
      <c r="B1068" t="n">
        <v>1</v>
      </c>
      <c r="C1068" t="n">
        <v>1</v>
      </c>
      <c r="D1068" t="n">
        <v>1</v>
      </c>
      <c r="BJ1068">
        <f>SUM(B1068:BI1068)</f>
        <v/>
      </c>
    </row>
    <row r="1069">
      <c r="A1069" t="inlineStr">
        <is>
          <t>600426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600432</t>
        </is>
      </c>
      <c r="B1070" t="n">
        <v>1</v>
      </c>
      <c r="C1070" t="n">
        <v>1</v>
      </c>
      <c r="D1070" t="n">
        <v>1</v>
      </c>
      <c r="BJ1070">
        <f>SUM(B1070:BI1070)</f>
        <v/>
      </c>
    </row>
    <row r="1071">
      <c r="A1071" t="inlineStr">
        <is>
          <t>600433</t>
        </is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n">
        <v>1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1</v>
      </c>
      <c r="BH1071" t="n">
        <v>1</v>
      </c>
      <c r="BI1071" t="n">
        <v>1</v>
      </c>
      <c r="BJ1071">
        <f>SUM(B1071:BI1071)</f>
        <v/>
      </c>
    </row>
    <row r="1072">
      <c r="A1072" t="inlineStr">
        <is>
          <t>600436</t>
        </is>
      </c>
      <c r="B1072" t="n">
        <v>1</v>
      </c>
      <c r="C1072" t="n">
        <v>1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>
        <f>SUM(B1072:BI1072)</f>
        <v/>
      </c>
    </row>
    <row r="1073">
      <c r="A1073" t="inlineStr">
        <is>
          <t>600439</t>
        </is>
      </c>
      <c r="B1073" t="n">
        <v>1</v>
      </c>
      <c r="E1073" t="n">
        <v>1</v>
      </c>
      <c r="BJ1073">
        <f>SUM(B1073:BI1073)</f>
        <v/>
      </c>
    </row>
    <row r="1074">
      <c r="A1074" t="inlineStr">
        <is>
          <t>600446</t>
        </is>
      </c>
      <c r="B1074" t="n">
        <v>1</v>
      </c>
      <c r="D1074" t="n">
        <v>1</v>
      </c>
      <c r="E1074" t="n">
        <v>1</v>
      </c>
      <c r="BJ1074">
        <f>SUM(B1074:BI1074)</f>
        <v/>
      </c>
    </row>
    <row r="1075">
      <c r="A1075" t="inlineStr">
        <is>
          <t>600448</t>
        </is>
      </c>
      <c r="B1075" t="n">
        <v>1</v>
      </c>
      <c r="D1075" t="n">
        <v>1</v>
      </c>
      <c r="BJ1075">
        <f>SUM(B1075:BI1075)</f>
        <v/>
      </c>
    </row>
    <row r="1076">
      <c r="A1076" t="inlineStr">
        <is>
          <t>600449</t>
        </is>
      </c>
      <c r="B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>
        <f>SUM(B1076:BI1076)</f>
        <v/>
      </c>
    </row>
    <row r="1077">
      <c r="A1077" t="inlineStr">
        <is>
          <t>600452</t>
        </is>
      </c>
      <c r="B1077" t="n">
        <v>1</v>
      </c>
      <c r="D1077" t="n">
        <v>1</v>
      </c>
      <c r="E1077" t="n">
        <v>1</v>
      </c>
      <c r="F1077" t="n">
        <v>1</v>
      </c>
      <c r="J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600455</t>
        </is>
      </c>
      <c r="B1078" t="n">
        <v>1</v>
      </c>
      <c r="D1078" t="n">
        <v>1</v>
      </c>
      <c r="BJ1078">
        <f>SUM(B1078:BI1078)</f>
        <v/>
      </c>
    </row>
    <row r="1079">
      <c r="A1079" t="inlineStr">
        <is>
          <t>600462</t>
        </is>
      </c>
      <c r="B1079" t="n">
        <v>1</v>
      </c>
      <c r="C1079" t="n">
        <v>1</v>
      </c>
      <c r="D1079" t="n">
        <v>1</v>
      </c>
      <c r="E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600463</t>
        </is>
      </c>
      <c r="B1080" t="n">
        <v>1</v>
      </c>
      <c r="C1080" t="n">
        <v>1</v>
      </c>
      <c r="D1080" t="n">
        <v>1</v>
      </c>
      <c r="BJ1080">
        <f>SUM(B1080:BI1080)</f>
        <v/>
      </c>
    </row>
    <row r="1081">
      <c r="A1081" t="inlineStr">
        <is>
          <t>600467</t>
        </is>
      </c>
      <c r="B1081" t="n">
        <v>1</v>
      </c>
      <c r="BJ1081">
        <f>SUM(B1081:BI1081)</f>
        <v/>
      </c>
    </row>
    <row r="1082">
      <c r="A1082" t="inlineStr">
        <is>
          <t>600470</t>
        </is>
      </c>
      <c r="B1082" t="n">
        <v>1</v>
      </c>
      <c r="D1082" t="n">
        <v>1</v>
      </c>
      <c r="E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X1082" t="n">
        <v>1</v>
      </c>
      <c r="BJ1082">
        <f>SUM(B1082:BI1082)</f>
        <v/>
      </c>
    </row>
    <row r="1083">
      <c r="A1083" t="inlineStr">
        <is>
          <t>600472</t>
        </is>
      </c>
      <c r="B1083" t="n">
        <v>1</v>
      </c>
      <c r="C1083" t="n">
        <v>1</v>
      </c>
      <c r="D1083" t="n">
        <v>1</v>
      </c>
      <c r="E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600475</t>
        </is>
      </c>
      <c r="B1084" t="n">
        <v>1</v>
      </c>
      <c r="D1084" t="n">
        <v>1</v>
      </c>
      <c r="BJ1084">
        <f>SUM(B1084:BI1084)</f>
        <v/>
      </c>
    </row>
    <row r="1085">
      <c r="A1085" t="inlineStr">
        <is>
          <t>600477</t>
        </is>
      </c>
      <c r="B1085" t="n">
        <v>1</v>
      </c>
      <c r="C1085" t="n">
        <v>1</v>
      </c>
      <c r="D1085" t="n">
        <v>1</v>
      </c>
      <c r="E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H1085" t="n">
        <v>1</v>
      </c>
      <c r="BI1085" t="n">
        <v>1</v>
      </c>
      <c r="BJ1085">
        <f>SUM(B1085:BI1085)</f>
        <v/>
      </c>
    </row>
    <row r="1086">
      <c r="A1086" t="inlineStr">
        <is>
          <t>600479</t>
        </is>
      </c>
      <c r="B1086" t="n">
        <v>1</v>
      </c>
      <c r="C1086" t="n">
        <v>1</v>
      </c>
      <c r="D1086" t="n">
        <v>1</v>
      </c>
      <c r="BJ1086">
        <f>SUM(B1086:BI1086)</f>
        <v/>
      </c>
    </row>
    <row r="1087">
      <c r="A1087" t="inlineStr">
        <is>
          <t>600483</t>
        </is>
      </c>
      <c r="B1087" t="n">
        <v>1</v>
      </c>
      <c r="C1087" t="n">
        <v>1</v>
      </c>
      <c r="D1087" t="n">
        <v>1</v>
      </c>
      <c r="BJ1087">
        <f>SUM(B1087:BI1087)</f>
        <v/>
      </c>
    </row>
    <row r="1088">
      <c r="A1088" t="inlineStr">
        <is>
          <t>600485</t>
        </is>
      </c>
      <c r="B1088" t="n">
        <v>1</v>
      </c>
      <c r="D1088" t="n">
        <v>1</v>
      </c>
      <c r="U1088" t="n">
        <v>1</v>
      </c>
      <c r="V1088" t="n">
        <v>1</v>
      </c>
      <c r="W1088" t="n">
        <v>1</v>
      </c>
      <c r="X1088" t="n">
        <v>1</v>
      </c>
      <c r="BJ1088">
        <f>SUM(B1088:BI1088)</f>
        <v/>
      </c>
    </row>
    <row r="1089">
      <c r="A1089" t="inlineStr">
        <is>
          <t>600486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600488</t>
        </is>
      </c>
      <c r="B1090" t="n">
        <v>1</v>
      </c>
      <c r="D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600489</t>
        </is>
      </c>
      <c r="B1091" t="n">
        <v>1</v>
      </c>
      <c r="D1091" t="n">
        <v>1</v>
      </c>
      <c r="BJ1091">
        <f>SUM(B1091:BI1091)</f>
        <v/>
      </c>
    </row>
    <row r="1092">
      <c r="A1092" t="inlineStr">
        <is>
          <t>600491</t>
        </is>
      </c>
      <c r="B1092" t="n">
        <v>1</v>
      </c>
      <c r="BJ1092">
        <f>SUM(B1092:BI1092)</f>
        <v/>
      </c>
    </row>
    <row r="1093">
      <c r="A1093" t="inlineStr">
        <is>
          <t>600496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n">
        <v>1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1</v>
      </c>
      <c r="BI1093" t="n">
        <v>1</v>
      </c>
      <c r="BJ1093">
        <f>SUM(B1093:BI1093)</f>
        <v/>
      </c>
    </row>
    <row r="1094">
      <c r="A1094" t="inlineStr">
        <is>
          <t>600499</t>
        </is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n">
        <v>1</v>
      </c>
      <c r="AJ1094" t="n">
        <v>1</v>
      </c>
      <c r="AK1094" t="n">
        <v>1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F1094" t="n">
        <v>1</v>
      </c>
      <c r="BG1094" t="n">
        <v>1</v>
      </c>
      <c r="BH1094" t="n">
        <v>1</v>
      </c>
      <c r="BI1094" t="n">
        <v>1</v>
      </c>
      <c r="BJ1094">
        <f>SUM(B1094:BI1094)</f>
        <v/>
      </c>
    </row>
    <row r="1095">
      <c r="A1095" t="inlineStr">
        <is>
          <t>600507</t>
        </is>
      </c>
      <c r="B1095" t="n">
        <v>1</v>
      </c>
      <c r="H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BI1095" t="n">
        <v>1</v>
      </c>
      <c r="BJ1095">
        <f>SUM(B1095:BI1095)</f>
        <v/>
      </c>
    </row>
    <row r="1096">
      <c r="A1096" t="inlineStr">
        <is>
          <t>600515</t>
        </is>
      </c>
      <c r="B1096" t="n">
        <v>1</v>
      </c>
      <c r="C1096" t="n">
        <v>1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V1096" t="n">
        <v>1</v>
      </c>
      <c r="X1096" t="n">
        <v>1</v>
      </c>
      <c r="Z1096" t="n">
        <v>1</v>
      </c>
      <c r="AA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600519</t>
        </is>
      </c>
      <c r="B1097" t="n">
        <v>1</v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1</v>
      </c>
      <c r="BH1097" t="n">
        <v>1</v>
      </c>
      <c r="BI1097" t="n">
        <v>1</v>
      </c>
      <c r="BJ1097">
        <f>SUM(B1097:BI1097)</f>
        <v/>
      </c>
    </row>
    <row r="1098">
      <c r="A1098" t="inlineStr">
        <is>
          <t>600520</t>
        </is>
      </c>
      <c r="B1098" t="n">
        <v>1</v>
      </c>
      <c r="C1098" t="n">
        <v>1</v>
      </c>
      <c r="D1098" t="n">
        <v>1</v>
      </c>
      <c r="E1098" t="n">
        <v>1</v>
      </c>
      <c r="BJ1098">
        <f>SUM(B1098:BI1098)</f>
        <v/>
      </c>
    </row>
    <row r="1099">
      <c r="A1099" t="inlineStr">
        <is>
          <t>600521</t>
        </is>
      </c>
      <c r="B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1</v>
      </c>
      <c r="BF1099" t="n">
        <v>1</v>
      </c>
      <c r="BG1099" t="n">
        <v>1</v>
      </c>
      <c r="BH1099" t="n">
        <v>1</v>
      </c>
      <c r="BI1099" t="n">
        <v>1</v>
      </c>
      <c r="BJ1099">
        <f>SUM(B1099:BI1099)</f>
        <v/>
      </c>
    </row>
    <row r="1100">
      <c r="A1100" t="inlineStr">
        <is>
          <t>600528</t>
        </is>
      </c>
      <c r="B1100" t="n">
        <v>1</v>
      </c>
      <c r="BJ1100">
        <f>SUM(B1100:BI1100)</f>
        <v/>
      </c>
    </row>
    <row r="1101">
      <c r="A1101" t="inlineStr">
        <is>
          <t>600531</t>
        </is>
      </c>
      <c r="B1101" t="n">
        <v>1</v>
      </c>
      <c r="C1101" t="n">
        <v>1</v>
      </c>
      <c r="D1101" t="n">
        <v>1</v>
      </c>
      <c r="E1101" t="n">
        <v>1</v>
      </c>
      <c r="G1101" t="n">
        <v>1</v>
      </c>
      <c r="H1101" t="n">
        <v>1</v>
      </c>
      <c r="I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M1101" t="n">
        <v>1</v>
      </c>
      <c r="AN1101" t="n">
        <v>1</v>
      </c>
      <c r="AO1101" t="n">
        <v>1</v>
      </c>
      <c r="AP1101" t="n">
        <v>1</v>
      </c>
      <c r="AQ1101" t="n">
        <v>1</v>
      </c>
      <c r="AR1101" t="n">
        <v>1</v>
      </c>
      <c r="AS1101" t="n">
        <v>1</v>
      </c>
      <c r="AT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600532</t>
        </is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1</v>
      </c>
      <c r="AI1102" t="n">
        <v>1</v>
      </c>
      <c r="AJ1102" t="n">
        <v>1</v>
      </c>
      <c r="AK1102" t="n">
        <v>1</v>
      </c>
      <c r="AL1102" t="n">
        <v>1</v>
      </c>
      <c r="AM1102" t="n">
        <v>1</v>
      </c>
      <c r="AN1102" t="n">
        <v>1</v>
      </c>
      <c r="AO1102" t="n">
        <v>1</v>
      </c>
      <c r="AP1102" t="n">
        <v>1</v>
      </c>
      <c r="AQ1102" t="n">
        <v>1</v>
      </c>
      <c r="AR1102" t="n">
        <v>1</v>
      </c>
      <c r="AS1102" t="n">
        <v>1</v>
      </c>
      <c r="AT1102" t="n">
        <v>1</v>
      </c>
      <c r="AU1102" t="n">
        <v>1</v>
      </c>
      <c r="AV1102" t="n">
        <v>1</v>
      </c>
      <c r="AW1102" t="n">
        <v>1</v>
      </c>
      <c r="AX1102" t="n">
        <v>1</v>
      </c>
      <c r="AY1102" t="n">
        <v>1</v>
      </c>
      <c r="AZ1102" t="n">
        <v>1</v>
      </c>
      <c r="BA1102" t="n">
        <v>1</v>
      </c>
      <c r="BB1102" t="n">
        <v>1</v>
      </c>
      <c r="BC1102" t="n">
        <v>1</v>
      </c>
      <c r="BD1102" t="n">
        <v>1</v>
      </c>
      <c r="BE1102" t="n">
        <v>1</v>
      </c>
      <c r="BF1102" t="n">
        <v>1</v>
      </c>
      <c r="BG1102" t="n">
        <v>1</v>
      </c>
      <c r="BH1102" t="n">
        <v>1</v>
      </c>
      <c r="BI1102" t="n">
        <v>1</v>
      </c>
      <c r="BJ1102">
        <f>SUM(B1102:BI1102)</f>
        <v/>
      </c>
    </row>
    <row r="1103">
      <c r="A1103" t="inlineStr">
        <is>
          <t>600538</t>
        </is>
      </c>
      <c r="B1103" t="n">
        <v>1</v>
      </c>
      <c r="C1103" t="n">
        <v>1</v>
      </c>
      <c r="D1103" t="n">
        <v>1</v>
      </c>
      <c r="E1103" t="n">
        <v>1</v>
      </c>
      <c r="F1103" t="n">
        <v>1</v>
      </c>
      <c r="G1103" t="n">
        <v>1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V1103" t="n">
        <v>1</v>
      </c>
      <c r="X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600545</t>
        </is>
      </c>
      <c r="B1104" t="n">
        <v>1</v>
      </c>
      <c r="C1104" t="n">
        <v>1</v>
      </c>
      <c r="D1104" t="n">
        <v>1</v>
      </c>
      <c r="E1104" t="n">
        <v>1</v>
      </c>
      <c r="BJ1104">
        <f>SUM(B1104:BI1104)</f>
        <v/>
      </c>
    </row>
    <row r="1105">
      <c r="A1105" t="inlineStr">
        <is>
          <t>600547</t>
        </is>
      </c>
      <c r="B1105" t="n">
        <v>1</v>
      </c>
      <c r="BJ1105">
        <f>SUM(B1105:BI1105)</f>
        <v/>
      </c>
    </row>
    <row r="1106">
      <c r="A1106" t="inlineStr">
        <is>
          <t>600548</t>
        </is>
      </c>
      <c r="B1106" t="n">
        <v>1</v>
      </c>
      <c r="BJ1106">
        <f>SUM(B1106:BI1106)</f>
        <v/>
      </c>
    </row>
    <row r="1107">
      <c r="A1107" t="inlineStr">
        <is>
          <t>600549</t>
        </is>
      </c>
      <c r="B1107" t="n">
        <v>1</v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</v>
      </c>
      <c r="AJ1107" t="n">
        <v>1</v>
      </c>
      <c r="AK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600552</t>
        </is>
      </c>
      <c r="B1108" t="n">
        <v>1</v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U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600559</t>
        </is>
      </c>
      <c r="B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1</v>
      </c>
      <c r="AQ1109" t="n">
        <v>1</v>
      </c>
      <c r="AR1109" t="n">
        <v>1</v>
      </c>
      <c r="AS1109" t="n">
        <v>1</v>
      </c>
      <c r="AT1109" t="n">
        <v>1</v>
      </c>
      <c r="AU1109" t="n">
        <v>1</v>
      </c>
      <c r="AV1109" t="n">
        <v>1</v>
      </c>
      <c r="AW1109" t="n">
        <v>1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1</v>
      </c>
      <c r="BD1109" t="n">
        <v>1</v>
      </c>
      <c r="BE1109" t="n">
        <v>1</v>
      </c>
      <c r="BF1109" t="n">
        <v>1</v>
      </c>
      <c r="BG1109" t="n">
        <v>1</v>
      </c>
      <c r="BH1109" t="n">
        <v>1</v>
      </c>
      <c r="BI1109" t="n">
        <v>1</v>
      </c>
      <c r="BJ1109">
        <f>SUM(B1109:BI1109)</f>
        <v/>
      </c>
    </row>
    <row r="1110">
      <c r="A1110" t="inlineStr">
        <is>
          <t>600560</t>
        </is>
      </c>
      <c r="B1110" t="n">
        <v>1</v>
      </c>
      <c r="D1110" t="n">
        <v>1</v>
      </c>
      <c r="BJ1110">
        <f>SUM(B1110:BI1110)</f>
        <v/>
      </c>
    </row>
    <row r="1111">
      <c r="A1111" t="inlineStr">
        <is>
          <t>600563</t>
        </is>
      </c>
      <c r="B1111" t="n">
        <v>1</v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600566</t>
        </is>
      </c>
      <c r="B1112" t="n">
        <v>1</v>
      </c>
      <c r="C1112" t="n">
        <v>1</v>
      </c>
      <c r="D1112" t="n">
        <v>1</v>
      </c>
      <c r="BJ1112">
        <f>SUM(B1112:BI1112)</f>
        <v/>
      </c>
    </row>
    <row r="1113">
      <c r="A1113" t="inlineStr">
        <is>
          <t>600568</t>
        </is>
      </c>
      <c r="B1113" t="n">
        <v>1</v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BJ1113">
        <f>SUM(B1113:BI1113)</f>
        <v/>
      </c>
    </row>
    <row r="1114">
      <c r="A1114" t="inlineStr">
        <is>
          <t>600569</t>
        </is>
      </c>
      <c r="B1114" t="n">
        <v>1</v>
      </c>
      <c r="BJ1114">
        <f>SUM(B1114:BI1114)</f>
        <v/>
      </c>
    </row>
    <row r="1115">
      <c r="A1115" t="inlineStr">
        <is>
          <t>600570</t>
        </is>
      </c>
      <c r="B1115" t="n">
        <v>1</v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S1115" t="n">
        <v>1</v>
      </c>
      <c r="W1115" t="n">
        <v>1</v>
      </c>
      <c r="X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AV1115" t="n">
        <v>1</v>
      </c>
      <c r="AW1115" t="n">
        <v>1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>
        <f>SUM(B1115:BI1115)</f>
        <v/>
      </c>
    </row>
    <row r="1116">
      <c r="A1116" t="inlineStr">
        <is>
          <t>600571</t>
        </is>
      </c>
      <c r="B1116" t="n">
        <v>1</v>
      </c>
      <c r="D1116" t="n">
        <v>1</v>
      </c>
      <c r="E1116" t="n">
        <v>1</v>
      </c>
      <c r="BJ1116">
        <f>SUM(B1116:BI1116)</f>
        <v/>
      </c>
    </row>
    <row r="1117">
      <c r="A1117" t="inlineStr">
        <is>
          <t>600576</t>
        </is>
      </c>
      <c r="B1117" t="n">
        <v>1</v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AA1117" t="n">
        <v>1</v>
      </c>
      <c r="AD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BJ1117">
        <f>SUM(B1117:BI1117)</f>
        <v/>
      </c>
    </row>
    <row r="1118">
      <c r="A1118" t="inlineStr">
        <is>
          <t>600591</t>
        </is>
      </c>
      <c r="B1118" t="n">
        <v>1</v>
      </c>
      <c r="C1118" t="n">
        <v>1</v>
      </c>
      <c r="D1118" t="n">
        <v>1</v>
      </c>
      <c r="E1118" t="n">
        <v>1</v>
      </c>
      <c r="G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1</v>
      </c>
      <c r="AP1118" t="n">
        <v>1</v>
      </c>
      <c r="AQ1118" t="n">
        <v>1</v>
      </c>
      <c r="AR1118" t="n">
        <v>1</v>
      </c>
      <c r="AS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1</v>
      </c>
      <c r="BJ1118">
        <f>SUM(B1118:BI1118)</f>
        <v/>
      </c>
    </row>
    <row r="1119">
      <c r="A1119" t="inlineStr">
        <is>
          <t>600592</t>
        </is>
      </c>
      <c r="B1119" t="n">
        <v>1</v>
      </c>
      <c r="BJ1119">
        <f>SUM(B1119:BI1119)</f>
        <v/>
      </c>
    </row>
    <row r="1120">
      <c r="A1120" t="inlineStr">
        <is>
          <t>600593</t>
        </is>
      </c>
      <c r="B1120" t="n">
        <v>1</v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BJ1120">
        <f>SUM(B1120:BI1120)</f>
        <v/>
      </c>
    </row>
    <row r="1121">
      <c r="A1121" t="inlineStr">
        <is>
          <t>600594</t>
        </is>
      </c>
      <c r="B1121" t="n">
        <v>1</v>
      </c>
      <c r="C1121" t="n">
        <v>1</v>
      </c>
      <c r="D1121" t="n">
        <v>1</v>
      </c>
      <c r="BJ1121">
        <f>SUM(B1121:BI1121)</f>
        <v/>
      </c>
    </row>
    <row r="1122">
      <c r="A1122" t="inlineStr">
        <is>
          <t>600595</t>
        </is>
      </c>
      <c r="B1122" t="n">
        <v>1</v>
      </c>
      <c r="C1122" t="n">
        <v>1</v>
      </c>
      <c r="D1122" t="n">
        <v>1</v>
      </c>
      <c r="E1122" t="n">
        <v>1</v>
      </c>
      <c r="F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600596</t>
        </is>
      </c>
      <c r="B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1</v>
      </c>
      <c r="AI1123" t="n">
        <v>1</v>
      </c>
      <c r="AJ1123" t="n">
        <v>1</v>
      </c>
      <c r="AK1123" t="n">
        <v>1</v>
      </c>
      <c r="AL1123" t="n">
        <v>1</v>
      </c>
      <c r="AM1123" t="n">
        <v>1</v>
      </c>
      <c r="AN1123" t="n">
        <v>1</v>
      </c>
      <c r="AQ1123" t="n">
        <v>1</v>
      </c>
      <c r="AV1123" t="n">
        <v>1</v>
      </c>
      <c r="AW1123" t="n">
        <v>1</v>
      </c>
      <c r="BA1123" t="n">
        <v>1</v>
      </c>
      <c r="BB1123" t="n">
        <v>1</v>
      </c>
      <c r="BD1123" t="n">
        <v>1</v>
      </c>
      <c r="BG1123" t="n">
        <v>1</v>
      </c>
      <c r="BJ1123">
        <f>SUM(B1123:BI1123)</f>
        <v/>
      </c>
    </row>
    <row r="1124">
      <c r="A1124" t="inlineStr">
        <is>
          <t>600600</t>
        </is>
      </c>
      <c r="B1124" t="n">
        <v>1</v>
      </c>
      <c r="C1124" t="n">
        <v>1</v>
      </c>
      <c r="J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600601</t>
        </is>
      </c>
      <c r="B1125" t="n">
        <v>1</v>
      </c>
      <c r="BJ1125">
        <f>SUM(B1125:BI1125)</f>
        <v/>
      </c>
    </row>
    <row r="1126">
      <c r="A1126" t="inlineStr">
        <is>
          <t>600602</t>
        </is>
      </c>
      <c r="B1126" t="n">
        <v>1</v>
      </c>
      <c r="D1126" t="n">
        <v>1</v>
      </c>
      <c r="BJ1126">
        <f>SUM(B1126:BI1126)</f>
        <v/>
      </c>
    </row>
    <row r="1127">
      <c r="A1127" t="inlineStr">
        <is>
          <t>600603</t>
        </is>
      </c>
      <c r="B1127" t="n">
        <v>1</v>
      </c>
      <c r="BJ1127">
        <f>SUM(B1127:BI1127)</f>
        <v/>
      </c>
    </row>
    <row r="1128">
      <c r="A1128" t="inlineStr">
        <is>
          <t>600607</t>
        </is>
      </c>
      <c r="B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>
        <f>SUM(B1128:BI1128)</f>
        <v/>
      </c>
    </row>
    <row r="1129">
      <c r="A1129" t="inlineStr">
        <is>
          <t>600610</t>
        </is>
      </c>
      <c r="B1129" t="n">
        <v>1</v>
      </c>
      <c r="C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Y1129" t="n">
        <v>1</v>
      </c>
      <c r="Z1129" t="n">
        <v>1</v>
      </c>
      <c r="AA1129" t="n">
        <v>1</v>
      </c>
      <c r="AC1129" t="n">
        <v>1</v>
      </c>
      <c r="AD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600611</t>
        </is>
      </c>
      <c r="B1130" t="n">
        <v>1</v>
      </c>
      <c r="BJ1130">
        <f>SUM(B1130:BI1130)</f>
        <v/>
      </c>
    </row>
    <row r="1131">
      <c r="A1131" t="inlineStr">
        <is>
          <t>600612</t>
        </is>
      </c>
      <c r="B1131" t="n">
        <v>1</v>
      </c>
      <c r="D1131" t="n">
        <v>1</v>
      </c>
      <c r="E1131" t="n">
        <v>1</v>
      </c>
      <c r="F1131" t="n">
        <v>1</v>
      </c>
      <c r="AR1131" t="n">
        <v>1</v>
      </c>
      <c r="BJ1131">
        <f>SUM(B1131:BI1131)</f>
        <v/>
      </c>
    </row>
    <row r="1132">
      <c r="A1132" t="inlineStr">
        <is>
          <t>600615</t>
        </is>
      </c>
      <c r="B1132" t="n">
        <v>1</v>
      </c>
      <c r="D1132" t="n">
        <v>1</v>
      </c>
      <c r="BJ1132">
        <f>SUM(B1132:BI1132)</f>
        <v/>
      </c>
    </row>
    <row r="1133">
      <c r="A1133" t="inlineStr">
        <is>
          <t>600617</t>
        </is>
      </c>
      <c r="B1133" t="n">
        <v>1</v>
      </c>
      <c r="BJ1133">
        <f>SUM(B1133:BI1133)</f>
        <v/>
      </c>
    </row>
    <row r="1134">
      <c r="A1134" t="inlineStr">
        <is>
          <t>600618</t>
        </is>
      </c>
      <c r="B1134" t="n">
        <v>1</v>
      </c>
      <c r="C1134" t="n">
        <v>1</v>
      </c>
      <c r="D1134" t="n">
        <v>1</v>
      </c>
      <c r="BJ1134">
        <f>SUM(B1134:BI1134)</f>
        <v/>
      </c>
    </row>
    <row r="1135">
      <c r="A1135" t="inlineStr">
        <is>
          <t>600619</t>
        </is>
      </c>
      <c r="B1135" t="n">
        <v>1</v>
      </c>
      <c r="BJ1135">
        <f>SUM(B1135:BI1135)</f>
        <v/>
      </c>
    </row>
    <row r="1136">
      <c r="A1136" t="inlineStr">
        <is>
          <t>600620</t>
        </is>
      </c>
      <c r="B1136" t="n">
        <v>1</v>
      </c>
      <c r="BJ1136">
        <f>SUM(B1136:BI1136)</f>
        <v/>
      </c>
    </row>
    <row r="1137">
      <c r="A1137" t="inlineStr">
        <is>
          <t>600622</t>
        </is>
      </c>
      <c r="B1137" t="n">
        <v>1</v>
      </c>
      <c r="D1137" t="n">
        <v>1</v>
      </c>
      <c r="BJ1137">
        <f>SUM(B1137:BI1137)</f>
        <v/>
      </c>
    </row>
    <row r="1138">
      <c r="A1138" t="inlineStr">
        <is>
          <t>600623</t>
        </is>
      </c>
      <c r="B1138" t="n">
        <v>1</v>
      </c>
      <c r="C1138" t="n">
        <v>1</v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J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1</v>
      </c>
      <c r="AL1138" t="n">
        <v>1</v>
      </c>
      <c r="BJ1138">
        <f>SUM(B1138:BI1138)</f>
        <v/>
      </c>
    </row>
    <row r="1139">
      <c r="A1139" t="inlineStr">
        <is>
          <t>600627</t>
        </is>
      </c>
      <c r="B1139" t="n">
        <v>1</v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BI1139" t="n">
        <v>1</v>
      </c>
      <c r="BJ1139">
        <f>SUM(B1139:BI1139)</f>
        <v/>
      </c>
    </row>
    <row r="1140">
      <c r="A1140" t="inlineStr">
        <is>
          <t>600628</t>
        </is>
      </c>
      <c r="B1140" t="n">
        <v>1</v>
      </c>
      <c r="D1140" t="n">
        <v>1</v>
      </c>
      <c r="BJ1140">
        <f>SUM(B1140:BI1140)</f>
        <v/>
      </c>
    </row>
    <row r="1141">
      <c r="A1141" t="inlineStr">
        <is>
          <t>600638</t>
        </is>
      </c>
      <c r="B1141" t="n">
        <v>1</v>
      </c>
      <c r="BJ1141">
        <f>SUM(B1141:BI1141)</f>
        <v/>
      </c>
    </row>
    <row r="1142">
      <c r="A1142" t="inlineStr">
        <is>
          <t>600643</t>
        </is>
      </c>
      <c r="B1142" t="n">
        <v>1</v>
      </c>
      <c r="C1142" t="n">
        <v>1</v>
      </c>
      <c r="D1142" t="n">
        <v>1</v>
      </c>
      <c r="BJ1142">
        <f>SUM(B1142:BI1142)</f>
        <v/>
      </c>
    </row>
    <row r="1143">
      <c r="A1143" t="inlineStr">
        <is>
          <t>600647</t>
        </is>
      </c>
      <c r="B1143" t="n">
        <v>1</v>
      </c>
      <c r="D1143" t="n">
        <v>1</v>
      </c>
      <c r="BJ1143">
        <f>SUM(B1143:BI1143)</f>
        <v/>
      </c>
    </row>
    <row r="1144">
      <c r="A1144" t="inlineStr">
        <is>
          <t>600648</t>
        </is>
      </c>
      <c r="B1144" t="n">
        <v>1</v>
      </c>
      <c r="BJ1144">
        <f>SUM(B1144:BI1144)</f>
        <v/>
      </c>
    </row>
    <row r="1145">
      <c r="A1145" t="inlineStr">
        <is>
          <t>600650</t>
        </is>
      </c>
      <c r="B1145" t="n">
        <v>1</v>
      </c>
      <c r="C1145" t="n">
        <v>1</v>
      </c>
      <c r="D1145" t="n">
        <v>1</v>
      </c>
      <c r="BJ1145">
        <f>SUM(B1145:BI1145)</f>
        <v/>
      </c>
    </row>
    <row r="1146">
      <c r="A1146" t="inlineStr">
        <is>
          <t>600657</t>
        </is>
      </c>
      <c r="B1146" t="n">
        <v>1</v>
      </c>
      <c r="D1146" t="n">
        <v>1</v>
      </c>
      <c r="BJ1146">
        <f>SUM(B1146:BI1146)</f>
        <v/>
      </c>
    </row>
    <row r="1147">
      <c r="A1147" t="inlineStr">
        <is>
          <t>600658</t>
        </is>
      </c>
      <c r="B1147" t="n">
        <v>1</v>
      </c>
      <c r="D1147" t="n">
        <v>1</v>
      </c>
      <c r="BJ1147">
        <f>SUM(B1147:BI1147)</f>
        <v/>
      </c>
    </row>
    <row r="1148">
      <c r="A1148" t="inlineStr">
        <is>
          <t>600659</t>
        </is>
      </c>
      <c r="B1148" t="n">
        <v>1</v>
      </c>
      <c r="BJ1148">
        <f>SUM(B1148:BI1148)</f>
        <v/>
      </c>
    </row>
    <row r="1149">
      <c r="A1149" t="inlineStr">
        <is>
          <t>600661</t>
        </is>
      </c>
      <c r="B1149" t="n">
        <v>1</v>
      </c>
      <c r="D1149" t="n">
        <v>1</v>
      </c>
      <c r="BJ1149">
        <f>SUM(B1149:BI1149)</f>
        <v/>
      </c>
    </row>
    <row r="1150">
      <c r="A1150" t="inlineStr">
        <is>
          <t>600662</t>
        </is>
      </c>
      <c r="B1150" t="n">
        <v>1</v>
      </c>
      <c r="D1150" t="n">
        <v>1</v>
      </c>
      <c r="E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600663</t>
        </is>
      </c>
      <c r="B1151" t="n">
        <v>1</v>
      </c>
      <c r="D1151" t="n">
        <v>1</v>
      </c>
      <c r="BJ1151">
        <f>SUM(B1151:BI1151)</f>
        <v/>
      </c>
    </row>
    <row r="1152">
      <c r="A1152" t="inlineStr">
        <is>
          <t>600668</t>
        </is>
      </c>
      <c r="B1152" t="n">
        <v>1</v>
      </c>
      <c r="BJ1152">
        <f>SUM(B1152:BI1152)</f>
        <v/>
      </c>
    </row>
    <row r="1153">
      <c r="A1153" t="inlineStr">
        <is>
          <t>600670</t>
        </is>
      </c>
      <c r="B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BJ1153">
        <f>SUM(B1153:BI1153)</f>
        <v/>
      </c>
    </row>
    <row r="1154">
      <c r="A1154" t="inlineStr">
        <is>
          <t>600680</t>
        </is>
      </c>
      <c r="B1154" t="n">
        <v>1</v>
      </c>
      <c r="C1154" t="n">
        <v>1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BJ1154">
        <f>SUM(B1154:BI1154)</f>
        <v/>
      </c>
    </row>
    <row r="1155">
      <c r="A1155" t="inlineStr">
        <is>
          <t>600681</t>
        </is>
      </c>
      <c r="B1155" t="n">
        <v>1</v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BJ1155">
        <f>SUM(B1155:BI1155)</f>
        <v/>
      </c>
    </row>
    <row r="1156">
      <c r="A1156" t="inlineStr">
        <is>
          <t>600686</t>
        </is>
      </c>
      <c r="B1156" t="n">
        <v>1</v>
      </c>
      <c r="C1156" t="n">
        <v>1</v>
      </c>
      <c r="D1156" t="n">
        <v>1</v>
      </c>
      <c r="P1156" t="n">
        <v>1</v>
      </c>
      <c r="Q1156" t="n">
        <v>1</v>
      </c>
      <c r="R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J1156" t="n">
        <v>1</v>
      </c>
      <c r="BJ1156">
        <f>SUM(B1156:BI1156)</f>
        <v/>
      </c>
    </row>
    <row r="1157">
      <c r="A1157" t="inlineStr">
        <is>
          <t>600688</t>
        </is>
      </c>
      <c r="B1157" t="n">
        <v>1</v>
      </c>
      <c r="BJ1157">
        <f>SUM(B1157:BI1157)</f>
        <v/>
      </c>
    </row>
    <row r="1158">
      <c r="A1158" t="inlineStr">
        <is>
          <t>600691</t>
        </is>
      </c>
      <c r="B1158" t="n">
        <v>1</v>
      </c>
      <c r="D1158" t="n">
        <v>1</v>
      </c>
      <c r="E1158" t="n">
        <v>1</v>
      </c>
      <c r="M1158" t="n">
        <v>1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X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U1158" t="n">
        <v>1</v>
      </c>
      <c r="AV1158" t="n">
        <v>1</v>
      </c>
      <c r="AW1158" t="n">
        <v>1</v>
      </c>
      <c r="BJ1158">
        <f>SUM(B1158:BI1158)</f>
        <v/>
      </c>
    </row>
    <row r="1159">
      <c r="A1159" t="inlineStr">
        <is>
          <t>600692</t>
        </is>
      </c>
      <c r="B1159" t="n">
        <v>1</v>
      </c>
      <c r="C1159" t="n">
        <v>1</v>
      </c>
      <c r="D1159" t="n">
        <v>1</v>
      </c>
      <c r="BJ1159">
        <f>SUM(B1159:BI1159)</f>
        <v/>
      </c>
    </row>
    <row r="1160">
      <c r="A1160" t="inlineStr">
        <is>
          <t>600693</t>
        </is>
      </c>
      <c r="B1160" t="n">
        <v>1</v>
      </c>
      <c r="C1160" t="n">
        <v>1</v>
      </c>
      <c r="D1160" t="n">
        <v>1</v>
      </c>
      <c r="BJ1160">
        <f>SUM(B1160:BI1160)</f>
        <v/>
      </c>
    </row>
    <row r="1161">
      <c r="A1161" t="inlineStr">
        <is>
          <t>600696</t>
        </is>
      </c>
      <c r="B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BJ1161">
        <f>SUM(B1161:BI1161)</f>
        <v/>
      </c>
    </row>
    <row r="1162">
      <c r="A1162" t="inlineStr">
        <is>
          <t>600699</t>
        </is>
      </c>
      <c r="B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N1162" t="n">
        <v>1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n">
        <v>1</v>
      </c>
      <c r="AB1162" t="n">
        <v>1</v>
      </c>
      <c r="AD1162" t="n">
        <v>1</v>
      </c>
      <c r="AI1162" t="n">
        <v>1</v>
      </c>
      <c r="AJ1162" t="n">
        <v>1</v>
      </c>
      <c r="AK1162" t="n">
        <v>1</v>
      </c>
      <c r="AL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>
        <f>SUM(B1162:BI1162)</f>
        <v/>
      </c>
    </row>
    <row r="1163">
      <c r="A1163" t="inlineStr">
        <is>
          <t>600701</t>
        </is>
      </c>
      <c r="B1163" t="n">
        <v>1</v>
      </c>
      <c r="BJ1163">
        <f>SUM(B1163:BI1163)</f>
        <v/>
      </c>
    </row>
    <row r="1164">
      <c r="A1164" t="inlineStr">
        <is>
          <t>600702</t>
        </is>
      </c>
      <c r="B1164" t="n">
        <v>1</v>
      </c>
      <c r="C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600703</t>
        </is>
      </c>
      <c r="B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I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600707</t>
        </is>
      </c>
      <c r="B1166" t="n">
        <v>1</v>
      </c>
      <c r="C1166" t="n">
        <v>1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1</v>
      </c>
      <c r="BI1166" t="n">
        <v>1</v>
      </c>
      <c r="BJ1166">
        <f>SUM(B1166:BI1166)</f>
        <v/>
      </c>
    </row>
    <row r="1167">
      <c r="A1167" t="inlineStr">
        <is>
          <t>600711</t>
        </is>
      </c>
      <c r="B1167" t="n">
        <v>1</v>
      </c>
      <c r="C1167" t="n">
        <v>1</v>
      </c>
      <c r="D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 t="n">
        <v>1</v>
      </c>
      <c r="AL1167" t="n">
        <v>1</v>
      </c>
      <c r="AM1167" t="n">
        <v>1</v>
      </c>
      <c r="AN1167" t="n">
        <v>1</v>
      </c>
      <c r="AO1167" t="n">
        <v>1</v>
      </c>
      <c r="AP1167" t="n">
        <v>1</v>
      </c>
      <c r="AQ1167" t="n">
        <v>1</v>
      </c>
      <c r="AR1167" t="n">
        <v>1</v>
      </c>
      <c r="AS1167" t="n">
        <v>1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E1167" t="n">
        <v>1</v>
      </c>
      <c r="BF1167" t="n">
        <v>1</v>
      </c>
      <c r="BG1167" t="n">
        <v>1</v>
      </c>
      <c r="BH1167" t="n">
        <v>1</v>
      </c>
      <c r="BI1167" t="n">
        <v>1</v>
      </c>
      <c r="BJ1167">
        <f>SUM(B1167:BI1167)</f>
        <v/>
      </c>
    </row>
    <row r="1168">
      <c r="A1168" t="inlineStr">
        <is>
          <t>600713</t>
        </is>
      </c>
      <c r="B1168" t="n">
        <v>1</v>
      </c>
      <c r="C1168" t="n">
        <v>1</v>
      </c>
      <c r="D1168" t="n">
        <v>1</v>
      </c>
      <c r="BJ1168">
        <f>SUM(B1168:BI1168)</f>
        <v/>
      </c>
    </row>
    <row r="1169">
      <c r="A1169" t="inlineStr">
        <is>
          <t>600714</t>
        </is>
      </c>
      <c r="B1169" t="n">
        <v>1</v>
      </c>
      <c r="D1169" t="n">
        <v>1</v>
      </c>
      <c r="BJ1169">
        <f>SUM(B1169:BI1169)</f>
        <v/>
      </c>
    </row>
    <row r="1170">
      <c r="A1170" t="inlineStr">
        <is>
          <t>600715</t>
        </is>
      </c>
      <c r="B1170" t="n">
        <v>1</v>
      </c>
      <c r="C1170" t="n">
        <v>1</v>
      </c>
      <c r="D1170" t="n">
        <v>1</v>
      </c>
      <c r="E1170" t="n">
        <v>1</v>
      </c>
      <c r="BJ1170">
        <f>SUM(B1170:BI1170)</f>
        <v/>
      </c>
    </row>
    <row r="1171">
      <c r="A1171" t="inlineStr">
        <is>
          <t>600716</t>
        </is>
      </c>
      <c r="B1171" t="n">
        <v>1</v>
      </c>
      <c r="D1171" t="n">
        <v>1</v>
      </c>
      <c r="BJ1171">
        <f>SUM(B1171:BI1171)</f>
        <v/>
      </c>
    </row>
    <row r="1172">
      <c r="A1172" t="inlineStr">
        <is>
          <t>600720</t>
        </is>
      </c>
      <c r="B1172" t="n">
        <v>1</v>
      </c>
      <c r="AX1172" t="n">
        <v>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600723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P1173" t="n">
        <v>1</v>
      </c>
      <c r="R1173" t="n">
        <v>1</v>
      </c>
      <c r="S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O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>
        <f>SUM(B1173:BI1173)</f>
        <v/>
      </c>
    </row>
    <row r="1174">
      <c r="A1174" t="inlineStr">
        <is>
          <t>600725</t>
        </is>
      </c>
      <c r="B1174" t="n">
        <v>1</v>
      </c>
      <c r="C1174" t="n">
        <v>1</v>
      </c>
      <c r="D1174" t="n">
        <v>1</v>
      </c>
      <c r="E1174" t="n">
        <v>1</v>
      </c>
      <c r="BJ1174">
        <f>SUM(B1174:BI1174)</f>
        <v/>
      </c>
    </row>
    <row r="1175">
      <c r="A1175" t="inlineStr">
        <is>
          <t>600729</t>
        </is>
      </c>
      <c r="B1175" t="n">
        <v>1</v>
      </c>
      <c r="BJ1175">
        <f>SUM(B1175:BI1175)</f>
        <v/>
      </c>
    </row>
    <row r="1176">
      <c r="A1176" t="inlineStr">
        <is>
          <t>600730</t>
        </is>
      </c>
      <c r="B1176" t="n">
        <v>1</v>
      </c>
      <c r="BJ1176">
        <f>SUM(B1176:BI1176)</f>
        <v/>
      </c>
    </row>
    <row r="1177">
      <c r="A1177" t="inlineStr">
        <is>
          <t>600734</t>
        </is>
      </c>
      <c r="B1177" t="n">
        <v>1</v>
      </c>
      <c r="C1177" t="n">
        <v>1</v>
      </c>
      <c r="D1177" t="n">
        <v>1</v>
      </c>
      <c r="BJ1177">
        <f>SUM(B1177:BI1177)</f>
        <v/>
      </c>
    </row>
    <row r="1178">
      <c r="A1178" t="inlineStr">
        <is>
          <t>600737</t>
        </is>
      </c>
      <c r="B1178" t="n">
        <v>1</v>
      </c>
      <c r="H1178" t="n">
        <v>1</v>
      </c>
      <c r="I1178" t="n">
        <v>1</v>
      </c>
      <c r="J1178" t="n">
        <v>1</v>
      </c>
      <c r="M1178" t="n">
        <v>1</v>
      </c>
      <c r="N1178" t="n">
        <v>1</v>
      </c>
      <c r="O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BJ1178">
        <f>SUM(B1178:BI1178)</f>
        <v/>
      </c>
    </row>
    <row r="1179">
      <c r="A1179" t="inlineStr">
        <is>
          <t>600738</t>
        </is>
      </c>
      <c r="B1179" t="n">
        <v>1</v>
      </c>
      <c r="D1179" t="n">
        <v>1</v>
      </c>
      <c r="E1179" t="n">
        <v>1</v>
      </c>
      <c r="P1179" t="n">
        <v>1</v>
      </c>
      <c r="Q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D1179" t="n">
        <v>1</v>
      </c>
      <c r="AE1179" t="n">
        <v>1</v>
      </c>
      <c r="AJ1179" t="n">
        <v>1</v>
      </c>
      <c r="AK1179" t="n">
        <v>1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J1179">
        <f>SUM(B1179:BI1179)</f>
        <v/>
      </c>
    </row>
    <row r="1180">
      <c r="A1180" t="inlineStr">
        <is>
          <t>600741</t>
        </is>
      </c>
      <c r="B1180" t="n">
        <v>1</v>
      </c>
      <c r="C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1</v>
      </c>
      <c r="AI1180" t="n">
        <v>1</v>
      </c>
      <c r="AJ1180" t="n">
        <v>1</v>
      </c>
      <c r="AK1180" t="n">
        <v>1</v>
      </c>
      <c r="AL1180" t="n">
        <v>1</v>
      </c>
      <c r="AM1180" t="n">
        <v>1</v>
      </c>
      <c r="AN1180" t="n">
        <v>1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W1180" t="n">
        <v>1</v>
      </c>
      <c r="AX1180" t="n">
        <v>1</v>
      </c>
      <c r="AY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600742</t>
        </is>
      </c>
      <c r="B1181" t="n">
        <v>1</v>
      </c>
      <c r="D1181" t="n">
        <v>1</v>
      </c>
      <c r="AL1181" t="n">
        <v>1</v>
      </c>
      <c r="AM1181" t="n">
        <v>1</v>
      </c>
      <c r="BJ1181">
        <f>SUM(B1181:BI1181)</f>
        <v/>
      </c>
    </row>
    <row r="1182">
      <c r="A1182" t="inlineStr">
        <is>
          <t>600748</t>
        </is>
      </c>
      <c r="B1182" t="n">
        <v>1</v>
      </c>
      <c r="BJ1182">
        <f>SUM(B1182:BI1182)</f>
        <v/>
      </c>
    </row>
    <row r="1183">
      <c r="A1183" t="inlineStr">
        <is>
          <t>600749</t>
        </is>
      </c>
      <c r="B1183" t="n">
        <v>1</v>
      </c>
      <c r="C1183" t="n">
        <v>1</v>
      </c>
      <c r="D1183" t="n">
        <v>1</v>
      </c>
      <c r="BJ1183">
        <f>SUM(B1183:BI1183)</f>
        <v/>
      </c>
    </row>
    <row r="1184">
      <c r="A1184" t="inlineStr">
        <is>
          <t>600750</t>
        </is>
      </c>
      <c r="B1184" t="n">
        <v>1</v>
      </c>
      <c r="BJ1184">
        <f>SUM(B1184:BI1184)</f>
        <v/>
      </c>
    </row>
    <row r="1185">
      <c r="A1185" t="inlineStr">
        <is>
          <t>600752</t>
        </is>
      </c>
      <c r="B1185" t="n">
        <v>1</v>
      </c>
      <c r="BJ1185">
        <f>SUM(B1185:BI1185)</f>
        <v/>
      </c>
    </row>
    <row r="1186">
      <c r="A1186" t="inlineStr">
        <is>
          <t>600754</t>
        </is>
      </c>
      <c r="B1186" t="n">
        <v>1</v>
      </c>
      <c r="C1186" t="n">
        <v>1</v>
      </c>
      <c r="D1186" t="n">
        <v>1</v>
      </c>
      <c r="J1186" t="n">
        <v>1</v>
      </c>
      <c r="N1186" t="n">
        <v>1</v>
      </c>
      <c r="O1186" t="n">
        <v>1</v>
      </c>
      <c r="P1186" t="n">
        <v>1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>
        <f>SUM(B1186:BI1186)</f>
        <v/>
      </c>
    </row>
    <row r="1187">
      <c r="A1187" t="inlineStr">
        <is>
          <t>600755</t>
        </is>
      </c>
      <c r="B1187" t="n">
        <v>1</v>
      </c>
      <c r="BJ1187">
        <f>SUM(B1187:BI1187)</f>
        <v/>
      </c>
    </row>
    <row r="1188">
      <c r="A1188" t="inlineStr">
        <is>
          <t>600759</t>
        </is>
      </c>
      <c r="B1188" t="n">
        <v>1</v>
      </c>
      <c r="D1188" t="n">
        <v>1</v>
      </c>
      <c r="BJ1188">
        <f>SUM(B1188:BI1188)</f>
        <v/>
      </c>
    </row>
    <row r="1189">
      <c r="A1189" t="inlineStr">
        <is>
          <t>600760</t>
        </is>
      </c>
      <c r="B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600763</t>
        </is>
      </c>
      <c r="B1190" t="n">
        <v>1</v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600776</t>
        </is>
      </c>
      <c r="B1191" t="n">
        <v>1</v>
      </c>
      <c r="E1191" t="n">
        <v>1</v>
      </c>
      <c r="BJ1191">
        <f>SUM(B1191:BI1191)</f>
        <v/>
      </c>
    </row>
    <row r="1192">
      <c r="A1192" t="inlineStr">
        <is>
          <t>600779</t>
        </is>
      </c>
      <c r="B1192" t="n">
        <v>1</v>
      </c>
      <c r="C1192" t="n">
        <v>1</v>
      </c>
      <c r="D1192" t="n">
        <v>1</v>
      </c>
      <c r="F1192" t="n">
        <v>1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1</v>
      </c>
      <c r="AO1192" t="n">
        <v>1</v>
      </c>
      <c r="AP1192" t="n">
        <v>1</v>
      </c>
      <c r="AQ1192" t="n">
        <v>1</v>
      </c>
      <c r="AR1192" t="n">
        <v>1</v>
      </c>
      <c r="AS1192" t="n">
        <v>1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>
        <f>SUM(B1192:BI1192)</f>
        <v/>
      </c>
    </row>
    <row r="1193">
      <c r="A1193" t="inlineStr">
        <is>
          <t>600783</t>
        </is>
      </c>
      <c r="B1193" t="n">
        <v>1</v>
      </c>
      <c r="BJ1193">
        <f>SUM(B1193:BI1193)</f>
        <v/>
      </c>
    </row>
    <row r="1194">
      <c r="A1194" t="inlineStr">
        <is>
          <t>600784</t>
        </is>
      </c>
      <c r="B1194" t="n">
        <v>1</v>
      </c>
      <c r="C1194" t="n">
        <v>1</v>
      </c>
      <c r="D1194" t="n">
        <v>1</v>
      </c>
      <c r="E1194" t="n">
        <v>1</v>
      </c>
      <c r="H1194" t="n">
        <v>1</v>
      </c>
      <c r="M1194" t="n">
        <v>1</v>
      </c>
      <c r="N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1</v>
      </c>
      <c r="AO1194" t="n">
        <v>1</v>
      </c>
      <c r="AU1194" t="n">
        <v>1</v>
      </c>
      <c r="AV1194" t="n">
        <v>1</v>
      </c>
      <c r="AW1194" t="n">
        <v>1</v>
      </c>
      <c r="AX1194" t="n">
        <v>1</v>
      </c>
      <c r="BJ1194">
        <f>SUM(B1194:BI1194)</f>
        <v/>
      </c>
    </row>
    <row r="1195">
      <c r="A1195" t="inlineStr">
        <is>
          <t>600794</t>
        </is>
      </c>
      <c r="B1195" t="n">
        <v>1</v>
      </c>
      <c r="C1195" t="n">
        <v>1</v>
      </c>
      <c r="D1195" t="n">
        <v>1</v>
      </c>
      <c r="E1195" t="n">
        <v>1</v>
      </c>
      <c r="F1195" t="n">
        <v>1</v>
      </c>
      <c r="H1195" t="n">
        <v>1</v>
      </c>
      <c r="I1195" t="n">
        <v>1</v>
      </c>
      <c r="J1195" t="n">
        <v>1</v>
      </c>
      <c r="K1195" t="n">
        <v>1</v>
      </c>
      <c r="M1195" t="n">
        <v>1</v>
      </c>
      <c r="N1195" t="n">
        <v>1</v>
      </c>
      <c r="X1195" t="n">
        <v>1</v>
      </c>
      <c r="Y1195" t="n">
        <v>1</v>
      </c>
      <c r="BJ1195">
        <f>SUM(B1195:BI1195)</f>
        <v/>
      </c>
    </row>
    <row r="1196">
      <c r="A1196" t="inlineStr">
        <is>
          <t>600795</t>
        </is>
      </c>
      <c r="B1196" t="n">
        <v>1</v>
      </c>
      <c r="AC1196" t="n">
        <v>1</v>
      </c>
      <c r="BJ1196">
        <f>SUM(B1196:BI1196)</f>
        <v/>
      </c>
    </row>
    <row r="1197">
      <c r="A1197" t="inlineStr">
        <is>
          <t>600803</t>
        </is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>
        <f>SUM(B1197:BI1197)</f>
        <v/>
      </c>
    </row>
    <row r="1198">
      <c r="A1198" t="inlineStr">
        <is>
          <t>600806</t>
        </is>
      </c>
      <c r="B1198" t="n">
        <v>1</v>
      </c>
      <c r="C1198" t="n">
        <v>1</v>
      </c>
      <c r="D1198" t="n">
        <v>1</v>
      </c>
      <c r="BJ1198">
        <f>SUM(B1198:BI1198)</f>
        <v/>
      </c>
    </row>
    <row r="1199">
      <c r="A1199" t="inlineStr">
        <is>
          <t>600808</t>
        </is>
      </c>
      <c r="B1199" t="n">
        <v>1</v>
      </c>
      <c r="BJ1199">
        <f>SUM(B1199:BI1199)</f>
        <v/>
      </c>
    </row>
    <row r="1200">
      <c r="A1200" t="inlineStr">
        <is>
          <t>600809</t>
        </is>
      </c>
      <c r="B1200" t="n">
        <v>1</v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>
        <f>SUM(B1200:BI1200)</f>
        <v/>
      </c>
    </row>
    <row r="1201">
      <c r="A1201" t="inlineStr">
        <is>
          <t>600810</t>
        </is>
      </c>
      <c r="B1201" t="n">
        <v>1</v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>
        <f>SUM(B1201:BI1201)</f>
        <v/>
      </c>
    </row>
    <row r="1202">
      <c r="A1202" t="inlineStr">
        <is>
          <t>600815</t>
        </is>
      </c>
      <c r="B1202" t="n">
        <v>1</v>
      </c>
      <c r="C1202" t="n">
        <v>1</v>
      </c>
      <c r="D1202" t="n">
        <v>1</v>
      </c>
      <c r="E1202" t="n">
        <v>1</v>
      </c>
      <c r="BJ1202">
        <f>SUM(B1202:BI1202)</f>
        <v/>
      </c>
    </row>
    <row r="1203">
      <c r="A1203" t="inlineStr">
        <is>
          <t>600816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L1203" t="n">
        <v>1</v>
      </c>
      <c r="BJ1203">
        <f>SUM(B1203:BI1203)</f>
        <v/>
      </c>
    </row>
    <row r="1204">
      <c r="A1204" t="inlineStr">
        <is>
          <t>600822</t>
        </is>
      </c>
      <c r="B1204" t="n">
        <v>1</v>
      </c>
      <c r="D1204" t="n">
        <v>1</v>
      </c>
      <c r="BJ1204">
        <f>SUM(B1204:BI1204)</f>
        <v/>
      </c>
    </row>
    <row r="1205">
      <c r="A1205" t="inlineStr">
        <is>
          <t>600824</t>
        </is>
      </c>
      <c r="B1205" t="n">
        <v>1</v>
      </c>
      <c r="D1205" t="n">
        <v>1</v>
      </c>
      <c r="BJ1205">
        <f>SUM(B1205:BI1205)</f>
        <v/>
      </c>
    </row>
    <row r="1206">
      <c r="A1206" t="inlineStr">
        <is>
          <t>600826</t>
        </is>
      </c>
      <c r="B1206" t="n">
        <v>1</v>
      </c>
      <c r="C1206" t="n">
        <v>1</v>
      </c>
      <c r="D1206" t="n">
        <v>1</v>
      </c>
      <c r="BJ1206">
        <f>SUM(B1206:BI1206)</f>
        <v/>
      </c>
    </row>
    <row r="1207">
      <c r="A1207" t="inlineStr">
        <is>
          <t>600829</t>
        </is>
      </c>
      <c r="B1207" t="n">
        <v>1</v>
      </c>
      <c r="BJ1207">
        <f>SUM(B1207:BI1207)</f>
        <v/>
      </c>
    </row>
    <row r="1208">
      <c r="A1208" t="inlineStr">
        <is>
          <t>600833</t>
        </is>
      </c>
      <c r="B1208" t="n">
        <v>1</v>
      </c>
      <c r="C1208" t="n">
        <v>1</v>
      </c>
      <c r="D1208" t="n">
        <v>1</v>
      </c>
      <c r="BJ1208">
        <f>SUM(B1208:BI1208)</f>
        <v/>
      </c>
    </row>
    <row r="1209">
      <c r="A1209" t="inlineStr">
        <is>
          <t>600837</t>
        </is>
      </c>
      <c r="B1209" t="n">
        <v>1</v>
      </c>
      <c r="BJ1209">
        <f>SUM(B1209:BI1209)</f>
        <v/>
      </c>
    </row>
    <row r="1210">
      <c r="A1210" t="inlineStr">
        <is>
          <t>600841</t>
        </is>
      </c>
      <c r="B1210" t="n">
        <v>1</v>
      </c>
      <c r="J1210" t="n">
        <v>1</v>
      </c>
      <c r="L1210" t="n">
        <v>1</v>
      </c>
      <c r="M1210" t="n">
        <v>1</v>
      </c>
      <c r="W1210" t="n">
        <v>1</v>
      </c>
      <c r="X1210" t="n">
        <v>1</v>
      </c>
      <c r="Y1210" t="n">
        <v>1</v>
      </c>
      <c r="Z1210" t="n">
        <v>1</v>
      </c>
      <c r="AB1210" t="n">
        <v>1</v>
      </c>
      <c r="AC1210" t="n">
        <v>1</v>
      </c>
      <c r="AD1210" t="n">
        <v>1</v>
      </c>
      <c r="AE1210" t="n">
        <v>1</v>
      </c>
      <c r="AH1210" t="n">
        <v>1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S1210" t="n">
        <v>1</v>
      </c>
      <c r="AT1210" t="n">
        <v>1</v>
      </c>
      <c r="AU1210" t="n">
        <v>1</v>
      </c>
      <c r="AV1210" t="n">
        <v>1</v>
      </c>
      <c r="AW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600842</t>
        </is>
      </c>
      <c r="B1211" t="n">
        <v>1</v>
      </c>
      <c r="E1211" t="n">
        <v>1</v>
      </c>
      <c r="G1211" t="n">
        <v>1</v>
      </c>
      <c r="H1211" t="n">
        <v>1</v>
      </c>
      <c r="I1211" t="n">
        <v>1</v>
      </c>
      <c r="J1211" t="n">
        <v>1</v>
      </c>
      <c r="N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>
        <f>SUM(B1211:BI1211)</f>
        <v/>
      </c>
    </row>
    <row r="1212">
      <c r="A1212" t="inlineStr">
        <is>
          <t>600844</t>
        </is>
      </c>
      <c r="B1212" t="n">
        <v>1</v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1</v>
      </c>
      <c r="AO1212" t="n">
        <v>1</v>
      </c>
      <c r="AP1212" t="n">
        <v>1</v>
      </c>
      <c r="AQ1212" t="n">
        <v>1</v>
      </c>
      <c r="AR1212" t="n">
        <v>1</v>
      </c>
      <c r="AV1212" t="n">
        <v>1</v>
      </c>
      <c r="AW1212" t="n">
        <v>1</v>
      </c>
      <c r="AX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600845</t>
        </is>
      </c>
      <c r="B1213" t="n">
        <v>1</v>
      </c>
      <c r="C1213" t="n">
        <v>1</v>
      </c>
      <c r="D1213" t="n">
        <v>1</v>
      </c>
      <c r="E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AD1213" t="n">
        <v>1</v>
      </c>
      <c r="AF1213" t="n">
        <v>1</v>
      </c>
      <c r="AG1213" t="n">
        <v>1</v>
      </c>
      <c r="AH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>
        <f>SUM(B1213:BI1213)</f>
        <v/>
      </c>
    </row>
    <row r="1214">
      <c r="A1214" t="inlineStr">
        <is>
          <t>600846</t>
        </is>
      </c>
      <c r="B1214" t="n">
        <v>1</v>
      </c>
      <c r="D1214" t="n">
        <v>1</v>
      </c>
      <c r="BJ1214">
        <f>SUM(B1214:BI1214)</f>
        <v/>
      </c>
    </row>
    <row r="1215">
      <c r="A1215" t="inlineStr">
        <is>
          <t>600849</t>
        </is>
      </c>
      <c r="B1215" t="n">
        <v>1</v>
      </c>
      <c r="C1215" t="n">
        <v>1</v>
      </c>
      <c r="H1215" t="n">
        <v>1</v>
      </c>
      <c r="I1215" t="n">
        <v>1</v>
      </c>
      <c r="J1215" t="n">
        <v>1</v>
      </c>
      <c r="K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S1215" t="n">
        <v>1</v>
      </c>
      <c r="AT1215" t="n">
        <v>1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>
        <f>SUM(B1215:BI1215)</f>
        <v/>
      </c>
    </row>
    <row r="1216">
      <c r="A1216" t="inlineStr">
        <is>
          <t>600850</t>
        </is>
      </c>
      <c r="B1216" t="n">
        <v>1</v>
      </c>
      <c r="J1216" t="n">
        <v>1</v>
      </c>
      <c r="BJ1216">
        <f>SUM(B1216:BI1216)</f>
        <v/>
      </c>
    </row>
    <row r="1217">
      <c r="A1217" t="inlineStr">
        <is>
          <t>600853</t>
        </is>
      </c>
      <c r="B1217" t="n">
        <v>1</v>
      </c>
      <c r="BJ1217">
        <f>SUM(B1217:BI1217)</f>
        <v/>
      </c>
    </row>
    <row r="1218">
      <c r="A1218" t="inlineStr">
        <is>
          <t>600855</t>
        </is>
      </c>
      <c r="B1218" t="n">
        <v>1</v>
      </c>
      <c r="H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E1218" t="n">
        <v>1</v>
      </c>
      <c r="BG1218" t="n">
        <v>1</v>
      </c>
      <c r="BJ1218">
        <f>SUM(B1218:BI1218)</f>
        <v/>
      </c>
    </row>
    <row r="1219">
      <c r="A1219" t="inlineStr">
        <is>
          <t>600857</t>
        </is>
      </c>
      <c r="B1219" t="n">
        <v>1</v>
      </c>
      <c r="C1219" t="n">
        <v>1</v>
      </c>
      <c r="D1219" t="n">
        <v>1</v>
      </c>
      <c r="BJ1219">
        <f>SUM(B1219:BI1219)</f>
        <v/>
      </c>
    </row>
    <row r="1220">
      <c r="A1220" t="inlineStr">
        <is>
          <t>600858</t>
        </is>
      </c>
      <c r="B1220" t="n">
        <v>1</v>
      </c>
      <c r="C1220" t="n">
        <v>1</v>
      </c>
      <c r="D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C1220" t="n">
        <v>1</v>
      </c>
      <c r="BD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600859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600861</t>
        </is>
      </c>
      <c r="B1222" t="n">
        <v>1</v>
      </c>
      <c r="C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H1222" t="n">
        <v>1</v>
      </c>
      <c r="BI1222" t="n">
        <v>1</v>
      </c>
      <c r="BJ1222">
        <f>SUM(B1222:BI1222)</f>
        <v/>
      </c>
    </row>
    <row r="1223">
      <c r="A1223" t="inlineStr">
        <is>
          <t>600867</t>
        </is>
      </c>
      <c r="B1223" t="n">
        <v>1</v>
      </c>
      <c r="C1223" t="n">
        <v>1</v>
      </c>
      <c r="D1223" t="n">
        <v>1</v>
      </c>
      <c r="BJ1223">
        <f>SUM(B1223:BI1223)</f>
        <v/>
      </c>
    </row>
    <row r="1224">
      <c r="A1224" t="inlineStr">
        <is>
          <t>600871</t>
        </is>
      </c>
      <c r="B1224" t="n">
        <v>1</v>
      </c>
      <c r="BJ1224">
        <f>SUM(B1224:BI1224)</f>
        <v/>
      </c>
    </row>
    <row r="1225">
      <c r="A1225" t="inlineStr">
        <is>
          <t>600873</t>
        </is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 t="n">
        <v>1</v>
      </c>
      <c r="AO1225" t="n">
        <v>1</v>
      </c>
      <c r="AP1225" t="n">
        <v>1</v>
      </c>
      <c r="AQ1225" t="n">
        <v>1</v>
      </c>
      <c r="AR1225" t="n">
        <v>1</v>
      </c>
      <c r="AS1225" t="n">
        <v>1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>
        <f>SUM(B1225:BI1225)</f>
        <v/>
      </c>
    </row>
    <row r="1226">
      <c r="A1226" t="inlineStr">
        <is>
          <t>600875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>
        <f>SUM(B1226:BI1226)</f>
        <v/>
      </c>
    </row>
    <row r="1227">
      <c r="A1227" t="inlineStr">
        <is>
          <t>600876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U1227" t="n">
        <v>1</v>
      </c>
      <c r="AX1227" t="n">
        <v>1</v>
      </c>
      <c r="AY1227" t="n">
        <v>1</v>
      </c>
      <c r="AZ1227" t="n">
        <v>1</v>
      </c>
      <c r="BA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600882</t>
        </is>
      </c>
      <c r="B1228" t="n">
        <v>1</v>
      </c>
      <c r="C1228" t="n">
        <v>1</v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600883</t>
        </is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>
        <f>SUM(B1229:BI1229)</f>
        <v/>
      </c>
    </row>
    <row r="1230">
      <c r="A1230" t="inlineStr">
        <is>
          <t>600884</t>
        </is>
      </c>
      <c r="B1230" t="n">
        <v>1</v>
      </c>
      <c r="C1230" t="n">
        <v>1</v>
      </c>
      <c r="D1230" t="n">
        <v>1</v>
      </c>
      <c r="E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>
        <f>SUM(B1230:BI1230)</f>
        <v/>
      </c>
    </row>
    <row r="1231">
      <c r="A1231" t="inlineStr">
        <is>
          <t>600885</t>
        </is>
      </c>
      <c r="B1231" t="n">
        <v>1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>
        <f>SUM(B1231:BI1231)</f>
        <v/>
      </c>
    </row>
    <row r="1232">
      <c r="A1232" t="inlineStr">
        <is>
          <t>600891</t>
        </is>
      </c>
      <c r="B1232" t="n">
        <v>1</v>
      </c>
      <c r="E1232" t="n">
        <v>1</v>
      </c>
      <c r="BJ1232">
        <f>SUM(B1232:BI1232)</f>
        <v/>
      </c>
    </row>
    <row r="1233">
      <c r="A1233" t="inlineStr">
        <is>
          <t>600892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J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V1233" t="n">
        <v>1</v>
      </c>
      <c r="W1233" t="n">
        <v>1</v>
      </c>
      <c r="X1233" t="n">
        <v>1</v>
      </c>
      <c r="Y1233" t="n">
        <v>1</v>
      </c>
      <c r="AD1233" t="n">
        <v>1</v>
      </c>
      <c r="AE1233" t="n">
        <v>1</v>
      </c>
      <c r="AL1233" t="n">
        <v>1</v>
      </c>
      <c r="BJ1233">
        <f>SUM(B1233:BI1233)</f>
        <v/>
      </c>
    </row>
    <row r="1234">
      <c r="A1234" t="inlineStr">
        <is>
          <t>600894</t>
        </is>
      </c>
      <c r="B1234" t="n">
        <v>1</v>
      </c>
      <c r="C1234" t="n">
        <v>1</v>
      </c>
      <c r="D1234" t="n">
        <v>1</v>
      </c>
      <c r="AD1234" t="n">
        <v>1</v>
      </c>
      <c r="AW1234" t="n">
        <v>1</v>
      </c>
      <c r="AX1234" t="n">
        <v>1</v>
      </c>
      <c r="BJ1234">
        <f>SUM(B1234:BI1234)</f>
        <v/>
      </c>
    </row>
    <row r="1235">
      <c r="A1235" t="inlineStr">
        <is>
          <t>600895</t>
        </is>
      </c>
      <c r="B1235" t="n">
        <v>1</v>
      </c>
      <c r="C1235" t="n">
        <v>1</v>
      </c>
      <c r="D1235" t="n">
        <v>1</v>
      </c>
      <c r="E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G1235" t="n">
        <v>1</v>
      </c>
      <c r="BH1235" t="n">
        <v>1</v>
      </c>
      <c r="BJ1235">
        <f>SUM(B1235:BI1235)</f>
        <v/>
      </c>
    </row>
    <row r="1236">
      <c r="A1236" t="inlineStr">
        <is>
          <t>600900</t>
        </is>
      </c>
      <c r="B1236" t="n">
        <v>1</v>
      </c>
      <c r="C1236" t="n">
        <v>1</v>
      </c>
      <c r="D1236" t="n">
        <v>1</v>
      </c>
      <c r="E1236" t="n">
        <v>1</v>
      </c>
      <c r="X1236" t="n">
        <v>1</v>
      </c>
      <c r="Y1236" t="n">
        <v>1</v>
      </c>
      <c r="Z1236" t="n">
        <v>1</v>
      </c>
      <c r="AC1236" t="n">
        <v>1</v>
      </c>
      <c r="BJ1236">
        <f>SUM(B1236:BI1236)</f>
        <v/>
      </c>
    </row>
    <row r="1237">
      <c r="A1237" t="inlineStr">
        <is>
          <t>600908</t>
        </is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600917</t>
        </is>
      </c>
      <c r="B1238" t="n">
        <v>1</v>
      </c>
      <c r="D1238" t="n">
        <v>1</v>
      </c>
      <c r="BJ1238">
        <f>SUM(B1238:BI1238)</f>
        <v/>
      </c>
    </row>
    <row r="1239">
      <c r="A1239" t="inlineStr">
        <is>
          <t>600918</t>
        </is>
      </c>
      <c r="B1239" t="n">
        <v>1</v>
      </c>
      <c r="N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1</v>
      </c>
      <c r="AZ1239" t="n">
        <v>1</v>
      </c>
      <c r="BA1239" t="n">
        <v>1</v>
      </c>
      <c r="BB1239" t="n">
        <v>1</v>
      </c>
      <c r="BC1239" t="n">
        <v>1</v>
      </c>
      <c r="BD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>
        <f>SUM(B1239:BI1239)</f>
        <v/>
      </c>
    </row>
    <row r="1240">
      <c r="A1240" t="inlineStr">
        <is>
          <t>600919</t>
        </is>
      </c>
      <c r="B1240" t="n">
        <v>1</v>
      </c>
      <c r="C1240" t="n">
        <v>1</v>
      </c>
      <c r="D1240" t="n">
        <v>1</v>
      </c>
      <c r="E1240" t="n">
        <v>1</v>
      </c>
      <c r="BJ1240">
        <f>SUM(B1240:BI1240)</f>
        <v/>
      </c>
    </row>
    <row r="1241">
      <c r="A1241" t="inlineStr">
        <is>
          <t>600926</t>
        </is>
      </c>
      <c r="B1241" t="n">
        <v>1</v>
      </c>
      <c r="C1241" t="n">
        <v>1</v>
      </c>
      <c r="D1241" t="n">
        <v>1</v>
      </c>
      <c r="E1241" t="n">
        <v>1</v>
      </c>
      <c r="G1241" t="n">
        <v>1</v>
      </c>
      <c r="H1241" t="n">
        <v>1</v>
      </c>
      <c r="I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600928</t>
        </is>
      </c>
      <c r="B1242" t="n">
        <v>1</v>
      </c>
      <c r="D1242" t="n">
        <v>1</v>
      </c>
      <c r="BJ1242">
        <f>SUM(B1242:BI1242)</f>
        <v/>
      </c>
    </row>
    <row r="1243">
      <c r="A1243" t="inlineStr">
        <is>
          <t>600929</t>
        </is>
      </c>
      <c r="B1243" t="n">
        <v>1</v>
      </c>
      <c r="D1243" t="n">
        <v>1</v>
      </c>
      <c r="BJ1243">
        <f>SUM(B1243:BI1243)</f>
        <v/>
      </c>
    </row>
    <row r="1244">
      <c r="A1244" t="inlineStr">
        <is>
          <t>600933</t>
        </is>
      </c>
      <c r="B1244" t="n">
        <v>1</v>
      </c>
      <c r="C1244" t="n">
        <v>1</v>
      </c>
      <c r="D1244" t="n">
        <v>1</v>
      </c>
      <c r="E1244" t="n">
        <v>1</v>
      </c>
      <c r="F1244" t="n">
        <v>1</v>
      </c>
      <c r="G1244" t="n">
        <v>1</v>
      </c>
      <c r="I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1</v>
      </c>
      <c r="AN1244" t="n">
        <v>1</v>
      </c>
      <c r="AO1244" t="n">
        <v>1</v>
      </c>
      <c r="AP1244" t="n">
        <v>1</v>
      </c>
      <c r="AQ1244" t="n">
        <v>1</v>
      </c>
      <c r="AR1244" t="n">
        <v>1</v>
      </c>
      <c r="AS1244" t="n">
        <v>1</v>
      </c>
      <c r="AV1244" t="n">
        <v>1</v>
      </c>
      <c r="AW1244" t="n">
        <v>1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>
        <f>SUM(B1244:BI1244)</f>
        <v/>
      </c>
    </row>
    <row r="1245">
      <c r="A1245" t="inlineStr">
        <is>
          <t>600936</t>
        </is>
      </c>
      <c r="B1245" t="n">
        <v>1</v>
      </c>
      <c r="BJ1245">
        <f>SUM(B1245:BI1245)</f>
        <v/>
      </c>
    </row>
    <row r="1246">
      <c r="A1246" t="inlineStr">
        <is>
          <t>600963</t>
        </is>
      </c>
      <c r="B1246" t="n">
        <v>1</v>
      </c>
      <c r="C1246" t="n">
        <v>1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P1246" t="n">
        <v>1</v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600966</t>
        </is>
      </c>
      <c r="B1247" t="n">
        <v>1</v>
      </c>
      <c r="C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1</v>
      </c>
      <c r="BD1247" t="n">
        <v>1</v>
      </c>
      <c r="BE1247" t="n">
        <v>1</v>
      </c>
      <c r="BF1247" t="n">
        <v>1</v>
      </c>
      <c r="BG1247" t="n">
        <v>1</v>
      </c>
      <c r="BH1247" t="n">
        <v>1</v>
      </c>
      <c r="BI1247" t="n">
        <v>1</v>
      </c>
      <c r="BJ1247">
        <f>SUM(B1247:BI1247)</f>
        <v/>
      </c>
    </row>
    <row r="1248">
      <c r="A1248" t="inlineStr">
        <is>
          <t>600970</t>
        </is>
      </c>
      <c r="B1248" t="n">
        <v>1</v>
      </c>
      <c r="C1248" t="n">
        <v>1</v>
      </c>
      <c r="D1248" t="n">
        <v>1</v>
      </c>
      <c r="E1248" t="n">
        <v>1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1</v>
      </c>
      <c r="AN1248" t="n">
        <v>1</v>
      </c>
      <c r="AO1248" t="n">
        <v>1</v>
      </c>
      <c r="AP1248" t="n">
        <v>1</v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600976</t>
        </is>
      </c>
      <c r="B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600977</t>
        </is>
      </c>
      <c r="B1250" t="n">
        <v>1</v>
      </c>
      <c r="C1250" t="n">
        <v>1</v>
      </c>
      <c r="D1250" t="n">
        <v>1</v>
      </c>
      <c r="BJ1250">
        <f>SUM(B1250:BI1250)</f>
        <v/>
      </c>
    </row>
    <row r="1251">
      <c r="A1251" t="inlineStr">
        <is>
          <t>600979</t>
        </is>
      </c>
      <c r="B1251" t="n">
        <v>1</v>
      </c>
      <c r="BJ1251">
        <f>SUM(B1251:BI1251)</f>
        <v/>
      </c>
    </row>
    <row r="1252">
      <c r="A1252" t="inlineStr">
        <is>
          <t>600982</t>
        </is>
      </c>
      <c r="B1252" t="n">
        <v>1</v>
      </c>
      <c r="AC1252" t="n">
        <v>1</v>
      </c>
      <c r="AD1252" t="n">
        <v>1</v>
      </c>
      <c r="BJ1252">
        <f>SUM(B1252:BI1252)</f>
        <v/>
      </c>
    </row>
    <row r="1253">
      <c r="A1253" t="inlineStr">
        <is>
          <t>600983</t>
        </is>
      </c>
      <c r="B1253" t="n">
        <v>1</v>
      </c>
      <c r="C1253" t="n">
        <v>1</v>
      </c>
      <c r="D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Q1253" t="n">
        <v>1</v>
      </c>
      <c r="AR1253" t="n">
        <v>1</v>
      </c>
      <c r="AS1253" t="n">
        <v>1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</v>
      </c>
      <c r="BJ1253">
        <f>SUM(B1253:BI1253)</f>
        <v/>
      </c>
    </row>
    <row r="1254">
      <c r="A1254" t="inlineStr">
        <is>
          <t>600984</t>
        </is>
      </c>
      <c r="B1254" t="n">
        <v>1</v>
      </c>
      <c r="D1254" t="n">
        <v>1</v>
      </c>
      <c r="BJ1254">
        <f>SUM(B1254:BI1254)</f>
        <v/>
      </c>
    </row>
    <row r="1255">
      <c r="A1255" t="inlineStr">
        <is>
          <t>600987</t>
        </is>
      </c>
      <c r="B1255" t="n">
        <v>1</v>
      </c>
      <c r="C1255" t="n">
        <v>1</v>
      </c>
      <c r="D1255" t="n">
        <v>1</v>
      </c>
      <c r="BJ1255">
        <f>SUM(B1255:BI1255)</f>
        <v/>
      </c>
    </row>
    <row r="1256">
      <c r="A1256" t="inlineStr">
        <is>
          <t>600988</t>
        </is>
      </c>
      <c r="B1256" t="n">
        <v>1</v>
      </c>
      <c r="D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1</v>
      </c>
      <c r="AR1256" t="n">
        <v>1</v>
      </c>
      <c r="AS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600989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>
        <f>SUM(B1257:BI1257)</f>
        <v/>
      </c>
    </row>
    <row r="1258">
      <c r="A1258" t="inlineStr">
        <is>
          <t>600990</t>
        </is>
      </c>
      <c r="B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1</v>
      </c>
      <c r="BJ1258">
        <f>SUM(B1258:BI1258)</f>
        <v/>
      </c>
    </row>
    <row r="1259">
      <c r="A1259" t="inlineStr">
        <is>
          <t>600991</t>
        </is>
      </c>
      <c r="B1259" t="n">
        <v>1</v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Z1259" t="n">
        <v>1</v>
      </c>
      <c r="AB1259" t="n">
        <v>1</v>
      </c>
      <c r="AC1259" t="n">
        <v>1</v>
      </c>
      <c r="AD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601005</t>
        </is>
      </c>
      <c r="B1260" t="n">
        <v>1</v>
      </c>
      <c r="D1260" t="n">
        <v>1</v>
      </c>
      <c r="BJ1260">
        <f>SUM(B1260:BI1260)</f>
        <v/>
      </c>
    </row>
    <row r="1261">
      <c r="A1261" t="inlineStr">
        <is>
          <t>601006</t>
        </is>
      </c>
      <c r="B1261" t="n">
        <v>1</v>
      </c>
      <c r="BJ1261">
        <f>SUM(B1261:BI1261)</f>
        <v/>
      </c>
    </row>
    <row r="1262">
      <c r="A1262" t="inlineStr">
        <is>
          <t>601007</t>
        </is>
      </c>
      <c r="B1262" t="n">
        <v>1</v>
      </c>
      <c r="D1262" t="n">
        <v>1</v>
      </c>
      <c r="BJ1262">
        <f>SUM(B1262:BI1262)</f>
        <v/>
      </c>
    </row>
    <row r="1263">
      <c r="A1263" t="inlineStr">
        <is>
          <t>601009</t>
        </is>
      </c>
      <c r="B1263" t="n">
        <v>1</v>
      </c>
      <c r="D1263" t="n">
        <v>1</v>
      </c>
      <c r="E1263" t="n">
        <v>1</v>
      </c>
      <c r="G1263" t="n">
        <v>1</v>
      </c>
      <c r="Z1263" t="n">
        <v>1</v>
      </c>
      <c r="BJ1263">
        <f>SUM(B1263:BI1263)</f>
        <v/>
      </c>
    </row>
    <row r="1264">
      <c r="A1264" t="inlineStr">
        <is>
          <t>601010</t>
        </is>
      </c>
      <c r="B1264" t="n">
        <v>1</v>
      </c>
      <c r="D1264" t="n">
        <v>1</v>
      </c>
      <c r="BJ1264">
        <f>SUM(B1264:BI1264)</f>
        <v/>
      </c>
    </row>
    <row r="1265">
      <c r="A1265" t="inlineStr">
        <is>
          <t>601011</t>
        </is>
      </c>
      <c r="B1265" t="n">
        <v>1</v>
      </c>
      <c r="C1265" t="n">
        <v>1</v>
      </c>
      <c r="D1265" t="n">
        <v>1</v>
      </c>
      <c r="J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V1265" t="n">
        <v>1</v>
      </c>
      <c r="AL1265" t="n">
        <v>1</v>
      </c>
      <c r="AM1265" t="n">
        <v>1</v>
      </c>
      <c r="BJ1265">
        <f>SUM(B1265:BI1265)</f>
        <v/>
      </c>
    </row>
    <row r="1266">
      <c r="A1266" t="inlineStr">
        <is>
          <t>601015</t>
        </is>
      </c>
      <c r="B1266" t="n">
        <v>1</v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AS1266" t="n">
        <v>1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601016</t>
        </is>
      </c>
      <c r="B1267" t="n">
        <v>1</v>
      </c>
      <c r="C1267" t="n">
        <v>1</v>
      </c>
      <c r="D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</v>
      </c>
      <c r="AO1267" t="n">
        <v>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>
        <f>SUM(B1267:BI1267)</f>
        <v/>
      </c>
    </row>
    <row r="1268">
      <c r="A1268" t="inlineStr">
        <is>
          <t>601018</t>
        </is>
      </c>
      <c r="B1268" t="n">
        <v>1</v>
      </c>
      <c r="G1268" t="n">
        <v>1</v>
      </c>
      <c r="V1268" t="n">
        <v>1</v>
      </c>
      <c r="AX1268" t="n">
        <v>1</v>
      </c>
      <c r="BJ1268">
        <f>SUM(B1268:BI1268)</f>
        <v/>
      </c>
    </row>
    <row r="1269">
      <c r="A1269" t="inlineStr">
        <is>
          <t>601019</t>
        </is>
      </c>
      <c r="B1269" t="n">
        <v>1</v>
      </c>
      <c r="C1269" t="n">
        <v>1</v>
      </c>
      <c r="D1269" t="n">
        <v>1</v>
      </c>
      <c r="E1269" t="n">
        <v>1</v>
      </c>
      <c r="BJ1269">
        <f>SUM(B1269:BI1269)</f>
        <v/>
      </c>
    </row>
    <row r="1270">
      <c r="A1270" t="inlineStr">
        <is>
          <t>601021</t>
        </is>
      </c>
      <c r="B1270" t="n">
        <v>1</v>
      </c>
      <c r="C1270" t="n">
        <v>1</v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601028</t>
        </is>
      </c>
      <c r="B1271" t="n">
        <v>1</v>
      </c>
      <c r="C1271" t="n">
        <v>1</v>
      </c>
      <c r="D1271" t="n">
        <v>1</v>
      </c>
      <c r="AB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1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>
        <f>SUM(B1271:BI1271)</f>
        <v/>
      </c>
    </row>
    <row r="1272">
      <c r="A1272" t="inlineStr">
        <is>
          <t>601058</t>
        </is>
      </c>
      <c r="B1272" t="n">
        <v>1</v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1</v>
      </c>
      <c r="AQ1272" t="n">
        <v>1</v>
      </c>
      <c r="AR1272" t="n">
        <v>1</v>
      </c>
      <c r="AS1272" t="n">
        <v>1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601066</t>
        </is>
      </c>
      <c r="B1273" t="n">
        <v>1</v>
      </c>
      <c r="AO1273" t="n">
        <v>1</v>
      </c>
      <c r="AP1273" t="n">
        <v>1</v>
      </c>
      <c r="AQ1273" t="n">
        <v>1</v>
      </c>
      <c r="AU1273" t="n">
        <v>1</v>
      </c>
      <c r="AW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601069</t>
        </is>
      </c>
      <c r="B1274" t="n">
        <v>1</v>
      </c>
      <c r="C1274" t="n">
        <v>1</v>
      </c>
      <c r="D1274" t="n">
        <v>1</v>
      </c>
      <c r="BJ1274">
        <f>SUM(B1274:BI1274)</f>
        <v/>
      </c>
    </row>
    <row r="1275">
      <c r="A1275" t="inlineStr">
        <is>
          <t>601086</t>
        </is>
      </c>
      <c r="B1275" t="n">
        <v>1</v>
      </c>
      <c r="C1275" t="n">
        <v>1</v>
      </c>
      <c r="D1275" t="n">
        <v>1</v>
      </c>
      <c r="BJ1275">
        <f>SUM(B1275:BI1275)</f>
        <v/>
      </c>
    </row>
    <row r="1276">
      <c r="A1276" t="inlineStr">
        <is>
          <t>601098</t>
        </is>
      </c>
      <c r="B1276" t="n">
        <v>1</v>
      </c>
      <c r="C1276" t="n">
        <v>1</v>
      </c>
      <c r="D1276" t="n">
        <v>1</v>
      </c>
      <c r="BJ1276">
        <f>SUM(B1276:BI1276)</f>
        <v/>
      </c>
    </row>
    <row r="1277">
      <c r="A1277" t="inlineStr">
        <is>
          <t>601100</t>
        </is>
      </c>
      <c r="B1277" t="n">
        <v>1</v>
      </c>
      <c r="C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601111</t>
        </is>
      </c>
      <c r="B1278" t="n">
        <v>1</v>
      </c>
      <c r="C1278" t="n">
        <v>1</v>
      </c>
      <c r="D1278" t="n">
        <v>1</v>
      </c>
      <c r="BJ1278">
        <f>SUM(B1278:BI1278)</f>
        <v/>
      </c>
    </row>
    <row r="1279">
      <c r="A1279" t="inlineStr">
        <is>
          <t>601158</t>
        </is>
      </c>
      <c r="B1279" t="n">
        <v>1</v>
      </c>
      <c r="C1279" t="n">
        <v>1</v>
      </c>
      <c r="D1279" t="n">
        <v>1</v>
      </c>
      <c r="BJ1279">
        <f>SUM(B1279:BI1279)</f>
        <v/>
      </c>
    </row>
    <row r="1280">
      <c r="A1280" t="inlineStr">
        <is>
          <t>601163</t>
        </is>
      </c>
      <c r="B1280" t="n">
        <v>1</v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>
        <f>SUM(B1280:BI1280)</f>
        <v/>
      </c>
    </row>
    <row r="1281">
      <c r="A1281" t="inlineStr">
        <is>
          <t>601166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>
        <f>SUM(B1281:BI1281)</f>
        <v/>
      </c>
    </row>
    <row r="1282">
      <c r="A1282" t="inlineStr">
        <is>
          <t>601198</t>
        </is>
      </c>
      <c r="B1282" t="n">
        <v>1</v>
      </c>
      <c r="BJ1282">
        <f>SUM(B1282:BI1282)</f>
        <v/>
      </c>
    </row>
    <row r="1283">
      <c r="A1283" t="inlineStr">
        <is>
          <t>601200</t>
        </is>
      </c>
      <c r="B1283" t="n">
        <v>1</v>
      </c>
      <c r="C1283" t="n">
        <v>1</v>
      </c>
      <c r="D1283" t="n">
        <v>1</v>
      </c>
      <c r="E1283" t="n">
        <v>1</v>
      </c>
      <c r="BJ1283">
        <f>SUM(B1283:BI1283)</f>
        <v/>
      </c>
    </row>
    <row r="1284">
      <c r="A1284" t="inlineStr">
        <is>
          <t>601212</t>
        </is>
      </c>
      <c r="B1284" t="n">
        <v>1</v>
      </c>
      <c r="C1284" t="n">
        <v>1</v>
      </c>
      <c r="D1284" t="n">
        <v>1</v>
      </c>
      <c r="BJ1284">
        <f>SUM(B1284:BI1284)</f>
        <v/>
      </c>
    </row>
    <row r="1285">
      <c r="A1285" t="inlineStr">
        <is>
          <t>601216</t>
        </is>
      </c>
      <c r="B1285" t="n">
        <v>1</v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>
        <f>SUM(B1285:BI1285)</f>
        <v/>
      </c>
    </row>
    <row r="1286">
      <c r="A1286" t="inlineStr">
        <is>
          <t>601226</t>
        </is>
      </c>
      <c r="B1286" t="n">
        <v>1</v>
      </c>
      <c r="BJ1286">
        <f>SUM(B1286:BI1286)</f>
        <v/>
      </c>
    </row>
    <row r="1287">
      <c r="A1287" t="inlineStr">
        <is>
          <t>601228</t>
        </is>
      </c>
      <c r="B1287" t="n">
        <v>1</v>
      </c>
      <c r="BJ1287">
        <f>SUM(B1287:BI1287)</f>
        <v/>
      </c>
    </row>
    <row r="1288">
      <c r="A1288" t="inlineStr">
        <is>
          <t>601229</t>
        </is>
      </c>
      <c r="B1288" t="n">
        <v>1</v>
      </c>
      <c r="C1288" t="n">
        <v>1</v>
      </c>
      <c r="D1288" t="n">
        <v>1</v>
      </c>
      <c r="E1288" t="n">
        <v>1</v>
      </c>
      <c r="F1288" t="n">
        <v>1</v>
      </c>
      <c r="G1288" t="n">
        <v>1</v>
      </c>
      <c r="K1288" t="n">
        <v>1</v>
      </c>
      <c r="BJ1288">
        <f>SUM(B1288:BI1288)</f>
        <v/>
      </c>
    </row>
    <row r="1289">
      <c r="A1289" t="inlineStr">
        <is>
          <t>601231</t>
        </is>
      </c>
      <c r="B1289" t="n">
        <v>1</v>
      </c>
      <c r="BI1289" t="n">
        <v>1</v>
      </c>
      <c r="BJ1289">
        <f>SUM(B1289:BI1289)</f>
        <v/>
      </c>
    </row>
    <row r="1290">
      <c r="A1290" t="inlineStr">
        <is>
          <t>601233</t>
        </is>
      </c>
      <c r="B1290" t="n">
        <v>1</v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 t="n">
        <v>1</v>
      </c>
      <c r="AO1290" t="n">
        <v>1</v>
      </c>
      <c r="AP1290" t="n">
        <v>1</v>
      </c>
      <c r="AQ1290" t="n">
        <v>1</v>
      </c>
      <c r="AR1290" t="n">
        <v>1</v>
      </c>
      <c r="AS1290" t="n">
        <v>1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>
        <f>SUM(B1290:BI1290)</f>
        <v/>
      </c>
    </row>
    <row r="1291">
      <c r="A1291" t="inlineStr">
        <is>
          <t>601258</t>
        </is>
      </c>
      <c r="B1291" t="n">
        <v>1</v>
      </c>
      <c r="C1291" t="n">
        <v>1</v>
      </c>
      <c r="D1291" t="n">
        <v>1</v>
      </c>
      <c r="E1291" t="n">
        <v>1</v>
      </c>
      <c r="BJ1291">
        <f>SUM(B1291:BI1291)</f>
        <v/>
      </c>
    </row>
    <row r="1292">
      <c r="A1292" t="inlineStr">
        <is>
          <t>601268</t>
        </is>
      </c>
      <c r="B1292" t="n">
        <v>1</v>
      </c>
      <c r="C1292" t="n">
        <v>1</v>
      </c>
      <c r="D1292" t="n">
        <v>1</v>
      </c>
      <c r="E1292" t="n">
        <v>1</v>
      </c>
      <c r="M1292" t="n">
        <v>1</v>
      </c>
      <c r="BJ1292">
        <f>SUM(B1292:BI1292)</f>
        <v/>
      </c>
    </row>
    <row r="1293">
      <c r="A1293" t="inlineStr">
        <is>
          <t>601288</t>
        </is>
      </c>
      <c r="B1293" t="n">
        <v>1</v>
      </c>
      <c r="C1293" t="n">
        <v>1</v>
      </c>
      <c r="D1293" t="n">
        <v>1</v>
      </c>
      <c r="E1293" t="n">
        <v>1</v>
      </c>
      <c r="BJ1293">
        <f>SUM(B1293:BI1293)</f>
        <v/>
      </c>
    </row>
    <row r="1294">
      <c r="A1294" t="inlineStr">
        <is>
          <t>601298</t>
        </is>
      </c>
      <c r="B1294" t="n">
        <v>1</v>
      </c>
      <c r="C1294" t="n">
        <v>1</v>
      </c>
      <c r="D1294" t="n">
        <v>1</v>
      </c>
      <c r="E1294" t="n">
        <v>1</v>
      </c>
      <c r="H1294" t="n">
        <v>1</v>
      </c>
      <c r="I1294" t="n">
        <v>1</v>
      </c>
      <c r="J1294" t="n">
        <v>1</v>
      </c>
      <c r="K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1</v>
      </c>
      <c r="AD1294" t="n">
        <v>1</v>
      </c>
      <c r="BJ1294">
        <f>SUM(B1294:BI1294)</f>
        <v/>
      </c>
    </row>
    <row r="1295">
      <c r="A1295" t="inlineStr">
        <is>
          <t>601311</t>
        </is>
      </c>
      <c r="B1295" t="n">
        <v>1</v>
      </c>
      <c r="F1295" t="n">
        <v>1</v>
      </c>
      <c r="G1295" t="n">
        <v>1</v>
      </c>
      <c r="H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1</v>
      </c>
      <c r="AQ1295" t="n">
        <v>1</v>
      </c>
      <c r="AR1295" t="n">
        <v>1</v>
      </c>
      <c r="AS1295" t="n">
        <v>1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1</v>
      </c>
      <c r="AZ1295" t="n">
        <v>1</v>
      </c>
      <c r="BA1295" t="n">
        <v>1</v>
      </c>
      <c r="BB1295" t="n">
        <v>1</v>
      </c>
      <c r="BC1295" t="n">
        <v>1</v>
      </c>
      <c r="BD1295" t="n">
        <v>1</v>
      </c>
      <c r="BE1295" t="n">
        <v>1</v>
      </c>
      <c r="BF1295" t="n">
        <v>1</v>
      </c>
      <c r="BG1295" t="n">
        <v>1</v>
      </c>
      <c r="BH1295" t="n">
        <v>1</v>
      </c>
      <c r="BI1295" t="n">
        <v>1</v>
      </c>
      <c r="BJ1295">
        <f>SUM(B1295:BI1295)</f>
        <v/>
      </c>
    </row>
    <row r="1296">
      <c r="A1296" t="inlineStr">
        <is>
          <t>601328</t>
        </is>
      </c>
      <c r="B1296" t="n">
        <v>1</v>
      </c>
      <c r="D1296" t="n">
        <v>1</v>
      </c>
      <c r="E1296" t="n">
        <v>1</v>
      </c>
      <c r="BJ1296">
        <f>SUM(B1296:BI1296)</f>
        <v/>
      </c>
    </row>
    <row r="1297">
      <c r="A1297" t="inlineStr">
        <is>
          <t>601339</t>
        </is>
      </c>
      <c r="B1297" t="n">
        <v>1</v>
      </c>
      <c r="BJ1297">
        <f>SUM(B1297:BI1297)</f>
        <v/>
      </c>
    </row>
    <row r="1298">
      <c r="A1298" t="inlineStr">
        <is>
          <t>601366</t>
        </is>
      </c>
      <c r="B1298" t="n">
        <v>1</v>
      </c>
      <c r="D1298" t="n">
        <v>1</v>
      </c>
      <c r="Z1298" t="n">
        <v>1</v>
      </c>
      <c r="AC1298" t="n">
        <v>1</v>
      </c>
      <c r="AD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601369</t>
        </is>
      </c>
      <c r="B1299" t="n">
        <v>1</v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1</v>
      </c>
      <c r="AQ1299" t="n">
        <v>1</v>
      </c>
      <c r="AR1299" t="n">
        <v>1</v>
      </c>
      <c r="AS1299" t="n">
        <v>1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I1299" t="n">
        <v>1</v>
      </c>
      <c r="BJ1299">
        <f>SUM(B1299:BI1299)</f>
        <v/>
      </c>
    </row>
    <row r="1300">
      <c r="A1300" t="inlineStr">
        <is>
          <t>601377</t>
        </is>
      </c>
      <c r="B1300" t="n">
        <v>1</v>
      </c>
      <c r="G1300" t="n">
        <v>1</v>
      </c>
      <c r="AE1300" t="n">
        <v>1</v>
      </c>
      <c r="AF1300" t="n">
        <v>1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W1300" t="n">
        <v>1</v>
      </c>
      <c r="AX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1</v>
      </c>
      <c r="BJ1300">
        <f>SUM(B1300:BI1300)</f>
        <v/>
      </c>
    </row>
    <row r="1301">
      <c r="A1301" t="inlineStr">
        <is>
          <t>601398</t>
        </is>
      </c>
      <c r="B1301" t="n">
        <v>1</v>
      </c>
      <c r="C1301" t="n">
        <v>1</v>
      </c>
      <c r="D1301" t="n">
        <v>1</v>
      </c>
      <c r="E1301" t="n">
        <v>1</v>
      </c>
      <c r="BJ1301">
        <f>SUM(B1301:BI1301)</f>
        <v/>
      </c>
    </row>
    <row r="1302">
      <c r="A1302" t="inlineStr">
        <is>
          <t>601399</t>
        </is>
      </c>
      <c r="B1302" t="n">
        <v>1</v>
      </c>
      <c r="BJ1302">
        <f>SUM(B1302:BI1302)</f>
        <v/>
      </c>
    </row>
    <row r="1303">
      <c r="A1303" t="inlineStr">
        <is>
          <t>601456</t>
        </is>
      </c>
      <c r="B1303" t="n">
        <v>1</v>
      </c>
      <c r="N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1</v>
      </c>
      <c r="AQ1303" t="n">
        <v>1</v>
      </c>
      <c r="AR1303" t="n">
        <v>1</v>
      </c>
      <c r="AS1303" t="n">
        <v>1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1</v>
      </c>
      <c r="AZ1303" t="n">
        <v>1</v>
      </c>
      <c r="BA1303" t="n">
        <v>1</v>
      </c>
      <c r="BB1303" t="n">
        <v>1</v>
      </c>
      <c r="BC1303" t="n">
        <v>1</v>
      </c>
      <c r="BD1303" t="n">
        <v>1</v>
      </c>
      <c r="BE1303" t="n">
        <v>1</v>
      </c>
      <c r="BF1303" t="n">
        <v>1</v>
      </c>
      <c r="BG1303" t="n">
        <v>1</v>
      </c>
      <c r="BH1303" t="n">
        <v>1</v>
      </c>
      <c r="BI1303" t="n">
        <v>1</v>
      </c>
      <c r="BJ1303">
        <f>SUM(B1303:BI1303)</f>
        <v/>
      </c>
    </row>
    <row r="1304">
      <c r="A1304" t="inlineStr">
        <is>
          <t>601515</t>
        </is>
      </c>
      <c r="B1304" t="n">
        <v>1</v>
      </c>
      <c r="C1304" t="n">
        <v>1</v>
      </c>
      <c r="D1304" t="n">
        <v>1</v>
      </c>
      <c r="E1304" t="n">
        <v>1</v>
      </c>
      <c r="BJ1304">
        <f>SUM(B1304:BI1304)</f>
        <v/>
      </c>
    </row>
    <row r="1305">
      <c r="A1305" t="inlineStr">
        <is>
          <t>601519</t>
        </is>
      </c>
      <c r="B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P1305" t="n">
        <v>1</v>
      </c>
      <c r="AW1305" t="n">
        <v>1</v>
      </c>
      <c r="AX1305" t="n">
        <v>1</v>
      </c>
      <c r="AY1305" t="n">
        <v>1</v>
      </c>
      <c r="AZ1305" t="n">
        <v>1</v>
      </c>
      <c r="BB1305" t="n">
        <v>1</v>
      </c>
      <c r="BC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601555</t>
        </is>
      </c>
      <c r="B1306" t="n">
        <v>1</v>
      </c>
      <c r="BJ1306">
        <f>SUM(B1306:BI1306)</f>
        <v/>
      </c>
    </row>
    <row r="1307">
      <c r="A1307" t="inlineStr">
        <is>
          <t>601558</t>
        </is>
      </c>
      <c r="B1307" t="n">
        <v>1</v>
      </c>
      <c r="C1307" t="n">
        <v>1</v>
      </c>
      <c r="D1307" t="n">
        <v>1</v>
      </c>
      <c r="E1307" t="n">
        <v>1</v>
      </c>
      <c r="BJ1307">
        <f>SUM(B1307:BI1307)</f>
        <v/>
      </c>
    </row>
    <row r="1308">
      <c r="A1308" t="inlineStr">
        <is>
          <t>601566</t>
        </is>
      </c>
      <c r="B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BJ1308">
        <f>SUM(B1308:BI1308)</f>
        <v/>
      </c>
    </row>
    <row r="1309">
      <c r="A1309" t="inlineStr">
        <is>
          <t>601567</t>
        </is>
      </c>
      <c r="B1309" t="n">
        <v>1</v>
      </c>
      <c r="BJ1309">
        <f>SUM(B1309:BI1309)</f>
        <v/>
      </c>
    </row>
    <row r="1310">
      <c r="A1310" t="inlineStr">
        <is>
          <t>601568</t>
        </is>
      </c>
      <c r="B1310" t="n">
        <v>1</v>
      </c>
      <c r="C1310" t="n">
        <v>1</v>
      </c>
      <c r="D1310" t="n">
        <v>1</v>
      </c>
      <c r="BJ1310">
        <f>SUM(B1310:BI1310)</f>
        <v/>
      </c>
    </row>
    <row r="1311">
      <c r="A1311" t="inlineStr">
        <is>
          <t>601577</t>
        </is>
      </c>
      <c r="B1311" t="n">
        <v>1</v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K1311" t="n">
        <v>1</v>
      </c>
      <c r="L1311" t="n">
        <v>1</v>
      </c>
      <c r="M1311" t="n">
        <v>1</v>
      </c>
      <c r="N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Y1311" t="n">
        <v>1</v>
      </c>
      <c r="Z1311" t="n">
        <v>1</v>
      </c>
      <c r="AA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S1311" t="n">
        <v>1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J1311">
        <f>SUM(B1311:BI1311)</f>
        <v/>
      </c>
    </row>
    <row r="1312">
      <c r="A1312" t="inlineStr">
        <is>
          <t>601595</t>
        </is>
      </c>
      <c r="B1312" t="n">
        <v>1</v>
      </c>
      <c r="C1312" t="n">
        <v>1</v>
      </c>
      <c r="D1312" t="n">
        <v>1</v>
      </c>
      <c r="F1312" t="n">
        <v>1</v>
      </c>
      <c r="BJ1312">
        <f>SUM(B1312:BI1312)</f>
        <v/>
      </c>
    </row>
    <row r="1313">
      <c r="A1313" t="inlineStr">
        <is>
          <t>601598</t>
        </is>
      </c>
      <c r="B1313" t="n">
        <v>1</v>
      </c>
      <c r="R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1</v>
      </c>
      <c r="AN1313" t="n">
        <v>1</v>
      </c>
      <c r="BJ1313">
        <f>SUM(B1313:BI1313)</f>
        <v/>
      </c>
    </row>
    <row r="1314">
      <c r="A1314" t="inlineStr">
        <is>
          <t>601609</t>
        </is>
      </c>
      <c r="B1314" t="n">
        <v>1</v>
      </c>
      <c r="D1314" t="n">
        <v>1</v>
      </c>
      <c r="BJ1314">
        <f>SUM(B1314:BI1314)</f>
        <v/>
      </c>
    </row>
    <row r="1315">
      <c r="A1315" t="inlineStr">
        <is>
          <t>601611</t>
        </is>
      </c>
      <c r="B1315" t="n">
        <v>1</v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B1315" t="n">
        <v>1</v>
      </c>
      <c r="BH1315" t="n">
        <v>1</v>
      </c>
      <c r="BJ1315">
        <f>SUM(B1315:BI1315)</f>
        <v/>
      </c>
    </row>
    <row r="1316">
      <c r="A1316" t="inlineStr">
        <is>
          <t>601633</t>
        </is>
      </c>
      <c r="B1316" t="n">
        <v>1</v>
      </c>
      <c r="C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1</v>
      </c>
      <c r="AQ1316" t="n">
        <v>1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>
        <f>SUM(B1316:BI1316)</f>
        <v/>
      </c>
    </row>
    <row r="1317">
      <c r="A1317" t="inlineStr">
        <is>
          <t>601636</t>
        </is>
      </c>
      <c r="B1317" t="n">
        <v>1</v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601677</t>
        </is>
      </c>
      <c r="B1318" t="n">
        <v>1</v>
      </c>
      <c r="I1318" t="n">
        <v>1</v>
      </c>
      <c r="J1318" t="n">
        <v>1</v>
      </c>
      <c r="M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601678</t>
        </is>
      </c>
      <c r="B1319" t="n">
        <v>1</v>
      </c>
      <c r="AC1319" t="n">
        <v>1</v>
      </c>
      <c r="AD1319" t="n">
        <v>1</v>
      </c>
      <c r="AE1319" t="n">
        <v>1</v>
      </c>
      <c r="BJ1319">
        <f>SUM(B1319:BI1319)</f>
        <v/>
      </c>
    </row>
    <row r="1320">
      <c r="A1320" t="inlineStr">
        <is>
          <t>601686</t>
        </is>
      </c>
      <c r="B1320" t="n">
        <v>1</v>
      </c>
      <c r="C1320" t="n">
        <v>1</v>
      </c>
      <c r="D1320" t="n">
        <v>1</v>
      </c>
      <c r="E1320" t="n">
        <v>1</v>
      </c>
      <c r="F1320" t="n">
        <v>1</v>
      </c>
      <c r="BJ1320">
        <f>SUM(B1320:BI1320)</f>
        <v/>
      </c>
    </row>
    <row r="1321">
      <c r="A1321" t="inlineStr">
        <is>
          <t>601698</t>
        </is>
      </c>
      <c r="B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>
        <f>SUM(B1321:BI1321)</f>
        <v/>
      </c>
    </row>
    <row r="1322">
      <c r="A1322" t="inlineStr">
        <is>
          <t>601700</t>
        </is>
      </c>
      <c r="B1322" t="n">
        <v>1</v>
      </c>
      <c r="C1322" t="n">
        <v>1</v>
      </c>
      <c r="D1322" t="n">
        <v>1</v>
      </c>
      <c r="BJ1322">
        <f>SUM(B1322:BI1322)</f>
        <v/>
      </c>
    </row>
    <row r="1323">
      <c r="A1323" t="inlineStr">
        <is>
          <t>601727</t>
        </is>
      </c>
      <c r="B1323" t="n">
        <v>1</v>
      </c>
      <c r="C1323" t="n">
        <v>1</v>
      </c>
      <c r="D1323" t="n">
        <v>1</v>
      </c>
      <c r="E1323" t="n">
        <v>1</v>
      </c>
      <c r="J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R1323" t="n">
        <v>1</v>
      </c>
      <c r="AH1323" t="n">
        <v>1</v>
      </c>
      <c r="AI1323" t="n">
        <v>1</v>
      </c>
      <c r="AU1323" t="n">
        <v>1</v>
      </c>
      <c r="BJ1323">
        <f>SUM(B1323:BI1323)</f>
        <v/>
      </c>
    </row>
    <row r="1324">
      <c r="A1324" t="inlineStr">
        <is>
          <t>601801</t>
        </is>
      </c>
      <c r="B1324" t="n">
        <v>1</v>
      </c>
      <c r="D1324" t="n">
        <v>1</v>
      </c>
      <c r="BJ1324">
        <f>SUM(B1324:BI1324)</f>
        <v/>
      </c>
    </row>
    <row r="1325">
      <c r="A1325" t="inlineStr">
        <is>
          <t>601808</t>
        </is>
      </c>
      <c r="B1325" t="n">
        <v>1</v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H1325" t="n">
        <v>1</v>
      </c>
      <c r="AI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Q1325" t="n">
        <v>1</v>
      </c>
      <c r="AR1325" t="n">
        <v>1</v>
      </c>
      <c r="BJ1325">
        <f>SUM(B1325:BI1325)</f>
        <v/>
      </c>
    </row>
    <row r="1326">
      <c r="A1326" t="inlineStr">
        <is>
          <t>601858</t>
        </is>
      </c>
      <c r="B1326" t="n">
        <v>1</v>
      </c>
      <c r="D1326" t="n">
        <v>1</v>
      </c>
      <c r="E1326" t="n">
        <v>1</v>
      </c>
      <c r="BJ1326">
        <f>SUM(B1326:BI1326)</f>
        <v/>
      </c>
    </row>
    <row r="1327">
      <c r="A1327" t="inlineStr">
        <is>
          <t>601878</t>
        </is>
      </c>
      <c r="B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601880</t>
        </is>
      </c>
      <c r="B1328" t="n">
        <v>1</v>
      </c>
      <c r="C1328" t="n">
        <v>1</v>
      </c>
      <c r="D1328" t="n">
        <v>1</v>
      </c>
      <c r="AC1328" t="n">
        <v>1</v>
      </c>
      <c r="AD1328" t="n">
        <v>1</v>
      </c>
      <c r="BJ1328">
        <f>SUM(B1328:BI1328)</f>
        <v/>
      </c>
    </row>
    <row r="1329">
      <c r="A1329" t="inlineStr">
        <is>
          <t>601882</t>
        </is>
      </c>
      <c r="B1329" t="n">
        <v>1</v>
      </c>
      <c r="C1329" t="n">
        <v>1</v>
      </c>
      <c r="D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601886</t>
        </is>
      </c>
      <c r="B1330" t="n">
        <v>1</v>
      </c>
      <c r="C1330" t="n">
        <v>1</v>
      </c>
      <c r="D1330" t="n">
        <v>1</v>
      </c>
      <c r="E1330" t="n">
        <v>1</v>
      </c>
      <c r="BJ1330">
        <f>SUM(B1330:BI1330)</f>
        <v/>
      </c>
    </row>
    <row r="1331">
      <c r="A1331" t="inlineStr">
        <is>
          <t>601888</t>
        </is>
      </c>
      <c r="B1331" t="n">
        <v>1</v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>
        <f>SUM(B1331:BI1331)</f>
        <v/>
      </c>
    </row>
    <row r="1332">
      <c r="A1332" t="inlineStr">
        <is>
          <t>601899</t>
        </is>
      </c>
      <c r="B1332" t="n">
        <v>1</v>
      </c>
      <c r="C1332" t="n">
        <v>1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601900</t>
        </is>
      </c>
      <c r="B1333" t="n">
        <v>1</v>
      </c>
      <c r="C1333" t="n">
        <v>1</v>
      </c>
      <c r="D1333" t="n">
        <v>1</v>
      </c>
      <c r="BJ1333">
        <f>SUM(B1333:BI1333)</f>
        <v/>
      </c>
    </row>
    <row r="1334">
      <c r="A1334" t="inlineStr">
        <is>
          <t>601916</t>
        </is>
      </c>
      <c r="B1334" t="n">
        <v>1</v>
      </c>
      <c r="BJ1334">
        <f>SUM(B1334:BI1334)</f>
        <v/>
      </c>
    </row>
    <row r="1335">
      <c r="A1335" t="inlineStr">
        <is>
          <t>601918</t>
        </is>
      </c>
      <c r="B1335" t="n">
        <v>1</v>
      </c>
      <c r="C1335" t="n">
        <v>1</v>
      </c>
      <c r="D1335" t="n">
        <v>1</v>
      </c>
      <c r="E1335" t="n">
        <v>1</v>
      </c>
      <c r="H1335" t="n">
        <v>1</v>
      </c>
      <c r="I1335" t="n">
        <v>1</v>
      </c>
      <c r="J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G1335" t="n">
        <v>1</v>
      </c>
      <c r="AH1335" t="n">
        <v>1</v>
      </c>
      <c r="AI1335" t="n">
        <v>1</v>
      </c>
      <c r="AJ1335" t="n">
        <v>1</v>
      </c>
      <c r="BJ1335">
        <f>SUM(B1335:BI1335)</f>
        <v/>
      </c>
    </row>
    <row r="1336">
      <c r="A1336" t="inlineStr">
        <is>
          <t>601933</t>
        </is>
      </c>
      <c r="B1336" t="n">
        <v>1</v>
      </c>
      <c r="C1336" t="n">
        <v>1</v>
      </c>
      <c r="E1336" t="n">
        <v>1</v>
      </c>
      <c r="BJ1336">
        <f>SUM(B1336:BI1336)</f>
        <v/>
      </c>
    </row>
    <row r="1337">
      <c r="A1337" t="inlineStr">
        <is>
          <t>601939</t>
        </is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G1337" t="n">
        <v>1</v>
      </c>
      <c r="Q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C1337" t="n">
        <v>1</v>
      </c>
      <c r="BJ1337">
        <f>SUM(B1337:BI1337)</f>
        <v/>
      </c>
    </row>
    <row r="1338">
      <c r="A1338" t="inlineStr">
        <is>
          <t>601949</t>
        </is>
      </c>
      <c r="B1338" t="n">
        <v>1</v>
      </c>
      <c r="C1338" t="n">
        <v>1</v>
      </c>
      <c r="D1338" t="n">
        <v>1</v>
      </c>
      <c r="E1338" t="n">
        <v>1</v>
      </c>
      <c r="F1338" t="n">
        <v>1</v>
      </c>
      <c r="G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AA1338" t="n">
        <v>1</v>
      </c>
      <c r="AC1338" t="n">
        <v>1</v>
      </c>
      <c r="AD1338" t="n">
        <v>1</v>
      </c>
      <c r="AE1338" t="n">
        <v>1</v>
      </c>
      <c r="AH1338" t="n">
        <v>1</v>
      </c>
      <c r="AI1338" t="n">
        <v>1</v>
      </c>
      <c r="BJ1338">
        <f>SUM(B1338:BI1338)</f>
        <v/>
      </c>
    </row>
    <row r="1339">
      <c r="A1339" t="inlineStr">
        <is>
          <t>601966</t>
        </is>
      </c>
      <c r="B1339" t="n">
        <v>1</v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601985</t>
        </is>
      </c>
      <c r="B1340" t="n">
        <v>1</v>
      </c>
      <c r="C1340" t="n">
        <v>1</v>
      </c>
      <c r="E1340" t="n">
        <v>1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BJ1340">
        <f>SUM(B1340:BI1340)</f>
        <v/>
      </c>
    </row>
    <row r="1341">
      <c r="A1341" t="inlineStr">
        <is>
          <t>601988</t>
        </is>
      </c>
      <c r="B1341" t="n">
        <v>1</v>
      </c>
      <c r="C1341" t="n">
        <v>1</v>
      </c>
      <c r="D1341" t="n">
        <v>1</v>
      </c>
      <c r="E1341" t="n">
        <v>1</v>
      </c>
      <c r="BJ1341">
        <f>SUM(B1341:BI1341)</f>
        <v/>
      </c>
    </row>
    <row r="1342">
      <c r="A1342" t="inlineStr">
        <is>
          <t>601989</t>
        </is>
      </c>
      <c r="B1342" t="n">
        <v>1</v>
      </c>
      <c r="BJ1342">
        <f>SUM(B1342:BI1342)</f>
        <v/>
      </c>
    </row>
    <row r="1343">
      <c r="A1343" t="inlineStr">
        <is>
          <t>601990</t>
        </is>
      </c>
      <c r="B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601996</t>
        </is>
      </c>
      <c r="B1344" t="n">
        <v>1</v>
      </c>
      <c r="C1344" t="n">
        <v>1</v>
      </c>
      <c r="D1344" t="n">
        <v>1</v>
      </c>
      <c r="E1344" t="n">
        <v>1</v>
      </c>
      <c r="O1344" t="n">
        <v>1</v>
      </c>
      <c r="P1344" t="n">
        <v>1</v>
      </c>
      <c r="Q1344" t="n">
        <v>1</v>
      </c>
      <c r="R1344" t="n">
        <v>1</v>
      </c>
      <c r="AC1344" t="n">
        <v>1</v>
      </c>
      <c r="AD1344" t="n">
        <v>1</v>
      </c>
      <c r="AW1344" t="n">
        <v>1</v>
      </c>
      <c r="AX1344" t="n">
        <v>1</v>
      </c>
      <c r="BJ1344">
        <f>SUM(B1344:BI1344)</f>
        <v/>
      </c>
    </row>
    <row r="1345">
      <c r="A1345" t="inlineStr">
        <is>
          <t>601997</t>
        </is>
      </c>
      <c r="B1345" t="n">
        <v>1</v>
      </c>
      <c r="C1345" t="n">
        <v>1</v>
      </c>
      <c r="D1345" t="n">
        <v>1</v>
      </c>
      <c r="E1345" t="n">
        <v>1</v>
      </c>
      <c r="BJ1345">
        <f>SUM(B1345:BI1345)</f>
        <v/>
      </c>
    </row>
    <row r="1346">
      <c r="A1346" t="inlineStr">
        <is>
          <t>601998</t>
        </is>
      </c>
      <c r="B1346" t="n">
        <v>1</v>
      </c>
      <c r="C1346" t="n">
        <v>1</v>
      </c>
      <c r="D1346" t="n">
        <v>1</v>
      </c>
      <c r="E1346" t="n">
        <v>1</v>
      </c>
      <c r="BJ1346">
        <f>SUM(B1346:BI1346)</f>
        <v/>
      </c>
    </row>
    <row r="1347">
      <c r="A1347" t="inlineStr">
        <is>
          <t>601999</t>
        </is>
      </c>
      <c r="B1347" t="n">
        <v>1</v>
      </c>
      <c r="C1347" t="n">
        <v>1</v>
      </c>
      <c r="D1347" t="n">
        <v>1</v>
      </c>
      <c r="BJ1347">
        <f>SUM(B1347:BI1347)</f>
        <v/>
      </c>
    </row>
    <row r="1348">
      <c r="A1348" t="inlineStr">
        <is>
          <t>603002</t>
        </is>
      </c>
      <c r="B1348" t="n">
        <v>1</v>
      </c>
      <c r="D1348" t="n">
        <v>1</v>
      </c>
      <c r="AV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603003</t>
        </is>
      </c>
      <c r="B1349" t="n">
        <v>1</v>
      </c>
      <c r="BJ1349">
        <f>SUM(B1349:BI1349)</f>
        <v/>
      </c>
    </row>
    <row r="1350">
      <c r="A1350" t="inlineStr">
        <is>
          <t>603005</t>
        </is>
      </c>
      <c r="B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AM1350" t="n">
        <v>1</v>
      </c>
      <c r="AO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H1350" t="n">
        <v>1</v>
      </c>
      <c r="BI1350" t="n">
        <v>1</v>
      </c>
      <c r="BJ1350">
        <f>SUM(B1350:BI1350)</f>
        <v/>
      </c>
    </row>
    <row r="1351">
      <c r="A1351" t="inlineStr">
        <is>
          <t>603006</t>
        </is>
      </c>
      <c r="B1351" t="n">
        <v>1</v>
      </c>
      <c r="BJ1351">
        <f>SUM(B1351:BI1351)</f>
        <v/>
      </c>
    </row>
    <row r="1352">
      <c r="A1352" t="inlineStr">
        <is>
          <t>603007</t>
        </is>
      </c>
      <c r="B1352" t="n">
        <v>1</v>
      </c>
      <c r="D1352" t="n">
        <v>1</v>
      </c>
      <c r="E1352" t="n">
        <v>1</v>
      </c>
      <c r="BJ1352">
        <f>SUM(B1352:BI1352)</f>
        <v/>
      </c>
    </row>
    <row r="1353">
      <c r="A1353" t="inlineStr">
        <is>
          <t>603008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603009</t>
        </is>
      </c>
      <c r="B1354" t="n">
        <v>1</v>
      </c>
      <c r="BJ1354">
        <f>SUM(B1354:BI1354)</f>
        <v/>
      </c>
    </row>
    <row r="1355">
      <c r="A1355" t="inlineStr">
        <is>
          <t>603010</t>
        </is>
      </c>
      <c r="B1355" t="n">
        <v>1</v>
      </c>
      <c r="C1355" t="n">
        <v>1</v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1</v>
      </c>
      <c r="AQ1355" t="n">
        <v>1</v>
      </c>
      <c r="AR1355" t="n">
        <v>1</v>
      </c>
      <c r="AS1355" t="n">
        <v>1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1</v>
      </c>
      <c r="BH1355" t="n">
        <v>1</v>
      </c>
      <c r="BI1355" t="n">
        <v>1</v>
      </c>
      <c r="BJ1355">
        <f>SUM(B1355:BI1355)</f>
        <v/>
      </c>
    </row>
    <row r="1356">
      <c r="A1356" t="inlineStr">
        <is>
          <t>603015</t>
        </is>
      </c>
      <c r="B1356" t="n">
        <v>1</v>
      </c>
      <c r="D1356" t="n">
        <v>1</v>
      </c>
      <c r="BJ1356">
        <f>SUM(B1356:BI1356)</f>
        <v/>
      </c>
    </row>
    <row r="1357">
      <c r="A1357" t="inlineStr">
        <is>
          <t>603016</t>
        </is>
      </c>
      <c r="B1357" t="n">
        <v>1</v>
      </c>
      <c r="C1357" t="n">
        <v>1</v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AD1357" t="n">
        <v>1</v>
      </c>
      <c r="AF1357" t="n">
        <v>1</v>
      </c>
      <c r="AG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603017</t>
        </is>
      </c>
      <c r="B1358" t="n">
        <v>1</v>
      </c>
      <c r="C1358" t="n">
        <v>1</v>
      </c>
      <c r="D1358" t="n">
        <v>1</v>
      </c>
      <c r="BJ1358">
        <f>SUM(B1358:BI1358)</f>
        <v/>
      </c>
    </row>
    <row r="1359">
      <c r="A1359" t="inlineStr">
        <is>
          <t>603018</t>
        </is>
      </c>
      <c r="B1359" t="n">
        <v>1</v>
      </c>
      <c r="C1359" t="n">
        <v>1</v>
      </c>
      <c r="D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603020</t>
        </is>
      </c>
      <c r="B1360" t="n">
        <v>1</v>
      </c>
      <c r="C1360" t="n">
        <v>1</v>
      </c>
      <c r="D1360" t="n">
        <v>1</v>
      </c>
      <c r="BJ1360">
        <f>SUM(B1360:BI1360)</f>
        <v/>
      </c>
    </row>
    <row r="1361">
      <c r="A1361" t="inlineStr">
        <is>
          <t>603021</t>
        </is>
      </c>
      <c r="B1361" t="n">
        <v>1</v>
      </c>
      <c r="C1361" t="n">
        <v>1</v>
      </c>
      <c r="D1361" t="n">
        <v>1</v>
      </c>
      <c r="BJ1361">
        <f>SUM(B1361:BI1361)</f>
        <v/>
      </c>
    </row>
    <row r="1362">
      <c r="A1362" t="inlineStr">
        <is>
          <t>603023</t>
        </is>
      </c>
      <c r="B1362" t="n">
        <v>1</v>
      </c>
      <c r="D1362" t="n">
        <v>1</v>
      </c>
      <c r="BJ1362">
        <f>SUM(B1362:BI1362)</f>
        <v/>
      </c>
    </row>
    <row r="1363">
      <c r="A1363" t="inlineStr">
        <is>
          <t>603027</t>
        </is>
      </c>
      <c r="B1363" t="n">
        <v>1</v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603028</t>
        </is>
      </c>
      <c r="B1364" t="n">
        <v>1</v>
      </c>
      <c r="C1364" t="n">
        <v>1</v>
      </c>
      <c r="D1364" t="n">
        <v>1</v>
      </c>
      <c r="E1364" t="n">
        <v>1</v>
      </c>
      <c r="BJ1364">
        <f>SUM(B1364:BI1364)</f>
        <v/>
      </c>
    </row>
    <row r="1365">
      <c r="A1365" t="inlineStr">
        <is>
          <t>603031</t>
        </is>
      </c>
      <c r="B1365" t="n">
        <v>1</v>
      </c>
      <c r="D1365" t="n">
        <v>1</v>
      </c>
      <c r="BF1365" t="n">
        <v>1</v>
      </c>
      <c r="BG1365" t="n">
        <v>1</v>
      </c>
      <c r="BJ1365">
        <f>SUM(B1365:BI1365)</f>
        <v/>
      </c>
    </row>
    <row r="1366">
      <c r="A1366" t="inlineStr">
        <is>
          <t>603033</t>
        </is>
      </c>
      <c r="B1366" t="n">
        <v>1</v>
      </c>
      <c r="C1366" t="n">
        <v>1</v>
      </c>
      <c r="D1366" t="n">
        <v>1</v>
      </c>
      <c r="I1366" t="n">
        <v>1</v>
      </c>
      <c r="J1366" t="n">
        <v>1</v>
      </c>
      <c r="AR1366" t="n">
        <v>1</v>
      </c>
      <c r="AS1366" t="n">
        <v>1</v>
      </c>
      <c r="AT1366" t="n">
        <v>1</v>
      </c>
      <c r="AU1366" t="n">
        <v>1</v>
      </c>
      <c r="AV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603037</t>
        </is>
      </c>
      <c r="B1367" t="n">
        <v>1</v>
      </c>
      <c r="C1367" t="n">
        <v>1</v>
      </c>
      <c r="D1367" t="n">
        <v>1</v>
      </c>
      <c r="BJ1367">
        <f>SUM(B1367:BI1367)</f>
        <v/>
      </c>
    </row>
    <row r="1368">
      <c r="A1368" t="inlineStr">
        <is>
          <t>603039</t>
        </is>
      </c>
      <c r="B1368" t="n">
        <v>1</v>
      </c>
      <c r="C1368" t="n">
        <v>1</v>
      </c>
      <c r="Z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1</v>
      </c>
      <c r="BI1368" t="n">
        <v>1</v>
      </c>
      <c r="BJ1368">
        <f>SUM(B1368:BI1368)</f>
        <v/>
      </c>
    </row>
    <row r="1369">
      <c r="A1369" t="inlineStr">
        <is>
          <t>603040</t>
        </is>
      </c>
      <c r="B1369" t="n">
        <v>1</v>
      </c>
      <c r="C1369" t="n">
        <v>1</v>
      </c>
      <c r="D1369" t="n">
        <v>1</v>
      </c>
      <c r="E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BJ1369">
        <f>SUM(B1369:BI1369)</f>
        <v/>
      </c>
    </row>
    <row r="1370">
      <c r="A1370" t="inlineStr">
        <is>
          <t>603041</t>
        </is>
      </c>
      <c r="B1370" t="n">
        <v>1</v>
      </c>
      <c r="C1370" t="n">
        <v>1</v>
      </c>
      <c r="D1370" t="n">
        <v>1</v>
      </c>
      <c r="BF1370" t="n">
        <v>1</v>
      </c>
      <c r="BG1370" t="n">
        <v>1</v>
      </c>
      <c r="BJ1370">
        <f>SUM(B1370:BI1370)</f>
        <v/>
      </c>
    </row>
    <row r="1371">
      <c r="A1371" t="inlineStr">
        <is>
          <t>603043</t>
        </is>
      </c>
      <c r="B1371" t="n">
        <v>1</v>
      </c>
      <c r="C1371" t="n">
        <v>1</v>
      </c>
      <c r="D1371" t="n">
        <v>1</v>
      </c>
      <c r="E1371" t="n">
        <v>1</v>
      </c>
      <c r="F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603045</t>
        </is>
      </c>
      <c r="B1372" t="n">
        <v>1</v>
      </c>
      <c r="D1372" t="n">
        <v>1</v>
      </c>
      <c r="BJ1372">
        <f>SUM(B1372:BI1372)</f>
        <v/>
      </c>
    </row>
    <row r="1373">
      <c r="A1373" t="inlineStr">
        <is>
          <t>603056</t>
        </is>
      </c>
      <c r="B1373" t="n">
        <v>1</v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Y1373" t="n">
        <v>1</v>
      </c>
      <c r="Z1373" t="n">
        <v>1</v>
      </c>
      <c r="AA1373" t="n">
        <v>1</v>
      </c>
      <c r="AB1373" t="n">
        <v>1</v>
      </c>
      <c r="AD1373" t="n">
        <v>1</v>
      </c>
      <c r="AJ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603059</t>
        </is>
      </c>
      <c r="B1374" t="n">
        <v>1</v>
      </c>
      <c r="C1374" t="n">
        <v>1</v>
      </c>
      <c r="D1374" t="n">
        <v>1</v>
      </c>
      <c r="E1374" t="n">
        <v>1</v>
      </c>
      <c r="F1374" t="n">
        <v>1</v>
      </c>
      <c r="BJ1374">
        <f>SUM(B1374:BI1374)</f>
        <v/>
      </c>
    </row>
    <row r="1375">
      <c r="A1375" t="inlineStr">
        <is>
          <t>603060</t>
        </is>
      </c>
      <c r="B1375" t="n">
        <v>1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AB1375" t="n">
        <v>1</v>
      </c>
      <c r="AC1375" t="n">
        <v>1</v>
      </c>
      <c r="AD1375" t="n">
        <v>1</v>
      </c>
      <c r="AF1375" t="n">
        <v>1</v>
      </c>
      <c r="AH1375" t="n">
        <v>1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603067</t>
        </is>
      </c>
      <c r="B1376" t="n">
        <v>1</v>
      </c>
      <c r="D1376" t="n">
        <v>1</v>
      </c>
      <c r="E1376" t="n">
        <v>1</v>
      </c>
      <c r="F1376" t="n">
        <v>1</v>
      </c>
      <c r="AB1376" t="n">
        <v>1</v>
      </c>
      <c r="AC1376" t="n">
        <v>1</v>
      </c>
      <c r="AD1376" t="n">
        <v>1</v>
      </c>
      <c r="AN1376" t="n">
        <v>1</v>
      </c>
      <c r="AO1376" t="n">
        <v>1</v>
      </c>
      <c r="AP1376" t="n">
        <v>1</v>
      </c>
      <c r="AQ1376" t="n">
        <v>1</v>
      </c>
      <c r="AS1376" t="n">
        <v>1</v>
      </c>
      <c r="AT1376" t="n">
        <v>1</v>
      </c>
      <c r="AU1376" t="n">
        <v>1</v>
      </c>
      <c r="AV1376" t="n">
        <v>1</v>
      </c>
      <c r="BA1376" t="n">
        <v>1</v>
      </c>
      <c r="BB1376" t="n">
        <v>1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J1376">
        <f>SUM(B1376:BI1376)</f>
        <v/>
      </c>
    </row>
    <row r="1377">
      <c r="A1377" t="inlineStr">
        <is>
          <t>603083</t>
        </is>
      </c>
      <c r="B1377" t="n">
        <v>1</v>
      </c>
      <c r="BJ1377">
        <f>SUM(B1377:BI1377)</f>
        <v/>
      </c>
    </row>
    <row r="1378">
      <c r="A1378" t="inlineStr">
        <is>
          <t>603085</t>
        </is>
      </c>
      <c r="B1378" t="n">
        <v>1</v>
      </c>
      <c r="C1378" t="n">
        <v>1</v>
      </c>
      <c r="D1378" t="n">
        <v>1</v>
      </c>
      <c r="U1378" t="n">
        <v>1</v>
      </c>
      <c r="V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1</v>
      </c>
      <c r="AI1378" t="n">
        <v>1</v>
      </c>
      <c r="AJ1378" t="n">
        <v>1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1</v>
      </c>
      <c r="AQ1378" t="n">
        <v>1</v>
      </c>
      <c r="AR1378" t="n">
        <v>1</v>
      </c>
      <c r="AS1378" t="n">
        <v>1</v>
      </c>
      <c r="AT1378" t="n">
        <v>1</v>
      </c>
      <c r="AU1378" t="n">
        <v>1</v>
      </c>
      <c r="AV1378" t="n">
        <v>1</v>
      </c>
      <c r="AW1378" t="n">
        <v>1</v>
      </c>
      <c r="AX1378" t="n">
        <v>1</v>
      </c>
      <c r="AY1378" t="n">
        <v>1</v>
      </c>
      <c r="BJ1378">
        <f>SUM(B1378:BI1378)</f>
        <v/>
      </c>
    </row>
    <row r="1379">
      <c r="A1379" t="inlineStr">
        <is>
          <t>603086</t>
        </is>
      </c>
      <c r="B1379" t="n">
        <v>1</v>
      </c>
      <c r="D1379" t="n">
        <v>1</v>
      </c>
      <c r="BJ1379">
        <f>SUM(B1379:BI1379)</f>
        <v/>
      </c>
    </row>
    <row r="1380">
      <c r="A1380" t="inlineStr">
        <is>
          <t>603087</t>
        </is>
      </c>
      <c r="B1380" t="n">
        <v>1</v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1</v>
      </c>
      <c r="AQ1380" t="n">
        <v>1</v>
      </c>
      <c r="AR1380" t="n">
        <v>1</v>
      </c>
      <c r="AS1380" t="n">
        <v>1</v>
      </c>
      <c r="AT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603089</t>
        </is>
      </c>
      <c r="B1381" t="n">
        <v>1</v>
      </c>
      <c r="BJ1381">
        <f>SUM(B1381:BI1381)</f>
        <v/>
      </c>
    </row>
    <row r="1382">
      <c r="A1382" t="inlineStr">
        <is>
          <t>603095</t>
        </is>
      </c>
      <c r="B1382" t="n">
        <v>1</v>
      </c>
      <c r="D1382" t="n">
        <v>1</v>
      </c>
      <c r="BJ1382">
        <f>SUM(B1382:BI1382)</f>
        <v/>
      </c>
    </row>
    <row r="1383">
      <c r="A1383" t="inlineStr">
        <is>
          <t>603098</t>
        </is>
      </c>
      <c r="B1383" t="n">
        <v>1</v>
      </c>
      <c r="C1383" t="n">
        <v>1</v>
      </c>
      <c r="D1383" t="n">
        <v>1</v>
      </c>
      <c r="E1383" t="n">
        <v>1</v>
      </c>
      <c r="BJ1383">
        <f>SUM(B1383:BI1383)</f>
        <v/>
      </c>
    </row>
    <row r="1384">
      <c r="A1384" t="inlineStr">
        <is>
          <t>603101</t>
        </is>
      </c>
      <c r="B1384" t="n">
        <v>1</v>
      </c>
      <c r="BJ1384">
        <f>SUM(B1384:BI1384)</f>
        <v/>
      </c>
    </row>
    <row r="1385">
      <c r="A1385" t="inlineStr">
        <is>
          <t>603103</t>
        </is>
      </c>
      <c r="B1385" t="n">
        <v>1</v>
      </c>
      <c r="C1385" t="n">
        <v>1</v>
      </c>
      <c r="D1385" t="n">
        <v>1</v>
      </c>
      <c r="BJ1385">
        <f>SUM(B1385:BI1385)</f>
        <v/>
      </c>
    </row>
    <row r="1386">
      <c r="A1386" t="inlineStr">
        <is>
          <t>603113</t>
        </is>
      </c>
      <c r="B1386" t="n">
        <v>1</v>
      </c>
      <c r="C1386" t="n">
        <v>1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603116</t>
        </is>
      </c>
      <c r="B1387" t="n">
        <v>1</v>
      </c>
      <c r="D1387" t="n">
        <v>1</v>
      </c>
      <c r="BJ1387">
        <f>SUM(B1387:BI1387)</f>
        <v/>
      </c>
    </row>
    <row r="1388">
      <c r="A1388" t="inlineStr">
        <is>
          <t>603126</t>
        </is>
      </c>
      <c r="B1388" t="n">
        <v>1</v>
      </c>
      <c r="C1388" t="n">
        <v>1</v>
      </c>
      <c r="D1388" t="n">
        <v>1</v>
      </c>
      <c r="F1388" t="n">
        <v>1</v>
      </c>
      <c r="G1388" t="n">
        <v>1</v>
      </c>
      <c r="H1388" t="n">
        <v>1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1</v>
      </c>
      <c r="AI1388" t="n">
        <v>1</v>
      </c>
      <c r="AJ1388" t="n">
        <v>1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1</v>
      </c>
      <c r="AQ1388" t="n">
        <v>1</v>
      </c>
      <c r="AR1388" t="n">
        <v>1</v>
      </c>
      <c r="AS1388" t="n">
        <v>1</v>
      </c>
      <c r="AT1388" t="n">
        <v>1</v>
      </c>
      <c r="AU1388" t="n">
        <v>1</v>
      </c>
      <c r="AV1388" t="n">
        <v>1</v>
      </c>
      <c r="AW1388" t="n">
        <v>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F1388" t="n">
        <v>1</v>
      </c>
      <c r="BG1388" t="n">
        <v>1</v>
      </c>
      <c r="BH1388" t="n">
        <v>1</v>
      </c>
      <c r="BI1388" t="n">
        <v>1</v>
      </c>
      <c r="BJ1388">
        <f>SUM(B1388:BI1388)</f>
        <v/>
      </c>
    </row>
    <row r="1389">
      <c r="A1389" t="inlineStr">
        <is>
          <t>603127</t>
        </is>
      </c>
      <c r="B1389" t="n">
        <v>1</v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1</v>
      </c>
      <c r="AW1389" t="n">
        <v>1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>
        <f>SUM(B1389:BI1389)</f>
        <v/>
      </c>
    </row>
    <row r="1390">
      <c r="A1390" t="inlineStr">
        <is>
          <t>603133</t>
        </is>
      </c>
      <c r="B1390" t="n">
        <v>1</v>
      </c>
      <c r="D1390" t="n">
        <v>1</v>
      </c>
      <c r="E1390" t="n">
        <v>1</v>
      </c>
      <c r="BJ1390">
        <f>SUM(B1390:BI1390)</f>
        <v/>
      </c>
    </row>
    <row r="1391">
      <c r="A1391" t="inlineStr">
        <is>
          <t>603136</t>
        </is>
      </c>
      <c r="B1391" t="n">
        <v>1</v>
      </c>
      <c r="C1391" t="n">
        <v>1</v>
      </c>
      <c r="D1391" t="n">
        <v>1</v>
      </c>
      <c r="BJ1391">
        <f>SUM(B1391:BI1391)</f>
        <v/>
      </c>
    </row>
    <row r="1392">
      <c r="A1392" t="inlineStr">
        <is>
          <t>603139</t>
        </is>
      </c>
      <c r="B1392" t="n">
        <v>1</v>
      </c>
      <c r="D1392" t="n">
        <v>1</v>
      </c>
      <c r="BJ1392">
        <f>SUM(B1392:BI1392)</f>
        <v/>
      </c>
    </row>
    <row r="1393">
      <c r="A1393" t="inlineStr">
        <is>
          <t>603155</t>
        </is>
      </c>
      <c r="B1393" t="n">
        <v>1</v>
      </c>
      <c r="C1393" t="n">
        <v>1</v>
      </c>
      <c r="D1393" t="n">
        <v>1</v>
      </c>
      <c r="E1393" t="n">
        <v>1</v>
      </c>
      <c r="F1393" t="n">
        <v>1</v>
      </c>
      <c r="R1393" t="n">
        <v>1</v>
      </c>
      <c r="T1393" t="n">
        <v>1</v>
      </c>
      <c r="BJ1393">
        <f>SUM(B1393:BI1393)</f>
        <v/>
      </c>
    </row>
    <row r="1394">
      <c r="A1394" t="inlineStr">
        <is>
          <t>603157</t>
        </is>
      </c>
      <c r="B1394" t="n">
        <v>1</v>
      </c>
      <c r="C1394" t="n">
        <v>1</v>
      </c>
      <c r="D1394" t="n">
        <v>1</v>
      </c>
      <c r="E1394" t="n">
        <v>1</v>
      </c>
      <c r="BJ1394">
        <f>SUM(B1394:BI1394)</f>
        <v/>
      </c>
    </row>
    <row r="1395">
      <c r="A1395" t="inlineStr">
        <is>
          <t>603166</t>
        </is>
      </c>
      <c r="B1395" t="n">
        <v>1</v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AT1395" t="n">
        <v>1</v>
      </c>
      <c r="AU1395" t="n">
        <v>1</v>
      </c>
      <c r="AV1395" t="n">
        <v>1</v>
      </c>
      <c r="AW1395" t="n">
        <v>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1</v>
      </c>
      <c r="BG1395" t="n">
        <v>1</v>
      </c>
      <c r="BH1395" t="n">
        <v>1</v>
      </c>
      <c r="BI1395" t="n">
        <v>1</v>
      </c>
      <c r="BJ1395">
        <f>SUM(B1395:BI1395)</f>
        <v/>
      </c>
    </row>
    <row r="1396">
      <c r="A1396" t="inlineStr">
        <is>
          <t>603177</t>
        </is>
      </c>
      <c r="B1396" t="n">
        <v>1</v>
      </c>
      <c r="C1396" t="n">
        <v>1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n">
        <v>1</v>
      </c>
      <c r="AC1396" t="n">
        <v>1</v>
      </c>
      <c r="AD1396" t="n">
        <v>1</v>
      </c>
      <c r="AK1396" t="n">
        <v>1</v>
      </c>
      <c r="AL1396" t="n">
        <v>1</v>
      </c>
      <c r="BJ1396">
        <f>SUM(B1396:BI1396)</f>
        <v/>
      </c>
    </row>
    <row r="1397">
      <c r="A1397" t="inlineStr">
        <is>
          <t>603180</t>
        </is>
      </c>
      <c r="B1397" t="n">
        <v>1</v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AB1397" t="n">
        <v>1</v>
      </c>
      <c r="AC1397" t="n">
        <v>1</v>
      </c>
      <c r="AD1397" t="n">
        <v>1</v>
      </c>
      <c r="AE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603181</t>
        </is>
      </c>
      <c r="B1398" t="n">
        <v>1</v>
      </c>
      <c r="C1398" t="n">
        <v>1</v>
      </c>
      <c r="D1398" t="n">
        <v>1</v>
      </c>
      <c r="E1398" t="n">
        <v>1</v>
      </c>
      <c r="F1398" t="n">
        <v>1</v>
      </c>
      <c r="G1398" t="n">
        <v>1</v>
      </c>
      <c r="H1398" t="n">
        <v>1</v>
      </c>
      <c r="I1398" t="n">
        <v>1</v>
      </c>
      <c r="J1398" t="n">
        <v>1</v>
      </c>
      <c r="K1398" t="n">
        <v>1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AI1398" t="n">
        <v>1</v>
      </c>
      <c r="AJ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603188</t>
        </is>
      </c>
      <c r="B1399" t="n">
        <v>1</v>
      </c>
      <c r="C1399" t="n">
        <v>1</v>
      </c>
      <c r="BJ1399">
        <f>SUM(B1399:BI1399)</f>
        <v/>
      </c>
    </row>
    <row r="1400">
      <c r="A1400" t="inlineStr">
        <is>
          <t>603195</t>
        </is>
      </c>
      <c r="B1400" t="n">
        <v>1</v>
      </c>
      <c r="C1400" t="n">
        <v>1</v>
      </c>
      <c r="F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>
        <f>SUM(B1400:BI1400)</f>
        <v/>
      </c>
    </row>
    <row r="1401">
      <c r="A1401" t="inlineStr">
        <is>
          <t>603198</t>
        </is>
      </c>
      <c r="B1401" t="n">
        <v>1</v>
      </c>
      <c r="C1401" t="n">
        <v>1</v>
      </c>
      <c r="F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1</v>
      </c>
      <c r="AV1401" t="n">
        <v>1</v>
      </c>
      <c r="AW1401" t="n">
        <v>1</v>
      </c>
      <c r="AX1401" t="n">
        <v>1</v>
      </c>
      <c r="AY1401" t="n">
        <v>1</v>
      </c>
      <c r="AZ1401" t="n">
        <v>1</v>
      </c>
      <c r="BA1401" t="n">
        <v>1</v>
      </c>
      <c r="BB1401" t="n">
        <v>1</v>
      </c>
      <c r="BC1401" t="n">
        <v>1</v>
      </c>
      <c r="BD1401" t="n">
        <v>1</v>
      </c>
      <c r="BE1401" t="n">
        <v>1</v>
      </c>
      <c r="BF1401" t="n">
        <v>1</v>
      </c>
      <c r="BG1401" t="n">
        <v>1</v>
      </c>
      <c r="BH1401" t="n">
        <v>1</v>
      </c>
      <c r="BI1401" t="n">
        <v>1</v>
      </c>
      <c r="BJ1401">
        <f>SUM(B1401:BI1401)</f>
        <v/>
      </c>
    </row>
    <row r="1402">
      <c r="A1402" t="inlineStr">
        <is>
          <t>603199</t>
        </is>
      </c>
      <c r="B1402" t="n">
        <v>1</v>
      </c>
      <c r="C1402" t="n">
        <v>1</v>
      </c>
      <c r="D1402" t="n">
        <v>1</v>
      </c>
      <c r="E1402" t="n">
        <v>1</v>
      </c>
      <c r="F1402" t="n">
        <v>1</v>
      </c>
      <c r="BJ1402">
        <f>SUM(B1402:BI1402)</f>
        <v/>
      </c>
    </row>
    <row r="1403">
      <c r="A1403" t="inlineStr">
        <is>
          <t>603208</t>
        </is>
      </c>
      <c r="B1403" t="n">
        <v>1</v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AB1403" t="n">
        <v>1</v>
      </c>
      <c r="AD1403" t="n">
        <v>1</v>
      </c>
      <c r="AE1403" t="n">
        <v>1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1</v>
      </c>
      <c r="AQ1403" t="n">
        <v>1</v>
      </c>
      <c r="AR1403" t="n">
        <v>1</v>
      </c>
      <c r="AS1403" t="n">
        <v>1</v>
      </c>
      <c r="AT1403" t="n">
        <v>1</v>
      </c>
      <c r="AU1403" t="n">
        <v>1</v>
      </c>
      <c r="AV1403" t="n">
        <v>1</v>
      </c>
      <c r="AW1403" t="n">
        <v>1</v>
      </c>
      <c r="AX1403" t="n">
        <v>1</v>
      </c>
      <c r="AY1403" t="n">
        <v>1</v>
      </c>
      <c r="AZ1403" t="n">
        <v>1</v>
      </c>
      <c r="BA1403" t="n">
        <v>1</v>
      </c>
      <c r="BB1403" t="n">
        <v>1</v>
      </c>
      <c r="BC1403" t="n">
        <v>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>
        <f>SUM(B1403:BI1403)</f>
        <v/>
      </c>
    </row>
    <row r="1404">
      <c r="A1404" t="inlineStr">
        <is>
          <t>603221</t>
        </is>
      </c>
      <c r="B1404" t="n">
        <v>1</v>
      </c>
      <c r="D1404" t="n">
        <v>1</v>
      </c>
      <c r="BJ1404">
        <f>SUM(B1404:BI1404)</f>
        <v/>
      </c>
    </row>
    <row r="1405">
      <c r="A1405" t="inlineStr">
        <is>
          <t>603225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603226</t>
        </is>
      </c>
      <c r="B1406" t="n">
        <v>1</v>
      </c>
      <c r="C1406" t="n">
        <v>1</v>
      </c>
      <c r="D1406" t="n">
        <v>1</v>
      </c>
      <c r="BJ1406">
        <f>SUM(B1406:BI1406)</f>
        <v/>
      </c>
    </row>
    <row r="1407">
      <c r="A1407" t="inlineStr">
        <is>
          <t>603227</t>
        </is>
      </c>
      <c r="B1407" t="n">
        <v>1</v>
      </c>
      <c r="C1407" t="n">
        <v>1</v>
      </c>
      <c r="D1407" t="n">
        <v>1</v>
      </c>
      <c r="AD1407" t="n">
        <v>1</v>
      </c>
      <c r="BJ1407">
        <f>SUM(B1407:BI1407)</f>
        <v/>
      </c>
    </row>
    <row r="1408">
      <c r="A1408" t="inlineStr">
        <is>
          <t>603229</t>
        </is>
      </c>
      <c r="B1408" t="n">
        <v>1</v>
      </c>
      <c r="D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1</v>
      </c>
      <c r="AT1408" t="n">
        <v>1</v>
      </c>
      <c r="AU1408" t="n">
        <v>1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>
        <f>SUM(B1408:BI1408)</f>
        <v/>
      </c>
    </row>
    <row r="1409">
      <c r="A1409" t="inlineStr">
        <is>
          <t>603236</t>
        </is>
      </c>
      <c r="B1409" t="n">
        <v>1</v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603238</t>
        </is>
      </c>
      <c r="B1410" t="n">
        <v>1</v>
      </c>
      <c r="D1410" t="n">
        <v>1</v>
      </c>
      <c r="AS1410" t="n">
        <v>1</v>
      </c>
      <c r="AV1410" t="n">
        <v>1</v>
      </c>
      <c r="AW1410" t="n">
        <v>1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603256</t>
        </is>
      </c>
      <c r="B1411" t="n">
        <v>1</v>
      </c>
      <c r="D1411" t="n">
        <v>1</v>
      </c>
      <c r="E1411" t="n">
        <v>1</v>
      </c>
      <c r="F1411" t="n">
        <v>1</v>
      </c>
      <c r="G1411" t="n">
        <v>1</v>
      </c>
      <c r="BJ1411">
        <f>SUM(B1411:BI1411)</f>
        <v/>
      </c>
    </row>
    <row r="1412">
      <c r="A1412" t="inlineStr">
        <is>
          <t>603258</t>
        </is>
      </c>
      <c r="B1412" t="n">
        <v>1</v>
      </c>
      <c r="C1412" t="n">
        <v>1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603259</t>
        </is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603268</t>
        </is>
      </c>
      <c r="B1414" t="n">
        <v>1</v>
      </c>
      <c r="C1414" t="n">
        <v>1</v>
      </c>
      <c r="D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BJ1414">
        <f>SUM(B1414:BI1414)</f>
        <v/>
      </c>
    </row>
    <row r="1415">
      <c r="A1415" t="inlineStr">
        <is>
          <t>603277</t>
        </is>
      </c>
      <c r="B1415" t="n">
        <v>1</v>
      </c>
      <c r="V1415" t="n">
        <v>1</v>
      </c>
      <c r="X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1</v>
      </c>
      <c r="AR1415" t="n">
        <v>1</v>
      </c>
      <c r="AU1415" t="n">
        <v>1</v>
      </c>
      <c r="AV1415" t="n">
        <v>1</v>
      </c>
      <c r="AW1415" t="n">
        <v>1</v>
      </c>
      <c r="AX1415" t="n">
        <v>1</v>
      </c>
      <c r="BE1415" t="n">
        <v>1</v>
      </c>
      <c r="BJ1415">
        <f>SUM(B1415:BI1415)</f>
        <v/>
      </c>
    </row>
    <row r="1416">
      <c r="A1416" t="inlineStr">
        <is>
          <t>603279</t>
        </is>
      </c>
      <c r="B1416" t="n">
        <v>1</v>
      </c>
      <c r="D1416" t="n">
        <v>1</v>
      </c>
      <c r="E1416" t="n">
        <v>1</v>
      </c>
      <c r="BJ1416">
        <f>SUM(B1416:BI1416)</f>
        <v/>
      </c>
    </row>
    <row r="1417">
      <c r="A1417" t="inlineStr">
        <is>
          <t>603288</t>
        </is>
      </c>
      <c r="B1417" t="n">
        <v>1</v>
      </c>
      <c r="C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>
        <f>SUM(B1417:BI1417)</f>
        <v/>
      </c>
    </row>
    <row r="1418">
      <c r="A1418" t="inlineStr">
        <is>
          <t>603289</t>
        </is>
      </c>
      <c r="B1418" t="n">
        <v>1</v>
      </c>
      <c r="C1418" t="n">
        <v>1</v>
      </c>
      <c r="D1418" t="n">
        <v>1</v>
      </c>
      <c r="BJ1418">
        <f>SUM(B1418:BI1418)</f>
        <v/>
      </c>
    </row>
    <row r="1419">
      <c r="A1419" t="inlineStr">
        <is>
          <t>603299</t>
        </is>
      </c>
      <c r="B1419" t="n">
        <v>1</v>
      </c>
      <c r="C1419" t="n">
        <v>1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603300</t>
        </is>
      </c>
      <c r="B1420" t="n">
        <v>1</v>
      </c>
      <c r="C1420" t="n">
        <v>1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n">
        <v>1</v>
      </c>
      <c r="J1420" t="n">
        <v>1</v>
      </c>
      <c r="K1420" t="n">
        <v>1</v>
      </c>
      <c r="BJ1420">
        <f>SUM(B1420:BI1420)</f>
        <v/>
      </c>
    </row>
    <row r="1421">
      <c r="A1421" t="inlineStr">
        <is>
          <t>603303</t>
        </is>
      </c>
      <c r="B1421" t="n">
        <v>1</v>
      </c>
      <c r="C1421" t="n">
        <v>1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1</v>
      </c>
      <c r="AR1421" t="n">
        <v>1</v>
      </c>
      <c r="AS1421" t="n">
        <v>1</v>
      </c>
      <c r="AT1421" t="n">
        <v>1</v>
      </c>
      <c r="AU1421" t="n">
        <v>1</v>
      </c>
      <c r="AV1421" t="n">
        <v>1</v>
      </c>
      <c r="AW1421" t="n">
        <v>1</v>
      </c>
      <c r="AX1421" t="n">
        <v>1</v>
      </c>
      <c r="AY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1</v>
      </c>
      <c r="BE1421" t="n">
        <v>1</v>
      </c>
      <c r="BF1421" t="n">
        <v>1</v>
      </c>
      <c r="BG1421" t="n">
        <v>1</v>
      </c>
      <c r="BH1421" t="n">
        <v>1</v>
      </c>
      <c r="BI1421" t="n">
        <v>1</v>
      </c>
      <c r="BJ1421">
        <f>SUM(B1421:BI1421)</f>
        <v/>
      </c>
    </row>
    <row r="1422">
      <c r="A1422" t="inlineStr">
        <is>
          <t>603308</t>
        </is>
      </c>
      <c r="B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1</v>
      </c>
      <c r="AR1422" t="n">
        <v>1</v>
      </c>
      <c r="AS1422" t="n">
        <v>1</v>
      </c>
      <c r="AT1422" t="n">
        <v>1</v>
      </c>
      <c r="AU1422" t="n">
        <v>1</v>
      </c>
      <c r="AV1422" t="n">
        <v>1</v>
      </c>
      <c r="AW1422" t="n">
        <v>1</v>
      </c>
      <c r="AX1422" t="n">
        <v>1</v>
      </c>
      <c r="AY1422" t="n">
        <v>1</v>
      </c>
      <c r="AZ1422" t="n">
        <v>1</v>
      </c>
      <c r="BA1422" t="n">
        <v>1</v>
      </c>
      <c r="BB1422" t="n">
        <v>1</v>
      </c>
      <c r="BC1422" t="n">
        <v>1</v>
      </c>
      <c r="BD1422" t="n">
        <v>1</v>
      </c>
      <c r="BE1422" t="n">
        <v>1</v>
      </c>
      <c r="BF1422" t="n">
        <v>1</v>
      </c>
      <c r="BG1422" t="n">
        <v>1</v>
      </c>
      <c r="BH1422" t="n">
        <v>1</v>
      </c>
      <c r="BI1422" t="n">
        <v>1</v>
      </c>
      <c r="BJ1422">
        <f>SUM(B1422:BI1422)</f>
        <v/>
      </c>
    </row>
    <row r="1423">
      <c r="A1423" t="inlineStr">
        <is>
          <t>603309</t>
        </is>
      </c>
      <c r="B1423" t="n">
        <v>1</v>
      </c>
      <c r="C1423" t="n">
        <v>1</v>
      </c>
      <c r="D1423" t="n">
        <v>1</v>
      </c>
      <c r="BF1423" t="n">
        <v>1</v>
      </c>
      <c r="BG1423" t="n">
        <v>1</v>
      </c>
      <c r="BJ1423">
        <f>SUM(B1423:BI1423)</f>
        <v/>
      </c>
    </row>
    <row r="1424">
      <c r="A1424" t="inlineStr">
        <is>
          <t>603313</t>
        </is>
      </c>
      <c r="B1424" t="n">
        <v>1</v>
      </c>
      <c r="C1424" t="n">
        <v>1</v>
      </c>
      <c r="D1424" t="n">
        <v>1</v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603315</t>
        </is>
      </c>
      <c r="B1425" t="n">
        <v>1</v>
      </c>
      <c r="C1425" t="n">
        <v>1</v>
      </c>
      <c r="D1425" t="n">
        <v>1</v>
      </c>
      <c r="E1425" t="n">
        <v>1</v>
      </c>
      <c r="BJ1425">
        <f>SUM(B1425:BI1425)</f>
        <v/>
      </c>
    </row>
    <row r="1426">
      <c r="A1426" t="inlineStr">
        <is>
          <t>603317</t>
        </is>
      </c>
      <c r="B1426" t="n">
        <v>1</v>
      </c>
      <c r="J1426" t="n">
        <v>1</v>
      </c>
      <c r="K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1</v>
      </c>
      <c r="BF1426" t="n">
        <v>1</v>
      </c>
      <c r="BG1426" t="n">
        <v>1</v>
      </c>
      <c r="BH1426" t="n">
        <v>1</v>
      </c>
      <c r="BI1426" t="n">
        <v>1</v>
      </c>
      <c r="BJ1426">
        <f>SUM(B1426:BI1426)</f>
        <v/>
      </c>
    </row>
    <row r="1427">
      <c r="A1427" t="inlineStr">
        <is>
          <t>603321</t>
        </is>
      </c>
      <c r="B1427" t="n">
        <v>1</v>
      </c>
      <c r="BJ1427">
        <f>SUM(B1427:BI1427)</f>
        <v/>
      </c>
    </row>
    <row r="1428">
      <c r="A1428" t="inlineStr">
        <is>
          <t>603326</t>
        </is>
      </c>
      <c r="B1428" t="n">
        <v>1</v>
      </c>
      <c r="C1428" t="n">
        <v>1</v>
      </c>
      <c r="D1428" t="n">
        <v>1</v>
      </c>
      <c r="E1428" t="n">
        <v>1</v>
      </c>
      <c r="F1428" t="n">
        <v>1</v>
      </c>
      <c r="G1428" t="n">
        <v>1</v>
      </c>
      <c r="BJ1428">
        <f>SUM(B1428:BI1428)</f>
        <v/>
      </c>
    </row>
    <row r="1429">
      <c r="A1429" t="inlineStr">
        <is>
          <t>603329</t>
        </is>
      </c>
      <c r="B1429" t="n">
        <v>1</v>
      </c>
      <c r="C1429" t="n">
        <v>1</v>
      </c>
      <c r="D1429" t="n">
        <v>1</v>
      </c>
      <c r="BJ1429">
        <f>SUM(B1429:BI1429)</f>
        <v/>
      </c>
    </row>
    <row r="1430">
      <c r="A1430" t="inlineStr">
        <is>
          <t>603331</t>
        </is>
      </c>
      <c r="B1430" t="n">
        <v>1</v>
      </c>
      <c r="BJ1430">
        <f>SUM(B1430:BI1430)</f>
        <v/>
      </c>
    </row>
    <row r="1431">
      <c r="A1431" t="inlineStr">
        <is>
          <t>603335</t>
        </is>
      </c>
      <c r="B1431" t="n">
        <v>1</v>
      </c>
      <c r="D1431" t="n">
        <v>1</v>
      </c>
      <c r="BJ1431">
        <f>SUM(B1431:BI1431)</f>
        <v/>
      </c>
    </row>
    <row r="1432">
      <c r="A1432" t="inlineStr">
        <is>
          <t>603337</t>
        </is>
      </c>
      <c r="B1432" t="n">
        <v>1</v>
      </c>
      <c r="C1432" t="n">
        <v>1</v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603338</t>
        </is>
      </c>
      <c r="B1433" t="n">
        <v>1</v>
      </c>
      <c r="C1433" t="n">
        <v>1</v>
      </c>
      <c r="D1433" t="n">
        <v>1</v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1</v>
      </c>
      <c r="BF1433" t="n">
        <v>1</v>
      </c>
      <c r="BG1433" t="n">
        <v>1</v>
      </c>
      <c r="BH1433" t="n">
        <v>1</v>
      </c>
      <c r="BI1433" t="n">
        <v>1</v>
      </c>
      <c r="BJ1433">
        <f>SUM(B1433:BI1433)</f>
        <v/>
      </c>
    </row>
    <row r="1434">
      <c r="A1434" t="inlineStr">
        <is>
          <t>603345</t>
        </is>
      </c>
      <c r="B1434" t="n">
        <v>1</v>
      </c>
      <c r="C1434" t="n">
        <v>1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1</v>
      </c>
      <c r="AR1434" t="n">
        <v>1</v>
      </c>
      <c r="AS1434" t="n">
        <v>1</v>
      </c>
      <c r="AT1434" t="n">
        <v>1</v>
      </c>
      <c r="AU1434" t="n">
        <v>1</v>
      </c>
      <c r="AV1434" t="n">
        <v>1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>
        <f>SUM(B1434:BI1434)</f>
        <v/>
      </c>
    </row>
    <row r="1435">
      <c r="A1435" t="inlineStr">
        <is>
          <t>603353</t>
        </is>
      </c>
      <c r="B1435" t="n">
        <v>1</v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J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BJ1435">
        <f>SUM(B1435:BI1435)</f>
        <v/>
      </c>
    </row>
    <row r="1436">
      <c r="A1436" t="inlineStr">
        <is>
          <t>603355</t>
        </is>
      </c>
      <c r="B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F1436" t="n">
        <v>1</v>
      </c>
      <c r="AG1436" t="n">
        <v>1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1</v>
      </c>
      <c r="AR1436" t="n">
        <v>1</v>
      </c>
      <c r="AS1436" t="n">
        <v>1</v>
      </c>
      <c r="AT1436" t="n">
        <v>1</v>
      </c>
      <c r="AU1436" t="n">
        <v>1</v>
      </c>
      <c r="AV1436" t="n">
        <v>1</v>
      </c>
      <c r="AW1436" t="n">
        <v>1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1</v>
      </c>
      <c r="BE1436" t="n">
        <v>1</v>
      </c>
      <c r="BF1436" t="n">
        <v>1</v>
      </c>
      <c r="BG1436" t="n">
        <v>1</v>
      </c>
      <c r="BH1436" t="n">
        <v>1</v>
      </c>
      <c r="BI1436" t="n">
        <v>1</v>
      </c>
      <c r="BJ1436">
        <f>SUM(B1436:BI1436)</f>
        <v/>
      </c>
    </row>
    <row r="1437">
      <c r="A1437" t="inlineStr">
        <is>
          <t>603358</t>
        </is>
      </c>
      <c r="B1437" t="n">
        <v>1</v>
      </c>
      <c r="C1437" t="n">
        <v>1</v>
      </c>
      <c r="D1437" t="n">
        <v>1</v>
      </c>
      <c r="BA1437" t="n">
        <v>1</v>
      </c>
      <c r="BB1437" t="n">
        <v>1</v>
      </c>
      <c r="BD1437" t="n">
        <v>1</v>
      </c>
      <c r="BE1437" t="n">
        <v>1</v>
      </c>
      <c r="BF1437" t="n">
        <v>1</v>
      </c>
      <c r="BG1437" t="n">
        <v>1</v>
      </c>
      <c r="BH1437" t="n">
        <v>1</v>
      </c>
      <c r="BI1437" t="n">
        <v>1</v>
      </c>
      <c r="BJ1437">
        <f>SUM(B1437:BI1437)</f>
        <v/>
      </c>
    </row>
    <row r="1438">
      <c r="A1438" t="inlineStr">
        <is>
          <t>603363</t>
        </is>
      </c>
      <c r="B1438" t="n">
        <v>1</v>
      </c>
      <c r="C1438" t="n">
        <v>1</v>
      </c>
      <c r="D1438" t="n">
        <v>1</v>
      </c>
      <c r="F1438" t="n">
        <v>1</v>
      </c>
      <c r="BJ1438">
        <f>SUM(B1438:BI1438)</f>
        <v/>
      </c>
    </row>
    <row r="1439">
      <c r="A1439" t="inlineStr">
        <is>
          <t>603365</t>
        </is>
      </c>
      <c r="B1439" t="n">
        <v>1</v>
      </c>
      <c r="D1439" t="n">
        <v>1</v>
      </c>
      <c r="BJ1439">
        <f>SUM(B1439:BI1439)</f>
        <v/>
      </c>
    </row>
    <row r="1440">
      <c r="A1440" t="inlineStr">
        <is>
          <t>603368</t>
        </is>
      </c>
      <c r="B1440" t="n">
        <v>1</v>
      </c>
      <c r="BJ1440">
        <f>SUM(B1440:BI1440)</f>
        <v/>
      </c>
    </row>
    <row r="1441">
      <c r="A1441" t="inlineStr">
        <is>
          <t>603369</t>
        </is>
      </c>
      <c r="B1441" t="n">
        <v>1</v>
      </c>
      <c r="C1441" t="n">
        <v>1</v>
      </c>
      <c r="F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603378</t>
        </is>
      </c>
      <c r="B1442" t="n">
        <v>1</v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1</v>
      </c>
      <c r="AR1442" t="n">
        <v>1</v>
      </c>
      <c r="AS1442" t="n">
        <v>1</v>
      </c>
      <c r="AT1442" t="n">
        <v>1</v>
      </c>
      <c r="AU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603385</t>
        </is>
      </c>
      <c r="B1443" t="n">
        <v>1</v>
      </c>
      <c r="C1443" t="n">
        <v>1</v>
      </c>
      <c r="D1443" t="n">
        <v>1</v>
      </c>
      <c r="E1443" t="n">
        <v>1</v>
      </c>
      <c r="F1443" t="n">
        <v>1</v>
      </c>
      <c r="BJ1443">
        <f>SUM(B1443:BI1443)</f>
        <v/>
      </c>
    </row>
    <row r="1444">
      <c r="A1444" t="inlineStr">
        <is>
          <t>603386</t>
        </is>
      </c>
      <c r="B1444" t="n">
        <v>1</v>
      </c>
      <c r="BJ1444">
        <f>SUM(B1444:BI1444)</f>
        <v/>
      </c>
    </row>
    <row r="1445">
      <c r="A1445" t="inlineStr">
        <is>
          <t>603392</t>
        </is>
      </c>
      <c r="B1445" t="n">
        <v>1</v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603408</t>
        </is>
      </c>
      <c r="B1446" t="n">
        <v>1</v>
      </c>
      <c r="C1446" t="n">
        <v>1</v>
      </c>
      <c r="D1446" t="n">
        <v>1</v>
      </c>
      <c r="BJ1446">
        <f>SUM(B1446:BI1446)</f>
        <v/>
      </c>
    </row>
    <row r="1447">
      <c r="A1447" t="inlineStr">
        <is>
          <t>603416</t>
        </is>
      </c>
      <c r="B1447" t="n">
        <v>1</v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>
        <f>SUM(B1447:BI1447)</f>
        <v/>
      </c>
    </row>
    <row r="1448">
      <c r="A1448" t="inlineStr">
        <is>
          <t>603429</t>
        </is>
      </c>
      <c r="B1448" t="n">
        <v>1</v>
      </c>
      <c r="C1448" t="n">
        <v>1</v>
      </c>
      <c r="D1448" t="n">
        <v>1</v>
      </c>
      <c r="E1448" t="n">
        <v>1</v>
      </c>
      <c r="F1448" t="n">
        <v>1</v>
      </c>
      <c r="AI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1</v>
      </c>
      <c r="AR1448" t="n">
        <v>1</v>
      </c>
      <c r="AS1448" t="n">
        <v>1</v>
      </c>
      <c r="AT1448" t="n">
        <v>1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I1448" t="n">
        <v>1</v>
      </c>
      <c r="BJ1448">
        <f>SUM(B1448:BI1448)</f>
        <v/>
      </c>
    </row>
    <row r="1449">
      <c r="A1449" t="inlineStr">
        <is>
          <t>603439</t>
        </is>
      </c>
      <c r="B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603458</t>
        </is>
      </c>
      <c r="B1450" t="n">
        <v>1</v>
      </c>
      <c r="C1450" t="n">
        <v>1</v>
      </c>
      <c r="D1450" t="n">
        <v>1</v>
      </c>
      <c r="E1450" t="n">
        <v>1</v>
      </c>
      <c r="F1450" t="n">
        <v>1</v>
      </c>
      <c r="BJ1450">
        <f>SUM(B1450:BI1450)</f>
        <v/>
      </c>
    </row>
    <row r="1451">
      <c r="A1451" t="inlineStr">
        <is>
          <t>603466</t>
        </is>
      </c>
      <c r="B1451" t="n">
        <v>1</v>
      </c>
      <c r="D1451" t="n">
        <v>1</v>
      </c>
      <c r="P1451" t="n">
        <v>1</v>
      </c>
      <c r="Q1451" t="n">
        <v>1</v>
      </c>
      <c r="R1451" t="n">
        <v>1</v>
      </c>
      <c r="W1451" t="n">
        <v>1</v>
      </c>
      <c r="X1451" t="n">
        <v>1</v>
      </c>
      <c r="Y1451" t="n">
        <v>1</v>
      </c>
      <c r="Z1451" t="n">
        <v>1</v>
      </c>
      <c r="AA1451" t="n">
        <v>1</v>
      </c>
      <c r="AB1451" t="n">
        <v>1</v>
      </c>
      <c r="AG1451" t="n">
        <v>1</v>
      </c>
      <c r="AH1451" t="n">
        <v>1</v>
      </c>
      <c r="AI1451" t="n">
        <v>1</v>
      </c>
      <c r="AJ1451" t="n">
        <v>1</v>
      </c>
      <c r="AK1451" t="n">
        <v>1</v>
      </c>
      <c r="AL1451" t="n">
        <v>1</v>
      </c>
      <c r="AM1451" t="n">
        <v>1</v>
      </c>
      <c r="AN1451" t="n">
        <v>1</v>
      </c>
      <c r="AO1451" t="n">
        <v>1</v>
      </c>
      <c r="AP1451" t="n">
        <v>1</v>
      </c>
      <c r="AQ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603477</t>
        </is>
      </c>
      <c r="B1452" t="n">
        <v>1</v>
      </c>
      <c r="C1452" t="n">
        <v>1</v>
      </c>
      <c r="D1452" t="n">
        <v>1</v>
      </c>
      <c r="F1452" t="n">
        <v>1</v>
      </c>
      <c r="BJ1452">
        <f>SUM(B1452:BI1452)</f>
        <v/>
      </c>
    </row>
    <row r="1453">
      <c r="A1453" t="inlineStr">
        <is>
          <t>603486</t>
        </is>
      </c>
      <c r="B1453" t="n">
        <v>1</v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1</v>
      </c>
      <c r="AI1453" t="n">
        <v>1</v>
      </c>
      <c r="AJ1453" t="n">
        <v>1</v>
      </c>
      <c r="AK1453" t="n">
        <v>1</v>
      </c>
      <c r="AL1453" t="n">
        <v>1</v>
      </c>
      <c r="AM1453" t="n">
        <v>1</v>
      </c>
      <c r="AN1453" t="n">
        <v>1</v>
      </c>
      <c r="AO1453" t="n">
        <v>1</v>
      </c>
      <c r="AP1453" t="n">
        <v>1</v>
      </c>
      <c r="AQ1453" t="n">
        <v>1</v>
      </c>
      <c r="AR1453" t="n">
        <v>1</v>
      </c>
      <c r="AS1453" t="n">
        <v>1</v>
      </c>
      <c r="AT1453" t="n">
        <v>1</v>
      </c>
      <c r="AU1453" t="n">
        <v>1</v>
      </c>
      <c r="AV1453" t="n">
        <v>1</v>
      </c>
      <c r="AW1453" t="n">
        <v>1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1</v>
      </c>
      <c r="BD1453" t="n">
        <v>1</v>
      </c>
      <c r="BE1453" t="n">
        <v>1</v>
      </c>
      <c r="BF1453" t="n">
        <v>1</v>
      </c>
      <c r="BG1453" t="n">
        <v>1</v>
      </c>
      <c r="BH1453" t="n">
        <v>1</v>
      </c>
      <c r="BI1453" t="n">
        <v>1</v>
      </c>
      <c r="BJ1453">
        <f>SUM(B1453:BI1453)</f>
        <v/>
      </c>
    </row>
    <row r="1454">
      <c r="A1454" t="inlineStr">
        <is>
          <t>603489</t>
        </is>
      </c>
      <c r="B1454" t="n">
        <v>1</v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603496</t>
        </is>
      </c>
      <c r="B1455" t="n">
        <v>1</v>
      </c>
      <c r="D1455" t="n">
        <v>1</v>
      </c>
      <c r="BJ1455">
        <f>SUM(B1455:BI1455)</f>
        <v/>
      </c>
    </row>
    <row r="1456">
      <c r="A1456" t="inlineStr">
        <is>
          <t>603499</t>
        </is>
      </c>
      <c r="B1456" t="n">
        <v>1</v>
      </c>
      <c r="D1456" t="n">
        <v>1</v>
      </c>
      <c r="BJ1456">
        <f>SUM(B1456:BI1456)</f>
        <v/>
      </c>
    </row>
    <row r="1457">
      <c r="A1457" t="inlineStr">
        <is>
          <t>603505</t>
        </is>
      </c>
      <c r="B1457" t="n">
        <v>1</v>
      </c>
      <c r="J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603506</t>
        </is>
      </c>
      <c r="B1458" t="n">
        <v>1</v>
      </c>
      <c r="D1458" t="n">
        <v>1</v>
      </c>
      <c r="F1458" t="n">
        <v>1</v>
      </c>
      <c r="BJ1458">
        <f>SUM(B1458:BI1458)</f>
        <v/>
      </c>
    </row>
    <row r="1459">
      <c r="A1459" t="inlineStr">
        <is>
          <t>603515</t>
        </is>
      </c>
      <c r="B1459" t="n">
        <v>1</v>
      </c>
      <c r="C1459" t="n">
        <v>1</v>
      </c>
      <c r="D1459" t="n">
        <v>1</v>
      </c>
      <c r="E1459" t="n">
        <v>1</v>
      </c>
      <c r="F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AB1459" t="n">
        <v>1</v>
      </c>
      <c r="AC1459" t="n">
        <v>1</v>
      </c>
      <c r="AD1459" t="n">
        <v>1</v>
      </c>
      <c r="AE1459" t="n">
        <v>1</v>
      </c>
      <c r="AG1459" t="n">
        <v>1</v>
      </c>
      <c r="AH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603516</t>
        </is>
      </c>
      <c r="B1460" t="n">
        <v>1</v>
      </c>
      <c r="BJ1460">
        <f>SUM(B1460:BI1460)</f>
        <v/>
      </c>
    </row>
    <row r="1461">
      <c r="A1461" t="inlineStr">
        <is>
          <t>603517</t>
        </is>
      </c>
      <c r="B1461" t="n">
        <v>1</v>
      </c>
      <c r="C1461" t="n">
        <v>1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1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1</v>
      </c>
      <c r="AP1461" t="n">
        <v>1</v>
      </c>
      <c r="AQ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1</v>
      </c>
      <c r="BD1461" t="n">
        <v>1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>
        <f>SUM(B1461:BI1461)</f>
        <v/>
      </c>
    </row>
    <row r="1462">
      <c r="A1462" t="inlineStr">
        <is>
          <t>603518</t>
        </is>
      </c>
      <c r="B1462" t="n">
        <v>1</v>
      </c>
      <c r="D1462" t="n">
        <v>1</v>
      </c>
      <c r="BJ1462">
        <f>SUM(B1462:BI1462)</f>
        <v/>
      </c>
    </row>
    <row r="1463">
      <c r="A1463" t="inlineStr">
        <is>
          <t>603519</t>
        </is>
      </c>
      <c r="B1463" t="n">
        <v>1</v>
      </c>
      <c r="C1463" t="n">
        <v>1</v>
      </c>
      <c r="D1463" t="n">
        <v>1</v>
      </c>
      <c r="E1463" t="n">
        <v>1</v>
      </c>
      <c r="F1463" t="n">
        <v>1</v>
      </c>
      <c r="G1463" t="n">
        <v>1</v>
      </c>
      <c r="H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Z1463" t="n">
        <v>1</v>
      </c>
      <c r="AA1463" t="n">
        <v>1</v>
      </c>
      <c r="AK1463" t="n">
        <v>1</v>
      </c>
      <c r="AL1463" t="n">
        <v>1</v>
      </c>
      <c r="AM1463" t="n">
        <v>1</v>
      </c>
      <c r="AN1463" t="n">
        <v>1</v>
      </c>
      <c r="BJ1463">
        <f>SUM(B1463:BI1463)</f>
        <v/>
      </c>
    </row>
    <row r="1464">
      <c r="A1464" t="inlineStr">
        <is>
          <t>603527</t>
        </is>
      </c>
      <c r="B1464" t="n">
        <v>1</v>
      </c>
      <c r="D1464" t="n">
        <v>1</v>
      </c>
      <c r="BJ1464">
        <f>SUM(B1464:BI1464)</f>
        <v/>
      </c>
    </row>
    <row r="1465">
      <c r="A1465" t="inlineStr">
        <is>
          <t>603533</t>
        </is>
      </c>
      <c r="B1465" t="n">
        <v>1</v>
      </c>
      <c r="C1465" t="n">
        <v>1</v>
      </c>
      <c r="D1465" t="n">
        <v>1</v>
      </c>
      <c r="E1465" t="n">
        <v>1</v>
      </c>
      <c r="F1465" t="n">
        <v>1</v>
      </c>
      <c r="G1465" t="n">
        <v>1</v>
      </c>
      <c r="H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H1465" t="n">
        <v>1</v>
      </c>
      <c r="AI1465" t="n">
        <v>1</v>
      </c>
      <c r="AM1465" t="n">
        <v>1</v>
      </c>
      <c r="AN1465" t="n">
        <v>1</v>
      </c>
      <c r="AO1465" t="n">
        <v>1</v>
      </c>
      <c r="AP1465" t="n">
        <v>1</v>
      </c>
      <c r="AQ1465" t="n">
        <v>1</v>
      </c>
      <c r="AR1465" t="n">
        <v>1</v>
      </c>
      <c r="AS1465" t="n">
        <v>1</v>
      </c>
      <c r="AT1465" t="n">
        <v>1</v>
      </c>
      <c r="AU1465" t="n">
        <v>1</v>
      </c>
      <c r="AV1465" t="n">
        <v>1</v>
      </c>
      <c r="AW1465" t="n">
        <v>1</v>
      </c>
      <c r="AX1465" t="n">
        <v>1</v>
      </c>
      <c r="AY1465" t="n">
        <v>1</v>
      </c>
      <c r="AZ1465" t="n">
        <v>1</v>
      </c>
      <c r="BA1465" t="n">
        <v>1</v>
      </c>
      <c r="BB1465" t="n">
        <v>1</v>
      </c>
      <c r="BC1465" t="n">
        <v>1</v>
      </c>
      <c r="BD1465" t="n">
        <v>1</v>
      </c>
      <c r="BE1465" t="n">
        <v>1</v>
      </c>
      <c r="BF1465" t="n">
        <v>1</v>
      </c>
      <c r="BG1465" t="n">
        <v>1</v>
      </c>
      <c r="BH1465" t="n">
        <v>1</v>
      </c>
      <c r="BI1465" t="n">
        <v>1</v>
      </c>
      <c r="BJ1465">
        <f>SUM(B1465:BI1465)</f>
        <v/>
      </c>
    </row>
    <row r="1466">
      <c r="A1466" t="inlineStr">
        <is>
          <t>603535</t>
        </is>
      </c>
      <c r="B1466" t="n">
        <v>1</v>
      </c>
      <c r="D1466" t="n">
        <v>1</v>
      </c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S1466" t="n">
        <v>1</v>
      </c>
      <c r="AT1466" t="n">
        <v>1</v>
      </c>
      <c r="AU1466" t="n">
        <v>1</v>
      </c>
      <c r="AV1466" t="n">
        <v>1</v>
      </c>
      <c r="AW1466" t="n">
        <v>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1</v>
      </c>
      <c r="BE1466" t="n">
        <v>1</v>
      </c>
      <c r="BF1466" t="n">
        <v>1</v>
      </c>
      <c r="BG1466" t="n">
        <v>1</v>
      </c>
      <c r="BH1466" t="n">
        <v>1</v>
      </c>
      <c r="BI1466" t="n">
        <v>1</v>
      </c>
      <c r="BJ1466">
        <f>SUM(B1466:BI1466)</f>
        <v/>
      </c>
    </row>
    <row r="1467">
      <c r="A1467" t="inlineStr">
        <is>
          <t>603538</t>
        </is>
      </c>
      <c r="B1467" t="n">
        <v>1</v>
      </c>
      <c r="AU1467" t="n">
        <v>1</v>
      </c>
      <c r="AV1467" t="n">
        <v>1</v>
      </c>
      <c r="AW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603556</t>
        </is>
      </c>
      <c r="B1468" t="n">
        <v>1</v>
      </c>
      <c r="D1468" t="n">
        <v>1</v>
      </c>
      <c r="BJ1468">
        <f>SUM(B1468:BI1468)</f>
        <v/>
      </c>
    </row>
    <row r="1469">
      <c r="A1469" t="inlineStr">
        <is>
          <t>603558</t>
        </is>
      </c>
      <c r="B1469" t="n">
        <v>1</v>
      </c>
      <c r="C1469" t="n">
        <v>1</v>
      </c>
      <c r="D1469" t="n">
        <v>1</v>
      </c>
      <c r="E1469" t="n">
        <v>1</v>
      </c>
      <c r="BJ1469">
        <f>SUM(B1469:BI1469)</f>
        <v/>
      </c>
    </row>
    <row r="1470">
      <c r="A1470" t="inlineStr">
        <is>
          <t>603577</t>
        </is>
      </c>
      <c r="B1470" t="n">
        <v>1</v>
      </c>
      <c r="AV1470" t="n">
        <v>1</v>
      </c>
      <c r="AW1470" t="n">
        <v>1</v>
      </c>
      <c r="AX1470" t="n">
        <v>1</v>
      </c>
      <c r="BJ1470">
        <f>SUM(B1470:BI1470)</f>
        <v/>
      </c>
    </row>
    <row r="1471">
      <c r="A1471" t="inlineStr">
        <is>
          <t>603579</t>
        </is>
      </c>
      <c r="B1471" t="n">
        <v>1</v>
      </c>
      <c r="BJ1471">
        <f>SUM(B1471:BI1471)</f>
        <v/>
      </c>
    </row>
    <row r="1472">
      <c r="A1472" t="inlineStr">
        <is>
          <t>603583</t>
        </is>
      </c>
      <c r="B1472" t="n">
        <v>1</v>
      </c>
      <c r="C1472" t="n">
        <v>1</v>
      </c>
      <c r="D1472" t="n">
        <v>1</v>
      </c>
      <c r="E1472" t="n">
        <v>1</v>
      </c>
      <c r="F1472" t="n">
        <v>1</v>
      </c>
      <c r="G1472" t="n">
        <v>1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AT1472" t="n">
        <v>1</v>
      </c>
      <c r="AU1472" t="n">
        <v>1</v>
      </c>
      <c r="AV1472" t="n">
        <v>1</v>
      </c>
      <c r="AW1472" t="n">
        <v>1</v>
      </c>
      <c r="AX1472" t="n">
        <v>1</v>
      </c>
      <c r="AY1472" t="n">
        <v>1</v>
      </c>
      <c r="AZ1472" t="n">
        <v>1</v>
      </c>
      <c r="BA1472" t="n">
        <v>1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>
        <f>SUM(B1472:BI1472)</f>
        <v/>
      </c>
    </row>
    <row r="1473">
      <c r="A1473" t="inlineStr">
        <is>
          <t>603586</t>
        </is>
      </c>
      <c r="B1473" t="n">
        <v>1</v>
      </c>
      <c r="D1473" t="n">
        <v>1</v>
      </c>
      <c r="BJ1473">
        <f>SUM(B1473:BI1473)</f>
        <v/>
      </c>
    </row>
    <row r="1474">
      <c r="A1474" t="inlineStr">
        <is>
          <t>603588</t>
        </is>
      </c>
      <c r="B1474" t="n">
        <v>1</v>
      </c>
      <c r="C1474" t="n">
        <v>1</v>
      </c>
      <c r="D1474" t="n">
        <v>1</v>
      </c>
      <c r="E1474" t="n">
        <v>1</v>
      </c>
      <c r="AC1474" t="n">
        <v>1</v>
      </c>
      <c r="AD1474" t="n">
        <v>1</v>
      </c>
      <c r="AE1474" t="n">
        <v>1</v>
      </c>
      <c r="AG1474" t="n">
        <v>1</v>
      </c>
      <c r="AH1474" t="n">
        <v>1</v>
      </c>
      <c r="AI1474" t="n">
        <v>1</v>
      </c>
      <c r="AJ1474" t="n">
        <v>1</v>
      </c>
      <c r="AO1474" t="n">
        <v>1</v>
      </c>
      <c r="AP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603589</t>
        </is>
      </c>
      <c r="B1475" t="n">
        <v>1</v>
      </c>
      <c r="C1475" t="n">
        <v>1</v>
      </c>
      <c r="J1475" t="n">
        <v>1</v>
      </c>
      <c r="K1475" t="n">
        <v>1</v>
      </c>
      <c r="M1475" t="n">
        <v>1</v>
      </c>
      <c r="N1475" t="n">
        <v>1</v>
      </c>
      <c r="O1475" t="n">
        <v>1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603590</t>
        </is>
      </c>
      <c r="B1476" t="n">
        <v>1</v>
      </c>
      <c r="BJ1476">
        <f>SUM(B1476:BI1476)</f>
        <v/>
      </c>
    </row>
    <row r="1477">
      <c r="A1477" t="inlineStr">
        <is>
          <t>603595</t>
        </is>
      </c>
      <c r="B1477" t="n">
        <v>1</v>
      </c>
      <c r="C1477" t="n">
        <v>1</v>
      </c>
      <c r="D1477" t="n">
        <v>1</v>
      </c>
      <c r="E1477" t="n">
        <v>1</v>
      </c>
      <c r="F1477" t="n">
        <v>1</v>
      </c>
      <c r="G1477" t="n">
        <v>1</v>
      </c>
      <c r="BJ1477">
        <f>SUM(B1477:BI1477)</f>
        <v/>
      </c>
    </row>
    <row r="1478">
      <c r="A1478" t="inlineStr">
        <is>
          <t>603596</t>
        </is>
      </c>
      <c r="B1478" t="n">
        <v>1</v>
      </c>
      <c r="E1478" t="n">
        <v>1</v>
      </c>
      <c r="F1478" t="n">
        <v>1</v>
      </c>
      <c r="G1478" t="n">
        <v>1</v>
      </c>
      <c r="O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N1478" t="n">
        <v>1</v>
      </c>
      <c r="AO1478" t="n">
        <v>1</v>
      </c>
      <c r="AP1478" t="n">
        <v>1</v>
      </c>
      <c r="AQ1478" t="n">
        <v>1</v>
      </c>
      <c r="AR1478" t="n">
        <v>1</v>
      </c>
      <c r="AS1478" t="n">
        <v>1</v>
      </c>
      <c r="AT1478" t="n">
        <v>1</v>
      </c>
      <c r="AW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n">
        <v>1</v>
      </c>
      <c r="BF1478" t="n">
        <v>1</v>
      </c>
      <c r="BG1478" t="n">
        <v>1</v>
      </c>
      <c r="BH1478" t="n">
        <v>1</v>
      </c>
      <c r="BI1478" t="n">
        <v>1</v>
      </c>
      <c r="BJ1478">
        <f>SUM(B1478:BI1478)</f>
        <v/>
      </c>
    </row>
    <row r="1479">
      <c r="A1479" t="inlineStr">
        <is>
          <t>603599</t>
        </is>
      </c>
      <c r="B1479" t="n">
        <v>1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603601</t>
        </is>
      </c>
      <c r="B1480" t="n">
        <v>1</v>
      </c>
      <c r="D1480" t="n">
        <v>1</v>
      </c>
      <c r="AV1480" t="n">
        <v>1</v>
      </c>
      <c r="AW1480" t="n">
        <v>1</v>
      </c>
      <c r="AY1480" t="n">
        <v>1</v>
      </c>
      <c r="AZ1480" t="n">
        <v>1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1</v>
      </c>
      <c r="BH1480" t="n">
        <v>1</v>
      </c>
      <c r="BI1480" t="n">
        <v>1</v>
      </c>
      <c r="BJ1480">
        <f>SUM(B1480:BI1480)</f>
        <v/>
      </c>
    </row>
    <row r="1481">
      <c r="A1481" t="inlineStr">
        <is>
          <t>603605</t>
        </is>
      </c>
      <c r="B1481" t="n">
        <v>1</v>
      </c>
      <c r="C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AA1481" t="n">
        <v>1</v>
      </c>
      <c r="AB1481" t="n">
        <v>1</v>
      </c>
      <c r="AC1481" t="n">
        <v>1</v>
      </c>
      <c r="AD1481" t="n">
        <v>1</v>
      </c>
      <c r="AI1481" t="n">
        <v>1</v>
      </c>
      <c r="AJ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603610</t>
        </is>
      </c>
      <c r="B1482" t="n">
        <v>1</v>
      </c>
      <c r="C1482" t="n">
        <v>1</v>
      </c>
      <c r="D1482" t="n">
        <v>1</v>
      </c>
      <c r="E1482" t="n">
        <v>1</v>
      </c>
      <c r="F1482" t="n">
        <v>1</v>
      </c>
      <c r="BJ1482">
        <f>SUM(B1482:BI1482)</f>
        <v/>
      </c>
    </row>
    <row r="1483">
      <c r="A1483" t="inlineStr">
        <is>
          <t>603611</t>
        </is>
      </c>
      <c r="B1483" t="n">
        <v>1</v>
      </c>
      <c r="D1483" t="n">
        <v>1</v>
      </c>
      <c r="BJ1483">
        <f>SUM(B1483:BI1483)</f>
        <v/>
      </c>
    </row>
    <row r="1484">
      <c r="A1484" t="inlineStr">
        <is>
          <t>603612</t>
        </is>
      </c>
      <c r="B1484" t="n">
        <v>1</v>
      </c>
      <c r="C1484" t="n">
        <v>1</v>
      </c>
      <c r="D1484" t="n">
        <v>1</v>
      </c>
      <c r="E1484" t="n">
        <v>1</v>
      </c>
      <c r="F1484" t="n">
        <v>1</v>
      </c>
      <c r="N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W1484" t="n">
        <v>1</v>
      </c>
      <c r="AX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</v>
      </c>
      <c r="BJ1484">
        <f>SUM(B1484:BI1484)</f>
        <v/>
      </c>
    </row>
    <row r="1485">
      <c r="A1485" t="inlineStr">
        <is>
          <t>603617</t>
        </is>
      </c>
      <c r="B1485" t="n">
        <v>1</v>
      </c>
      <c r="D1485" t="n">
        <v>1</v>
      </c>
      <c r="E1485" t="n">
        <v>1</v>
      </c>
      <c r="BJ1485">
        <f>SUM(B1485:BI1485)</f>
        <v/>
      </c>
    </row>
    <row r="1486">
      <c r="A1486" t="inlineStr">
        <is>
          <t>603618</t>
        </is>
      </c>
      <c r="B1486" t="n">
        <v>1</v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>
        <f>SUM(B1486:BI1486)</f>
        <v/>
      </c>
    </row>
    <row r="1487">
      <c r="A1487" t="inlineStr">
        <is>
          <t>603619</t>
        </is>
      </c>
      <c r="B1487" t="n">
        <v>1</v>
      </c>
      <c r="BJ1487">
        <f>SUM(B1487:BI1487)</f>
        <v/>
      </c>
    </row>
    <row r="1488">
      <c r="A1488" t="inlineStr">
        <is>
          <t>603629</t>
        </is>
      </c>
      <c r="B1488" t="n">
        <v>1</v>
      </c>
      <c r="C1488" t="n">
        <v>1</v>
      </c>
      <c r="D1488" t="n">
        <v>1</v>
      </c>
      <c r="E1488" t="n">
        <v>1</v>
      </c>
      <c r="F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1</v>
      </c>
      <c r="AI1488" t="n">
        <v>1</v>
      </c>
      <c r="AJ1488" t="n">
        <v>1</v>
      </c>
      <c r="AK1488" t="n">
        <v>1</v>
      </c>
      <c r="AL1488" t="n">
        <v>1</v>
      </c>
      <c r="AM1488" t="n">
        <v>1</v>
      </c>
      <c r="AN1488" t="n">
        <v>1</v>
      </c>
      <c r="AO1488" t="n">
        <v>1</v>
      </c>
      <c r="AP1488" t="n">
        <v>1</v>
      </c>
      <c r="AQ1488" t="n">
        <v>1</v>
      </c>
      <c r="AR1488" t="n">
        <v>1</v>
      </c>
      <c r="AS1488" t="n">
        <v>1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>
        <f>SUM(B1488:BI1488)</f>
        <v/>
      </c>
    </row>
    <row r="1489">
      <c r="A1489" t="inlineStr">
        <is>
          <t>603633</t>
        </is>
      </c>
      <c r="B1489" t="n">
        <v>1</v>
      </c>
      <c r="D1489" t="n">
        <v>1</v>
      </c>
      <c r="BJ1489">
        <f>SUM(B1489:BI1489)</f>
        <v/>
      </c>
    </row>
    <row r="1490">
      <c r="A1490" t="inlineStr">
        <is>
          <t>603639</t>
        </is>
      </c>
      <c r="B1490" t="n">
        <v>1</v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AS1490" t="n">
        <v>1</v>
      </c>
      <c r="AV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J1490">
        <f>SUM(B1490:BI1490)</f>
        <v/>
      </c>
    </row>
    <row r="1491">
      <c r="A1491" t="inlineStr">
        <is>
          <t>603648</t>
        </is>
      </c>
      <c r="B1491" t="n">
        <v>1</v>
      </c>
      <c r="D1491" t="n">
        <v>1</v>
      </c>
      <c r="BJ1491">
        <f>SUM(B1491:BI1491)</f>
        <v/>
      </c>
    </row>
    <row r="1492">
      <c r="A1492" t="inlineStr">
        <is>
          <t>603650</t>
        </is>
      </c>
      <c r="B1492" t="n">
        <v>1</v>
      </c>
      <c r="C1492" t="n">
        <v>1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T1492" t="n">
        <v>1</v>
      </c>
      <c r="U1492" t="n">
        <v>1</v>
      </c>
      <c r="AA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1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>
        <f>SUM(B1492:BI1492)</f>
        <v/>
      </c>
    </row>
    <row r="1493">
      <c r="A1493" t="inlineStr">
        <is>
          <t>603659</t>
        </is>
      </c>
      <c r="B1493" t="n">
        <v>1</v>
      </c>
      <c r="C1493" t="n">
        <v>1</v>
      </c>
      <c r="D1493" t="n">
        <v>1</v>
      </c>
      <c r="J1493" t="n">
        <v>1</v>
      </c>
      <c r="V1493" t="n">
        <v>1</v>
      </c>
      <c r="W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603661</t>
        </is>
      </c>
      <c r="B1494" t="n">
        <v>1</v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AB1494" t="n">
        <v>1</v>
      </c>
      <c r="AC1494" t="n">
        <v>1</v>
      </c>
      <c r="AD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1</v>
      </c>
      <c r="AQ1494" t="n">
        <v>1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603663</t>
        </is>
      </c>
      <c r="B1495" t="n">
        <v>1</v>
      </c>
      <c r="C1495" t="n">
        <v>1</v>
      </c>
      <c r="D1495" t="n">
        <v>1</v>
      </c>
      <c r="AW1495" t="n">
        <v>1</v>
      </c>
      <c r="AX1495" t="n">
        <v>1</v>
      </c>
      <c r="BJ1495">
        <f>SUM(B1495:BI1495)</f>
        <v/>
      </c>
    </row>
    <row r="1496">
      <c r="A1496" t="inlineStr">
        <is>
          <t>603668</t>
        </is>
      </c>
      <c r="B1496" t="n">
        <v>1</v>
      </c>
      <c r="D1496" t="n">
        <v>1</v>
      </c>
      <c r="BJ1496">
        <f>SUM(B1496:BI1496)</f>
        <v/>
      </c>
    </row>
    <row r="1497">
      <c r="A1497" t="inlineStr">
        <is>
          <t>603677</t>
        </is>
      </c>
      <c r="B1497" t="n">
        <v>1</v>
      </c>
      <c r="D1497" t="n">
        <v>1</v>
      </c>
      <c r="BJ1497">
        <f>SUM(B1497:BI1497)</f>
        <v/>
      </c>
    </row>
    <row r="1498">
      <c r="A1498" t="inlineStr">
        <is>
          <t>603680</t>
        </is>
      </c>
      <c r="B1498" t="n">
        <v>1</v>
      </c>
      <c r="C1498" t="n">
        <v>1</v>
      </c>
      <c r="D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Y1498" t="n">
        <v>1</v>
      </c>
      <c r="Z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603681</t>
        </is>
      </c>
      <c r="B1499" t="n">
        <v>1</v>
      </c>
      <c r="C1499" t="n">
        <v>1</v>
      </c>
      <c r="D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BJ1499">
        <f>SUM(B1499:BI1499)</f>
        <v/>
      </c>
    </row>
    <row r="1500">
      <c r="A1500" t="inlineStr">
        <is>
          <t>603682</t>
        </is>
      </c>
      <c r="B1500" t="n">
        <v>1</v>
      </c>
      <c r="D1500" t="n">
        <v>1</v>
      </c>
      <c r="BJ1500">
        <f>SUM(B1500:BI1500)</f>
        <v/>
      </c>
    </row>
    <row r="1501">
      <c r="A1501" t="inlineStr">
        <is>
          <t>603686</t>
        </is>
      </c>
      <c r="B1501" t="n">
        <v>1</v>
      </c>
      <c r="E1501" t="n">
        <v>1</v>
      </c>
      <c r="AV1501" t="n">
        <v>1</v>
      </c>
      <c r="AW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603697</t>
        </is>
      </c>
      <c r="B1502" t="n">
        <v>1</v>
      </c>
      <c r="AL1502" t="n">
        <v>1</v>
      </c>
      <c r="AN1502" t="n">
        <v>1</v>
      </c>
      <c r="AO1502" t="n">
        <v>1</v>
      </c>
      <c r="AP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603698</t>
        </is>
      </c>
      <c r="B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603701</t>
        </is>
      </c>
      <c r="B1504" t="n">
        <v>1</v>
      </c>
      <c r="D1504" t="n">
        <v>1</v>
      </c>
      <c r="BJ1504">
        <f>SUM(B1504:BI1504)</f>
        <v/>
      </c>
    </row>
    <row r="1505">
      <c r="A1505" t="inlineStr">
        <is>
          <t>603703</t>
        </is>
      </c>
      <c r="B1505" t="n">
        <v>1</v>
      </c>
      <c r="D1505" t="n">
        <v>1</v>
      </c>
      <c r="E1505" t="n">
        <v>1</v>
      </c>
      <c r="J1505" t="n">
        <v>1</v>
      </c>
      <c r="K1505" t="n">
        <v>1</v>
      </c>
      <c r="M1505" t="n">
        <v>1</v>
      </c>
      <c r="N1505" t="n">
        <v>1</v>
      </c>
      <c r="O1505" t="n">
        <v>1</v>
      </c>
      <c r="Q1505" t="n">
        <v>1</v>
      </c>
      <c r="R1505" t="n">
        <v>1</v>
      </c>
      <c r="S1505" t="n">
        <v>1</v>
      </c>
      <c r="T1505" t="n">
        <v>1</v>
      </c>
      <c r="BJ1505">
        <f>SUM(B1505:BI1505)</f>
        <v/>
      </c>
    </row>
    <row r="1506">
      <c r="A1506" t="inlineStr">
        <is>
          <t>603709</t>
        </is>
      </c>
      <c r="B1506" t="n">
        <v>1</v>
      </c>
      <c r="C1506" t="n">
        <v>1</v>
      </c>
      <c r="D1506" t="n">
        <v>1</v>
      </c>
      <c r="E1506" t="n">
        <v>1</v>
      </c>
      <c r="F1506" t="n">
        <v>1</v>
      </c>
      <c r="G1506" t="n">
        <v>1</v>
      </c>
      <c r="H1506" t="n">
        <v>1</v>
      </c>
      <c r="BJ1506">
        <f>SUM(B1506:BI1506)</f>
        <v/>
      </c>
    </row>
    <row r="1507">
      <c r="A1507" t="inlineStr">
        <is>
          <t>603711</t>
        </is>
      </c>
      <c r="B1507" t="n">
        <v>1</v>
      </c>
      <c r="C1507" t="n">
        <v>1</v>
      </c>
      <c r="D1507" t="n">
        <v>1</v>
      </c>
      <c r="E1507" t="n">
        <v>1</v>
      </c>
      <c r="F1507" t="n">
        <v>1</v>
      </c>
      <c r="K1507" t="n">
        <v>1</v>
      </c>
      <c r="BJ1507">
        <f>SUM(B1507:BI1507)</f>
        <v/>
      </c>
    </row>
    <row r="1508">
      <c r="A1508" t="inlineStr">
        <is>
          <t>603713</t>
        </is>
      </c>
      <c r="B1508" t="n">
        <v>1</v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1</v>
      </c>
      <c r="K1508" t="n">
        <v>1</v>
      </c>
      <c r="L1508" t="n">
        <v>1</v>
      </c>
      <c r="M1508" t="n">
        <v>1</v>
      </c>
      <c r="N1508" t="n">
        <v>1</v>
      </c>
      <c r="O1508" t="n">
        <v>1</v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>
        <f>SUM(B1508:BI1508)</f>
        <v/>
      </c>
    </row>
    <row r="1509">
      <c r="A1509" t="inlineStr">
        <is>
          <t>603717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AK1509" t="n">
        <v>1</v>
      </c>
      <c r="BJ1509">
        <f>SUM(B1509:BI1509)</f>
        <v/>
      </c>
    </row>
    <row r="1510">
      <c r="A1510" t="inlineStr">
        <is>
          <t>603718</t>
        </is>
      </c>
      <c r="B1510" t="n">
        <v>1</v>
      </c>
      <c r="C1510" t="n">
        <v>1</v>
      </c>
      <c r="D1510" t="n">
        <v>1</v>
      </c>
      <c r="BJ1510">
        <f>SUM(B1510:BI1510)</f>
        <v/>
      </c>
    </row>
    <row r="1511">
      <c r="A1511" t="inlineStr">
        <is>
          <t>603719</t>
        </is>
      </c>
      <c r="B1511" t="n">
        <v>1</v>
      </c>
      <c r="C1511" t="n">
        <v>1</v>
      </c>
      <c r="F1511" t="n">
        <v>1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N1511" t="n">
        <v>1</v>
      </c>
      <c r="O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>
        <f>SUM(B1511:BI1511)</f>
        <v/>
      </c>
    </row>
    <row r="1512">
      <c r="A1512" t="inlineStr">
        <is>
          <t>603722</t>
        </is>
      </c>
      <c r="B1512" t="n">
        <v>1</v>
      </c>
      <c r="D1512" t="n">
        <v>1</v>
      </c>
      <c r="E1512" t="n">
        <v>1</v>
      </c>
      <c r="F1512" t="n">
        <v>1</v>
      </c>
      <c r="BF1512" t="n">
        <v>1</v>
      </c>
      <c r="BG1512" t="n">
        <v>1</v>
      </c>
      <c r="BJ1512">
        <f>SUM(B1512:BI1512)</f>
        <v/>
      </c>
    </row>
    <row r="1513">
      <c r="A1513" t="inlineStr">
        <is>
          <t>603727</t>
        </is>
      </c>
      <c r="B1513" t="n">
        <v>1</v>
      </c>
      <c r="D1513" t="n">
        <v>1</v>
      </c>
      <c r="BJ1513">
        <f>SUM(B1513:BI1513)</f>
        <v/>
      </c>
    </row>
    <row r="1514">
      <c r="A1514" t="inlineStr">
        <is>
          <t>603728</t>
        </is>
      </c>
      <c r="B1514" t="n">
        <v>1</v>
      </c>
      <c r="D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H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Q1514" t="n">
        <v>1</v>
      </c>
      <c r="AT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603737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P1515" t="n">
        <v>1</v>
      </c>
      <c r="T1515" t="n">
        <v>1</v>
      </c>
      <c r="U1515" t="n">
        <v>1</v>
      </c>
      <c r="V1515" t="n">
        <v>1</v>
      </c>
      <c r="X1515" t="n">
        <v>1</v>
      </c>
      <c r="Y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>
        <f>SUM(B1515:BI1515)</f>
        <v/>
      </c>
    </row>
    <row r="1516">
      <c r="A1516" t="inlineStr">
        <is>
          <t>603738</t>
        </is>
      </c>
      <c r="B1516" t="n">
        <v>1</v>
      </c>
      <c r="D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>
        <f>SUM(B1516:BI1516)</f>
        <v/>
      </c>
    </row>
    <row r="1517">
      <c r="A1517" t="inlineStr">
        <is>
          <t>603739</t>
        </is>
      </c>
      <c r="B1517" t="n">
        <v>1</v>
      </c>
      <c r="D1517" t="n">
        <v>1</v>
      </c>
      <c r="E1517" t="n">
        <v>1</v>
      </c>
      <c r="G1517" t="n">
        <v>1</v>
      </c>
      <c r="BJ1517">
        <f>SUM(B1517:BI1517)</f>
        <v/>
      </c>
    </row>
    <row r="1518">
      <c r="A1518" t="inlineStr">
        <is>
          <t>603757</t>
        </is>
      </c>
      <c r="B1518" t="n">
        <v>1</v>
      </c>
      <c r="D1518" t="n">
        <v>1</v>
      </c>
      <c r="X1518" t="n">
        <v>1</v>
      </c>
      <c r="Y1518" t="n">
        <v>1</v>
      </c>
      <c r="AD1518" t="n">
        <v>1</v>
      </c>
      <c r="AF1518" t="n">
        <v>1</v>
      </c>
      <c r="AG1518" t="n">
        <v>1</v>
      </c>
      <c r="AH1518" t="n">
        <v>1</v>
      </c>
      <c r="AI1518" t="n">
        <v>1</v>
      </c>
      <c r="AJ1518" t="n">
        <v>1</v>
      </c>
      <c r="AK1518" t="n">
        <v>1</v>
      </c>
      <c r="AL1518" t="n">
        <v>1</v>
      </c>
      <c r="AM1518" t="n">
        <v>1</v>
      </c>
      <c r="AN1518" t="n">
        <v>1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U1518" t="n">
        <v>1</v>
      </c>
      <c r="AV1518" t="n">
        <v>1</v>
      </c>
      <c r="AW1518" t="n">
        <v>1</v>
      </c>
      <c r="AX1518" t="n">
        <v>1</v>
      </c>
      <c r="AY1518" t="n">
        <v>1</v>
      </c>
      <c r="BA1518" t="n">
        <v>1</v>
      </c>
      <c r="BB1518" t="n">
        <v>1</v>
      </c>
      <c r="BC1518" t="n">
        <v>1</v>
      </c>
      <c r="BD1518" t="n">
        <v>1</v>
      </c>
      <c r="BH1518" t="n">
        <v>1</v>
      </c>
      <c r="BI1518" t="n">
        <v>1</v>
      </c>
      <c r="BJ1518">
        <f>SUM(B1518:BI1518)</f>
        <v/>
      </c>
    </row>
    <row r="1519">
      <c r="A1519" t="inlineStr">
        <is>
          <t>603758</t>
        </is>
      </c>
      <c r="B1519" t="n">
        <v>1</v>
      </c>
      <c r="C1519" t="n">
        <v>1</v>
      </c>
      <c r="D1519" t="n">
        <v>1</v>
      </c>
      <c r="I1519" t="n">
        <v>1</v>
      </c>
      <c r="K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603768</t>
        </is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P1520" t="n">
        <v>1</v>
      </c>
      <c r="Y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1</v>
      </c>
      <c r="AT1520" t="n">
        <v>1</v>
      </c>
      <c r="AU1520" t="n">
        <v>1</v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>
        <f>SUM(B1520:BI1520)</f>
        <v/>
      </c>
    </row>
    <row r="1521">
      <c r="A1521" t="inlineStr">
        <is>
          <t>603778</t>
        </is>
      </c>
      <c r="B1521" t="n">
        <v>1</v>
      </c>
      <c r="BJ1521">
        <f>SUM(B1521:BI1521)</f>
        <v/>
      </c>
    </row>
    <row r="1522">
      <c r="A1522" t="inlineStr">
        <is>
          <t>603779</t>
        </is>
      </c>
      <c r="B1522" t="n">
        <v>1</v>
      </c>
      <c r="C1522" t="n">
        <v>1</v>
      </c>
      <c r="D1522" t="n">
        <v>1</v>
      </c>
      <c r="E1522" t="n">
        <v>1</v>
      </c>
      <c r="Q1522" t="n">
        <v>1</v>
      </c>
      <c r="R1522" t="n">
        <v>1</v>
      </c>
      <c r="S1522" t="n">
        <v>1</v>
      </c>
      <c r="BJ1522">
        <f>SUM(B1522:BI1522)</f>
        <v/>
      </c>
    </row>
    <row r="1523">
      <c r="A1523" t="inlineStr">
        <is>
          <t>603786</t>
        </is>
      </c>
      <c r="B1523" t="n">
        <v>1</v>
      </c>
      <c r="C1523" t="n">
        <v>1</v>
      </c>
      <c r="D1523" t="n">
        <v>1</v>
      </c>
      <c r="E1523" t="n">
        <v>1</v>
      </c>
      <c r="F1523" t="n">
        <v>1</v>
      </c>
      <c r="G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1</v>
      </c>
      <c r="Q1523" t="n">
        <v>1</v>
      </c>
      <c r="R1523" t="n">
        <v>1</v>
      </c>
      <c r="T1523" t="n">
        <v>1</v>
      </c>
      <c r="U1523" t="n">
        <v>1</v>
      </c>
      <c r="AA1523" t="n">
        <v>1</v>
      </c>
      <c r="AD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603787</t>
        </is>
      </c>
      <c r="B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603788</t>
        </is>
      </c>
      <c r="B1525" t="n">
        <v>1</v>
      </c>
      <c r="D1525" t="n">
        <v>1</v>
      </c>
      <c r="BJ1525">
        <f>SUM(B1525:BI1525)</f>
        <v/>
      </c>
    </row>
    <row r="1526">
      <c r="A1526" t="inlineStr">
        <is>
          <t>603789</t>
        </is>
      </c>
      <c r="B1526" t="n">
        <v>1</v>
      </c>
      <c r="C1526" t="n">
        <v>1</v>
      </c>
      <c r="D1526" t="n">
        <v>1</v>
      </c>
      <c r="E1526" t="n">
        <v>1</v>
      </c>
      <c r="BJ1526">
        <f>SUM(B1526:BI1526)</f>
        <v/>
      </c>
    </row>
    <row r="1527">
      <c r="A1527" t="inlineStr">
        <is>
          <t>603797</t>
        </is>
      </c>
      <c r="B1527" t="n">
        <v>1</v>
      </c>
      <c r="BJ1527">
        <f>SUM(B1527:BI1527)</f>
        <v/>
      </c>
    </row>
    <row r="1528">
      <c r="A1528" t="inlineStr">
        <is>
          <t>603801</t>
        </is>
      </c>
      <c r="B1528" t="n">
        <v>1</v>
      </c>
      <c r="C1528" t="n">
        <v>1</v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1</v>
      </c>
      <c r="L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1</v>
      </c>
      <c r="BB1528" t="n">
        <v>1</v>
      </c>
      <c r="BC1528" t="n">
        <v>1</v>
      </c>
      <c r="BD1528" t="n">
        <v>1</v>
      </c>
      <c r="BE1528" t="n">
        <v>1</v>
      </c>
      <c r="BF1528" t="n">
        <v>1</v>
      </c>
      <c r="BG1528" t="n">
        <v>1</v>
      </c>
      <c r="BH1528" t="n">
        <v>1</v>
      </c>
      <c r="BI1528" t="n">
        <v>1</v>
      </c>
      <c r="BJ1528">
        <f>SUM(B1528:BI1528)</f>
        <v/>
      </c>
    </row>
    <row r="1529">
      <c r="A1529" t="inlineStr">
        <is>
          <t>603808</t>
        </is>
      </c>
      <c r="B1529" t="n">
        <v>1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AJ1529" t="n">
        <v>1</v>
      </c>
      <c r="AM1529" t="n">
        <v>1</v>
      </c>
      <c r="AN1529" t="n">
        <v>1</v>
      </c>
      <c r="AO1529" t="n">
        <v>1</v>
      </c>
      <c r="AP1529" t="n">
        <v>1</v>
      </c>
      <c r="BJ1529">
        <f>SUM(B1529:BI1529)</f>
        <v/>
      </c>
    </row>
    <row r="1530">
      <c r="A1530" t="inlineStr">
        <is>
          <t>603809</t>
        </is>
      </c>
      <c r="B1530" t="n">
        <v>1</v>
      </c>
      <c r="D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1</v>
      </c>
      <c r="BD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>
        <f>SUM(B1530:BI1530)</f>
        <v/>
      </c>
    </row>
    <row r="1531">
      <c r="A1531" t="inlineStr">
        <is>
          <t>603810</t>
        </is>
      </c>
      <c r="B1531" t="n">
        <v>1</v>
      </c>
      <c r="D1531" t="n">
        <v>1</v>
      </c>
      <c r="E1531" t="n">
        <v>1</v>
      </c>
      <c r="F1531" t="n">
        <v>1</v>
      </c>
      <c r="G1531" t="n">
        <v>1</v>
      </c>
      <c r="AN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J1531">
        <f>SUM(B1531:BI1531)</f>
        <v/>
      </c>
    </row>
    <row r="1532">
      <c r="A1532" t="inlineStr">
        <is>
          <t>603811</t>
        </is>
      </c>
      <c r="B1532" t="n">
        <v>1</v>
      </c>
      <c r="D1532" t="n">
        <v>1</v>
      </c>
      <c r="E1532" t="n">
        <v>1</v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AM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1</v>
      </c>
      <c r="BJ1532">
        <f>SUM(B1532:BI1532)</f>
        <v/>
      </c>
    </row>
    <row r="1533">
      <c r="A1533" t="inlineStr">
        <is>
          <t>603816</t>
        </is>
      </c>
      <c r="B1533" t="n">
        <v>1</v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603826</t>
        </is>
      </c>
      <c r="B1534" t="n">
        <v>1</v>
      </c>
      <c r="Q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603828</t>
        </is>
      </c>
      <c r="B1535" t="n">
        <v>1</v>
      </c>
      <c r="D1535" t="n">
        <v>1</v>
      </c>
      <c r="E1535" t="n">
        <v>1</v>
      </c>
      <c r="BJ1535">
        <f>SUM(B1535:BI1535)</f>
        <v/>
      </c>
    </row>
    <row r="1536">
      <c r="A1536" t="inlineStr">
        <is>
          <t>603833</t>
        </is>
      </c>
      <c r="B1536" t="n">
        <v>1</v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603843</t>
        </is>
      </c>
      <c r="B1537" t="n">
        <v>1</v>
      </c>
      <c r="C1537" t="n">
        <v>1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BJ1537">
        <f>SUM(B1537:BI1537)</f>
        <v/>
      </c>
    </row>
    <row r="1538">
      <c r="A1538" t="inlineStr">
        <is>
          <t>603855</t>
        </is>
      </c>
      <c r="B1538" t="n">
        <v>1</v>
      </c>
      <c r="C1538" t="n">
        <v>1</v>
      </c>
      <c r="D1538" t="n">
        <v>1</v>
      </c>
      <c r="E1538" t="n">
        <v>1</v>
      </c>
      <c r="G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>
        <f>SUM(B1538:BI1538)</f>
        <v/>
      </c>
    </row>
    <row r="1539">
      <c r="A1539" t="inlineStr">
        <is>
          <t>603856</t>
        </is>
      </c>
      <c r="B1539" t="n">
        <v>1</v>
      </c>
      <c r="C1539" t="n">
        <v>1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1</v>
      </c>
      <c r="J1539" t="n">
        <v>1</v>
      </c>
      <c r="AL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>
        <f>SUM(B1539:BI1539)</f>
        <v/>
      </c>
    </row>
    <row r="1540">
      <c r="A1540" t="inlineStr">
        <is>
          <t>603858</t>
        </is>
      </c>
      <c r="B1540" t="n">
        <v>1</v>
      </c>
      <c r="C1540" t="n">
        <v>1</v>
      </c>
      <c r="D1540" t="n">
        <v>1</v>
      </c>
      <c r="BB1540" t="n">
        <v>1</v>
      </c>
      <c r="BD1540" t="n">
        <v>1</v>
      </c>
      <c r="BI1540" t="n">
        <v>1</v>
      </c>
      <c r="BJ1540">
        <f>SUM(B1540:BI1540)</f>
        <v/>
      </c>
    </row>
    <row r="1541">
      <c r="A1541" t="inlineStr">
        <is>
          <t>603859</t>
        </is>
      </c>
      <c r="B1541" t="n">
        <v>1</v>
      </c>
      <c r="C1541" t="n">
        <v>1</v>
      </c>
      <c r="D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603861</t>
        </is>
      </c>
      <c r="B1542" t="n">
        <v>1</v>
      </c>
      <c r="D1542" t="n">
        <v>1</v>
      </c>
      <c r="BJ1542">
        <f>SUM(B1542:BI1542)</f>
        <v/>
      </c>
    </row>
    <row r="1543">
      <c r="A1543" t="inlineStr">
        <is>
          <t>603866</t>
        </is>
      </c>
      <c r="B1543" t="n">
        <v>1</v>
      </c>
      <c r="C1543" t="n">
        <v>1</v>
      </c>
      <c r="D1543" t="n">
        <v>1</v>
      </c>
      <c r="AD1543" t="n">
        <v>1</v>
      </c>
      <c r="AR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I1543" t="n">
        <v>1</v>
      </c>
      <c r="BJ1543">
        <f>SUM(B1543:BI1543)</f>
        <v/>
      </c>
    </row>
    <row r="1544">
      <c r="A1544" t="inlineStr">
        <is>
          <t>603868</t>
        </is>
      </c>
      <c r="B1544" t="n">
        <v>1</v>
      </c>
      <c r="D1544" t="n">
        <v>1</v>
      </c>
      <c r="E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603871</t>
        </is>
      </c>
      <c r="B1545" t="n">
        <v>1</v>
      </c>
      <c r="D1545" t="n">
        <v>1</v>
      </c>
      <c r="BJ1545">
        <f>SUM(B1545:BI1545)</f>
        <v/>
      </c>
    </row>
    <row r="1546">
      <c r="A1546" t="inlineStr">
        <is>
          <t>603877</t>
        </is>
      </c>
      <c r="B1546" t="n">
        <v>1</v>
      </c>
      <c r="D1546" t="n">
        <v>1</v>
      </c>
      <c r="E1546" t="n">
        <v>1</v>
      </c>
      <c r="R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603878</t>
        </is>
      </c>
      <c r="B1547" t="n">
        <v>1</v>
      </c>
      <c r="D1547" t="n">
        <v>1</v>
      </c>
      <c r="BJ1547">
        <f>SUM(B1547:BI1547)</f>
        <v/>
      </c>
    </row>
    <row r="1548">
      <c r="A1548" t="inlineStr">
        <is>
          <t>603883</t>
        </is>
      </c>
      <c r="B1548" t="n">
        <v>1</v>
      </c>
      <c r="E1548" t="n">
        <v>1</v>
      </c>
      <c r="F1548" t="n">
        <v>1</v>
      </c>
      <c r="G1548" t="n">
        <v>1</v>
      </c>
      <c r="H1548" t="n">
        <v>1</v>
      </c>
      <c r="J1548" t="n">
        <v>1</v>
      </c>
      <c r="K1548" t="n">
        <v>1</v>
      </c>
      <c r="L1548" t="n">
        <v>1</v>
      </c>
      <c r="M1548" t="n">
        <v>1</v>
      </c>
      <c r="BC1548" t="n">
        <v>1</v>
      </c>
      <c r="BD1548" t="n">
        <v>1</v>
      </c>
      <c r="BJ1548">
        <f>SUM(B1548:BI1548)</f>
        <v/>
      </c>
    </row>
    <row r="1549">
      <c r="A1549" t="inlineStr">
        <is>
          <t>603885</t>
        </is>
      </c>
      <c r="B1549" t="n">
        <v>1</v>
      </c>
      <c r="C1549" t="n">
        <v>1</v>
      </c>
      <c r="D1549" t="n">
        <v>1</v>
      </c>
      <c r="E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BJ1549">
        <f>SUM(B1549:BI1549)</f>
        <v/>
      </c>
    </row>
    <row r="1550">
      <c r="A1550" t="inlineStr">
        <is>
          <t>603886</t>
        </is>
      </c>
      <c r="B1550" t="n">
        <v>1</v>
      </c>
      <c r="D1550" t="n">
        <v>1</v>
      </c>
      <c r="BJ1550">
        <f>SUM(B1550:BI1550)</f>
        <v/>
      </c>
    </row>
    <row r="1551">
      <c r="A1551" t="inlineStr">
        <is>
          <t>603890</t>
        </is>
      </c>
      <c r="B1551" t="n">
        <v>1</v>
      </c>
      <c r="C1551" t="n">
        <v>1</v>
      </c>
      <c r="D1551" t="n">
        <v>1</v>
      </c>
      <c r="E1551" t="n">
        <v>1</v>
      </c>
      <c r="F1551" t="n">
        <v>1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AO1551" t="n">
        <v>1</v>
      </c>
      <c r="AP1551" t="n">
        <v>1</v>
      </c>
      <c r="AQ1551" t="n">
        <v>1</v>
      </c>
      <c r="AR1551" t="n">
        <v>1</v>
      </c>
      <c r="AS1551" t="n">
        <v>1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1</v>
      </c>
      <c r="BE1551" t="n">
        <v>1</v>
      </c>
      <c r="BF1551" t="n">
        <v>1</v>
      </c>
      <c r="BG1551" t="n">
        <v>1</v>
      </c>
      <c r="BH1551" t="n">
        <v>1</v>
      </c>
      <c r="BI1551" t="n">
        <v>1</v>
      </c>
      <c r="BJ1551">
        <f>SUM(B1551:BI1551)</f>
        <v/>
      </c>
    </row>
    <row r="1552">
      <c r="A1552" t="inlineStr">
        <is>
          <t>603896</t>
        </is>
      </c>
      <c r="B1552" t="n">
        <v>1</v>
      </c>
      <c r="C1552" t="n">
        <v>1</v>
      </c>
      <c r="D1552" t="n">
        <v>1</v>
      </c>
      <c r="E1552" t="n">
        <v>1</v>
      </c>
      <c r="F1552" t="n">
        <v>1</v>
      </c>
      <c r="AC1552" t="n">
        <v>1</v>
      </c>
      <c r="AD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C1552" t="n">
        <v>1</v>
      </c>
      <c r="BD1552" t="n">
        <v>1</v>
      </c>
      <c r="BE1552" t="n">
        <v>1</v>
      </c>
      <c r="BF1552" t="n">
        <v>1</v>
      </c>
      <c r="BG1552" t="n">
        <v>1</v>
      </c>
      <c r="BH1552" t="n">
        <v>1</v>
      </c>
      <c r="BI1552" t="n">
        <v>1</v>
      </c>
      <c r="BJ1552">
        <f>SUM(B1552:BI1552)</f>
        <v/>
      </c>
    </row>
    <row r="1553">
      <c r="A1553" t="inlineStr">
        <is>
          <t>603897</t>
        </is>
      </c>
      <c r="B1553" t="n">
        <v>1</v>
      </c>
      <c r="D1553" t="n">
        <v>1</v>
      </c>
      <c r="BJ1553">
        <f>SUM(B1553:BI1553)</f>
        <v/>
      </c>
    </row>
    <row r="1554">
      <c r="A1554" t="inlineStr">
        <is>
          <t>603898</t>
        </is>
      </c>
      <c r="B1554" t="n">
        <v>1</v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AC1554" t="n">
        <v>1</v>
      </c>
      <c r="AD1554" t="n">
        <v>1</v>
      </c>
      <c r="AE1554" t="n">
        <v>1</v>
      </c>
      <c r="AJ1554" t="n">
        <v>1</v>
      </c>
      <c r="AK1554" t="n">
        <v>1</v>
      </c>
      <c r="AL1554" t="n">
        <v>1</v>
      </c>
      <c r="BJ1554">
        <f>SUM(B1554:BI1554)</f>
        <v/>
      </c>
    </row>
    <row r="1555">
      <c r="A1555" t="inlineStr">
        <is>
          <t>603901</t>
        </is>
      </c>
      <c r="B1555" t="n">
        <v>1</v>
      </c>
      <c r="C1555" t="n">
        <v>1</v>
      </c>
      <c r="D1555" t="n">
        <v>1</v>
      </c>
      <c r="E1555" t="n">
        <v>1</v>
      </c>
      <c r="F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1</v>
      </c>
      <c r="AI1555" t="n">
        <v>1</v>
      </c>
      <c r="AJ1555" t="n">
        <v>1</v>
      </c>
      <c r="BJ1555">
        <f>SUM(B1555:BI1555)</f>
        <v/>
      </c>
    </row>
    <row r="1556">
      <c r="A1556" t="inlineStr">
        <is>
          <t>603903</t>
        </is>
      </c>
      <c r="B1556" t="n">
        <v>1</v>
      </c>
      <c r="BJ1556">
        <f>SUM(B1556:BI1556)</f>
        <v/>
      </c>
    </row>
    <row r="1557">
      <c r="A1557" t="inlineStr">
        <is>
          <t>603906</t>
        </is>
      </c>
      <c r="B1557" t="n">
        <v>1</v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603908</t>
        </is>
      </c>
      <c r="B1558" t="n">
        <v>1</v>
      </c>
      <c r="C1558" t="n">
        <v>1</v>
      </c>
      <c r="D1558" t="n">
        <v>1</v>
      </c>
      <c r="BJ1558">
        <f>SUM(B1558:BI1558)</f>
        <v/>
      </c>
    </row>
    <row r="1559">
      <c r="A1559" t="inlineStr">
        <is>
          <t>603909</t>
        </is>
      </c>
      <c r="B1559" t="n">
        <v>1</v>
      </c>
      <c r="C1559" t="n">
        <v>1</v>
      </c>
      <c r="D1559" t="n">
        <v>1</v>
      </c>
      <c r="E1559" t="n">
        <v>1</v>
      </c>
      <c r="AV1559" t="n">
        <v>1</v>
      </c>
      <c r="AW1559" t="n">
        <v>1</v>
      </c>
      <c r="AX1559" t="n">
        <v>1</v>
      </c>
      <c r="BA1559" t="n">
        <v>1</v>
      </c>
      <c r="BB1559" t="n">
        <v>1</v>
      </c>
      <c r="BC1559" t="n">
        <v>1</v>
      </c>
      <c r="BD1559" t="n">
        <v>1</v>
      </c>
      <c r="BE1559" t="n">
        <v>1</v>
      </c>
      <c r="BH1559" t="n">
        <v>1</v>
      </c>
      <c r="BI1559" t="n">
        <v>1</v>
      </c>
      <c r="BJ1559">
        <f>SUM(B1559:BI1559)</f>
        <v/>
      </c>
    </row>
    <row r="1560">
      <c r="A1560" t="inlineStr">
        <is>
          <t>603915</t>
        </is>
      </c>
      <c r="B1560" t="n">
        <v>1</v>
      </c>
      <c r="C1560" t="n">
        <v>1</v>
      </c>
      <c r="D1560" t="n">
        <v>1</v>
      </c>
      <c r="E1560" t="n">
        <v>1</v>
      </c>
      <c r="F1560" t="n">
        <v>1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603916</t>
        </is>
      </c>
      <c r="B1561" t="n">
        <v>1</v>
      </c>
      <c r="C1561" t="n">
        <v>1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N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>
        <f>SUM(B1561:BI1561)</f>
        <v/>
      </c>
    </row>
    <row r="1562">
      <c r="A1562" t="inlineStr">
        <is>
          <t>603917</t>
        </is>
      </c>
      <c r="B1562" t="n">
        <v>1</v>
      </c>
      <c r="D1562" t="n">
        <v>1</v>
      </c>
      <c r="BJ1562">
        <f>SUM(B1562:BI1562)</f>
        <v/>
      </c>
    </row>
    <row r="1563">
      <c r="A1563" t="inlineStr">
        <is>
          <t>603919</t>
        </is>
      </c>
      <c r="B1563" t="n">
        <v>1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1</v>
      </c>
      <c r="BH1563" t="n">
        <v>1</v>
      </c>
      <c r="BI1563" t="n">
        <v>1</v>
      </c>
      <c r="BJ1563">
        <f>SUM(B1563:BI1563)</f>
        <v/>
      </c>
    </row>
    <row r="1564">
      <c r="A1564" t="inlineStr">
        <is>
          <t>603922</t>
        </is>
      </c>
      <c r="B1564" t="n">
        <v>1</v>
      </c>
      <c r="C1564" t="n">
        <v>1</v>
      </c>
      <c r="E1564" t="n">
        <v>1</v>
      </c>
      <c r="F1564" t="n">
        <v>1</v>
      </c>
      <c r="BJ1564">
        <f>SUM(B1564:BI1564)</f>
        <v/>
      </c>
    </row>
    <row r="1565">
      <c r="A1565" t="inlineStr">
        <is>
          <t>603928</t>
        </is>
      </c>
      <c r="B1565" t="n">
        <v>1</v>
      </c>
      <c r="C1565" t="n">
        <v>1</v>
      </c>
      <c r="D1565" t="n">
        <v>1</v>
      </c>
      <c r="BJ1565">
        <f>SUM(B1565:BI1565)</f>
        <v/>
      </c>
    </row>
    <row r="1566">
      <c r="A1566" t="inlineStr">
        <is>
          <t>603937</t>
        </is>
      </c>
      <c r="B1566" t="n">
        <v>1</v>
      </c>
      <c r="D1566" t="n">
        <v>1</v>
      </c>
      <c r="BJ1566">
        <f>SUM(B1566:BI1566)</f>
        <v/>
      </c>
    </row>
    <row r="1567">
      <c r="A1567" t="inlineStr">
        <is>
          <t>603950</t>
        </is>
      </c>
      <c r="B1567" t="n">
        <v>1</v>
      </c>
      <c r="C1567" t="n">
        <v>1</v>
      </c>
      <c r="D1567" t="n">
        <v>1</v>
      </c>
      <c r="BJ1567">
        <f>SUM(B1567:BI1567)</f>
        <v/>
      </c>
    </row>
    <row r="1568">
      <c r="A1568" t="inlineStr">
        <is>
          <t>603959</t>
        </is>
      </c>
      <c r="B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S1568" t="n">
        <v>1</v>
      </c>
      <c r="AT1568" t="n">
        <v>1</v>
      </c>
      <c r="AX1568" t="n">
        <v>1</v>
      </c>
      <c r="AY1568" t="n">
        <v>1</v>
      </c>
      <c r="BF1568" t="n">
        <v>1</v>
      </c>
      <c r="BG1568" t="n">
        <v>1</v>
      </c>
      <c r="BJ1568">
        <f>SUM(B1568:BI1568)</f>
        <v/>
      </c>
    </row>
    <row r="1569">
      <c r="A1569" t="inlineStr">
        <is>
          <t>603966</t>
        </is>
      </c>
      <c r="B1569" t="n">
        <v>1</v>
      </c>
      <c r="C1569" t="n">
        <v>1</v>
      </c>
      <c r="D1569" t="n">
        <v>1</v>
      </c>
      <c r="E1569" t="n">
        <v>1</v>
      </c>
      <c r="F1569" t="n">
        <v>1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AR1569" t="n">
        <v>1</v>
      </c>
      <c r="AS1569" t="n">
        <v>1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>
        <f>SUM(B1569:BI1569)</f>
        <v/>
      </c>
    </row>
    <row r="1570">
      <c r="A1570" t="inlineStr">
        <is>
          <t>603968</t>
        </is>
      </c>
      <c r="B1570" t="n">
        <v>1</v>
      </c>
      <c r="C1570" t="n">
        <v>1</v>
      </c>
      <c r="D1570" t="n">
        <v>1</v>
      </c>
      <c r="E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X1570" t="n">
        <v>1</v>
      </c>
      <c r="AZ1570" t="n">
        <v>1</v>
      </c>
      <c r="BD1570" t="n">
        <v>1</v>
      </c>
      <c r="BJ1570">
        <f>SUM(B1570:BI1570)</f>
        <v/>
      </c>
    </row>
    <row r="1571">
      <c r="A1571" t="inlineStr">
        <is>
          <t>603970</t>
        </is>
      </c>
      <c r="B1571" t="n">
        <v>1</v>
      </c>
      <c r="T1571" t="n">
        <v>1</v>
      </c>
      <c r="V1571" t="n">
        <v>1</v>
      </c>
      <c r="AC1571" t="n">
        <v>1</v>
      </c>
      <c r="AD1571" t="n">
        <v>1</v>
      </c>
      <c r="AU1571" t="n">
        <v>1</v>
      </c>
      <c r="AV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603977</t>
        </is>
      </c>
      <c r="B1572" t="n">
        <v>1</v>
      </c>
      <c r="C1572" t="n">
        <v>1</v>
      </c>
      <c r="D1572" t="n">
        <v>1</v>
      </c>
      <c r="E1572" t="n">
        <v>1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1</v>
      </c>
      <c r="BD1572" t="n">
        <v>1</v>
      </c>
      <c r="BE1572" t="n">
        <v>1</v>
      </c>
      <c r="BF1572" t="n">
        <v>1</v>
      </c>
      <c r="BG1572" t="n">
        <v>1</v>
      </c>
      <c r="BH1572" t="n">
        <v>1</v>
      </c>
      <c r="BI1572" t="n">
        <v>1</v>
      </c>
      <c r="BJ1572">
        <f>SUM(B1572:BI1572)</f>
        <v/>
      </c>
    </row>
    <row r="1573">
      <c r="A1573" t="inlineStr">
        <is>
          <t>603978</t>
        </is>
      </c>
      <c r="B1573" t="n">
        <v>1</v>
      </c>
      <c r="C1573" t="n">
        <v>1</v>
      </c>
      <c r="D1573" t="n">
        <v>1</v>
      </c>
      <c r="BJ1573">
        <f>SUM(B1573:BI1573)</f>
        <v/>
      </c>
    </row>
    <row r="1574">
      <c r="A1574" t="inlineStr">
        <is>
          <t>603979</t>
        </is>
      </c>
      <c r="B1574" t="n">
        <v>1</v>
      </c>
      <c r="F1574" t="n">
        <v>1</v>
      </c>
      <c r="J1574" t="n">
        <v>1</v>
      </c>
      <c r="M1574" t="n">
        <v>1</v>
      </c>
      <c r="P1574" t="n">
        <v>1</v>
      </c>
      <c r="Q1574" t="n">
        <v>1</v>
      </c>
      <c r="R1574" t="n">
        <v>1</v>
      </c>
      <c r="S1574" t="n">
        <v>1</v>
      </c>
      <c r="U1574" t="n">
        <v>1</v>
      </c>
      <c r="W1574" t="n">
        <v>1</v>
      </c>
      <c r="X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1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603980</t>
        </is>
      </c>
      <c r="B1575" t="n">
        <v>1</v>
      </c>
      <c r="C1575" t="n">
        <v>1</v>
      </c>
      <c r="D1575" t="n">
        <v>1</v>
      </c>
      <c r="BJ1575">
        <f>SUM(B1575:BI1575)</f>
        <v/>
      </c>
    </row>
    <row r="1576">
      <c r="A1576" t="inlineStr">
        <is>
          <t>603986</t>
        </is>
      </c>
      <c r="B1576" t="n">
        <v>1</v>
      </c>
      <c r="BA1576" t="n">
        <v>1</v>
      </c>
      <c r="BB1576" t="n">
        <v>1</v>
      </c>
      <c r="BC1576" t="n">
        <v>1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603988</t>
        </is>
      </c>
      <c r="B1577" t="n">
        <v>1</v>
      </c>
      <c r="C1577" t="n">
        <v>1</v>
      </c>
      <c r="D1577" t="n">
        <v>1</v>
      </c>
      <c r="E1577" t="n">
        <v>1</v>
      </c>
      <c r="AO1577" t="n">
        <v>1</v>
      </c>
      <c r="AP1577" t="n">
        <v>1</v>
      </c>
      <c r="AQ1577" t="n">
        <v>1</v>
      </c>
      <c r="AS1577" t="n">
        <v>1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Z1577" t="n">
        <v>1</v>
      </c>
      <c r="BA1577" t="n">
        <v>1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>
        <f>SUM(B1577:BI1577)</f>
        <v/>
      </c>
    </row>
    <row r="1578">
      <c r="A1578" t="inlineStr">
        <is>
          <t>603989</t>
        </is>
      </c>
      <c r="B1578" t="n">
        <v>1</v>
      </c>
      <c r="E1578" t="n">
        <v>1</v>
      </c>
      <c r="BD1578" t="n">
        <v>1</v>
      </c>
      <c r="BE1578" t="n">
        <v>1</v>
      </c>
      <c r="BG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603990</t>
        </is>
      </c>
      <c r="B1579" t="n">
        <v>1</v>
      </c>
      <c r="C1579" t="n">
        <v>1</v>
      </c>
      <c r="D1579" t="n">
        <v>1</v>
      </c>
      <c r="E1579" t="n">
        <v>1</v>
      </c>
      <c r="F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>
        <f>SUM(B1579:BI1579)</f>
        <v/>
      </c>
    </row>
    <row r="1580">
      <c r="A1580" t="inlineStr">
        <is>
          <t>603992</t>
        </is>
      </c>
      <c r="B1580" t="n">
        <v>1</v>
      </c>
      <c r="C1580" t="n">
        <v>1</v>
      </c>
      <c r="D1580" t="n">
        <v>1</v>
      </c>
      <c r="R1580" t="n">
        <v>1</v>
      </c>
      <c r="T1580" t="n">
        <v>1</v>
      </c>
      <c r="BJ1580">
        <f>SUM(B1580:BI1580)</f>
        <v/>
      </c>
    </row>
    <row r="1581">
      <c r="A1581" t="inlineStr">
        <is>
          <t>603995</t>
        </is>
      </c>
      <c r="B1581" t="n">
        <v>1</v>
      </c>
      <c r="F1581" t="n">
        <v>1</v>
      </c>
      <c r="G1581" t="n">
        <v>1</v>
      </c>
      <c r="H1581" t="n">
        <v>1</v>
      </c>
      <c r="I1581" t="n">
        <v>1</v>
      </c>
      <c r="M1581" t="n">
        <v>1</v>
      </c>
      <c r="N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F1581" t="n">
        <v>1</v>
      </c>
      <c r="AG1581" t="n">
        <v>1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1</v>
      </c>
      <c r="AN1581" t="n">
        <v>1</v>
      </c>
      <c r="AO1581" t="n">
        <v>1</v>
      </c>
      <c r="AP1581" t="n">
        <v>1</v>
      </c>
      <c r="AQ1581" t="n">
        <v>1</v>
      </c>
      <c r="AR1581" t="n">
        <v>1</v>
      </c>
      <c r="AS1581" t="n">
        <v>1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1</v>
      </c>
      <c r="AZ1581" t="n">
        <v>1</v>
      </c>
      <c r="BA1581" t="n">
        <v>1</v>
      </c>
      <c r="BJ1581">
        <f>SUM(B1581:BI1581)</f>
        <v/>
      </c>
    </row>
    <row r="1582">
      <c r="A1582" t="inlineStr">
        <is>
          <t>603997</t>
        </is>
      </c>
      <c r="B1582" t="n">
        <v>1</v>
      </c>
      <c r="C1582" t="n">
        <v>1</v>
      </c>
      <c r="D1582" t="n">
        <v>1</v>
      </c>
      <c r="E1582" t="n">
        <v>1</v>
      </c>
      <c r="X1582" t="n">
        <v>1</v>
      </c>
      <c r="Y1582" t="n">
        <v>1</v>
      </c>
      <c r="Z1582" t="n">
        <v>1</v>
      </c>
      <c r="AA1582" t="n">
        <v>1</v>
      </c>
      <c r="BJ1582">
        <f>SUM(B1582:BI1582)</f>
        <v/>
      </c>
    </row>
    <row r="1583">
      <c r="A1583" t="inlineStr">
        <is>
          <t>603999</t>
        </is>
      </c>
      <c r="B1583" t="n">
        <v>1</v>
      </c>
      <c r="D1583" t="n">
        <v>1</v>
      </c>
      <c r="BJ1583">
        <f>SUM(B1583:BI1583)</f>
        <v/>
      </c>
    </row>
    <row r="1584">
      <c r="A1584" t="inlineStr">
        <is>
          <t>688003</t>
        </is>
      </c>
      <c r="B1584" t="n">
        <v>1</v>
      </c>
      <c r="C1584" t="n">
        <v>1</v>
      </c>
      <c r="D1584" t="n">
        <v>1</v>
      </c>
      <c r="E1584" t="n">
        <v>1</v>
      </c>
      <c r="AA1584" t="n">
        <v>1</v>
      </c>
      <c r="BF1584" t="n">
        <v>1</v>
      </c>
      <c r="BG1584" t="n">
        <v>1</v>
      </c>
      <c r="BJ1584">
        <f>SUM(B1584:BI1584)</f>
        <v/>
      </c>
    </row>
    <row r="1585">
      <c r="A1585" t="inlineStr">
        <is>
          <t>688004</t>
        </is>
      </c>
      <c r="B1585" t="n">
        <v>1</v>
      </c>
      <c r="D1585" t="n">
        <v>1</v>
      </c>
      <c r="BJ1585">
        <f>SUM(B1585:BI1585)</f>
        <v/>
      </c>
    </row>
    <row r="1586">
      <c r="A1586" t="inlineStr">
        <is>
          <t>688005</t>
        </is>
      </c>
      <c r="B1586" t="n">
        <v>1</v>
      </c>
      <c r="C1586" t="n">
        <v>1</v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688006</t>
        </is>
      </c>
      <c r="B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688007</t>
        </is>
      </c>
      <c r="B1588" t="n">
        <v>1</v>
      </c>
      <c r="C1588" t="n">
        <v>1</v>
      </c>
      <c r="D1588" t="n">
        <v>1</v>
      </c>
      <c r="E1588" t="n">
        <v>1</v>
      </c>
      <c r="F1588" t="n">
        <v>1</v>
      </c>
      <c r="G1588" t="n">
        <v>1</v>
      </c>
      <c r="BJ1588">
        <f>SUM(B1588:BI1588)</f>
        <v/>
      </c>
    </row>
    <row r="1589">
      <c r="A1589" t="inlineStr">
        <is>
          <t>688008</t>
        </is>
      </c>
      <c r="B1589" t="n">
        <v>1</v>
      </c>
      <c r="C1589" t="n">
        <v>1</v>
      </c>
      <c r="E1589" t="n">
        <v>1</v>
      </c>
      <c r="F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1</v>
      </c>
      <c r="BG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688010</t>
        </is>
      </c>
      <c r="B1590" t="n">
        <v>1</v>
      </c>
      <c r="D1590" t="n">
        <v>1</v>
      </c>
      <c r="BJ1590">
        <f>SUM(B1590:BI1590)</f>
        <v/>
      </c>
    </row>
    <row r="1591">
      <c r="A1591" t="inlineStr">
        <is>
          <t>688013</t>
        </is>
      </c>
      <c r="B1591" t="n">
        <v>1</v>
      </c>
      <c r="D1591" t="n">
        <v>1</v>
      </c>
      <c r="BJ1591">
        <f>SUM(B1591:BI1591)</f>
        <v/>
      </c>
    </row>
    <row r="1592">
      <c r="A1592" t="inlineStr">
        <is>
          <t>688020</t>
        </is>
      </c>
      <c r="B1592" t="n">
        <v>1</v>
      </c>
      <c r="BJ1592">
        <f>SUM(B1592:BI1592)</f>
        <v/>
      </c>
    </row>
    <row r="1593">
      <c r="A1593" t="inlineStr">
        <is>
          <t>688025</t>
        </is>
      </c>
      <c r="B1593" t="n">
        <v>1</v>
      </c>
      <c r="D1593" t="n">
        <v>1</v>
      </c>
      <c r="F1593" t="n">
        <v>1</v>
      </c>
      <c r="BJ1593">
        <f>SUM(B1593:BI1593)</f>
        <v/>
      </c>
    </row>
    <row r="1594">
      <c r="A1594" t="inlineStr">
        <is>
          <t>688036</t>
        </is>
      </c>
      <c r="B1594" t="n">
        <v>1</v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688037</t>
        </is>
      </c>
      <c r="B1595" t="n">
        <v>1</v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O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688039</t>
        </is>
      </c>
      <c r="B1596" t="n">
        <v>1</v>
      </c>
      <c r="C1596" t="n">
        <v>1</v>
      </c>
      <c r="D1596" t="n">
        <v>1</v>
      </c>
      <c r="E1596" t="n">
        <v>1</v>
      </c>
      <c r="F1596" t="n">
        <v>1</v>
      </c>
      <c r="BJ1596">
        <f>SUM(B1596:BI1596)</f>
        <v/>
      </c>
    </row>
    <row r="1597">
      <c r="A1597" t="inlineStr">
        <is>
          <t>688056</t>
        </is>
      </c>
      <c r="B1597" t="n">
        <v>1</v>
      </c>
      <c r="C1597" t="n">
        <v>1</v>
      </c>
      <c r="D1597" t="n">
        <v>1</v>
      </c>
      <c r="BJ1597">
        <f>SUM(B1597:BI1597)</f>
        <v/>
      </c>
    </row>
    <row r="1598">
      <c r="A1598" t="inlineStr">
        <is>
          <t>688060</t>
        </is>
      </c>
      <c r="B1598" t="n">
        <v>1</v>
      </c>
      <c r="C1598" t="n">
        <v>1</v>
      </c>
      <c r="D1598" t="n">
        <v>1</v>
      </c>
      <c r="BJ1598">
        <f>SUM(B1598:BI1598)</f>
        <v/>
      </c>
    </row>
    <row r="1599">
      <c r="A1599" t="inlineStr">
        <is>
          <t>688066</t>
        </is>
      </c>
      <c r="B1599" t="n">
        <v>1</v>
      </c>
      <c r="D1599" t="n">
        <v>1</v>
      </c>
      <c r="BF1599" t="n">
        <v>1</v>
      </c>
      <c r="BG1599" t="n">
        <v>1</v>
      </c>
      <c r="BH1599" t="n">
        <v>1</v>
      </c>
      <c r="BJ1599">
        <f>SUM(B1599:BI1599)</f>
        <v/>
      </c>
    </row>
    <row r="1600">
      <c r="A1600" t="inlineStr">
        <is>
          <t>688069</t>
        </is>
      </c>
      <c r="B1600" t="n">
        <v>1</v>
      </c>
      <c r="C1600" t="n">
        <v>1</v>
      </c>
      <c r="D1600" t="n">
        <v>1</v>
      </c>
      <c r="E1600" t="n">
        <v>1</v>
      </c>
      <c r="F1600" t="n">
        <v>1</v>
      </c>
      <c r="G1600" t="n">
        <v>1</v>
      </c>
      <c r="BJ1600">
        <f>SUM(B1600:BI1600)</f>
        <v/>
      </c>
    </row>
    <row r="1601">
      <c r="A1601" t="inlineStr">
        <is>
          <t>688077</t>
        </is>
      </c>
      <c r="B1601" t="n">
        <v>1</v>
      </c>
      <c r="D1601" t="n">
        <v>1</v>
      </c>
      <c r="BJ1601">
        <f>SUM(B1601:BI1601)</f>
        <v/>
      </c>
    </row>
    <row r="1602">
      <c r="A1602" t="inlineStr">
        <is>
          <t>688093</t>
        </is>
      </c>
      <c r="B1602" t="n">
        <v>1</v>
      </c>
      <c r="D1602" t="n">
        <v>1</v>
      </c>
      <c r="BJ1602">
        <f>SUM(B1602:BI1602)</f>
        <v/>
      </c>
    </row>
    <row r="1603">
      <c r="A1603" t="inlineStr">
        <is>
          <t>688096</t>
        </is>
      </c>
      <c r="B1603" t="n">
        <v>1</v>
      </c>
      <c r="D1603" t="n">
        <v>1</v>
      </c>
      <c r="BJ1603">
        <f>SUM(B1603:BI1603)</f>
        <v/>
      </c>
    </row>
    <row r="1604">
      <c r="A1604" t="inlineStr">
        <is>
          <t>688098</t>
        </is>
      </c>
      <c r="B1604" t="n">
        <v>1</v>
      </c>
      <c r="C1604" t="n">
        <v>1</v>
      </c>
      <c r="D1604" t="n">
        <v>1</v>
      </c>
      <c r="BJ1604">
        <f>SUM(B1604:BI1604)</f>
        <v/>
      </c>
    </row>
    <row r="1605">
      <c r="A1605" t="inlineStr">
        <is>
          <t>688099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688116</t>
        </is>
      </c>
      <c r="B1606" t="n">
        <v>1</v>
      </c>
      <c r="C1606" t="n">
        <v>1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688129</t>
        </is>
      </c>
      <c r="B1607" t="n">
        <v>1</v>
      </c>
      <c r="C1607" t="n">
        <v>1</v>
      </c>
      <c r="D1607" t="n">
        <v>1</v>
      </c>
      <c r="BJ1607">
        <f>SUM(B1607:BI1607)</f>
        <v/>
      </c>
    </row>
    <row r="1608">
      <c r="A1608" t="inlineStr">
        <is>
          <t>688133</t>
        </is>
      </c>
      <c r="B1608" t="n">
        <v>1</v>
      </c>
      <c r="C1608" t="n">
        <v>1</v>
      </c>
      <c r="D1608" t="n">
        <v>1</v>
      </c>
      <c r="E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688135</t>
        </is>
      </c>
      <c r="B1609" t="n">
        <v>1</v>
      </c>
      <c r="C1609" t="n">
        <v>1</v>
      </c>
      <c r="D1609" t="n">
        <v>1</v>
      </c>
      <c r="BJ1609">
        <f>SUM(B1609:BI1609)</f>
        <v/>
      </c>
    </row>
    <row r="1610">
      <c r="A1610" t="inlineStr">
        <is>
          <t>688139</t>
        </is>
      </c>
      <c r="B1610" t="n">
        <v>1</v>
      </c>
      <c r="C1610" t="n">
        <v>1</v>
      </c>
      <c r="D1610" t="n">
        <v>1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688156</t>
        </is>
      </c>
      <c r="B1611" t="n">
        <v>1</v>
      </c>
      <c r="D1611" t="n">
        <v>1</v>
      </c>
      <c r="BJ1611">
        <f>SUM(B1611:BI1611)</f>
        <v/>
      </c>
    </row>
    <row r="1612">
      <c r="A1612" t="inlineStr">
        <is>
          <t>688158</t>
        </is>
      </c>
      <c r="B1612" t="n">
        <v>1</v>
      </c>
      <c r="D1612" t="n">
        <v>1</v>
      </c>
      <c r="BJ1612">
        <f>SUM(B1612:BI1612)</f>
        <v/>
      </c>
    </row>
    <row r="1613">
      <c r="A1613" t="inlineStr">
        <is>
          <t>688159</t>
        </is>
      </c>
      <c r="B1613" t="n">
        <v>1</v>
      </c>
      <c r="D1613" t="n">
        <v>1</v>
      </c>
      <c r="BJ1613">
        <f>SUM(B1613:BI1613)</f>
        <v/>
      </c>
    </row>
    <row r="1614">
      <c r="A1614" t="inlineStr">
        <is>
          <t>688160</t>
        </is>
      </c>
      <c r="B1614" t="n">
        <v>1</v>
      </c>
      <c r="C1614" t="n">
        <v>1</v>
      </c>
      <c r="D1614" t="n">
        <v>1</v>
      </c>
      <c r="E1614" t="n">
        <v>1</v>
      </c>
      <c r="BJ1614">
        <f>SUM(B1614:BI1614)</f>
        <v/>
      </c>
    </row>
    <row r="1615">
      <c r="A1615" t="inlineStr">
        <is>
          <t>688169</t>
        </is>
      </c>
      <c r="B1615" t="n">
        <v>1</v>
      </c>
      <c r="C1615" t="n">
        <v>1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688179</t>
        </is>
      </c>
      <c r="B1616" t="n">
        <v>1</v>
      </c>
      <c r="C1616" t="n">
        <v>1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688180</t>
        </is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1</v>
      </c>
      <c r="R1617" t="n">
        <v>1</v>
      </c>
      <c r="T1617" t="n">
        <v>1</v>
      </c>
      <c r="BJ1617">
        <f>SUM(B1617:BI1617)</f>
        <v/>
      </c>
    </row>
    <row r="1618">
      <c r="A1618" t="inlineStr">
        <is>
          <t>688185</t>
        </is>
      </c>
      <c r="B1618" t="n">
        <v>1</v>
      </c>
      <c r="C1618" t="n">
        <v>1</v>
      </c>
      <c r="D1618" t="n">
        <v>1</v>
      </c>
      <c r="E1618" t="n">
        <v>1</v>
      </c>
      <c r="F1618" t="n">
        <v>1</v>
      </c>
      <c r="Q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BJ1618">
        <f>SUM(B1618:BI1618)</f>
        <v/>
      </c>
    </row>
    <row r="1619">
      <c r="A1619" t="inlineStr">
        <is>
          <t>688198</t>
        </is>
      </c>
      <c r="B1619" t="n">
        <v>1</v>
      </c>
      <c r="C1619" t="n">
        <v>1</v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688199</t>
        </is>
      </c>
      <c r="B1620" t="n">
        <v>1</v>
      </c>
      <c r="BJ1620">
        <f>SUM(B1620:BI1620)</f>
        <v/>
      </c>
    </row>
    <row r="1621">
      <c r="A1621" t="inlineStr">
        <is>
          <t>688200</t>
        </is>
      </c>
      <c r="B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J1621">
        <f>SUM(B1621:BI1621)</f>
        <v/>
      </c>
    </row>
    <row r="1622">
      <c r="A1622" t="inlineStr">
        <is>
          <t>688202</t>
        </is>
      </c>
      <c r="B1622" t="n">
        <v>1</v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688208</t>
        </is>
      </c>
      <c r="B1623" t="n">
        <v>1</v>
      </c>
      <c r="D1623" t="n">
        <v>1</v>
      </c>
      <c r="E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BJ1623">
        <f>SUM(B1623:BI1623)</f>
        <v/>
      </c>
    </row>
    <row r="1624">
      <c r="A1624" t="inlineStr">
        <is>
          <t>688219</t>
        </is>
      </c>
      <c r="B1624" t="n">
        <v>1</v>
      </c>
      <c r="C1624" t="n">
        <v>1</v>
      </c>
      <c r="D1624" t="n">
        <v>1</v>
      </c>
      <c r="E1624" t="n">
        <v>1</v>
      </c>
      <c r="BJ1624">
        <f>SUM(B1624:BI1624)</f>
        <v/>
      </c>
    </row>
    <row r="1625">
      <c r="A1625" t="inlineStr">
        <is>
          <t>688222</t>
        </is>
      </c>
      <c r="B1625" t="n">
        <v>1</v>
      </c>
      <c r="C1625" t="n">
        <v>1</v>
      </c>
      <c r="D1625" t="n">
        <v>1</v>
      </c>
      <c r="E1625" t="n">
        <v>1</v>
      </c>
      <c r="F1625" t="n">
        <v>1</v>
      </c>
      <c r="G1625" t="n">
        <v>1</v>
      </c>
      <c r="K1625" t="n">
        <v>1</v>
      </c>
      <c r="L1625" t="n">
        <v>1</v>
      </c>
      <c r="BJ1625">
        <f>SUM(B1625:BI1625)</f>
        <v/>
      </c>
    </row>
    <row r="1626">
      <c r="A1626" t="inlineStr">
        <is>
          <t>688278</t>
        </is>
      </c>
      <c r="B1626" t="n">
        <v>1</v>
      </c>
      <c r="C1626" t="n">
        <v>1</v>
      </c>
      <c r="D1626" t="n">
        <v>1</v>
      </c>
      <c r="BJ1626">
        <f>SUM(B1626:BI1626)</f>
        <v/>
      </c>
    </row>
    <row r="1627">
      <c r="A1627" t="inlineStr">
        <is>
          <t>688288</t>
        </is>
      </c>
      <c r="B1627" t="n">
        <v>1</v>
      </c>
      <c r="D1627" t="n">
        <v>1</v>
      </c>
      <c r="BJ1627">
        <f>SUM(B1627:BI1627)</f>
        <v/>
      </c>
    </row>
    <row r="1628">
      <c r="A1628" t="inlineStr">
        <is>
          <t>688299</t>
        </is>
      </c>
      <c r="B1628" t="n">
        <v>1</v>
      </c>
      <c r="D1628" t="n">
        <v>1</v>
      </c>
      <c r="J1628" t="n">
        <v>1</v>
      </c>
      <c r="K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J1628">
        <f>SUM(B1628:BI1628)</f>
        <v/>
      </c>
    </row>
    <row r="1629">
      <c r="A1629" t="inlineStr">
        <is>
          <t>688300</t>
        </is>
      </c>
      <c r="B1629" t="n">
        <v>1</v>
      </c>
      <c r="D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J1629">
        <f>SUM(B1629:BI1629)</f>
        <v/>
      </c>
    </row>
    <row r="1630">
      <c r="A1630" t="inlineStr">
        <is>
          <t>688301</t>
        </is>
      </c>
      <c r="B1630" t="n">
        <v>1</v>
      </c>
      <c r="D1630" t="n">
        <v>1</v>
      </c>
      <c r="E1630" t="n">
        <v>1</v>
      </c>
      <c r="P1630" t="n">
        <v>1</v>
      </c>
      <c r="Q1630" t="n">
        <v>1</v>
      </c>
      <c r="R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B1630" t="n">
        <v>1</v>
      </c>
      <c r="AC1630" t="n">
        <v>1</v>
      </c>
      <c r="AD1630" t="n">
        <v>1</v>
      </c>
      <c r="BJ1630">
        <f>SUM(B1630:BI1630)</f>
        <v/>
      </c>
    </row>
    <row r="1631">
      <c r="A1631" t="inlineStr">
        <is>
          <t>688308</t>
        </is>
      </c>
      <c r="B1631" t="n">
        <v>1</v>
      </c>
      <c r="D1631" t="n">
        <v>1</v>
      </c>
      <c r="BJ1631">
        <f>SUM(B1631:BI1631)</f>
        <v/>
      </c>
    </row>
    <row r="1632">
      <c r="A1632" t="inlineStr">
        <is>
          <t>688313</t>
        </is>
      </c>
      <c r="B1632" t="n">
        <v>1</v>
      </c>
      <c r="D1632" t="n">
        <v>1</v>
      </c>
      <c r="BJ1632">
        <f>SUM(B1632:BI1632)</f>
        <v/>
      </c>
    </row>
    <row r="1633">
      <c r="A1633" t="inlineStr">
        <is>
          <t>688333</t>
        </is>
      </c>
      <c r="B1633" t="n">
        <v>1</v>
      </c>
      <c r="C1633" t="n">
        <v>1</v>
      </c>
      <c r="D1633" t="n">
        <v>1</v>
      </c>
      <c r="E1633" t="n">
        <v>1</v>
      </c>
      <c r="F1633" t="n">
        <v>1</v>
      </c>
      <c r="G1633" t="n">
        <v>1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1</v>
      </c>
      <c r="AS1633" t="n">
        <v>1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688339</t>
        </is>
      </c>
      <c r="B1634" t="n">
        <v>1</v>
      </c>
      <c r="C1634" t="n">
        <v>1</v>
      </c>
      <c r="D1634" t="n">
        <v>1</v>
      </c>
      <c r="E1634" t="n">
        <v>1</v>
      </c>
      <c r="F1634" t="n">
        <v>1</v>
      </c>
      <c r="G1634" t="n">
        <v>1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1</v>
      </c>
      <c r="AS1634" t="n">
        <v>1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>
        <f>SUM(B1634:BI1634)</f>
        <v/>
      </c>
    </row>
    <row r="1635">
      <c r="A1635" t="inlineStr">
        <is>
          <t>688350</t>
        </is>
      </c>
      <c r="B1635" t="n">
        <v>1</v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B1635" t="n">
        <v>1</v>
      </c>
      <c r="AC1635" t="n">
        <v>1</v>
      </c>
      <c r="AD1635" t="n">
        <v>1</v>
      </c>
      <c r="BJ1635">
        <f>SUM(B1635:BI1635)</f>
        <v/>
      </c>
    </row>
    <row r="1636">
      <c r="A1636" t="inlineStr">
        <is>
          <t>688360</t>
        </is>
      </c>
      <c r="B1636" t="n">
        <v>1</v>
      </c>
      <c r="D1636" t="n">
        <v>1</v>
      </c>
      <c r="BJ1636">
        <f>SUM(B1636:BI1636)</f>
        <v/>
      </c>
    </row>
    <row r="1637">
      <c r="A1637" t="inlineStr">
        <is>
          <t>688363</t>
        </is>
      </c>
      <c r="B1637" t="n">
        <v>1</v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688365</t>
        </is>
      </c>
      <c r="B1638" t="n">
        <v>1</v>
      </c>
      <c r="BJ1638">
        <f>SUM(B1638:BI1638)</f>
        <v/>
      </c>
    </row>
    <row r="1639">
      <c r="A1639" t="inlineStr">
        <is>
          <t>688366</t>
        </is>
      </c>
      <c r="B1639" t="n">
        <v>1</v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AD1639" t="n">
        <v>1</v>
      </c>
      <c r="AG1639" t="n">
        <v>1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1</v>
      </c>
      <c r="AS1639" t="n">
        <v>1</v>
      </c>
      <c r="BC1639" t="n">
        <v>1</v>
      </c>
      <c r="BF1639" t="n">
        <v>1</v>
      </c>
      <c r="BG1639" t="n">
        <v>1</v>
      </c>
      <c r="BI1639" t="n">
        <v>1</v>
      </c>
      <c r="BJ1639">
        <f>SUM(B1639:BI1639)</f>
        <v/>
      </c>
    </row>
    <row r="1640">
      <c r="A1640" t="inlineStr">
        <is>
          <t>688389</t>
        </is>
      </c>
      <c r="B1640" t="n">
        <v>1</v>
      </c>
      <c r="C1640" t="n">
        <v>1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688408</t>
        </is>
      </c>
      <c r="B1641" t="n">
        <v>1</v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688418</t>
        </is>
      </c>
      <c r="B1642" t="n">
        <v>1</v>
      </c>
      <c r="D1642" t="n">
        <v>1</v>
      </c>
      <c r="BJ1642">
        <f>SUM(B1642:BI1642)</f>
        <v/>
      </c>
    </row>
    <row r="1643">
      <c r="A1643" t="inlineStr">
        <is>
          <t>688488</t>
        </is>
      </c>
      <c r="B1643" t="n">
        <v>1</v>
      </c>
      <c r="C1643" t="n">
        <v>1</v>
      </c>
      <c r="D1643" t="n">
        <v>1</v>
      </c>
      <c r="BJ1643">
        <f>SUM(B1643:BI1643)</f>
        <v/>
      </c>
    </row>
    <row r="1644">
      <c r="A1644" t="inlineStr">
        <is>
          <t>688508</t>
        </is>
      </c>
      <c r="B1644" t="n">
        <v>1</v>
      </c>
      <c r="C1644" t="n">
        <v>1</v>
      </c>
      <c r="D1644" t="n">
        <v>1</v>
      </c>
      <c r="BJ1644">
        <f>SUM(B1644:BI1644)</f>
        <v/>
      </c>
    </row>
    <row r="1645">
      <c r="A1645" t="inlineStr">
        <is>
          <t>688518</t>
        </is>
      </c>
      <c r="B1645" t="n">
        <v>1</v>
      </c>
      <c r="D1645" t="n">
        <v>1</v>
      </c>
      <c r="BJ1645">
        <f>SUM(B1645:BI1645)</f>
        <v/>
      </c>
    </row>
    <row r="1646">
      <c r="A1646" t="inlineStr">
        <is>
          <t>688528</t>
        </is>
      </c>
      <c r="B1646" t="n">
        <v>1</v>
      </c>
      <c r="D1646" t="n">
        <v>1</v>
      </c>
      <c r="BJ1646">
        <f>SUM(B1646:BI1646)</f>
        <v/>
      </c>
    </row>
    <row r="1647">
      <c r="A1647" t="inlineStr">
        <is>
          <t>688529</t>
        </is>
      </c>
      <c r="B1647" t="n">
        <v>1</v>
      </c>
      <c r="C1647" t="n">
        <v>1</v>
      </c>
      <c r="D1647" t="n">
        <v>1</v>
      </c>
      <c r="BJ1647">
        <f>SUM(B1647:BI1647)</f>
        <v/>
      </c>
    </row>
    <row r="1648">
      <c r="A1648" t="inlineStr">
        <is>
          <t>688550</t>
        </is>
      </c>
      <c r="B1648" t="n">
        <v>1</v>
      </c>
      <c r="BJ1648">
        <f>SUM(B1648:BI1648)</f>
        <v/>
      </c>
    </row>
    <row r="1649">
      <c r="A1649" t="inlineStr">
        <is>
          <t>688555</t>
        </is>
      </c>
      <c r="B1649" t="n">
        <v>1</v>
      </c>
      <c r="C1649" t="n">
        <v>1</v>
      </c>
      <c r="D1649" t="n">
        <v>1</v>
      </c>
      <c r="BJ1649">
        <f>SUM(B1649:BI1649)</f>
        <v/>
      </c>
    </row>
    <row r="1650">
      <c r="A1650" t="inlineStr">
        <is>
          <t>688558</t>
        </is>
      </c>
      <c r="B1650" t="n">
        <v>1</v>
      </c>
      <c r="C1650" t="n">
        <v>1</v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BJ1650">
        <f>SUM(B1650:BI1650)</f>
        <v/>
      </c>
    </row>
    <row r="1651">
      <c r="A1651" t="inlineStr">
        <is>
          <t>688559</t>
        </is>
      </c>
      <c r="B1651" t="n">
        <v>1</v>
      </c>
      <c r="D1651" t="n">
        <v>1</v>
      </c>
      <c r="H1651" t="n">
        <v>1</v>
      </c>
      <c r="J1651" t="n">
        <v>1</v>
      </c>
      <c r="K1651" t="n">
        <v>1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T1651" t="n">
        <v>1</v>
      </c>
      <c r="BJ1651">
        <f>SUM(B1651:BI1651)</f>
        <v/>
      </c>
    </row>
    <row r="1652">
      <c r="A1652" t="inlineStr">
        <is>
          <t>688568</t>
        </is>
      </c>
      <c r="B1652" t="n">
        <v>1</v>
      </c>
      <c r="D1652" t="n">
        <v>1</v>
      </c>
      <c r="F1652" t="n">
        <v>1</v>
      </c>
      <c r="G1652" t="n">
        <v>1</v>
      </c>
      <c r="BJ1652">
        <f>SUM(B1652:BI1652)</f>
        <v/>
      </c>
    </row>
    <row r="1653">
      <c r="A1653" t="inlineStr">
        <is>
          <t>688571</t>
        </is>
      </c>
      <c r="B1653" t="n">
        <v>1</v>
      </c>
      <c r="D1653" t="n">
        <v>1</v>
      </c>
      <c r="BJ1653">
        <f>SUM(B1653:BI1653)</f>
        <v/>
      </c>
    </row>
    <row r="1654">
      <c r="A1654" t="inlineStr">
        <is>
          <t>688577</t>
        </is>
      </c>
      <c r="B1654" t="n">
        <v>1</v>
      </c>
      <c r="D1654" t="n">
        <v>1</v>
      </c>
      <c r="BJ1654">
        <f>SUM(B1654:BI1654)</f>
        <v/>
      </c>
    </row>
    <row r="1655">
      <c r="A1655" t="inlineStr">
        <is>
          <t>688578</t>
        </is>
      </c>
      <c r="B1655" t="n">
        <v>1</v>
      </c>
      <c r="C1655" t="n">
        <v>1</v>
      </c>
      <c r="D1655" t="n">
        <v>1</v>
      </c>
      <c r="E1655" t="n">
        <v>1</v>
      </c>
      <c r="F1655" t="n">
        <v>1</v>
      </c>
      <c r="BJ1655">
        <f>SUM(B1655:BI1655)</f>
        <v/>
      </c>
    </row>
    <row r="1656">
      <c r="A1656" t="inlineStr">
        <is>
          <t>688579</t>
        </is>
      </c>
      <c r="B1656" t="n">
        <v>1</v>
      </c>
      <c r="D1656" t="n">
        <v>1</v>
      </c>
      <c r="BJ1656">
        <f>SUM(B1656:BI1656)</f>
        <v/>
      </c>
    </row>
    <row r="1657">
      <c r="A1657" t="inlineStr">
        <is>
          <t>688585</t>
        </is>
      </c>
      <c r="B1657" t="n">
        <v>1</v>
      </c>
      <c r="C1657" t="n">
        <v>1</v>
      </c>
      <c r="D1657" t="n">
        <v>1</v>
      </c>
      <c r="BJ1657">
        <f>SUM(B1657:BI1657)</f>
        <v/>
      </c>
    </row>
    <row r="1658">
      <c r="A1658" t="inlineStr">
        <is>
          <t>688589</t>
        </is>
      </c>
      <c r="B1658" t="n">
        <v>1</v>
      </c>
      <c r="D1658" t="n">
        <v>1</v>
      </c>
      <c r="BJ1658">
        <f>SUM(B1658:BI1658)</f>
        <v/>
      </c>
    </row>
    <row r="1659">
      <c r="A1659" t="inlineStr">
        <is>
          <t>688590</t>
        </is>
      </c>
      <c r="B1659" t="n">
        <v>1</v>
      </c>
      <c r="D1659" t="n">
        <v>1</v>
      </c>
      <c r="BJ1659">
        <f>SUM(B1659:BI1659)</f>
        <v/>
      </c>
    </row>
    <row r="1660">
      <c r="A1660" t="inlineStr">
        <is>
          <t>688595</t>
        </is>
      </c>
      <c r="B1660" t="n">
        <v>1</v>
      </c>
      <c r="D1660" t="n">
        <v>1</v>
      </c>
      <c r="BJ1660">
        <f>SUM(B1660:BI1660)</f>
        <v/>
      </c>
    </row>
    <row r="1661">
      <c r="A1661" t="inlineStr">
        <is>
          <t>688596</t>
        </is>
      </c>
      <c r="B1661" t="n">
        <v>1</v>
      </c>
      <c r="D1661" t="n">
        <v>1</v>
      </c>
      <c r="BJ1661">
        <f>SUM(B1661:BI1661)</f>
        <v/>
      </c>
    </row>
    <row r="1662">
      <c r="A1662" t="inlineStr">
        <is>
          <t>688658</t>
        </is>
      </c>
      <c r="B1662" t="n">
        <v>1</v>
      </c>
      <c r="C1662" t="n">
        <v>1</v>
      </c>
      <c r="D1662" t="n">
        <v>1</v>
      </c>
      <c r="BJ1662">
        <f>SUM(B1662:BI1662)</f>
        <v/>
      </c>
    </row>
    <row r="1663">
      <c r="A1663" t="inlineStr">
        <is>
          <t>688668</t>
        </is>
      </c>
      <c r="B1663" t="n">
        <v>1</v>
      </c>
      <c r="C1663" t="n">
        <v>1</v>
      </c>
      <c r="D1663" t="n">
        <v>1</v>
      </c>
      <c r="BJ1663">
        <f>SUM(B1663:BI1663)</f>
        <v/>
      </c>
    </row>
    <row r="1664">
      <c r="A1664" t="inlineStr">
        <is>
          <t>688669</t>
        </is>
      </c>
      <c r="B1664" t="n">
        <v>1</v>
      </c>
      <c r="BJ1664">
        <f>SUM(B1664:BI1664)</f>
        <v/>
      </c>
    </row>
    <row r="1665">
      <c r="A1665" t="inlineStr">
        <is>
          <t>688678</t>
        </is>
      </c>
      <c r="B1665" t="n">
        <v>1</v>
      </c>
      <c r="BJ1665">
        <f>SUM(B1665:BI1665)</f>
        <v/>
      </c>
    </row>
    <row r="1666">
      <c r="A1666" t="inlineStr">
        <is>
          <t>688679</t>
        </is>
      </c>
      <c r="B1666" t="n">
        <v>1</v>
      </c>
      <c r="C1666" t="n">
        <v>1</v>
      </c>
      <c r="D1666" t="n">
        <v>1</v>
      </c>
      <c r="BJ1666">
        <f>SUM(B1666:BI1666)</f>
        <v/>
      </c>
    </row>
    <row r="1667">
      <c r="A1667" t="inlineStr">
        <is>
          <t>688689</t>
        </is>
      </c>
      <c r="B1667" t="n">
        <v>1</v>
      </c>
      <c r="C1667" t="n">
        <v>1</v>
      </c>
      <c r="D1667" t="n">
        <v>1</v>
      </c>
      <c r="E1667" t="n">
        <v>1</v>
      </c>
      <c r="BJ1667">
        <f>SUM(B1667:BI1667)</f>
        <v/>
      </c>
    </row>
    <row r="1668">
      <c r="A1668" t="inlineStr">
        <is>
          <t>688699</t>
        </is>
      </c>
      <c r="B1668" t="n">
        <v>1</v>
      </c>
      <c r="C1668" t="n">
        <v>1</v>
      </c>
      <c r="D1668" t="n">
        <v>1</v>
      </c>
      <c r="E1668" t="n">
        <v>1</v>
      </c>
      <c r="F1668" t="n">
        <v>1</v>
      </c>
      <c r="BJ1668">
        <f>SUM(B1668:BI1668)</f>
        <v/>
      </c>
    </row>
    <row r="1669">
      <c r="A1669" t="inlineStr">
        <is>
          <t>688777</t>
        </is>
      </c>
      <c r="B1669" t="n">
        <v>1</v>
      </c>
      <c r="BJ1669">
        <f>SUM(B1669:BI1669)</f>
        <v/>
      </c>
    </row>
    <row r="1670">
      <c r="A1670" t="inlineStr">
        <is>
          <t>688788</t>
        </is>
      </c>
      <c r="B1670" t="n">
        <v>1</v>
      </c>
      <c r="D1670" t="n">
        <v>1</v>
      </c>
      <c r="BJ1670">
        <f>SUM(B1670:BI1670)</f>
        <v/>
      </c>
    </row>
    <row r="1671">
      <c r="A1671" t="inlineStr">
        <is>
          <t>688819</t>
        </is>
      </c>
      <c r="B1671" t="n">
        <v>1</v>
      </c>
      <c r="BJ1671">
        <f>SUM(B1671:BI1671)</f>
        <v/>
      </c>
    </row>
    <row r="1672">
      <c r="A1672" t="inlineStr">
        <is>
          <t>000155</t>
        </is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1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>
        <f>SUM(B1672:BI1672)</f>
        <v/>
      </c>
    </row>
    <row r="1673">
      <c r="A1673" t="inlineStr">
        <is>
          <t>000408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1</v>
      </c>
      <c r="AX1673" t="n">
        <v>1</v>
      </c>
      <c r="BJ1673">
        <f>SUM(B1673:BI1673)</f>
        <v/>
      </c>
    </row>
    <row r="1674">
      <c r="A1674" t="inlineStr">
        <is>
          <t>000527</t>
        </is>
      </c>
      <c r="C1674" t="n">
        <v>1</v>
      </c>
      <c r="D1674" t="n">
        <v>1</v>
      </c>
      <c r="E1674" t="n">
        <v>1</v>
      </c>
      <c r="G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BJ1674">
        <f>SUM(B1674:BI1674)</f>
        <v/>
      </c>
    </row>
    <row r="1675">
      <c r="A1675" t="inlineStr">
        <is>
          <t>000528</t>
        </is>
      </c>
      <c r="C1675" t="n">
        <v>1</v>
      </c>
      <c r="D1675" t="n">
        <v>1</v>
      </c>
      <c r="E1675" t="n">
        <v>1</v>
      </c>
      <c r="L1675" t="n">
        <v>1</v>
      </c>
      <c r="M1675" t="n">
        <v>1</v>
      </c>
      <c r="Y1675" t="n">
        <v>1</v>
      </c>
      <c r="AB1675" t="n">
        <v>1</v>
      </c>
      <c r="AC1675" t="n">
        <v>1</v>
      </c>
      <c r="AD1675" t="n">
        <v>1</v>
      </c>
      <c r="BJ1675">
        <f>SUM(B1675:BI1675)</f>
        <v/>
      </c>
    </row>
    <row r="1676">
      <c r="A1676" t="inlineStr">
        <is>
          <t>000541</t>
        </is>
      </c>
      <c r="C1676" t="n">
        <v>1</v>
      </c>
      <c r="D1676" t="n">
        <v>1</v>
      </c>
      <c r="E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AC1676" t="n">
        <v>1</v>
      </c>
      <c r="AE1676" t="n">
        <v>1</v>
      </c>
      <c r="AF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Z1676" t="n">
        <v>1</v>
      </c>
      <c r="BA1676" t="n">
        <v>1</v>
      </c>
      <c r="BB1676" t="n">
        <v>1</v>
      </c>
      <c r="BJ1676">
        <f>SUM(B1676:BI1676)</f>
        <v/>
      </c>
    </row>
    <row r="1677">
      <c r="A1677" t="inlineStr">
        <is>
          <t>000608</t>
        </is>
      </c>
      <c r="C1677" t="n">
        <v>1</v>
      </c>
      <c r="D1677" t="n">
        <v>1</v>
      </c>
      <c r="E1677" t="n">
        <v>1</v>
      </c>
      <c r="BJ1677">
        <f>SUM(B1677:BI1677)</f>
        <v/>
      </c>
    </row>
    <row r="1678">
      <c r="A1678" t="inlineStr">
        <is>
          <t>000626</t>
        </is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1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>
        <f>SUM(B1678:BI1678)</f>
        <v/>
      </c>
    </row>
    <row r="1679">
      <c r="A1679" t="inlineStr">
        <is>
          <t>000657</t>
        </is>
      </c>
      <c r="C1679" t="n">
        <v>1</v>
      </c>
      <c r="BJ1679">
        <f>SUM(B1679:BI1679)</f>
        <v/>
      </c>
    </row>
    <row r="1680">
      <c r="A1680" t="inlineStr">
        <is>
          <t>000661</t>
        </is>
      </c>
      <c r="C1680" t="n">
        <v>1</v>
      </c>
      <c r="F1680" t="n">
        <v>1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000668</t>
        </is>
      </c>
      <c r="C1681" t="n">
        <v>1</v>
      </c>
      <c r="BJ1681">
        <f>SUM(B1681:BI1681)</f>
        <v/>
      </c>
    </row>
    <row r="1682">
      <c r="A1682" t="inlineStr">
        <is>
          <t>000679</t>
        </is>
      </c>
      <c r="C1682" t="n">
        <v>1</v>
      </c>
      <c r="D1682" t="n">
        <v>1</v>
      </c>
      <c r="E1682" t="n">
        <v>1</v>
      </c>
      <c r="BJ1682">
        <f>SUM(B1682:BI1682)</f>
        <v/>
      </c>
    </row>
    <row r="1683">
      <c r="A1683" t="inlineStr">
        <is>
          <t>000690</t>
        </is>
      </c>
      <c r="C1683" t="n">
        <v>1</v>
      </c>
      <c r="D1683" t="n">
        <v>1</v>
      </c>
      <c r="E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BJ1683">
        <f>SUM(B1683:BI1683)</f>
        <v/>
      </c>
    </row>
    <row r="1684">
      <c r="A1684" t="inlineStr">
        <is>
          <t>000713</t>
        </is>
      </c>
      <c r="C1684" t="n">
        <v>1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000807</t>
        </is>
      </c>
      <c r="C1685" t="n">
        <v>1</v>
      </c>
      <c r="D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000812</t>
        </is>
      </c>
      <c r="C1686" t="n">
        <v>1</v>
      </c>
      <c r="D1686" t="n">
        <v>1</v>
      </c>
      <c r="M1686" t="n">
        <v>1</v>
      </c>
      <c r="BJ1686">
        <f>SUM(B1686:BI1686)</f>
        <v/>
      </c>
    </row>
    <row r="1687">
      <c r="A1687" t="inlineStr">
        <is>
          <t>000876</t>
        </is>
      </c>
      <c r="C1687" t="n">
        <v>1</v>
      </c>
      <c r="BJ1687">
        <f>SUM(B1687:BI1687)</f>
        <v/>
      </c>
    </row>
    <row r="1688">
      <c r="A1688" t="inlineStr">
        <is>
          <t>000902</t>
        </is>
      </c>
      <c r="C1688" t="n">
        <v>1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000918</t>
        </is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BJ1689">
        <f>SUM(B1689:BI1689)</f>
        <v/>
      </c>
    </row>
    <row r="1690">
      <c r="A1690" t="inlineStr">
        <is>
          <t>000953</t>
        </is>
      </c>
      <c r="C1690" t="n">
        <v>1</v>
      </c>
      <c r="D1690" t="n">
        <v>1</v>
      </c>
      <c r="E1690" t="n">
        <v>1</v>
      </c>
      <c r="BJ1690">
        <f>SUM(B1690:BI1690)</f>
        <v/>
      </c>
    </row>
    <row r="1691">
      <c r="A1691" t="inlineStr">
        <is>
          <t>000976</t>
        </is>
      </c>
      <c r="C1691" t="n">
        <v>1</v>
      </c>
      <c r="D1691" t="n">
        <v>1</v>
      </c>
      <c r="E1691" t="n">
        <v>1</v>
      </c>
      <c r="F1691" t="n">
        <v>1</v>
      </c>
      <c r="BJ1691">
        <f>SUM(B1691:BI1691)</f>
        <v/>
      </c>
    </row>
    <row r="1692">
      <c r="A1692" t="inlineStr">
        <is>
          <t>002121</t>
        </is>
      </c>
      <c r="C1692" t="n">
        <v>1</v>
      </c>
      <c r="D1692" t="n">
        <v>1</v>
      </c>
      <c r="E1692" t="n">
        <v>1</v>
      </c>
      <c r="F1692" t="n">
        <v>1</v>
      </c>
      <c r="G1692" t="n">
        <v>1</v>
      </c>
      <c r="BJ1692">
        <f>SUM(B1692:BI1692)</f>
        <v/>
      </c>
    </row>
    <row r="1693">
      <c r="A1693" t="inlineStr">
        <is>
          <t>002123</t>
        </is>
      </c>
      <c r="C1693" t="n">
        <v>1</v>
      </c>
      <c r="D1693" t="n">
        <v>1</v>
      </c>
      <c r="E1693" t="n">
        <v>1</v>
      </c>
      <c r="BJ1693">
        <f>SUM(B1693:BI1693)</f>
        <v/>
      </c>
    </row>
    <row r="1694">
      <c r="A1694" t="inlineStr">
        <is>
          <t>002132</t>
        </is>
      </c>
      <c r="C1694" t="n">
        <v>1</v>
      </c>
      <c r="D1694" t="n">
        <v>1</v>
      </c>
      <c r="BJ1694">
        <f>SUM(B1694:BI1694)</f>
        <v/>
      </c>
    </row>
    <row r="1695">
      <c r="A1695" t="inlineStr">
        <is>
          <t>002153</t>
        </is>
      </c>
      <c r="C1695" t="n">
        <v>1</v>
      </c>
      <c r="D1695" t="n">
        <v>1</v>
      </c>
      <c r="E1695" t="n">
        <v>1</v>
      </c>
      <c r="BJ1695">
        <f>SUM(B1695:BI1695)</f>
        <v/>
      </c>
    </row>
    <row r="1696">
      <c r="A1696" t="inlineStr">
        <is>
          <t>002176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>
        <f>SUM(B1696:BI1696)</f>
        <v/>
      </c>
    </row>
    <row r="1697">
      <c r="A1697" t="inlineStr">
        <is>
          <t>002192</t>
        </is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1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002203</t>
        </is>
      </c>
      <c r="C1698" t="n">
        <v>1</v>
      </c>
      <c r="D1698" t="n">
        <v>1</v>
      </c>
      <c r="E1698" t="n">
        <v>1</v>
      </c>
      <c r="BJ1698">
        <f>SUM(B1698:BI1698)</f>
        <v/>
      </c>
    </row>
    <row r="1699">
      <c r="A1699" t="inlineStr">
        <is>
          <t>002236</t>
        </is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P1699" t="n">
        <v>1</v>
      </c>
      <c r="Q1699" t="n">
        <v>1</v>
      </c>
      <c r="R1699" t="n">
        <v>1</v>
      </c>
      <c r="S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BJ1699">
        <f>SUM(B1699:BI1699)</f>
        <v/>
      </c>
    </row>
    <row r="1700">
      <c r="A1700" t="inlineStr">
        <is>
          <t>002240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1</v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002252</t>
        </is>
      </c>
      <c r="C1701" t="n">
        <v>1</v>
      </c>
      <c r="D1701" t="n">
        <v>1</v>
      </c>
      <c r="E1701" t="n">
        <v>1</v>
      </c>
      <c r="BJ1701">
        <f>SUM(B1701:BI1701)</f>
        <v/>
      </c>
    </row>
    <row r="1702">
      <c r="A1702" t="inlineStr">
        <is>
          <t>002293</t>
        </is>
      </c>
      <c r="C1702" t="n">
        <v>1</v>
      </c>
      <c r="D1702" t="n">
        <v>1</v>
      </c>
      <c r="E1702" t="n">
        <v>1</v>
      </c>
      <c r="Q1702" t="n">
        <v>1</v>
      </c>
      <c r="Y1702" t="n">
        <v>1</v>
      </c>
      <c r="Z1702" t="n">
        <v>1</v>
      </c>
      <c r="AC1702" t="n">
        <v>1</v>
      </c>
      <c r="AD1702" t="n">
        <v>1</v>
      </c>
      <c r="AE1702" t="n">
        <v>1</v>
      </c>
      <c r="AL1702" t="n">
        <v>1</v>
      </c>
      <c r="AM1702" t="n">
        <v>1</v>
      </c>
      <c r="AN1702" t="n">
        <v>1</v>
      </c>
      <c r="AP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D1702" t="n">
        <v>1</v>
      </c>
      <c r="BJ1702">
        <f>SUM(B1702:BI1702)</f>
        <v/>
      </c>
    </row>
    <row r="1703">
      <c r="A1703" t="inlineStr">
        <is>
          <t>002312</t>
        </is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</v>
      </c>
      <c r="N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002319</t>
        </is>
      </c>
      <c r="C1704" t="n">
        <v>1</v>
      </c>
      <c r="D1704" t="n">
        <v>1</v>
      </c>
      <c r="E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BJ1704">
        <f>SUM(B1704:BI1704)</f>
        <v/>
      </c>
    </row>
    <row r="1705">
      <c r="A1705" t="inlineStr">
        <is>
          <t>002323</t>
        </is>
      </c>
      <c r="C1705" t="n">
        <v>1</v>
      </c>
      <c r="D1705" t="n">
        <v>1</v>
      </c>
      <c r="BE1705" t="n">
        <v>1</v>
      </c>
      <c r="BF1705" t="n">
        <v>1</v>
      </c>
      <c r="BG1705" t="n">
        <v>1</v>
      </c>
      <c r="BJ1705">
        <f>SUM(B1705:BI1705)</f>
        <v/>
      </c>
    </row>
    <row r="1706">
      <c r="A1706" t="inlineStr">
        <is>
          <t>002381</t>
        </is>
      </c>
      <c r="C1706" t="n">
        <v>1</v>
      </c>
      <c r="D1706" t="n">
        <v>1</v>
      </c>
      <c r="E1706" t="n">
        <v>1</v>
      </c>
      <c r="BJ1706">
        <f>SUM(B1706:BI1706)</f>
        <v/>
      </c>
    </row>
    <row r="1707">
      <c r="A1707" t="inlineStr">
        <is>
          <t>002382</t>
        </is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1</v>
      </c>
      <c r="N1707" t="n">
        <v>1</v>
      </c>
      <c r="S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002407</t>
        </is>
      </c>
      <c r="C1708" t="n">
        <v>1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002415</t>
        </is>
      </c>
      <c r="C1709" t="n">
        <v>1</v>
      </c>
      <c r="D1709" t="n">
        <v>1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1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>
        <f>SUM(B1709:BI1709)</f>
        <v/>
      </c>
    </row>
    <row r="1710">
      <c r="A1710" t="inlineStr">
        <is>
          <t>002427</t>
        </is>
      </c>
      <c r="C1710" t="n">
        <v>1</v>
      </c>
      <c r="D1710" t="n">
        <v>1</v>
      </c>
      <c r="E1710" t="n">
        <v>1</v>
      </c>
      <c r="BJ1710">
        <f>SUM(B1710:BI1710)</f>
        <v/>
      </c>
    </row>
    <row r="1711">
      <c r="A1711" t="inlineStr">
        <is>
          <t>002435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BJ1711">
        <f>SUM(B1711:BI1711)</f>
        <v/>
      </c>
    </row>
    <row r="1712">
      <c r="A1712" t="inlineStr">
        <is>
          <t>002455</t>
        </is>
      </c>
      <c r="C1712" t="n">
        <v>1</v>
      </c>
      <c r="D1712" t="n">
        <v>1</v>
      </c>
      <c r="BJ1712">
        <f>SUM(B1712:BI1712)</f>
        <v/>
      </c>
    </row>
    <row r="1713">
      <c r="A1713" t="inlineStr">
        <is>
          <t>002460</t>
        </is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002502</t>
        </is>
      </c>
      <c r="C1714" t="n">
        <v>1</v>
      </c>
      <c r="D1714" t="n">
        <v>1</v>
      </c>
      <c r="BJ1714">
        <f>SUM(B1714:BI1714)</f>
        <v/>
      </c>
    </row>
    <row r="1715">
      <c r="A1715" t="inlineStr">
        <is>
          <t>002529</t>
        </is>
      </c>
      <c r="C1715" t="n">
        <v>1</v>
      </c>
      <c r="D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V1715" t="n">
        <v>1</v>
      </c>
      <c r="AD1715" t="n">
        <v>1</v>
      </c>
      <c r="BJ1715">
        <f>SUM(B1715:BI1715)</f>
        <v/>
      </c>
    </row>
    <row r="1716">
      <c r="A1716" t="inlineStr">
        <is>
          <t>002555</t>
        </is>
      </c>
      <c r="C1716" t="n">
        <v>1</v>
      </c>
      <c r="K1716" t="n">
        <v>1</v>
      </c>
      <c r="L1716" t="n">
        <v>1</v>
      </c>
      <c r="BI1716" t="n">
        <v>1</v>
      </c>
      <c r="BJ1716">
        <f>SUM(B1716:BI1716)</f>
        <v/>
      </c>
    </row>
    <row r="1717">
      <c r="A1717" t="inlineStr">
        <is>
          <t>002586</t>
        </is>
      </c>
      <c r="C1717" t="n">
        <v>1</v>
      </c>
      <c r="D1717" t="n">
        <v>1</v>
      </c>
      <c r="BJ1717">
        <f>SUM(B1717:BI1717)</f>
        <v/>
      </c>
    </row>
    <row r="1718">
      <c r="A1718" t="inlineStr">
        <is>
          <t>002605</t>
        </is>
      </c>
      <c r="C1718" t="n">
        <v>1</v>
      </c>
      <c r="D1718" t="n">
        <v>1</v>
      </c>
      <c r="E1718" t="n">
        <v>1</v>
      </c>
      <c r="F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>
        <f>SUM(B1718:BI1718)</f>
        <v/>
      </c>
    </row>
    <row r="1719">
      <c r="A1719" t="inlineStr">
        <is>
          <t>002645</t>
        </is>
      </c>
      <c r="C1719" t="n">
        <v>1</v>
      </c>
      <c r="D1719" t="n">
        <v>1</v>
      </c>
      <c r="E1719" t="n">
        <v>1</v>
      </c>
      <c r="F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P1719" t="n">
        <v>1</v>
      </c>
      <c r="Q1719" t="n">
        <v>1</v>
      </c>
      <c r="R1719" t="n">
        <v>1</v>
      </c>
      <c r="AC1719" t="n">
        <v>1</v>
      </c>
      <c r="AD1719" t="n">
        <v>1</v>
      </c>
      <c r="BJ1719">
        <f>SUM(B1719:BI1719)</f>
        <v/>
      </c>
    </row>
    <row r="1720">
      <c r="A1720" t="inlineStr">
        <is>
          <t>002653</t>
        </is>
      </c>
      <c r="C1720" t="n">
        <v>1</v>
      </c>
      <c r="D1720" t="n">
        <v>1</v>
      </c>
      <c r="E1720" t="n">
        <v>1</v>
      </c>
      <c r="BJ1720">
        <f>SUM(B1720:BI1720)</f>
        <v/>
      </c>
    </row>
    <row r="1721">
      <c r="A1721" t="inlineStr">
        <is>
          <t>002681</t>
        </is>
      </c>
      <c r="C1721" t="n">
        <v>1</v>
      </c>
      <c r="D1721" t="n">
        <v>1</v>
      </c>
      <c r="E1721" t="n">
        <v>1</v>
      </c>
      <c r="F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BJ1721">
        <f>SUM(B1721:BI1721)</f>
        <v/>
      </c>
    </row>
    <row r="1722">
      <c r="A1722" t="inlineStr">
        <is>
          <t>002692</t>
        </is>
      </c>
      <c r="C1722" t="n">
        <v>1</v>
      </c>
      <c r="D1722" t="n">
        <v>1</v>
      </c>
      <c r="BJ1722">
        <f>SUM(B1722:BI1722)</f>
        <v/>
      </c>
    </row>
    <row r="1723">
      <c r="A1723" t="inlineStr">
        <is>
          <t>002723</t>
        </is>
      </c>
      <c r="C1723" t="n">
        <v>1</v>
      </c>
      <c r="D1723" t="n">
        <v>1</v>
      </c>
      <c r="E1723" t="n">
        <v>1</v>
      </c>
      <c r="F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P1723" t="n">
        <v>1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G1723" t="n">
        <v>1</v>
      </c>
      <c r="BJ1723">
        <f>SUM(B1723:BI1723)</f>
        <v/>
      </c>
    </row>
    <row r="1724">
      <c r="A1724" t="inlineStr">
        <is>
          <t>002738</t>
        </is>
      </c>
      <c r="C1724" t="n">
        <v>1</v>
      </c>
      <c r="F1724" t="n">
        <v>1</v>
      </c>
      <c r="G1724" t="n">
        <v>1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002747</t>
        </is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002785</t>
        </is>
      </c>
      <c r="C1726" t="n">
        <v>1</v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AC1726" t="n">
        <v>1</v>
      </c>
      <c r="AD1726" t="n">
        <v>1</v>
      </c>
      <c r="AE1726" t="n">
        <v>1</v>
      </c>
      <c r="AR1726" t="n">
        <v>1</v>
      </c>
      <c r="AS1726" t="n">
        <v>1</v>
      </c>
      <c r="AT1726" t="n">
        <v>1</v>
      </c>
      <c r="AU1726" t="n">
        <v>1</v>
      </c>
      <c r="AW1726" t="n">
        <v>1</v>
      </c>
      <c r="AX1726" t="n">
        <v>1</v>
      </c>
      <c r="BJ1726">
        <f>SUM(B1726:BI1726)</f>
        <v/>
      </c>
    </row>
    <row r="1727">
      <c r="A1727" t="inlineStr">
        <is>
          <t>002932</t>
        </is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002995</t>
        </is>
      </c>
      <c r="C1728" t="n">
        <v>1</v>
      </c>
      <c r="D1728" t="n">
        <v>1</v>
      </c>
      <c r="BJ1728">
        <f>SUM(B1728:BI1728)</f>
        <v/>
      </c>
    </row>
    <row r="1729">
      <c r="A1729" t="inlineStr">
        <is>
          <t>002997</t>
        </is>
      </c>
      <c r="C1729" t="n">
        <v>1</v>
      </c>
      <c r="D1729" t="n">
        <v>1</v>
      </c>
      <c r="BJ1729">
        <f>SUM(B1729:BI1729)</f>
        <v/>
      </c>
    </row>
    <row r="1730">
      <c r="A1730" t="inlineStr">
        <is>
          <t>300001</t>
        </is>
      </c>
      <c r="C1730" t="n">
        <v>1</v>
      </c>
      <c r="E1730" t="n">
        <v>1</v>
      </c>
      <c r="F1730" t="n">
        <v>1</v>
      </c>
      <c r="G1730" t="n">
        <v>1</v>
      </c>
      <c r="H1730" t="n">
        <v>1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1</v>
      </c>
      <c r="AT1730" t="n">
        <v>1</v>
      </c>
      <c r="AU1730" t="n">
        <v>1</v>
      </c>
      <c r="BA1730" t="n">
        <v>1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>
        <f>SUM(B1730:BI1730)</f>
        <v/>
      </c>
    </row>
    <row r="1731">
      <c r="A1731" t="inlineStr">
        <is>
          <t>300014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300015</t>
        </is>
      </c>
      <c r="C1732" t="n">
        <v>1</v>
      </c>
      <c r="D1732" t="n">
        <v>1</v>
      </c>
      <c r="E1732" t="n">
        <v>1</v>
      </c>
      <c r="G1732" t="n">
        <v>1</v>
      </c>
      <c r="I1732" t="n">
        <v>1</v>
      </c>
      <c r="J1732" t="n">
        <v>1</v>
      </c>
      <c r="K1732" t="n">
        <v>1</v>
      </c>
      <c r="L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>
        <f>SUM(B1732:BI1732)</f>
        <v/>
      </c>
    </row>
    <row r="1733">
      <c r="A1733" t="inlineStr">
        <is>
          <t>300063</t>
        </is>
      </c>
      <c r="C1733" t="n">
        <v>1</v>
      </c>
      <c r="D1733" t="n">
        <v>1</v>
      </c>
      <c r="E1733" t="n">
        <v>1</v>
      </c>
      <c r="BJ1733">
        <f>SUM(B1733:BI1733)</f>
        <v/>
      </c>
    </row>
    <row r="1734">
      <c r="A1734" t="inlineStr">
        <is>
          <t>300082</t>
        </is>
      </c>
      <c r="C1734" t="n">
        <v>1</v>
      </c>
      <c r="D1734" t="n">
        <v>1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300133</t>
        </is>
      </c>
      <c r="C1735" t="n">
        <v>1</v>
      </c>
      <c r="D1735" t="n">
        <v>1</v>
      </c>
      <c r="E1735" t="n">
        <v>1</v>
      </c>
      <c r="BJ1735">
        <f>SUM(B1735:BI1735)</f>
        <v/>
      </c>
    </row>
    <row r="1736">
      <c r="A1736" t="inlineStr">
        <is>
          <t>300152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I1736" t="n">
        <v>1</v>
      </c>
      <c r="AJ1736" t="n">
        <v>1</v>
      </c>
      <c r="AK1736" t="n">
        <v>1</v>
      </c>
      <c r="BJ1736">
        <f>SUM(B1736:BI1736)</f>
        <v/>
      </c>
    </row>
    <row r="1737">
      <c r="A1737" t="inlineStr">
        <is>
          <t>300169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AW1737" t="n">
        <v>1</v>
      </c>
      <c r="BJ1737">
        <f>SUM(B1737:BI1737)</f>
        <v/>
      </c>
    </row>
    <row r="1738">
      <c r="A1738" t="inlineStr">
        <is>
          <t>300192</t>
        </is>
      </c>
      <c r="C1738" t="n">
        <v>1</v>
      </c>
      <c r="D1738" t="n">
        <v>1</v>
      </c>
      <c r="BJ1738">
        <f>SUM(B1738:BI1738)</f>
        <v/>
      </c>
    </row>
    <row r="1739">
      <c r="A1739" t="inlineStr">
        <is>
          <t>300244</t>
        </is>
      </c>
      <c r="C1739" t="n">
        <v>1</v>
      </c>
      <c r="D1739" t="n">
        <v>1</v>
      </c>
      <c r="E1739" t="n">
        <v>1</v>
      </c>
      <c r="F1739" t="n">
        <v>1</v>
      </c>
      <c r="J1739" t="n">
        <v>1</v>
      </c>
      <c r="K1739" t="n">
        <v>1</v>
      </c>
      <c r="L1739" t="n">
        <v>1</v>
      </c>
      <c r="M1739" t="n">
        <v>1</v>
      </c>
      <c r="AB1739" t="n">
        <v>1</v>
      </c>
      <c r="AI1739" t="n">
        <v>1</v>
      </c>
      <c r="AJ1739" t="n">
        <v>1</v>
      </c>
      <c r="AK1739" t="n">
        <v>1</v>
      </c>
      <c r="AL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Y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J1739">
        <f>SUM(B1739:BI1739)</f>
        <v/>
      </c>
    </row>
    <row r="1740">
      <c r="A1740" t="inlineStr">
        <is>
          <t>300274</t>
        </is>
      </c>
      <c r="C1740" t="n">
        <v>1</v>
      </c>
      <c r="D1740" t="n">
        <v>1</v>
      </c>
      <c r="E1740" t="n">
        <v>1</v>
      </c>
      <c r="F1740" t="n">
        <v>1</v>
      </c>
      <c r="G1740" t="n">
        <v>1</v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300280</t>
        </is>
      </c>
      <c r="C1741" t="n">
        <v>1</v>
      </c>
      <c r="D1741" t="n">
        <v>1</v>
      </c>
      <c r="X1741" t="n">
        <v>1</v>
      </c>
      <c r="AH1741" t="n">
        <v>1</v>
      </c>
      <c r="AI1741" t="n">
        <v>1</v>
      </c>
      <c r="AJ1741" t="n">
        <v>1</v>
      </c>
      <c r="AK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300289</t>
        </is>
      </c>
      <c r="C1742" t="n">
        <v>1</v>
      </c>
      <c r="D1742" t="n">
        <v>1</v>
      </c>
      <c r="E1742" t="n">
        <v>1</v>
      </c>
      <c r="BJ1742">
        <f>SUM(B1742:BI1742)</f>
        <v/>
      </c>
    </row>
    <row r="1743">
      <c r="A1743" t="inlineStr">
        <is>
          <t>300315</t>
        </is>
      </c>
      <c r="C1743" t="n">
        <v>1</v>
      </c>
      <c r="D1743" t="n">
        <v>1</v>
      </c>
      <c r="E1743" t="n">
        <v>1</v>
      </c>
      <c r="BJ1743">
        <f>SUM(B1743:BI1743)</f>
        <v/>
      </c>
    </row>
    <row r="1744">
      <c r="A1744" t="inlineStr">
        <is>
          <t>300372</t>
        </is>
      </c>
      <c r="C1744" t="n">
        <v>1</v>
      </c>
      <c r="D1744" t="n">
        <v>1</v>
      </c>
      <c r="BJ1744">
        <f>SUM(B1744:BI1744)</f>
        <v/>
      </c>
    </row>
    <row r="1745">
      <c r="A1745" t="inlineStr">
        <is>
          <t>300380</t>
        </is>
      </c>
      <c r="C1745" t="n">
        <v>1</v>
      </c>
      <c r="D1745" t="n">
        <v>1</v>
      </c>
      <c r="BJ1745">
        <f>SUM(B1745:BI1745)</f>
        <v/>
      </c>
    </row>
    <row r="1746">
      <c r="A1746" t="inlineStr">
        <is>
          <t>300390</t>
        </is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300409</t>
        </is>
      </c>
      <c r="C1747" t="n">
        <v>1</v>
      </c>
      <c r="D1747" t="n">
        <v>1</v>
      </c>
      <c r="E1747" t="n">
        <v>1</v>
      </c>
      <c r="V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E1747" t="n">
        <v>1</v>
      </c>
      <c r="BJ1747">
        <f>SUM(B1747:BI1747)</f>
        <v/>
      </c>
    </row>
    <row r="1748">
      <c r="A1748" t="inlineStr">
        <is>
          <t>300418</t>
        </is>
      </c>
      <c r="C1748" t="n">
        <v>1</v>
      </c>
      <c r="D1748" t="n">
        <v>1</v>
      </c>
      <c r="E1748" t="n">
        <v>1</v>
      </c>
      <c r="F1748" t="n">
        <v>1</v>
      </c>
      <c r="BJ1748">
        <f>SUM(B1748:BI1748)</f>
        <v/>
      </c>
    </row>
    <row r="1749">
      <c r="A1749" t="inlineStr">
        <is>
          <t>300436</t>
        </is>
      </c>
      <c r="C1749" t="n">
        <v>1</v>
      </c>
      <c r="D1749" t="n">
        <v>1</v>
      </c>
      <c r="BJ1749">
        <f>SUM(B1749:BI1749)</f>
        <v/>
      </c>
    </row>
    <row r="1750">
      <c r="A1750" t="inlineStr">
        <is>
          <t>300459</t>
        </is>
      </c>
      <c r="C1750" t="n">
        <v>1</v>
      </c>
      <c r="D1750" t="n">
        <v>1</v>
      </c>
      <c r="E1750" t="n">
        <v>1</v>
      </c>
      <c r="F1750" t="n">
        <v>1</v>
      </c>
      <c r="G1750" t="n">
        <v>1</v>
      </c>
      <c r="X1750" t="n">
        <v>1</v>
      </c>
      <c r="Z1750" t="n">
        <v>1</v>
      </c>
      <c r="AA1750" t="n">
        <v>1</v>
      </c>
      <c r="AI1750" t="n">
        <v>1</v>
      </c>
      <c r="AJ1750" t="n">
        <v>1</v>
      </c>
      <c r="AL1750" t="n">
        <v>1</v>
      </c>
      <c r="BJ1750">
        <f>SUM(B1750:BI1750)</f>
        <v/>
      </c>
    </row>
    <row r="1751">
      <c r="A1751" t="inlineStr">
        <is>
          <t>300475</t>
        </is>
      </c>
      <c r="C1751" t="n">
        <v>1</v>
      </c>
      <c r="D1751" t="n">
        <v>1</v>
      </c>
      <c r="E1751" t="n">
        <v>1</v>
      </c>
      <c r="F1751" t="n">
        <v>1</v>
      </c>
      <c r="G1751" t="n">
        <v>1</v>
      </c>
      <c r="V1751" t="n">
        <v>1</v>
      </c>
      <c r="W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N1751" t="n">
        <v>1</v>
      </c>
      <c r="AV1751" t="n">
        <v>1</v>
      </c>
      <c r="AW1751" t="n">
        <v>1</v>
      </c>
      <c r="AX1751" t="n">
        <v>1</v>
      </c>
      <c r="BJ1751">
        <f>SUM(B1751:BI1751)</f>
        <v/>
      </c>
    </row>
    <row r="1752">
      <c r="A1752" t="inlineStr">
        <is>
          <t>300494</t>
        </is>
      </c>
      <c r="C1752" t="n">
        <v>1</v>
      </c>
      <c r="D1752" t="n">
        <v>1</v>
      </c>
      <c r="BJ1752">
        <f>SUM(B1752:BI1752)</f>
        <v/>
      </c>
    </row>
    <row r="1753">
      <c r="A1753" t="inlineStr">
        <is>
          <t>300551</t>
        </is>
      </c>
      <c r="C1753" t="n">
        <v>1</v>
      </c>
      <c r="Q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L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300593</t>
        </is>
      </c>
      <c r="C1754" t="n">
        <v>1</v>
      </c>
      <c r="D1754" t="n">
        <v>1</v>
      </c>
      <c r="E1754" t="n">
        <v>1</v>
      </c>
      <c r="G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BA1754" t="n">
        <v>1</v>
      </c>
      <c r="BB1754" t="n">
        <v>1</v>
      </c>
      <c r="BC1754" t="n">
        <v>1</v>
      </c>
      <c r="BG1754" t="n">
        <v>1</v>
      </c>
      <c r="BJ1754">
        <f>SUM(B1754:BI1754)</f>
        <v/>
      </c>
    </row>
    <row r="1755">
      <c r="A1755" t="inlineStr">
        <is>
          <t>300601</t>
        </is>
      </c>
      <c r="C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1</v>
      </c>
      <c r="BF1755" t="n">
        <v>1</v>
      </c>
      <c r="BG1755" t="n">
        <v>1</v>
      </c>
      <c r="BJ1755">
        <f>SUM(B1755:BI1755)</f>
        <v/>
      </c>
    </row>
    <row r="1756">
      <c r="A1756" t="inlineStr">
        <is>
          <t>300639</t>
        </is>
      </c>
      <c r="C1756" t="n">
        <v>1</v>
      </c>
      <c r="BJ1756">
        <f>SUM(B1756:BI1756)</f>
        <v/>
      </c>
    </row>
    <row r="1757">
      <c r="A1757" t="inlineStr">
        <is>
          <t>300660</t>
        </is>
      </c>
      <c r="C1757" t="n">
        <v>1</v>
      </c>
      <c r="D1757" t="n">
        <v>1</v>
      </c>
      <c r="BJ1757">
        <f>SUM(B1757:BI1757)</f>
        <v/>
      </c>
    </row>
    <row r="1758">
      <c r="A1758" t="inlineStr">
        <is>
          <t>300751</t>
        </is>
      </c>
      <c r="C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1</v>
      </c>
      <c r="AS1758" t="n">
        <v>1</v>
      </c>
      <c r="AT1758" t="n">
        <v>1</v>
      </c>
      <c r="AU1758" t="n">
        <v>1</v>
      </c>
      <c r="AV1758" t="n">
        <v>1</v>
      </c>
      <c r="AW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300759</t>
        </is>
      </c>
      <c r="C1759" t="n">
        <v>1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300785</t>
        </is>
      </c>
      <c r="C1760" t="n">
        <v>1</v>
      </c>
      <c r="D1760" t="n">
        <v>1</v>
      </c>
      <c r="BJ1760">
        <f>SUM(B1760:BI1760)</f>
        <v/>
      </c>
    </row>
    <row r="1761">
      <c r="A1761" t="inlineStr">
        <is>
          <t>300790</t>
        </is>
      </c>
      <c r="C1761" t="n">
        <v>1</v>
      </c>
      <c r="D1761" t="n">
        <v>1</v>
      </c>
      <c r="BJ1761">
        <f>SUM(B1761:BI1761)</f>
        <v/>
      </c>
    </row>
    <row r="1762">
      <c r="A1762" t="inlineStr">
        <is>
          <t>300846</t>
        </is>
      </c>
      <c r="C1762" t="n">
        <v>1</v>
      </c>
      <c r="D1762" t="n">
        <v>1</v>
      </c>
      <c r="E1762" t="n">
        <v>1</v>
      </c>
      <c r="F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300857</t>
        </is>
      </c>
      <c r="C1763" t="n">
        <v>1</v>
      </c>
      <c r="D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1</v>
      </c>
      <c r="AS1763" t="n">
        <v>1</v>
      </c>
      <c r="AT1763" t="n">
        <v>1</v>
      </c>
      <c r="AU1763" t="n">
        <v>1</v>
      </c>
      <c r="AV1763" t="n">
        <v>1</v>
      </c>
      <c r="AW1763" t="n">
        <v>1</v>
      </c>
      <c r="AX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300861</t>
        </is>
      </c>
      <c r="C1764" t="n">
        <v>1</v>
      </c>
      <c r="D1764" t="n">
        <v>1</v>
      </c>
      <c r="G1764" t="n">
        <v>1</v>
      </c>
      <c r="H1764" t="n">
        <v>1</v>
      </c>
      <c r="I1764" t="n">
        <v>1</v>
      </c>
      <c r="BJ1764">
        <f>SUM(B1764:BI1764)</f>
        <v/>
      </c>
    </row>
    <row r="1765">
      <c r="A1765" t="inlineStr">
        <is>
          <t>300879</t>
        </is>
      </c>
      <c r="C1765" t="n">
        <v>1</v>
      </c>
      <c r="D1765" t="n">
        <v>1</v>
      </c>
      <c r="E1765" t="n">
        <v>1</v>
      </c>
      <c r="BJ1765">
        <f>SUM(B1765:BI1765)</f>
        <v/>
      </c>
    </row>
    <row r="1766">
      <c r="A1766" t="inlineStr">
        <is>
          <t>600058</t>
        </is>
      </c>
      <c r="C1766" t="n">
        <v>1</v>
      </c>
      <c r="D1766" t="n">
        <v>1</v>
      </c>
      <c r="BJ1766">
        <f>SUM(B1766:BI1766)</f>
        <v/>
      </c>
    </row>
    <row r="1767">
      <c r="A1767" t="inlineStr">
        <is>
          <t>600084</t>
        </is>
      </c>
      <c r="C1767" t="n">
        <v>1</v>
      </c>
      <c r="D1767" t="n">
        <v>1</v>
      </c>
      <c r="BJ1767">
        <f>SUM(B1767:BI1767)</f>
        <v/>
      </c>
    </row>
    <row r="1768">
      <c r="A1768" t="inlineStr">
        <is>
          <t>600089</t>
        </is>
      </c>
      <c r="C1768" t="n">
        <v>1</v>
      </c>
      <c r="D1768" t="n">
        <v>1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1</v>
      </c>
      <c r="AS1768" t="n">
        <v>1</v>
      </c>
      <c r="AT1768" t="n">
        <v>1</v>
      </c>
      <c r="AU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>
        <f>SUM(B1768:BI1768)</f>
        <v/>
      </c>
    </row>
    <row r="1769">
      <c r="A1769" t="inlineStr">
        <is>
          <t>600096</t>
        </is>
      </c>
      <c r="C1769" t="n">
        <v>1</v>
      </c>
      <c r="D1769" t="n">
        <v>1</v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Q1769" t="n">
        <v>1</v>
      </c>
      <c r="AR1769" t="n">
        <v>1</v>
      </c>
      <c r="AS1769" t="n">
        <v>1</v>
      </c>
      <c r="AU1769" t="n">
        <v>1</v>
      </c>
      <c r="AV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600107</t>
        </is>
      </c>
      <c r="C1770" t="n">
        <v>1</v>
      </c>
      <c r="D1770" t="n">
        <v>1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R1770" t="n">
        <v>1</v>
      </c>
      <c r="AS1770" t="n">
        <v>1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600113</t>
        </is>
      </c>
      <c r="C1771" t="n">
        <v>1</v>
      </c>
      <c r="D1771" t="n">
        <v>1</v>
      </c>
      <c r="BJ1771">
        <f>SUM(B1771:BI1771)</f>
        <v/>
      </c>
    </row>
    <row r="1772">
      <c r="A1772" t="inlineStr">
        <is>
          <t>600129</t>
        </is>
      </c>
      <c r="C1772" t="n">
        <v>1</v>
      </c>
      <c r="D1772" t="n">
        <v>1</v>
      </c>
      <c r="E1772" t="n">
        <v>1</v>
      </c>
      <c r="AY1772" t="n">
        <v>1</v>
      </c>
      <c r="BB1772" t="n">
        <v>1</v>
      </c>
      <c r="BC1772" t="n">
        <v>1</v>
      </c>
      <c r="BD1772" t="n">
        <v>1</v>
      </c>
      <c r="BE1772" t="n">
        <v>1</v>
      </c>
      <c r="BJ1772">
        <f>SUM(B1772:BI1772)</f>
        <v/>
      </c>
    </row>
    <row r="1773">
      <c r="A1773" t="inlineStr">
        <is>
          <t>600195</t>
        </is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1</v>
      </c>
      <c r="AP1773" t="n">
        <v>1</v>
      </c>
      <c r="AS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J1773">
        <f>SUM(B1773:BI1773)</f>
        <v/>
      </c>
    </row>
    <row r="1774">
      <c r="A1774" t="inlineStr">
        <is>
          <t>600222</t>
        </is>
      </c>
      <c r="C1774" t="n">
        <v>1</v>
      </c>
      <c r="D1774" t="n">
        <v>1</v>
      </c>
      <c r="BJ1774">
        <f>SUM(B1774:BI1774)</f>
        <v/>
      </c>
    </row>
    <row r="1775">
      <c r="A1775" t="inlineStr">
        <is>
          <t>600234</t>
        </is>
      </c>
      <c r="C1775" t="n">
        <v>1</v>
      </c>
      <c r="D1775" t="n">
        <v>1</v>
      </c>
      <c r="BJ1775">
        <f>SUM(B1775:BI1775)</f>
        <v/>
      </c>
    </row>
    <row r="1776">
      <c r="A1776" t="inlineStr">
        <is>
          <t>600235</t>
        </is>
      </c>
      <c r="C1776" t="n">
        <v>1</v>
      </c>
      <c r="D1776" t="n">
        <v>1</v>
      </c>
      <c r="E1776" t="n">
        <v>1</v>
      </c>
      <c r="F1776" t="n">
        <v>1</v>
      </c>
      <c r="I1776" t="n">
        <v>1</v>
      </c>
      <c r="J1776" t="n">
        <v>1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X1776" t="n">
        <v>1</v>
      </c>
      <c r="AD1776" t="n">
        <v>1</v>
      </c>
      <c r="AJ1776" t="n">
        <v>1</v>
      </c>
      <c r="AV1776" t="n">
        <v>1</v>
      </c>
      <c r="AW1776" t="n">
        <v>1</v>
      </c>
      <c r="AX1776" t="n">
        <v>1</v>
      </c>
      <c r="BD1776" t="n">
        <v>1</v>
      </c>
      <c r="BE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>
        <f>SUM(B1776:BI1776)</f>
        <v/>
      </c>
    </row>
    <row r="1777">
      <c r="A1777" t="inlineStr">
        <is>
          <t>600238</t>
        </is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600253</t>
        </is>
      </c>
      <c r="C1778" t="n">
        <v>1</v>
      </c>
      <c r="V1778" t="n">
        <v>1</v>
      </c>
      <c r="AC1778" t="n">
        <v>1</v>
      </c>
      <c r="AD1778" t="n">
        <v>1</v>
      </c>
      <c r="BJ1778">
        <f>SUM(B1778:BI1778)</f>
        <v/>
      </c>
    </row>
    <row r="1779">
      <c r="A1779" t="inlineStr">
        <is>
          <t>600267</t>
        </is>
      </c>
      <c r="C1779" t="n">
        <v>1</v>
      </c>
      <c r="AB1779" t="n">
        <v>1</v>
      </c>
      <c r="AC1779" t="n">
        <v>1</v>
      </c>
      <c r="AD1779" t="n">
        <v>1</v>
      </c>
      <c r="AG1779" t="n">
        <v>1</v>
      </c>
      <c r="AH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600295</t>
        </is>
      </c>
      <c r="C1780" t="n">
        <v>1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AS1780" t="n">
        <v>1</v>
      </c>
      <c r="AT1780" t="n">
        <v>1</v>
      </c>
      <c r="AU1780" t="n">
        <v>1</v>
      </c>
      <c r="AV1780" t="n">
        <v>1</v>
      </c>
      <c r="AW1780" t="n">
        <v>1</v>
      </c>
      <c r="AX1780" t="n">
        <v>1</v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1</v>
      </c>
      <c r="BG1780" t="n">
        <v>1</v>
      </c>
      <c r="BH1780" t="n">
        <v>1</v>
      </c>
      <c r="BI1780" t="n">
        <v>1</v>
      </c>
      <c r="BJ1780">
        <f>SUM(B1780:BI1780)</f>
        <v/>
      </c>
    </row>
    <row r="1781">
      <c r="A1781" t="inlineStr">
        <is>
          <t>600305</t>
        </is>
      </c>
      <c r="C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1</v>
      </c>
      <c r="AS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n">
        <v>1</v>
      </c>
      <c r="BF1781" t="n">
        <v>1</v>
      </c>
      <c r="BG1781" t="n">
        <v>1</v>
      </c>
      <c r="BH1781" t="n">
        <v>1</v>
      </c>
      <c r="BI1781" t="n">
        <v>1</v>
      </c>
      <c r="BJ1781">
        <f>SUM(B1781:BI1781)</f>
        <v/>
      </c>
    </row>
    <row r="1782">
      <c r="A1782" t="inlineStr">
        <is>
          <t>600315</t>
        </is>
      </c>
      <c r="C1782" t="n">
        <v>1</v>
      </c>
      <c r="D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1</v>
      </c>
      <c r="AS1782" t="n">
        <v>1</v>
      </c>
      <c r="AT1782" t="n">
        <v>1</v>
      </c>
      <c r="AU1782" t="n">
        <v>1</v>
      </c>
      <c r="AV1782" t="n">
        <v>1</v>
      </c>
      <c r="AW1782" t="n">
        <v>1</v>
      </c>
      <c r="AX1782" t="n">
        <v>1</v>
      </c>
      <c r="AY1782" t="n">
        <v>1</v>
      </c>
      <c r="AZ1782" t="n">
        <v>1</v>
      </c>
      <c r="BA1782" t="n">
        <v>1</v>
      </c>
      <c r="BB1782" t="n">
        <v>1</v>
      </c>
      <c r="BC1782" t="n">
        <v>1</v>
      </c>
      <c r="BE1782" t="n">
        <v>1</v>
      </c>
      <c r="BG1782" t="n">
        <v>1</v>
      </c>
      <c r="BJ1782">
        <f>SUM(B1782:BI1782)</f>
        <v/>
      </c>
    </row>
    <row r="1783">
      <c r="A1783" t="inlineStr">
        <is>
          <t>600328</t>
        </is>
      </c>
      <c r="C1783" t="n">
        <v>1</v>
      </c>
      <c r="D1783" t="n">
        <v>1</v>
      </c>
      <c r="E1783" t="n">
        <v>1</v>
      </c>
      <c r="BJ1783">
        <f>SUM(B1783:BI1783)</f>
        <v/>
      </c>
    </row>
    <row r="1784">
      <c r="A1784" t="inlineStr">
        <is>
          <t>600335</t>
        </is>
      </c>
      <c r="C1784" t="n">
        <v>1</v>
      </c>
      <c r="D1784" t="n">
        <v>1</v>
      </c>
      <c r="BJ1784">
        <f>SUM(B1784:BI1784)</f>
        <v/>
      </c>
    </row>
    <row r="1785">
      <c r="A1785" t="inlineStr">
        <is>
          <t>600370</t>
        </is>
      </c>
      <c r="C1785" t="n">
        <v>1</v>
      </c>
      <c r="D1785" t="n">
        <v>1</v>
      </c>
      <c r="E1785" t="n">
        <v>1</v>
      </c>
      <c r="F1785" t="n">
        <v>1</v>
      </c>
      <c r="BJ1785">
        <f>SUM(B1785:BI1785)</f>
        <v/>
      </c>
    </row>
    <row r="1786">
      <c r="A1786" t="inlineStr">
        <is>
          <t>600406</t>
        </is>
      </c>
      <c r="C1786" t="n">
        <v>1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1</v>
      </c>
      <c r="AW1786" t="n">
        <v>1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600422</t>
        </is>
      </c>
      <c r="C1787" t="n">
        <v>1</v>
      </c>
      <c r="D1787" t="n">
        <v>1</v>
      </c>
      <c r="BJ1787">
        <f>SUM(B1787:BI1787)</f>
        <v/>
      </c>
    </row>
    <row r="1788">
      <c r="A1788" t="inlineStr">
        <is>
          <t>600438</t>
        </is>
      </c>
      <c r="C1788" t="n">
        <v>1</v>
      </c>
      <c r="D1788" t="n">
        <v>1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1</v>
      </c>
      <c r="AS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600458</t>
        </is>
      </c>
      <c r="C1789" t="n">
        <v>1</v>
      </c>
      <c r="D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600481</t>
        </is>
      </c>
      <c r="C1790" t="n">
        <v>1</v>
      </c>
      <c r="D1790" t="n">
        <v>1</v>
      </c>
      <c r="E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600497</t>
        </is>
      </c>
      <c r="C1791" t="n">
        <v>1</v>
      </c>
      <c r="D1791" t="n">
        <v>1</v>
      </c>
      <c r="E1791" t="n">
        <v>1</v>
      </c>
      <c r="G1791" t="n">
        <v>1</v>
      </c>
      <c r="H1791" t="n">
        <v>1</v>
      </c>
      <c r="I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600509</t>
        </is>
      </c>
      <c r="C1792" t="n">
        <v>1</v>
      </c>
      <c r="D1792" t="n">
        <v>1</v>
      </c>
      <c r="G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1</v>
      </c>
      <c r="AS1792" t="n">
        <v>1</v>
      </c>
      <c r="AT1792" t="n">
        <v>1</v>
      </c>
      <c r="AU1792" t="n">
        <v>1</v>
      </c>
      <c r="AV1792" t="n">
        <v>1</v>
      </c>
      <c r="AW1792" t="n">
        <v>1</v>
      </c>
      <c r="AX1792" t="n">
        <v>1</v>
      </c>
      <c r="AY1792" t="n">
        <v>1</v>
      </c>
      <c r="AZ1792" t="n">
        <v>1</v>
      </c>
      <c r="BA1792" t="n">
        <v>1</v>
      </c>
      <c r="BB1792" t="n">
        <v>1</v>
      </c>
      <c r="BC1792" t="n">
        <v>1</v>
      </c>
      <c r="BD1792" t="n">
        <v>1</v>
      </c>
      <c r="BE1792" t="n">
        <v>1</v>
      </c>
      <c r="BF1792" t="n">
        <v>1</v>
      </c>
      <c r="BG1792" t="n">
        <v>1</v>
      </c>
      <c r="BH1792" t="n">
        <v>1</v>
      </c>
      <c r="BI1792" t="n">
        <v>1</v>
      </c>
      <c r="BJ1792">
        <f>SUM(B1792:BI1792)</f>
        <v/>
      </c>
    </row>
    <row r="1793">
      <c r="A1793" t="inlineStr">
        <is>
          <t>600551</t>
        </is>
      </c>
      <c r="C1793" t="n">
        <v>1</v>
      </c>
      <c r="D1793" t="n">
        <v>1</v>
      </c>
      <c r="BJ1793">
        <f>SUM(B1793:BI1793)</f>
        <v/>
      </c>
    </row>
    <row r="1794">
      <c r="A1794" t="inlineStr">
        <is>
          <t>600660</t>
        </is>
      </c>
      <c r="C1794" t="n">
        <v>1</v>
      </c>
      <c r="D1794" t="n">
        <v>1</v>
      </c>
      <c r="E1794" t="n">
        <v>1</v>
      </c>
      <c r="F1794" t="n">
        <v>1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S1794" t="n">
        <v>1</v>
      </c>
      <c r="AT1794" t="n">
        <v>1</v>
      </c>
      <c r="AU1794" t="n">
        <v>1</v>
      </c>
      <c r="AV1794" t="n">
        <v>1</v>
      </c>
      <c r="AW1794" t="n">
        <v>1</v>
      </c>
      <c r="AX1794" t="n">
        <v>1</v>
      </c>
      <c r="AY1794" t="n">
        <v>1</v>
      </c>
      <c r="AZ1794" t="n">
        <v>1</v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600666</t>
        </is>
      </c>
      <c r="C1795" t="n">
        <v>1</v>
      </c>
      <c r="D1795" t="n">
        <v>1</v>
      </c>
      <c r="BJ1795">
        <f>SUM(B1795:BI1795)</f>
        <v/>
      </c>
    </row>
    <row r="1796">
      <c r="A1796" t="inlineStr">
        <is>
          <t>600674</t>
        </is>
      </c>
      <c r="C1796" t="n">
        <v>1</v>
      </c>
      <c r="D1796" t="n">
        <v>1</v>
      </c>
      <c r="E1796" t="n">
        <v>1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H1796" t="n">
        <v>1</v>
      </c>
      <c r="BJ1796">
        <f>SUM(B1796:BI1796)</f>
        <v/>
      </c>
    </row>
    <row r="1797">
      <c r="A1797" t="inlineStr">
        <is>
          <t>600683</t>
        </is>
      </c>
      <c r="C1797" t="n">
        <v>1</v>
      </c>
      <c r="D1797" t="n">
        <v>1</v>
      </c>
      <c r="E1797" t="n">
        <v>1</v>
      </c>
      <c r="F1797" t="n">
        <v>1</v>
      </c>
      <c r="BJ1797">
        <f>SUM(B1797:BI1797)</f>
        <v/>
      </c>
    </row>
    <row r="1798">
      <c r="A1798" t="inlineStr">
        <is>
          <t>600687</t>
        </is>
      </c>
      <c r="C1798" t="n">
        <v>1</v>
      </c>
      <c r="BJ1798">
        <f>SUM(B1798:BI1798)</f>
        <v/>
      </c>
    </row>
    <row r="1799">
      <c r="A1799" t="inlineStr">
        <is>
          <t>600690</t>
        </is>
      </c>
      <c r="C1799" t="n">
        <v>1</v>
      </c>
      <c r="E1799" t="n">
        <v>1</v>
      </c>
      <c r="F1799" t="n">
        <v>1</v>
      </c>
      <c r="G1799" t="n">
        <v>1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600732</t>
        </is>
      </c>
      <c r="C1800" t="n">
        <v>1</v>
      </c>
      <c r="F1800" t="n">
        <v>1</v>
      </c>
      <c r="H1800" t="n">
        <v>1</v>
      </c>
      <c r="I1800" t="n">
        <v>1</v>
      </c>
      <c r="L1800" t="n">
        <v>1</v>
      </c>
      <c r="M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600740</t>
        </is>
      </c>
      <c r="C1801" t="n">
        <v>1</v>
      </c>
      <c r="D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600746</t>
        </is>
      </c>
      <c r="C1802" t="n">
        <v>1</v>
      </c>
      <c r="D1802" t="n">
        <v>1</v>
      </c>
      <c r="E1802" t="n">
        <v>1</v>
      </c>
      <c r="F1802" t="n">
        <v>1</v>
      </c>
      <c r="G1802" t="n">
        <v>1</v>
      </c>
      <c r="H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AD1802" t="n">
        <v>1</v>
      </c>
      <c r="AE1802" t="n">
        <v>1</v>
      </c>
      <c r="AG1802" t="n">
        <v>1</v>
      </c>
      <c r="AH1802" t="n">
        <v>1</v>
      </c>
      <c r="AI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Z1802" t="n">
        <v>1</v>
      </c>
      <c r="BJ1802">
        <f>SUM(B1802:BI1802)</f>
        <v/>
      </c>
    </row>
    <row r="1803">
      <c r="A1803" t="inlineStr">
        <is>
          <t>600761</t>
        </is>
      </c>
      <c r="C1803" t="n">
        <v>1</v>
      </c>
      <c r="D1803" t="n">
        <v>1</v>
      </c>
      <c r="E1803" t="n">
        <v>1</v>
      </c>
      <c r="F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600771</t>
        </is>
      </c>
      <c r="C1804" t="n">
        <v>1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1</v>
      </c>
      <c r="AT1804" t="n">
        <v>1</v>
      </c>
      <c r="AU1804" t="n">
        <v>1</v>
      </c>
      <c r="AY1804" t="n">
        <v>1</v>
      </c>
      <c r="BE1804" t="n">
        <v>1</v>
      </c>
      <c r="BG1804" t="n">
        <v>1</v>
      </c>
      <c r="BH1804" t="n">
        <v>1</v>
      </c>
      <c r="BJ1804">
        <f>SUM(B1804:BI1804)</f>
        <v/>
      </c>
    </row>
    <row r="1805">
      <c r="A1805" t="inlineStr">
        <is>
          <t>600774</t>
        </is>
      </c>
      <c r="C1805" t="n">
        <v>1</v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AB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R1805" t="n">
        <v>1</v>
      </c>
      <c r="AS1805" t="n">
        <v>1</v>
      </c>
      <c r="AT1805" t="n">
        <v>1</v>
      </c>
      <c r="AU1805" t="n">
        <v>1</v>
      </c>
      <c r="AV1805" t="n">
        <v>1</v>
      </c>
      <c r="AW1805" t="n">
        <v>1</v>
      </c>
      <c r="AX1805" t="n">
        <v>1</v>
      </c>
      <c r="AY1805" t="n">
        <v>1</v>
      </c>
      <c r="AZ1805" t="n">
        <v>1</v>
      </c>
      <c r="BA1805" t="n">
        <v>1</v>
      </c>
      <c r="BB1805" t="n">
        <v>1</v>
      </c>
      <c r="BC1805" t="n">
        <v>1</v>
      </c>
      <c r="BD1805" t="n">
        <v>1</v>
      </c>
      <c r="BE1805" t="n">
        <v>1</v>
      </c>
      <c r="BF1805" t="n">
        <v>1</v>
      </c>
      <c r="BG1805" t="n">
        <v>1</v>
      </c>
      <c r="BH1805" t="n">
        <v>1</v>
      </c>
      <c r="BI1805" t="n">
        <v>1</v>
      </c>
      <c r="BJ1805">
        <f>SUM(B1805:BI1805)</f>
        <v/>
      </c>
    </row>
    <row r="1806">
      <c r="A1806" t="inlineStr">
        <is>
          <t>600792</t>
        </is>
      </c>
      <c r="C1806" t="n">
        <v>1</v>
      </c>
      <c r="D1806" t="n">
        <v>1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J1806" t="n">
        <v>1</v>
      </c>
      <c r="BJ1806">
        <f>SUM(B1806:BI1806)</f>
        <v/>
      </c>
    </row>
    <row r="1807">
      <c r="A1807" t="inlineStr">
        <is>
          <t>600800</t>
        </is>
      </c>
      <c r="C1807" t="n">
        <v>1</v>
      </c>
      <c r="D1807" t="n">
        <v>1</v>
      </c>
      <c r="E1807" t="n">
        <v>1</v>
      </c>
      <c r="F1807" t="n">
        <v>1</v>
      </c>
      <c r="BJ1807">
        <f>SUM(B1807:BI1807)</f>
        <v/>
      </c>
    </row>
    <row r="1808">
      <c r="A1808" t="inlineStr">
        <is>
          <t>600813</t>
        </is>
      </c>
      <c r="C1808" t="n">
        <v>1</v>
      </c>
      <c r="D1808" t="n">
        <v>1</v>
      </c>
      <c r="K1808" t="n">
        <v>1</v>
      </c>
      <c r="BJ1808">
        <f>SUM(B1808:BI1808)</f>
        <v/>
      </c>
    </row>
    <row r="1809">
      <c r="A1809" t="inlineStr">
        <is>
          <t>600817</t>
        </is>
      </c>
      <c r="C1809" t="n">
        <v>1</v>
      </c>
      <c r="D1809" t="n">
        <v>1</v>
      </c>
      <c r="E1809" t="n">
        <v>1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1</v>
      </c>
      <c r="AX1809" t="n">
        <v>1</v>
      </c>
      <c r="AY1809" t="n">
        <v>1</v>
      </c>
      <c r="AZ1809" t="n">
        <v>1</v>
      </c>
      <c r="BA1809" t="n">
        <v>1</v>
      </c>
      <c r="BB1809" t="n">
        <v>1</v>
      </c>
      <c r="BC1809" t="n">
        <v>1</v>
      </c>
      <c r="BD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>
        <f>SUM(B1809:BI1809)</f>
        <v/>
      </c>
    </row>
    <row r="1810">
      <c r="A1810" t="inlineStr">
        <is>
          <t>600821</t>
        </is>
      </c>
      <c r="C1810" t="n">
        <v>1</v>
      </c>
      <c r="D1810" t="n">
        <v>1</v>
      </c>
      <c r="AB1810" t="n">
        <v>1</v>
      </c>
      <c r="AD1810" t="n">
        <v>1</v>
      </c>
      <c r="AL1810" t="n">
        <v>1</v>
      </c>
      <c r="BJ1810">
        <f>SUM(B1810:BI1810)</f>
        <v/>
      </c>
    </row>
    <row r="1811">
      <c r="A1811" t="inlineStr">
        <is>
          <t>600870</t>
        </is>
      </c>
      <c r="C1811" t="n">
        <v>1</v>
      </c>
      <c r="H1811" t="n">
        <v>1</v>
      </c>
      <c r="J1811" t="n">
        <v>1</v>
      </c>
      <c r="V1811" t="n">
        <v>1</v>
      </c>
      <c r="AA1811" t="n">
        <v>1</v>
      </c>
      <c r="BJ1811">
        <f>SUM(B1811:BI1811)</f>
        <v/>
      </c>
    </row>
    <row r="1812">
      <c r="A1812" t="inlineStr">
        <is>
          <t>600872</t>
        </is>
      </c>
      <c r="C1812" t="n">
        <v>1</v>
      </c>
      <c r="G1812" t="n">
        <v>1</v>
      </c>
      <c r="J1812" t="n">
        <v>1</v>
      </c>
      <c r="K1812" t="n">
        <v>1</v>
      </c>
      <c r="L1812" t="n">
        <v>1</v>
      </c>
      <c r="O1812" t="n">
        <v>1</v>
      </c>
      <c r="AC1812" t="n">
        <v>1</v>
      </c>
      <c r="AD1812" t="n">
        <v>1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1</v>
      </c>
      <c r="AN1812" t="n">
        <v>1</v>
      </c>
      <c r="AO1812" t="n">
        <v>1</v>
      </c>
      <c r="AP1812" t="n">
        <v>1</v>
      </c>
      <c r="AQ1812" t="n">
        <v>1</v>
      </c>
      <c r="AR1812" t="n">
        <v>1</v>
      </c>
      <c r="AS1812" t="n">
        <v>1</v>
      </c>
      <c r="AT1812" t="n">
        <v>1</v>
      </c>
      <c r="AU1812" t="n">
        <v>1</v>
      </c>
      <c r="AV1812" t="n">
        <v>1</v>
      </c>
      <c r="AW1812" t="n">
        <v>1</v>
      </c>
      <c r="AX1812" t="n">
        <v>1</v>
      </c>
      <c r="AY1812" t="n">
        <v>1</v>
      </c>
      <c r="AZ1812" t="n">
        <v>1</v>
      </c>
      <c r="BA1812" t="n">
        <v>1</v>
      </c>
      <c r="BB1812" t="n">
        <v>1</v>
      </c>
      <c r="BC1812" t="n">
        <v>1</v>
      </c>
      <c r="BD1812" t="n">
        <v>1</v>
      </c>
      <c r="BE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>
        <f>SUM(B1812:BI1812)</f>
        <v/>
      </c>
    </row>
    <row r="1813">
      <c r="A1813" t="inlineStr">
        <is>
          <t>600877</t>
        </is>
      </c>
      <c r="C1813" t="n">
        <v>1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1</v>
      </c>
      <c r="BE1813" t="n">
        <v>1</v>
      </c>
      <c r="BF1813" t="n">
        <v>1</v>
      </c>
      <c r="BG1813" t="n">
        <v>1</v>
      </c>
      <c r="BH1813" t="n">
        <v>1</v>
      </c>
      <c r="BI1813" t="n">
        <v>1</v>
      </c>
      <c r="BJ1813">
        <f>SUM(B1813:BI1813)</f>
        <v/>
      </c>
    </row>
    <row r="1814">
      <c r="A1814" t="inlineStr">
        <is>
          <t>600880</t>
        </is>
      </c>
      <c r="C1814" t="n">
        <v>1</v>
      </c>
      <c r="D1814" t="n">
        <v>1</v>
      </c>
      <c r="E1814" t="n">
        <v>1</v>
      </c>
      <c r="G1814" t="n">
        <v>1</v>
      </c>
      <c r="BJ1814">
        <f>SUM(B1814:BI1814)</f>
        <v/>
      </c>
    </row>
    <row r="1815">
      <c r="A1815" t="inlineStr">
        <is>
          <t>600888</t>
        </is>
      </c>
      <c r="C1815" t="n">
        <v>1</v>
      </c>
      <c r="D1815" t="n">
        <v>1</v>
      </c>
      <c r="AA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1</v>
      </c>
      <c r="AT1815" t="n">
        <v>1</v>
      </c>
      <c r="AU1815" t="n">
        <v>1</v>
      </c>
      <c r="AV1815" t="n">
        <v>1</v>
      </c>
      <c r="AW1815" t="n">
        <v>1</v>
      </c>
      <c r="AX1815" t="n">
        <v>1</v>
      </c>
      <c r="AY1815" t="n">
        <v>1</v>
      </c>
      <c r="AZ1815" t="n">
        <v>1</v>
      </c>
      <c r="BA1815" t="n">
        <v>1</v>
      </c>
      <c r="BB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1</v>
      </c>
      <c r="BH1815" t="n">
        <v>1</v>
      </c>
      <c r="BI1815" t="n">
        <v>1</v>
      </c>
      <c r="BJ1815">
        <f>SUM(B1815:BI1815)</f>
        <v/>
      </c>
    </row>
    <row r="1816">
      <c r="A1816" t="inlineStr">
        <is>
          <t>600980</t>
        </is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P1816" t="n">
        <v>1</v>
      </c>
      <c r="Q1816" t="n">
        <v>1</v>
      </c>
      <c r="R1816" t="n">
        <v>1</v>
      </c>
      <c r="AD1816" t="n">
        <v>1</v>
      </c>
      <c r="AE1816" t="n">
        <v>1</v>
      </c>
      <c r="AM1816" t="n">
        <v>1</v>
      </c>
      <c r="AU1816" t="n">
        <v>1</v>
      </c>
      <c r="AW1816" t="n">
        <v>1</v>
      </c>
      <c r="AX1816" t="n">
        <v>1</v>
      </c>
      <c r="BJ1816">
        <f>SUM(B1816:BI1816)</f>
        <v/>
      </c>
    </row>
    <row r="1817">
      <c r="A1817" t="inlineStr">
        <is>
          <t>600997</t>
        </is>
      </c>
      <c r="C1817" t="n">
        <v>1</v>
      </c>
      <c r="D1817" t="n">
        <v>1</v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1</v>
      </c>
      <c r="AI1817" t="n">
        <v>1</v>
      </c>
      <c r="AJ1817" t="n">
        <v>1</v>
      </c>
      <c r="AK1817" t="n">
        <v>1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1</v>
      </c>
      <c r="AR1817" t="n">
        <v>1</v>
      </c>
      <c r="AS1817" t="n">
        <v>1</v>
      </c>
      <c r="AT1817" t="n">
        <v>1</v>
      </c>
      <c r="AU1817" t="n">
        <v>1</v>
      </c>
      <c r="AV1817" t="n">
        <v>1</v>
      </c>
      <c r="AW1817" t="n">
        <v>1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>
        <f>SUM(B1817:BI1817)</f>
        <v/>
      </c>
    </row>
    <row r="1818">
      <c r="A1818" t="inlineStr">
        <is>
          <t>601012</t>
        </is>
      </c>
      <c r="C1818" t="n">
        <v>1</v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1</v>
      </c>
      <c r="AI1818" t="n">
        <v>1</v>
      </c>
      <c r="AJ1818" t="n">
        <v>1</v>
      </c>
      <c r="AK1818" t="n">
        <v>1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1</v>
      </c>
      <c r="AR1818" t="n">
        <v>1</v>
      </c>
      <c r="AS1818" t="n">
        <v>1</v>
      </c>
      <c r="AT1818" t="n">
        <v>1</v>
      </c>
      <c r="AU1818" t="n">
        <v>1</v>
      </c>
      <c r="AV1818" t="n">
        <v>1</v>
      </c>
      <c r="AW1818" t="n">
        <v>1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601118</t>
        </is>
      </c>
      <c r="C1819" t="n">
        <v>1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AT1819" t="n">
        <v>1</v>
      </c>
      <c r="AU1819" t="n">
        <v>1</v>
      </c>
      <c r="AW1819" t="n">
        <v>1</v>
      </c>
      <c r="AX1819" t="n">
        <v>1</v>
      </c>
      <c r="BJ1819">
        <f>SUM(B1819:BI1819)</f>
        <v/>
      </c>
    </row>
    <row r="1820">
      <c r="A1820" t="inlineStr">
        <is>
          <t>601127</t>
        </is>
      </c>
      <c r="C1820" t="n">
        <v>1</v>
      </c>
      <c r="D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1</v>
      </c>
      <c r="AI1820" t="n">
        <v>1</v>
      </c>
      <c r="AJ1820" t="n">
        <v>1</v>
      </c>
      <c r="AK1820" t="n">
        <v>1</v>
      </c>
      <c r="AL1820" t="n">
        <v>1</v>
      </c>
      <c r="AM1820" t="n">
        <v>1</v>
      </c>
      <c r="AN1820" t="n">
        <v>1</v>
      </c>
      <c r="AO1820" t="n">
        <v>1</v>
      </c>
      <c r="AP1820" t="n">
        <v>1</v>
      </c>
      <c r="AQ1820" t="n">
        <v>1</v>
      </c>
      <c r="AR1820" t="n">
        <v>1</v>
      </c>
      <c r="AS1820" t="n">
        <v>1</v>
      </c>
      <c r="AT1820" t="n">
        <v>1</v>
      </c>
      <c r="AU1820" t="n">
        <v>1</v>
      </c>
      <c r="AV1820" t="n">
        <v>1</v>
      </c>
      <c r="AW1820" t="n">
        <v>1</v>
      </c>
      <c r="AX1820" t="n">
        <v>1</v>
      </c>
      <c r="AY1820" t="n">
        <v>1</v>
      </c>
      <c r="AZ1820" t="n">
        <v>1</v>
      </c>
      <c r="BA1820" t="n">
        <v>1</v>
      </c>
      <c r="BB1820" t="n">
        <v>1</v>
      </c>
      <c r="BC1820" t="n">
        <v>1</v>
      </c>
      <c r="BD1820" t="n">
        <v>1</v>
      </c>
      <c r="BE1820" t="n">
        <v>1</v>
      </c>
      <c r="BG1820" t="n">
        <v>1</v>
      </c>
      <c r="BI1820" t="n">
        <v>1</v>
      </c>
      <c r="BJ1820">
        <f>SUM(B1820:BI1820)</f>
        <v/>
      </c>
    </row>
    <row r="1821">
      <c r="A1821" t="inlineStr">
        <is>
          <t>601155</t>
        </is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601218</t>
        </is>
      </c>
      <c r="C1822" t="n">
        <v>1</v>
      </c>
      <c r="D1822" t="n">
        <v>1</v>
      </c>
      <c r="G1822" t="n">
        <v>1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R1822" t="n">
        <v>1</v>
      </c>
      <c r="S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1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S1822" t="n">
        <v>1</v>
      </c>
      <c r="AT1822" t="n">
        <v>1</v>
      </c>
      <c r="AU1822" t="n">
        <v>1</v>
      </c>
      <c r="AV1822" t="n">
        <v>1</v>
      </c>
      <c r="AW1822" t="n">
        <v>1</v>
      </c>
      <c r="AX1822" t="n">
        <v>1</v>
      </c>
      <c r="AY1822" t="n">
        <v>1</v>
      </c>
      <c r="AZ1822" t="n">
        <v>1</v>
      </c>
      <c r="BA1822" t="n">
        <v>1</v>
      </c>
      <c r="BB1822" t="n">
        <v>1</v>
      </c>
      <c r="BC1822" t="n">
        <v>1</v>
      </c>
      <c r="BD1822" t="n">
        <v>1</v>
      </c>
      <c r="BE1822" t="n">
        <v>1</v>
      </c>
      <c r="BF1822" t="n">
        <v>1</v>
      </c>
      <c r="BG1822" t="n">
        <v>1</v>
      </c>
      <c r="BH1822" t="n">
        <v>1</v>
      </c>
      <c r="BI1822" t="n">
        <v>1</v>
      </c>
      <c r="BJ1822">
        <f>SUM(B1822:BI1822)</f>
        <v/>
      </c>
    </row>
    <row r="1823">
      <c r="A1823" t="inlineStr">
        <is>
          <t>601388</t>
        </is>
      </c>
      <c r="C1823" t="n">
        <v>1</v>
      </c>
      <c r="D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601615</t>
        </is>
      </c>
      <c r="C1824" t="n">
        <v>1</v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</v>
      </c>
      <c r="V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L1824" t="n">
        <v>1</v>
      </c>
      <c r="AM1824" t="n">
        <v>1</v>
      </c>
      <c r="AN1824" t="n">
        <v>1</v>
      </c>
      <c r="AO1824" t="n">
        <v>1</v>
      </c>
      <c r="AP1824" t="n">
        <v>1</v>
      </c>
      <c r="AQ1824" t="n">
        <v>1</v>
      </c>
      <c r="AR1824" t="n">
        <v>1</v>
      </c>
      <c r="AS1824" t="n">
        <v>1</v>
      </c>
      <c r="AT1824" t="n">
        <v>1</v>
      </c>
      <c r="AU1824" t="n">
        <v>1</v>
      </c>
      <c r="AV1824" t="n">
        <v>1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1</v>
      </c>
      <c r="BE1824" t="n">
        <v>1</v>
      </c>
      <c r="BF1824" t="n">
        <v>1</v>
      </c>
      <c r="BG1824" t="n">
        <v>1</v>
      </c>
      <c r="BH1824" t="n">
        <v>1</v>
      </c>
      <c r="BI1824" t="n">
        <v>1</v>
      </c>
      <c r="BJ1824">
        <f>SUM(B1824:BI1824)</f>
        <v/>
      </c>
    </row>
    <row r="1825">
      <c r="A1825" t="inlineStr">
        <is>
          <t>601619</t>
        </is>
      </c>
      <c r="C1825" t="n">
        <v>1</v>
      </c>
      <c r="D1825" t="n">
        <v>1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AA1825" t="n">
        <v>1</v>
      </c>
      <c r="AB1825" t="n">
        <v>1</v>
      </c>
      <c r="AC1825" t="n">
        <v>1</v>
      </c>
      <c r="AD1825" t="n">
        <v>1</v>
      </c>
      <c r="BJ1825">
        <f>SUM(B1825:BI1825)</f>
        <v/>
      </c>
    </row>
    <row r="1826">
      <c r="A1826" t="inlineStr">
        <is>
          <t>601658</t>
        </is>
      </c>
      <c r="C1826" t="n">
        <v>1</v>
      </c>
      <c r="D1826" t="n">
        <v>1</v>
      </c>
      <c r="E1826" t="n">
        <v>1</v>
      </c>
      <c r="F1826" t="n">
        <v>1</v>
      </c>
      <c r="G1826" t="n">
        <v>1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1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1</v>
      </c>
      <c r="U1826" t="n">
        <v>1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E1826" t="n">
        <v>1</v>
      </c>
      <c r="BJ1826">
        <f>SUM(B1826:BI1826)</f>
        <v/>
      </c>
    </row>
    <row r="1827">
      <c r="A1827" t="inlineStr">
        <is>
          <t>601777</t>
        </is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I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AR1827" t="n">
        <v>1</v>
      </c>
      <c r="AS1827" t="n">
        <v>1</v>
      </c>
      <c r="AT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1</v>
      </c>
      <c r="BH1827" t="n">
        <v>1</v>
      </c>
      <c r="BI1827" t="n">
        <v>1</v>
      </c>
      <c r="BJ1827">
        <f>SUM(B1827:BI1827)</f>
        <v/>
      </c>
    </row>
    <row r="1828">
      <c r="A1828" t="inlineStr">
        <is>
          <t>601799</t>
        </is>
      </c>
      <c r="C1828" t="n">
        <v>1</v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1</v>
      </c>
      <c r="N1828" t="n">
        <v>1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601838</t>
        </is>
      </c>
      <c r="C1829" t="n">
        <v>1</v>
      </c>
      <c r="D1829" t="n">
        <v>1</v>
      </c>
      <c r="E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1</v>
      </c>
      <c r="AS1829" t="n">
        <v>1</v>
      </c>
      <c r="AT1829" t="n">
        <v>1</v>
      </c>
      <c r="AU1829" t="n">
        <v>1</v>
      </c>
      <c r="AV1829" t="n">
        <v>1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601877</t>
        </is>
      </c>
      <c r="C1830" t="n">
        <v>1</v>
      </c>
      <c r="D1830" t="n">
        <v>1</v>
      </c>
      <c r="F1830" t="n">
        <v>1</v>
      </c>
      <c r="G1830" t="n">
        <v>1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1</v>
      </c>
      <c r="N1830" t="n">
        <v>1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601928</t>
        </is>
      </c>
      <c r="C1831" t="n">
        <v>1</v>
      </c>
      <c r="D1831" t="n">
        <v>1</v>
      </c>
      <c r="BJ1831">
        <f>SUM(B1831:BI1831)</f>
        <v/>
      </c>
    </row>
    <row r="1832">
      <c r="A1832" t="inlineStr">
        <is>
          <t>601956</t>
        </is>
      </c>
      <c r="C1832" t="n">
        <v>1</v>
      </c>
      <c r="D1832" t="n">
        <v>1</v>
      </c>
      <c r="BJ1832">
        <f>SUM(B1832:BI1832)</f>
        <v/>
      </c>
    </row>
    <row r="1833">
      <c r="A1833" t="inlineStr">
        <is>
          <t>603025</t>
        </is>
      </c>
      <c r="C1833" t="n">
        <v>1</v>
      </c>
      <c r="D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F1833" t="n">
        <v>1</v>
      </c>
      <c r="BG1833" t="n">
        <v>1</v>
      </c>
      <c r="BH1833" t="n">
        <v>1</v>
      </c>
      <c r="BI1833" t="n">
        <v>1</v>
      </c>
      <c r="BJ1833">
        <f>SUM(B1833:BI1833)</f>
        <v/>
      </c>
    </row>
    <row r="1834">
      <c r="A1834" t="inlineStr">
        <is>
          <t>603026</t>
        </is>
      </c>
      <c r="C1834" t="n">
        <v>1</v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H1834" t="n">
        <v>1</v>
      </c>
      <c r="BI1834" t="n">
        <v>1</v>
      </c>
      <c r="BJ1834">
        <f>SUM(B1834:BI1834)</f>
        <v/>
      </c>
    </row>
    <row r="1835">
      <c r="A1835" t="inlineStr">
        <is>
          <t>603050</t>
        </is>
      </c>
      <c r="C1835" t="n">
        <v>1</v>
      </c>
      <c r="D1835" t="n">
        <v>1</v>
      </c>
      <c r="BJ1835">
        <f>SUM(B1835:BI1835)</f>
        <v/>
      </c>
    </row>
    <row r="1836">
      <c r="A1836" t="inlineStr">
        <is>
          <t>603081</t>
        </is>
      </c>
      <c r="C1836" t="n">
        <v>1</v>
      </c>
      <c r="D1836" t="n">
        <v>1</v>
      </c>
      <c r="BJ1836">
        <f>SUM(B1836:BI1836)</f>
        <v/>
      </c>
    </row>
    <row r="1837">
      <c r="A1837" t="inlineStr">
        <is>
          <t>603100</t>
        </is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603110</t>
        </is>
      </c>
      <c r="C1838" t="n">
        <v>1</v>
      </c>
      <c r="D1838" t="n">
        <v>1</v>
      </c>
      <c r="E1838" t="n">
        <v>1</v>
      </c>
      <c r="F1838" t="n">
        <v>1</v>
      </c>
      <c r="G1838" t="n">
        <v>1</v>
      </c>
      <c r="H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1</v>
      </c>
      <c r="AI1838" t="n">
        <v>1</v>
      </c>
      <c r="AJ1838" t="n">
        <v>1</v>
      </c>
      <c r="AK1838" t="n">
        <v>1</v>
      </c>
      <c r="AL1838" t="n">
        <v>1</v>
      </c>
      <c r="AM1838" t="n">
        <v>1</v>
      </c>
      <c r="AN1838" t="n">
        <v>1</v>
      </c>
      <c r="AO1838" t="n">
        <v>1</v>
      </c>
      <c r="AP1838" t="n">
        <v>1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1</v>
      </c>
      <c r="AW1838" t="n">
        <v>1</v>
      </c>
      <c r="AX1838" t="n">
        <v>1</v>
      </c>
      <c r="AY1838" t="n">
        <v>1</v>
      </c>
      <c r="AZ1838" t="n">
        <v>1</v>
      </c>
      <c r="BA1838" t="n">
        <v>1</v>
      </c>
      <c r="BB1838" t="n">
        <v>1</v>
      </c>
      <c r="BC1838" t="n">
        <v>1</v>
      </c>
      <c r="BD1838" t="n">
        <v>1</v>
      </c>
      <c r="BE1838" t="n">
        <v>1</v>
      </c>
      <c r="BF1838" t="n">
        <v>1</v>
      </c>
      <c r="BG1838" t="n">
        <v>1</v>
      </c>
      <c r="BH1838" t="n">
        <v>1</v>
      </c>
      <c r="BI1838" t="n">
        <v>1</v>
      </c>
      <c r="BJ1838">
        <f>SUM(B1838:BI1838)</f>
        <v/>
      </c>
    </row>
    <row r="1839">
      <c r="A1839" t="inlineStr">
        <is>
          <t>603112</t>
        </is>
      </c>
      <c r="C1839" t="n">
        <v>1</v>
      </c>
      <c r="D1839" t="n">
        <v>1</v>
      </c>
      <c r="E1839" t="n">
        <v>1</v>
      </c>
      <c r="BJ1839">
        <f>SUM(B1839:BI1839)</f>
        <v/>
      </c>
    </row>
    <row r="1840">
      <c r="A1840" t="inlineStr">
        <is>
          <t>603165</t>
        </is>
      </c>
      <c r="C1840" t="n">
        <v>1</v>
      </c>
      <c r="D1840" t="n">
        <v>1</v>
      </c>
      <c r="E1840" t="n">
        <v>1</v>
      </c>
      <c r="F1840" t="n">
        <v>1</v>
      </c>
      <c r="BJ1840">
        <f>SUM(B1840:BI1840)</f>
        <v/>
      </c>
    </row>
    <row r="1841">
      <c r="A1841" t="inlineStr">
        <is>
          <t>603183</t>
        </is>
      </c>
      <c r="C1841" t="n">
        <v>1</v>
      </c>
      <c r="D1841" t="n">
        <v>1</v>
      </c>
      <c r="BJ1841">
        <f>SUM(B1841:BI1841)</f>
        <v/>
      </c>
    </row>
    <row r="1842">
      <c r="A1842" t="inlineStr">
        <is>
          <t>603185</t>
        </is>
      </c>
      <c r="C1842" t="n">
        <v>1</v>
      </c>
      <c r="D1842" t="n">
        <v>1</v>
      </c>
      <c r="E1842" t="n">
        <v>1</v>
      </c>
      <c r="F1842" t="n">
        <v>1</v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603233</t>
        </is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603260</t>
        </is>
      </c>
      <c r="C1844" t="n">
        <v>1</v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AV1844" t="n">
        <v>1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1</v>
      </c>
      <c r="BD1844" t="n">
        <v>1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>
        <f>SUM(B1844:BI1844)</f>
        <v/>
      </c>
    </row>
    <row r="1845">
      <c r="A1845" t="inlineStr">
        <is>
          <t>603278</t>
        </is>
      </c>
      <c r="C1845" t="n">
        <v>1</v>
      </c>
      <c r="D1845" t="n">
        <v>1</v>
      </c>
      <c r="BJ1845">
        <f>SUM(B1845:BI1845)</f>
        <v/>
      </c>
    </row>
    <row r="1846">
      <c r="A1846" t="inlineStr">
        <is>
          <t>603298</t>
        </is>
      </c>
      <c r="C1846" t="n">
        <v>1</v>
      </c>
      <c r="D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1</v>
      </c>
      <c r="AT1846" t="n">
        <v>1</v>
      </c>
      <c r="AU1846" t="n">
        <v>1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  <c r="BD1846" t="n">
        <v>1</v>
      </c>
      <c r="BE1846" t="n">
        <v>1</v>
      </c>
      <c r="BF1846" t="n">
        <v>1</v>
      </c>
      <c r="BG1846" t="n">
        <v>1</v>
      </c>
      <c r="BH1846" t="n">
        <v>1</v>
      </c>
      <c r="BI1846" t="n">
        <v>1</v>
      </c>
      <c r="BJ1846">
        <f>SUM(B1846:BI1846)</f>
        <v/>
      </c>
    </row>
    <row r="1847">
      <c r="A1847" t="inlineStr">
        <is>
          <t>603301</t>
        </is>
      </c>
      <c r="C1847" t="n">
        <v>1</v>
      </c>
      <c r="I1847" t="n">
        <v>1</v>
      </c>
      <c r="J1847" t="n">
        <v>1</v>
      </c>
      <c r="K1847" t="n">
        <v>1</v>
      </c>
      <c r="L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603356</t>
        </is>
      </c>
      <c r="C1848" t="n">
        <v>1</v>
      </c>
      <c r="D1848" t="n">
        <v>1</v>
      </c>
      <c r="BJ1848">
        <f>SUM(B1848:BI1848)</f>
        <v/>
      </c>
    </row>
    <row r="1849">
      <c r="A1849" t="inlineStr">
        <is>
          <t>603359</t>
        </is>
      </c>
      <c r="C1849" t="n">
        <v>1</v>
      </c>
      <c r="D1849" t="n">
        <v>1</v>
      </c>
      <c r="E1849" t="n">
        <v>1</v>
      </c>
      <c r="BJ1849">
        <f>SUM(B1849:BI1849)</f>
        <v/>
      </c>
    </row>
    <row r="1850">
      <c r="A1850" t="inlineStr">
        <is>
          <t>603366</t>
        </is>
      </c>
      <c r="C1850" t="n">
        <v>1</v>
      </c>
      <c r="D1850" t="n">
        <v>1</v>
      </c>
      <c r="BJ1850">
        <f>SUM(B1850:BI1850)</f>
        <v/>
      </c>
    </row>
    <row r="1851">
      <c r="A1851" t="inlineStr">
        <is>
          <t>603389</t>
        </is>
      </c>
      <c r="C1851" t="n">
        <v>1</v>
      </c>
      <c r="D1851" t="n">
        <v>1</v>
      </c>
      <c r="BJ1851">
        <f>SUM(B1851:BI1851)</f>
        <v/>
      </c>
    </row>
    <row r="1852">
      <c r="A1852" t="inlineStr">
        <is>
          <t>603444</t>
        </is>
      </c>
      <c r="C1852" t="n">
        <v>1</v>
      </c>
      <c r="D1852" t="n">
        <v>1</v>
      </c>
      <c r="BI1852" t="n">
        <v>1</v>
      </c>
      <c r="BJ1852">
        <f>SUM(B1852:BI1852)</f>
        <v/>
      </c>
    </row>
    <row r="1853">
      <c r="A1853" t="inlineStr">
        <is>
          <t>603456</t>
        </is>
      </c>
      <c r="C1853" t="n">
        <v>1</v>
      </c>
      <c r="D1853" t="n">
        <v>1</v>
      </c>
      <c r="E1853" t="n">
        <v>1</v>
      </c>
      <c r="F1853" t="n">
        <v>1</v>
      </c>
      <c r="G1853" t="n">
        <v>1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  <c r="AK1853" t="n">
        <v>1</v>
      </c>
      <c r="AL1853" t="n">
        <v>1</v>
      </c>
      <c r="AM1853" t="n">
        <v>1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603507</t>
        </is>
      </c>
      <c r="C1854" t="n">
        <v>1</v>
      </c>
      <c r="BJ1854">
        <f>SUM(B1854:BI1854)</f>
        <v/>
      </c>
    </row>
    <row r="1855">
      <c r="A1855" t="inlineStr">
        <is>
          <t>603565</t>
        </is>
      </c>
      <c r="C1855" t="n">
        <v>1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BJ1855">
        <f>SUM(B1855:BI1855)</f>
        <v/>
      </c>
    </row>
    <row r="1856">
      <c r="A1856" t="inlineStr">
        <is>
          <t>603566</t>
        </is>
      </c>
      <c r="C1856" t="n">
        <v>1</v>
      </c>
      <c r="D1856" t="n">
        <v>1</v>
      </c>
      <c r="E1856" t="n">
        <v>1</v>
      </c>
      <c r="F1856" t="n">
        <v>1</v>
      </c>
      <c r="H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J1856">
        <f>SUM(B1856:BI1856)</f>
        <v/>
      </c>
    </row>
    <row r="1857">
      <c r="A1857" t="inlineStr">
        <is>
          <t>603606</t>
        </is>
      </c>
      <c r="C1857" t="n">
        <v>1</v>
      </c>
      <c r="E1857" t="n">
        <v>1</v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>
        <f>SUM(B1857:BI1857)</f>
        <v/>
      </c>
    </row>
    <row r="1858">
      <c r="A1858" t="inlineStr">
        <is>
          <t>603636</t>
        </is>
      </c>
      <c r="C1858" t="n">
        <v>1</v>
      </c>
      <c r="D1858" t="n">
        <v>1</v>
      </c>
      <c r="E1858" t="n">
        <v>1</v>
      </c>
      <c r="F1858" t="n">
        <v>1</v>
      </c>
      <c r="G1858" t="n">
        <v>1</v>
      </c>
      <c r="BJ1858">
        <f>SUM(B1858:BI1858)</f>
        <v/>
      </c>
    </row>
    <row r="1859">
      <c r="A1859" t="inlineStr">
        <is>
          <t>603687</t>
        </is>
      </c>
      <c r="C1859" t="n">
        <v>1</v>
      </c>
      <c r="D1859" t="n">
        <v>1</v>
      </c>
      <c r="E1859" t="n">
        <v>1</v>
      </c>
      <c r="F1859" t="n">
        <v>1</v>
      </c>
      <c r="BJ1859">
        <f>SUM(B1859:BI1859)</f>
        <v/>
      </c>
    </row>
    <row r="1860">
      <c r="A1860" t="inlineStr">
        <is>
          <t>603699</t>
        </is>
      </c>
      <c r="C1860" t="n">
        <v>1</v>
      </c>
      <c r="D1860" t="n">
        <v>1</v>
      </c>
      <c r="E1860" t="n">
        <v>1</v>
      </c>
      <c r="F1860" t="n">
        <v>1</v>
      </c>
      <c r="BJ1860">
        <f>SUM(B1860:BI1860)</f>
        <v/>
      </c>
    </row>
    <row r="1861">
      <c r="A1861" t="inlineStr">
        <is>
          <t>603716</t>
        </is>
      </c>
      <c r="C1861" t="n">
        <v>1</v>
      </c>
      <c r="D1861" t="n">
        <v>1</v>
      </c>
      <c r="BJ1861">
        <f>SUM(B1861:BI1861)</f>
        <v/>
      </c>
    </row>
    <row r="1862">
      <c r="A1862" t="inlineStr">
        <is>
          <t>603725</t>
        </is>
      </c>
      <c r="C1862" t="n">
        <v>1</v>
      </c>
      <c r="D1862" t="n">
        <v>1</v>
      </c>
      <c r="E1862" t="n">
        <v>1</v>
      </c>
      <c r="AU1862" t="n">
        <v>1</v>
      </c>
      <c r="AW1862" t="n">
        <v>1</v>
      </c>
      <c r="AX1862" t="n">
        <v>1</v>
      </c>
      <c r="BJ1862">
        <f>SUM(B1862:BI1862)</f>
        <v/>
      </c>
    </row>
    <row r="1863">
      <c r="A1863" t="inlineStr">
        <is>
          <t>603726</t>
        </is>
      </c>
      <c r="C1863" t="n">
        <v>1</v>
      </c>
      <c r="D1863" t="n">
        <v>1</v>
      </c>
      <c r="BJ1863">
        <f>SUM(B1863:BI1863)</f>
        <v/>
      </c>
    </row>
    <row r="1864">
      <c r="A1864" t="inlineStr">
        <is>
          <t>603733</t>
        </is>
      </c>
      <c r="C1864" t="n">
        <v>1</v>
      </c>
      <c r="D1864" t="n">
        <v>1</v>
      </c>
      <c r="E1864" t="n">
        <v>1</v>
      </c>
      <c r="F1864" t="n">
        <v>1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603755</t>
        </is>
      </c>
      <c r="C1865" t="n">
        <v>1</v>
      </c>
      <c r="D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Q1865" t="n">
        <v>1</v>
      </c>
      <c r="R1865" t="n">
        <v>1</v>
      </c>
      <c r="S1865" t="n">
        <v>1</v>
      </c>
      <c r="Y1865" t="n">
        <v>1</v>
      </c>
      <c r="AA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1</v>
      </c>
      <c r="AV1865" t="n">
        <v>1</v>
      </c>
      <c r="AW1865" t="n">
        <v>1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H1865" t="n">
        <v>1</v>
      </c>
      <c r="BI1865" t="n">
        <v>1</v>
      </c>
      <c r="BJ1865">
        <f>SUM(B1865:BI1865)</f>
        <v/>
      </c>
    </row>
    <row r="1866">
      <c r="A1866" t="inlineStr">
        <is>
          <t>603799</t>
        </is>
      </c>
      <c r="C1866" t="n">
        <v>1</v>
      </c>
      <c r="D1866" t="n">
        <v>1</v>
      </c>
      <c r="E1866" t="n">
        <v>1</v>
      </c>
      <c r="F1866" t="n">
        <v>1</v>
      </c>
      <c r="G1866" t="n">
        <v>1</v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603806</t>
        </is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603838</t>
        </is>
      </c>
      <c r="C1868" t="n">
        <v>1</v>
      </c>
      <c r="D1868" t="n">
        <v>1</v>
      </c>
      <c r="BJ1868">
        <f>SUM(B1868:BI1868)</f>
        <v/>
      </c>
    </row>
    <row r="1869">
      <c r="A1869" t="inlineStr">
        <is>
          <t>603867</t>
        </is>
      </c>
      <c r="C1869" t="n">
        <v>1</v>
      </c>
      <c r="D1869" t="n">
        <v>1</v>
      </c>
      <c r="BJ1869">
        <f>SUM(B1869:BI1869)</f>
        <v/>
      </c>
    </row>
    <row r="1870">
      <c r="A1870" t="inlineStr">
        <is>
          <t>603879</t>
        </is>
      </c>
      <c r="C1870" t="n">
        <v>1</v>
      </c>
      <c r="D1870" t="n">
        <v>1</v>
      </c>
      <c r="BJ1870">
        <f>SUM(B1870:BI1870)</f>
        <v/>
      </c>
    </row>
    <row r="1871">
      <c r="A1871" t="inlineStr">
        <is>
          <t>603882</t>
        </is>
      </c>
      <c r="C1871" t="n">
        <v>1</v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603938</t>
        </is>
      </c>
      <c r="C1872" t="n">
        <v>1</v>
      </c>
      <c r="D1872" t="n">
        <v>1</v>
      </c>
      <c r="E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603939</t>
        </is>
      </c>
      <c r="C1873" t="n">
        <v>1</v>
      </c>
      <c r="E1873" t="n">
        <v>1</v>
      </c>
      <c r="F1873" t="n">
        <v>1</v>
      </c>
      <c r="G1873" t="n">
        <v>1</v>
      </c>
      <c r="O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603949</t>
        </is>
      </c>
      <c r="C1874" t="n">
        <v>1</v>
      </c>
      <c r="D1874" t="n">
        <v>1</v>
      </c>
      <c r="E1874" t="n">
        <v>1</v>
      </c>
      <c r="BJ1874">
        <f>SUM(B1874:BI1874)</f>
        <v/>
      </c>
    </row>
    <row r="1875">
      <c r="A1875" t="inlineStr">
        <is>
          <t>603969</t>
        </is>
      </c>
      <c r="C1875" t="n">
        <v>1</v>
      </c>
      <c r="D1875" t="n">
        <v>1</v>
      </c>
      <c r="E1875" t="n">
        <v>1</v>
      </c>
      <c r="F1875" t="n">
        <v>1</v>
      </c>
      <c r="G1875" t="n">
        <v>1</v>
      </c>
      <c r="M1875" t="n">
        <v>1</v>
      </c>
      <c r="BJ1875">
        <f>SUM(B1875:BI1875)</f>
        <v/>
      </c>
    </row>
    <row r="1876">
      <c r="A1876" t="inlineStr">
        <is>
          <t>603987</t>
        </is>
      </c>
      <c r="C1876" t="n">
        <v>1</v>
      </c>
      <c r="D1876" t="n">
        <v>1</v>
      </c>
      <c r="E1876" t="n">
        <v>1</v>
      </c>
      <c r="F1876" t="n">
        <v>1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AG1876" t="n">
        <v>1</v>
      </c>
      <c r="AJ1876" t="n">
        <v>1</v>
      </c>
      <c r="AL1876" t="n">
        <v>1</v>
      </c>
      <c r="AM1876" t="n">
        <v>1</v>
      </c>
      <c r="AN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AW1876" t="n">
        <v>1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1</v>
      </c>
      <c r="BF1876" t="n">
        <v>1</v>
      </c>
      <c r="BG1876" t="n">
        <v>1</v>
      </c>
      <c r="BH1876" t="n">
        <v>1</v>
      </c>
      <c r="BI1876" t="n">
        <v>1</v>
      </c>
      <c r="BJ1876">
        <f>SUM(B1876:BI1876)</f>
        <v/>
      </c>
    </row>
    <row r="1877">
      <c r="A1877" t="inlineStr">
        <is>
          <t>603993</t>
        </is>
      </c>
      <c r="C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603996</t>
        </is>
      </c>
      <c r="C1878" t="n">
        <v>1</v>
      </c>
      <c r="D1878" t="n">
        <v>1</v>
      </c>
      <c r="E1878" t="n">
        <v>1</v>
      </c>
      <c r="BJ1878">
        <f>SUM(B1878:BI1878)</f>
        <v/>
      </c>
    </row>
    <row r="1879">
      <c r="A1879" t="inlineStr">
        <is>
          <t>688002</t>
        </is>
      </c>
      <c r="C1879" t="n">
        <v>1</v>
      </c>
      <c r="D1879" t="n">
        <v>1</v>
      </c>
      <c r="I1879" t="n">
        <v>1</v>
      </c>
      <c r="J1879" t="n">
        <v>1</v>
      </c>
      <c r="K1879" t="n">
        <v>1</v>
      </c>
      <c r="L1879" t="n">
        <v>1</v>
      </c>
      <c r="M1879" t="n">
        <v>1</v>
      </c>
      <c r="N1879" t="n">
        <v>1</v>
      </c>
      <c r="O1879" t="n">
        <v>1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688026</t>
        </is>
      </c>
      <c r="C1880" t="n">
        <v>1</v>
      </c>
      <c r="D1880" t="n">
        <v>1</v>
      </c>
      <c r="E1880" t="n">
        <v>1</v>
      </c>
      <c r="F1880" t="n">
        <v>1</v>
      </c>
      <c r="G1880" t="n">
        <v>1</v>
      </c>
      <c r="H1880" t="n">
        <v>1</v>
      </c>
      <c r="I1880" t="n">
        <v>1</v>
      </c>
      <c r="J1880" t="n">
        <v>1</v>
      </c>
      <c r="AZ1880" t="n">
        <v>1</v>
      </c>
      <c r="BA1880" t="n">
        <v>1</v>
      </c>
      <c r="BB1880" t="n">
        <v>1</v>
      </c>
      <c r="BJ1880">
        <f>SUM(B1880:BI1880)</f>
        <v/>
      </c>
    </row>
    <row r="1881">
      <c r="A1881" t="inlineStr">
        <is>
          <t>688089</t>
        </is>
      </c>
      <c r="C1881" t="n">
        <v>1</v>
      </c>
      <c r="D1881" t="n">
        <v>1</v>
      </c>
      <c r="E1881" t="n">
        <v>1</v>
      </c>
      <c r="F1881" t="n">
        <v>1</v>
      </c>
      <c r="AP1881" t="n">
        <v>1</v>
      </c>
      <c r="AQ1881" t="n">
        <v>1</v>
      </c>
      <c r="AR1881" t="n">
        <v>1</v>
      </c>
      <c r="AS1881" t="n">
        <v>1</v>
      </c>
      <c r="AT1881" t="n">
        <v>1</v>
      </c>
      <c r="AU1881" t="n">
        <v>1</v>
      </c>
      <c r="BJ1881">
        <f>SUM(B1881:BI1881)</f>
        <v/>
      </c>
    </row>
    <row r="1882">
      <c r="A1882" t="inlineStr">
        <is>
          <t>688095</t>
        </is>
      </c>
      <c r="C1882" t="n">
        <v>1</v>
      </c>
      <c r="D1882" t="n">
        <v>1</v>
      </c>
      <c r="E1882" t="n">
        <v>1</v>
      </c>
      <c r="F1882" t="n">
        <v>1</v>
      </c>
      <c r="BJ1882">
        <f>SUM(B1882:BI1882)</f>
        <v/>
      </c>
    </row>
    <row r="1883">
      <c r="A1883" t="inlineStr">
        <is>
          <t>688100</t>
        </is>
      </c>
      <c r="C1883" t="n">
        <v>1</v>
      </c>
      <c r="D1883" t="n">
        <v>1</v>
      </c>
      <c r="BJ1883">
        <f>SUM(B1883:BI1883)</f>
        <v/>
      </c>
    </row>
    <row r="1884">
      <c r="A1884" t="inlineStr">
        <is>
          <t>688127</t>
        </is>
      </c>
      <c r="C1884" t="n">
        <v>1</v>
      </c>
      <c r="D1884" t="n">
        <v>1</v>
      </c>
      <c r="BJ1884">
        <f>SUM(B1884:BI1884)</f>
        <v/>
      </c>
    </row>
    <row r="1885">
      <c r="A1885" t="inlineStr">
        <is>
          <t>688155</t>
        </is>
      </c>
      <c r="C1885" t="n">
        <v>1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t="n">
        <v>1</v>
      </c>
      <c r="N1885" t="n">
        <v>1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BA1885" t="n">
        <v>1</v>
      </c>
      <c r="BJ1885">
        <f>SUM(B1885:BI1885)</f>
        <v/>
      </c>
    </row>
    <row r="1886">
      <c r="A1886" t="inlineStr">
        <is>
          <t>688157</t>
        </is>
      </c>
      <c r="C1886" t="n">
        <v>1</v>
      </c>
      <c r="D1886" t="n">
        <v>1</v>
      </c>
      <c r="E1886" t="n">
        <v>1</v>
      </c>
      <c r="F1886" t="n">
        <v>1</v>
      </c>
      <c r="G1886" t="n">
        <v>1</v>
      </c>
      <c r="H1886" t="n">
        <v>1</v>
      </c>
      <c r="I1886" t="n">
        <v>1</v>
      </c>
      <c r="J1886" t="n">
        <v>1</v>
      </c>
      <c r="AA1886" t="n">
        <v>1</v>
      </c>
      <c r="AB1886" t="n">
        <v>1</v>
      </c>
      <c r="BJ1886">
        <f>SUM(B1886:BI1886)</f>
        <v/>
      </c>
    </row>
    <row r="1887">
      <c r="A1887" t="inlineStr">
        <is>
          <t>688166</t>
        </is>
      </c>
      <c r="C1887" t="n">
        <v>1</v>
      </c>
      <c r="D1887" t="n">
        <v>1</v>
      </c>
      <c r="E1887" t="n">
        <v>1</v>
      </c>
      <c r="G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>
        <f>SUM(B1887:BI1887)</f>
        <v/>
      </c>
    </row>
    <row r="1888">
      <c r="A1888" t="inlineStr">
        <is>
          <t>688188</t>
        </is>
      </c>
      <c r="C1888" t="n">
        <v>1</v>
      </c>
      <c r="D1888" t="n">
        <v>1</v>
      </c>
      <c r="E1888" t="n">
        <v>1</v>
      </c>
      <c r="F1888" t="n">
        <v>1</v>
      </c>
      <c r="G1888" t="n">
        <v>1</v>
      </c>
      <c r="H1888" t="n">
        <v>1</v>
      </c>
      <c r="I1888" t="n">
        <v>1</v>
      </c>
      <c r="J1888" t="n">
        <v>1</v>
      </c>
      <c r="K1888" t="n">
        <v>1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L1888" t="n">
        <v>1</v>
      </c>
      <c r="AM1888" t="n">
        <v>1</v>
      </c>
      <c r="AN1888" t="n">
        <v>1</v>
      </c>
      <c r="AO1888" t="n">
        <v>1</v>
      </c>
      <c r="AP1888" t="n">
        <v>1</v>
      </c>
      <c r="AQ1888" t="n">
        <v>1</v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688189</t>
        </is>
      </c>
      <c r="C1889" t="n">
        <v>1</v>
      </c>
      <c r="D1889" t="n">
        <v>1</v>
      </c>
      <c r="BJ1889">
        <f>SUM(B1889:BI1889)</f>
        <v/>
      </c>
    </row>
    <row r="1890">
      <c r="A1890" t="inlineStr">
        <is>
          <t>688221</t>
        </is>
      </c>
      <c r="C1890" t="n">
        <v>1</v>
      </c>
      <c r="D1890" t="n">
        <v>1</v>
      </c>
      <c r="BJ1890">
        <f>SUM(B1890:BI1890)</f>
        <v/>
      </c>
    </row>
    <row r="1891">
      <c r="A1891" t="inlineStr">
        <is>
          <t>688256</t>
        </is>
      </c>
      <c r="C1891" t="n">
        <v>1</v>
      </c>
      <c r="D1891" t="n">
        <v>1</v>
      </c>
      <c r="F1891" t="n">
        <v>1</v>
      </c>
      <c r="BJ1891">
        <f>SUM(B1891:BI1891)</f>
        <v/>
      </c>
    </row>
    <row r="1892">
      <c r="A1892" t="inlineStr">
        <is>
          <t>688266</t>
        </is>
      </c>
      <c r="C1892" t="n">
        <v>1</v>
      </c>
      <c r="D1892" t="n">
        <v>1</v>
      </c>
      <c r="E1892" t="n">
        <v>1</v>
      </c>
      <c r="BJ1892">
        <f>SUM(B1892:BI1892)</f>
        <v/>
      </c>
    </row>
    <row r="1893">
      <c r="A1893" t="inlineStr">
        <is>
          <t>688289</t>
        </is>
      </c>
      <c r="C1893" t="n">
        <v>1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</v>
      </c>
      <c r="AB1893" t="n">
        <v>1</v>
      </c>
      <c r="AC1893" t="n">
        <v>1</v>
      </c>
      <c r="AD1893" t="n">
        <v>1</v>
      </c>
      <c r="BJ1893">
        <f>SUM(B1893:BI1893)</f>
        <v/>
      </c>
    </row>
    <row r="1894">
      <c r="A1894" t="inlineStr">
        <is>
          <t>688317</t>
        </is>
      </c>
      <c r="C1894" t="n">
        <v>1</v>
      </c>
      <c r="D1894" t="n">
        <v>1</v>
      </c>
      <c r="E1894" t="n">
        <v>1</v>
      </c>
      <c r="BJ1894">
        <f>SUM(B1894:BI1894)</f>
        <v/>
      </c>
    </row>
    <row r="1895">
      <c r="A1895" t="inlineStr">
        <is>
          <t>688321</t>
        </is>
      </c>
      <c r="C1895" t="n">
        <v>1</v>
      </c>
      <c r="D1895" t="n">
        <v>1</v>
      </c>
      <c r="BJ1895">
        <f>SUM(B1895:BI1895)</f>
        <v/>
      </c>
    </row>
    <row r="1896">
      <c r="A1896" t="inlineStr">
        <is>
          <t>688356</t>
        </is>
      </c>
      <c r="C1896" t="n">
        <v>1</v>
      </c>
      <c r="D1896" t="n">
        <v>1</v>
      </c>
      <c r="T1896" t="n">
        <v>1</v>
      </c>
      <c r="U1896" t="n">
        <v>1</v>
      </c>
      <c r="BJ1896">
        <f>SUM(B1896:BI1896)</f>
        <v/>
      </c>
    </row>
    <row r="1897">
      <c r="A1897" t="inlineStr">
        <is>
          <t>688390</t>
        </is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688393</t>
        </is>
      </c>
      <c r="C1898" t="n">
        <v>1</v>
      </c>
      <c r="D1898" t="n">
        <v>1</v>
      </c>
      <c r="BJ1898">
        <f>SUM(B1898:BI1898)</f>
        <v/>
      </c>
    </row>
    <row r="1899">
      <c r="A1899" t="inlineStr">
        <is>
          <t>688399</t>
        </is>
      </c>
      <c r="C1899" t="n">
        <v>1</v>
      </c>
      <c r="D1899" t="n">
        <v>1</v>
      </c>
      <c r="H1899" t="n">
        <v>1</v>
      </c>
      <c r="I1899" t="n">
        <v>1</v>
      </c>
      <c r="J1899" t="n">
        <v>1</v>
      </c>
      <c r="AL1899" t="n">
        <v>1</v>
      </c>
      <c r="AM1899" t="n">
        <v>1</v>
      </c>
      <c r="AN1899" t="n">
        <v>1</v>
      </c>
      <c r="AO1899" t="n">
        <v>1</v>
      </c>
      <c r="AP1899" t="n">
        <v>1</v>
      </c>
      <c r="AQ1899" t="n">
        <v>1</v>
      </c>
      <c r="AR1899" t="n">
        <v>1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>
        <f>SUM(B1899:BI1899)</f>
        <v/>
      </c>
    </row>
    <row r="1900">
      <c r="A1900" t="inlineStr">
        <is>
          <t>688505</t>
        </is>
      </c>
      <c r="C1900" t="n">
        <v>1</v>
      </c>
      <c r="D1900" t="n">
        <v>1</v>
      </c>
      <c r="BJ1900">
        <f>SUM(B1900:BI1900)</f>
        <v/>
      </c>
    </row>
    <row r="1901">
      <c r="A1901" t="inlineStr">
        <is>
          <t>688520</t>
        </is>
      </c>
      <c r="C1901" t="n">
        <v>1</v>
      </c>
      <c r="D1901" t="n">
        <v>1</v>
      </c>
      <c r="BJ1901">
        <f>SUM(B1901:BI1901)</f>
        <v/>
      </c>
    </row>
    <row r="1902">
      <c r="A1902" t="inlineStr">
        <is>
          <t>688521</t>
        </is>
      </c>
      <c r="C1902" t="n">
        <v>1</v>
      </c>
      <c r="D1902" t="n">
        <v>1</v>
      </c>
      <c r="E1902" t="n">
        <v>1</v>
      </c>
      <c r="F1902" t="n">
        <v>1</v>
      </c>
      <c r="BJ1902">
        <f>SUM(B1902:BI1902)</f>
        <v/>
      </c>
    </row>
    <row r="1903">
      <c r="A1903" t="inlineStr">
        <is>
          <t>688561</t>
        </is>
      </c>
      <c r="C1903" t="n">
        <v>1</v>
      </c>
      <c r="D1903" t="n">
        <v>1</v>
      </c>
      <c r="H1903" t="n">
        <v>1</v>
      </c>
      <c r="J1903" t="n">
        <v>1</v>
      </c>
      <c r="K1903" t="n">
        <v>1</v>
      </c>
      <c r="L1903" t="n">
        <v>1</v>
      </c>
      <c r="M1903" t="n">
        <v>1</v>
      </c>
      <c r="O1903" t="n">
        <v>1</v>
      </c>
      <c r="P1903" t="n">
        <v>1</v>
      </c>
      <c r="R1903" t="n">
        <v>1</v>
      </c>
      <c r="U1903" t="n">
        <v>1</v>
      </c>
      <c r="V1903" t="n">
        <v>1</v>
      </c>
      <c r="W1903" t="n">
        <v>1</v>
      </c>
      <c r="X1903" t="n">
        <v>1</v>
      </c>
      <c r="BJ1903">
        <f>SUM(B1903:BI1903)</f>
        <v/>
      </c>
    </row>
    <row r="1904">
      <c r="A1904" t="inlineStr">
        <is>
          <t>688580</t>
        </is>
      </c>
      <c r="C1904" t="n">
        <v>1</v>
      </c>
      <c r="D1904" t="n">
        <v>1</v>
      </c>
      <c r="E1904" t="n">
        <v>1</v>
      </c>
      <c r="F1904" t="n">
        <v>1</v>
      </c>
      <c r="BJ1904">
        <f>SUM(B1904:BI1904)</f>
        <v/>
      </c>
    </row>
    <row r="1905">
      <c r="A1905" t="inlineStr">
        <is>
          <t>688598</t>
        </is>
      </c>
      <c r="C1905" t="n">
        <v>1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688599</t>
        </is>
      </c>
      <c r="C1906" t="n">
        <v>1</v>
      </c>
      <c r="D1906" t="n">
        <v>1</v>
      </c>
      <c r="E1906" t="n">
        <v>1</v>
      </c>
      <c r="F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1</v>
      </c>
      <c r="O1906" t="n">
        <v>1</v>
      </c>
      <c r="P1906" t="n">
        <v>1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688656</t>
        </is>
      </c>
      <c r="C1907" t="n">
        <v>1</v>
      </c>
      <c r="D1907" t="n">
        <v>1</v>
      </c>
      <c r="E1907" t="n">
        <v>1</v>
      </c>
      <c r="F1907" t="n">
        <v>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S1907" t="n">
        <v>1</v>
      </c>
      <c r="AT1907" t="n">
        <v>1</v>
      </c>
      <c r="AV1907" t="n">
        <v>1</v>
      </c>
      <c r="AW1907" t="n">
        <v>1</v>
      </c>
      <c r="AY1907" t="n">
        <v>1</v>
      </c>
      <c r="AZ1907" t="n">
        <v>1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  <c r="BG1907" t="n">
        <v>1</v>
      </c>
      <c r="BH1907" t="n">
        <v>1</v>
      </c>
      <c r="BI1907" t="n">
        <v>1</v>
      </c>
      <c r="BJ1907">
        <f>SUM(B1907:BI1907)</f>
        <v/>
      </c>
    </row>
    <row r="1908">
      <c r="A1908" t="inlineStr">
        <is>
          <t>689009</t>
        </is>
      </c>
      <c r="C1908" t="n">
        <v>1</v>
      </c>
      <c r="D1908" t="n">
        <v>1</v>
      </c>
      <c r="E1908" t="n">
        <v>1</v>
      </c>
      <c r="F1908" t="n">
        <v>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N1908" t="n">
        <v>1</v>
      </c>
      <c r="AO1908" t="n">
        <v>1</v>
      </c>
      <c r="AP1908" t="n">
        <v>1</v>
      </c>
      <c r="AQ1908" t="n">
        <v>1</v>
      </c>
      <c r="AR1908" t="n">
        <v>1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000004</t>
        </is>
      </c>
      <c r="D1909" t="n">
        <v>1</v>
      </c>
      <c r="BJ1909">
        <f>SUM(B1909:BI1909)</f>
        <v/>
      </c>
    </row>
    <row r="1910">
      <c r="A1910" t="inlineStr">
        <is>
          <t>000014</t>
        </is>
      </c>
      <c r="D1910" t="n">
        <v>1</v>
      </c>
      <c r="BJ1910">
        <f>SUM(B1910:BI1910)</f>
        <v/>
      </c>
    </row>
    <row r="1911">
      <c r="A1911" t="inlineStr">
        <is>
          <t>000017</t>
        </is>
      </c>
      <c r="D1911" t="n">
        <v>1</v>
      </c>
      <c r="E1911" t="n">
        <v>1</v>
      </c>
      <c r="BJ1911">
        <f>SUM(B1911:BI1911)</f>
        <v/>
      </c>
    </row>
    <row r="1912">
      <c r="A1912" t="inlineStr">
        <is>
          <t>000026</t>
        </is>
      </c>
      <c r="D1912" t="n">
        <v>1</v>
      </c>
      <c r="E1912" t="n">
        <v>1</v>
      </c>
      <c r="F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L1912" t="n">
        <v>1</v>
      </c>
      <c r="BJ1912">
        <f>SUM(B1912:BI1912)</f>
        <v/>
      </c>
    </row>
    <row r="1913">
      <c r="A1913" t="inlineStr">
        <is>
          <t>000038</t>
        </is>
      </c>
      <c r="D1913" t="n">
        <v>1</v>
      </c>
      <c r="BJ1913">
        <f>SUM(B1913:BI1913)</f>
        <v/>
      </c>
    </row>
    <row r="1914">
      <c r="A1914" t="inlineStr">
        <is>
          <t>000096</t>
        </is>
      </c>
      <c r="D1914" t="n">
        <v>1</v>
      </c>
      <c r="BJ1914">
        <f>SUM(B1914:BI1914)</f>
        <v/>
      </c>
    </row>
    <row r="1915">
      <c r="A1915" t="inlineStr">
        <is>
          <t>000422</t>
        </is>
      </c>
      <c r="D1915" t="n">
        <v>1</v>
      </c>
      <c r="Z1915" t="n">
        <v>1</v>
      </c>
      <c r="AC1915" t="n">
        <v>1</v>
      </c>
      <c r="BJ1915">
        <f>SUM(B1915:BI1915)</f>
        <v/>
      </c>
    </row>
    <row r="1916">
      <c r="A1916" t="inlineStr">
        <is>
          <t>000504</t>
        </is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000506</t>
        </is>
      </c>
      <c r="D1917" t="n">
        <v>1</v>
      </c>
      <c r="BJ1917">
        <f>SUM(B1917:BI1917)</f>
        <v/>
      </c>
    </row>
    <row r="1918">
      <c r="A1918" t="inlineStr">
        <is>
          <t>000525</t>
        </is>
      </c>
      <c r="D1918" t="n">
        <v>1</v>
      </c>
      <c r="BJ1918">
        <f>SUM(B1918:BI1918)</f>
        <v/>
      </c>
    </row>
    <row r="1919">
      <c r="A1919" t="inlineStr">
        <is>
          <t>000558</t>
        </is>
      </c>
      <c r="D1919" t="n">
        <v>1</v>
      </c>
      <c r="BJ1919">
        <f>SUM(B1919:BI1919)</f>
        <v/>
      </c>
    </row>
    <row r="1920">
      <c r="A1920" t="inlineStr">
        <is>
          <t>000560</t>
        </is>
      </c>
      <c r="D1920" t="n">
        <v>1</v>
      </c>
      <c r="BJ1920">
        <f>SUM(B1920:BI1920)</f>
        <v/>
      </c>
    </row>
    <row r="1921">
      <c r="A1921" t="inlineStr">
        <is>
          <t>000578</t>
        </is>
      </c>
      <c r="D1921" t="n">
        <v>1</v>
      </c>
      <c r="E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I1921" t="n">
        <v>1</v>
      </c>
      <c r="AJ1921" t="n">
        <v>1</v>
      </c>
      <c r="BJ1921">
        <f>SUM(B1921:BI1921)</f>
        <v/>
      </c>
    </row>
    <row r="1922">
      <c r="A1922" t="inlineStr">
        <is>
          <t>000586</t>
        </is>
      </c>
      <c r="D1922" t="n">
        <v>1</v>
      </c>
      <c r="BJ1922">
        <f>SUM(B1922:BI1922)</f>
        <v/>
      </c>
    </row>
    <row r="1923">
      <c r="A1923" t="inlineStr">
        <is>
          <t>000612</t>
        </is>
      </c>
      <c r="D1923" t="n">
        <v>1</v>
      </c>
      <c r="AE1923" t="n">
        <v>1</v>
      </c>
      <c r="AF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>
        <f>SUM(B1923:BI1923)</f>
        <v/>
      </c>
    </row>
    <row r="1924">
      <c r="A1924" t="inlineStr">
        <is>
          <t>000620</t>
        </is>
      </c>
      <c r="D1924" t="n">
        <v>1</v>
      </c>
      <c r="BJ1924">
        <f>SUM(B1924:BI1924)</f>
        <v/>
      </c>
    </row>
    <row r="1925">
      <c r="A1925" t="inlineStr">
        <is>
          <t>000669</t>
        </is>
      </c>
      <c r="D1925" t="n">
        <v>1</v>
      </c>
      <c r="BJ1925">
        <f>SUM(B1925:BI1925)</f>
        <v/>
      </c>
    </row>
    <row r="1926">
      <c r="A1926" t="inlineStr">
        <is>
          <t>000677</t>
        </is>
      </c>
      <c r="D1926" t="n">
        <v>1</v>
      </c>
      <c r="BJ1926">
        <f>SUM(B1926:BI1926)</f>
        <v/>
      </c>
    </row>
    <row r="1927">
      <c r="A1927" t="inlineStr">
        <is>
          <t>000681</t>
        </is>
      </c>
      <c r="D1927" t="n">
        <v>1</v>
      </c>
      <c r="E1927" t="n">
        <v>1</v>
      </c>
      <c r="BJ1927">
        <f>SUM(B1927:BI1927)</f>
        <v/>
      </c>
    </row>
    <row r="1928">
      <c r="A1928" t="inlineStr">
        <is>
          <t>000683</t>
        </is>
      </c>
      <c r="D1928" t="n">
        <v>1</v>
      </c>
      <c r="BJ1928">
        <f>SUM(B1928:BI1928)</f>
        <v/>
      </c>
    </row>
    <row r="1929">
      <c r="A1929" t="inlineStr">
        <is>
          <t>000688</t>
        </is>
      </c>
      <c r="D1929" t="n">
        <v>1</v>
      </c>
      <c r="BJ1929">
        <f>SUM(B1929:BI1929)</f>
        <v/>
      </c>
    </row>
    <row r="1930">
      <c r="A1930" t="inlineStr">
        <is>
          <t>000691</t>
        </is>
      </c>
      <c r="D1930" t="n">
        <v>1</v>
      </c>
      <c r="E1930" t="n">
        <v>1</v>
      </c>
      <c r="BJ1930">
        <f>SUM(B1930:BI1930)</f>
        <v/>
      </c>
    </row>
    <row r="1931">
      <c r="A1931" t="inlineStr">
        <is>
          <t>000705</t>
        </is>
      </c>
      <c r="D1931" t="n">
        <v>1</v>
      </c>
      <c r="BJ1931">
        <f>SUM(B1931:BI1931)</f>
        <v/>
      </c>
    </row>
    <row r="1932">
      <c r="A1932" t="inlineStr">
        <is>
          <t>000720</t>
        </is>
      </c>
      <c r="D1932" t="n">
        <v>1</v>
      </c>
      <c r="BJ1932">
        <f>SUM(B1932:BI1932)</f>
        <v/>
      </c>
    </row>
    <row r="1933">
      <c r="A1933" t="inlineStr">
        <is>
          <t>000739</t>
        </is>
      </c>
      <c r="D1933" t="n">
        <v>1</v>
      </c>
      <c r="M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000762</t>
        </is>
      </c>
      <c r="D1934" t="n">
        <v>1</v>
      </c>
      <c r="E1934" t="n">
        <v>1</v>
      </c>
      <c r="F1934" t="n">
        <v>1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1</v>
      </c>
      <c r="O1934" t="n">
        <v>1</v>
      </c>
      <c r="P1934" t="n">
        <v>1</v>
      </c>
      <c r="Q1934" t="n">
        <v>1</v>
      </c>
      <c r="R1934" t="n">
        <v>1</v>
      </c>
      <c r="S1934" t="n">
        <v>1</v>
      </c>
      <c r="T1934" t="n">
        <v>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000780</t>
        </is>
      </c>
      <c r="D1935" t="n">
        <v>1</v>
      </c>
      <c r="E1935" t="n">
        <v>1</v>
      </c>
      <c r="F1935" t="n">
        <v>1</v>
      </c>
      <c r="G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1</v>
      </c>
      <c r="O1935" t="n">
        <v>1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S1935" t="n">
        <v>1</v>
      </c>
      <c r="AT1935" t="n">
        <v>1</v>
      </c>
      <c r="AU1935" t="n">
        <v>1</v>
      </c>
      <c r="AV1935" t="n">
        <v>1</v>
      </c>
      <c r="BJ1935">
        <f>SUM(B1935:BI1935)</f>
        <v/>
      </c>
    </row>
    <row r="1936">
      <c r="A1936" t="inlineStr">
        <is>
          <t>000818</t>
        </is>
      </c>
      <c r="D1936" t="n">
        <v>1</v>
      </c>
      <c r="E1936" t="n">
        <v>1</v>
      </c>
      <c r="G1936" t="n">
        <v>1</v>
      </c>
      <c r="H1936" t="n">
        <v>1</v>
      </c>
      <c r="I1936" t="n">
        <v>1</v>
      </c>
      <c r="N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000820</t>
        </is>
      </c>
      <c r="D1937" t="n">
        <v>1</v>
      </c>
      <c r="M1937" t="n">
        <v>1</v>
      </c>
      <c r="N1937" t="n">
        <v>1</v>
      </c>
      <c r="AA1937" t="n">
        <v>1</v>
      </c>
      <c r="AB1937" t="n">
        <v>1</v>
      </c>
      <c r="AC1937" t="n">
        <v>1</v>
      </c>
      <c r="AD1937" t="n">
        <v>1</v>
      </c>
      <c r="BJ1937">
        <f>SUM(B1937:BI1937)</f>
        <v/>
      </c>
    </row>
    <row r="1938">
      <c r="A1938" t="inlineStr">
        <is>
          <t>000832</t>
        </is>
      </c>
      <c r="D1938" t="n">
        <v>1</v>
      </c>
      <c r="E1938" t="n">
        <v>1</v>
      </c>
      <c r="F1938" t="n">
        <v>1</v>
      </c>
      <c r="G1938" t="n">
        <v>1</v>
      </c>
      <c r="L1938" t="n">
        <v>1</v>
      </c>
      <c r="BJ1938">
        <f>SUM(B1938:BI1938)</f>
        <v/>
      </c>
    </row>
    <row r="1939">
      <c r="A1939" t="inlineStr">
        <is>
          <t>000868</t>
        </is>
      </c>
      <c r="D1939" t="n">
        <v>1</v>
      </c>
      <c r="BJ1939">
        <f>SUM(B1939:BI1939)</f>
        <v/>
      </c>
    </row>
    <row r="1940">
      <c r="A1940" t="inlineStr">
        <is>
          <t>000889</t>
        </is>
      </c>
      <c r="D1940" t="n">
        <v>1</v>
      </c>
      <c r="BJ1940">
        <f>SUM(B1940:BI1940)</f>
        <v/>
      </c>
    </row>
    <row r="1941">
      <c r="A1941" t="inlineStr">
        <is>
          <t>000911</t>
        </is>
      </c>
      <c r="D1941" t="n">
        <v>1</v>
      </c>
      <c r="W1941" t="n">
        <v>1</v>
      </c>
      <c r="Z1941" t="n">
        <v>1</v>
      </c>
      <c r="AB1941" t="n">
        <v>1</v>
      </c>
      <c r="AC1941" t="n">
        <v>1</v>
      </c>
      <c r="AD1941" t="n">
        <v>1</v>
      </c>
      <c r="BH1941" t="n">
        <v>1</v>
      </c>
      <c r="BJ1941">
        <f>SUM(B1941:BI1941)</f>
        <v/>
      </c>
    </row>
    <row r="1942">
      <c r="A1942" t="inlineStr">
        <is>
          <t>000913</t>
        </is>
      </c>
      <c r="D1942" t="n">
        <v>1</v>
      </c>
      <c r="E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000917</t>
        </is>
      </c>
      <c r="D1943" t="n">
        <v>1</v>
      </c>
      <c r="BJ1943">
        <f>SUM(B1943:BI1943)</f>
        <v/>
      </c>
    </row>
    <row r="1944">
      <c r="A1944" t="inlineStr">
        <is>
          <t>000921</t>
        </is>
      </c>
      <c r="D1944" t="n">
        <v>1</v>
      </c>
      <c r="E1944" t="n">
        <v>1</v>
      </c>
      <c r="O1944" t="n">
        <v>1</v>
      </c>
      <c r="P1944" t="n">
        <v>1</v>
      </c>
      <c r="Q1944" t="n">
        <v>1</v>
      </c>
      <c r="R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BJ1944">
        <f>SUM(B1944:BI1944)</f>
        <v/>
      </c>
    </row>
    <row r="1945">
      <c r="A1945" t="inlineStr">
        <is>
          <t>000935</t>
        </is>
      </c>
      <c r="D1945" t="n">
        <v>1</v>
      </c>
      <c r="BJ1945">
        <f>SUM(B1945:BI1945)</f>
        <v/>
      </c>
    </row>
    <row r="1946">
      <c r="A1946" t="inlineStr">
        <is>
          <t>000950</t>
        </is>
      </c>
      <c r="D1946" t="n">
        <v>1</v>
      </c>
      <c r="BJ1946">
        <f>SUM(B1946:BI1946)</f>
        <v/>
      </c>
    </row>
    <row r="1947">
      <c r="A1947" t="inlineStr">
        <is>
          <t>000952</t>
        </is>
      </c>
      <c r="D1947" t="n">
        <v>1</v>
      </c>
      <c r="BJ1947">
        <f>SUM(B1947:BI1947)</f>
        <v/>
      </c>
    </row>
    <row r="1948">
      <c r="A1948" t="inlineStr">
        <is>
          <t>000981</t>
        </is>
      </c>
      <c r="D1948" t="n">
        <v>1</v>
      </c>
      <c r="E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1</v>
      </c>
      <c r="O1948" t="n">
        <v>1</v>
      </c>
      <c r="P1948" t="n">
        <v>1</v>
      </c>
      <c r="Q1948" t="n">
        <v>1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1</v>
      </c>
      <c r="AS1948" t="n">
        <v>1</v>
      </c>
      <c r="AT1948" t="n">
        <v>1</v>
      </c>
      <c r="AV1948" t="n">
        <v>1</v>
      </c>
      <c r="AW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>
        <f>SUM(B1948:BI1948)</f>
        <v/>
      </c>
    </row>
    <row r="1949">
      <c r="A1949" t="inlineStr">
        <is>
          <t>000989</t>
        </is>
      </c>
      <c r="D1949" t="n">
        <v>1</v>
      </c>
      <c r="BJ1949">
        <f>SUM(B1949:BI1949)</f>
        <v/>
      </c>
    </row>
    <row r="1950">
      <c r="A1950" t="inlineStr">
        <is>
          <t>002001</t>
        </is>
      </c>
      <c r="D1950" t="n">
        <v>1</v>
      </c>
      <c r="E1950" t="n">
        <v>1</v>
      </c>
      <c r="F1950" t="n">
        <v>1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Q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002005</t>
        </is>
      </c>
      <c r="D1951" t="n">
        <v>1</v>
      </c>
      <c r="BJ1951">
        <f>SUM(B1951:BI1951)</f>
        <v/>
      </c>
    </row>
    <row r="1952">
      <c r="A1952" t="inlineStr">
        <is>
          <t>002037</t>
        </is>
      </c>
      <c r="D1952" t="n">
        <v>1</v>
      </c>
      <c r="BJ1952">
        <f>SUM(B1952:BI1952)</f>
        <v/>
      </c>
    </row>
    <row r="1953">
      <c r="A1953" t="inlineStr">
        <is>
          <t>002045</t>
        </is>
      </c>
      <c r="D1953" t="n">
        <v>1</v>
      </c>
      <c r="E1953" t="n">
        <v>1</v>
      </c>
      <c r="G1953" t="n">
        <v>1</v>
      </c>
      <c r="H1953" t="n">
        <v>1</v>
      </c>
      <c r="BJ1953">
        <f>SUM(B1953:BI1953)</f>
        <v/>
      </c>
    </row>
    <row r="1954">
      <c r="A1954" t="inlineStr">
        <is>
          <t>002058</t>
        </is>
      </c>
      <c r="D1954" t="n">
        <v>1</v>
      </c>
      <c r="BJ1954">
        <f>SUM(B1954:BI1954)</f>
        <v/>
      </c>
    </row>
    <row r="1955">
      <c r="A1955" t="inlineStr">
        <is>
          <t>002076</t>
        </is>
      </c>
      <c r="D1955" t="n">
        <v>1</v>
      </c>
      <c r="E1955" t="n">
        <v>1</v>
      </c>
      <c r="G1955" t="n">
        <v>1</v>
      </c>
      <c r="H1955" t="n">
        <v>1</v>
      </c>
      <c r="BJ1955">
        <f>SUM(B1955:BI1955)</f>
        <v/>
      </c>
    </row>
    <row r="1956">
      <c r="A1956" t="inlineStr">
        <is>
          <t>002099</t>
        </is>
      </c>
      <c r="D1956" t="n">
        <v>1</v>
      </c>
      <c r="BJ1956">
        <f>SUM(B1956:BI1956)</f>
        <v/>
      </c>
    </row>
    <row r="1957">
      <c r="A1957" t="inlineStr">
        <is>
          <t>002109</t>
        </is>
      </c>
      <c r="D1957" t="n">
        <v>1</v>
      </c>
      <c r="BJ1957">
        <f>SUM(B1957:BI1957)</f>
        <v/>
      </c>
    </row>
    <row r="1958">
      <c r="A1958" t="inlineStr">
        <is>
          <t>002115</t>
        </is>
      </c>
      <c r="D1958" t="n">
        <v>1</v>
      </c>
      <c r="BJ1958">
        <f>SUM(B1958:BI1958)</f>
        <v/>
      </c>
    </row>
    <row r="1959">
      <c r="A1959" t="inlineStr">
        <is>
          <t>002119</t>
        </is>
      </c>
      <c r="D1959" t="n">
        <v>1</v>
      </c>
      <c r="BJ1959">
        <f>SUM(B1959:BI1959)</f>
        <v/>
      </c>
    </row>
    <row r="1960">
      <c r="A1960" t="inlineStr">
        <is>
          <t>002137</t>
        </is>
      </c>
      <c r="D1960" t="n">
        <v>1</v>
      </c>
      <c r="BJ1960">
        <f>SUM(B1960:BI1960)</f>
        <v/>
      </c>
    </row>
    <row r="1961">
      <c r="A1961" t="inlineStr">
        <is>
          <t>002141</t>
        </is>
      </c>
      <c r="D1961" t="n">
        <v>1</v>
      </c>
      <c r="BJ1961">
        <f>SUM(B1961:BI1961)</f>
        <v/>
      </c>
    </row>
    <row r="1962">
      <c r="A1962" t="inlineStr">
        <is>
          <t>002154</t>
        </is>
      </c>
      <c r="D1962" t="n">
        <v>1</v>
      </c>
      <c r="BJ1962">
        <f>SUM(B1962:BI1962)</f>
        <v/>
      </c>
    </row>
    <row r="1963">
      <c r="A1963" t="inlineStr">
        <is>
          <t>002162</t>
        </is>
      </c>
      <c r="D1963" t="n">
        <v>1</v>
      </c>
      <c r="BJ1963">
        <f>SUM(B1963:BI1963)</f>
        <v/>
      </c>
    </row>
    <row r="1964">
      <c r="A1964" t="inlineStr">
        <is>
          <t>002172</t>
        </is>
      </c>
      <c r="D1964" t="n">
        <v>1</v>
      </c>
      <c r="E1964" t="n">
        <v>1</v>
      </c>
      <c r="BJ1964">
        <f>SUM(B1964:BI1964)</f>
        <v/>
      </c>
    </row>
    <row r="1965">
      <c r="A1965" t="inlineStr">
        <is>
          <t>002173</t>
        </is>
      </c>
      <c r="D1965" t="n">
        <v>1</v>
      </c>
      <c r="BJ1965">
        <f>SUM(B1965:BI1965)</f>
        <v/>
      </c>
    </row>
    <row r="1966">
      <c r="A1966" t="inlineStr">
        <is>
          <t>002175</t>
        </is>
      </c>
      <c r="D1966" t="n">
        <v>1</v>
      </c>
      <c r="BJ1966">
        <f>SUM(B1966:BI1966)</f>
        <v/>
      </c>
    </row>
    <row r="1967">
      <c r="A1967" t="inlineStr">
        <is>
          <t>002180</t>
        </is>
      </c>
      <c r="D1967" t="n">
        <v>1</v>
      </c>
      <c r="E1967" t="n">
        <v>1</v>
      </c>
      <c r="BJ1967">
        <f>SUM(B1967:BI1967)</f>
        <v/>
      </c>
    </row>
    <row r="1968">
      <c r="A1968" t="inlineStr">
        <is>
          <t>002188</t>
        </is>
      </c>
      <c r="D1968" t="n">
        <v>1</v>
      </c>
      <c r="BJ1968">
        <f>SUM(B1968:BI1968)</f>
        <v/>
      </c>
    </row>
    <row r="1969">
      <c r="A1969" t="inlineStr">
        <is>
          <t>002201</t>
        </is>
      </c>
      <c r="D1969" t="n">
        <v>1</v>
      </c>
      <c r="BJ1969">
        <f>SUM(B1969:BI1969)</f>
        <v/>
      </c>
    </row>
    <row r="1970">
      <c r="A1970" t="inlineStr">
        <is>
          <t>002205</t>
        </is>
      </c>
      <c r="D1970" t="n">
        <v>1</v>
      </c>
      <c r="BJ1970">
        <f>SUM(B1970:BI1970)</f>
        <v/>
      </c>
    </row>
    <row r="1971">
      <c r="A1971" t="inlineStr">
        <is>
          <t>002208</t>
        </is>
      </c>
      <c r="D1971" t="n">
        <v>1</v>
      </c>
      <c r="AV1971" t="n">
        <v>1</v>
      </c>
      <c r="AX1971" t="n">
        <v>1</v>
      </c>
      <c r="BJ1971">
        <f>SUM(B1971:BI1971)</f>
        <v/>
      </c>
    </row>
    <row r="1972">
      <c r="A1972" t="inlineStr">
        <is>
          <t>002211</t>
        </is>
      </c>
      <c r="D1972" t="n">
        <v>1</v>
      </c>
      <c r="BJ1972">
        <f>SUM(B1972:BI1972)</f>
        <v/>
      </c>
    </row>
    <row r="1973">
      <c r="A1973" t="inlineStr">
        <is>
          <t>002212</t>
        </is>
      </c>
      <c r="D1973" t="n">
        <v>1</v>
      </c>
      <c r="BJ1973">
        <f>SUM(B1973:BI1973)</f>
        <v/>
      </c>
    </row>
    <row r="1974">
      <c r="A1974" t="inlineStr">
        <is>
          <t>002213</t>
        </is>
      </c>
      <c r="D1974" t="n">
        <v>1</v>
      </c>
      <c r="BJ1974">
        <f>SUM(B1974:BI1974)</f>
        <v/>
      </c>
    </row>
    <row r="1975">
      <c r="A1975" t="inlineStr">
        <is>
          <t>002218</t>
        </is>
      </c>
      <c r="D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O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002245</t>
        </is>
      </c>
      <c r="D1976" t="n">
        <v>1</v>
      </c>
      <c r="J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002264</t>
        </is>
      </c>
      <c r="D1977" t="n">
        <v>1</v>
      </c>
      <c r="BJ1977">
        <f>SUM(B1977:BI1977)</f>
        <v/>
      </c>
    </row>
    <row r="1978">
      <c r="A1978" t="inlineStr">
        <is>
          <t>002279</t>
        </is>
      </c>
      <c r="D1978" t="n">
        <v>1</v>
      </c>
      <c r="BJ1978">
        <f>SUM(B1978:BI1978)</f>
        <v/>
      </c>
    </row>
    <row r="1979">
      <c r="A1979" t="inlineStr">
        <is>
          <t>002290</t>
        </is>
      </c>
      <c r="D1979" t="n">
        <v>1</v>
      </c>
      <c r="Q1979" t="n">
        <v>1</v>
      </c>
      <c r="BJ1979">
        <f>SUM(B1979:BI1979)</f>
        <v/>
      </c>
    </row>
    <row r="1980">
      <c r="A1980" t="inlineStr">
        <is>
          <t>002296</t>
        </is>
      </c>
      <c r="D1980" t="n">
        <v>1</v>
      </c>
      <c r="BJ1980">
        <f>SUM(B1980:BI1980)</f>
        <v/>
      </c>
    </row>
    <row r="1981">
      <c r="A1981" t="inlineStr">
        <is>
          <t>002305</t>
        </is>
      </c>
      <c r="D1981" t="n">
        <v>1</v>
      </c>
      <c r="BJ1981">
        <f>SUM(B1981:BI1981)</f>
        <v/>
      </c>
    </row>
    <row r="1982">
      <c r="A1982" t="inlineStr">
        <is>
          <t>002327</t>
        </is>
      </c>
      <c r="D1982" t="n">
        <v>1</v>
      </c>
      <c r="BJ1982">
        <f>SUM(B1982:BI1982)</f>
        <v/>
      </c>
    </row>
    <row r="1983">
      <c r="A1983" t="inlineStr">
        <is>
          <t>002343</t>
        </is>
      </c>
      <c r="D1983" t="n">
        <v>1</v>
      </c>
      <c r="BJ1983">
        <f>SUM(B1983:BI1983)</f>
        <v/>
      </c>
    </row>
    <row r="1984">
      <c r="A1984" t="inlineStr">
        <is>
          <t>002364</t>
        </is>
      </c>
      <c r="D1984" t="n">
        <v>1</v>
      </c>
      <c r="BJ1984">
        <f>SUM(B1984:BI1984)</f>
        <v/>
      </c>
    </row>
    <row r="1985">
      <c r="A1985" t="inlineStr">
        <is>
          <t>002370</t>
        </is>
      </c>
      <c r="D1985" t="n">
        <v>1</v>
      </c>
      <c r="E1985" t="n">
        <v>1</v>
      </c>
      <c r="BJ1985">
        <f>SUM(B1985:BI1985)</f>
        <v/>
      </c>
    </row>
    <row r="1986">
      <c r="A1986" t="inlineStr">
        <is>
          <t>002378</t>
        </is>
      </c>
      <c r="D1986" t="n">
        <v>1</v>
      </c>
      <c r="BJ1986">
        <f>SUM(B1986:BI1986)</f>
        <v/>
      </c>
    </row>
    <row r="1987">
      <c r="A1987" t="inlineStr">
        <is>
          <t>002395</t>
        </is>
      </c>
      <c r="D1987" t="n">
        <v>1</v>
      </c>
      <c r="BJ1987">
        <f>SUM(B1987:BI1987)</f>
        <v/>
      </c>
    </row>
    <row r="1988">
      <c r="A1988" t="inlineStr">
        <is>
          <t>002410</t>
        </is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AB1988" t="n">
        <v>1</v>
      </c>
      <c r="AC1988" t="n">
        <v>1</v>
      </c>
      <c r="AD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002412</t>
        </is>
      </c>
      <c r="D1989" t="n">
        <v>1</v>
      </c>
      <c r="BJ1989">
        <f>SUM(B1989:BI1989)</f>
        <v/>
      </c>
    </row>
    <row r="1990">
      <c r="A1990" t="inlineStr">
        <is>
          <t>002413</t>
        </is>
      </c>
      <c r="D1990" t="n">
        <v>1</v>
      </c>
      <c r="BJ1990">
        <f>SUM(B1990:BI1990)</f>
        <v/>
      </c>
    </row>
    <row r="1991">
      <c r="A1991" t="inlineStr">
        <is>
          <t>002416</t>
        </is>
      </c>
      <c r="D1991" t="n">
        <v>1</v>
      </c>
      <c r="E1991" t="n">
        <v>1</v>
      </c>
      <c r="F1991" t="n">
        <v>1</v>
      </c>
      <c r="G1991" t="n">
        <v>1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n">
        <v>1</v>
      </c>
      <c r="O1991" t="n">
        <v>1</v>
      </c>
      <c r="P1991" t="n">
        <v>1</v>
      </c>
      <c r="R1991" t="n">
        <v>1</v>
      </c>
      <c r="S1991" t="n">
        <v>1</v>
      </c>
      <c r="T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1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>
        <f>SUM(B1991:BI1991)</f>
        <v/>
      </c>
    </row>
    <row r="1992">
      <c r="A1992" t="inlineStr">
        <is>
          <t>002417</t>
        </is>
      </c>
      <c r="D1992" t="n">
        <v>1</v>
      </c>
      <c r="BJ1992">
        <f>SUM(B1992:BI1992)</f>
        <v/>
      </c>
    </row>
    <row r="1993">
      <c r="A1993" t="inlineStr">
        <is>
          <t>002442</t>
        </is>
      </c>
      <c r="D1993" t="n">
        <v>1</v>
      </c>
      <c r="BJ1993">
        <f>SUM(B1993:BI1993)</f>
        <v/>
      </c>
    </row>
    <row r="1994">
      <c r="A1994" t="inlineStr">
        <is>
          <t>002461</t>
        </is>
      </c>
      <c r="D1994" t="n">
        <v>1</v>
      </c>
      <c r="AN1994" t="n">
        <v>1</v>
      </c>
      <c r="AO1994" t="n">
        <v>1</v>
      </c>
      <c r="AP1994" t="n">
        <v>1</v>
      </c>
      <c r="AR1994" t="n">
        <v>1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BJ1994">
        <f>SUM(B1994:BI1994)</f>
        <v/>
      </c>
    </row>
    <row r="1995">
      <c r="A1995" t="inlineStr">
        <is>
          <t>002467</t>
        </is>
      </c>
      <c r="D1995" t="n">
        <v>1</v>
      </c>
      <c r="BJ1995">
        <f>SUM(B1995:BI1995)</f>
        <v/>
      </c>
    </row>
    <row r="1996">
      <c r="A1996" t="inlineStr">
        <is>
          <t>002479</t>
        </is>
      </c>
      <c r="D1996" t="n">
        <v>1</v>
      </c>
      <c r="BJ1996">
        <f>SUM(B1996:BI1996)</f>
        <v/>
      </c>
    </row>
    <row r="1997">
      <c r="A1997" t="inlineStr">
        <is>
          <t>002481</t>
        </is>
      </c>
      <c r="D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002489</t>
        </is>
      </c>
      <c r="D1998" t="n">
        <v>1</v>
      </c>
      <c r="BJ1998">
        <f>SUM(B1998:BI1998)</f>
        <v/>
      </c>
    </row>
    <row r="1999">
      <c r="A1999" t="inlineStr">
        <is>
          <t>002490</t>
        </is>
      </c>
      <c r="D1999" t="n">
        <v>1</v>
      </c>
      <c r="BJ1999">
        <f>SUM(B1999:BI1999)</f>
        <v/>
      </c>
    </row>
    <row r="2000">
      <c r="A2000" t="inlineStr">
        <is>
          <t>002492</t>
        </is>
      </c>
      <c r="D2000" t="n">
        <v>1</v>
      </c>
      <c r="BJ2000">
        <f>SUM(B2000:BI2000)</f>
        <v/>
      </c>
    </row>
    <row r="2001">
      <c r="A2001" t="inlineStr">
        <is>
          <t>002504</t>
        </is>
      </c>
      <c r="D2001" t="n">
        <v>1</v>
      </c>
      <c r="BJ2001">
        <f>SUM(B2001:BI2001)</f>
        <v/>
      </c>
    </row>
    <row r="2002">
      <c r="A2002" t="inlineStr">
        <is>
          <t>002513</t>
        </is>
      </c>
      <c r="D2002" t="n">
        <v>1</v>
      </c>
      <c r="BJ2002">
        <f>SUM(B2002:BI2002)</f>
        <v/>
      </c>
    </row>
    <row r="2003">
      <c r="A2003" t="inlineStr">
        <is>
          <t>002524</t>
        </is>
      </c>
      <c r="D2003" t="n">
        <v>1</v>
      </c>
      <c r="AL2003" t="n">
        <v>1</v>
      </c>
      <c r="BJ2003">
        <f>SUM(B2003:BI2003)</f>
        <v/>
      </c>
    </row>
    <row r="2004">
      <c r="A2004" t="inlineStr">
        <is>
          <t>002530</t>
        </is>
      </c>
      <c r="D2004" t="n">
        <v>1</v>
      </c>
      <c r="BJ2004">
        <f>SUM(B2004:BI2004)</f>
        <v/>
      </c>
    </row>
    <row r="2005">
      <c r="A2005" t="inlineStr">
        <is>
          <t>002532</t>
        </is>
      </c>
      <c r="D2005" t="n">
        <v>1</v>
      </c>
      <c r="BJ2005">
        <f>SUM(B2005:BI2005)</f>
        <v/>
      </c>
    </row>
    <row r="2006">
      <c r="A2006" t="inlineStr">
        <is>
          <t>002556</t>
        </is>
      </c>
      <c r="D2006" t="n">
        <v>1</v>
      </c>
      <c r="E2006" t="n">
        <v>1</v>
      </c>
      <c r="AY2006" t="n">
        <v>1</v>
      </c>
      <c r="BA2006" t="n">
        <v>1</v>
      </c>
      <c r="BB2006" t="n">
        <v>1</v>
      </c>
      <c r="BC2006" t="n">
        <v>1</v>
      </c>
      <c r="BD2006" t="n">
        <v>1</v>
      </c>
      <c r="BI2006" t="n">
        <v>1</v>
      </c>
      <c r="BJ2006">
        <f>SUM(B2006:BI2006)</f>
        <v/>
      </c>
    </row>
    <row r="2007">
      <c r="A2007" t="inlineStr">
        <is>
          <t>002562</t>
        </is>
      </c>
      <c r="D2007" t="n">
        <v>1</v>
      </c>
      <c r="BJ2007">
        <f>SUM(B2007:BI2007)</f>
        <v/>
      </c>
    </row>
    <row r="2008">
      <c r="A2008" t="inlineStr">
        <is>
          <t>002584</t>
        </is>
      </c>
      <c r="D2008" t="n">
        <v>1</v>
      </c>
      <c r="BJ2008">
        <f>SUM(B2008:BI2008)</f>
        <v/>
      </c>
    </row>
    <row r="2009">
      <c r="A2009" t="inlineStr">
        <is>
          <t>002585</t>
        </is>
      </c>
      <c r="D2009" t="n">
        <v>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>
        <f>SUM(B2009:BI2009)</f>
        <v/>
      </c>
    </row>
    <row r="2010">
      <c r="A2010" t="inlineStr">
        <is>
          <t>002592</t>
        </is>
      </c>
      <c r="D2010" t="n">
        <v>1</v>
      </c>
      <c r="BJ2010">
        <f>SUM(B2010:BI2010)</f>
        <v/>
      </c>
    </row>
    <row r="2011">
      <c r="A2011" t="inlineStr">
        <is>
          <t>002615</t>
        </is>
      </c>
      <c r="D2011" t="n">
        <v>1</v>
      </c>
      <c r="BJ2011">
        <f>SUM(B2011:BI2011)</f>
        <v/>
      </c>
    </row>
    <row r="2012">
      <c r="A2012" t="inlineStr">
        <is>
          <t>002616</t>
        </is>
      </c>
      <c r="D2012" t="n">
        <v>1</v>
      </c>
      <c r="BJ2012">
        <f>SUM(B2012:BI2012)</f>
        <v/>
      </c>
    </row>
    <row r="2013">
      <c r="A2013" t="inlineStr">
        <is>
          <t>002637</t>
        </is>
      </c>
      <c r="D2013" t="n">
        <v>1</v>
      </c>
      <c r="BJ2013">
        <f>SUM(B2013:BI2013)</f>
        <v/>
      </c>
    </row>
    <row r="2014">
      <c r="A2014" t="inlineStr">
        <is>
          <t>002638</t>
        </is>
      </c>
      <c r="D2014" t="n">
        <v>1</v>
      </c>
      <c r="E2014" t="n">
        <v>1</v>
      </c>
      <c r="BJ2014">
        <f>SUM(B2014:BI2014)</f>
        <v/>
      </c>
    </row>
    <row r="2015">
      <c r="A2015" t="inlineStr">
        <is>
          <t>002644</t>
        </is>
      </c>
      <c r="D2015" t="n">
        <v>1</v>
      </c>
      <c r="BJ2015">
        <f>SUM(B2015:BI2015)</f>
        <v/>
      </c>
    </row>
    <row r="2016">
      <c r="A2016" t="inlineStr">
        <is>
          <t>002667</t>
        </is>
      </c>
      <c r="D2016" t="n">
        <v>1</v>
      </c>
      <c r="BJ2016">
        <f>SUM(B2016:BI2016)</f>
        <v/>
      </c>
    </row>
    <row r="2017">
      <c r="A2017" t="inlineStr">
        <is>
          <t>002671</t>
        </is>
      </c>
      <c r="D2017" t="n">
        <v>1</v>
      </c>
      <c r="BJ2017">
        <f>SUM(B2017:BI2017)</f>
        <v/>
      </c>
    </row>
    <row r="2018">
      <c r="A2018" t="inlineStr">
        <is>
          <t>002676</t>
        </is>
      </c>
      <c r="D2018" t="n">
        <v>1</v>
      </c>
      <c r="BJ2018">
        <f>SUM(B2018:BI2018)</f>
        <v/>
      </c>
    </row>
    <row r="2019">
      <c r="A2019" t="inlineStr">
        <is>
          <t>002707</t>
        </is>
      </c>
      <c r="D2019" t="n">
        <v>1</v>
      </c>
      <c r="BJ2019">
        <f>SUM(B2019:BI2019)</f>
        <v/>
      </c>
    </row>
    <row r="2020">
      <c r="A2020" t="inlineStr">
        <is>
          <t>002708</t>
        </is>
      </c>
      <c r="D2020" t="n">
        <v>1</v>
      </c>
      <c r="E2020" t="n">
        <v>1</v>
      </c>
      <c r="BJ2020">
        <f>SUM(B2020:BI2020)</f>
        <v/>
      </c>
    </row>
    <row r="2021">
      <c r="A2021" t="inlineStr">
        <is>
          <t>002712</t>
        </is>
      </c>
      <c r="D2021" t="n">
        <v>1</v>
      </c>
      <c r="BJ2021">
        <f>SUM(B2021:BI2021)</f>
        <v/>
      </c>
    </row>
    <row r="2022">
      <c r="A2022" t="inlineStr">
        <is>
          <t>002713</t>
        </is>
      </c>
      <c r="D2022" t="n">
        <v>1</v>
      </c>
      <c r="BJ2022">
        <f>SUM(B2022:BI2022)</f>
        <v/>
      </c>
    </row>
    <row r="2023">
      <c r="A2023" t="inlineStr">
        <is>
          <t>002741</t>
        </is>
      </c>
      <c r="D2023" t="n">
        <v>1</v>
      </c>
      <c r="BJ2023">
        <f>SUM(B2023:BI2023)</f>
        <v/>
      </c>
    </row>
    <row r="2024">
      <c r="A2024" t="inlineStr">
        <is>
          <t>002749</t>
        </is>
      </c>
      <c r="D2024" t="n">
        <v>1</v>
      </c>
      <c r="BJ2024">
        <f>SUM(B2024:BI2024)</f>
        <v/>
      </c>
    </row>
    <row r="2025">
      <c r="A2025" t="inlineStr">
        <is>
          <t>002760</t>
        </is>
      </c>
      <c r="D2025" t="n">
        <v>1</v>
      </c>
      <c r="E2025" t="n">
        <v>1</v>
      </c>
      <c r="BJ2025">
        <f>SUM(B2025:BI2025)</f>
        <v/>
      </c>
    </row>
    <row r="2026">
      <c r="A2026" t="inlineStr">
        <is>
          <t>002765</t>
        </is>
      </c>
      <c r="D2026" t="n">
        <v>1</v>
      </c>
      <c r="BJ2026">
        <f>SUM(B2026:BI2026)</f>
        <v/>
      </c>
    </row>
    <row r="2027">
      <c r="A2027" t="inlineStr">
        <is>
          <t>002769</t>
        </is>
      </c>
      <c r="D2027" t="n">
        <v>1</v>
      </c>
      <c r="BJ2027">
        <f>SUM(B2027:BI2027)</f>
        <v/>
      </c>
    </row>
    <row r="2028">
      <c r="A2028" t="inlineStr">
        <is>
          <t>002770</t>
        </is>
      </c>
      <c r="D2028" t="n">
        <v>1</v>
      </c>
      <c r="BJ2028">
        <f>SUM(B2028:BI2028)</f>
        <v/>
      </c>
    </row>
    <row r="2029">
      <c r="A2029" t="inlineStr">
        <is>
          <t>002771</t>
        </is>
      </c>
      <c r="D2029" t="n">
        <v>1</v>
      </c>
      <c r="BJ2029">
        <f>SUM(B2029:BI2029)</f>
        <v/>
      </c>
    </row>
    <row r="2030">
      <c r="A2030" t="inlineStr">
        <is>
          <t>002787</t>
        </is>
      </c>
      <c r="D2030" t="n">
        <v>1</v>
      </c>
      <c r="BJ2030">
        <f>SUM(B2030:BI2030)</f>
        <v/>
      </c>
    </row>
    <row r="2031">
      <c r="A2031" t="inlineStr">
        <is>
          <t>002793</t>
        </is>
      </c>
      <c r="D2031" t="n">
        <v>1</v>
      </c>
      <c r="BJ2031">
        <f>SUM(B2031:BI2031)</f>
        <v/>
      </c>
    </row>
    <row r="2032">
      <c r="A2032" t="inlineStr">
        <is>
          <t>002795</t>
        </is>
      </c>
      <c r="D2032" t="n">
        <v>1</v>
      </c>
      <c r="E2032" t="n">
        <v>1</v>
      </c>
      <c r="F2032" t="n">
        <v>1</v>
      </c>
      <c r="BJ2032">
        <f>SUM(B2032:BI2032)</f>
        <v/>
      </c>
    </row>
    <row r="2033">
      <c r="A2033" t="inlineStr">
        <is>
          <t>002799</t>
        </is>
      </c>
      <c r="D2033" t="n">
        <v>1</v>
      </c>
      <c r="BJ2033">
        <f>SUM(B2033:BI2033)</f>
        <v/>
      </c>
    </row>
    <row r="2034">
      <c r="A2034" t="inlineStr">
        <is>
          <t>002802</t>
        </is>
      </c>
      <c r="D2034" t="n">
        <v>1</v>
      </c>
      <c r="BJ2034">
        <f>SUM(B2034:BI2034)</f>
        <v/>
      </c>
    </row>
    <row r="2035">
      <c r="A2035" t="inlineStr">
        <is>
          <t>002805</t>
        </is>
      </c>
      <c r="D2035" t="n">
        <v>1</v>
      </c>
      <c r="E2035" t="n">
        <v>1</v>
      </c>
      <c r="F2035" t="n">
        <v>1</v>
      </c>
      <c r="I2035" t="n">
        <v>1</v>
      </c>
      <c r="J2035" t="n">
        <v>1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BJ2035">
        <f>SUM(B2035:BI2035)</f>
        <v/>
      </c>
    </row>
    <row r="2036">
      <c r="A2036" t="inlineStr">
        <is>
          <t>002808</t>
        </is>
      </c>
      <c r="D2036" t="n">
        <v>1</v>
      </c>
      <c r="BJ2036">
        <f>SUM(B2036:BI2036)</f>
        <v/>
      </c>
    </row>
    <row r="2037">
      <c r="A2037" t="inlineStr">
        <is>
          <t>002813</t>
        </is>
      </c>
      <c r="D2037" t="n">
        <v>1</v>
      </c>
      <c r="E2037" t="n">
        <v>1</v>
      </c>
      <c r="F2037" t="n">
        <v>1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U2037" t="n">
        <v>1</v>
      </c>
      <c r="V2037" t="n">
        <v>1</v>
      </c>
      <c r="W2037" t="n">
        <v>1</v>
      </c>
      <c r="X2037" t="n">
        <v>1</v>
      </c>
      <c r="AA2037" t="n">
        <v>1</v>
      </c>
      <c r="AB2037" t="n">
        <v>1</v>
      </c>
      <c r="BJ2037">
        <f>SUM(B2037:BI2037)</f>
        <v/>
      </c>
    </row>
    <row r="2038">
      <c r="A2038" t="inlineStr">
        <is>
          <t>002819</t>
        </is>
      </c>
      <c r="D2038" t="n">
        <v>1</v>
      </c>
      <c r="V2038" t="n">
        <v>1</v>
      </c>
      <c r="W2038" t="n">
        <v>1</v>
      </c>
      <c r="X2038" t="n">
        <v>1</v>
      </c>
      <c r="Y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BJ2038">
        <f>SUM(B2038:BI2038)</f>
        <v/>
      </c>
    </row>
    <row r="2039">
      <c r="A2039" t="inlineStr">
        <is>
          <t>002821</t>
        </is>
      </c>
      <c r="D2039" t="n">
        <v>1</v>
      </c>
      <c r="J2039" t="n">
        <v>1</v>
      </c>
      <c r="K2039" t="n">
        <v>1</v>
      </c>
      <c r="L2039" t="n">
        <v>1</v>
      </c>
      <c r="S2039" t="n">
        <v>1</v>
      </c>
      <c r="T2039" t="n">
        <v>1</v>
      </c>
      <c r="U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F2039" t="n">
        <v>1</v>
      </c>
      <c r="AG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002825</t>
        </is>
      </c>
      <c r="D2040" t="n">
        <v>1</v>
      </c>
      <c r="BJ2040">
        <f>SUM(B2040:BI2040)</f>
        <v/>
      </c>
    </row>
    <row r="2041">
      <c r="A2041" t="inlineStr">
        <is>
          <t>002830</t>
        </is>
      </c>
      <c r="D2041" t="n">
        <v>1</v>
      </c>
      <c r="BJ2041">
        <f>SUM(B2041:BI2041)</f>
        <v/>
      </c>
    </row>
    <row r="2042">
      <c r="A2042" t="inlineStr">
        <is>
          <t>002842</t>
        </is>
      </c>
      <c r="D2042" t="n">
        <v>1</v>
      </c>
      <c r="BJ2042">
        <f>SUM(B2042:BI2042)</f>
        <v/>
      </c>
    </row>
    <row r="2043">
      <c r="A2043" t="inlineStr">
        <is>
          <t>002843</t>
        </is>
      </c>
      <c r="D2043" t="n">
        <v>1</v>
      </c>
      <c r="E2043" t="n">
        <v>1</v>
      </c>
      <c r="F2043" t="n">
        <v>1</v>
      </c>
      <c r="BJ2043">
        <f>SUM(B2043:BI2043)</f>
        <v/>
      </c>
    </row>
    <row r="2044">
      <c r="A2044" t="inlineStr">
        <is>
          <t>002849</t>
        </is>
      </c>
      <c r="D2044" t="n">
        <v>1</v>
      </c>
      <c r="BJ2044">
        <f>SUM(B2044:BI2044)</f>
        <v/>
      </c>
    </row>
    <row r="2045">
      <c r="A2045" t="inlineStr">
        <is>
          <t>002851</t>
        </is>
      </c>
      <c r="D2045" t="n">
        <v>1</v>
      </c>
      <c r="E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1</v>
      </c>
      <c r="AT2045" t="n">
        <v>1</v>
      </c>
      <c r="AU2045" t="n">
        <v>1</v>
      </c>
      <c r="AV2045" t="n">
        <v>1</v>
      </c>
      <c r="AW2045" t="n">
        <v>1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002856</t>
        </is>
      </c>
      <c r="D2046" t="n">
        <v>1</v>
      </c>
      <c r="BJ2046">
        <f>SUM(B2046:BI2046)</f>
        <v/>
      </c>
    </row>
    <row r="2047">
      <c r="A2047" t="inlineStr">
        <is>
          <t>002861</t>
        </is>
      </c>
      <c r="D2047" t="n">
        <v>1</v>
      </c>
      <c r="BJ2047">
        <f>SUM(B2047:BI2047)</f>
        <v/>
      </c>
    </row>
    <row r="2048">
      <c r="A2048" t="inlineStr">
        <is>
          <t>002879</t>
        </is>
      </c>
      <c r="D2048" t="n">
        <v>1</v>
      </c>
      <c r="BJ2048">
        <f>SUM(B2048:BI2048)</f>
        <v/>
      </c>
    </row>
    <row r="2049">
      <c r="A2049" t="inlineStr">
        <is>
          <t>002882</t>
        </is>
      </c>
      <c r="D2049" t="n">
        <v>1</v>
      </c>
      <c r="BJ2049">
        <f>SUM(B2049:BI2049)</f>
        <v/>
      </c>
    </row>
    <row r="2050">
      <c r="A2050" t="inlineStr">
        <is>
          <t>002889</t>
        </is>
      </c>
      <c r="D2050" t="n">
        <v>1</v>
      </c>
      <c r="BJ2050">
        <f>SUM(B2050:BI2050)</f>
        <v/>
      </c>
    </row>
    <row r="2051">
      <c r="A2051" t="inlineStr">
        <is>
          <t>002896</t>
        </is>
      </c>
      <c r="D2051" t="n">
        <v>1</v>
      </c>
      <c r="BJ2051">
        <f>SUM(B2051:BI2051)</f>
        <v/>
      </c>
    </row>
    <row r="2052">
      <c r="A2052" t="inlineStr">
        <is>
          <t>002899</t>
        </is>
      </c>
      <c r="D2052" t="n">
        <v>1</v>
      </c>
      <c r="BJ2052">
        <f>SUM(B2052:BI2052)</f>
        <v/>
      </c>
    </row>
    <row r="2053">
      <c r="A2053" t="inlineStr">
        <is>
          <t>002910</t>
        </is>
      </c>
      <c r="D2053" t="n">
        <v>1</v>
      </c>
      <c r="BJ2053">
        <f>SUM(B2053:BI2053)</f>
        <v/>
      </c>
    </row>
    <row r="2054">
      <c r="A2054" t="inlineStr">
        <is>
          <t>002917</t>
        </is>
      </c>
      <c r="D2054" t="n">
        <v>1</v>
      </c>
      <c r="BJ2054">
        <f>SUM(B2054:BI2054)</f>
        <v/>
      </c>
    </row>
    <row r="2055">
      <c r="A2055" t="inlineStr">
        <is>
          <t>002920</t>
        </is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1</v>
      </c>
      <c r="AI2055" t="n">
        <v>1</v>
      </c>
      <c r="AJ2055" t="n">
        <v>1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1</v>
      </c>
      <c r="AR2055" t="n">
        <v>1</v>
      </c>
      <c r="AS2055" t="n">
        <v>1</v>
      </c>
      <c r="AT2055" t="n">
        <v>1</v>
      </c>
      <c r="AU2055" t="n">
        <v>1</v>
      </c>
      <c r="AV2055" t="n">
        <v>1</v>
      </c>
      <c r="AW2055" t="n">
        <v>1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>
        <f>SUM(B2055:BI2055)</f>
        <v/>
      </c>
    </row>
    <row r="2056">
      <c r="A2056" t="inlineStr">
        <is>
          <t>002931</t>
        </is>
      </c>
      <c r="D2056" t="n">
        <v>1</v>
      </c>
      <c r="BJ2056">
        <f>SUM(B2056:BI2056)</f>
        <v/>
      </c>
    </row>
    <row r="2057">
      <c r="A2057" t="inlineStr">
        <is>
          <t>002940</t>
        </is>
      </c>
      <c r="D2057" t="n">
        <v>1</v>
      </c>
      <c r="BJ2057">
        <f>SUM(B2057:BI2057)</f>
        <v/>
      </c>
    </row>
    <row r="2058">
      <c r="A2058" t="inlineStr">
        <is>
          <t>002943</t>
        </is>
      </c>
      <c r="D2058" t="n">
        <v>1</v>
      </c>
      <c r="BJ2058">
        <f>SUM(B2058:BI2058)</f>
        <v/>
      </c>
    </row>
    <row r="2059">
      <c r="A2059" t="inlineStr">
        <is>
          <t>002951</t>
        </is>
      </c>
      <c r="D2059" t="n">
        <v>1</v>
      </c>
      <c r="BJ2059">
        <f>SUM(B2059:BI2059)</f>
        <v/>
      </c>
    </row>
    <row r="2060">
      <c r="A2060" t="inlineStr">
        <is>
          <t>002957</t>
        </is>
      </c>
      <c r="D2060" t="n">
        <v>1</v>
      </c>
      <c r="BJ2060">
        <f>SUM(B2060:BI2060)</f>
        <v/>
      </c>
    </row>
    <row r="2061">
      <c r="A2061" t="inlineStr">
        <is>
          <t>002969</t>
        </is>
      </c>
      <c r="D2061" t="n">
        <v>1</v>
      </c>
      <c r="BJ2061">
        <f>SUM(B2061:BI2061)</f>
        <v/>
      </c>
    </row>
    <row r="2062">
      <c r="A2062" t="inlineStr">
        <is>
          <t>002979</t>
        </is>
      </c>
      <c r="D2062" t="n">
        <v>1</v>
      </c>
      <c r="Y2062" t="n">
        <v>1</v>
      </c>
      <c r="Z2062" t="n">
        <v>1</v>
      </c>
      <c r="AB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002986</t>
        </is>
      </c>
      <c r="D2063" t="n">
        <v>1</v>
      </c>
      <c r="BJ2063">
        <f>SUM(B2063:BI2063)</f>
        <v/>
      </c>
    </row>
    <row r="2064">
      <c r="A2064" t="inlineStr">
        <is>
          <t>002999</t>
        </is>
      </c>
      <c r="D2064" t="n">
        <v>1</v>
      </c>
      <c r="Z2064" t="n">
        <v>1</v>
      </c>
      <c r="AC2064" t="n">
        <v>1</v>
      </c>
      <c r="BJ2064">
        <f>SUM(B2064:BI2064)</f>
        <v/>
      </c>
    </row>
    <row r="2065">
      <c r="A2065" t="inlineStr">
        <is>
          <t>300019</t>
        </is>
      </c>
      <c r="D2065" t="n">
        <v>1</v>
      </c>
      <c r="R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1</v>
      </c>
      <c r="AR2065" t="n">
        <v>1</v>
      </c>
      <c r="AS2065" t="n">
        <v>1</v>
      </c>
      <c r="AT2065" t="n">
        <v>1</v>
      </c>
      <c r="AU2065" t="n">
        <v>1</v>
      </c>
      <c r="AV2065" t="n">
        <v>1</v>
      </c>
      <c r="AW2065" t="n">
        <v>1</v>
      </c>
      <c r="AX2065" t="n">
        <v>1</v>
      </c>
      <c r="BA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300020</t>
        </is>
      </c>
      <c r="D2066" t="n">
        <v>1</v>
      </c>
      <c r="BJ2066">
        <f>SUM(B2066:BI2066)</f>
        <v/>
      </c>
    </row>
    <row r="2067">
      <c r="A2067" t="inlineStr">
        <is>
          <t>300037</t>
        </is>
      </c>
      <c r="D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1</v>
      </c>
      <c r="AJ2067" t="n">
        <v>1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1</v>
      </c>
      <c r="AR2067" t="n">
        <v>1</v>
      </c>
      <c r="AS2067" t="n">
        <v>1</v>
      </c>
      <c r="AT2067" t="n">
        <v>1</v>
      </c>
      <c r="AU2067" t="n">
        <v>1</v>
      </c>
      <c r="AV2067" t="n">
        <v>1</v>
      </c>
      <c r="AW2067" t="n">
        <v>1</v>
      </c>
      <c r="AX2067" t="n">
        <v>1</v>
      </c>
      <c r="AY2067" t="n">
        <v>1</v>
      </c>
      <c r="AZ2067" t="n">
        <v>1</v>
      </c>
      <c r="BA2067" t="n">
        <v>1</v>
      </c>
      <c r="BB2067" t="n">
        <v>1</v>
      </c>
      <c r="BC2067" t="n">
        <v>1</v>
      </c>
      <c r="BD2067" t="n">
        <v>1</v>
      </c>
      <c r="BE2067" t="n">
        <v>1</v>
      </c>
      <c r="BF2067" t="n">
        <v>1</v>
      </c>
      <c r="BG2067" t="n">
        <v>1</v>
      </c>
      <c r="BH2067" t="n">
        <v>1</v>
      </c>
      <c r="BI2067" t="n">
        <v>1</v>
      </c>
      <c r="BJ2067">
        <f>SUM(B2067:BI2067)</f>
        <v/>
      </c>
    </row>
    <row r="2068">
      <c r="A2068" t="inlineStr">
        <is>
          <t>300043</t>
        </is>
      </c>
      <c r="D2068" t="n">
        <v>1</v>
      </c>
      <c r="BJ2068">
        <f>SUM(B2068:BI2068)</f>
        <v/>
      </c>
    </row>
    <row r="2069">
      <c r="A2069" t="inlineStr">
        <is>
          <t>300050</t>
        </is>
      </c>
      <c r="D2069" t="n">
        <v>1</v>
      </c>
      <c r="E2069" t="n">
        <v>1</v>
      </c>
      <c r="BJ2069">
        <f>SUM(B2069:BI2069)</f>
        <v/>
      </c>
    </row>
    <row r="2070">
      <c r="A2070" t="inlineStr">
        <is>
          <t>300054</t>
        </is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V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1</v>
      </c>
      <c r="AJ2070" t="n">
        <v>1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1</v>
      </c>
      <c r="AS2070" t="n">
        <v>1</v>
      </c>
      <c r="AT2070" t="n">
        <v>1</v>
      </c>
      <c r="AU2070" t="n">
        <v>1</v>
      </c>
      <c r="AV2070" t="n">
        <v>1</v>
      </c>
      <c r="AW2070" t="n">
        <v>1</v>
      </c>
      <c r="AX2070" t="n">
        <v>1</v>
      </c>
      <c r="AY2070" t="n">
        <v>1</v>
      </c>
      <c r="AZ2070" t="n">
        <v>1</v>
      </c>
      <c r="BA2070" t="n">
        <v>1</v>
      </c>
      <c r="BB2070" t="n">
        <v>1</v>
      </c>
      <c r="BC2070" t="n">
        <v>1</v>
      </c>
      <c r="BD2070" t="n">
        <v>1</v>
      </c>
      <c r="BE2070" t="n">
        <v>1</v>
      </c>
      <c r="BF2070" t="n">
        <v>1</v>
      </c>
      <c r="BG2070" t="n">
        <v>1</v>
      </c>
      <c r="BH2070" t="n">
        <v>1</v>
      </c>
      <c r="BI2070" t="n">
        <v>1</v>
      </c>
      <c r="BJ2070">
        <f>SUM(B2070:BI2070)</f>
        <v/>
      </c>
    </row>
    <row r="2071">
      <c r="A2071" t="inlineStr">
        <is>
          <t>300064</t>
        </is>
      </c>
      <c r="D2071" t="n">
        <v>1</v>
      </c>
      <c r="Y2071" t="n">
        <v>1</v>
      </c>
      <c r="Z2071" t="n">
        <v>1</v>
      </c>
      <c r="AB2071" t="n">
        <v>1</v>
      </c>
      <c r="AC2071" t="n">
        <v>1</v>
      </c>
      <c r="AD2071" t="n">
        <v>1</v>
      </c>
      <c r="AE2071" t="n">
        <v>1</v>
      </c>
      <c r="AG2071" t="n">
        <v>1</v>
      </c>
      <c r="BJ2071">
        <f>SUM(B2071:BI2071)</f>
        <v/>
      </c>
    </row>
    <row r="2072">
      <c r="A2072" t="inlineStr">
        <is>
          <t>300072</t>
        </is>
      </c>
      <c r="D2072" t="n">
        <v>1</v>
      </c>
      <c r="E2072" t="n">
        <v>1</v>
      </c>
      <c r="AE2072" t="n">
        <v>1</v>
      </c>
      <c r="BJ2072">
        <f>SUM(B2072:BI2072)</f>
        <v/>
      </c>
    </row>
    <row r="2073">
      <c r="A2073" t="inlineStr">
        <is>
          <t>300095</t>
        </is>
      </c>
      <c r="D2073" t="n">
        <v>1</v>
      </c>
      <c r="AV2073" t="n">
        <v>1</v>
      </c>
      <c r="AW2073" t="n">
        <v>1</v>
      </c>
      <c r="AX2073" t="n">
        <v>1</v>
      </c>
      <c r="BJ2073">
        <f>SUM(B2073:BI2073)</f>
        <v/>
      </c>
    </row>
    <row r="2074">
      <c r="A2074" t="inlineStr">
        <is>
          <t>300096</t>
        </is>
      </c>
      <c r="D2074" t="n">
        <v>1</v>
      </c>
      <c r="E2074" t="n">
        <v>1</v>
      </c>
      <c r="BJ2074">
        <f>SUM(B2074:BI2074)</f>
        <v/>
      </c>
    </row>
    <row r="2075">
      <c r="A2075" t="inlineStr">
        <is>
          <t>300112</t>
        </is>
      </c>
      <c r="D2075" t="n">
        <v>1</v>
      </c>
      <c r="BJ2075">
        <f>SUM(B2075:BI2075)</f>
        <v/>
      </c>
    </row>
    <row r="2076">
      <c r="A2076" t="inlineStr">
        <is>
          <t>300155</t>
        </is>
      </c>
      <c r="D2076" t="n">
        <v>1</v>
      </c>
      <c r="BJ2076">
        <f>SUM(B2076:BI2076)</f>
        <v/>
      </c>
    </row>
    <row r="2077">
      <c r="A2077" t="inlineStr">
        <is>
          <t>300187</t>
        </is>
      </c>
      <c r="D2077" t="n">
        <v>1</v>
      </c>
      <c r="BJ2077">
        <f>SUM(B2077:BI2077)</f>
        <v/>
      </c>
    </row>
    <row r="2078">
      <c r="A2078" t="inlineStr">
        <is>
          <t>300210</t>
        </is>
      </c>
      <c r="D2078" t="n">
        <v>1</v>
      </c>
      <c r="BJ2078">
        <f>SUM(B2078:BI2078)</f>
        <v/>
      </c>
    </row>
    <row r="2079">
      <c r="A2079" t="inlineStr">
        <is>
          <t>300218</t>
        </is>
      </c>
      <c r="D2079" t="n">
        <v>1</v>
      </c>
      <c r="AC2079" t="n">
        <v>1</v>
      </c>
      <c r="BJ2079">
        <f>SUM(B2079:BI2079)</f>
        <v/>
      </c>
    </row>
    <row r="2080">
      <c r="A2080" t="inlineStr">
        <is>
          <t>300240</t>
        </is>
      </c>
      <c r="D2080" t="n">
        <v>1</v>
      </c>
      <c r="BJ2080">
        <f>SUM(B2080:BI2080)</f>
        <v/>
      </c>
    </row>
    <row r="2081">
      <c r="A2081" t="inlineStr">
        <is>
          <t>300269</t>
        </is>
      </c>
      <c r="D2081" t="n">
        <v>1</v>
      </c>
      <c r="BJ2081">
        <f>SUM(B2081:BI2081)</f>
        <v/>
      </c>
    </row>
    <row r="2082">
      <c r="A2082" t="inlineStr">
        <is>
          <t>300291</t>
        </is>
      </c>
      <c r="D2082" t="n">
        <v>1</v>
      </c>
      <c r="BJ2082">
        <f>SUM(B2082:BI2082)</f>
        <v/>
      </c>
    </row>
    <row r="2083">
      <c r="A2083" t="inlineStr">
        <is>
          <t>300316</t>
        </is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>
        <f>SUM(B2083:BI2083)</f>
        <v/>
      </c>
    </row>
    <row r="2084">
      <c r="A2084" t="inlineStr">
        <is>
          <t>300337</t>
        </is>
      </c>
      <c r="D2084" t="n">
        <v>1</v>
      </c>
      <c r="AB2084" t="n">
        <v>1</v>
      </c>
      <c r="AC2084" t="n">
        <v>1</v>
      </c>
      <c r="AE2084" t="n">
        <v>1</v>
      </c>
      <c r="BJ2084">
        <f>SUM(B2084:BI2084)</f>
        <v/>
      </c>
    </row>
    <row r="2085">
      <c r="A2085" t="inlineStr">
        <is>
          <t>300340</t>
        </is>
      </c>
      <c r="D2085" t="n">
        <v>1</v>
      </c>
      <c r="BJ2085">
        <f>SUM(B2085:BI2085)</f>
        <v/>
      </c>
    </row>
    <row r="2086">
      <c r="A2086" t="inlineStr">
        <is>
          <t>300343</t>
        </is>
      </c>
      <c r="D2086" t="n">
        <v>1</v>
      </c>
      <c r="E2086" t="n">
        <v>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E2086" t="n">
        <v>1</v>
      </c>
      <c r="AJ2086" t="n">
        <v>1</v>
      </c>
      <c r="BJ2086">
        <f>SUM(B2086:BI2086)</f>
        <v/>
      </c>
    </row>
    <row r="2087">
      <c r="A2087" t="inlineStr">
        <is>
          <t>300364</t>
        </is>
      </c>
      <c r="D2087" t="n">
        <v>1</v>
      </c>
      <c r="E2087" t="n">
        <v>1</v>
      </c>
      <c r="N2087" t="n">
        <v>1</v>
      </c>
      <c r="AH2087" t="n">
        <v>1</v>
      </c>
      <c r="AI2087" t="n">
        <v>1</v>
      </c>
      <c r="AJ2087" t="n">
        <v>1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1</v>
      </c>
      <c r="AR2087" t="n">
        <v>1</v>
      </c>
      <c r="AS2087" t="n">
        <v>1</v>
      </c>
      <c r="AT2087" t="n">
        <v>1</v>
      </c>
      <c r="AU2087" t="n">
        <v>1</v>
      </c>
      <c r="AV2087" t="n">
        <v>1</v>
      </c>
      <c r="AW2087" t="n">
        <v>1</v>
      </c>
      <c r="AX2087" t="n">
        <v>1</v>
      </c>
      <c r="AY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1</v>
      </c>
      <c r="BE2087" t="n">
        <v>1</v>
      </c>
      <c r="BF2087" t="n">
        <v>1</v>
      </c>
      <c r="BG2087" t="n">
        <v>1</v>
      </c>
      <c r="BH2087" t="n">
        <v>1</v>
      </c>
      <c r="BI2087" t="n">
        <v>1</v>
      </c>
      <c r="BJ2087">
        <f>SUM(B2087:BI2087)</f>
        <v/>
      </c>
    </row>
    <row r="2088">
      <c r="A2088" t="inlineStr">
        <is>
          <t>300365</t>
        </is>
      </c>
      <c r="D2088" t="n">
        <v>1</v>
      </c>
      <c r="BJ2088">
        <f>SUM(B2088:BI2088)</f>
        <v/>
      </c>
    </row>
    <row r="2089">
      <c r="A2089" t="inlineStr">
        <is>
          <t>300374</t>
        </is>
      </c>
      <c r="D2089" t="n">
        <v>1</v>
      </c>
      <c r="BJ2089">
        <f>SUM(B2089:BI2089)</f>
        <v/>
      </c>
    </row>
    <row r="2090">
      <c r="A2090" t="inlineStr">
        <is>
          <t>300387</t>
        </is>
      </c>
      <c r="D2090" t="n">
        <v>1</v>
      </c>
      <c r="BJ2090">
        <f>SUM(B2090:BI2090)</f>
        <v/>
      </c>
    </row>
    <row r="2091">
      <c r="A2091" t="inlineStr">
        <is>
          <t>300404</t>
        </is>
      </c>
      <c r="D2091" t="n">
        <v>1</v>
      </c>
      <c r="BJ2091">
        <f>SUM(B2091:BI2091)</f>
        <v/>
      </c>
    </row>
    <row r="2092">
      <c r="A2092" t="inlineStr">
        <is>
          <t>300419</t>
        </is>
      </c>
      <c r="D2092" t="n">
        <v>1</v>
      </c>
      <c r="BJ2092">
        <f>SUM(B2092:BI2092)</f>
        <v/>
      </c>
    </row>
    <row r="2093">
      <c r="A2093" t="inlineStr">
        <is>
          <t>300444</t>
        </is>
      </c>
      <c r="D2093" t="n">
        <v>1</v>
      </c>
      <c r="Z2093" t="n">
        <v>1</v>
      </c>
      <c r="AC2093" t="n">
        <v>1</v>
      </c>
      <c r="BJ2093">
        <f>SUM(B2093:BI2093)</f>
        <v/>
      </c>
    </row>
    <row r="2094">
      <c r="A2094" t="inlineStr">
        <is>
          <t>300474</t>
        </is>
      </c>
      <c r="D2094" t="n">
        <v>1</v>
      </c>
      <c r="G2094" t="n">
        <v>1</v>
      </c>
      <c r="K2094" t="n">
        <v>1</v>
      </c>
      <c r="L2094" t="n">
        <v>1</v>
      </c>
      <c r="N2094" t="n">
        <v>1</v>
      </c>
      <c r="BJ2094">
        <f>SUM(B2094:BI2094)</f>
        <v/>
      </c>
    </row>
    <row r="2095">
      <c r="A2095" t="inlineStr">
        <is>
          <t>300489</t>
        </is>
      </c>
      <c r="D2095" t="n">
        <v>1</v>
      </c>
      <c r="BJ2095">
        <f>SUM(B2095:BI2095)</f>
        <v/>
      </c>
    </row>
    <row r="2096">
      <c r="A2096" t="inlineStr">
        <is>
          <t>300517</t>
        </is>
      </c>
      <c r="D2096" t="n">
        <v>1</v>
      </c>
      <c r="E2096" t="n">
        <v>1</v>
      </c>
      <c r="BJ2096">
        <f>SUM(B2096:BI2096)</f>
        <v/>
      </c>
    </row>
    <row r="2097">
      <c r="A2097" t="inlineStr">
        <is>
          <t>300529</t>
        </is>
      </c>
      <c r="D2097" t="n">
        <v>1</v>
      </c>
      <c r="E2097" t="n">
        <v>1</v>
      </c>
      <c r="J2097" t="n">
        <v>1</v>
      </c>
      <c r="AS2097" t="n">
        <v>1</v>
      </c>
      <c r="AT2097" t="n">
        <v>1</v>
      </c>
      <c r="AU2097" t="n">
        <v>1</v>
      </c>
      <c r="AV2097" t="n">
        <v>1</v>
      </c>
      <c r="AW2097" t="n">
        <v>1</v>
      </c>
      <c r="AX2097" t="n">
        <v>1</v>
      </c>
      <c r="AY2097" t="n">
        <v>1</v>
      </c>
      <c r="AZ2097" t="n">
        <v>1</v>
      </c>
      <c r="BA2097" t="n">
        <v>1</v>
      </c>
      <c r="BB2097" t="n">
        <v>1</v>
      </c>
      <c r="BC2097" t="n">
        <v>1</v>
      </c>
      <c r="BD2097" t="n">
        <v>1</v>
      </c>
      <c r="BE2097" t="n">
        <v>1</v>
      </c>
      <c r="BF2097" t="n">
        <v>1</v>
      </c>
      <c r="BG2097" t="n">
        <v>1</v>
      </c>
      <c r="BI2097" t="n">
        <v>1</v>
      </c>
      <c r="BJ2097">
        <f>SUM(B2097:BI2097)</f>
        <v/>
      </c>
    </row>
    <row r="2098">
      <c r="A2098" t="inlineStr">
        <is>
          <t>300535</t>
        </is>
      </c>
      <c r="D2098" t="n">
        <v>1</v>
      </c>
      <c r="BJ2098">
        <f>SUM(B2098:BI2098)</f>
        <v/>
      </c>
    </row>
    <row r="2099">
      <c r="A2099" t="inlineStr">
        <is>
          <t>300539</t>
        </is>
      </c>
      <c r="D2099" t="n">
        <v>1</v>
      </c>
      <c r="BJ2099">
        <f>SUM(B2099:BI2099)</f>
        <v/>
      </c>
    </row>
    <row r="2100">
      <c r="A2100" t="inlineStr">
        <is>
          <t>300540</t>
        </is>
      </c>
      <c r="D2100" t="n">
        <v>1</v>
      </c>
      <c r="AC2100" t="n">
        <v>1</v>
      </c>
      <c r="BJ2100">
        <f>SUM(B2100:BI2100)</f>
        <v/>
      </c>
    </row>
    <row r="2101">
      <c r="A2101" t="inlineStr">
        <is>
          <t>300541</t>
        </is>
      </c>
      <c r="D2101" t="n">
        <v>1</v>
      </c>
      <c r="BJ2101">
        <f>SUM(B2101:BI2101)</f>
        <v/>
      </c>
    </row>
    <row r="2102">
      <c r="A2102" t="inlineStr">
        <is>
          <t>300547</t>
        </is>
      </c>
      <c r="D2102" t="n">
        <v>1</v>
      </c>
      <c r="BJ2102">
        <f>SUM(B2102:BI2102)</f>
        <v/>
      </c>
    </row>
    <row r="2103">
      <c r="A2103" t="inlineStr">
        <is>
          <t>300548</t>
        </is>
      </c>
      <c r="D2103" t="n">
        <v>1</v>
      </c>
      <c r="BJ2103">
        <f>SUM(B2103:BI2103)</f>
        <v/>
      </c>
    </row>
    <row r="2104">
      <c r="A2104" t="inlineStr">
        <is>
          <t>300561</t>
        </is>
      </c>
      <c r="D2104" t="n">
        <v>1</v>
      </c>
      <c r="BJ2104">
        <f>SUM(B2104:BI2104)</f>
        <v/>
      </c>
    </row>
    <row r="2105">
      <c r="A2105" t="inlineStr">
        <is>
          <t>300584</t>
        </is>
      </c>
      <c r="D2105" t="n">
        <v>1</v>
      </c>
      <c r="BJ2105">
        <f>SUM(B2105:BI2105)</f>
        <v/>
      </c>
    </row>
    <row r="2106">
      <c r="A2106" t="inlineStr">
        <is>
          <t>300586</t>
        </is>
      </c>
      <c r="D2106" t="n">
        <v>1</v>
      </c>
      <c r="BJ2106">
        <f>SUM(B2106:BI2106)</f>
        <v/>
      </c>
    </row>
    <row r="2107">
      <c r="A2107" t="inlineStr">
        <is>
          <t>300591</t>
        </is>
      </c>
      <c r="D2107" t="n">
        <v>1</v>
      </c>
      <c r="BJ2107">
        <f>SUM(B2107:BI2107)</f>
        <v/>
      </c>
    </row>
    <row r="2108">
      <c r="A2108" t="inlineStr">
        <is>
          <t>300621</t>
        </is>
      </c>
      <c r="D2108" t="n">
        <v>1</v>
      </c>
      <c r="BJ2108">
        <f>SUM(B2108:BI2108)</f>
        <v/>
      </c>
    </row>
    <row r="2109">
      <c r="A2109" t="inlineStr">
        <is>
          <t>300622</t>
        </is>
      </c>
      <c r="D2109" t="n">
        <v>1</v>
      </c>
      <c r="BJ2109">
        <f>SUM(B2109:BI2109)</f>
        <v/>
      </c>
    </row>
    <row r="2110">
      <c r="A2110" t="inlineStr">
        <is>
          <t>300630</t>
        </is>
      </c>
      <c r="D2110" t="n">
        <v>1</v>
      </c>
      <c r="E2110" t="n">
        <v>1</v>
      </c>
      <c r="BJ2110">
        <f>SUM(B2110:BI2110)</f>
        <v/>
      </c>
    </row>
    <row r="2111">
      <c r="A2111" t="inlineStr">
        <is>
          <t>300631</t>
        </is>
      </c>
      <c r="D2111" t="n">
        <v>1</v>
      </c>
      <c r="BJ2111">
        <f>SUM(B2111:BI2111)</f>
        <v/>
      </c>
    </row>
    <row r="2112">
      <c r="A2112" t="inlineStr">
        <is>
          <t>300641</t>
        </is>
      </c>
      <c r="D2112" t="n">
        <v>1</v>
      </c>
      <c r="E2112" t="n">
        <v>1</v>
      </c>
      <c r="BJ2112">
        <f>SUM(B2112:BI2112)</f>
        <v/>
      </c>
    </row>
    <row r="2113">
      <c r="A2113" t="inlineStr">
        <is>
          <t>300644</t>
        </is>
      </c>
      <c r="D2113" t="n">
        <v>1</v>
      </c>
      <c r="BJ2113">
        <f>SUM(B2113:BI2113)</f>
        <v/>
      </c>
    </row>
    <row r="2114">
      <c r="A2114" t="inlineStr">
        <is>
          <t>300645</t>
        </is>
      </c>
      <c r="D2114" t="n">
        <v>1</v>
      </c>
      <c r="BJ2114">
        <f>SUM(B2114:BI2114)</f>
        <v/>
      </c>
    </row>
    <row r="2115">
      <c r="A2115" t="inlineStr">
        <is>
          <t>300661</t>
        </is>
      </c>
      <c r="D2115" t="n">
        <v>1</v>
      </c>
      <c r="E2115" t="n">
        <v>1</v>
      </c>
      <c r="AM2115" t="n">
        <v>1</v>
      </c>
      <c r="AQ2115" t="n">
        <v>1</v>
      </c>
      <c r="AR2115" t="n">
        <v>1</v>
      </c>
      <c r="AS2115" t="n">
        <v>1</v>
      </c>
      <c r="AT2115" t="n">
        <v>1</v>
      </c>
      <c r="AW2115" t="n">
        <v>1</v>
      </c>
      <c r="AX2115" t="n">
        <v>1</v>
      </c>
      <c r="AZ2115" t="n">
        <v>1</v>
      </c>
      <c r="BA2115" t="n">
        <v>1</v>
      </c>
      <c r="BD2115" t="n">
        <v>1</v>
      </c>
      <c r="BE2115" t="n">
        <v>1</v>
      </c>
      <c r="BH2115" t="n">
        <v>1</v>
      </c>
      <c r="BI2115" t="n">
        <v>1</v>
      </c>
      <c r="BJ2115">
        <f>SUM(B2115:BI2115)</f>
        <v/>
      </c>
    </row>
    <row r="2116">
      <c r="A2116" t="inlineStr">
        <is>
          <t>300670</t>
        </is>
      </c>
      <c r="D2116" t="n">
        <v>1</v>
      </c>
      <c r="BJ2116">
        <f>SUM(B2116:BI2116)</f>
        <v/>
      </c>
    </row>
    <row r="2117">
      <c r="A2117" t="inlineStr">
        <is>
          <t>300685</t>
        </is>
      </c>
      <c r="D2117" t="n">
        <v>1</v>
      </c>
      <c r="AR2117" t="n">
        <v>1</v>
      </c>
      <c r="AS2117" t="n">
        <v>1</v>
      </c>
      <c r="AU2117" t="n">
        <v>1</v>
      </c>
      <c r="AV2117" t="n">
        <v>1</v>
      </c>
      <c r="AW2117" t="n">
        <v>1</v>
      </c>
      <c r="AX2117" t="n">
        <v>1</v>
      </c>
      <c r="BJ2117">
        <f>SUM(B2117:BI2117)</f>
        <v/>
      </c>
    </row>
    <row r="2118">
      <c r="A2118" t="inlineStr">
        <is>
          <t>300689</t>
        </is>
      </c>
      <c r="D2118" t="n">
        <v>1</v>
      </c>
      <c r="BJ2118">
        <f>SUM(B2118:BI2118)</f>
        <v/>
      </c>
    </row>
    <row r="2119">
      <c r="A2119" t="inlineStr">
        <is>
          <t>300713</t>
        </is>
      </c>
      <c r="D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BJ2119">
        <f>SUM(B2119:BI2119)</f>
        <v/>
      </c>
    </row>
    <row r="2120">
      <c r="A2120" t="inlineStr">
        <is>
          <t>300718</t>
        </is>
      </c>
      <c r="D2120" t="n">
        <v>1</v>
      </c>
      <c r="BJ2120">
        <f>SUM(B2120:BI2120)</f>
        <v/>
      </c>
    </row>
    <row r="2121">
      <c r="A2121" t="inlineStr">
        <is>
          <t>300727</t>
        </is>
      </c>
      <c r="D2121" t="n">
        <v>1</v>
      </c>
      <c r="M2121" t="n">
        <v>1</v>
      </c>
      <c r="N2121" t="n">
        <v>1</v>
      </c>
      <c r="Q2121" t="n">
        <v>1</v>
      </c>
      <c r="R2121" t="n">
        <v>1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1</v>
      </c>
      <c r="AI2121" t="n">
        <v>1</v>
      </c>
      <c r="AJ2121" t="n">
        <v>1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1</v>
      </c>
      <c r="AQ2121" t="n">
        <v>1</v>
      </c>
      <c r="AR2121" t="n">
        <v>1</v>
      </c>
      <c r="AS2121" t="n">
        <v>1</v>
      </c>
      <c r="AT2121" t="n">
        <v>1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1</v>
      </c>
      <c r="BE2121" t="n">
        <v>1</v>
      </c>
      <c r="BG2121" t="n">
        <v>1</v>
      </c>
      <c r="BH2121" t="n">
        <v>1</v>
      </c>
      <c r="BI2121" t="n">
        <v>1</v>
      </c>
      <c r="BJ2121">
        <f>SUM(B2121:BI2121)</f>
        <v/>
      </c>
    </row>
    <row r="2122">
      <c r="A2122" t="inlineStr">
        <is>
          <t>300738</t>
        </is>
      </c>
      <c r="D2122" t="n">
        <v>1</v>
      </c>
      <c r="AX2122" t="n">
        <v>1</v>
      </c>
      <c r="AY2122" t="n">
        <v>1</v>
      </c>
      <c r="AZ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I2122" t="n">
        <v>1</v>
      </c>
      <c r="BJ2122">
        <f>SUM(B2122:BI2122)</f>
        <v/>
      </c>
    </row>
    <row r="2123">
      <c r="A2123" t="inlineStr">
        <is>
          <t>300743</t>
        </is>
      </c>
      <c r="D2123" t="n">
        <v>1</v>
      </c>
      <c r="BJ2123">
        <f>SUM(B2123:BI2123)</f>
        <v/>
      </c>
    </row>
    <row r="2124">
      <c r="A2124" t="inlineStr">
        <is>
          <t>300756</t>
        </is>
      </c>
      <c r="D2124" t="n">
        <v>1</v>
      </c>
      <c r="BJ2124">
        <f>SUM(B2124:BI2124)</f>
        <v/>
      </c>
    </row>
    <row r="2125">
      <c r="A2125" t="inlineStr">
        <is>
          <t>300761</t>
        </is>
      </c>
      <c r="D2125" t="n">
        <v>1</v>
      </c>
      <c r="BJ2125">
        <f>SUM(B2125:BI2125)</f>
        <v/>
      </c>
    </row>
    <row r="2126">
      <c r="A2126" t="inlineStr">
        <is>
          <t>300769</t>
        </is>
      </c>
      <c r="D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AR2126" t="n">
        <v>1</v>
      </c>
      <c r="AS2126" t="n">
        <v>1</v>
      </c>
      <c r="AT2126" t="n">
        <v>1</v>
      </c>
      <c r="AU2126" t="n">
        <v>1</v>
      </c>
      <c r="AW2126" t="n">
        <v>1</v>
      </c>
      <c r="AY2126" t="n">
        <v>1</v>
      </c>
      <c r="AZ2126" t="n">
        <v>1</v>
      </c>
      <c r="BA2126" t="n">
        <v>1</v>
      </c>
      <c r="BB2126" t="n">
        <v>1</v>
      </c>
      <c r="BC2126" t="n">
        <v>1</v>
      </c>
      <c r="BD2126" t="n">
        <v>1</v>
      </c>
      <c r="BE2126" t="n">
        <v>1</v>
      </c>
      <c r="BF2126" t="n">
        <v>1</v>
      </c>
      <c r="BG2126" t="n">
        <v>1</v>
      </c>
      <c r="BH2126" t="n">
        <v>1</v>
      </c>
      <c r="BI2126" t="n">
        <v>1</v>
      </c>
      <c r="BJ2126">
        <f>SUM(B2126:BI2126)</f>
        <v/>
      </c>
    </row>
    <row r="2127">
      <c r="A2127" t="inlineStr">
        <is>
          <t>300779</t>
        </is>
      </c>
      <c r="D2127" t="n">
        <v>1</v>
      </c>
      <c r="BJ2127">
        <f>SUM(B2127:BI2127)</f>
        <v/>
      </c>
    </row>
    <row r="2128">
      <c r="A2128" t="inlineStr">
        <is>
          <t>300781</t>
        </is>
      </c>
      <c r="D2128" t="n">
        <v>1</v>
      </c>
      <c r="BJ2128">
        <f>SUM(B2128:BI2128)</f>
        <v/>
      </c>
    </row>
    <row r="2129">
      <c r="A2129" t="inlineStr">
        <is>
          <t>300797</t>
        </is>
      </c>
      <c r="D2129" t="n">
        <v>1</v>
      </c>
      <c r="BJ2129">
        <f>SUM(B2129:BI2129)</f>
        <v/>
      </c>
    </row>
    <row r="2130">
      <c r="A2130" t="inlineStr">
        <is>
          <t>300803</t>
        </is>
      </c>
      <c r="D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300808</t>
        </is>
      </c>
      <c r="D2131" t="n">
        <v>1</v>
      </c>
      <c r="BJ2131">
        <f>SUM(B2131:BI2131)</f>
        <v/>
      </c>
    </row>
    <row r="2132">
      <c r="A2132" t="inlineStr">
        <is>
          <t>300809</t>
        </is>
      </c>
      <c r="D2132" t="n">
        <v>1</v>
      </c>
      <c r="BJ2132">
        <f>SUM(B2132:BI2132)</f>
        <v/>
      </c>
    </row>
    <row r="2133">
      <c r="A2133" t="inlineStr">
        <is>
          <t>300813</t>
        </is>
      </c>
      <c r="D2133" t="n">
        <v>1</v>
      </c>
      <c r="BJ2133">
        <f>SUM(B2133:BI2133)</f>
        <v/>
      </c>
    </row>
    <row r="2134">
      <c r="A2134" t="inlineStr">
        <is>
          <t>300817</t>
        </is>
      </c>
      <c r="D2134" t="n">
        <v>1</v>
      </c>
      <c r="BJ2134">
        <f>SUM(B2134:BI2134)</f>
        <v/>
      </c>
    </row>
    <row r="2135">
      <c r="A2135" t="inlineStr">
        <is>
          <t>300843</t>
        </is>
      </c>
      <c r="D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1</v>
      </c>
      <c r="AR2135" t="n">
        <v>1</v>
      </c>
      <c r="AS2135" t="n">
        <v>1</v>
      </c>
      <c r="AT2135" t="n">
        <v>1</v>
      </c>
      <c r="AU2135" t="n">
        <v>1</v>
      </c>
      <c r="AV2135" t="n">
        <v>1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1</v>
      </c>
      <c r="BD2135" t="n">
        <v>1</v>
      </c>
      <c r="BJ2135">
        <f>SUM(B2135:BI2135)</f>
        <v/>
      </c>
    </row>
    <row r="2136">
      <c r="A2136" t="inlineStr">
        <is>
          <t>300850</t>
        </is>
      </c>
      <c r="D2136" t="n">
        <v>1</v>
      </c>
      <c r="E2136" t="n">
        <v>1</v>
      </c>
      <c r="H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1</v>
      </c>
      <c r="BE2136" t="n">
        <v>1</v>
      </c>
      <c r="BF2136" t="n">
        <v>1</v>
      </c>
      <c r="BG2136" t="n">
        <v>1</v>
      </c>
      <c r="BH2136" t="n">
        <v>1</v>
      </c>
      <c r="BI2136" t="n">
        <v>1</v>
      </c>
      <c r="BJ2136">
        <f>SUM(B2136:BI2136)</f>
        <v/>
      </c>
    </row>
    <row r="2137">
      <c r="A2137" t="inlineStr">
        <is>
          <t>300859</t>
        </is>
      </c>
      <c r="D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T2137" t="n">
        <v>1</v>
      </c>
      <c r="AV2137" t="n">
        <v>1</v>
      </c>
      <c r="BJ2137">
        <f>SUM(B2137:BI2137)</f>
        <v/>
      </c>
    </row>
    <row r="2138">
      <c r="A2138" t="inlineStr">
        <is>
          <t>300862</t>
        </is>
      </c>
      <c r="D2138" t="n">
        <v>1</v>
      </c>
      <c r="BJ2138">
        <f>SUM(B2138:BI2138)</f>
        <v/>
      </c>
    </row>
    <row r="2139">
      <c r="A2139" t="inlineStr">
        <is>
          <t>300865</t>
        </is>
      </c>
      <c r="D2139" t="n">
        <v>1</v>
      </c>
      <c r="BJ2139">
        <f>SUM(B2139:BI2139)</f>
        <v/>
      </c>
    </row>
    <row r="2140">
      <c r="A2140" t="inlineStr">
        <is>
          <t>300872</t>
        </is>
      </c>
      <c r="D2140" t="n">
        <v>1</v>
      </c>
      <c r="BJ2140">
        <f>SUM(B2140:BI2140)</f>
        <v/>
      </c>
    </row>
    <row r="2141">
      <c r="A2141" t="inlineStr">
        <is>
          <t>300876</t>
        </is>
      </c>
      <c r="D2141" t="n">
        <v>1</v>
      </c>
      <c r="BJ2141">
        <f>SUM(B2141:BI2141)</f>
        <v/>
      </c>
    </row>
    <row r="2142">
      <c r="A2142" t="inlineStr">
        <is>
          <t>300881</t>
        </is>
      </c>
      <c r="D2142" t="n">
        <v>1</v>
      </c>
      <c r="BJ2142">
        <f>SUM(B2142:BI2142)</f>
        <v/>
      </c>
    </row>
    <row r="2143">
      <c r="A2143" t="inlineStr">
        <is>
          <t>300883</t>
        </is>
      </c>
      <c r="D2143" t="n">
        <v>1</v>
      </c>
      <c r="BJ2143">
        <f>SUM(B2143:BI2143)</f>
        <v/>
      </c>
    </row>
    <row r="2144">
      <c r="A2144" t="inlineStr">
        <is>
          <t>300885</t>
        </is>
      </c>
      <c r="D2144" t="n">
        <v>1</v>
      </c>
      <c r="BJ2144">
        <f>SUM(B2144:BI2144)</f>
        <v/>
      </c>
    </row>
    <row r="2145">
      <c r="A2145" t="inlineStr">
        <is>
          <t>300886</t>
        </is>
      </c>
      <c r="D2145" t="n">
        <v>1</v>
      </c>
      <c r="BJ2145">
        <f>SUM(B2145:BI2145)</f>
        <v/>
      </c>
    </row>
    <row r="2146">
      <c r="A2146" t="inlineStr">
        <is>
          <t>300899</t>
        </is>
      </c>
      <c r="D2146" t="n">
        <v>1</v>
      </c>
      <c r="BJ2146">
        <f>SUM(B2146:BI2146)</f>
        <v/>
      </c>
    </row>
    <row r="2147">
      <c r="A2147" t="inlineStr">
        <is>
          <t>300902</t>
        </is>
      </c>
      <c r="D2147" t="n">
        <v>1</v>
      </c>
      <c r="BJ2147">
        <f>SUM(B2147:BI2147)</f>
        <v/>
      </c>
    </row>
    <row r="2148">
      <c r="A2148" t="inlineStr">
        <is>
          <t>300907</t>
        </is>
      </c>
      <c r="D2148" t="n">
        <v>1</v>
      </c>
      <c r="BJ2148">
        <f>SUM(B2148:BI2148)</f>
        <v/>
      </c>
    </row>
    <row r="2149">
      <c r="A2149" t="inlineStr">
        <is>
          <t>300910</t>
        </is>
      </c>
      <c r="D2149" t="n">
        <v>1</v>
      </c>
      <c r="BJ2149">
        <f>SUM(B2149:BI2149)</f>
        <v/>
      </c>
    </row>
    <row r="2150">
      <c r="A2150" t="inlineStr">
        <is>
          <t>300999</t>
        </is>
      </c>
      <c r="D2150" t="n">
        <v>1</v>
      </c>
      <c r="F2150" t="n">
        <v>1</v>
      </c>
      <c r="G2150" t="n">
        <v>1</v>
      </c>
      <c r="H2150" t="n">
        <v>1</v>
      </c>
      <c r="I2150" t="n">
        <v>1</v>
      </c>
      <c r="J2150" t="n">
        <v>1</v>
      </c>
      <c r="K2150" t="n">
        <v>1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1</v>
      </c>
      <c r="AR2150" t="n">
        <v>1</v>
      </c>
      <c r="AS2150" t="n">
        <v>1</v>
      </c>
      <c r="AT2150" t="n">
        <v>1</v>
      </c>
      <c r="AU2150" t="n">
        <v>1</v>
      </c>
      <c r="AV2150" t="n">
        <v>1</v>
      </c>
      <c r="AW2150" t="n">
        <v>1</v>
      </c>
      <c r="AX2150" t="n">
        <v>1</v>
      </c>
      <c r="AY2150" t="n">
        <v>1</v>
      </c>
      <c r="AZ2150" t="n">
        <v>1</v>
      </c>
      <c r="BA2150" t="n">
        <v>1</v>
      </c>
      <c r="BB2150" t="n">
        <v>1</v>
      </c>
      <c r="BC2150" t="n">
        <v>1</v>
      </c>
      <c r="BD2150" t="n">
        <v>1</v>
      </c>
      <c r="BE2150" t="n">
        <v>1</v>
      </c>
      <c r="BF2150" t="n">
        <v>1</v>
      </c>
      <c r="BG2150" t="n">
        <v>1</v>
      </c>
      <c r="BH2150" t="n">
        <v>1</v>
      </c>
      <c r="BI2150" t="n">
        <v>1</v>
      </c>
      <c r="BJ2150">
        <f>SUM(B2150:BI2150)</f>
        <v/>
      </c>
    </row>
    <row r="2151">
      <c r="A2151" t="inlineStr">
        <is>
          <t>600010</t>
        </is>
      </c>
      <c r="D2151" t="n">
        <v>1</v>
      </c>
      <c r="BJ2151">
        <f>SUM(B2151:BI2151)</f>
        <v/>
      </c>
    </row>
    <row r="2152">
      <c r="A2152" t="inlineStr">
        <is>
          <t>600019</t>
        </is>
      </c>
      <c r="D2152" t="n">
        <v>1</v>
      </c>
      <c r="E2152" t="n">
        <v>1</v>
      </c>
      <c r="F2152" t="n">
        <v>1</v>
      </c>
      <c r="G2152" t="n">
        <v>1</v>
      </c>
      <c r="H2152" t="n">
        <v>1</v>
      </c>
      <c r="I2152" t="n">
        <v>1</v>
      </c>
      <c r="J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1</v>
      </c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1</v>
      </c>
      <c r="AR2152" t="n">
        <v>1</v>
      </c>
      <c r="AS2152" t="n">
        <v>1</v>
      </c>
      <c r="AT2152" t="n">
        <v>1</v>
      </c>
      <c r="AU2152" t="n">
        <v>1</v>
      </c>
      <c r="AV2152" t="n">
        <v>1</v>
      </c>
      <c r="AW2152" t="n">
        <v>1</v>
      </c>
      <c r="AX2152" t="n">
        <v>1</v>
      </c>
      <c r="AY2152" t="n">
        <v>1</v>
      </c>
      <c r="AZ2152" t="n">
        <v>1</v>
      </c>
      <c r="BA2152" t="n">
        <v>1</v>
      </c>
      <c r="BB2152" t="n">
        <v>1</v>
      </c>
      <c r="BC2152" t="n">
        <v>1</v>
      </c>
      <c r="BD2152" t="n">
        <v>1</v>
      </c>
      <c r="BE2152" t="n">
        <v>1</v>
      </c>
      <c r="BF2152" t="n">
        <v>1</v>
      </c>
      <c r="BG2152" t="n">
        <v>1</v>
      </c>
      <c r="BH2152" t="n">
        <v>1</v>
      </c>
      <c r="BI2152" t="n">
        <v>1</v>
      </c>
      <c r="BJ2152">
        <f>SUM(B2152:BI2152)</f>
        <v/>
      </c>
    </row>
    <row r="2153">
      <c r="A2153" t="inlineStr">
        <is>
          <t>600053</t>
        </is>
      </c>
      <c r="D2153" t="n">
        <v>1</v>
      </c>
      <c r="BJ2153">
        <f>SUM(B2153:BI2153)</f>
        <v/>
      </c>
    </row>
    <row r="2154">
      <c r="A2154" t="inlineStr">
        <is>
          <t>600071</t>
        </is>
      </c>
      <c r="D2154" t="n">
        <v>1</v>
      </c>
      <c r="E2154" t="n">
        <v>1</v>
      </c>
      <c r="F2154" t="n">
        <v>1</v>
      </c>
      <c r="G2154" t="n">
        <v>1</v>
      </c>
      <c r="H2154" t="n">
        <v>1</v>
      </c>
      <c r="I2154" t="n">
        <v>1</v>
      </c>
      <c r="J2154" t="n">
        <v>1</v>
      </c>
      <c r="K2154" t="n">
        <v>1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1</v>
      </c>
      <c r="AR2154" t="n">
        <v>1</v>
      </c>
      <c r="AS2154" t="n">
        <v>1</v>
      </c>
      <c r="AT2154" t="n">
        <v>1</v>
      </c>
      <c r="AU2154" t="n">
        <v>1</v>
      </c>
      <c r="AV2154" t="n">
        <v>1</v>
      </c>
      <c r="AW2154" t="n">
        <v>1</v>
      </c>
      <c r="AX2154" t="n">
        <v>1</v>
      </c>
      <c r="AY2154" t="n">
        <v>1</v>
      </c>
      <c r="AZ2154" t="n">
        <v>1</v>
      </c>
      <c r="BA2154" t="n">
        <v>1</v>
      </c>
      <c r="BB2154" t="n">
        <v>1</v>
      </c>
      <c r="BC2154" t="n">
        <v>1</v>
      </c>
      <c r="BD2154" t="n">
        <v>1</v>
      </c>
      <c r="BE2154" t="n">
        <v>1</v>
      </c>
      <c r="BF2154" t="n">
        <v>1</v>
      </c>
      <c r="BG2154" t="n">
        <v>1</v>
      </c>
      <c r="BH2154" t="n">
        <v>1</v>
      </c>
      <c r="BJ2154">
        <f>SUM(B2154:BI2154)</f>
        <v/>
      </c>
    </row>
    <row r="2155">
      <c r="A2155" t="inlineStr">
        <is>
          <t>600082</t>
        </is>
      </c>
      <c r="D2155" t="n">
        <v>1</v>
      </c>
      <c r="BJ2155">
        <f>SUM(B2155:BI2155)</f>
        <v/>
      </c>
    </row>
    <row r="2156">
      <c r="A2156" t="inlineStr">
        <is>
          <t>600114</t>
        </is>
      </c>
      <c r="D2156" t="n">
        <v>1</v>
      </c>
      <c r="E2156" t="n">
        <v>1</v>
      </c>
      <c r="BE2156" t="n">
        <v>1</v>
      </c>
      <c r="BF2156" t="n">
        <v>1</v>
      </c>
      <c r="BG2156" t="n">
        <v>1</v>
      </c>
      <c r="BI2156" t="n">
        <v>1</v>
      </c>
      <c r="BJ2156">
        <f>SUM(B2156:BI2156)</f>
        <v/>
      </c>
    </row>
    <row r="2157">
      <c r="A2157" t="inlineStr">
        <is>
          <t>600119</t>
        </is>
      </c>
      <c r="D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S2157" t="n">
        <v>1</v>
      </c>
      <c r="AX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600120</t>
        </is>
      </c>
      <c r="D2158" t="n">
        <v>1</v>
      </c>
      <c r="BJ2158">
        <f>SUM(B2158:BI2158)</f>
        <v/>
      </c>
    </row>
    <row r="2159">
      <c r="A2159" t="inlineStr">
        <is>
          <t>600126</t>
        </is>
      </c>
      <c r="D2159" t="n">
        <v>1</v>
      </c>
      <c r="E2159" t="n">
        <v>1</v>
      </c>
      <c r="BJ2159">
        <f>SUM(B2159:BI2159)</f>
        <v/>
      </c>
    </row>
    <row r="2160">
      <c r="A2160" t="inlineStr">
        <is>
          <t>600128</t>
        </is>
      </c>
      <c r="D2160" t="n">
        <v>1</v>
      </c>
      <c r="BJ2160">
        <f>SUM(B2160:BI2160)</f>
        <v/>
      </c>
    </row>
    <row r="2161">
      <c r="A2161" t="inlineStr">
        <is>
          <t>600136</t>
        </is>
      </c>
      <c r="D2161" t="n">
        <v>1</v>
      </c>
      <c r="BJ2161">
        <f>SUM(B2161:BI2161)</f>
        <v/>
      </c>
    </row>
    <row r="2162">
      <c r="A2162" t="inlineStr">
        <is>
          <t>600137</t>
        </is>
      </c>
      <c r="D2162" t="n">
        <v>1</v>
      </c>
      <c r="BJ2162">
        <f>SUM(B2162:BI2162)</f>
        <v/>
      </c>
    </row>
    <row r="2163">
      <c r="A2163" t="inlineStr">
        <is>
          <t>600138</t>
        </is>
      </c>
      <c r="D2163" t="n">
        <v>1</v>
      </c>
      <c r="BJ2163">
        <f>SUM(B2163:BI2163)</f>
        <v/>
      </c>
    </row>
    <row r="2164">
      <c r="A2164" t="inlineStr">
        <is>
          <t>600139</t>
        </is>
      </c>
      <c r="D2164" t="n">
        <v>1</v>
      </c>
      <c r="BJ2164">
        <f>SUM(B2164:BI2164)</f>
        <v/>
      </c>
    </row>
    <row r="2165">
      <c r="A2165" t="inlineStr">
        <is>
          <t>600149</t>
        </is>
      </c>
      <c r="D2165" t="n">
        <v>1</v>
      </c>
      <c r="BJ2165">
        <f>SUM(B2165:BI2165)</f>
        <v/>
      </c>
    </row>
    <row r="2166">
      <c r="A2166" t="inlineStr">
        <is>
          <t>600152</t>
        </is>
      </c>
      <c r="D2166" t="n">
        <v>1</v>
      </c>
      <c r="BJ2166">
        <f>SUM(B2166:BI2166)</f>
        <v/>
      </c>
    </row>
    <row r="2167">
      <c r="A2167" t="inlineStr">
        <is>
          <t>600157</t>
        </is>
      </c>
      <c r="D2167" t="n">
        <v>1</v>
      </c>
      <c r="Q2167" t="n">
        <v>1</v>
      </c>
      <c r="BJ2167">
        <f>SUM(B2167:BI2167)</f>
        <v/>
      </c>
    </row>
    <row r="2168">
      <c r="A2168" t="inlineStr">
        <is>
          <t>600158</t>
        </is>
      </c>
      <c r="D2168" t="n">
        <v>1</v>
      </c>
      <c r="E2168" t="n">
        <v>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1</v>
      </c>
      <c r="AS2168" t="n">
        <v>1</v>
      </c>
      <c r="AT2168" t="n">
        <v>1</v>
      </c>
      <c r="AU2168" t="n">
        <v>1</v>
      </c>
      <c r="AV2168" t="n">
        <v>1</v>
      </c>
      <c r="AW2168" t="n">
        <v>1</v>
      </c>
      <c r="AX2168" t="n">
        <v>1</v>
      </c>
      <c r="AZ2168" t="n">
        <v>1</v>
      </c>
      <c r="BA2168" t="n">
        <v>1</v>
      </c>
      <c r="BB2168" t="n">
        <v>1</v>
      </c>
      <c r="BC2168" t="n">
        <v>1</v>
      </c>
      <c r="BD2168" t="n">
        <v>1</v>
      </c>
      <c r="BE2168" t="n">
        <v>1</v>
      </c>
      <c r="BF2168" t="n">
        <v>1</v>
      </c>
      <c r="BG2168" t="n">
        <v>1</v>
      </c>
      <c r="BH2168" t="n">
        <v>1</v>
      </c>
      <c r="BI2168" t="n">
        <v>1</v>
      </c>
      <c r="BJ2168">
        <f>SUM(B2168:BI2168)</f>
        <v/>
      </c>
    </row>
    <row r="2169">
      <c r="A2169" t="inlineStr">
        <is>
          <t>600169</t>
        </is>
      </c>
      <c r="D2169" t="n">
        <v>1</v>
      </c>
      <c r="E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V2169" t="n">
        <v>1</v>
      </c>
      <c r="X2169" t="n">
        <v>1</v>
      </c>
      <c r="Z2169" t="n">
        <v>1</v>
      </c>
      <c r="AD2169" t="n">
        <v>1</v>
      </c>
      <c r="BJ2169">
        <f>SUM(B2169:BI2169)</f>
        <v/>
      </c>
    </row>
    <row r="2170">
      <c r="A2170" t="inlineStr">
        <is>
          <t>600179</t>
        </is>
      </c>
      <c r="D2170" t="n">
        <v>1</v>
      </c>
      <c r="E2170" t="n">
        <v>1</v>
      </c>
      <c r="BJ2170">
        <f>SUM(B2170:BI2170)</f>
        <v/>
      </c>
    </row>
    <row r="2171">
      <c r="A2171" t="inlineStr">
        <is>
          <t>600209</t>
        </is>
      </c>
      <c r="D2171" t="n">
        <v>1</v>
      </c>
      <c r="AS2171" t="n">
        <v>1</v>
      </c>
      <c r="AT2171" t="n">
        <v>1</v>
      </c>
      <c r="AU2171" t="n">
        <v>1</v>
      </c>
      <c r="AV2171" t="n">
        <v>1</v>
      </c>
      <c r="AW2171" t="n">
        <v>1</v>
      </c>
      <c r="AX2171" t="n">
        <v>1</v>
      </c>
      <c r="BA2171" t="n">
        <v>1</v>
      </c>
      <c r="BB2171" t="n">
        <v>1</v>
      </c>
      <c r="BF2171" t="n">
        <v>1</v>
      </c>
      <c r="BG2171" t="n">
        <v>1</v>
      </c>
      <c r="BH2171" t="n">
        <v>1</v>
      </c>
      <c r="BI2171" t="n">
        <v>1</v>
      </c>
      <c r="BJ2171">
        <f>SUM(B2171:BI2171)</f>
        <v/>
      </c>
    </row>
    <row r="2172">
      <c r="A2172" t="inlineStr">
        <is>
          <t>600216</t>
        </is>
      </c>
      <c r="D2172" t="n">
        <v>1</v>
      </c>
      <c r="BI2172" t="n">
        <v>1</v>
      </c>
      <c r="BJ2172">
        <f>SUM(B2172:BI2172)</f>
        <v/>
      </c>
    </row>
    <row r="2173">
      <c r="A2173" t="inlineStr">
        <is>
          <t>600227</t>
        </is>
      </c>
      <c r="D2173" t="n">
        <v>1</v>
      </c>
      <c r="BJ2173">
        <f>SUM(B2173:BI2173)</f>
        <v/>
      </c>
    </row>
    <row r="2174">
      <c r="A2174" t="inlineStr">
        <is>
          <t>600237</t>
        </is>
      </c>
      <c r="D2174" t="n">
        <v>1</v>
      </c>
      <c r="E2174" t="n">
        <v>1</v>
      </c>
      <c r="F2174" t="n">
        <v>1</v>
      </c>
      <c r="G2174" t="n">
        <v>1</v>
      </c>
      <c r="H2174" t="n">
        <v>1</v>
      </c>
      <c r="J2174" t="n">
        <v>1</v>
      </c>
      <c r="K2174" t="n">
        <v>1</v>
      </c>
      <c r="L2174" t="n">
        <v>1</v>
      </c>
      <c r="M2174" t="n">
        <v>1</v>
      </c>
      <c r="N2174" t="n">
        <v>1</v>
      </c>
      <c r="O2174" t="n">
        <v>1</v>
      </c>
      <c r="P2174" t="n">
        <v>1</v>
      </c>
      <c r="R2174" t="n">
        <v>1</v>
      </c>
      <c r="S2174" t="n">
        <v>1</v>
      </c>
      <c r="U2174" t="n">
        <v>1</v>
      </c>
      <c r="V2174" t="n">
        <v>1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1</v>
      </c>
      <c r="AI2174" t="n">
        <v>1</v>
      </c>
      <c r="AJ2174" t="n">
        <v>1</v>
      </c>
      <c r="AL2174" t="n">
        <v>1</v>
      </c>
      <c r="AM2174" t="n">
        <v>1</v>
      </c>
      <c r="AW2174" t="n">
        <v>1</v>
      </c>
      <c r="AX2174" t="n">
        <v>1</v>
      </c>
      <c r="AY2174" t="n">
        <v>1</v>
      </c>
      <c r="AZ2174" t="n">
        <v>1</v>
      </c>
      <c r="BA2174" t="n">
        <v>1</v>
      </c>
      <c r="BB2174" t="n">
        <v>1</v>
      </c>
      <c r="BC2174" t="n">
        <v>1</v>
      </c>
      <c r="BD2174" t="n">
        <v>1</v>
      </c>
      <c r="BE2174" t="n">
        <v>1</v>
      </c>
      <c r="BF2174" t="n">
        <v>1</v>
      </c>
      <c r="BG2174" t="n">
        <v>1</v>
      </c>
      <c r="BH2174" t="n">
        <v>1</v>
      </c>
      <c r="BI2174" t="n">
        <v>1</v>
      </c>
      <c r="BJ2174">
        <f>SUM(B2174:BI2174)</f>
        <v/>
      </c>
    </row>
    <row r="2175">
      <c r="A2175" t="inlineStr">
        <is>
          <t>600255</t>
        </is>
      </c>
      <c r="D2175" t="n">
        <v>1</v>
      </c>
      <c r="E2175" t="n">
        <v>1</v>
      </c>
      <c r="M2175" t="n">
        <v>1</v>
      </c>
      <c r="N2175" t="n">
        <v>1</v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1</v>
      </c>
      <c r="AS2175" t="n">
        <v>1</v>
      </c>
      <c r="AT2175" t="n">
        <v>1</v>
      </c>
      <c r="AU2175" t="n">
        <v>1</v>
      </c>
      <c r="AV2175" t="n">
        <v>1</v>
      </c>
      <c r="AW2175" t="n">
        <v>1</v>
      </c>
      <c r="AX2175" t="n">
        <v>1</v>
      </c>
      <c r="BB2175" t="n">
        <v>1</v>
      </c>
      <c r="BD2175" t="n">
        <v>1</v>
      </c>
      <c r="BJ2175">
        <f>SUM(B2175:BI2175)</f>
        <v/>
      </c>
    </row>
    <row r="2176">
      <c r="A2176" t="inlineStr">
        <is>
          <t>600272</t>
        </is>
      </c>
      <c r="D2176" t="n">
        <v>1</v>
      </c>
      <c r="BJ2176">
        <f>SUM(B2176:BI2176)</f>
        <v/>
      </c>
    </row>
    <row r="2177">
      <c r="A2177" t="inlineStr">
        <is>
          <t>600277</t>
        </is>
      </c>
      <c r="D2177" t="n">
        <v>1</v>
      </c>
      <c r="BJ2177">
        <f>SUM(B2177:BI2177)</f>
        <v/>
      </c>
    </row>
    <row r="2178">
      <c r="A2178" t="inlineStr">
        <is>
          <t>600313</t>
        </is>
      </c>
      <c r="D2178" t="n">
        <v>1</v>
      </c>
      <c r="I2178" t="n">
        <v>1</v>
      </c>
      <c r="J2178" t="n">
        <v>1</v>
      </c>
      <c r="K2178" t="n">
        <v>1</v>
      </c>
      <c r="L2178" t="n">
        <v>1</v>
      </c>
      <c r="M2178" t="n">
        <v>1</v>
      </c>
      <c r="N2178" t="n">
        <v>1</v>
      </c>
      <c r="O2178" t="n">
        <v>1</v>
      </c>
      <c r="R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1</v>
      </c>
      <c r="AI2178" t="n">
        <v>1</v>
      </c>
      <c r="AJ2178" t="n">
        <v>1</v>
      </c>
      <c r="AK2178" t="n">
        <v>1</v>
      </c>
      <c r="AM2178" t="n">
        <v>1</v>
      </c>
      <c r="AN2178" t="n">
        <v>1</v>
      </c>
      <c r="AO2178" t="n">
        <v>1</v>
      </c>
      <c r="AQ2178" t="n">
        <v>1</v>
      </c>
      <c r="AR2178" t="n">
        <v>1</v>
      </c>
      <c r="AS2178" t="n">
        <v>1</v>
      </c>
      <c r="AT2178" t="n">
        <v>1</v>
      </c>
      <c r="AU2178" t="n">
        <v>1</v>
      </c>
      <c r="AV2178" t="n">
        <v>1</v>
      </c>
      <c r="AW2178" t="n">
        <v>1</v>
      </c>
      <c r="AX2178" t="n">
        <v>1</v>
      </c>
      <c r="AY2178" t="n">
        <v>1</v>
      </c>
      <c r="AZ2178" t="n">
        <v>1</v>
      </c>
      <c r="BA2178" t="n">
        <v>1</v>
      </c>
      <c r="BB2178" t="n">
        <v>1</v>
      </c>
      <c r="BC2178" t="n">
        <v>1</v>
      </c>
      <c r="BD2178" t="n">
        <v>1</v>
      </c>
      <c r="BE2178" t="n">
        <v>1</v>
      </c>
      <c r="BF2178" t="n">
        <v>1</v>
      </c>
      <c r="BG2178" t="n">
        <v>1</v>
      </c>
      <c r="BH2178" t="n">
        <v>1</v>
      </c>
      <c r="BI2178" t="n">
        <v>1</v>
      </c>
      <c r="BJ2178">
        <f>SUM(B2178:BI2178)</f>
        <v/>
      </c>
    </row>
    <row r="2179">
      <c r="A2179" t="inlineStr">
        <is>
          <t>600325</t>
        </is>
      </c>
      <c r="D2179" t="n">
        <v>1</v>
      </c>
      <c r="E2179" t="n">
        <v>1</v>
      </c>
      <c r="BJ2179">
        <f>SUM(B2179:BI2179)</f>
        <v/>
      </c>
    </row>
    <row r="2180">
      <c r="A2180" t="inlineStr">
        <is>
          <t>600358</t>
        </is>
      </c>
      <c r="D2180" t="n">
        <v>1</v>
      </c>
      <c r="E2180" t="n">
        <v>1</v>
      </c>
      <c r="BJ2180">
        <f>SUM(B2180:BI2180)</f>
        <v/>
      </c>
    </row>
    <row r="2181">
      <c r="A2181" t="inlineStr">
        <is>
          <t>600367</t>
        </is>
      </c>
      <c r="D2181" t="n">
        <v>1</v>
      </c>
      <c r="BJ2181">
        <f>SUM(B2181:BI2181)</f>
        <v/>
      </c>
    </row>
    <row r="2182">
      <c r="A2182" t="inlineStr">
        <is>
          <t>600444</t>
        </is>
      </c>
      <c r="D2182" t="n">
        <v>1</v>
      </c>
      <c r="BJ2182">
        <f>SUM(B2182:BI2182)</f>
        <v/>
      </c>
    </row>
    <row r="2183">
      <c r="A2183" t="inlineStr">
        <is>
          <t>600468</t>
        </is>
      </c>
      <c r="D2183" t="n">
        <v>1</v>
      </c>
      <c r="BH2183" t="n">
        <v>1</v>
      </c>
      <c r="BI2183" t="n">
        <v>1</v>
      </c>
      <c r="BJ2183">
        <f>SUM(B2183:BI2183)</f>
        <v/>
      </c>
    </row>
    <row r="2184">
      <c r="A2184" t="inlineStr">
        <is>
          <t>600476</t>
        </is>
      </c>
      <c r="D2184" t="n">
        <v>1</v>
      </c>
      <c r="BJ2184">
        <f>SUM(B2184:BI2184)</f>
        <v/>
      </c>
    </row>
    <row r="2185">
      <c r="A2185" t="inlineStr">
        <is>
          <t>600493</t>
        </is>
      </c>
      <c r="D2185" t="n">
        <v>1</v>
      </c>
      <c r="BJ2185">
        <f>SUM(B2185:BI2185)</f>
        <v/>
      </c>
    </row>
    <row r="2186">
      <c r="A2186" t="inlineStr">
        <is>
          <t>600503</t>
        </is>
      </c>
      <c r="D2186" t="n">
        <v>1</v>
      </c>
      <c r="BJ2186">
        <f>SUM(B2186:BI2186)</f>
        <v/>
      </c>
    </row>
    <row r="2187">
      <c r="A2187" t="inlineStr">
        <is>
          <t>600513</t>
        </is>
      </c>
      <c r="D2187" t="n">
        <v>1</v>
      </c>
      <c r="BC2187" t="n">
        <v>1</v>
      </c>
      <c r="BD2187" t="n">
        <v>1</v>
      </c>
      <c r="BE2187" t="n">
        <v>1</v>
      </c>
      <c r="BF2187" t="n">
        <v>1</v>
      </c>
      <c r="BG2187" t="n">
        <v>1</v>
      </c>
      <c r="BH2187" t="n">
        <v>1</v>
      </c>
      <c r="BI2187" t="n">
        <v>1</v>
      </c>
      <c r="BJ2187">
        <f>SUM(B2187:BI2187)</f>
        <v/>
      </c>
    </row>
    <row r="2188">
      <c r="A2188" t="inlineStr">
        <is>
          <t>600516</t>
        </is>
      </c>
      <c r="D2188" t="n">
        <v>1</v>
      </c>
      <c r="E2188" t="n">
        <v>1</v>
      </c>
      <c r="F2188" t="n">
        <v>1</v>
      </c>
      <c r="G2188" t="n">
        <v>1</v>
      </c>
      <c r="H2188" t="n">
        <v>1</v>
      </c>
      <c r="I2188" t="n">
        <v>1</v>
      </c>
      <c r="J2188" t="n">
        <v>1</v>
      </c>
      <c r="M2188" t="n">
        <v>1</v>
      </c>
      <c r="N2188" t="n">
        <v>1</v>
      </c>
      <c r="O2188" t="n">
        <v>1</v>
      </c>
      <c r="P2188" t="n">
        <v>1</v>
      </c>
      <c r="Q2188" t="n">
        <v>1</v>
      </c>
      <c r="R2188" t="n">
        <v>1</v>
      </c>
      <c r="S2188" t="n">
        <v>1</v>
      </c>
      <c r="T2188" t="n">
        <v>1</v>
      </c>
      <c r="U2188" t="n">
        <v>1</v>
      </c>
      <c r="V2188" t="n">
        <v>1</v>
      </c>
      <c r="BJ2188">
        <f>SUM(B2188:BI2188)</f>
        <v/>
      </c>
    </row>
    <row r="2189">
      <c r="A2189" t="inlineStr">
        <is>
          <t>600517</t>
        </is>
      </c>
      <c r="D2189" t="n">
        <v>1</v>
      </c>
      <c r="BJ2189">
        <f>SUM(B2189:BI2189)</f>
        <v/>
      </c>
    </row>
    <row r="2190">
      <c r="A2190" t="inlineStr">
        <is>
          <t>600525</t>
        </is>
      </c>
      <c r="D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K2190" t="n">
        <v>1</v>
      </c>
      <c r="AM2190" t="n">
        <v>1</v>
      </c>
      <c r="BJ2190">
        <f>SUM(B2190:BI2190)</f>
        <v/>
      </c>
    </row>
    <row r="2191">
      <c r="A2191" t="inlineStr">
        <is>
          <t>600556</t>
        </is>
      </c>
      <c r="D2191" t="n">
        <v>1</v>
      </c>
      <c r="E2191" t="n">
        <v>1</v>
      </c>
      <c r="BD2191" t="n">
        <v>1</v>
      </c>
      <c r="BE2191" t="n">
        <v>1</v>
      </c>
      <c r="BF2191" t="n">
        <v>1</v>
      </c>
      <c r="BG2191" t="n">
        <v>1</v>
      </c>
      <c r="BH2191" t="n">
        <v>1</v>
      </c>
      <c r="BI2191" t="n">
        <v>1</v>
      </c>
      <c r="BJ2191">
        <f>SUM(B2191:BI2191)</f>
        <v/>
      </c>
    </row>
    <row r="2192">
      <c r="A2192" t="inlineStr">
        <is>
          <t>600561</t>
        </is>
      </c>
      <c r="D2192" t="n">
        <v>1</v>
      </c>
      <c r="BJ2192">
        <f>SUM(B2192:BI2192)</f>
        <v/>
      </c>
    </row>
    <row r="2193">
      <c r="A2193" t="inlineStr">
        <is>
          <t>600578</t>
        </is>
      </c>
      <c r="D2193" t="n">
        <v>1</v>
      </c>
      <c r="BJ2193">
        <f>SUM(B2193:BI2193)</f>
        <v/>
      </c>
    </row>
    <row r="2194">
      <c r="A2194" t="inlineStr">
        <is>
          <t>600599</t>
        </is>
      </c>
      <c r="D2194" t="n">
        <v>1</v>
      </c>
      <c r="E2194" t="n">
        <v>1</v>
      </c>
      <c r="BJ2194">
        <f>SUM(B2194:BI2194)</f>
        <v/>
      </c>
    </row>
    <row r="2195">
      <c r="A2195" t="inlineStr">
        <is>
          <t>600605</t>
        </is>
      </c>
      <c r="D2195" t="n">
        <v>1</v>
      </c>
      <c r="BJ2195">
        <f>SUM(B2195:BI2195)</f>
        <v/>
      </c>
    </row>
    <row r="2196">
      <c r="A2196" t="inlineStr">
        <is>
          <t>600645</t>
        </is>
      </c>
      <c r="D2196" t="n">
        <v>1</v>
      </c>
      <c r="BJ2196">
        <f>SUM(B2196:BI2196)</f>
        <v/>
      </c>
    </row>
    <row r="2197">
      <c r="A2197" t="inlineStr">
        <is>
          <t>600665</t>
        </is>
      </c>
      <c r="D2197" t="n">
        <v>1</v>
      </c>
      <c r="BJ2197">
        <f>SUM(B2197:BI2197)</f>
        <v/>
      </c>
    </row>
    <row r="2198">
      <c r="A2198" t="inlineStr">
        <is>
          <t>600671</t>
        </is>
      </c>
      <c r="D2198" t="n">
        <v>1</v>
      </c>
      <c r="AC2198" t="n">
        <v>1</v>
      </c>
      <c r="AD2198" t="n">
        <v>1</v>
      </c>
      <c r="BJ2198">
        <f>SUM(B2198:BI2198)</f>
        <v/>
      </c>
    </row>
    <row r="2199">
      <c r="A2199" t="inlineStr">
        <is>
          <t>600675</t>
        </is>
      </c>
      <c r="D2199" t="n">
        <v>1</v>
      </c>
      <c r="E2199" t="n">
        <v>1</v>
      </c>
      <c r="BJ2199">
        <f>SUM(B2199:BI2199)</f>
        <v/>
      </c>
    </row>
    <row r="2200">
      <c r="A2200" t="inlineStr">
        <is>
          <t>600676</t>
        </is>
      </c>
      <c r="D2200" t="n">
        <v>1</v>
      </c>
      <c r="BJ2200">
        <f>SUM(B2200:BI2200)</f>
        <v/>
      </c>
    </row>
    <row r="2201">
      <c r="A2201" t="inlineStr">
        <is>
          <t>600684</t>
        </is>
      </c>
      <c r="D2201" t="n">
        <v>1</v>
      </c>
      <c r="BJ2201">
        <f>SUM(B2201:BI2201)</f>
        <v/>
      </c>
    </row>
    <row r="2202">
      <c r="A2202" t="inlineStr">
        <is>
          <t>600698</t>
        </is>
      </c>
      <c r="D2202" t="n">
        <v>1</v>
      </c>
      <c r="AC2202" t="n">
        <v>1</v>
      </c>
      <c r="BJ2202">
        <f>SUM(B2202:BI2202)</f>
        <v/>
      </c>
    </row>
    <row r="2203">
      <c r="A2203" t="inlineStr">
        <is>
          <t>600708</t>
        </is>
      </c>
      <c r="D2203" t="n">
        <v>1</v>
      </c>
      <c r="BJ2203">
        <f>SUM(B2203:BI2203)</f>
        <v/>
      </c>
    </row>
    <row r="2204">
      <c r="A2204" t="inlineStr">
        <is>
          <t>600718</t>
        </is>
      </c>
      <c r="D2204" t="n">
        <v>1</v>
      </c>
      <c r="BJ2204">
        <f>SUM(B2204:BI2204)</f>
        <v/>
      </c>
    </row>
    <row r="2205">
      <c r="A2205" t="inlineStr">
        <is>
          <t>600722</t>
        </is>
      </c>
      <c r="D2205" t="n">
        <v>1</v>
      </c>
      <c r="BJ2205">
        <f>SUM(B2205:BI2205)</f>
        <v/>
      </c>
    </row>
    <row r="2206">
      <c r="A2206" t="inlineStr">
        <is>
          <t>600727</t>
        </is>
      </c>
      <c r="D2206" t="n">
        <v>1</v>
      </c>
      <c r="BJ2206">
        <f>SUM(B2206:BI2206)</f>
        <v/>
      </c>
    </row>
    <row r="2207">
      <c r="A2207" t="inlineStr">
        <is>
          <t>600731</t>
        </is>
      </c>
      <c r="D2207" t="n">
        <v>1</v>
      </c>
      <c r="E2207" t="n">
        <v>1</v>
      </c>
      <c r="F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1</v>
      </c>
      <c r="AI2207" t="n">
        <v>1</v>
      </c>
      <c r="AJ2207" t="n">
        <v>1</v>
      </c>
      <c r="AK2207" t="n">
        <v>1</v>
      </c>
      <c r="AL2207" t="n">
        <v>1</v>
      </c>
      <c r="AM2207" t="n">
        <v>1</v>
      </c>
      <c r="AN2207" t="n">
        <v>1</v>
      </c>
      <c r="AO2207" t="n">
        <v>1</v>
      </c>
      <c r="AP2207" t="n">
        <v>1</v>
      </c>
      <c r="AQ2207" t="n">
        <v>1</v>
      </c>
      <c r="AR2207" t="n">
        <v>1</v>
      </c>
      <c r="AS2207" t="n">
        <v>1</v>
      </c>
      <c r="AT2207" t="n">
        <v>1</v>
      </c>
      <c r="AU2207" t="n">
        <v>1</v>
      </c>
      <c r="AV2207" t="n">
        <v>1</v>
      </c>
      <c r="AW2207" t="n">
        <v>1</v>
      </c>
      <c r="AX2207" t="n">
        <v>1</v>
      </c>
      <c r="AY2207" t="n">
        <v>1</v>
      </c>
      <c r="AZ2207" t="n">
        <v>1</v>
      </c>
      <c r="BA2207" t="n">
        <v>1</v>
      </c>
      <c r="BB2207" t="n">
        <v>1</v>
      </c>
      <c r="BC2207" t="n">
        <v>1</v>
      </c>
      <c r="BD2207" t="n">
        <v>1</v>
      </c>
      <c r="BE2207" t="n">
        <v>1</v>
      </c>
      <c r="BF2207" t="n">
        <v>1</v>
      </c>
      <c r="BG2207" t="n">
        <v>1</v>
      </c>
      <c r="BH2207" t="n">
        <v>1</v>
      </c>
      <c r="BI2207" t="n">
        <v>1</v>
      </c>
      <c r="BJ2207">
        <f>SUM(B2207:BI2207)</f>
        <v/>
      </c>
    </row>
    <row r="2208">
      <c r="A2208" t="inlineStr">
        <is>
          <t>600736</t>
        </is>
      </c>
      <c r="D2208" t="n">
        <v>1</v>
      </c>
      <c r="BJ2208">
        <f>SUM(B2208:BI2208)</f>
        <v/>
      </c>
    </row>
    <row r="2209">
      <c r="A2209" t="inlineStr">
        <is>
          <t>600747</t>
        </is>
      </c>
      <c r="D2209" t="n">
        <v>1</v>
      </c>
      <c r="E2209" t="n">
        <v>1</v>
      </c>
      <c r="BJ2209">
        <f>SUM(B2209:BI2209)</f>
        <v/>
      </c>
    </row>
    <row r="2210">
      <c r="A2210" t="inlineStr">
        <is>
          <t>600757</t>
        </is>
      </c>
      <c r="D2210" t="n">
        <v>1</v>
      </c>
      <c r="BJ2210">
        <f>SUM(B2210:BI2210)</f>
        <v/>
      </c>
    </row>
    <row r="2211">
      <c r="A2211" t="inlineStr">
        <is>
          <t>600767</t>
        </is>
      </c>
      <c r="D2211" t="n">
        <v>1</v>
      </c>
      <c r="E2211" t="n">
        <v>1</v>
      </c>
      <c r="G2211" t="n">
        <v>1</v>
      </c>
      <c r="BJ2211">
        <f>SUM(B2211:BI2211)</f>
        <v/>
      </c>
    </row>
    <row r="2212">
      <c r="A2212" t="inlineStr">
        <is>
          <t>600773</t>
        </is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1</v>
      </c>
      <c r="N2212" t="n">
        <v>1</v>
      </c>
      <c r="O2212" t="n">
        <v>1</v>
      </c>
      <c r="P2212" t="n">
        <v>1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 t="n">
        <v>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1</v>
      </c>
      <c r="AI2212" t="n">
        <v>1</v>
      </c>
      <c r="AJ2212" t="n">
        <v>1</v>
      </c>
      <c r="AK2212" t="n">
        <v>1</v>
      </c>
      <c r="AL2212" t="n">
        <v>1</v>
      </c>
      <c r="AM2212" t="n">
        <v>1</v>
      </c>
      <c r="AN2212" t="n">
        <v>1</v>
      </c>
      <c r="AO2212" t="n">
        <v>1</v>
      </c>
      <c r="AP2212" t="n">
        <v>1</v>
      </c>
      <c r="AQ2212" t="n">
        <v>1</v>
      </c>
      <c r="AR2212" t="n">
        <v>1</v>
      </c>
      <c r="AS2212" t="n">
        <v>1</v>
      </c>
      <c r="AT2212" t="n">
        <v>1</v>
      </c>
      <c r="AV2212" t="n">
        <v>1</v>
      </c>
      <c r="AW2212" t="n">
        <v>1</v>
      </c>
      <c r="AX2212" t="n">
        <v>1</v>
      </c>
      <c r="AY2212" t="n">
        <v>1</v>
      </c>
      <c r="AZ2212" t="n">
        <v>1</v>
      </c>
      <c r="BA2212" t="n">
        <v>1</v>
      </c>
      <c r="BB2212" t="n">
        <v>1</v>
      </c>
      <c r="BC2212" t="n">
        <v>1</v>
      </c>
      <c r="BD2212" t="n">
        <v>1</v>
      </c>
      <c r="BE2212" t="n">
        <v>1</v>
      </c>
      <c r="BF2212" t="n">
        <v>1</v>
      </c>
      <c r="BG2212" t="n">
        <v>1</v>
      </c>
      <c r="BH2212" t="n">
        <v>1</v>
      </c>
      <c r="BI2212" t="n">
        <v>1</v>
      </c>
      <c r="BJ2212">
        <f>SUM(B2212:BI2212)</f>
        <v/>
      </c>
    </row>
    <row r="2213">
      <c r="A2213" t="inlineStr">
        <is>
          <t>600793</t>
        </is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1</v>
      </c>
      <c r="O2213" t="n">
        <v>1</v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1</v>
      </c>
      <c r="AJ2213" t="n">
        <v>1</v>
      </c>
      <c r="AK2213" t="n">
        <v>1</v>
      </c>
      <c r="AL2213" t="n">
        <v>1</v>
      </c>
      <c r="AM2213" t="n">
        <v>1</v>
      </c>
      <c r="AN2213" t="n">
        <v>1</v>
      </c>
      <c r="AO2213" t="n">
        <v>1</v>
      </c>
      <c r="AP2213" t="n">
        <v>1</v>
      </c>
      <c r="AQ2213" t="n">
        <v>1</v>
      </c>
      <c r="AR2213" t="n">
        <v>1</v>
      </c>
      <c r="AS2213" t="n">
        <v>1</v>
      </c>
      <c r="AT2213" t="n">
        <v>1</v>
      </c>
      <c r="AU2213" t="n">
        <v>1</v>
      </c>
      <c r="AV2213" t="n">
        <v>1</v>
      </c>
      <c r="AW2213" t="n">
        <v>1</v>
      </c>
      <c r="AX2213" t="n">
        <v>1</v>
      </c>
      <c r="AY2213" t="n">
        <v>1</v>
      </c>
      <c r="AZ2213" t="n">
        <v>1</v>
      </c>
      <c r="BA2213" t="n">
        <v>1</v>
      </c>
      <c r="BB2213" t="n">
        <v>1</v>
      </c>
      <c r="BC2213" t="n">
        <v>1</v>
      </c>
      <c r="BD2213" t="n">
        <v>1</v>
      </c>
      <c r="BE2213" t="n">
        <v>1</v>
      </c>
      <c r="BF2213" t="n">
        <v>1</v>
      </c>
      <c r="BG2213" t="n">
        <v>1</v>
      </c>
      <c r="BJ2213">
        <f>SUM(B2213:BI2213)</f>
        <v/>
      </c>
    </row>
    <row r="2214">
      <c r="A2214" t="inlineStr">
        <is>
          <t>600818</t>
        </is>
      </c>
      <c r="D2214" t="n">
        <v>1</v>
      </c>
      <c r="BJ2214">
        <f>SUM(B2214:BI2214)</f>
        <v/>
      </c>
    </row>
    <row r="2215">
      <c r="A2215" t="inlineStr">
        <is>
          <t>600827</t>
        </is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n">
        <v>1</v>
      </c>
      <c r="T2215" t="n">
        <v>1</v>
      </c>
      <c r="U2215" t="n">
        <v>1</v>
      </c>
      <c r="V2215" t="n">
        <v>1</v>
      </c>
      <c r="W2215" t="n">
        <v>1</v>
      </c>
      <c r="AE2215" t="n">
        <v>1</v>
      </c>
      <c r="AF2215" t="n">
        <v>1</v>
      </c>
      <c r="AG2215" t="n">
        <v>1</v>
      </c>
      <c r="AH2215" t="n">
        <v>1</v>
      </c>
      <c r="AI2215" t="n">
        <v>1</v>
      </c>
      <c r="AJ2215" t="n">
        <v>1</v>
      </c>
      <c r="AK2215" t="n">
        <v>1</v>
      </c>
      <c r="AL2215" t="n">
        <v>1</v>
      </c>
      <c r="AM2215" t="n">
        <v>1</v>
      </c>
      <c r="AN2215" t="n">
        <v>1</v>
      </c>
      <c r="AO2215" t="n">
        <v>1</v>
      </c>
      <c r="AP2215" t="n">
        <v>1</v>
      </c>
      <c r="AQ2215" t="n">
        <v>1</v>
      </c>
      <c r="AR2215" t="n">
        <v>1</v>
      </c>
      <c r="AS2215" t="n">
        <v>1</v>
      </c>
      <c r="AT2215" t="n">
        <v>1</v>
      </c>
      <c r="AU2215" t="n">
        <v>1</v>
      </c>
      <c r="AV2215" t="n">
        <v>1</v>
      </c>
      <c r="AW2215" t="n">
        <v>1</v>
      </c>
      <c r="AX2215" t="n">
        <v>1</v>
      </c>
      <c r="AY2215" t="n">
        <v>1</v>
      </c>
      <c r="AZ2215" t="n">
        <v>1</v>
      </c>
      <c r="BA2215" t="n">
        <v>1</v>
      </c>
      <c r="BB2215" t="n">
        <v>1</v>
      </c>
      <c r="BC2215" t="n">
        <v>1</v>
      </c>
      <c r="BD2215" t="n">
        <v>1</v>
      </c>
      <c r="BE2215" t="n">
        <v>1</v>
      </c>
      <c r="BF2215" t="n">
        <v>1</v>
      </c>
      <c r="BG2215" t="n">
        <v>1</v>
      </c>
      <c r="BH2215" t="n">
        <v>1</v>
      </c>
      <c r="BI2215" t="n">
        <v>1</v>
      </c>
      <c r="BJ2215">
        <f>SUM(B2215:BI2215)</f>
        <v/>
      </c>
    </row>
    <row r="2216">
      <c r="A2216" t="inlineStr">
        <is>
          <t>600834</t>
        </is>
      </c>
      <c r="D2216" t="n">
        <v>1</v>
      </c>
      <c r="AK2216" t="n">
        <v>1</v>
      </c>
      <c r="AL2216" t="n">
        <v>1</v>
      </c>
      <c r="AM2216" t="n">
        <v>1</v>
      </c>
      <c r="AN2216" t="n">
        <v>1</v>
      </c>
      <c r="AO2216" t="n">
        <v>1</v>
      </c>
      <c r="AP2216" t="n">
        <v>1</v>
      </c>
      <c r="AQ2216" t="n">
        <v>1</v>
      </c>
      <c r="AR2216" t="n">
        <v>1</v>
      </c>
      <c r="AS2216" t="n">
        <v>1</v>
      </c>
      <c r="AT2216" t="n">
        <v>1</v>
      </c>
      <c r="AU2216" t="n">
        <v>1</v>
      </c>
      <c r="AV2216" t="n">
        <v>1</v>
      </c>
      <c r="AW2216" t="n">
        <v>1</v>
      </c>
      <c r="AX2216" t="n">
        <v>1</v>
      </c>
      <c r="AY2216" t="n">
        <v>1</v>
      </c>
      <c r="AZ2216" t="n">
        <v>1</v>
      </c>
      <c r="BA2216" t="n">
        <v>1</v>
      </c>
      <c r="BC2216" t="n">
        <v>1</v>
      </c>
      <c r="BD2216" t="n">
        <v>1</v>
      </c>
      <c r="BE2216" t="n">
        <v>1</v>
      </c>
      <c r="BF2216" t="n">
        <v>1</v>
      </c>
      <c r="BG2216" t="n">
        <v>1</v>
      </c>
      <c r="BH2216" t="n">
        <v>1</v>
      </c>
      <c r="BI2216" t="n">
        <v>1</v>
      </c>
      <c r="BJ2216">
        <f>SUM(B2216:BI2216)</f>
        <v/>
      </c>
    </row>
    <row r="2217">
      <c r="A2217" t="inlineStr">
        <is>
          <t>600838</t>
        </is>
      </c>
      <c r="D2217" t="n">
        <v>1</v>
      </c>
      <c r="BJ2217">
        <f>SUM(B2217:BI2217)</f>
        <v/>
      </c>
    </row>
    <row r="2218">
      <c r="A2218" t="inlineStr">
        <is>
          <t>600860</t>
        </is>
      </c>
      <c r="D2218" t="n">
        <v>1</v>
      </c>
      <c r="J2218" t="n">
        <v>1</v>
      </c>
      <c r="N2218" t="n">
        <v>1</v>
      </c>
      <c r="Y2218" t="n">
        <v>1</v>
      </c>
      <c r="Z2218" t="n">
        <v>1</v>
      </c>
      <c r="AB2218" t="n">
        <v>1</v>
      </c>
      <c r="AC2218" t="n">
        <v>1</v>
      </c>
      <c r="AF2218" t="n">
        <v>1</v>
      </c>
      <c r="AG2218" t="n">
        <v>1</v>
      </c>
      <c r="AH2218" t="n">
        <v>1</v>
      </c>
      <c r="AI2218" t="n">
        <v>1</v>
      </c>
      <c r="AJ2218" t="n">
        <v>1</v>
      </c>
      <c r="AK2218" t="n">
        <v>1</v>
      </c>
      <c r="AN2218" t="n">
        <v>1</v>
      </c>
      <c r="BJ2218">
        <f>SUM(B2218:BI2218)</f>
        <v/>
      </c>
    </row>
    <row r="2219">
      <c r="A2219" t="inlineStr">
        <is>
          <t>600865</t>
        </is>
      </c>
      <c r="D2219" t="n">
        <v>1</v>
      </c>
      <c r="E2219" t="n">
        <v>1</v>
      </c>
      <c r="F2219" t="n">
        <v>1</v>
      </c>
      <c r="G2219" t="n">
        <v>1</v>
      </c>
      <c r="S2219" t="n">
        <v>1</v>
      </c>
      <c r="T2219" t="n">
        <v>1</v>
      </c>
      <c r="U2219" t="n">
        <v>1</v>
      </c>
      <c r="V2219" t="n">
        <v>1</v>
      </c>
      <c r="W2219" t="n">
        <v>1</v>
      </c>
      <c r="X2219" t="n">
        <v>1</v>
      </c>
      <c r="Y2219" t="n">
        <v>1</v>
      </c>
      <c r="Z2219" t="n">
        <v>1</v>
      </c>
      <c r="AA2219" t="n">
        <v>1</v>
      </c>
      <c r="AB2219" t="n">
        <v>1</v>
      </c>
      <c r="AD2219" t="n">
        <v>1</v>
      </c>
      <c r="AI2219" t="n">
        <v>1</v>
      </c>
      <c r="AJ2219" t="n">
        <v>1</v>
      </c>
      <c r="AK2219" t="n">
        <v>1</v>
      </c>
      <c r="AL2219" t="n">
        <v>1</v>
      </c>
      <c r="AM2219" t="n">
        <v>1</v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>
        <f>SUM(B2219:BI2219)</f>
        <v/>
      </c>
    </row>
    <row r="2220">
      <c r="A2220" t="inlineStr">
        <is>
          <t>600889</t>
        </is>
      </c>
      <c r="D2220" t="n">
        <v>1</v>
      </c>
      <c r="BJ2220">
        <f>SUM(B2220:BI2220)</f>
        <v/>
      </c>
    </row>
    <row r="2221">
      <c r="A2221" t="inlineStr">
        <is>
          <t>600998</t>
        </is>
      </c>
      <c r="D2221" t="n">
        <v>1</v>
      </c>
      <c r="E2221" t="n">
        <v>1</v>
      </c>
      <c r="T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>
        <f>SUM(B2221:BI2221)</f>
        <v/>
      </c>
    </row>
    <row r="2222">
      <c r="A2222" t="inlineStr">
        <is>
          <t>601003</t>
        </is>
      </c>
      <c r="D2222" t="n">
        <v>1</v>
      </c>
      <c r="E2222" t="n">
        <v>1</v>
      </c>
      <c r="F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1</v>
      </c>
      <c r="O2222" t="n">
        <v>1</v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C2222" t="n">
        <v>1</v>
      </c>
      <c r="AD2222" t="n">
        <v>1</v>
      </c>
      <c r="AE2222" t="n">
        <v>1</v>
      </c>
      <c r="AG2222" t="n">
        <v>1</v>
      </c>
      <c r="AH2222" t="n">
        <v>1</v>
      </c>
      <c r="AU2222" t="n">
        <v>1</v>
      </c>
      <c r="AV2222" t="n">
        <v>1</v>
      </c>
      <c r="AX2222" t="n">
        <v>1</v>
      </c>
      <c r="BH2222" t="n">
        <v>1</v>
      </c>
      <c r="BI2222" t="n">
        <v>1</v>
      </c>
      <c r="BJ2222">
        <f>SUM(B2222:BI2222)</f>
        <v/>
      </c>
    </row>
    <row r="2223">
      <c r="A2223" t="inlineStr">
        <is>
          <t>601020</t>
        </is>
      </c>
      <c r="D2223" t="n">
        <v>1</v>
      </c>
      <c r="BJ2223">
        <f>SUM(B2223:BI2223)</f>
        <v/>
      </c>
    </row>
    <row r="2224">
      <c r="A2224" t="inlineStr">
        <is>
          <t>601116</t>
        </is>
      </c>
      <c r="D2224" t="n">
        <v>1</v>
      </c>
      <c r="BJ2224">
        <f>SUM(B2224:BI2224)</f>
        <v/>
      </c>
    </row>
    <row r="2225">
      <c r="A2225" t="inlineStr">
        <is>
          <t>601126</t>
        </is>
      </c>
      <c r="D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BB2225" t="n">
        <v>1</v>
      </c>
      <c r="BC2225" t="n">
        <v>1</v>
      </c>
      <c r="BD2225" t="n">
        <v>1</v>
      </c>
      <c r="BG2225" t="n">
        <v>1</v>
      </c>
      <c r="BH2225" t="n">
        <v>1</v>
      </c>
      <c r="BI2225" t="n">
        <v>1</v>
      </c>
      <c r="BJ2225">
        <f>SUM(B2225:BI2225)</f>
        <v/>
      </c>
    </row>
    <row r="2226">
      <c r="A2226" t="inlineStr">
        <is>
          <t>601177</t>
        </is>
      </c>
      <c r="D2226" t="n">
        <v>1</v>
      </c>
      <c r="BJ2226">
        <f>SUM(B2226:BI2226)</f>
        <v/>
      </c>
    </row>
    <row r="2227">
      <c r="A2227" t="inlineStr">
        <is>
          <t>601208</t>
        </is>
      </c>
      <c r="D2227" t="n">
        <v>1</v>
      </c>
      <c r="F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601225</t>
        </is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M2228" t="n">
        <v>1</v>
      </c>
      <c r="N2228" t="n">
        <v>1</v>
      </c>
      <c r="O2228" t="n">
        <v>1</v>
      </c>
      <c r="P2228" t="n">
        <v>1</v>
      </c>
      <c r="Q2228" t="n">
        <v>1</v>
      </c>
      <c r="R2228" t="n">
        <v>1</v>
      </c>
      <c r="S2228" t="n">
        <v>1</v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601330</t>
        </is>
      </c>
      <c r="D2229" t="n">
        <v>1</v>
      </c>
      <c r="BJ2229">
        <f>SUM(B2229:BI2229)</f>
        <v/>
      </c>
    </row>
    <row r="2230">
      <c r="A2230" t="inlineStr">
        <is>
          <t>601368</t>
        </is>
      </c>
      <c r="D2230" t="n">
        <v>1</v>
      </c>
      <c r="BJ2230">
        <f>SUM(B2230:BI2230)</f>
        <v/>
      </c>
    </row>
    <row r="2231">
      <c r="A2231" t="inlineStr">
        <is>
          <t>601500</t>
        </is>
      </c>
      <c r="D2231" t="n">
        <v>1</v>
      </c>
      <c r="BJ2231">
        <f>SUM(B2231:BI2231)</f>
        <v/>
      </c>
    </row>
    <row r="2232">
      <c r="A2232" t="inlineStr">
        <is>
          <t>601512</t>
        </is>
      </c>
      <c r="D2232" t="n">
        <v>1</v>
      </c>
      <c r="BJ2232">
        <f>SUM(B2232:BI2232)</f>
        <v/>
      </c>
    </row>
    <row r="2233">
      <c r="A2233" t="inlineStr">
        <is>
          <t>601588</t>
        </is>
      </c>
      <c r="D2233" t="n">
        <v>1</v>
      </c>
      <c r="BJ2233">
        <f>SUM(B2233:BI2233)</f>
        <v/>
      </c>
    </row>
    <row r="2234">
      <c r="A2234" t="inlineStr">
        <is>
          <t>601689</t>
        </is>
      </c>
      <c r="D2234" t="n">
        <v>1</v>
      </c>
      <c r="E2234" t="n">
        <v>1</v>
      </c>
      <c r="F2234" t="n">
        <v>1</v>
      </c>
      <c r="G2234" t="n">
        <v>1</v>
      </c>
      <c r="H2234" t="n">
        <v>1</v>
      </c>
      <c r="I2234" t="n">
        <v>1</v>
      </c>
      <c r="J2234" t="n">
        <v>1</v>
      </c>
      <c r="K2234" t="n">
        <v>1</v>
      </c>
      <c r="L2234" t="n">
        <v>1</v>
      </c>
      <c r="M2234" t="n">
        <v>1</v>
      </c>
      <c r="N2234" t="n">
        <v>1</v>
      </c>
      <c r="O2234" t="n">
        <v>1</v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1</v>
      </c>
      <c r="AI2234" t="n">
        <v>1</v>
      </c>
      <c r="AJ2234" t="n">
        <v>1</v>
      </c>
      <c r="AK2234" t="n">
        <v>1</v>
      </c>
      <c r="AL2234" t="n">
        <v>1</v>
      </c>
      <c r="AM2234" t="n">
        <v>1</v>
      </c>
      <c r="AN2234" t="n">
        <v>1</v>
      </c>
      <c r="AO2234" t="n">
        <v>1</v>
      </c>
      <c r="AP2234" t="n">
        <v>1</v>
      </c>
      <c r="AQ2234" t="n">
        <v>1</v>
      </c>
      <c r="AR2234" t="n">
        <v>1</v>
      </c>
      <c r="AS2234" t="n">
        <v>1</v>
      </c>
      <c r="AT2234" t="n">
        <v>1</v>
      </c>
      <c r="AU2234" t="n">
        <v>1</v>
      </c>
      <c r="AV2234" t="n">
        <v>1</v>
      </c>
      <c r="AW2234" t="n">
        <v>1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>
        <f>SUM(B2234:BI2234)</f>
        <v/>
      </c>
    </row>
    <row r="2235">
      <c r="A2235" t="inlineStr">
        <is>
          <t>601798</t>
        </is>
      </c>
      <c r="D2235" t="n">
        <v>1</v>
      </c>
      <c r="BJ2235">
        <f>SUM(B2235:BI2235)</f>
        <v/>
      </c>
    </row>
    <row r="2236">
      <c r="A2236" t="inlineStr">
        <is>
          <t>601811</t>
        </is>
      </c>
      <c r="D2236" t="n">
        <v>1</v>
      </c>
      <c r="BJ2236">
        <f>SUM(B2236:BI2236)</f>
        <v/>
      </c>
    </row>
    <row r="2237">
      <c r="A2237" t="inlineStr">
        <is>
          <t>601818</t>
        </is>
      </c>
      <c r="D2237" t="n">
        <v>1</v>
      </c>
      <c r="E2237" t="n">
        <v>1</v>
      </c>
      <c r="R2237" t="n">
        <v>1</v>
      </c>
      <c r="S2237" t="n">
        <v>1</v>
      </c>
      <c r="BJ2237">
        <f>SUM(B2237:BI2237)</f>
        <v/>
      </c>
    </row>
    <row r="2238">
      <c r="A2238" t="inlineStr">
        <is>
          <t>601828</t>
        </is>
      </c>
      <c r="D2238" t="n">
        <v>1</v>
      </c>
      <c r="E2238" t="n">
        <v>1</v>
      </c>
      <c r="G2238" t="n">
        <v>1</v>
      </c>
      <c r="BJ2238">
        <f>SUM(B2238:BI2238)</f>
        <v/>
      </c>
    </row>
    <row r="2239">
      <c r="A2239" t="inlineStr">
        <is>
          <t>601965</t>
        </is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1</v>
      </c>
      <c r="K2239" t="n">
        <v>1</v>
      </c>
      <c r="L2239" t="n">
        <v>1</v>
      </c>
      <c r="M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 t="n">
        <v>1</v>
      </c>
      <c r="X2239" t="n">
        <v>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601968</t>
        </is>
      </c>
      <c r="D2240" t="n">
        <v>1</v>
      </c>
      <c r="J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</v>
      </c>
      <c r="AA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1</v>
      </c>
      <c r="AI2240" t="n">
        <v>1</v>
      </c>
      <c r="AJ2240" t="n">
        <v>1</v>
      </c>
      <c r="AK2240" t="n">
        <v>1</v>
      </c>
      <c r="AL2240" t="n">
        <v>1</v>
      </c>
      <c r="AM2240" t="n">
        <v>1</v>
      </c>
      <c r="AN2240" t="n">
        <v>1</v>
      </c>
      <c r="AO2240" t="n">
        <v>1</v>
      </c>
      <c r="AP2240" t="n">
        <v>1</v>
      </c>
      <c r="AQ2240" t="n">
        <v>1</v>
      </c>
      <c r="AR2240" t="n">
        <v>1</v>
      </c>
      <c r="AS2240" t="n">
        <v>1</v>
      </c>
      <c r="AT2240" t="n">
        <v>1</v>
      </c>
      <c r="AU2240" t="n">
        <v>1</v>
      </c>
      <c r="AV2240" t="n">
        <v>1</v>
      </c>
      <c r="AW2240" t="n">
        <v>1</v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>
        <f>SUM(B2240:BI2240)</f>
        <v/>
      </c>
    </row>
    <row r="2241">
      <c r="A2241" t="inlineStr">
        <is>
          <t>603022</t>
        </is>
      </c>
      <c r="D2241" t="n">
        <v>1</v>
      </c>
      <c r="BJ2241">
        <f>SUM(B2241:BI2241)</f>
        <v/>
      </c>
    </row>
    <row r="2242">
      <c r="A2242" t="inlineStr">
        <is>
          <t>603029</t>
        </is>
      </c>
      <c r="D2242" t="n">
        <v>1</v>
      </c>
      <c r="BJ2242">
        <f>SUM(B2242:BI2242)</f>
        <v/>
      </c>
    </row>
    <row r="2243">
      <c r="A2243" t="inlineStr">
        <is>
          <t>603036</t>
        </is>
      </c>
      <c r="D2243" t="n">
        <v>1</v>
      </c>
      <c r="BJ2243">
        <f>SUM(B2243:BI2243)</f>
        <v/>
      </c>
    </row>
    <row r="2244">
      <c r="A2244" t="inlineStr">
        <is>
          <t>603038</t>
        </is>
      </c>
      <c r="D2244" t="n">
        <v>1</v>
      </c>
      <c r="E2244" t="n">
        <v>1</v>
      </c>
      <c r="F2244" t="n">
        <v>1</v>
      </c>
      <c r="G2244" t="n">
        <v>1</v>
      </c>
      <c r="H2244" t="n">
        <v>1</v>
      </c>
      <c r="I2244" t="n">
        <v>1</v>
      </c>
      <c r="J2244" t="n">
        <v>1</v>
      </c>
      <c r="K2244" t="n">
        <v>1</v>
      </c>
      <c r="L2244" t="n">
        <v>1</v>
      </c>
      <c r="M2244" t="n">
        <v>1</v>
      </c>
      <c r="N2244" t="n">
        <v>1</v>
      </c>
      <c r="O2244" t="n">
        <v>1</v>
      </c>
      <c r="P2244" t="n">
        <v>1</v>
      </c>
      <c r="Q2244" t="n">
        <v>1</v>
      </c>
      <c r="R2244" t="n">
        <v>1</v>
      </c>
      <c r="AL2244" t="n">
        <v>1</v>
      </c>
      <c r="AS2244" t="n">
        <v>1</v>
      </c>
      <c r="AT2244" t="n">
        <v>1</v>
      </c>
      <c r="AU2244" t="n">
        <v>1</v>
      </c>
      <c r="AV2244" t="n">
        <v>1</v>
      </c>
      <c r="AW2244" t="n">
        <v>1</v>
      </c>
      <c r="AX2244" t="n">
        <v>1</v>
      </c>
      <c r="BJ2244">
        <f>SUM(B2244:BI2244)</f>
        <v/>
      </c>
    </row>
    <row r="2245">
      <c r="A2245" t="inlineStr">
        <is>
          <t>603042</t>
        </is>
      </c>
      <c r="D2245" t="n">
        <v>1</v>
      </c>
      <c r="BJ2245">
        <f>SUM(B2245:BI2245)</f>
        <v/>
      </c>
    </row>
    <row r="2246">
      <c r="A2246" t="inlineStr">
        <is>
          <t>603055</t>
        </is>
      </c>
      <c r="D2246" t="n">
        <v>1</v>
      </c>
      <c r="BJ2246">
        <f>SUM(B2246:BI2246)</f>
        <v/>
      </c>
    </row>
    <row r="2247">
      <c r="A2247" t="inlineStr">
        <is>
          <t>603058</t>
        </is>
      </c>
      <c r="D2247" t="n">
        <v>1</v>
      </c>
      <c r="E2247" t="n">
        <v>1</v>
      </c>
      <c r="F2247" t="n">
        <v>1</v>
      </c>
      <c r="BJ2247">
        <f>SUM(B2247:BI2247)</f>
        <v/>
      </c>
    </row>
    <row r="2248">
      <c r="A2248" t="inlineStr">
        <is>
          <t>603066</t>
        </is>
      </c>
      <c r="D2248" t="n">
        <v>1</v>
      </c>
      <c r="BJ2248">
        <f>SUM(B2248:BI2248)</f>
        <v/>
      </c>
    </row>
    <row r="2249">
      <c r="A2249" t="inlineStr">
        <is>
          <t>603077</t>
        </is>
      </c>
      <c r="D2249" t="n">
        <v>1</v>
      </c>
      <c r="BJ2249">
        <f>SUM(B2249:BI2249)</f>
        <v/>
      </c>
    </row>
    <row r="2250">
      <c r="A2250" t="inlineStr">
        <is>
          <t>603079</t>
        </is>
      </c>
      <c r="D2250" t="n">
        <v>1</v>
      </c>
      <c r="BJ2250">
        <f>SUM(B2250:BI2250)</f>
        <v/>
      </c>
    </row>
    <row r="2251">
      <c r="A2251" t="inlineStr">
        <is>
          <t>603090</t>
        </is>
      </c>
      <c r="D2251" t="n">
        <v>1</v>
      </c>
      <c r="BJ2251">
        <f>SUM(B2251:BI2251)</f>
        <v/>
      </c>
    </row>
    <row r="2252">
      <c r="A2252" t="inlineStr">
        <is>
          <t>603096</t>
        </is>
      </c>
      <c r="D2252" t="n">
        <v>1</v>
      </c>
      <c r="BJ2252">
        <f>SUM(B2252:BI2252)</f>
        <v/>
      </c>
    </row>
    <row r="2253">
      <c r="A2253" t="inlineStr">
        <is>
          <t>603099</t>
        </is>
      </c>
      <c r="D2253" t="n">
        <v>1</v>
      </c>
      <c r="BJ2253">
        <f>SUM(B2253:BI2253)</f>
        <v/>
      </c>
    </row>
    <row r="2254">
      <c r="A2254" t="inlineStr">
        <is>
          <t>603105</t>
        </is>
      </c>
      <c r="D2254" t="n">
        <v>1</v>
      </c>
      <c r="AX2254" t="n">
        <v>1</v>
      </c>
      <c r="BJ2254">
        <f>SUM(B2254:BI2254)</f>
        <v/>
      </c>
    </row>
    <row r="2255">
      <c r="A2255" t="inlineStr">
        <is>
          <t>603128</t>
        </is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1</v>
      </c>
      <c r="T2255" t="n">
        <v>1</v>
      </c>
      <c r="U2255" t="n">
        <v>1</v>
      </c>
      <c r="V2255" t="n">
        <v>1</v>
      </c>
      <c r="W2255" t="n">
        <v>1</v>
      </c>
      <c r="X2255" t="n">
        <v>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1</v>
      </c>
      <c r="AI2255" t="n">
        <v>1</v>
      </c>
      <c r="AJ2255" t="n">
        <v>1</v>
      </c>
      <c r="AK2255" t="n">
        <v>1</v>
      </c>
      <c r="AL2255" t="n">
        <v>1</v>
      </c>
      <c r="AM2255" t="n">
        <v>1</v>
      </c>
      <c r="AN2255" t="n">
        <v>1</v>
      </c>
      <c r="AO2255" t="n">
        <v>1</v>
      </c>
      <c r="AP2255" t="n">
        <v>1</v>
      </c>
      <c r="AQ2255" t="n">
        <v>1</v>
      </c>
      <c r="AR2255" t="n">
        <v>1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603138</t>
        </is>
      </c>
      <c r="D2256" t="n">
        <v>1</v>
      </c>
      <c r="BJ2256">
        <f>SUM(B2256:BI2256)</f>
        <v/>
      </c>
    </row>
    <row r="2257">
      <c r="A2257" t="inlineStr">
        <is>
          <t>603159</t>
        </is>
      </c>
      <c r="D2257" t="n">
        <v>1</v>
      </c>
      <c r="BJ2257">
        <f>SUM(B2257:BI2257)</f>
        <v/>
      </c>
    </row>
    <row r="2258">
      <c r="A2258" t="inlineStr">
        <is>
          <t>603167</t>
        </is>
      </c>
      <c r="D2258" t="n">
        <v>1</v>
      </c>
      <c r="E2258" t="n">
        <v>1</v>
      </c>
      <c r="AA2258" t="n">
        <v>1</v>
      </c>
      <c r="AM2258" t="n">
        <v>1</v>
      </c>
      <c r="BJ2258">
        <f>SUM(B2258:BI2258)</f>
        <v/>
      </c>
    </row>
    <row r="2259">
      <c r="A2259" t="inlineStr">
        <is>
          <t>603186</t>
        </is>
      </c>
      <c r="D2259" t="n">
        <v>1</v>
      </c>
      <c r="BJ2259">
        <f>SUM(B2259:BI2259)</f>
        <v/>
      </c>
    </row>
    <row r="2260">
      <c r="A2260" t="inlineStr">
        <is>
          <t>603187</t>
        </is>
      </c>
      <c r="D2260" t="n">
        <v>1</v>
      </c>
      <c r="G2260" t="n">
        <v>1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1</v>
      </c>
      <c r="AI2260" t="n">
        <v>1</v>
      </c>
      <c r="AJ2260" t="n">
        <v>1</v>
      </c>
      <c r="AK2260" t="n">
        <v>1</v>
      </c>
      <c r="AL2260" t="n">
        <v>1</v>
      </c>
      <c r="AM2260" t="n">
        <v>1</v>
      </c>
      <c r="AN2260" t="n">
        <v>1</v>
      </c>
      <c r="AO2260" t="n">
        <v>1</v>
      </c>
      <c r="AP2260" t="n">
        <v>1</v>
      </c>
      <c r="AQ2260" t="n">
        <v>1</v>
      </c>
      <c r="AR2260" t="n">
        <v>1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603189</t>
        </is>
      </c>
      <c r="D2261" t="n">
        <v>1</v>
      </c>
      <c r="BJ2261">
        <f>SUM(B2261:BI2261)</f>
        <v/>
      </c>
    </row>
    <row r="2262">
      <c r="A2262" t="inlineStr">
        <is>
          <t>603192</t>
        </is>
      </c>
      <c r="D2262" t="n">
        <v>1</v>
      </c>
      <c r="BJ2262">
        <f>SUM(B2262:BI2262)</f>
        <v/>
      </c>
    </row>
    <row r="2263">
      <c r="A2263" t="inlineStr">
        <is>
          <t>603196</t>
        </is>
      </c>
      <c r="D2263" t="n">
        <v>1</v>
      </c>
      <c r="BJ2263">
        <f>SUM(B2263:BI2263)</f>
        <v/>
      </c>
    </row>
    <row r="2264">
      <c r="A2264" t="inlineStr">
        <is>
          <t>603197</t>
        </is>
      </c>
      <c r="D2264" t="n">
        <v>1</v>
      </c>
      <c r="BJ2264">
        <f>SUM(B2264:BI2264)</f>
        <v/>
      </c>
    </row>
    <row r="2265">
      <c r="A2265" t="inlineStr">
        <is>
          <t>603203</t>
        </is>
      </c>
      <c r="D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603217</t>
        </is>
      </c>
      <c r="D2266" t="n">
        <v>1</v>
      </c>
      <c r="BJ2266">
        <f>SUM(B2266:BI2266)</f>
        <v/>
      </c>
    </row>
    <row r="2267">
      <c r="A2267" t="inlineStr">
        <is>
          <t>603218</t>
        </is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1</v>
      </c>
      <c r="N2267" t="n">
        <v>1</v>
      </c>
      <c r="O2267" t="n">
        <v>1</v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1</v>
      </c>
      <c r="AI2267" t="n">
        <v>1</v>
      </c>
      <c r="AJ2267" t="n">
        <v>1</v>
      </c>
      <c r="AK2267" t="n">
        <v>1</v>
      </c>
      <c r="AL2267" t="n">
        <v>1</v>
      </c>
      <c r="AM2267" t="n">
        <v>1</v>
      </c>
      <c r="AN2267" t="n">
        <v>1</v>
      </c>
      <c r="AO2267" t="n">
        <v>1</v>
      </c>
      <c r="AP2267" t="n">
        <v>1</v>
      </c>
      <c r="AQ2267" t="n">
        <v>1</v>
      </c>
      <c r="AR2267" t="n">
        <v>1</v>
      </c>
      <c r="AS2267" t="n">
        <v>1</v>
      </c>
      <c r="AT2267" t="n">
        <v>1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>
        <f>SUM(B2267:BI2267)</f>
        <v/>
      </c>
    </row>
    <row r="2268">
      <c r="A2268" t="inlineStr">
        <is>
          <t>603223</t>
        </is>
      </c>
      <c r="D2268" t="n">
        <v>1</v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1</v>
      </c>
      <c r="X2268" t="n">
        <v>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1</v>
      </c>
      <c r="AR2268" t="n">
        <v>1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>
        <f>SUM(B2268:BI2268)</f>
        <v/>
      </c>
    </row>
    <row r="2269">
      <c r="A2269" t="inlineStr">
        <is>
          <t>603266</t>
        </is>
      </c>
      <c r="D2269" t="n">
        <v>1</v>
      </c>
      <c r="BJ2269">
        <f>SUM(B2269:BI2269)</f>
        <v/>
      </c>
    </row>
    <row r="2270">
      <c r="A2270" t="inlineStr">
        <is>
          <t>603267</t>
        </is>
      </c>
      <c r="D2270" t="n">
        <v>1</v>
      </c>
      <c r="F2270" t="n">
        <v>1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</v>
      </c>
      <c r="O2270" t="n">
        <v>1</v>
      </c>
      <c r="P2270" t="n">
        <v>1</v>
      </c>
      <c r="Q2270" t="n">
        <v>1</v>
      </c>
      <c r="R2270" t="n">
        <v>1</v>
      </c>
      <c r="S2270" t="n">
        <v>1</v>
      </c>
      <c r="T2270" t="n">
        <v>1</v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1</v>
      </c>
      <c r="AR2270" t="n">
        <v>1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603269</t>
        </is>
      </c>
      <c r="D2271" t="n">
        <v>1</v>
      </c>
      <c r="BJ2271">
        <f>SUM(B2271:BI2271)</f>
        <v/>
      </c>
    </row>
    <row r="2272">
      <c r="A2272" t="inlineStr">
        <is>
          <t>603286</t>
        </is>
      </c>
      <c r="D2272" t="n">
        <v>1</v>
      </c>
      <c r="BJ2272">
        <f>SUM(B2272:BI2272)</f>
        <v/>
      </c>
    </row>
    <row r="2273">
      <c r="A2273" t="inlineStr">
        <is>
          <t>603305</t>
        </is>
      </c>
      <c r="D2273" t="n">
        <v>1</v>
      </c>
      <c r="F2273" t="n">
        <v>1</v>
      </c>
      <c r="BJ2273">
        <f>SUM(B2273:BI2273)</f>
        <v/>
      </c>
    </row>
    <row r="2274">
      <c r="A2274" t="inlineStr">
        <is>
          <t>603306</t>
        </is>
      </c>
      <c r="D2274" t="n">
        <v>1</v>
      </c>
      <c r="J2274" t="n">
        <v>1</v>
      </c>
      <c r="K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1</v>
      </c>
      <c r="W2274" t="n">
        <v>1</v>
      </c>
      <c r="X2274" t="n">
        <v>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1</v>
      </c>
      <c r="AR2274" t="n">
        <v>1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603311</t>
        </is>
      </c>
      <c r="D2275" t="n">
        <v>1</v>
      </c>
      <c r="BJ2275">
        <f>SUM(B2275:BI2275)</f>
        <v/>
      </c>
    </row>
    <row r="2276">
      <c r="A2276" t="inlineStr">
        <is>
          <t>603320</t>
        </is>
      </c>
      <c r="D2276" t="n">
        <v>1</v>
      </c>
      <c r="BJ2276">
        <f>SUM(B2276:BI2276)</f>
        <v/>
      </c>
    </row>
    <row r="2277">
      <c r="A2277" t="inlineStr">
        <is>
          <t>603327</t>
        </is>
      </c>
      <c r="D2277" t="n">
        <v>1</v>
      </c>
      <c r="BJ2277">
        <f>SUM(B2277:BI2277)</f>
        <v/>
      </c>
    </row>
    <row r="2278">
      <c r="A2278" t="inlineStr">
        <is>
          <t>603330</t>
        </is>
      </c>
      <c r="D2278" t="n">
        <v>1</v>
      </c>
      <c r="X2278" t="n">
        <v>1</v>
      </c>
      <c r="Y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1</v>
      </c>
      <c r="AR2278" t="n">
        <v>1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>
        <f>SUM(B2278:BI2278)</f>
        <v/>
      </c>
    </row>
    <row r="2279">
      <c r="A2279" t="inlineStr">
        <is>
          <t>603332</t>
        </is>
      </c>
      <c r="D2279" t="n">
        <v>1</v>
      </c>
      <c r="BJ2279">
        <f>SUM(B2279:BI2279)</f>
        <v/>
      </c>
    </row>
    <row r="2280">
      <c r="A2280" t="inlineStr">
        <is>
          <t>603336</t>
        </is>
      </c>
      <c r="D2280" t="n">
        <v>1</v>
      </c>
      <c r="BJ2280">
        <f>SUM(B2280:BI2280)</f>
        <v/>
      </c>
    </row>
    <row r="2281">
      <c r="A2281" t="inlineStr">
        <is>
          <t>603348</t>
        </is>
      </c>
      <c r="D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1</v>
      </c>
      <c r="AR2281" t="n">
        <v>1</v>
      </c>
      <c r="AS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>
        <f>SUM(B2281:BI2281)</f>
        <v/>
      </c>
    </row>
    <row r="2282">
      <c r="A2282" t="inlineStr">
        <is>
          <t>603351</t>
        </is>
      </c>
      <c r="D2282" t="n">
        <v>1</v>
      </c>
      <c r="BJ2282">
        <f>SUM(B2282:BI2282)</f>
        <v/>
      </c>
    </row>
    <row r="2283">
      <c r="A2283" t="inlineStr">
        <is>
          <t>603357</t>
        </is>
      </c>
      <c r="D2283" t="n">
        <v>1</v>
      </c>
      <c r="BJ2283">
        <f>SUM(B2283:BI2283)</f>
        <v/>
      </c>
    </row>
    <row r="2284">
      <c r="A2284" t="inlineStr">
        <is>
          <t>603388</t>
        </is>
      </c>
      <c r="D2284" t="n">
        <v>1</v>
      </c>
      <c r="BJ2284">
        <f>SUM(B2284:BI2284)</f>
        <v/>
      </c>
    </row>
    <row r="2285">
      <c r="A2285" t="inlineStr">
        <is>
          <t>603390</t>
        </is>
      </c>
      <c r="D2285" t="n">
        <v>1</v>
      </c>
      <c r="BJ2285">
        <f>SUM(B2285:BI2285)</f>
        <v/>
      </c>
    </row>
    <row r="2286">
      <c r="A2286" t="inlineStr">
        <is>
          <t>603500</t>
        </is>
      </c>
      <c r="D2286" t="n">
        <v>1</v>
      </c>
      <c r="BJ2286">
        <f>SUM(B2286:BI2286)</f>
        <v/>
      </c>
    </row>
    <row r="2287">
      <c r="A2287" t="inlineStr">
        <is>
          <t>603501</t>
        </is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1</v>
      </c>
      <c r="O2287" t="n">
        <v>1</v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1</v>
      </c>
      <c r="AR2287" t="n">
        <v>1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>
        <f>SUM(B2287:BI2287)</f>
        <v/>
      </c>
    </row>
    <row r="2288">
      <c r="A2288" t="inlineStr">
        <is>
          <t>603551</t>
        </is>
      </c>
      <c r="D2288" t="n">
        <v>1</v>
      </c>
      <c r="BJ2288">
        <f>SUM(B2288:BI2288)</f>
        <v/>
      </c>
    </row>
    <row r="2289">
      <c r="A2289" t="inlineStr">
        <is>
          <t>603567</t>
        </is>
      </c>
      <c r="D2289" t="n">
        <v>1</v>
      </c>
      <c r="BJ2289">
        <f>SUM(B2289:BI2289)</f>
        <v/>
      </c>
    </row>
    <row r="2290">
      <c r="A2290" t="inlineStr">
        <is>
          <t>603587</t>
        </is>
      </c>
      <c r="D2290" t="n">
        <v>1</v>
      </c>
      <c r="BJ2290">
        <f>SUM(B2290:BI2290)</f>
        <v/>
      </c>
    </row>
    <row r="2291">
      <c r="A2291" t="inlineStr">
        <is>
          <t>603598</t>
        </is>
      </c>
      <c r="D2291" t="n">
        <v>1</v>
      </c>
      <c r="E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>
        <f>SUM(B2291:BI2291)</f>
        <v/>
      </c>
    </row>
    <row r="2292">
      <c r="A2292" t="inlineStr">
        <is>
          <t>603609</t>
        </is>
      </c>
      <c r="D2292" t="n">
        <v>1</v>
      </c>
      <c r="BJ2292">
        <f>SUM(B2292:BI2292)</f>
        <v/>
      </c>
    </row>
    <row r="2293">
      <c r="A2293" t="inlineStr">
        <is>
          <t>603613</t>
        </is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>
        <f>SUM(B2293:BI2293)</f>
        <v/>
      </c>
    </row>
    <row r="2294">
      <c r="A2294" t="inlineStr">
        <is>
          <t>603616</t>
        </is>
      </c>
      <c r="D2294" t="n">
        <v>1</v>
      </c>
      <c r="BJ2294">
        <f>SUM(B2294:BI2294)</f>
        <v/>
      </c>
    </row>
    <row r="2295">
      <c r="A2295" t="inlineStr">
        <is>
          <t>603638</t>
        </is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603656</t>
        </is>
      </c>
      <c r="D2296" t="n">
        <v>1</v>
      </c>
      <c r="BJ2296">
        <f>SUM(B2296:BI2296)</f>
        <v/>
      </c>
    </row>
    <row r="2297">
      <c r="A2297" t="inlineStr">
        <is>
          <t>603657</t>
        </is>
      </c>
      <c r="D2297" t="n">
        <v>1</v>
      </c>
      <c r="BJ2297">
        <f>SUM(B2297:BI2297)</f>
        <v/>
      </c>
    </row>
    <row r="2298">
      <c r="A2298" t="inlineStr">
        <is>
          <t>603660</t>
        </is>
      </c>
      <c r="D2298" t="n">
        <v>1</v>
      </c>
      <c r="BJ2298">
        <f>SUM(B2298:BI2298)</f>
        <v/>
      </c>
    </row>
    <row r="2299">
      <c r="A2299" t="inlineStr">
        <is>
          <t>603667</t>
        </is>
      </c>
      <c r="D2299" t="n">
        <v>1</v>
      </c>
      <c r="BJ2299">
        <f>SUM(B2299:BI2299)</f>
        <v/>
      </c>
    </row>
    <row r="2300">
      <c r="A2300" t="inlineStr">
        <is>
          <t>603669</t>
        </is>
      </c>
      <c r="D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>
        <f>SUM(B2300:BI2300)</f>
        <v/>
      </c>
    </row>
    <row r="2301">
      <c r="A2301" t="inlineStr">
        <is>
          <t>603676</t>
        </is>
      </c>
      <c r="D2301" t="n">
        <v>1</v>
      </c>
      <c r="BJ2301">
        <f>SUM(B2301:BI2301)</f>
        <v/>
      </c>
    </row>
    <row r="2302">
      <c r="A2302" t="inlineStr">
        <is>
          <t>603683</t>
        </is>
      </c>
      <c r="D2302" t="n">
        <v>1</v>
      </c>
      <c r="E2302" t="n">
        <v>1</v>
      </c>
      <c r="F2302" t="n">
        <v>1</v>
      </c>
      <c r="BJ2302">
        <f>SUM(B2302:BI2302)</f>
        <v/>
      </c>
    </row>
    <row r="2303">
      <c r="A2303" t="inlineStr">
        <is>
          <t>603685</t>
        </is>
      </c>
      <c r="D2303" t="n">
        <v>1</v>
      </c>
      <c r="BJ2303">
        <f>SUM(B2303:BI2303)</f>
        <v/>
      </c>
    </row>
    <row r="2304">
      <c r="A2304" t="inlineStr">
        <is>
          <t>603712</t>
        </is>
      </c>
      <c r="D2304" t="n">
        <v>1</v>
      </c>
      <c r="G2304" t="n">
        <v>1</v>
      </c>
      <c r="H2304" t="n">
        <v>1</v>
      </c>
      <c r="I2304" t="n">
        <v>1</v>
      </c>
      <c r="J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603721</t>
        </is>
      </c>
      <c r="D2305" t="n">
        <v>1</v>
      </c>
      <c r="BJ2305">
        <f>SUM(B2305:BI2305)</f>
        <v/>
      </c>
    </row>
    <row r="2306">
      <c r="A2306" t="inlineStr">
        <is>
          <t>603729</t>
        </is>
      </c>
      <c r="D2306" t="n">
        <v>1</v>
      </c>
      <c r="BJ2306">
        <f>SUM(B2306:BI2306)</f>
        <v/>
      </c>
    </row>
    <row r="2307">
      <c r="A2307" t="inlineStr">
        <is>
          <t>603767</t>
        </is>
      </c>
      <c r="D2307" t="n">
        <v>1</v>
      </c>
      <c r="BJ2307">
        <f>SUM(B2307:BI2307)</f>
        <v/>
      </c>
    </row>
    <row r="2308">
      <c r="A2308" t="inlineStr">
        <is>
          <t>603815</t>
        </is>
      </c>
      <c r="D2308" t="n">
        <v>1</v>
      </c>
      <c r="BJ2308">
        <f>SUM(B2308:BI2308)</f>
        <v/>
      </c>
    </row>
    <row r="2309">
      <c r="A2309" t="inlineStr">
        <is>
          <t>603819</t>
        </is>
      </c>
      <c r="D2309" t="n">
        <v>1</v>
      </c>
      <c r="BJ2309">
        <f>SUM(B2309:BI2309)</f>
        <v/>
      </c>
    </row>
    <row r="2310">
      <c r="A2310" t="inlineStr">
        <is>
          <t>603822</t>
        </is>
      </c>
      <c r="D2310" t="n">
        <v>1</v>
      </c>
      <c r="BJ2310">
        <f>SUM(B2310:BI2310)</f>
        <v/>
      </c>
    </row>
    <row r="2311">
      <c r="A2311" t="inlineStr">
        <is>
          <t>603829</t>
        </is>
      </c>
      <c r="D2311" t="n">
        <v>1</v>
      </c>
      <c r="BJ2311">
        <f>SUM(B2311:BI2311)</f>
        <v/>
      </c>
    </row>
    <row r="2312">
      <c r="A2312" t="inlineStr">
        <is>
          <t>603848</t>
        </is>
      </c>
      <c r="D2312" t="n">
        <v>1</v>
      </c>
      <c r="BJ2312">
        <f>SUM(B2312:BI2312)</f>
        <v/>
      </c>
    </row>
    <row r="2313">
      <c r="A2313" t="inlineStr">
        <is>
          <t>603860</t>
        </is>
      </c>
      <c r="D2313" t="n">
        <v>1</v>
      </c>
      <c r="BJ2313">
        <f>SUM(B2313:BI2313)</f>
        <v/>
      </c>
    </row>
    <row r="2314">
      <c r="A2314" t="inlineStr">
        <is>
          <t>603887</t>
        </is>
      </c>
      <c r="D2314" t="n">
        <v>1</v>
      </c>
      <c r="BJ2314">
        <f>SUM(B2314:BI2314)</f>
        <v/>
      </c>
    </row>
    <row r="2315">
      <c r="A2315" t="inlineStr">
        <is>
          <t>603895</t>
        </is>
      </c>
      <c r="D2315" t="n">
        <v>1</v>
      </c>
      <c r="BJ2315">
        <f>SUM(B2315:BI2315)</f>
        <v/>
      </c>
    </row>
    <row r="2316">
      <c r="A2316" t="inlineStr">
        <is>
          <t>603912</t>
        </is>
      </c>
      <c r="D2316" t="n">
        <v>1</v>
      </c>
      <c r="BJ2316">
        <f>SUM(B2316:BI2316)</f>
        <v/>
      </c>
    </row>
    <row r="2317">
      <c r="A2317" t="inlineStr">
        <is>
          <t>603918</t>
        </is>
      </c>
      <c r="D2317" t="n">
        <v>1</v>
      </c>
      <c r="BJ2317">
        <f>SUM(B2317:BI2317)</f>
        <v/>
      </c>
    </row>
    <row r="2318">
      <c r="A2318" t="inlineStr">
        <is>
          <t>603931</t>
        </is>
      </c>
      <c r="D2318" t="n">
        <v>1</v>
      </c>
      <c r="X2318" t="n">
        <v>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T2318" t="n">
        <v>1</v>
      </c>
      <c r="AV2318" t="n">
        <v>1</v>
      </c>
      <c r="AZ2318" t="n">
        <v>1</v>
      </c>
      <c r="BA2318" t="n">
        <v>1</v>
      </c>
      <c r="BB2318" t="n">
        <v>1</v>
      </c>
      <c r="BD2318" t="n">
        <v>1</v>
      </c>
      <c r="BJ2318">
        <f>SUM(B2318:BI2318)</f>
        <v/>
      </c>
    </row>
    <row r="2319">
      <c r="A2319" t="inlineStr">
        <is>
          <t>603933</t>
        </is>
      </c>
      <c r="D2319" t="n">
        <v>1</v>
      </c>
      <c r="BJ2319">
        <f>SUM(B2319:BI2319)</f>
        <v/>
      </c>
    </row>
    <row r="2320">
      <c r="A2320" t="inlineStr">
        <is>
          <t>603955</t>
        </is>
      </c>
      <c r="D2320" t="n">
        <v>1</v>
      </c>
      <c r="BJ2320">
        <f>SUM(B2320:BI2320)</f>
        <v/>
      </c>
    </row>
    <row r="2321">
      <c r="A2321" t="inlineStr">
        <is>
          <t>603956</t>
        </is>
      </c>
      <c r="D2321" t="n">
        <v>1</v>
      </c>
      <c r="E2321" t="n">
        <v>1</v>
      </c>
      <c r="BJ2321">
        <f>SUM(B2321:BI2321)</f>
        <v/>
      </c>
    </row>
    <row r="2322">
      <c r="A2322" t="inlineStr">
        <is>
          <t>603967</t>
        </is>
      </c>
      <c r="D2322" t="n">
        <v>1</v>
      </c>
      <c r="BJ2322">
        <f>SUM(B2322:BI2322)</f>
        <v/>
      </c>
    </row>
    <row r="2323">
      <c r="A2323" t="inlineStr">
        <is>
          <t>603982</t>
        </is>
      </c>
      <c r="D2323" t="n">
        <v>1</v>
      </c>
      <c r="BJ2323">
        <f>SUM(B2323:BI2323)</f>
        <v/>
      </c>
    </row>
    <row r="2324">
      <c r="A2324" t="inlineStr">
        <is>
          <t>603991</t>
        </is>
      </c>
      <c r="D2324" t="n">
        <v>1</v>
      </c>
      <c r="E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X2324" t="n">
        <v>1</v>
      </c>
      <c r="AC2324" t="n">
        <v>1</v>
      </c>
      <c r="AD2324" t="n">
        <v>1</v>
      </c>
      <c r="AE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1</v>
      </c>
      <c r="BJ2324">
        <f>SUM(B2324:BI2324)</f>
        <v/>
      </c>
    </row>
    <row r="2325">
      <c r="A2325" t="inlineStr">
        <is>
          <t>688001</t>
        </is>
      </c>
      <c r="D2325" t="n">
        <v>1</v>
      </c>
      <c r="BJ2325">
        <f>SUM(B2325:BI2325)</f>
        <v/>
      </c>
    </row>
    <row r="2326">
      <c r="A2326" t="inlineStr">
        <is>
          <t>688016</t>
        </is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1</v>
      </c>
      <c r="BJ2326">
        <f>SUM(B2326:BI2326)</f>
        <v/>
      </c>
    </row>
    <row r="2327">
      <c r="A2327" t="inlineStr">
        <is>
          <t>688017</t>
        </is>
      </c>
      <c r="D2327" t="n">
        <v>1</v>
      </c>
      <c r="F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1</v>
      </c>
      <c r="BJ2327">
        <f>SUM(B2327:BI2327)</f>
        <v/>
      </c>
    </row>
    <row r="2328">
      <c r="A2328" t="inlineStr">
        <is>
          <t>688019</t>
        </is>
      </c>
      <c r="D2328" t="n">
        <v>1</v>
      </c>
      <c r="E2328" t="n">
        <v>1</v>
      </c>
      <c r="F2328" t="n">
        <v>1</v>
      </c>
      <c r="G2328" t="n">
        <v>1</v>
      </c>
      <c r="I2328" t="n">
        <v>1</v>
      </c>
      <c r="O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1</v>
      </c>
      <c r="BJ2328">
        <f>SUM(B2328:BI2328)</f>
        <v/>
      </c>
    </row>
    <row r="2329">
      <c r="A2329" t="inlineStr">
        <is>
          <t>688022</t>
        </is>
      </c>
      <c r="D2329" t="n">
        <v>1</v>
      </c>
      <c r="BJ2329">
        <f>SUM(B2329:BI2329)</f>
        <v/>
      </c>
    </row>
    <row r="2330">
      <c r="A2330" t="inlineStr">
        <is>
          <t>688050</t>
        </is>
      </c>
      <c r="D2330" t="n">
        <v>1</v>
      </c>
      <c r="F2330" t="n">
        <v>1</v>
      </c>
      <c r="J2330" t="n">
        <v>1</v>
      </c>
      <c r="BJ2330">
        <f>SUM(B2330:BI2330)</f>
        <v/>
      </c>
    </row>
    <row r="2331">
      <c r="A2331" t="inlineStr">
        <is>
          <t>688058</t>
        </is>
      </c>
      <c r="D2331" t="n">
        <v>1</v>
      </c>
      <c r="BJ2331">
        <f>SUM(B2331:BI2331)</f>
        <v/>
      </c>
    </row>
    <row r="2332">
      <c r="A2332" t="inlineStr">
        <is>
          <t>688080</t>
        </is>
      </c>
      <c r="D2332" t="n">
        <v>1</v>
      </c>
      <c r="BJ2332">
        <f>SUM(B2332:BI2332)</f>
        <v/>
      </c>
    </row>
    <row r="2333">
      <c r="A2333" t="inlineStr">
        <is>
          <t>688085</t>
        </is>
      </c>
      <c r="D2333" t="n">
        <v>1</v>
      </c>
      <c r="BJ2333">
        <f>SUM(B2333:BI2333)</f>
        <v/>
      </c>
    </row>
    <row r="2334">
      <c r="A2334" t="inlineStr">
        <is>
          <t>688090</t>
        </is>
      </c>
      <c r="D2334" t="n">
        <v>1</v>
      </c>
      <c r="BJ2334">
        <f>SUM(B2334:BI2334)</f>
        <v/>
      </c>
    </row>
    <row r="2335">
      <c r="A2335" t="inlineStr">
        <is>
          <t>688108</t>
        </is>
      </c>
      <c r="D2335" t="n">
        <v>1</v>
      </c>
      <c r="BJ2335">
        <f>SUM(B2335:BI2335)</f>
        <v/>
      </c>
    </row>
    <row r="2336">
      <c r="A2336" t="inlineStr">
        <is>
          <t>688111</t>
        </is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AA2336" t="n">
        <v>1</v>
      </c>
      <c r="AB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1</v>
      </c>
      <c r="BJ2336">
        <f>SUM(B2336:BI2336)</f>
        <v/>
      </c>
    </row>
    <row r="2337">
      <c r="A2337" t="inlineStr">
        <is>
          <t>688136</t>
        </is>
      </c>
      <c r="D2337" t="n">
        <v>1</v>
      </c>
      <c r="BJ2337">
        <f>SUM(B2337:BI2337)</f>
        <v/>
      </c>
    </row>
    <row r="2338">
      <c r="A2338" t="inlineStr">
        <is>
          <t>688177</t>
        </is>
      </c>
      <c r="D2338" t="n">
        <v>1</v>
      </c>
      <c r="BJ2338">
        <f>SUM(B2338:BI2338)</f>
        <v/>
      </c>
    </row>
    <row r="2339">
      <c r="A2339" t="inlineStr">
        <is>
          <t>688215</t>
        </is>
      </c>
      <c r="D2339" t="n">
        <v>1</v>
      </c>
      <c r="BJ2339">
        <f>SUM(B2339:BI2339)</f>
        <v/>
      </c>
    </row>
    <row r="2340">
      <c r="A2340" t="inlineStr">
        <is>
          <t>688228</t>
        </is>
      </c>
      <c r="D2340" t="n">
        <v>1</v>
      </c>
      <c r="BJ2340">
        <f>SUM(B2340:BI2340)</f>
        <v/>
      </c>
    </row>
    <row r="2341">
      <c r="A2341" t="inlineStr">
        <is>
          <t>688233</t>
        </is>
      </c>
      <c r="D2341" t="n">
        <v>1</v>
      </c>
      <c r="F2341" t="n">
        <v>1</v>
      </c>
      <c r="BJ2341">
        <f>SUM(B2341:BI2341)</f>
        <v/>
      </c>
    </row>
    <row r="2342">
      <c r="A2342" t="inlineStr">
        <is>
          <t>688268</t>
        </is>
      </c>
      <c r="D2342" t="n">
        <v>1</v>
      </c>
      <c r="E2342" t="n">
        <v>1</v>
      </c>
      <c r="BB2342" t="n">
        <v>1</v>
      </c>
      <c r="BJ2342">
        <f>SUM(B2342:BI2342)</f>
        <v/>
      </c>
    </row>
    <row r="2343">
      <c r="A2343" t="inlineStr">
        <is>
          <t>688277</t>
        </is>
      </c>
      <c r="D2343" t="n">
        <v>1</v>
      </c>
      <c r="F2343" t="n">
        <v>1</v>
      </c>
      <c r="BJ2343">
        <f>SUM(B2343:BI2343)</f>
        <v/>
      </c>
    </row>
    <row r="2344">
      <c r="A2344" t="inlineStr">
        <is>
          <t>688309</t>
        </is>
      </c>
      <c r="D2344" t="n">
        <v>1</v>
      </c>
      <c r="BJ2344">
        <f>SUM(B2344:BI2344)</f>
        <v/>
      </c>
    </row>
    <row r="2345">
      <c r="A2345" t="inlineStr">
        <is>
          <t>688310</t>
        </is>
      </c>
      <c r="D2345" t="n">
        <v>1</v>
      </c>
      <c r="BJ2345">
        <f>SUM(B2345:BI2345)</f>
        <v/>
      </c>
    </row>
    <row r="2346">
      <c r="A2346" t="inlineStr">
        <is>
          <t>688335</t>
        </is>
      </c>
      <c r="D2346" t="n">
        <v>1</v>
      </c>
      <c r="BJ2346">
        <f>SUM(B2346:BI2346)</f>
        <v/>
      </c>
    </row>
    <row r="2347">
      <c r="A2347" t="inlineStr">
        <is>
          <t>688338</t>
        </is>
      </c>
      <c r="D2347" t="n">
        <v>1</v>
      </c>
      <c r="BJ2347">
        <f>SUM(B2347:BI2347)</f>
        <v/>
      </c>
    </row>
    <row r="2348">
      <c r="A2348" t="inlineStr">
        <is>
          <t>688358</t>
        </is>
      </c>
      <c r="D2348" t="n">
        <v>1</v>
      </c>
      <c r="BJ2348">
        <f>SUM(B2348:BI2348)</f>
        <v/>
      </c>
    </row>
    <row r="2349">
      <c r="A2349" t="inlineStr">
        <is>
          <t>688377</t>
        </is>
      </c>
      <c r="D2349" t="n">
        <v>1</v>
      </c>
      <c r="BJ2349">
        <f>SUM(B2349:BI2349)</f>
        <v/>
      </c>
    </row>
    <row r="2350">
      <c r="A2350" t="inlineStr">
        <is>
          <t>688378</t>
        </is>
      </c>
      <c r="D2350" t="n">
        <v>1</v>
      </c>
      <c r="BJ2350">
        <f>SUM(B2350:BI2350)</f>
        <v/>
      </c>
    </row>
    <row r="2351">
      <c r="A2351" t="inlineStr">
        <is>
          <t>688379</t>
        </is>
      </c>
      <c r="D2351" t="n">
        <v>1</v>
      </c>
      <c r="BJ2351">
        <f>SUM(B2351:BI2351)</f>
        <v/>
      </c>
    </row>
    <row r="2352">
      <c r="A2352" t="inlineStr">
        <is>
          <t>688466</t>
        </is>
      </c>
      <c r="D2352" t="n">
        <v>1</v>
      </c>
      <c r="BJ2352">
        <f>SUM(B2352:BI2352)</f>
        <v/>
      </c>
    </row>
    <row r="2353">
      <c r="A2353" t="inlineStr">
        <is>
          <t>688513</t>
        </is>
      </c>
      <c r="D2353" t="n">
        <v>1</v>
      </c>
      <c r="E2353" t="n">
        <v>1</v>
      </c>
      <c r="BJ2353">
        <f>SUM(B2353:BI2353)</f>
        <v/>
      </c>
    </row>
    <row r="2354">
      <c r="A2354" t="inlineStr">
        <is>
          <t>688519</t>
        </is>
      </c>
      <c r="D2354" t="n">
        <v>1</v>
      </c>
      <c r="BJ2354">
        <f>SUM(B2354:BI2354)</f>
        <v/>
      </c>
    </row>
    <row r="2355">
      <c r="A2355" t="inlineStr">
        <is>
          <t>688526</t>
        </is>
      </c>
      <c r="D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688536</t>
        </is>
      </c>
      <c r="D2356" t="n">
        <v>1</v>
      </c>
      <c r="E2356" t="n">
        <v>1</v>
      </c>
      <c r="F2356" t="n">
        <v>1</v>
      </c>
      <c r="G2356" t="n">
        <v>1</v>
      </c>
      <c r="H2356" t="n">
        <v>1</v>
      </c>
      <c r="I2356" t="n">
        <v>1</v>
      </c>
      <c r="J2356" t="n">
        <v>1</v>
      </c>
      <c r="K2356" t="n">
        <v>1</v>
      </c>
      <c r="L2356" t="n">
        <v>1</v>
      </c>
      <c r="M2356" t="n">
        <v>1</v>
      </c>
      <c r="N2356" t="n">
        <v>1</v>
      </c>
      <c r="O2356" t="n">
        <v>1</v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1</v>
      </c>
      <c r="AN2356" t="n">
        <v>1</v>
      </c>
      <c r="AO2356" t="n">
        <v>1</v>
      </c>
      <c r="AP2356" t="n">
        <v>1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1</v>
      </c>
      <c r="AW2356" t="n">
        <v>1</v>
      </c>
      <c r="AX2356" t="n">
        <v>1</v>
      </c>
      <c r="AY2356" t="n">
        <v>1</v>
      </c>
      <c r="AZ2356" t="n">
        <v>1</v>
      </c>
      <c r="BA2356" t="n">
        <v>1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1</v>
      </c>
      <c r="BJ2356">
        <f>SUM(B2356:BI2356)</f>
        <v/>
      </c>
    </row>
    <row r="2357">
      <c r="A2357" t="inlineStr">
        <is>
          <t>688551</t>
        </is>
      </c>
      <c r="D2357" t="n">
        <v>1</v>
      </c>
      <c r="BJ2357">
        <f>SUM(B2357:BI2357)</f>
        <v/>
      </c>
    </row>
    <row r="2358">
      <c r="A2358" t="inlineStr">
        <is>
          <t>688557</t>
        </is>
      </c>
      <c r="D2358" t="n">
        <v>1</v>
      </c>
      <c r="BJ2358">
        <f>SUM(B2358:BI2358)</f>
        <v/>
      </c>
    </row>
    <row r="2359">
      <c r="A2359" t="inlineStr">
        <is>
          <t>688566</t>
        </is>
      </c>
      <c r="D2359" t="n">
        <v>1</v>
      </c>
      <c r="BJ2359">
        <f>SUM(B2359:BI2359)</f>
        <v/>
      </c>
    </row>
    <row r="2360">
      <c r="A2360" t="inlineStr">
        <is>
          <t>688569</t>
        </is>
      </c>
      <c r="D2360" t="n">
        <v>1</v>
      </c>
      <c r="BJ2360">
        <f>SUM(B2360:BI2360)</f>
        <v/>
      </c>
    </row>
    <row r="2361">
      <c r="A2361" t="inlineStr">
        <is>
          <t>688608</t>
        </is>
      </c>
      <c r="D2361" t="n">
        <v>1</v>
      </c>
      <c r="BJ2361">
        <f>SUM(B2361:BI2361)</f>
        <v/>
      </c>
    </row>
    <row r="2362">
      <c r="A2362" t="inlineStr">
        <is>
          <t>688617</t>
        </is>
      </c>
      <c r="D2362" t="n">
        <v>1</v>
      </c>
      <c r="BJ2362">
        <f>SUM(B2362:BI2362)</f>
        <v/>
      </c>
    </row>
    <row r="2363">
      <c r="A2363" t="inlineStr">
        <is>
          <t>000488</t>
        </is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1</v>
      </c>
      <c r="L2363" t="n">
        <v>1</v>
      </c>
      <c r="M2363" t="n">
        <v>1</v>
      </c>
      <c r="N2363" t="n">
        <v>1</v>
      </c>
      <c r="O2363" t="n">
        <v>1</v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P2363" t="n">
        <v>1</v>
      </c>
      <c r="AQ2363" t="n">
        <v>1</v>
      </c>
      <c r="AR2363" t="n">
        <v>1</v>
      </c>
      <c r="AS2363" t="n">
        <v>1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1</v>
      </c>
      <c r="BA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>
        <f>SUM(B2363:BI2363)</f>
        <v/>
      </c>
    </row>
    <row r="2364">
      <c r="A2364" t="inlineStr">
        <is>
          <t>000725</t>
        </is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1</v>
      </c>
      <c r="L2364" t="n">
        <v>1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BE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000938</t>
        </is>
      </c>
      <c r="E2365" t="n">
        <v>1</v>
      </c>
      <c r="BJ2365">
        <f>SUM(B2365:BI2365)</f>
        <v/>
      </c>
    </row>
    <row r="2366">
      <c r="A2366" t="inlineStr">
        <is>
          <t>002008</t>
        </is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1</v>
      </c>
      <c r="BJ2366">
        <f>SUM(B2366:BI2366)</f>
        <v/>
      </c>
    </row>
    <row r="2367">
      <c r="A2367" t="inlineStr">
        <is>
          <t>002017</t>
        </is>
      </c>
      <c r="E2367" t="n">
        <v>1</v>
      </c>
      <c r="BJ2367">
        <f>SUM(B2367:BI2367)</f>
        <v/>
      </c>
    </row>
    <row r="2368">
      <c r="A2368" t="inlineStr">
        <is>
          <t>002028</t>
        </is>
      </c>
      <c r="E2368" t="n">
        <v>1</v>
      </c>
      <c r="AW2368" t="n">
        <v>1</v>
      </c>
      <c r="AX2368" t="n">
        <v>1</v>
      </c>
      <c r="BA2368" t="n">
        <v>1</v>
      </c>
      <c r="BB2368" t="n">
        <v>1</v>
      </c>
      <c r="BC2368" t="n">
        <v>1</v>
      </c>
      <c r="BJ2368">
        <f>SUM(B2368:BI2368)</f>
        <v/>
      </c>
    </row>
    <row r="2369">
      <c r="A2369" t="inlineStr">
        <is>
          <t>002032</t>
        </is>
      </c>
      <c r="E2369" t="n">
        <v>1</v>
      </c>
      <c r="J2369" t="n">
        <v>1</v>
      </c>
      <c r="BJ2369">
        <f>SUM(B2369:BI2369)</f>
        <v/>
      </c>
    </row>
    <row r="2370">
      <c r="A2370" t="inlineStr">
        <is>
          <t>002129</t>
        </is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>
        <f>SUM(B2370:BI2370)</f>
        <v/>
      </c>
    </row>
    <row r="2371">
      <c r="A2371" t="inlineStr">
        <is>
          <t>002291</t>
        </is>
      </c>
      <c r="E2371" t="n">
        <v>1</v>
      </c>
      <c r="F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>
        <f>SUM(B2371:BI2371)</f>
        <v/>
      </c>
    </row>
    <row r="2372">
      <c r="A2372" t="inlineStr">
        <is>
          <t>002371</t>
        </is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AF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S2372" t="n">
        <v>1</v>
      </c>
      <c r="AT2372" t="n">
        <v>1</v>
      </c>
      <c r="AV2372" t="n">
        <v>1</v>
      </c>
      <c r="AW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002466</t>
        </is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>
        <f>SUM(B2373:BI2373)</f>
        <v/>
      </c>
    </row>
    <row r="2374">
      <c r="A2374" t="inlineStr">
        <is>
          <t>002643</t>
        </is>
      </c>
      <c r="E2374" t="n">
        <v>1</v>
      </c>
      <c r="F2374" t="n">
        <v>1</v>
      </c>
      <c r="J2374" t="n">
        <v>1</v>
      </c>
      <c r="K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T2374" t="n">
        <v>1</v>
      </c>
      <c r="U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G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W2374" t="n">
        <v>1</v>
      </c>
      <c r="AX2374" t="n">
        <v>1</v>
      </c>
      <c r="BB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>
        <f>SUM(B2374:BI2374)</f>
        <v/>
      </c>
    </row>
    <row r="2375">
      <c r="A2375" t="inlineStr">
        <is>
          <t>002759</t>
        </is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>
        <f>SUM(B2375:BI2375)</f>
        <v/>
      </c>
    </row>
    <row r="2376">
      <c r="A2376" t="inlineStr">
        <is>
          <t>300567</t>
        </is>
      </c>
      <c r="E2376" t="n">
        <v>1</v>
      </c>
      <c r="BJ2376">
        <f>SUM(B2376:BI2376)</f>
        <v/>
      </c>
    </row>
    <row r="2377">
      <c r="A2377" t="inlineStr">
        <is>
          <t>300599</t>
        </is>
      </c>
      <c r="E2377" t="n">
        <v>1</v>
      </c>
      <c r="BJ2377">
        <f>SUM(B2377:BI2377)</f>
        <v/>
      </c>
    </row>
    <row r="2378">
      <c r="A2378" t="inlineStr">
        <is>
          <t>300604</t>
        </is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BJ2378">
        <f>SUM(B2378:BI2378)</f>
        <v/>
      </c>
    </row>
    <row r="2379">
      <c r="A2379" t="inlineStr">
        <is>
          <t>300651</t>
        </is>
      </c>
      <c r="E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B2379" t="n">
        <v>1</v>
      </c>
      <c r="AC2379" t="n">
        <v>1</v>
      </c>
      <c r="AD2379" t="n">
        <v>1</v>
      </c>
      <c r="AE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J2379">
        <f>SUM(B2379:BI2379)</f>
        <v/>
      </c>
    </row>
    <row r="2380">
      <c r="A2380" t="inlineStr">
        <is>
          <t>300676</t>
        </is>
      </c>
      <c r="E2380" t="n">
        <v>1</v>
      </c>
      <c r="F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>
        <f>SUM(B2380:BI2380)</f>
        <v/>
      </c>
    </row>
    <row r="2381">
      <c r="A2381" t="inlineStr">
        <is>
          <t>300677</t>
        </is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>
        <f>SUM(B2381:BI2381)</f>
        <v/>
      </c>
    </row>
    <row r="2382">
      <c r="A2382" t="inlineStr">
        <is>
          <t>300687</t>
        </is>
      </c>
      <c r="E2382" t="n">
        <v>1</v>
      </c>
      <c r="F2382" t="n">
        <v>1</v>
      </c>
      <c r="G2382" t="n">
        <v>1</v>
      </c>
      <c r="R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M2382" t="n">
        <v>1</v>
      </c>
      <c r="AZ2382" t="n">
        <v>1</v>
      </c>
      <c r="BA2382" t="n">
        <v>1</v>
      </c>
      <c r="BB2382" t="n">
        <v>1</v>
      </c>
      <c r="BJ2382">
        <f>SUM(B2382:BI2382)</f>
        <v/>
      </c>
    </row>
    <row r="2383">
      <c r="A2383" t="inlineStr">
        <is>
          <t>300767</t>
        </is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AD2383" t="n">
        <v>1</v>
      </c>
      <c r="AE2383" t="n">
        <v>1</v>
      </c>
      <c r="AF2383" t="n">
        <v>1</v>
      </c>
      <c r="AG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>
        <f>SUM(B2383:BI2383)</f>
        <v/>
      </c>
    </row>
    <row r="2384">
      <c r="A2384" t="inlineStr">
        <is>
          <t>300791</t>
        </is>
      </c>
      <c r="E2384" t="n">
        <v>1</v>
      </c>
      <c r="F2384" t="n">
        <v>1</v>
      </c>
      <c r="G2384" t="n">
        <v>1</v>
      </c>
      <c r="I2384" t="n">
        <v>1</v>
      </c>
      <c r="J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300829</t>
        </is>
      </c>
      <c r="E2385" t="n">
        <v>1</v>
      </c>
      <c r="F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>
        <f>SUM(B2385:BI2385)</f>
        <v/>
      </c>
    </row>
    <row r="2386">
      <c r="A2386" t="inlineStr">
        <is>
          <t>300866</t>
        </is>
      </c>
      <c r="E2386" t="n">
        <v>1</v>
      </c>
      <c r="Q2386" t="n">
        <v>1</v>
      </c>
      <c r="R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B2386" t="n">
        <v>1</v>
      </c>
      <c r="AC2386" t="n">
        <v>1</v>
      </c>
      <c r="BJ2386">
        <f>SUM(B2386:BI2386)</f>
        <v/>
      </c>
    </row>
    <row r="2387">
      <c r="A2387" t="inlineStr">
        <is>
          <t>600110</t>
        </is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>
        <f>SUM(B2387:BI2387)</f>
        <v/>
      </c>
    </row>
    <row r="2388">
      <c r="A2388" t="inlineStr">
        <is>
          <t>600171</t>
        </is>
      </c>
      <c r="E2388" t="n">
        <v>1</v>
      </c>
      <c r="F2388" t="n">
        <v>1</v>
      </c>
      <c r="BJ2388">
        <f>SUM(B2388:BI2388)</f>
        <v/>
      </c>
    </row>
    <row r="2389">
      <c r="A2389" t="inlineStr">
        <is>
          <t>600226</t>
        </is>
      </c>
      <c r="E2389" t="n">
        <v>1</v>
      </c>
      <c r="L2389" t="n">
        <v>1</v>
      </c>
      <c r="M2389" t="n">
        <v>1</v>
      </c>
      <c r="N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BJ2389">
        <f>SUM(B2389:BI2389)</f>
        <v/>
      </c>
    </row>
    <row r="2390">
      <c r="A2390" t="inlineStr">
        <is>
          <t>600586</t>
        </is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>
        <f>SUM(B2390:BI2390)</f>
        <v/>
      </c>
    </row>
    <row r="2391">
      <c r="A2391" t="inlineStr">
        <is>
          <t>600656</t>
        </is>
      </c>
      <c r="E2391" t="n">
        <v>1</v>
      </c>
      <c r="F2391" t="n">
        <v>1</v>
      </c>
      <c r="BJ2391">
        <f>SUM(B2391:BI2391)</f>
        <v/>
      </c>
    </row>
    <row r="2392">
      <c r="A2392" t="inlineStr">
        <is>
          <t>600733</t>
        </is>
      </c>
      <c r="E2392" t="n">
        <v>1</v>
      </c>
      <c r="F2392" t="n">
        <v>1</v>
      </c>
      <c r="G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1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>
        <f>SUM(B2392:BI2392)</f>
        <v/>
      </c>
    </row>
    <row r="2393">
      <c r="A2393" t="inlineStr">
        <is>
          <t>600753</t>
        </is>
      </c>
      <c r="E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1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  <c r="BG2393" t="n">
        <v>1</v>
      </c>
      <c r="BH2393" t="n">
        <v>1</v>
      </c>
      <c r="BI2393" t="n">
        <v>1</v>
      </c>
      <c r="BJ2393">
        <f>SUM(B2393:BI2393)</f>
        <v/>
      </c>
    </row>
    <row r="2394">
      <c r="A2394" t="inlineStr">
        <is>
          <t>600823</t>
        </is>
      </c>
      <c r="E2394" t="n">
        <v>1</v>
      </c>
      <c r="BH2394" t="n">
        <v>1</v>
      </c>
      <c r="BI2394" t="n">
        <v>1</v>
      </c>
      <c r="BJ2394">
        <f>SUM(B2394:BI2394)</f>
        <v/>
      </c>
    </row>
    <row r="2395">
      <c r="A2395" t="inlineStr">
        <is>
          <t>600999</t>
        </is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  <c r="AS2395" t="n">
        <v>1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>
        <f>SUM(B2395:BI2395)</f>
        <v/>
      </c>
    </row>
    <row r="2396">
      <c r="A2396" t="inlineStr">
        <is>
          <t>601113</t>
        </is>
      </c>
      <c r="E2396" t="n">
        <v>1</v>
      </c>
      <c r="AD2396" t="n">
        <v>1</v>
      </c>
      <c r="AJ2396" t="n">
        <v>1</v>
      </c>
      <c r="BJ2396">
        <f>SUM(B2396:BI2396)</f>
        <v/>
      </c>
    </row>
    <row r="2397">
      <c r="A2397" t="inlineStr">
        <is>
          <t>601618</t>
        </is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AE2397" t="n">
        <v>1</v>
      </c>
      <c r="BJ2397">
        <f>SUM(B2397:BI2397)</f>
        <v/>
      </c>
    </row>
    <row r="2398">
      <c r="A2398" t="inlineStr">
        <is>
          <t>601766</t>
        </is>
      </c>
      <c r="E2398" t="n">
        <v>1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Z2398" t="n">
        <v>1</v>
      </c>
      <c r="BJ2398">
        <f>SUM(B2398:BI2398)</f>
        <v/>
      </c>
    </row>
    <row r="2399">
      <c r="A2399" t="inlineStr">
        <is>
          <t>603000</t>
        </is>
      </c>
      <c r="E2399" t="n">
        <v>1</v>
      </c>
      <c r="BJ2399">
        <f>SUM(B2399:BI2399)</f>
        <v/>
      </c>
    </row>
    <row r="2400">
      <c r="A2400" t="inlineStr">
        <is>
          <t>603869</t>
        </is>
      </c>
      <c r="E2400" t="n">
        <v>1</v>
      </c>
      <c r="F2400" t="n">
        <v>1</v>
      </c>
      <c r="BJ2400">
        <f>SUM(B2400:BI2400)</f>
        <v/>
      </c>
    </row>
    <row r="2401">
      <c r="A2401" t="inlineStr">
        <is>
          <t>603899</t>
        </is>
      </c>
      <c r="E2401" t="n">
        <v>1</v>
      </c>
      <c r="G2401" t="n">
        <v>1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1</v>
      </c>
      <c r="AR2401" t="n">
        <v>1</v>
      </c>
      <c r="AS2401" t="n">
        <v>1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1</v>
      </c>
      <c r="BA2401" t="n">
        <v>1</v>
      </c>
      <c r="BB2401" t="n">
        <v>1</v>
      </c>
      <c r="BC2401" t="n">
        <v>1</v>
      </c>
      <c r="BD2401" t="n">
        <v>1</v>
      </c>
      <c r="BE2401" t="n">
        <v>1</v>
      </c>
      <c r="BF2401" t="n">
        <v>1</v>
      </c>
      <c r="BG2401" t="n">
        <v>1</v>
      </c>
      <c r="BH2401" t="n">
        <v>1</v>
      </c>
      <c r="BI2401" t="n">
        <v>1</v>
      </c>
      <c r="BJ2401">
        <f>SUM(B2401:BI2401)</f>
        <v/>
      </c>
    </row>
    <row r="2402">
      <c r="A2402" t="inlineStr">
        <is>
          <t>688015</t>
        </is>
      </c>
      <c r="E2402" t="n">
        <v>1</v>
      </c>
      <c r="BC2402" t="n">
        <v>1</v>
      </c>
      <c r="BE2402" t="n">
        <v>1</v>
      </c>
      <c r="BF2402" t="n">
        <v>1</v>
      </c>
      <c r="BG2402" t="n">
        <v>1</v>
      </c>
      <c r="BH2402" t="n">
        <v>1</v>
      </c>
      <c r="BJ2402">
        <f>SUM(B2402:BI2402)</f>
        <v/>
      </c>
    </row>
    <row r="2403">
      <c r="A2403" t="inlineStr">
        <is>
          <t>688229</t>
        </is>
      </c>
      <c r="E2403" t="n">
        <v>1</v>
      </c>
      <c r="F2403" t="n">
        <v>1</v>
      </c>
      <c r="K2403" t="n">
        <v>1</v>
      </c>
      <c r="L2403" t="n">
        <v>1</v>
      </c>
      <c r="BJ2403">
        <f>SUM(B2403:BI2403)</f>
        <v/>
      </c>
    </row>
    <row r="2404">
      <c r="A2404" t="inlineStr">
        <is>
          <t>688368</t>
        </is>
      </c>
      <c r="E2404" t="n">
        <v>1</v>
      </c>
      <c r="F2404" t="n">
        <v>1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1</v>
      </c>
      <c r="AR2404" t="n">
        <v>1</v>
      </c>
      <c r="AS2404" t="n">
        <v>1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>
        <f>SUM(B2404:BI2404)</f>
        <v/>
      </c>
    </row>
    <row r="2405">
      <c r="A2405" t="inlineStr">
        <is>
          <t>688686</t>
        </is>
      </c>
      <c r="E2405" t="n">
        <v>1</v>
      </c>
      <c r="F2405" t="n">
        <v>1</v>
      </c>
      <c r="G2405" t="n">
        <v>1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1</v>
      </c>
      <c r="AR2405" t="n">
        <v>1</v>
      </c>
      <c r="AS2405" t="n">
        <v>1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1</v>
      </c>
      <c r="BF2405" t="n">
        <v>1</v>
      </c>
      <c r="BG2405" t="n">
        <v>1</v>
      </c>
      <c r="BH2405" t="n">
        <v>1</v>
      </c>
      <c r="BI2405" t="n">
        <v>1</v>
      </c>
      <c r="BJ2405">
        <f>SUM(B2405:BI2405)</f>
        <v/>
      </c>
    </row>
    <row r="2406">
      <c r="A2406" t="inlineStr">
        <is>
          <t>002324</t>
        </is>
      </c>
      <c r="F2406" t="n">
        <v>1</v>
      </c>
      <c r="G2406" t="n">
        <v>1</v>
      </c>
      <c r="H2406" t="n">
        <v>1</v>
      </c>
      <c r="I2406" t="n">
        <v>1</v>
      </c>
      <c r="J2406" t="n">
        <v>1</v>
      </c>
      <c r="K2406" t="n">
        <v>1</v>
      </c>
      <c r="L2406" t="n">
        <v>1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1</v>
      </c>
      <c r="Z2406" t="n">
        <v>1</v>
      </c>
      <c r="AD2406" t="n">
        <v>1</v>
      </c>
      <c r="AG2406" t="n">
        <v>1</v>
      </c>
      <c r="AH2406" t="n">
        <v>1</v>
      </c>
      <c r="AI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1</v>
      </c>
      <c r="AR2406" t="n">
        <v>1</v>
      </c>
      <c r="AS2406" t="n">
        <v>1</v>
      </c>
      <c r="AT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1</v>
      </c>
      <c r="BH2406" t="n">
        <v>1</v>
      </c>
      <c r="BI2406" t="n">
        <v>1</v>
      </c>
      <c r="BJ2406">
        <f>SUM(B2406:BI2406)</f>
        <v/>
      </c>
    </row>
    <row r="2407">
      <c r="A2407" t="inlineStr">
        <is>
          <t>002342</t>
        </is>
      </c>
      <c r="F2407" t="n">
        <v>1</v>
      </c>
      <c r="J2407" t="n">
        <v>1</v>
      </c>
      <c r="L2407" t="n">
        <v>1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K2407" t="n">
        <v>1</v>
      </c>
      <c r="AT2407" t="n">
        <v>1</v>
      </c>
      <c r="AU2407" t="n">
        <v>1</v>
      </c>
      <c r="AV2407" t="n">
        <v>1</v>
      </c>
      <c r="AW2407" t="n">
        <v>1</v>
      </c>
      <c r="BJ2407">
        <f>SUM(B2407:BI2407)</f>
        <v/>
      </c>
    </row>
    <row r="2408">
      <c r="A2408" t="inlineStr">
        <is>
          <t>002409</t>
        </is>
      </c>
      <c r="F2408" t="n">
        <v>1</v>
      </c>
      <c r="N2408" t="n">
        <v>1</v>
      </c>
      <c r="O2408" t="n">
        <v>1</v>
      </c>
      <c r="P2408" t="n">
        <v>1</v>
      </c>
      <c r="AF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1</v>
      </c>
      <c r="AR2408" t="n">
        <v>1</v>
      </c>
      <c r="AS2408" t="n">
        <v>1</v>
      </c>
      <c r="AT2408" t="n">
        <v>1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1</v>
      </c>
      <c r="BA2408" t="n">
        <v>1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I2408" t="n">
        <v>1</v>
      </c>
      <c r="BJ2408">
        <f>SUM(B2408:BI2408)</f>
        <v/>
      </c>
    </row>
    <row r="2409">
      <c r="A2409" t="inlineStr">
        <is>
          <t>002497</t>
        </is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1</v>
      </c>
      <c r="BE2409" t="n">
        <v>1</v>
      </c>
      <c r="BF2409" t="n">
        <v>1</v>
      </c>
      <c r="BG2409" t="n">
        <v>1</v>
      </c>
      <c r="BH2409" t="n">
        <v>1</v>
      </c>
      <c r="BI2409" t="n">
        <v>1</v>
      </c>
      <c r="BJ2409">
        <f>SUM(B2409:BI2409)</f>
        <v/>
      </c>
    </row>
    <row r="2410">
      <c r="A2410" t="inlineStr">
        <is>
          <t>002756</t>
        </is>
      </c>
      <c r="F2410" t="n">
        <v>1</v>
      </c>
      <c r="G2410" t="n">
        <v>1</v>
      </c>
      <c r="H2410" t="n">
        <v>1</v>
      </c>
      <c r="I2410" t="n">
        <v>1</v>
      </c>
      <c r="J2410" t="n">
        <v>1</v>
      </c>
      <c r="K2410" t="n">
        <v>1</v>
      </c>
      <c r="L2410" t="n">
        <v>1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1</v>
      </c>
      <c r="BG2410" t="n">
        <v>1</v>
      </c>
      <c r="BH2410" t="n">
        <v>1</v>
      </c>
      <c r="BI2410" t="n">
        <v>1</v>
      </c>
      <c r="BJ2410">
        <f>SUM(B2410:BI2410)</f>
        <v/>
      </c>
    </row>
    <row r="2411">
      <c r="A2411" t="inlineStr">
        <is>
          <t>300450</t>
        </is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  <c r="BG2411" t="n">
        <v>1</v>
      </c>
      <c r="BH2411" t="n">
        <v>1</v>
      </c>
      <c r="BI2411" t="n">
        <v>1</v>
      </c>
      <c r="BJ2411">
        <f>SUM(B2411:BI2411)</f>
        <v/>
      </c>
    </row>
    <row r="2412">
      <c r="A2412" t="inlineStr">
        <is>
          <t>300618</t>
        </is>
      </c>
      <c r="F2412" t="n">
        <v>1</v>
      </c>
      <c r="G2412" t="n">
        <v>1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1</v>
      </c>
      <c r="AR2412" t="n">
        <v>1</v>
      </c>
      <c r="AS2412" t="n">
        <v>1</v>
      </c>
      <c r="AT2412" t="n">
        <v>1</v>
      </c>
      <c r="AU2412" t="n">
        <v>1</v>
      </c>
      <c r="BJ2412">
        <f>SUM(B2412:BI2412)</f>
        <v/>
      </c>
    </row>
    <row r="2413">
      <c r="A2413" t="inlineStr">
        <is>
          <t>300750</t>
        </is>
      </c>
      <c r="F2413" t="n">
        <v>1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  <c r="BG2413" t="n">
        <v>1</v>
      </c>
      <c r="BH2413" t="n">
        <v>1</v>
      </c>
      <c r="BI2413" t="n">
        <v>1</v>
      </c>
      <c r="BJ2413">
        <f>SUM(B2413:BI2413)</f>
        <v/>
      </c>
    </row>
    <row r="2414">
      <c r="A2414" t="inlineStr">
        <is>
          <t>300919</t>
        </is>
      </c>
      <c r="F2414" t="n">
        <v>1</v>
      </c>
      <c r="BJ2414">
        <f>SUM(B2414:BI2414)</f>
        <v/>
      </c>
    </row>
    <row r="2415">
      <c r="A2415" t="inlineStr">
        <is>
          <t>600378</t>
        </is>
      </c>
      <c r="F2415" t="n">
        <v>1</v>
      </c>
      <c r="G2415" t="n">
        <v>1</v>
      </c>
      <c r="J2415" t="n">
        <v>1</v>
      </c>
      <c r="R2415" t="n">
        <v>1</v>
      </c>
      <c r="AM2415" t="n">
        <v>1</v>
      </c>
      <c r="AW2415" t="n">
        <v>1</v>
      </c>
      <c r="AX2415" t="n">
        <v>1</v>
      </c>
      <c r="AY2415" t="n">
        <v>1</v>
      </c>
      <c r="BA2415" t="n">
        <v>1</v>
      </c>
      <c r="BB2415" t="n">
        <v>1</v>
      </c>
      <c r="BE2415" t="n">
        <v>1</v>
      </c>
      <c r="BF2415" t="n">
        <v>1</v>
      </c>
      <c r="BG2415" t="n">
        <v>1</v>
      </c>
      <c r="BH2415" t="n">
        <v>1</v>
      </c>
      <c r="BI2415" t="n">
        <v>1</v>
      </c>
      <c r="BJ2415">
        <f>SUM(B2415:BI2415)</f>
        <v/>
      </c>
    </row>
    <row r="2416">
      <c r="A2416" t="inlineStr">
        <is>
          <t>600523</t>
        </is>
      </c>
      <c r="F2416" t="n">
        <v>1</v>
      </c>
      <c r="AW2416" t="n">
        <v>1</v>
      </c>
      <c r="AX2416" t="n">
        <v>1</v>
      </c>
      <c r="BF2416" t="n">
        <v>1</v>
      </c>
      <c r="BJ2416">
        <f>SUM(B2416:BI2416)</f>
        <v/>
      </c>
    </row>
    <row r="2417">
      <c r="A2417" t="inlineStr">
        <is>
          <t>600597</t>
        </is>
      </c>
      <c r="F2417" t="n">
        <v>1</v>
      </c>
      <c r="G2417" t="n">
        <v>1</v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1</v>
      </c>
      <c r="N2417" t="n">
        <v>1</v>
      </c>
      <c r="O2417" t="n">
        <v>1</v>
      </c>
      <c r="R2417" t="n">
        <v>1</v>
      </c>
      <c r="S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1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1</v>
      </c>
      <c r="BA2417" t="n">
        <v>1</v>
      </c>
      <c r="BB2417" t="n">
        <v>1</v>
      </c>
      <c r="BC2417" t="n">
        <v>1</v>
      </c>
      <c r="BD2417" t="n">
        <v>1</v>
      </c>
      <c r="BE2417" t="n">
        <v>1</v>
      </c>
      <c r="BF2417" t="n">
        <v>1</v>
      </c>
      <c r="BG2417" t="n">
        <v>1</v>
      </c>
      <c r="BH2417" t="n">
        <v>1</v>
      </c>
      <c r="BI2417" t="n">
        <v>1</v>
      </c>
      <c r="BJ2417">
        <f>SUM(B2417:BI2417)</f>
        <v/>
      </c>
    </row>
    <row r="2418">
      <c r="A2418" t="inlineStr">
        <is>
          <t>600655</t>
        </is>
      </c>
      <c r="F2418" t="n">
        <v>1</v>
      </c>
      <c r="G2418" t="n">
        <v>1</v>
      </c>
      <c r="H2418" t="n">
        <v>1</v>
      </c>
      <c r="I2418" t="n">
        <v>1</v>
      </c>
      <c r="J2418" t="n">
        <v>1</v>
      </c>
      <c r="K2418" t="n">
        <v>1</v>
      </c>
      <c r="L2418" t="n">
        <v>1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D2418" t="n">
        <v>1</v>
      </c>
      <c r="BE2418" t="n">
        <v>1</v>
      </c>
      <c r="BF2418" t="n">
        <v>1</v>
      </c>
      <c r="BG2418" t="n">
        <v>1</v>
      </c>
      <c r="BH2418" t="n">
        <v>1</v>
      </c>
      <c r="BI2418" t="n">
        <v>1</v>
      </c>
      <c r="BJ2418">
        <f>SUM(B2418:BI2418)</f>
        <v/>
      </c>
    </row>
    <row r="2419">
      <c r="A2419" t="inlineStr">
        <is>
          <t>600786</t>
        </is>
      </c>
      <c r="F2419" t="n">
        <v>1</v>
      </c>
      <c r="H2419" t="n">
        <v>1</v>
      </c>
      <c r="I2419" t="n">
        <v>1</v>
      </c>
      <c r="J2419" t="n">
        <v>1</v>
      </c>
      <c r="K2419" t="n">
        <v>1</v>
      </c>
      <c r="L2419" t="n">
        <v>1</v>
      </c>
      <c r="M2419" t="n">
        <v>1</v>
      </c>
      <c r="Q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1</v>
      </c>
      <c r="AR2419" t="n">
        <v>1</v>
      </c>
      <c r="AS2419" t="n">
        <v>1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1</v>
      </c>
      <c r="BA2419" t="n">
        <v>1</v>
      </c>
      <c r="BB2419" t="n">
        <v>1</v>
      </c>
      <c r="BC2419" t="n">
        <v>1</v>
      </c>
      <c r="BD2419" t="n">
        <v>1</v>
      </c>
      <c r="BE2419" t="n">
        <v>1</v>
      </c>
      <c r="BF2419" t="n">
        <v>1</v>
      </c>
      <c r="BG2419" t="n">
        <v>1</v>
      </c>
      <c r="BH2419" t="n">
        <v>1</v>
      </c>
      <c r="BI2419" t="n">
        <v>1</v>
      </c>
      <c r="BJ2419">
        <f>SUM(B2419:BI2419)</f>
        <v/>
      </c>
    </row>
    <row r="2420">
      <c r="A2420" t="inlineStr">
        <is>
          <t>600862</t>
        </is>
      </c>
      <c r="F2420" t="n">
        <v>1</v>
      </c>
      <c r="G2420" t="n">
        <v>1</v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1</v>
      </c>
      <c r="AR2420" t="n">
        <v>1</v>
      </c>
      <c r="AS2420" t="n">
        <v>1</v>
      </c>
      <c r="AT2420" t="n">
        <v>1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1</v>
      </c>
      <c r="BH2420" t="n">
        <v>1</v>
      </c>
      <c r="BI2420" t="n">
        <v>1</v>
      </c>
      <c r="BJ2420">
        <f>SUM(B2420:BI2420)</f>
        <v/>
      </c>
    </row>
    <row r="2421">
      <c r="A2421" t="inlineStr">
        <is>
          <t>600887</t>
        </is>
      </c>
      <c r="F2421" t="n">
        <v>1</v>
      </c>
      <c r="G2421" t="n">
        <v>1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1</v>
      </c>
      <c r="AR2421" t="n">
        <v>1</v>
      </c>
      <c r="AS2421" t="n">
        <v>1</v>
      </c>
      <c r="AT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1</v>
      </c>
      <c r="BA2421" t="n">
        <v>1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1</v>
      </c>
      <c r="BH2421" t="n">
        <v>1</v>
      </c>
      <c r="BI2421" t="n">
        <v>1</v>
      </c>
      <c r="BJ2421">
        <f>SUM(B2421:BI2421)</f>
        <v/>
      </c>
    </row>
    <row r="2422">
      <c r="A2422" t="inlineStr">
        <is>
          <t>600893</t>
        </is>
      </c>
      <c r="F2422" t="n">
        <v>1</v>
      </c>
      <c r="G2422" t="n">
        <v>1</v>
      </c>
      <c r="H2422" t="n">
        <v>1</v>
      </c>
      <c r="I2422" t="n">
        <v>1</v>
      </c>
      <c r="J2422" t="n">
        <v>1</v>
      </c>
      <c r="K2422" t="n">
        <v>1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1</v>
      </c>
      <c r="AR2422" t="n">
        <v>1</v>
      </c>
      <c r="AS2422" t="n">
        <v>1</v>
      </c>
      <c r="AT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1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1</v>
      </c>
      <c r="BH2422" t="n">
        <v>1</v>
      </c>
      <c r="BI2422" t="n">
        <v>1</v>
      </c>
      <c r="BJ2422">
        <f>SUM(B2422:BI2422)</f>
        <v/>
      </c>
    </row>
    <row r="2423">
      <c r="A2423" t="inlineStr">
        <is>
          <t>603179</t>
        </is>
      </c>
      <c r="F2423" t="n">
        <v>1</v>
      </c>
      <c r="G2423" t="n">
        <v>1</v>
      </c>
      <c r="H2423" t="n">
        <v>1</v>
      </c>
      <c r="I2423" t="n">
        <v>1</v>
      </c>
      <c r="J2423" t="n">
        <v>1</v>
      </c>
      <c r="K2423" t="n">
        <v>1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1</v>
      </c>
      <c r="AR2423" t="n">
        <v>1</v>
      </c>
      <c r="AS2423" t="n">
        <v>1</v>
      </c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1</v>
      </c>
      <c r="BA2423" t="n">
        <v>1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1</v>
      </c>
      <c r="BH2423" t="n">
        <v>1</v>
      </c>
      <c r="BI2423" t="n">
        <v>1</v>
      </c>
      <c r="BJ2423">
        <f>SUM(B2423:BI2423)</f>
        <v/>
      </c>
    </row>
    <row r="2424">
      <c r="A2424" t="inlineStr">
        <is>
          <t>603297</t>
        </is>
      </c>
      <c r="F2424" t="n">
        <v>1</v>
      </c>
      <c r="G2424" t="n">
        <v>1</v>
      </c>
      <c r="H2424" t="n">
        <v>1</v>
      </c>
      <c r="I2424" t="n">
        <v>1</v>
      </c>
      <c r="J2424" t="n">
        <v>1</v>
      </c>
      <c r="M2424" t="n">
        <v>1</v>
      </c>
      <c r="N2424" t="n">
        <v>1</v>
      </c>
      <c r="AN2424" t="n">
        <v>1</v>
      </c>
      <c r="BE2424" t="n">
        <v>1</v>
      </c>
      <c r="BF2424" t="n">
        <v>1</v>
      </c>
      <c r="BG2424" t="n">
        <v>1</v>
      </c>
      <c r="BH2424" t="n">
        <v>1</v>
      </c>
      <c r="BI2424" t="n">
        <v>1</v>
      </c>
      <c r="BJ2424">
        <f>SUM(B2424:BI2424)</f>
        <v/>
      </c>
    </row>
    <row r="2425">
      <c r="A2425" t="inlineStr">
        <is>
          <t>603678</t>
        </is>
      </c>
      <c r="F2425" t="n">
        <v>1</v>
      </c>
      <c r="G2425" t="n">
        <v>1</v>
      </c>
      <c r="H2425" t="n">
        <v>1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>
        <f>SUM(B2425:BI2425)</f>
        <v/>
      </c>
    </row>
    <row r="2426">
      <c r="A2426" t="inlineStr">
        <is>
          <t>688030</t>
        </is>
      </c>
      <c r="F2426" t="n">
        <v>1</v>
      </c>
      <c r="G2426" t="n">
        <v>1</v>
      </c>
      <c r="H2426" t="n">
        <v>1</v>
      </c>
      <c r="I2426" t="n">
        <v>1</v>
      </c>
      <c r="BJ2426">
        <f>SUM(B2426:BI2426)</f>
        <v/>
      </c>
    </row>
    <row r="2427">
      <c r="A2427" t="inlineStr">
        <is>
          <t>688981</t>
        </is>
      </c>
      <c r="F2427" t="n">
        <v>1</v>
      </c>
      <c r="R2427" t="n">
        <v>1</v>
      </c>
      <c r="BJ2427">
        <f>SUM(B2427:BI2427)</f>
        <v/>
      </c>
    </row>
    <row r="2428">
      <c r="A2428" t="inlineStr">
        <is>
          <t>000522</t>
        </is>
      </c>
      <c r="G2428" t="n">
        <v>1</v>
      </c>
      <c r="I2428" t="n">
        <v>1</v>
      </c>
      <c r="J2428" t="n">
        <v>1</v>
      </c>
      <c r="K2428" t="n">
        <v>1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U2428" t="n">
        <v>1</v>
      </c>
      <c r="V2428" t="n">
        <v>1</v>
      </c>
      <c r="Y2428" t="n">
        <v>1</v>
      </c>
      <c r="AO2428" t="n">
        <v>1</v>
      </c>
      <c r="AP2428" t="n">
        <v>1</v>
      </c>
      <c r="AQ2428" t="n">
        <v>1</v>
      </c>
      <c r="AR2428" t="n">
        <v>1</v>
      </c>
      <c r="AS2428" t="n">
        <v>1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1</v>
      </c>
      <c r="BE2428" t="n">
        <v>1</v>
      </c>
      <c r="BJ2428">
        <f>SUM(B2428:BI2428)</f>
        <v/>
      </c>
    </row>
    <row r="2429">
      <c r="A2429" t="inlineStr">
        <is>
          <t>000591</t>
        </is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1</v>
      </c>
      <c r="AR2429" t="n">
        <v>1</v>
      </c>
      <c r="AS2429" t="n">
        <v>1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1</v>
      </c>
      <c r="BA2429" t="n">
        <v>1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1</v>
      </c>
      <c r="BH2429" t="n">
        <v>1</v>
      </c>
      <c r="BI2429" t="n">
        <v>1</v>
      </c>
      <c r="BJ2429">
        <f>SUM(B2429:BI2429)</f>
        <v/>
      </c>
    </row>
    <row r="2430">
      <c r="A2430" t="inlineStr">
        <is>
          <t>000767</t>
        </is>
      </c>
      <c r="G2430" t="n">
        <v>1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O2430" t="n">
        <v>1</v>
      </c>
      <c r="AP2430" t="n">
        <v>1</v>
      </c>
      <c r="AQ2430" t="n">
        <v>1</v>
      </c>
      <c r="AR2430" t="n">
        <v>1</v>
      </c>
      <c r="AS2430" t="n">
        <v>1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BJ2430">
        <f>SUM(B2430:BI2430)</f>
        <v/>
      </c>
    </row>
    <row r="2431">
      <c r="A2431" t="inlineStr">
        <is>
          <t>002080</t>
        </is>
      </c>
      <c r="G2431" t="n">
        <v>1</v>
      </c>
      <c r="H2431" t="n">
        <v>1</v>
      </c>
      <c r="I2431" t="n">
        <v>1</v>
      </c>
      <c r="J2431" t="n">
        <v>1</v>
      </c>
      <c r="K2431" t="n">
        <v>1</v>
      </c>
      <c r="L2431" t="n">
        <v>1</v>
      </c>
      <c r="M2431" t="n">
        <v>1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X2431" t="n">
        <v>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1</v>
      </c>
      <c r="AR2431" t="n">
        <v>1</v>
      </c>
      <c r="AS2431" t="n">
        <v>1</v>
      </c>
      <c r="AT2431" t="n">
        <v>1</v>
      </c>
      <c r="AU2431" t="n">
        <v>1</v>
      </c>
      <c r="AV2431" t="n">
        <v>1</v>
      </c>
      <c r="AW2431" t="n">
        <v>1</v>
      </c>
      <c r="AX2431" t="n">
        <v>1</v>
      </c>
      <c r="AY2431" t="n">
        <v>1</v>
      </c>
      <c r="AZ2431" t="n">
        <v>1</v>
      </c>
      <c r="BA2431" t="n">
        <v>1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1</v>
      </c>
      <c r="BH2431" t="n">
        <v>1</v>
      </c>
      <c r="BI2431" t="n">
        <v>1</v>
      </c>
      <c r="BJ2431">
        <f>SUM(B2431:BI2431)</f>
        <v/>
      </c>
    </row>
    <row r="2432">
      <c r="A2432" t="inlineStr">
        <is>
          <t>002202</t>
        </is>
      </c>
      <c r="G2432" t="n">
        <v>1</v>
      </c>
      <c r="H2432" t="n">
        <v>1</v>
      </c>
      <c r="I2432" t="n">
        <v>1</v>
      </c>
      <c r="J2432" t="n">
        <v>1</v>
      </c>
      <c r="K2432" t="n">
        <v>1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P2432" t="n">
        <v>1</v>
      </c>
      <c r="AQ2432" t="n">
        <v>1</v>
      </c>
      <c r="AR2432" t="n">
        <v>1</v>
      </c>
      <c r="AS2432" t="n">
        <v>1</v>
      </c>
      <c r="AT2432" t="n">
        <v>1</v>
      </c>
      <c r="AU2432" t="n">
        <v>1</v>
      </c>
      <c r="BJ2432">
        <f>SUM(B2432:BI2432)</f>
        <v/>
      </c>
    </row>
    <row r="2433">
      <c r="A2433" t="inlineStr">
        <is>
          <t>002414</t>
        </is>
      </c>
      <c r="G2433" t="n">
        <v>1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V2433" t="n">
        <v>1</v>
      </c>
      <c r="W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1</v>
      </c>
      <c r="BH2433" t="n">
        <v>1</v>
      </c>
      <c r="BI2433" t="n">
        <v>1</v>
      </c>
      <c r="BJ2433">
        <f>SUM(B2433:BI2433)</f>
        <v/>
      </c>
    </row>
    <row r="2434">
      <c r="A2434" t="inlineStr">
        <is>
          <t>002499</t>
        </is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F2434" t="n">
        <v>1</v>
      </c>
      <c r="BG2434" t="n">
        <v>1</v>
      </c>
      <c r="BH2434" t="n">
        <v>1</v>
      </c>
      <c r="BI2434" t="n">
        <v>1</v>
      </c>
      <c r="BJ2434">
        <f>SUM(B2434:BI2434)</f>
        <v/>
      </c>
    </row>
    <row r="2435">
      <c r="A2435" t="inlineStr">
        <is>
          <t>002674</t>
        </is>
      </c>
      <c r="G2435" t="n">
        <v>1</v>
      </c>
      <c r="AK2435" t="n">
        <v>1</v>
      </c>
      <c r="AL2435" t="n">
        <v>1</v>
      </c>
      <c r="AM2435" t="n">
        <v>1</v>
      </c>
      <c r="AN2435" t="n">
        <v>1</v>
      </c>
      <c r="AT2435" t="n">
        <v>1</v>
      </c>
      <c r="AU2435" t="n">
        <v>1</v>
      </c>
      <c r="BJ2435">
        <f>SUM(B2435:BI2435)</f>
        <v/>
      </c>
    </row>
    <row r="2436">
      <c r="A2436" t="inlineStr">
        <is>
          <t>300224</t>
        </is>
      </c>
      <c r="G2436" t="n">
        <v>1</v>
      </c>
      <c r="H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U2436" t="n">
        <v>1</v>
      </c>
      <c r="V2436" t="n">
        <v>1</v>
      </c>
      <c r="W2436" t="n">
        <v>1</v>
      </c>
      <c r="X2436" t="n">
        <v>1</v>
      </c>
      <c r="Z2436" t="n">
        <v>1</v>
      </c>
      <c r="AE2436" t="n">
        <v>1</v>
      </c>
      <c r="AF2436" t="n">
        <v>1</v>
      </c>
      <c r="AG2436" t="n">
        <v>1</v>
      </c>
      <c r="AH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R2436" t="n">
        <v>1</v>
      </c>
      <c r="BJ2436">
        <f>SUM(B2436:BI2436)</f>
        <v/>
      </c>
    </row>
    <row r="2437">
      <c r="A2437" t="inlineStr">
        <is>
          <t>600118</t>
        </is>
      </c>
      <c r="G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1</v>
      </c>
      <c r="BH2437" t="n">
        <v>1</v>
      </c>
      <c r="BI2437" t="n">
        <v>1</v>
      </c>
      <c r="BJ2437">
        <f>SUM(B2437:BI2437)</f>
        <v/>
      </c>
    </row>
    <row r="2438">
      <c r="A2438" t="inlineStr">
        <is>
          <t>600379</t>
        </is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BJ2438">
        <f>SUM(B2438:BI2438)</f>
        <v/>
      </c>
    </row>
    <row r="2439">
      <c r="A2439" t="inlineStr">
        <is>
          <t>600456</t>
        </is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1</v>
      </c>
      <c r="BH2439" t="n">
        <v>1</v>
      </c>
      <c r="BI2439" t="n">
        <v>1</v>
      </c>
      <c r="BJ2439">
        <f>SUM(B2439:BI2439)</f>
        <v/>
      </c>
    </row>
    <row r="2440">
      <c r="A2440" t="inlineStr">
        <is>
          <t>600482</t>
        </is>
      </c>
      <c r="G2440" t="n">
        <v>1</v>
      </c>
      <c r="H2440" t="n">
        <v>1</v>
      </c>
      <c r="BJ2440">
        <f>SUM(B2440:BI2440)</f>
        <v/>
      </c>
    </row>
    <row r="2441">
      <c r="A2441" t="inlineStr">
        <is>
          <t>600584</t>
        </is>
      </c>
      <c r="G2441" t="n">
        <v>1</v>
      </c>
      <c r="O2441" t="n">
        <v>1</v>
      </c>
      <c r="P2441" t="n">
        <v>1</v>
      </c>
      <c r="R2441" t="n">
        <v>1</v>
      </c>
      <c r="S2441" t="n">
        <v>1</v>
      </c>
      <c r="T2441" t="n">
        <v>1</v>
      </c>
      <c r="U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  <c r="BG2441" t="n">
        <v>1</v>
      </c>
      <c r="BH2441" t="n">
        <v>1</v>
      </c>
      <c r="BI2441" t="n">
        <v>1</v>
      </c>
      <c r="BJ2441">
        <f>SUM(B2441:BI2441)</f>
        <v/>
      </c>
    </row>
    <row r="2442">
      <c r="A2442" t="inlineStr">
        <is>
          <t>600685</t>
        </is>
      </c>
      <c r="G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1</v>
      </c>
      <c r="AR2442" t="n">
        <v>1</v>
      </c>
      <c r="AS2442" t="n">
        <v>1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1</v>
      </c>
      <c r="BA2442" t="n">
        <v>1</v>
      </c>
      <c r="BB2442" t="n">
        <v>1</v>
      </c>
      <c r="BC2442" t="n">
        <v>1</v>
      </c>
      <c r="BD2442" t="n">
        <v>1</v>
      </c>
      <c r="BE2442" t="n">
        <v>1</v>
      </c>
      <c r="BF2442" t="n">
        <v>1</v>
      </c>
      <c r="BG2442" t="n">
        <v>1</v>
      </c>
      <c r="BH2442" t="n">
        <v>1</v>
      </c>
      <c r="BI2442" t="n">
        <v>1</v>
      </c>
      <c r="BJ2442">
        <f>SUM(B2442:BI2442)</f>
        <v/>
      </c>
    </row>
    <row r="2443">
      <c r="A2443" t="inlineStr">
        <is>
          <t>600798</t>
        </is>
      </c>
      <c r="G2443" t="n">
        <v>1</v>
      </c>
      <c r="H2443" t="n">
        <v>1</v>
      </c>
      <c r="I2443" t="n">
        <v>1</v>
      </c>
      <c r="J2443" t="n">
        <v>1</v>
      </c>
      <c r="K2443" t="n">
        <v>1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T2443" t="n">
        <v>1</v>
      </c>
      <c r="AU2443" t="n">
        <v>1</v>
      </c>
      <c r="AV2443" t="n">
        <v>1</v>
      </c>
      <c r="AW2443" t="n">
        <v>1</v>
      </c>
      <c r="AX2443" t="n">
        <v>1</v>
      </c>
      <c r="AY2443" t="n">
        <v>1</v>
      </c>
      <c r="BJ2443">
        <f>SUM(B2443:BI2443)</f>
        <v/>
      </c>
    </row>
    <row r="2444">
      <c r="A2444" t="inlineStr">
        <is>
          <t>600967</t>
        </is>
      </c>
      <c r="G2444" t="n">
        <v>1</v>
      </c>
      <c r="H2444" t="n">
        <v>1</v>
      </c>
      <c r="I2444" t="n">
        <v>1</v>
      </c>
      <c r="J2444" t="n">
        <v>1</v>
      </c>
      <c r="BJ2444">
        <f>SUM(B2444:BI2444)</f>
        <v/>
      </c>
    </row>
    <row r="2445">
      <c r="A2445" t="inlineStr">
        <is>
          <t>601908</t>
        </is>
      </c>
      <c r="G2445" t="n">
        <v>1</v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1</v>
      </c>
      <c r="AS2445" t="n">
        <v>1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1</v>
      </c>
      <c r="BA2445" t="n">
        <v>1</v>
      </c>
      <c r="BB2445" t="n">
        <v>1</v>
      </c>
      <c r="BC2445" t="n">
        <v>1</v>
      </c>
      <c r="BD2445" t="n">
        <v>1</v>
      </c>
      <c r="BE2445" t="n">
        <v>1</v>
      </c>
      <c r="BF2445" t="n">
        <v>1</v>
      </c>
      <c r="BG2445" t="n">
        <v>1</v>
      </c>
      <c r="BH2445" t="n">
        <v>1</v>
      </c>
      <c r="BI2445" t="n">
        <v>1</v>
      </c>
      <c r="BJ2445">
        <f>SUM(B2445:BI2445)</f>
        <v/>
      </c>
    </row>
    <row r="2446">
      <c r="A2446" t="inlineStr">
        <is>
          <t>601919</t>
        </is>
      </c>
      <c r="G2446" t="n">
        <v>1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>
        <f>SUM(B2446:BI2446)</f>
        <v/>
      </c>
    </row>
    <row r="2447">
      <c r="A2447" t="inlineStr">
        <is>
          <t>000653</t>
        </is>
      </c>
      <c r="H2447" t="n">
        <v>1</v>
      </c>
      <c r="I2447" t="n">
        <v>1</v>
      </c>
      <c r="J2447" t="n">
        <v>1</v>
      </c>
      <c r="K2447" t="n">
        <v>1</v>
      </c>
      <c r="BJ2447">
        <f>SUM(B2447:BI2447)</f>
        <v/>
      </c>
    </row>
    <row r="2448">
      <c r="A2448" t="inlineStr">
        <is>
          <t>000730</t>
        </is>
      </c>
      <c r="H2448" t="n">
        <v>1</v>
      </c>
      <c r="J2448" t="n">
        <v>1</v>
      </c>
      <c r="BJ2448">
        <f>SUM(B2448:BI2448)</f>
        <v/>
      </c>
    </row>
    <row r="2449">
      <c r="A2449" t="inlineStr">
        <is>
          <t>000995</t>
        </is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>
        <f>SUM(B2449:BI2449)</f>
        <v/>
      </c>
    </row>
    <row r="2450">
      <c r="A2450" t="inlineStr">
        <is>
          <t>002074</t>
        </is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  <c r="BG2450" t="n">
        <v>1</v>
      </c>
      <c r="BH2450" t="n">
        <v>1</v>
      </c>
      <c r="BI2450" t="n">
        <v>1</v>
      </c>
      <c r="BJ2450">
        <f>SUM(B2450:BI2450)</f>
        <v/>
      </c>
    </row>
    <row r="2451">
      <c r="A2451" t="inlineStr">
        <is>
          <t>002766</t>
        </is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B2451" t="n">
        <v>1</v>
      </c>
      <c r="A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>
        <f>SUM(B2451:BI2451)</f>
        <v/>
      </c>
    </row>
    <row r="2452">
      <c r="A2452" t="inlineStr">
        <is>
          <t>300087</t>
        </is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I2452" t="n">
        <v>1</v>
      </c>
      <c r="BJ2452">
        <f>SUM(B2452:BI2452)</f>
        <v/>
      </c>
    </row>
    <row r="2453">
      <c r="A2453" t="inlineStr">
        <is>
          <t>600001</t>
        </is>
      </c>
      <c r="H2453" t="n">
        <v>1</v>
      </c>
      <c r="J2453" t="n">
        <v>1</v>
      </c>
      <c r="K2453" t="n">
        <v>1</v>
      </c>
      <c r="AC2453" t="n">
        <v>1</v>
      </c>
      <c r="AD2453" t="n">
        <v>1</v>
      </c>
      <c r="AE2453" t="n">
        <v>1</v>
      </c>
      <c r="AF2453" t="n">
        <v>1</v>
      </c>
      <c r="AH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BA2453" t="n">
        <v>1</v>
      </c>
      <c r="BC2453" t="n">
        <v>1</v>
      </c>
      <c r="BJ2453">
        <f>SUM(B2453:BI2453)</f>
        <v/>
      </c>
    </row>
    <row r="2454">
      <c r="A2454" t="inlineStr">
        <is>
          <t>600038</t>
        </is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T2454" t="n">
        <v>1</v>
      </c>
      <c r="Z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1</v>
      </c>
      <c r="BI2454" t="n">
        <v>1</v>
      </c>
      <c r="BJ2454">
        <f>SUM(B2454:BI2454)</f>
        <v/>
      </c>
    </row>
    <row r="2455">
      <c r="A2455" t="inlineStr">
        <is>
          <t>600121</t>
        </is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>
        <f>SUM(B2455:BI2455)</f>
        <v/>
      </c>
    </row>
    <row r="2456">
      <c r="A2456" t="inlineStr">
        <is>
          <t>600265</t>
        </is>
      </c>
      <c r="H2456" t="n">
        <v>1</v>
      </c>
      <c r="BJ2456">
        <f>SUM(B2456:BI2456)</f>
        <v/>
      </c>
    </row>
    <row r="2457">
      <c r="A2457" t="inlineStr">
        <is>
          <t>600316</t>
        </is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>
        <f>SUM(B2457:BI2457)</f>
        <v/>
      </c>
    </row>
    <row r="2458">
      <c r="A2458" t="inlineStr">
        <is>
          <t>600354</t>
        </is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X2458" t="n">
        <v>1</v>
      </c>
      <c r="AP2458" t="n">
        <v>1</v>
      </c>
      <c r="BJ2458">
        <f>SUM(B2458:BI2458)</f>
        <v/>
      </c>
    </row>
    <row r="2459">
      <c r="A2459" t="inlineStr">
        <is>
          <t>600357</t>
        </is>
      </c>
      <c r="H2459" t="n">
        <v>1</v>
      </c>
      <c r="J2459" t="n">
        <v>1</v>
      </c>
      <c r="K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BJ2459">
        <f>SUM(B2459:BI2459)</f>
        <v/>
      </c>
    </row>
    <row r="2460">
      <c r="A2460" t="inlineStr">
        <is>
          <t>600372</t>
        </is>
      </c>
      <c r="H2460" t="n">
        <v>1</v>
      </c>
      <c r="L2460" t="n">
        <v>1</v>
      </c>
      <c r="M2460" t="n">
        <v>1</v>
      </c>
      <c r="N2460" t="n">
        <v>1</v>
      </c>
      <c r="P2460" t="n">
        <v>1</v>
      </c>
      <c r="R2460" t="n">
        <v>1</v>
      </c>
      <c r="S2460" t="n">
        <v>1</v>
      </c>
      <c r="T2460" t="n">
        <v>1</v>
      </c>
      <c r="U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1</v>
      </c>
      <c r="BI2460" t="n">
        <v>1</v>
      </c>
      <c r="BJ2460">
        <f>SUM(B2460:BI2460)</f>
        <v/>
      </c>
    </row>
    <row r="2461">
      <c r="A2461" t="inlineStr">
        <is>
          <t>600460</t>
        </is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  <c r="BG2461" t="n">
        <v>1</v>
      </c>
      <c r="BH2461" t="n">
        <v>1</v>
      </c>
      <c r="BI2461" t="n">
        <v>1</v>
      </c>
      <c r="BJ2461">
        <f>SUM(B2461:BI2461)</f>
        <v/>
      </c>
    </row>
    <row r="2462">
      <c r="A2462" t="inlineStr">
        <is>
          <t>600631</t>
        </is>
      </c>
      <c r="H2462" t="n">
        <v>1</v>
      </c>
      <c r="I2462" t="n">
        <v>1</v>
      </c>
      <c r="J2462" t="n">
        <v>1</v>
      </c>
      <c r="Q2462" t="n">
        <v>1</v>
      </c>
      <c r="V2462" t="n">
        <v>1</v>
      </c>
      <c r="W2462" t="n">
        <v>1</v>
      </c>
      <c r="Y2462" t="n">
        <v>1</v>
      </c>
      <c r="Z2462" t="n">
        <v>1</v>
      </c>
      <c r="AB2462" t="n">
        <v>1</v>
      </c>
      <c r="AC2462" t="n">
        <v>1</v>
      </c>
      <c r="AT2462" t="n">
        <v>1</v>
      </c>
      <c r="BJ2462">
        <f>SUM(B2462:BI2462)</f>
        <v/>
      </c>
    </row>
    <row r="2463">
      <c r="A2463" t="inlineStr">
        <is>
          <t>603063</t>
        </is>
      </c>
      <c r="H2463" t="n">
        <v>1</v>
      </c>
      <c r="I2463" t="n">
        <v>1</v>
      </c>
      <c r="J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1</v>
      </c>
      <c r="BI2463" t="n">
        <v>1</v>
      </c>
      <c r="BJ2463">
        <f>SUM(B2463:BI2463)</f>
        <v/>
      </c>
    </row>
    <row r="2464">
      <c r="A2464" t="inlineStr">
        <is>
          <t>688388</t>
        </is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>
        <f>SUM(B2464:BI2464)</f>
        <v/>
      </c>
    </row>
    <row r="2465">
      <c r="A2465" t="inlineStr">
        <is>
          <t>688567</t>
        </is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  <c r="BG2465" t="n">
        <v>1</v>
      </c>
      <c r="BH2465" t="n">
        <v>1</v>
      </c>
      <c r="BI2465" t="n">
        <v>1</v>
      </c>
      <c r="BJ2465">
        <f>SUM(B2465:BI2465)</f>
        <v/>
      </c>
    </row>
    <row r="2466">
      <c r="A2466" t="inlineStr">
        <is>
          <t>000047</t>
        </is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BJ2466">
        <f>SUM(B2466:BI2466)</f>
        <v/>
      </c>
    </row>
    <row r="2467">
      <c r="A2467" t="inlineStr">
        <is>
          <t>000406</t>
        </is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>
        <f>SUM(B2467:BI2467)</f>
        <v/>
      </c>
    </row>
    <row r="2468">
      <c r="A2468" t="inlineStr">
        <is>
          <t>000899</t>
        </is>
      </c>
      <c r="I2468" t="n">
        <v>1</v>
      </c>
      <c r="Q2468" t="n">
        <v>1</v>
      </c>
      <c r="AC2468" t="n">
        <v>1</v>
      </c>
      <c r="BJ2468">
        <f>SUM(B2468:BI2468)</f>
        <v/>
      </c>
    </row>
    <row r="2469">
      <c r="A2469" t="inlineStr">
        <is>
          <t>000956</t>
        </is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G2469" t="n">
        <v>1</v>
      </c>
      <c r="BJ2469">
        <f>SUM(B2469:BI2469)</f>
        <v/>
      </c>
    </row>
    <row r="2470">
      <c r="A2470" t="inlineStr">
        <is>
          <t>002459</t>
        </is>
      </c>
      <c r="I2470" t="n">
        <v>1</v>
      </c>
      <c r="J2470" t="n">
        <v>1</v>
      </c>
      <c r="L2470" t="n">
        <v>1</v>
      </c>
      <c r="M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1</v>
      </c>
      <c r="BJ2470">
        <f>SUM(B2470:BI2470)</f>
        <v/>
      </c>
    </row>
    <row r="2471">
      <c r="A2471" t="inlineStr">
        <is>
          <t>300482</t>
        </is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BJ2471">
        <f>SUM(B2471:BI2471)</f>
        <v/>
      </c>
    </row>
    <row r="2472">
      <c r="A2472" t="inlineStr">
        <is>
          <t>300726</t>
        </is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600059</t>
        </is>
      </c>
      <c r="I2473" t="n">
        <v>1</v>
      </c>
      <c r="J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>
        <f>SUM(B2473:BI2473)</f>
        <v/>
      </c>
    </row>
    <row r="2474">
      <c r="A2474" t="inlineStr">
        <is>
          <t>601865</t>
        </is>
      </c>
      <c r="I2474" t="n">
        <v>1</v>
      </c>
      <c r="J2474" t="n">
        <v>1</v>
      </c>
      <c r="L2474" t="n">
        <v>1</v>
      </c>
      <c r="P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1</v>
      </c>
      <c r="AR2474" t="n">
        <v>1</v>
      </c>
      <c r="AS2474" t="n">
        <v>1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1</v>
      </c>
      <c r="BA2474" t="n">
        <v>1</v>
      </c>
      <c r="BB2474" t="n">
        <v>1</v>
      </c>
      <c r="BC2474" t="n">
        <v>1</v>
      </c>
      <c r="BD2474" t="n">
        <v>1</v>
      </c>
      <c r="BE2474" t="n">
        <v>1</v>
      </c>
      <c r="BF2474" t="n">
        <v>1</v>
      </c>
      <c r="BG2474" t="n">
        <v>1</v>
      </c>
      <c r="BH2474" t="n">
        <v>1</v>
      </c>
      <c r="BI2474" t="n">
        <v>1</v>
      </c>
      <c r="BJ2474">
        <f>SUM(B2474:BI2474)</f>
        <v/>
      </c>
    </row>
    <row r="2475">
      <c r="A2475" t="inlineStr">
        <is>
          <t>000737</t>
        </is>
      </c>
      <c r="J2475" t="n">
        <v>1</v>
      </c>
      <c r="K2475" t="n">
        <v>1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1</v>
      </c>
      <c r="AR2475" t="n">
        <v>1</v>
      </c>
      <c r="AS2475" t="n">
        <v>1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</v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J2475">
        <f>SUM(B2475:BI2475)</f>
        <v/>
      </c>
    </row>
    <row r="2476">
      <c r="A2476" t="inlineStr">
        <is>
          <t>000923</t>
        </is>
      </c>
      <c r="J2476" t="n">
        <v>1</v>
      </c>
      <c r="K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1</v>
      </c>
      <c r="AR2476" t="n">
        <v>1</v>
      </c>
      <c r="AS2476" t="n">
        <v>1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>
        <f>SUM(B2476:BI2476)</f>
        <v/>
      </c>
    </row>
    <row r="2477">
      <c r="A2477" t="inlineStr">
        <is>
          <t>002049</t>
        </is>
      </c>
      <c r="J2477" t="n">
        <v>1</v>
      </c>
      <c r="K2477" t="n">
        <v>1</v>
      </c>
      <c r="L2477" t="n">
        <v>1</v>
      </c>
      <c r="M2477" t="n">
        <v>1</v>
      </c>
      <c r="O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  <c r="BG2477" t="n">
        <v>1</v>
      </c>
      <c r="BH2477" t="n">
        <v>1</v>
      </c>
      <c r="BI2477" t="n">
        <v>1</v>
      </c>
      <c r="BJ2477">
        <f>SUM(B2477:BI2477)</f>
        <v/>
      </c>
    </row>
    <row r="2478">
      <c r="A2478" t="inlineStr">
        <is>
          <t>002179</t>
        </is>
      </c>
      <c r="J2478" t="n">
        <v>1</v>
      </c>
      <c r="K2478" t="n">
        <v>1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1</v>
      </c>
      <c r="AR2478" t="n">
        <v>1</v>
      </c>
      <c r="AS2478" t="n">
        <v>1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1</v>
      </c>
      <c r="BA2478" t="n">
        <v>1</v>
      </c>
      <c r="BB2478" t="n">
        <v>1</v>
      </c>
      <c r="BC2478" t="n">
        <v>1</v>
      </c>
      <c r="BD2478" t="n">
        <v>1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>
        <f>SUM(B2478:BI2478)</f>
        <v/>
      </c>
    </row>
    <row r="2479">
      <c r="A2479" t="inlineStr">
        <is>
          <t>002438</t>
        </is>
      </c>
      <c r="J2479" t="n">
        <v>1</v>
      </c>
      <c r="W2479" t="n">
        <v>1</v>
      </c>
      <c r="X2479" t="n">
        <v>1</v>
      </c>
      <c r="Z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1</v>
      </c>
      <c r="AR2479" t="n">
        <v>1</v>
      </c>
      <c r="AS2479" t="n">
        <v>1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BA2479" t="n">
        <v>1</v>
      </c>
      <c r="BB2479" t="n">
        <v>1</v>
      </c>
      <c r="BC2479" t="n">
        <v>1</v>
      </c>
      <c r="BJ2479">
        <f>SUM(B2479:BI2479)</f>
        <v/>
      </c>
    </row>
    <row r="2480">
      <c r="A2480" t="inlineStr">
        <is>
          <t>002610</t>
        </is>
      </c>
      <c r="J2480" t="n">
        <v>1</v>
      </c>
      <c r="K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S2480" t="n">
        <v>1</v>
      </c>
      <c r="AT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1</v>
      </c>
      <c r="BB2480" t="n">
        <v>1</v>
      </c>
      <c r="BJ2480">
        <f>SUM(B2480:BI2480)</f>
        <v/>
      </c>
    </row>
    <row r="2481">
      <c r="A2481" t="inlineStr">
        <is>
          <t>600333</t>
        </is>
      </c>
      <c r="J2481" t="n">
        <v>1</v>
      </c>
      <c r="M2481" t="n">
        <v>1</v>
      </c>
      <c r="N2481" t="n">
        <v>1</v>
      </c>
      <c r="O2481" t="n">
        <v>1</v>
      </c>
      <c r="Q2481" t="n">
        <v>1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BJ2481">
        <f>SUM(B2481:BI2481)</f>
        <v/>
      </c>
    </row>
    <row r="2482">
      <c r="A2482" t="inlineStr">
        <is>
          <t>600381</t>
        </is>
      </c>
      <c r="J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BJ2482">
        <f>SUM(B2482:BI2482)</f>
        <v/>
      </c>
    </row>
    <row r="2483">
      <c r="A2483" t="inlineStr">
        <is>
          <t>600416</t>
        </is>
      </c>
      <c r="J2483" t="n">
        <v>1</v>
      </c>
      <c r="K2483" t="n">
        <v>1</v>
      </c>
      <c r="L2483" t="n">
        <v>1</v>
      </c>
      <c r="M2483" t="n">
        <v>1</v>
      </c>
      <c r="AB2483" t="n">
        <v>1</v>
      </c>
      <c r="AC2483" t="n">
        <v>1</v>
      </c>
      <c r="AD2483" t="n">
        <v>1</v>
      </c>
      <c r="AE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  <c r="BG2483" t="n">
        <v>1</v>
      </c>
      <c r="BH2483" t="n">
        <v>1</v>
      </c>
      <c r="BI2483" t="n">
        <v>1</v>
      </c>
      <c r="BJ2483">
        <f>SUM(B2483:BI2483)</f>
        <v/>
      </c>
    </row>
    <row r="2484">
      <c r="A2484" t="inlineStr">
        <is>
          <t>600537</t>
        </is>
      </c>
      <c r="J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  <c r="BG2484" t="n">
        <v>1</v>
      </c>
      <c r="BH2484" t="n">
        <v>1</v>
      </c>
      <c r="BI2484" t="n">
        <v>1</v>
      </c>
      <c r="BJ2484">
        <f>SUM(B2484:BI2484)</f>
        <v/>
      </c>
    </row>
    <row r="2485">
      <c r="A2485" t="inlineStr">
        <is>
          <t>600616</t>
        </is>
      </c>
      <c r="J2485" t="n">
        <v>1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1</v>
      </c>
      <c r="BG2485" t="n">
        <v>1</v>
      </c>
      <c r="BH2485" t="n">
        <v>1</v>
      </c>
      <c r="BI2485" t="n">
        <v>1</v>
      </c>
      <c r="BJ2485">
        <f>SUM(B2485:BI2485)</f>
        <v/>
      </c>
    </row>
    <row r="2486">
      <c r="A2486" t="inlineStr">
        <is>
          <t>600765</t>
        </is>
      </c>
      <c r="J2486" t="n">
        <v>1</v>
      </c>
      <c r="K2486" t="n">
        <v>1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1</v>
      </c>
      <c r="AR2486" t="n">
        <v>1</v>
      </c>
      <c r="AS2486" t="n">
        <v>1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1</v>
      </c>
      <c r="BE2486" t="n">
        <v>1</v>
      </c>
      <c r="BF2486" t="n">
        <v>1</v>
      </c>
      <c r="BG2486" t="n">
        <v>1</v>
      </c>
      <c r="BH2486" t="n">
        <v>1</v>
      </c>
      <c r="BI2486" t="n">
        <v>1</v>
      </c>
      <c r="BJ2486">
        <f>SUM(B2486:BI2486)</f>
        <v/>
      </c>
    </row>
    <row r="2487">
      <c r="A2487" t="inlineStr">
        <is>
          <t>601717</t>
        </is>
      </c>
      <c r="J2487" t="n">
        <v>1</v>
      </c>
      <c r="Q2487" t="n">
        <v>1</v>
      </c>
      <c r="R2487" t="n">
        <v>1</v>
      </c>
      <c r="S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 t="n">
        <v>1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1</v>
      </c>
      <c r="AR2487" t="n">
        <v>1</v>
      </c>
      <c r="AS2487" t="n">
        <v>1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1</v>
      </c>
      <c r="BA2487" t="n">
        <v>1</v>
      </c>
      <c r="BB2487" t="n">
        <v>1</v>
      </c>
      <c r="BC2487" t="n">
        <v>1</v>
      </c>
      <c r="BD2487" t="n">
        <v>1</v>
      </c>
      <c r="BE2487" t="n">
        <v>1</v>
      </c>
      <c r="BF2487" t="n">
        <v>1</v>
      </c>
      <c r="BG2487" t="n">
        <v>1</v>
      </c>
      <c r="BH2487" t="n">
        <v>1</v>
      </c>
      <c r="BI2487" t="n">
        <v>1</v>
      </c>
      <c r="BJ2487">
        <f>SUM(B2487:BI2487)</f>
        <v/>
      </c>
    </row>
    <row r="2488">
      <c r="A2488" t="inlineStr">
        <is>
          <t>603129</t>
        </is>
      </c>
      <c r="J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1</v>
      </c>
      <c r="AR2488" t="n">
        <v>1</v>
      </c>
      <c r="AS2488" t="n">
        <v>1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1</v>
      </c>
      <c r="BG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603396</t>
        </is>
      </c>
      <c r="J2489" t="n">
        <v>1</v>
      </c>
      <c r="K2489" t="n">
        <v>1</v>
      </c>
      <c r="L2489" t="n">
        <v>1</v>
      </c>
      <c r="M2489" t="n">
        <v>1</v>
      </c>
      <c r="V2489" t="n">
        <v>1</v>
      </c>
      <c r="W2489" t="n">
        <v>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1</v>
      </c>
      <c r="AR2489" t="n">
        <v>1</v>
      </c>
      <c r="AS2489" t="n">
        <v>1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1</v>
      </c>
      <c r="BG2489" t="n">
        <v>1</v>
      </c>
      <c r="BH2489" t="n">
        <v>1</v>
      </c>
      <c r="BI2489" t="n">
        <v>1</v>
      </c>
      <c r="BJ2489">
        <f>SUM(B2489:BI2489)</f>
        <v/>
      </c>
    </row>
    <row r="2490">
      <c r="A2490" t="inlineStr">
        <is>
          <t>603666</t>
        </is>
      </c>
      <c r="J2490" t="n">
        <v>1</v>
      </c>
      <c r="K2490" t="n">
        <v>1</v>
      </c>
      <c r="AQ2490" t="n">
        <v>1</v>
      </c>
      <c r="AR2490" t="n">
        <v>1</v>
      </c>
      <c r="AS2490" t="n">
        <v>1</v>
      </c>
      <c r="AT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  <c r="BG2490" t="n">
        <v>1</v>
      </c>
      <c r="BH2490" t="n">
        <v>1</v>
      </c>
      <c r="BI2490" t="n">
        <v>1</v>
      </c>
      <c r="BJ2490">
        <f>SUM(B2490:BI2490)</f>
        <v/>
      </c>
    </row>
    <row r="2491">
      <c r="A2491" t="inlineStr">
        <is>
          <t>688012</t>
        </is>
      </c>
      <c r="J2491" t="n">
        <v>1</v>
      </c>
      <c r="K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1</v>
      </c>
      <c r="BG2491" t="n">
        <v>1</v>
      </c>
      <c r="BH2491" t="n">
        <v>1</v>
      </c>
      <c r="BI2491" t="n">
        <v>1</v>
      </c>
      <c r="BJ2491">
        <f>SUM(B2491:BI2491)</f>
        <v/>
      </c>
    </row>
    <row r="2492">
      <c r="A2492" t="inlineStr">
        <is>
          <t>688122</t>
        </is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1</v>
      </c>
      <c r="AR2492" t="n">
        <v>1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  <c r="BG2492" t="n">
        <v>1</v>
      </c>
      <c r="BH2492" t="n">
        <v>1</v>
      </c>
      <c r="BI2492" t="n">
        <v>1</v>
      </c>
      <c r="BJ2492">
        <f>SUM(B2492:BI2492)</f>
        <v/>
      </c>
    </row>
    <row r="2493">
      <c r="A2493" t="inlineStr">
        <is>
          <t>000798</t>
        </is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J2493" t="n">
        <v>1</v>
      </c>
      <c r="AK2493" t="n">
        <v>1</v>
      </c>
      <c r="AL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BJ2493">
        <f>SUM(B2493:BI2493)</f>
        <v/>
      </c>
    </row>
    <row r="2494">
      <c r="A2494" t="inlineStr">
        <is>
          <t>002260</t>
        </is>
      </c>
      <c r="K2494" t="n">
        <v>1</v>
      </c>
      <c r="L2494" t="n">
        <v>1</v>
      </c>
      <c r="M2494" t="n">
        <v>1</v>
      </c>
      <c r="Z2494" t="n">
        <v>1</v>
      </c>
      <c r="AA2494" t="n">
        <v>1</v>
      </c>
      <c r="BJ2494">
        <f>SUM(B2494:BI2494)</f>
        <v/>
      </c>
    </row>
    <row r="2495">
      <c r="A2495" t="inlineStr">
        <is>
          <t>300616</t>
        </is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Z2495" t="n">
        <v>1</v>
      </c>
      <c r="AA2495" t="n">
        <v>1</v>
      </c>
      <c r="AB2495" t="n">
        <v>1</v>
      </c>
      <c r="AC2495" t="n">
        <v>1</v>
      </c>
      <c r="AE2495" t="n">
        <v>1</v>
      </c>
      <c r="BJ2495">
        <f>SUM(B2495:BI2495)</f>
        <v/>
      </c>
    </row>
    <row r="2496">
      <c r="A2496" t="inlineStr">
        <is>
          <t>600289</t>
        </is>
      </c>
      <c r="K2496" t="n">
        <v>1</v>
      </c>
      <c r="L2496" t="n">
        <v>1</v>
      </c>
      <c r="BD2496" t="n">
        <v>1</v>
      </c>
      <c r="BF2496" t="n">
        <v>1</v>
      </c>
      <c r="BG2496" t="n">
        <v>1</v>
      </c>
      <c r="BH2496" t="n">
        <v>1</v>
      </c>
      <c r="BI2496" t="n">
        <v>1</v>
      </c>
      <c r="BJ2496">
        <f>SUM(B2496:BI2496)</f>
        <v/>
      </c>
    </row>
    <row r="2497">
      <c r="A2497" t="inlineStr">
        <is>
          <t>601601</t>
        </is>
      </c>
      <c r="K2497" t="n">
        <v>1</v>
      </c>
      <c r="L2497" t="n">
        <v>1</v>
      </c>
      <c r="M2497" t="n">
        <v>1</v>
      </c>
      <c r="N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1</v>
      </c>
      <c r="AR2497" t="n">
        <v>1</v>
      </c>
      <c r="AS2497" t="n">
        <v>1</v>
      </c>
      <c r="BJ2497">
        <f>SUM(B2497:BI2497)</f>
        <v/>
      </c>
    </row>
    <row r="2498">
      <c r="A2498" t="inlineStr">
        <is>
          <t>603068</t>
        </is>
      </c>
      <c r="K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BJ2498">
        <f>SUM(B2498:BI2498)</f>
        <v/>
      </c>
    </row>
    <row r="2499">
      <c r="A2499" t="inlineStr">
        <is>
          <t>603290</t>
        </is>
      </c>
      <c r="K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AF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  <c r="BG2499" t="n">
        <v>1</v>
      </c>
      <c r="BH2499" t="n">
        <v>1</v>
      </c>
      <c r="BI2499" t="n">
        <v>1</v>
      </c>
      <c r="BJ2499">
        <f>SUM(B2499:BI2499)</f>
        <v/>
      </c>
    </row>
    <row r="2500">
      <c r="A2500" t="inlineStr">
        <is>
          <t>603690</t>
        </is>
      </c>
      <c r="K2500" t="n">
        <v>1</v>
      </c>
      <c r="L2500" t="n">
        <v>1</v>
      </c>
      <c r="O2500" t="n">
        <v>1</v>
      </c>
      <c r="BD2500" t="n">
        <v>1</v>
      </c>
      <c r="BE2500" t="n">
        <v>1</v>
      </c>
      <c r="BF2500" t="n">
        <v>1</v>
      </c>
      <c r="BG2500" t="n">
        <v>1</v>
      </c>
      <c r="BH2500" t="n">
        <v>1</v>
      </c>
      <c r="BI2500" t="n">
        <v>1</v>
      </c>
      <c r="BJ2500">
        <f>SUM(B2500:BI2500)</f>
        <v/>
      </c>
    </row>
    <row r="2501">
      <c r="A2501" t="inlineStr">
        <is>
          <t>688298</t>
        </is>
      </c>
      <c r="K2501" t="n">
        <v>1</v>
      </c>
      <c r="L2501" t="n">
        <v>1</v>
      </c>
      <c r="T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BJ2501">
        <f>SUM(B2501:BI2501)</f>
        <v/>
      </c>
    </row>
    <row r="2502">
      <c r="A2502" t="inlineStr">
        <is>
          <t>688396</t>
        </is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>
        <f>SUM(B2502:BI2502)</f>
        <v/>
      </c>
    </row>
    <row r="2503">
      <c r="A2503" t="inlineStr">
        <is>
          <t>000738</t>
        </is>
      </c>
      <c r="L2503" t="n">
        <v>1</v>
      </c>
      <c r="M2503" t="n">
        <v>1</v>
      </c>
      <c r="N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  <c r="BG2503" t="n">
        <v>1</v>
      </c>
      <c r="BH2503" t="n">
        <v>1</v>
      </c>
      <c r="BI2503" t="n">
        <v>1</v>
      </c>
      <c r="BJ2503">
        <f>SUM(B2503:BI2503)</f>
        <v/>
      </c>
    </row>
    <row r="2504">
      <c r="A2504" t="inlineStr">
        <is>
          <t>000860</t>
        </is>
      </c>
      <c r="L2504" t="n">
        <v>1</v>
      </c>
      <c r="M2504" t="n">
        <v>1</v>
      </c>
      <c r="N2504" t="n">
        <v>1</v>
      </c>
      <c r="BJ2504">
        <f>SUM(B2504:BI2504)</f>
        <v/>
      </c>
    </row>
    <row r="2505">
      <c r="A2505" t="inlineStr">
        <is>
          <t>002041</t>
        </is>
      </c>
      <c r="L2505" t="n">
        <v>1</v>
      </c>
      <c r="Z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  <c r="BG2505" t="n">
        <v>1</v>
      </c>
      <c r="BH2505" t="n">
        <v>1</v>
      </c>
      <c r="BI2505" t="n">
        <v>1</v>
      </c>
      <c r="BJ2505">
        <f>SUM(B2505:BI2505)</f>
        <v/>
      </c>
    </row>
    <row r="2506">
      <c r="A2506" t="inlineStr">
        <is>
          <t>002214</t>
        </is>
      </c>
      <c r="L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  <c r="BG2506" t="n">
        <v>1</v>
      </c>
      <c r="BH2506" t="n">
        <v>1</v>
      </c>
      <c r="BI2506" t="n">
        <v>1</v>
      </c>
      <c r="BJ2506">
        <f>SUM(B2506:BI2506)</f>
        <v/>
      </c>
    </row>
    <row r="2507">
      <c r="A2507" t="inlineStr">
        <is>
          <t>002389</t>
        </is>
      </c>
      <c r="L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  <c r="BG2507" t="n">
        <v>1</v>
      </c>
      <c r="BH2507" t="n">
        <v>1</v>
      </c>
      <c r="BI2507" t="n">
        <v>1</v>
      </c>
      <c r="BJ2507">
        <f>SUM(B2507:BI2507)</f>
        <v/>
      </c>
    </row>
    <row r="2508">
      <c r="A2508" t="inlineStr">
        <is>
          <t>002651</t>
        </is>
      </c>
      <c r="L2508" t="n">
        <v>1</v>
      </c>
      <c r="M2508" t="n">
        <v>1</v>
      </c>
      <c r="V2508" t="n">
        <v>1</v>
      </c>
      <c r="W2508" t="n">
        <v>1</v>
      </c>
      <c r="X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  <c r="BG2508" t="n">
        <v>1</v>
      </c>
      <c r="BH2508" t="n">
        <v>1</v>
      </c>
      <c r="BI2508" t="n">
        <v>1</v>
      </c>
      <c r="BJ2508">
        <f>SUM(B2508:BI2508)</f>
        <v/>
      </c>
    </row>
    <row r="2509">
      <c r="A2509" t="inlineStr">
        <is>
          <t>300724</t>
        </is>
      </c>
      <c r="L2509" t="n">
        <v>1</v>
      </c>
      <c r="M2509" t="n">
        <v>1</v>
      </c>
      <c r="O2509" t="n">
        <v>1</v>
      </c>
      <c r="P2509" t="n">
        <v>1</v>
      </c>
      <c r="R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1</v>
      </c>
      <c r="BI2509" t="n">
        <v>1</v>
      </c>
      <c r="BJ2509">
        <f>SUM(B2509:BI2509)</f>
        <v/>
      </c>
    </row>
    <row r="2510">
      <c r="A2510" t="inlineStr">
        <is>
          <t>600362</t>
        </is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  <c r="BG2510" t="n">
        <v>1</v>
      </c>
      <c r="BH2510" t="n">
        <v>1</v>
      </c>
      <c r="BI2510" t="n">
        <v>1</v>
      </c>
      <c r="BJ2510">
        <f>SUM(B2510:BI2510)</f>
        <v/>
      </c>
    </row>
    <row r="2511">
      <c r="A2511" t="inlineStr">
        <is>
          <t>600836</t>
        </is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BI2511" t="n">
        <v>1</v>
      </c>
      <c r="BJ2511">
        <f>SUM(B2511:BI2511)</f>
        <v/>
      </c>
    </row>
    <row r="2512">
      <c r="A2512" t="inlineStr">
        <is>
          <t>601187</t>
        </is>
      </c>
      <c r="L2512" t="n">
        <v>1</v>
      </c>
      <c r="M2512" t="n">
        <v>1</v>
      </c>
      <c r="N2512" t="n">
        <v>1</v>
      </c>
      <c r="V2512" t="n">
        <v>1</v>
      </c>
      <c r="W2512" t="n">
        <v>1</v>
      </c>
      <c r="X2512" t="n">
        <v>1</v>
      </c>
      <c r="Y2512" t="n">
        <v>1</v>
      </c>
      <c r="AC2512" t="n">
        <v>1</v>
      </c>
      <c r="BJ2512">
        <f>SUM(B2512:BI2512)</f>
        <v/>
      </c>
    </row>
    <row r="2513">
      <c r="A2513" t="inlineStr">
        <is>
          <t>601360</t>
        </is>
      </c>
      <c r="L2513" t="n">
        <v>1</v>
      </c>
      <c r="BJ2513">
        <f>SUM(B2513:BI2513)</f>
        <v/>
      </c>
    </row>
    <row r="2514">
      <c r="A2514" t="inlineStr">
        <is>
          <t>601866</t>
        </is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S2514" t="n">
        <v>1</v>
      </c>
      <c r="AU2514" t="n">
        <v>1</v>
      </c>
      <c r="AV2514" t="n">
        <v>1</v>
      </c>
      <c r="BJ2514">
        <f>SUM(B2514:BI2514)</f>
        <v/>
      </c>
    </row>
    <row r="2515">
      <c r="A2515" t="inlineStr">
        <is>
          <t>603076</t>
        </is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  <c r="BG2515" t="n">
        <v>1</v>
      </c>
      <c r="BH2515" t="n">
        <v>1</v>
      </c>
      <c r="BI2515" t="n">
        <v>1</v>
      </c>
      <c r="BJ2515">
        <f>SUM(B2515:BI2515)</f>
        <v/>
      </c>
    </row>
    <row r="2516">
      <c r="A2516" t="inlineStr">
        <is>
          <t>000521</t>
        </is>
      </c>
      <c r="M2516" t="n">
        <v>1</v>
      </c>
      <c r="N2516" t="n">
        <v>1</v>
      </c>
      <c r="O2516" t="n">
        <v>1</v>
      </c>
      <c r="Q2516" t="n">
        <v>1</v>
      </c>
      <c r="AB2516" t="n">
        <v>1</v>
      </c>
      <c r="AC2516" t="n">
        <v>1</v>
      </c>
      <c r="BJ2516">
        <f>SUM(B2516:BI2516)</f>
        <v/>
      </c>
    </row>
    <row r="2517">
      <c r="A2517" t="inlineStr">
        <is>
          <t>000547</t>
        </is>
      </c>
      <c r="M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M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  <c r="BG2517" t="n">
        <v>1</v>
      </c>
      <c r="BH2517" t="n">
        <v>1</v>
      </c>
      <c r="BI2517" t="n">
        <v>1</v>
      </c>
      <c r="BJ2517">
        <f>SUM(B2517:BI2517)</f>
        <v/>
      </c>
    </row>
    <row r="2518">
      <c r="A2518" t="inlineStr">
        <is>
          <t>000791</t>
        </is>
      </c>
      <c r="M2518" t="n">
        <v>1</v>
      </c>
      <c r="Q2518" t="n">
        <v>1</v>
      </c>
      <c r="U2518" t="n">
        <v>1</v>
      </c>
      <c r="V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BJ2518">
        <f>SUM(B2518:BI2518)</f>
        <v/>
      </c>
    </row>
    <row r="2519">
      <c r="A2519" t="inlineStr">
        <is>
          <t>000792</t>
        </is>
      </c>
      <c r="M2519" t="n">
        <v>1</v>
      </c>
      <c r="Z2519" t="n">
        <v>1</v>
      </c>
      <c r="AC2519" t="n">
        <v>1</v>
      </c>
      <c r="AH2519" t="n">
        <v>1</v>
      </c>
      <c r="AI2519" t="n">
        <v>1</v>
      </c>
      <c r="AJ2519" t="n">
        <v>1</v>
      </c>
      <c r="BJ2519">
        <f>SUM(B2519:BI2519)</f>
        <v/>
      </c>
    </row>
    <row r="2520">
      <c r="A2520" t="inlineStr">
        <is>
          <t>002646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BJ2520">
        <f>SUM(B2520:BI2520)</f>
        <v/>
      </c>
    </row>
    <row r="2521">
      <c r="A2521" t="inlineStr">
        <is>
          <t>002985</t>
        </is>
      </c>
      <c r="M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  <c r="BG2521" t="n">
        <v>1</v>
      </c>
      <c r="BH2521" t="n">
        <v>1</v>
      </c>
      <c r="BI2521" t="n">
        <v>1</v>
      </c>
      <c r="BJ2521">
        <f>SUM(B2521:BI2521)</f>
        <v/>
      </c>
    </row>
    <row r="2522">
      <c r="A2522" t="inlineStr">
        <is>
          <t>300034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T2522" t="n">
        <v>1</v>
      </c>
      <c r="V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E2522" t="n">
        <v>1</v>
      </c>
      <c r="BF2522" t="n">
        <v>1</v>
      </c>
      <c r="BG2522" t="n">
        <v>1</v>
      </c>
      <c r="BJ2522">
        <f>SUM(B2522:BI2522)</f>
        <v/>
      </c>
    </row>
    <row r="2523">
      <c r="A2523" t="inlineStr">
        <is>
          <t>600257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Q2523" t="n">
        <v>1</v>
      </c>
      <c r="AR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BJ2523">
        <f>SUM(B2523:BI2523)</f>
        <v/>
      </c>
    </row>
    <row r="2524">
      <c r="A2524" t="inlineStr">
        <is>
          <t>600389</t>
        </is>
      </c>
      <c r="M2524" t="n">
        <v>1</v>
      </c>
      <c r="BJ2524">
        <f>SUM(B2524:BI2524)</f>
        <v/>
      </c>
    </row>
    <row r="2525">
      <c r="A2525" t="inlineStr">
        <is>
          <t>600395</t>
        </is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1</v>
      </c>
      <c r="BH2525" t="n">
        <v>1</v>
      </c>
      <c r="BI2525" t="n">
        <v>1</v>
      </c>
      <c r="BJ2525">
        <f>SUM(B2525:BI2525)</f>
        <v/>
      </c>
    </row>
    <row r="2526">
      <c r="A2526" t="inlineStr">
        <is>
          <t>601579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BA2526" t="n">
        <v>1</v>
      </c>
      <c r="BB2526" t="n">
        <v>1</v>
      </c>
      <c r="BC2526" t="n">
        <v>1</v>
      </c>
      <c r="BH2526" t="n">
        <v>1</v>
      </c>
      <c r="BI2526" t="n">
        <v>1</v>
      </c>
      <c r="BJ2526">
        <f>SUM(B2526:BI2526)</f>
        <v/>
      </c>
    </row>
    <row r="2527">
      <c r="A2527" t="inlineStr">
        <is>
          <t>603239</t>
        </is>
      </c>
      <c r="M2527" t="n">
        <v>1</v>
      </c>
      <c r="N2527" t="n">
        <v>1</v>
      </c>
      <c r="O2527" t="n">
        <v>1</v>
      </c>
      <c r="P2527" t="n">
        <v>1</v>
      </c>
      <c r="R2527" t="n">
        <v>1</v>
      </c>
      <c r="S2527" t="n">
        <v>1</v>
      </c>
      <c r="T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  <c r="BG2527" t="n">
        <v>1</v>
      </c>
      <c r="BH2527" t="n">
        <v>1</v>
      </c>
      <c r="BI2527" t="n">
        <v>1</v>
      </c>
      <c r="BJ2527">
        <f>SUM(B2527:BI2527)</f>
        <v/>
      </c>
    </row>
    <row r="2528">
      <c r="A2528" t="inlineStr">
        <is>
          <t>603555</t>
        </is>
      </c>
      <c r="M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BJ2528">
        <f>SUM(B2528:BI2528)</f>
        <v/>
      </c>
    </row>
    <row r="2529">
      <c r="A2529" t="inlineStr">
        <is>
          <t>000636</t>
        </is>
      </c>
      <c r="N2529" t="n">
        <v>1</v>
      </c>
      <c r="O2529" t="n">
        <v>1</v>
      </c>
      <c r="P2529" t="n">
        <v>1</v>
      </c>
      <c r="R2529" t="n">
        <v>1</v>
      </c>
      <c r="S2529" t="n">
        <v>1</v>
      </c>
      <c r="AI2529" t="n">
        <v>1</v>
      </c>
      <c r="AJ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T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  <c r="BG2529" t="n">
        <v>1</v>
      </c>
      <c r="BH2529" t="n">
        <v>1</v>
      </c>
      <c r="BI2529" t="n">
        <v>1</v>
      </c>
      <c r="BJ2529">
        <f>SUM(B2529:BI2529)</f>
        <v/>
      </c>
    </row>
    <row r="2530">
      <c r="A2530" t="inlineStr">
        <is>
          <t>000830</t>
        </is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X2530" t="n">
        <v>1</v>
      </c>
      <c r="BJ2530">
        <f>SUM(B2530:BI2530)</f>
        <v/>
      </c>
    </row>
    <row r="2531">
      <c r="A2531" t="inlineStr">
        <is>
          <t>000933</t>
        </is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BJ2531">
        <f>SUM(B2531:BI2531)</f>
        <v/>
      </c>
    </row>
    <row r="2532">
      <c r="A2532" t="inlineStr">
        <is>
          <t>600418</t>
        </is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  <c r="BG2532" t="n">
        <v>1</v>
      </c>
      <c r="BH2532" t="n">
        <v>1</v>
      </c>
      <c r="BI2532" t="n">
        <v>1</v>
      </c>
      <c r="BJ2532">
        <f>SUM(B2532:BI2532)</f>
        <v/>
      </c>
    </row>
    <row r="2533">
      <c r="A2533" t="inlineStr">
        <is>
          <t>600428</t>
        </is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BJ2533">
        <f>SUM(B2533:BI2533)</f>
        <v/>
      </c>
    </row>
    <row r="2534">
      <c r="A2534" t="inlineStr">
        <is>
          <t>600744</t>
        </is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AA2534" t="n">
        <v>1</v>
      </c>
      <c r="AC2534" t="n">
        <v>1</v>
      </c>
      <c r="AD2534" t="n">
        <v>1</v>
      </c>
      <c r="AE2534" t="n">
        <v>1</v>
      </c>
      <c r="AG2534" t="n">
        <v>1</v>
      </c>
      <c r="AK2534" t="n">
        <v>1</v>
      </c>
      <c r="AX2534" t="n">
        <v>1</v>
      </c>
      <c r="BJ2534">
        <f>SUM(B2534:BI2534)</f>
        <v/>
      </c>
    </row>
    <row r="2535">
      <c r="A2535" t="inlineStr">
        <is>
          <t>601008</t>
        </is>
      </c>
      <c r="N2535" t="n">
        <v>1</v>
      </c>
      <c r="BJ2535">
        <f>SUM(B2535:BI2535)</f>
        <v/>
      </c>
    </row>
    <row r="2536">
      <c r="A2536" t="inlineStr">
        <is>
          <t>601168</t>
        </is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  <c r="BG2536" t="n">
        <v>1</v>
      </c>
      <c r="BH2536" t="n">
        <v>1</v>
      </c>
      <c r="BI2536" t="n">
        <v>1</v>
      </c>
      <c r="BJ2536">
        <f>SUM(B2536:BI2536)</f>
        <v/>
      </c>
    </row>
    <row r="2537">
      <c r="A2537" t="inlineStr">
        <is>
          <t>601702</t>
        </is>
      </c>
      <c r="N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J2537" t="n">
        <v>1</v>
      </c>
      <c r="AK2537" t="n">
        <v>1</v>
      </c>
      <c r="AL2537" t="n">
        <v>1</v>
      </c>
      <c r="AN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  <c r="BG2537" t="n">
        <v>1</v>
      </c>
      <c r="BH2537" t="n">
        <v>1</v>
      </c>
      <c r="BI2537" t="n">
        <v>1</v>
      </c>
      <c r="BJ2537">
        <f>SUM(B2537:BI2537)</f>
        <v/>
      </c>
    </row>
    <row r="2538">
      <c r="A2538" t="inlineStr">
        <is>
          <t>601995</t>
        </is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1</v>
      </c>
      <c r="AL2538" t="n">
        <v>1</v>
      </c>
      <c r="AM2538" t="n">
        <v>1</v>
      </c>
      <c r="AN2538" t="n">
        <v>1</v>
      </c>
      <c r="AO2538" t="n">
        <v>1</v>
      </c>
      <c r="AP2538" t="n">
        <v>1</v>
      </c>
      <c r="AQ2538" t="n">
        <v>1</v>
      </c>
      <c r="AR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000039</t>
        </is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J2539">
        <f>SUM(B2539:BI2539)</f>
        <v/>
      </c>
    </row>
    <row r="2540">
      <c r="A2540" t="inlineStr">
        <is>
          <t>000821</t>
        </is>
      </c>
      <c r="O2540" t="n">
        <v>1</v>
      </c>
      <c r="V2540" t="n">
        <v>1</v>
      </c>
      <c r="AB2540" t="n">
        <v>1</v>
      </c>
      <c r="AC2540" t="n">
        <v>1</v>
      </c>
      <c r="AD2540" t="n">
        <v>1</v>
      </c>
      <c r="BJ2540">
        <f>SUM(B2540:BI2540)</f>
        <v/>
      </c>
    </row>
    <row r="2541">
      <c r="A2541" t="inlineStr">
        <is>
          <t>002182</t>
        </is>
      </c>
      <c r="O2541" t="n">
        <v>1</v>
      </c>
      <c r="Q2541" t="n">
        <v>1</v>
      </c>
      <c r="R2541" t="n">
        <v>1</v>
      </c>
      <c r="BJ2541">
        <f>SUM(B2541:BI2541)</f>
        <v/>
      </c>
    </row>
    <row r="2542">
      <c r="A2542" t="inlineStr">
        <is>
          <t>002508</t>
        </is>
      </c>
      <c r="O2542" t="n">
        <v>1</v>
      </c>
      <c r="P2542" t="n">
        <v>1</v>
      </c>
      <c r="Q2542" t="n">
        <v>1</v>
      </c>
      <c r="AC2542" t="n">
        <v>1</v>
      </c>
      <c r="AE2542" t="n">
        <v>1</v>
      </c>
      <c r="AR2542" t="n">
        <v>1</v>
      </c>
      <c r="AS2542" t="n">
        <v>1</v>
      </c>
      <c r="BJ2542">
        <f>SUM(B2542:BI2542)</f>
        <v/>
      </c>
    </row>
    <row r="2543">
      <c r="A2543" t="inlineStr">
        <is>
          <t>600819</t>
        </is>
      </c>
      <c r="O2543" t="n">
        <v>1</v>
      </c>
      <c r="P2543" t="n">
        <v>1</v>
      </c>
      <c r="BJ2543">
        <f>SUM(B2543:BI2543)</f>
        <v/>
      </c>
    </row>
    <row r="2544">
      <c r="A2544" t="inlineStr">
        <is>
          <t>600878</t>
        </is>
      </c>
      <c r="O2544" t="n">
        <v>1</v>
      </c>
      <c r="BJ2544">
        <f>SUM(B2544:BI2544)</f>
        <v/>
      </c>
    </row>
    <row r="2545">
      <c r="A2545" t="inlineStr">
        <is>
          <t>601600</t>
        </is>
      </c>
      <c r="O2545" t="n">
        <v>1</v>
      </c>
      <c r="P2545" t="n">
        <v>1</v>
      </c>
      <c r="Q2545" t="n">
        <v>1</v>
      </c>
      <c r="R2545" t="n">
        <v>1</v>
      </c>
      <c r="BJ2545">
        <f>SUM(B2545:BI2545)</f>
        <v/>
      </c>
    </row>
    <row r="2546">
      <c r="A2546" t="inlineStr">
        <is>
          <t>000869</t>
        </is>
      </c>
      <c r="P2546" t="n">
        <v>1</v>
      </c>
      <c r="Q2546" t="n">
        <v>1</v>
      </c>
      <c r="X2546" t="n">
        <v>1</v>
      </c>
      <c r="Y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BJ2546">
        <f>SUM(B2546:BI2546)</f>
        <v/>
      </c>
    </row>
    <row r="2547">
      <c r="A2547" t="inlineStr">
        <is>
          <t>600104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M2547" t="n">
        <v>1</v>
      </c>
      <c r="AN2547" t="n">
        <v>1</v>
      </c>
      <c r="AO2547" t="n">
        <v>1</v>
      </c>
      <c r="BJ2547">
        <f>SUM(B2547:BI2547)</f>
        <v/>
      </c>
    </row>
    <row r="2548">
      <c r="A2548" t="inlineStr">
        <is>
          <t>600203</t>
        </is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  <c r="BG2548" t="n">
        <v>1</v>
      </c>
      <c r="BH2548" t="n">
        <v>1</v>
      </c>
      <c r="BI2548" t="n">
        <v>1</v>
      </c>
      <c r="BJ2548">
        <f>SUM(B2548:BI2548)</f>
        <v/>
      </c>
    </row>
    <row r="2549">
      <c r="A2549" t="inlineStr">
        <is>
          <t>688386</t>
        </is>
      </c>
      <c r="P2549" t="n">
        <v>1</v>
      </c>
      <c r="Q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C2549" t="n">
        <v>1</v>
      </c>
      <c r="BJ2549">
        <f>SUM(B2549:BI2549)</f>
        <v/>
      </c>
    </row>
    <row r="2550">
      <c r="A2550" t="inlineStr">
        <is>
          <t>000748</t>
        </is>
      </c>
      <c r="Q2550" t="n">
        <v>1</v>
      </c>
      <c r="U2550" t="n">
        <v>1</v>
      </c>
      <c r="V2550" t="n">
        <v>1</v>
      </c>
      <c r="W2550" t="n">
        <v>1</v>
      </c>
      <c r="BJ2550">
        <f>SUM(B2550:BI2550)</f>
        <v/>
      </c>
    </row>
    <row r="2551">
      <c r="A2551" t="inlineStr">
        <is>
          <t>002726</t>
        </is>
      </c>
      <c r="Q2551" t="n">
        <v>1</v>
      </c>
      <c r="R2551" t="n">
        <v>1</v>
      </c>
      <c r="S2551" t="n">
        <v>1</v>
      </c>
      <c r="AA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  <c r="BG2551" t="n">
        <v>1</v>
      </c>
      <c r="BH2551" t="n">
        <v>1</v>
      </c>
      <c r="BJ2551">
        <f>SUM(B2551:BI2551)</f>
        <v/>
      </c>
    </row>
    <row r="2552">
      <c r="A2552" t="inlineStr">
        <is>
          <t>300549</t>
        </is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BJ2552">
        <f>SUM(B2552:BI2552)</f>
        <v/>
      </c>
    </row>
    <row r="2553">
      <c r="A2553" t="inlineStr">
        <is>
          <t>300568</t>
        </is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BH2553" t="n">
        <v>1</v>
      </c>
      <c r="BJ2553">
        <f>SUM(B2553:BI2553)</f>
        <v/>
      </c>
    </row>
    <row r="2554">
      <c r="A2554" t="inlineStr">
        <is>
          <t>600306</t>
        </is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BJ2554">
        <f>SUM(B2554:BI2554)</f>
        <v/>
      </c>
    </row>
    <row r="2555">
      <c r="A2555" t="inlineStr">
        <is>
          <t>600573</t>
        </is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L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  <c r="BG2555" t="n">
        <v>1</v>
      </c>
      <c r="BH2555" t="n">
        <v>1</v>
      </c>
      <c r="BI2555" t="n">
        <v>1</v>
      </c>
      <c r="BJ2555">
        <f>SUM(B2555:BI2555)</f>
        <v/>
      </c>
    </row>
    <row r="2556">
      <c r="A2556" t="inlineStr">
        <is>
          <t>601238</t>
        </is>
      </c>
      <c r="Q2556" t="n">
        <v>1</v>
      </c>
      <c r="R2556" t="n">
        <v>1</v>
      </c>
      <c r="T2556" t="n">
        <v>1</v>
      </c>
      <c r="U2556" t="n">
        <v>1</v>
      </c>
      <c r="V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BJ2556">
        <f>SUM(B2556:BI2556)</f>
        <v/>
      </c>
    </row>
    <row r="2557">
      <c r="A2557" t="inlineStr">
        <is>
          <t>603131</t>
        </is>
      </c>
      <c r="Q2557" t="n">
        <v>1</v>
      </c>
      <c r="R2557" t="n">
        <v>1</v>
      </c>
      <c r="T2557" t="n">
        <v>1</v>
      </c>
      <c r="U2557" t="n">
        <v>1</v>
      </c>
      <c r="AE2557" t="n">
        <v>1</v>
      </c>
      <c r="AG2557" t="n">
        <v>1</v>
      </c>
      <c r="AH2557" t="n">
        <v>1</v>
      </c>
      <c r="AI2557" t="n">
        <v>1</v>
      </c>
      <c r="AJ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  <c r="BG2557" t="n">
        <v>1</v>
      </c>
      <c r="BH2557" t="n">
        <v>1</v>
      </c>
      <c r="BI2557" t="n">
        <v>1</v>
      </c>
      <c r="BJ2557">
        <f>SUM(B2557:BI2557)</f>
        <v/>
      </c>
    </row>
    <row r="2558">
      <c r="A2558" t="inlineStr">
        <is>
          <t>002865</t>
        </is>
      </c>
      <c r="R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W2558" t="n">
        <v>1</v>
      </c>
      <c r="BJ2558">
        <f>SUM(B2558:BI2558)</f>
        <v/>
      </c>
    </row>
    <row r="2559">
      <c r="A2559" t="inlineStr">
        <is>
          <t>002891</t>
        </is>
      </c>
      <c r="R2559" t="n">
        <v>1</v>
      </c>
      <c r="S2559" t="n">
        <v>1</v>
      </c>
      <c r="T2559" t="n">
        <v>1</v>
      </c>
      <c r="U2559" t="n">
        <v>1</v>
      </c>
      <c r="Z2559" t="n">
        <v>1</v>
      </c>
      <c r="AB2559" t="n">
        <v>1</v>
      </c>
      <c r="AC2559" t="n">
        <v>1</v>
      </c>
      <c r="AD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  <c r="BG2559" t="n">
        <v>1</v>
      </c>
      <c r="BH2559" t="n">
        <v>1</v>
      </c>
      <c r="BI2559" t="n">
        <v>1</v>
      </c>
      <c r="BJ2559">
        <f>SUM(B2559:BI2559)</f>
        <v/>
      </c>
    </row>
    <row r="2560">
      <c r="A2560" t="inlineStr">
        <is>
          <t>300062</t>
        </is>
      </c>
      <c r="R2560" t="n">
        <v>1</v>
      </c>
      <c r="T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BJ2560">
        <f>SUM(B2560:BI2560)</f>
        <v/>
      </c>
    </row>
    <row r="2561">
      <c r="A2561" t="inlineStr">
        <is>
          <t>300581</t>
        </is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  <c r="BG2561" t="n">
        <v>1</v>
      </c>
      <c r="BH2561" t="n">
        <v>1</v>
      </c>
      <c r="BI2561" t="n">
        <v>1</v>
      </c>
      <c r="BJ2561">
        <f>SUM(B2561:BI2561)</f>
        <v/>
      </c>
    </row>
    <row r="2562">
      <c r="A2562" t="inlineStr">
        <is>
          <t>600363</t>
        </is>
      </c>
      <c r="R2562" t="n">
        <v>1</v>
      </c>
      <c r="S2562" t="n">
        <v>1</v>
      </c>
      <c r="T2562" t="n">
        <v>1</v>
      </c>
      <c r="U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  <c r="BG2562" t="n">
        <v>1</v>
      </c>
      <c r="BH2562" t="n">
        <v>1</v>
      </c>
      <c r="BI2562" t="n">
        <v>1</v>
      </c>
      <c r="BJ2562">
        <f>SUM(B2562:BI2562)</f>
        <v/>
      </c>
    </row>
    <row r="2563">
      <c r="A2563" t="inlineStr">
        <is>
          <t>600588</t>
        </is>
      </c>
      <c r="R2563" t="n">
        <v>1</v>
      </c>
      <c r="S2563" t="n">
        <v>1</v>
      </c>
      <c r="T2563" t="n">
        <v>1</v>
      </c>
      <c r="AM2563" t="n">
        <v>1</v>
      </c>
      <c r="AO2563" t="n">
        <v>1</v>
      </c>
      <c r="AP2563" t="n">
        <v>1</v>
      </c>
      <c r="AQ2563" t="n">
        <v>1</v>
      </c>
      <c r="AS2563" t="n">
        <v>1</v>
      </c>
      <c r="AT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  <c r="BG2563" t="n">
        <v>1</v>
      </c>
      <c r="BH2563" t="n">
        <v>1</v>
      </c>
      <c r="BI2563" t="n">
        <v>1</v>
      </c>
      <c r="BJ2563">
        <f>SUM(B2563:BI2563)</f>
        <v/>
      </c>
    </row>
    <row r="2564">
      <c r="A2564" t="inlineStr">
        <is>
          <t>600835</t>
        </is>
      </c>
      <c r="R2564" t="n">
        <v>1</v>
      </c>
      <c r="S2564" t="n">
        <v>1</v>
      </c>
      <c r="T2564" t="n">
        <v>1</v>
      </c>
      <c r="U2564" t="n">
        <v>1</v>
      </c>
      <c r="X2564" t="n">
        <v>1</v>
      </c>
      <c r="Y2564" t="n">
        <v>1</v>
      </c>
      <c r="AC2564" t="n">
        <v>1</v>
      </c>
      <c r="AD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BG2564" t="n">
        <v>1</v>
      </c>
      <c r="BH2564" t="n">
        <v>1</v>
      </c>
      <c r="BI2564" t="n">
        <v>1</v>
      </c>
      <c r="BJ2564">
        <f>SUM(B2564:BI2564)</f>
        <v/>
      </c>
    </row>
    <row r="2565">
      <c r="A2565" t="inlineStr">
        <is>
          <t>002975</t>
        </is>
      </c>
      <c r="S2565" t="n">
        <v>1</v>
      </c>
      <c r="T2565" t="n">
        <v>1</v>
      </c>
      <c r="AI2565" t="n">
        <v>1</v>
      </c>
      <c r="AJ2565" t="n">
        <v>1</v>
      </c>
      <c r="AK2565" t="n">
        <v>1</v>
      </c>
      <c r="AM2565" t="n">
        <v>1</v>
      </c>
      <c r="AN2565" t="n">
        <v>1</v>
      </c>
      <c r="AO2565" t="n">
        <v>1</v>
      </c>
      <c r="AQ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  <c r="BG2565" t="n">
        <v>1</v>
      </c>
      <c r="BH2565" t="n">
        <v>1</v>
      </c>
      <c r="BI2565" t="n">
        <v>1</v>
      </c>
      <c r="BJ2565">
        <f>SUM(B2565:BI2565)</f>
        <v/>
      </c>
    </row>
    <row r="2566">
      <c r="A2566" t="inlineStr">
        <is>
          <t>300722</t>
        </is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  <c r="BG2566" t="n">
        <v>1</v>
      </c>
      <c r="BH2566" t="n">
        <v>1</v>
      </c>
      <c r="BI2566" t="n">
        <v>1</v>
      </c>
      <c r="BJ2566">
        <f>SUM(B2566:BI2566)</f>
        <v/>
      </c>
    </row>
    <row r="2567">
      <c r="A2567" t="inlineStr">
        <is>
          <t>603319</t>
        </is>
      </c>
      <c r="T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  <c r="BG2567" t="n">
        <v>1</v>
      </c>
      <c r="BH2567" t="n">
        <v>1</v>
      </c>
      <c r="BI2567" t="n">
        <v>1</v>
      </c>
      <c r="BJ2567">
        <f>SUM(B2567:BI2567)</f>
        <v/>
      </c>
    </row>
    <row r="2568">
      <c r="A2568" t="inlineStr">
        <is>
          <t>002196</t>
        </is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AB2568" t="n">
        <v>1</v>
      </c>
      <c r="AC2568" t="n">
        <v>1</v>
      </c>
      <c r="BJ2568">
        <f>SUM(B2568:BI2568)</f>
        <v/>
      </c>
    </row>
    <row r="2569">
      <c r="A2569" t="inlineStr">
        <is>
          <t>300313</t>
        </is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  <c r="BG2569" t="n">
        <v>1</v>
      </c>
      <c r="BH2569" t="n">
        <v>1</v>
      </c>
      <c r="BI2569" t="n">
        <v>1</v>
      </c>
      <c r="BJ2569">
        <f>SUM(B2569:BI2569)</f>
        <v/>
      </c>
    </row>
    <row r="2570">
      <c r="A2570" t="inlineStr">
        <is>
          <t>300438</t>
        </is>
      </c>
      <c r="U2570" t="n">
        <v>1</v>
      </c>
      <c r="V2570" t="n">
        <v>1</v>
      </c>
      <c r="AJ2570" t="n">
        <v>1</v>
      </c>
      <c r="BJ2570">
        <f>SUM(B2570:BI2570)</f>
        <v/>
      </c>
    </row>
    <row r="2571">
      <c r="A2571" t="inlineStr">
        <is>
          <t>300827</t>
        </is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G2571" t="n">
        <v>1</v>
      </c>
      <c r="AH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  <c r="BG2571" t="n">
        <v>1</v>
      </c>
      <c r="BH2571" t="n">
        <v>1</v>
      </c>
      <c r="BI2571" t="n">
        <v>1</v>
      </c>
      <c r="BJ2571">
        <f>SUM(B2571:BI2571)</f>
        <v/>
      </c>
    </row>
    <row r="2572">
      <c r="A2572" t="inlineStr">
        <is>
          <t>300863</t>
        </is>
      </c>
      <c r="U2572" t="n">
        <v>1</v>
      </c>
      <c r="BJ2572">
        <f>SUM(B2572:BI2572)</f>
        <v/>
      </c>
    </row>
    <row r="2573">
      <c r="A2573" t="inlineStr">
        <is>
          <t>300869</t>
        </is>
      </c>
      <c r="U2573" t="n">
        <v>1</v>
      </c>
      <c r="BJ2573">
        <f>SUM(B2573:BI2573)</f>
        <v/>
      </c>
    </row>
    <row r="2574">
      <c r="A2574" t="inlineStr">
        <is>
          <t>000983</t>
        </is>
      </c>
      <c r="V2574" t="n">
        <v>1</v>
      </c>
      <c r="X2574" t="n">
        <v>1</v>
      </c>
      <c r="Y2574" t="n">
        <v>1</v>
      </c>
      <c r="Z2574" t="n">
        <v>1</v>
      </c>
      <c r="BJ2574">
        <f>SUM(B2574:BI2574)</f>
        <v/>
      </c>
    </row>
    <row r="2575">
      <c r="A2575" t="inlineStr">
        <is>
          <t>002563</t>
        </is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B2575" t="n">
        <v>1</v>
      </c>
      <c r="AC2575" t="n">
        <v>1</v>
      </c>
      <c r="BJ2575">
        <f>SUM(B2575:BI2575)</f>
        <v/>
      </c>
    </row>
    <row r="2576">
      <c r="A2576" t="inlineStr">
        <is>
          <t>002617</t>
        </is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P2576" t="n">
        <v>1</v>
      </c>
      <c r="AW2576" t="n">
        <v>1</v>
      </c>
      <c r="AX2576" t="n">
        <v>1</v>
      </c>
      <c r="BJ2576">
        <f>SUM(B2576:BI2576)</f>
        <v/>
      </c>
    </row>
    <row r="2577">
      <c r="A2577" t="inlineStr">
        <is>
          <t>300301</t>
        </is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B2577" t="n">
        <v>1</v>
      </c>
      <c r="AC2577" t="n">
        <v>1</v>
      </c>
      <c r="AD2577" t="n">
        <v>1</v>
      </c>
      <c r="BJ2577">
        <f>SUM(B2577:BI2577)</f>
        <v/>
      </c>
    </row>
    <row r="2578">
      <c r="A2578" t="inlineStr">
        <is>
          <t>300317</t>
        </is>
      </c>
      <c r="V2578" t="n">
        <v>1</v>
      </c>
      <c r="W2578" t="n">
        <v>1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1</v>
      </c>
      <c r="AI2578" t="n">
        <v>1</v>
      </c>
      <c r="AJ2578" t="n">
        <v>1</v>
      </c>
      <c r="AK2578" t="n">
        <v>1</v>
      </c>
      <c r="AL2578" t="n">
        <v>1</v>
      </c>
      <c r="AM2578" t="n">
        <v>1</v>
      </c>
      <c r="AN2578" t="n">
        <v>1</v>
      </c>
      <c r="AO2578" t="n">
        <v>1</v>
      </c>
      <c r="AP2578" t="n">
        <v>1</v>
      </c>
      <c r="AQ2578" t="n">
        <v>1</v>
      </c>
      <c r="AU2578" t="n">
        <v>1</v>
      </c>
      <c r="AX2578" t="n">
        <v>1</v>
      </c>
      <c r="BJ2578">
        <f>SUM(B2578:BI2578)</f>
        <v/>
      </c>
    </row>
    <row r="2579">
      <c r="A2579" t="inlineStr">
        <is>
          <t>300373</t>
        </is>
      </c>
      <c r="V2579" t="n">
        <v>1</v>
      </c>
      <c r="W2579" t="n">
        <v>1</v>
      </c>
      <c r="X2579" t="n">
        <v>1</v>
      </c>
      <c r="Y2579" t="n">
        <v>1</v>
      </c>
      <c r="Z2579" t="n">
        <v>1</v>
      </c>
      <c r="AA2579" t="n">
        <v>1</v>
      </c>
      <c r="AB2579" t="n">
        <v>1</v>
      </c>
      <c r="AF2579" t="n">
        <v>1</v>
      </c>
      <c r="AG2579" t="n">
        <v>1</v>
      </c>
      <c r="AH2579" t="n">
        <v>1</v>
      </c>
      <c r="AI2579" t="n">
        <v>1</v>
      </c>
      <c r="AJ2579" t="n">
        <v>1</v>
      </c>
      <c r="AK2579" t="n">
        <v>1</v>
      </c>
      <c r="AL2579" t="n">
        <v>1</v>
      </c>
      <c r="AM2579" t="n">
        <v>1</v>
      </c>
      <c r="AN2579" t="n">
        <v>1</v>
      </c>
      <c r="AO2579" t="n">
        <v>1</v>
      </c>
      <c r="AP2579" t="n">
        <v>1</v>
      </c>
      <c r="AQ2579" t="n">
        <v>1</v>
      </c>
      <c r="AS2579" t="n">
        <v>1</v>
      </c>
      <c r="AT2579" t="n">
        <v>1</v>
      </c>
      <c r="AX2579" t="n">
        <v>1</v>
      </c>
      <c r="AY2579" t="n">
        <v>1</v>
      </c>
      <c r="AZ2579" t="n">
        <v>1</v>
      </c>
      <c r="BA2579" t="n">
        <v>1</v>
      </c>
      <c r="BB2579" t="n">
        <v>1</v>
      </c>
      <c r="BC2579" t="n">
        <v>1</v>
      </c>
      <c r="BD2579" t="n">
        <v>1</v>
      </c>
      <c r="BE2579" t="n">
        <v>1</v>
      </c>
      <c r="BF2579" t="n">
        <v>1</v>
      </c>
      <c r="BG2579" t="n">
        <v>1</v>
      </c>
      <c r="BH2579" t="n">
        <v>1</v>
      </c>
      <c r="BI2579" t="n">
        <v>1</v>
      </c>
      <c r="BJ2579">
        <f>SUM(B2579:BI2579)</f>
        <v/>
      </c>
    </row>
    <row r="2580">
      <c r="A2580" t="inlineStr">
        <is>
          <t>300569</t>
        </is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BJ2580">
        <f>SUM(B2580:BI2580)</f>
        <v/>
      </c>
    </row>
    <row r="2581">
      <c r="A2581" t="inlineStr">
        <is>
          <t>300589</t>
        </is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J2581">
        <f>SUM(B2581:BI2581)</f>
        <v/>
      </c>
    </row>
    <row r="2582">
      <c r="A2582" t="inlineStr">
        <is>
          <t>300708</t>
        </is>
      </c>
      <c r="V2582" t="n">
        <v>1</v>
      </c>
      <c r="W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J2582" t="n">
        <v>1</v>
      </c>
      <c r="AK2582" t="n">
        <v>1</v>
      </c>
      <c r="AL2582" t="n">
        <v>1</v>
      </c>
      <c r="AM2582" t="n">
        <v>1</v>
      </c>
      <c r="AN2582" t="n">
        <v>1</v>
      </c>
      <c r="AX2582" t="n">
        <v>1</v>
      </c>
      <c r="BJ2582">
        <f>SUM(B2582:BI2582)</f>
        <v/>
      </c>
    </row>
    <row r="2583">
      <c r="A2583" t="inlineStr">
        <is>
          <t>600985</t>
        </is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BG2583" t="n">
        <v>1</v>
      </c>
      <c r="BH2583" t="n">
        <v>1</v>
      </c>
      <c r="BI2583" t="n">
        <v>1</v>
      </c>
      <c r="BJ2583">
        <f>SUM(B2583:BI2583)</f>
        <v/>
      </c>
    </row>
    <row r="2584">
      <c r="A2584" t="inlineStr">
        <is>
          <t>601088</t>
        </is>
      </c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BJ2584">
        <f>SUM(B2584:BI2584)</f>
        <v/>
      </c>
    </row>
    <row r="2585">
      <c r="A2585" t="inlineStr">
        <is>
          <t>300008</t>
        </is>
      </c>
      <c r="W2585" t="n">
        <v>1</v>
      </c>
      <c r="X2585" t="n">
        <v>1</v>
      </c>
      <c r="Z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1</v>
      </c>
      <c r="AI2585" t="n">
        <v>1</v>
      </c>
      <c r="AJ2585" t="n">
        <v>1</v>
      </c>
      <c r="AK2585" t="n">
        <v>1</v>
      </c>
      <c r="AL2585" t="n">
        <v>1</v>
      </c>
      <c r="AM2585" t="n">
        <v>1</v>
      </c>
      <c r="AN2585" t="n">
        <v>1</v>
      </c>
      <c r="AO2585" t="n">
        <v>1</v>
      </c>
      <c r="AP2585" t="n">
        <v>1</v>
      </c>
      <c r="AQ2585" t="n">
        <v>1</v>
      </c>
      <c r="AR2585" t="n">
        <v>1</v>
      </c>
      <c r="AS2585" t="n">
        <v>1</v>
      </c>
      <c r="AT2585" t="n">
        <v>1</v>
      </c>
      <c r="AU2585" t="n">
        <v>1</v>
      </c>
      <c r="AV2585" t="n">
        <v>1</v>
      </c>
      <c r="AW2585" t="n">
        <v>1</v>
      </c>
      <c r="AX2585" t="n">
        <v>1</v>
      </c>
      <c r="AY2585" t="n">
        <v>1</v>
      </c>
      <c r="AZ2585" t="n">
        <v>1</v>
      </c>
      <c r="BB2585" t="n">
        <v>1</v>
      </c>
      <c r="BH2585" t="n">
        <v>1</v>
      </c>
      <c r="BJ2585">
        <f>SUM(B2585:BI2585)</f>
        <v/>
      </c>
    </row>
    <row r="2586">
      <c r="A2586" t="inlineStr">
        <is>
          <t>300100</t>
        </is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1</v>
      </c>
      <c r="AR2586" t="n">
        <v>1</v>
      </c>
      <c r="AS2586" t="n">
        <v>1</v>
      </c>
      <c r="AT2586" t="n">
        <v>1</v>
      </c>
      <c r="AV2586" t="n">
        <v>1</v>
      </c>
      <c r="AW2586" t="n">
        <v>1</v>
      </c>
      <c r="AX2586" t="n">
        <v>1</v>
      </c>
      <c r="BJ2586">
        <f>SUM(B2586:BI2586)</f>
        <v/>
      </c>
    </row>
    <row r="2587">
      <c r="A2587" t="inlineStr">
        <is>
          <t>300106</t>
        </is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1</v>
      </c>
      <c r="AI2587" t="n">
        <v>1</v>
      </c>
      <c r="AJ2587" t="n">
        <v>1</v>
      </c>
      <c r="AK2587" t="n">
        <v>1</v>
      </c>
      <c r="AL2587" t="n">
        <v>1</v>
      </c>
      <c r="AM2587" t="n">
        <v>1</v>
      </c>
      <c r="AN2587" t="n">
        <v>1</v>
      </c>
      <c r="AO2587" t="n">
        <v>1</v>
      </c>
      <c r="AP2587" t="n">
        <v>1</v>
      </c>
      <c r="AQ2587" t="n">
        <v>1</v>
      </c>
      <c r="AR2587" t="n">
        <v>1</v>
      </c>
      <c r="AS2587" t="n">
        <v>1</v>
      </c>
      <c r="AT2587" t="n">
        <v>1</v>
      </c>
      <c r="AU2587" t="n">
        <v>1</v>
      </c>
      <c r="AV2587" t="n">
        <v>1</v>
      </c>
      <c r="AW2587" t="n">
        <v>1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1</v>
      </c>
      <c r="BG2587" t="n">
        <v>1</v>
      </c>
      <c r="BJ2587">
        <f>SUM(B2587:BI2587)</f>
        <v/>
      </c>
    </row>
    <row r="2588">
      <c r="A2588" t="inlineStr">
        <is>
          <t>300208</t>
        </is>
      </c>
      <c r="W2588" t="n">
        <v>1</v>
      </c>
      <c r="X2588" t="n">
        <v>1</v>
      </c>
      <c r="Y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K2588" t="n">
        <v>1</v>
      </c>
      <c r="AL2588" t="n">
        <v>1</v>
      </c>
      <c r="AM2588" t="n">
        <v>1</v>
      </c>
      <c r="AU2588" t="n">
        <v>1</v>
      </c>
      <c r="AW2588" t="n">
        <v>1</v>
      </c>
      <c r="AX2588" t="n">
        <v>1</v>
      </c>
      <c r="BJ2588">
        <f>SUM(B2588:BI2588)</f>
        <v/>
      </c>
    </row>
    <row r="2589">
      <c r="A2589" t="inlineStr">
        <is>
          <t>300376</t>
        </is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BJ2589">
        <f>SUM(B2589:BI2589)</f>
        <v/>
      </c>
    </row>
    <row r="2590">
      <c r="A2590" t="inlineStr">
        <is>
          <t>002362</t>
        </is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BJ2590">
        <f>SUM(B2590:BI2590)</f>
        <v/>
      </c>
    </row>
    <row r="2591">
      <c r="A2591" t="inlineStr">
        <is>
          <t>002623</t>
        </is>
      </c>
      <c r="X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  <c r="BG2591" t="n">
        <v>1</v>
      </c>
      <c r="BH2591" t="n">
        <v>1</v>
      </c>
      <c r="BI2591" t="n">
        <v>1</v>
      </c>
      <c r="BJ2591">
        <f>SUM(B2591:BI2591)</f>
        <v/>
      </c>
    </row>
    <row r="2592">
      <c r="A2592" t="inlineStr">
        <is>
          <t>002993</t>
        </is>
      </c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T2592" t="n">
        <v>1</v>
      </c>
      <c r="AV2592" t="n">
        <v>1</v>
      </c>
      <c r="BJ2592">
        <f>SUM(B2592:BI2592)</f>
        <v/>
      </c>
    </row>
    <row r="2593">
      <c r="A2593" t="inlineStr">
        <is>
          <t>300393</t>
        </is>
      </c>
      <c r="X2593" t="n">
        <v>1</v>
      </c>
      <c r="Z2593" t="n">
        <v>1</v>
      </c>
      <c r="AB2593" t="n">
        <v>1</v>
      </c>
      <c r="AC2593" t="n">
        <v>1</v>
      </c>
      <c r="AD2593" t="n">
        <v>1</v>
      </c>
      <c r="BJ2593">
        <f>SUM(B2593:BI2593)</f>
        <v/>
      </c>
    </row>
    <row r="2594">
      <c r="A2594" t="inlineStr">
        <is>
          <t>300402</t>
        </is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J2594" t="n">
        <v>1</v>
      </c>
      <c r="AK2594" t="n">
        <v>1</v>
      </c>
      <c r="AL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BJ2594">
        <f>SUM(B2594:BI2594)</f>
        <v/>
      </c>
    </row>
    <row r="2595">
      <c r="A2595" t="inlineStr">
        <is>
          <t>600319</t>
        </is>
      </c>
      <c r="X2595" t="n">
        <v>1</v>
      </c>
      <c r="AC2595" t="n">
        <v>1</v>
      </c>
      <c r="BJ2595">
        <f>SUM(B2595:BI2595)</f>
        <v/>
      </c>
    </row>
    <row r="2596">
      <c r="A2596" t="inlineStr">
        <is>
          <t>603730</t>
        </is>
      </c>
      <c r="X2596" t="n">
        <v>1</v>
      </c>
      <c r="Y2596" t="n">
        <v>1</v>
      </c>
      <c r="BJ2596">
        <f>SUM(B2596:BI2596)</f>
        <v/>
      </c>
    </row>
    <row r="2597">
      <c r="A2597" t="inlineStr">
        <is>
          <t>000552</t>
        </is>
      </c>
      <c r="Y2597" t="n">
        <v>1</v>
      </c>
      <c r="Z2597" t="n">
        <v>1</v>
      </c>
      <c r="BJ2597">
        <f>SUM(B2597:BI2597)</f>
        <v/>
      </c>
    </row>
    <row r="2598">
      <c r="A2598" t="inlineStr">
        <is>
          <t>300116</t>
        </is>
      </c>
      <c r="Y2598" t="n">
        <v>1</v>
      </c>
      <c r="Z2598" t="n">
        <v>1</v>
      </c>
      <c r="AA2598" t="n">
        <v>1</v>
      </c>
      <c r="AC2598" t="n">
        <v>1</v>
      </c>
      <c r="BJ2598">
        <f>SUM(B2598:BI2598)</f>
        <v/>
      </c>
    </row>
    <row r="2599">
      <c r="A2599" t="inlineStr">
        <is>
          <t>300600</t>
        </is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>
        <f>SUM(B2599:BI2599)</f>
        <v/>
      </c>
    </row>
    <row r="2600">
      <c r="A2600" t="inlineStr">
        <is>
          <t>300648</t>
        </is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1</v>
      </c>
      <c r="AI2600" t="n">
        <v>1</v>
      </c>
      <c r="AJ2600" t="n">
        <v>1</v>
      </c>
      <c r="AK2600" t="n">
        <v>1</v>
      </c>
      <c r="AL2600" t="n">
        <v>1</v>
      </c>
      <c r="AM2600" t="n">
        <v>1</v>
      </c>
      <c r="AN2600" t="n">
        <v>1</v>
      </c>
      <c r="AO2600" t="n">
        <v>1</v>
      </c>
      <c r="AP2600" t="n">
        <v>1</v>
      </c>
      <c r="AQ2600" t="n">
        <v>1</v>
      </c>
      <c r="AR2600" t="n">
        <v>1</v>
      </c>
      <c r="AS2600" t="n">
        <v>1</v>
      </c>
      <c r="AT2600" t="n">
        <v>1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>
        <f>SUM(B2600:BI2600)</f>
        <v/>
      </c>
    </row>
    <row r="2601">
      <c r="A2601" t="inlineStr">
        <is>
          <t>300776</t>
        </is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1</v>
      </c>
      <c r="AN2601" t="n">
        <v>1</v>
      </c>
      <c r="AO2601" t="n">
        <v>1</v>
      </c>
      <c r="AP2601" t="n">
        <v>1</v>
      </c>
      <c r="AQ2601" t="n">
        <v>1</v>
      </c>
      <c r="AS2601" t="n">
        <v>1</v>
      </c>
      <c r="AT2601" t="n">
        <v>1</v>
      </c>
      <c r="AU2601" t="n">
        <v>1</v>
      </c>
      <c r="BJ2601">
        <f>SUM(B2601:BI2601)</f>
        <v/>
      </c>
    </row>
    <row r="2602">
      <c r="A2602" t="inlineStr">
        <is>
          <t>603161</t>
        </is>
      </c>
      <c r="Y2602" t="n">
        <v>1</v>
      </c>
      <c r="Z2602" t="n">
        <v>1</v>
      </c>
      <c r="AA2602" t="n">
        <v>1</v>
      </c>
      <c r="BJ2602">
        <f>SUM(B2602:BI2602)</f>
        <v/>
      </c>
    </row>
    <row r="2603">
      <c r="A2603" t="inlineStr">
        <is>
          <t>688357</t>
        </is>
      </c>
      <c r="Y2603" t="n">
        <v>1</v>
      </c>
      <c r="Z2603" t="n">
        <v>1</v>
      </c>
      <c r="AA2603" t="n">
        <v>1</v>
      </c>
      <c r="AB2603" t="n">
        <v>1</v>
      </c>
      <c r="AD2603" t="n">
        <v>1</v>
      </c>
      <c r="AE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S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  <c r="BG2603" t="n">
        <v>1</v>
      </c>
      <c r="BH2603" t="n">
        <v>1</v>
      </c>
      <c r="BI2603" t="n">
        <v>1</v>
      </c>
      <c r="BJ2603">
        <f>SUM(B2603:BI2603)</f>
        <v/>
      </c>
    </row>
    <row r="2604">
      <c r="A2604" t="inlineStr">
        <is>
          <t>002506</t>
        </is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K2604" t="n">
        <v>1</v>
      </c>
      <c r="AL2604" t="n">
        <v>1</v>
      </c>
      <c r="AM2604" t="n">
        <v>1</v>
      </c>
      <c r="BJ2604">
        <f>SUM(B2604:BI2604)</f>
        <v/>
      </c>
    </row>
    <row r="2605">
      <c r="A2605" t="inlineStr">
        <is>
          <t>300228</t>
        </is>
      </c>
      <c r="Z2605" t="n">
        <v>1</v>
      </c>
      <c r="AC2605" t="n">
        <v>1</v>
      </c>
      <c r="AD2605" t="n">
        <v>1</v>
      </c>
      <c r="AE2605" t="n">
        <v>1</v>
      </c>
      <c r="BJ2605">
        <f>SUM(B2605:BI2605)</f>
        <v/>
      </c>
    </row>
    <row r="2606">
      <c r="A2606" t="inlineStr">
        <is>
          <t>600543</t>
        </is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  <c r="BG2606" t="n">
        <v>1</v>
      </c>
      <c r="BH2606" t="n">
        <v>1</v>
      </c>
      <c r="BI2606" t="n">
        <v>1</v>
      </c>
      <c r="BJ2606">
        <f>SUM(B2606:BI2606)</f>
        <v/>
      </c>
    </row>
    <row r="2607">
      <c r="A2607" t="inlineStr">
        <is>
          <t>603985</t>
        </is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>
        <f>SUM(B2607:BI2607)</f>
        <v/>
      </c>
    </row>
    <row r="2608">
      <c r="A2608" t="inlineStr">
        <is>
          <t>688516</t>
        </is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BJ2608">
        <f>SUM(B2608:BI2608)</f>
        <v/>
      </c>
    </row>
    <row r="2609">
      <c r="A2609" t="inlineStr">
        <is>
          <t>002285</t>
        </is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T2609" t="n">
        <v>1</v>
      </c>
      <c r="AV2609" t="n">
        <v>1</v>
      </c>
      <c r="AW2609" t="n">
        <v>1</v>
      </c>
      <c r="BJ2609">
        <f>SUM(B2609:BI2609)</f>
        <v/>
      </c>
    </row>
    <row r="2610">
      <c r="A2610" t="inlineStr">
        <is>
          <t>300690</t>
        </is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BJ2610">
        <f>SUM(B2610:BI2610)</f>
        <v/>
      </c>
    </row>
    <row r="2611">
      <c r="A2611" t="inlineStr">
        <is>
          <t>603212</t>
        </is>
      </c>
      <c r="AA2611" t="n">
        <v>1</v>
      </c>
      <c r="AB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  <c r="BG2611" t="n">
        <v>1</v>
      </c>
      <c r="BH2611" t="n">
        <v>1</v>
      </c>
      <c r="BI2611" t="n">
        <v>1</v>
      </c>
      <c r="BJ2611">
        <f>SUM(B2611:BI2611)</f>
        <v/>
      </c>
    </row>
    <row r="2612">
      <c r="A2612" t="inlineStr">
        <is>
          <t>688196</t>
        </is>
      </c>
      <c r="AA2612" t="n">
        <v>1</v>
      </c>
      <c r="AB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U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  <c r="BG2612" t="n">
        <v>1</v>
      </c>
      <c r="BJ2612">
        <f>SUM(B2612:BI2612)</f>
        <v/>
      </c>
    </row>
    <row r="2613">
      <c r="A2613" t="inlineStr">
        <is>
          <t>000509</t>
        </is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BJ2613">
        <f>SUM(B2613:BI2613)</f>
        <v/>
      </c>
    </row>
    <row r="2614">
      <c r="A2614" t="inlineStr">
        <is>
          <t>002287</t>
        </is>
      </c>
      <c r="AB2614" t="n">
        <v>1</v>
      </c>
      <c r="AC2614" t="n">
        <v>1</v>
      </c>
      <c r="AD2614" t="n">
        <v>1</v>
      </c>
      <c r="AE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BJ2614">
        <f>SUM(B2614:BI2614)</f>
        <v/>
      </c>
    </row>
    <row r="2615">
      <c r="A2615" t="inlineStr">
        <is>
          <t>002408</t>
        </is>
      </c>
      <c r="AB2615" t="n">
        <v>1</v>
      </c>
      <c r="AC2615" t="n">
        <v>1</v>
      </c>
      <c r="AD2615" t="n">
        <v>1</v>
      </c>
      <c r="AE2615" t="n">
        <v>1</v>
      </c>
      <c r="AJ2615" t="n">
        <v>1</v>
      </c>
      <c r="AK2615" t="n">
        <v>1</v>
      </c>
      <c r="BJ2615">
        <f>SUM(B2615:BI2615)</f>
        <v/>
      </c>
    </row>
    <row r="2616">
      <c r="A2616" t="inlineStr">
        <is>
          <t>300101</t>
        </is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I2616" t="n">
        <v>1</v>
      </c>
      <c r="AJ2616" t="n">
        <v>1</v>
      </c>
      <c r="AM2616" t="n">
        <v>1</v>
      </c>
      <c r="AP2616" t="n">
        <v>1</v>
      </c>
      <c r="BA2616" t="n">
        <v>1</v>
      </c>
      <c r="BB2616" t="n">
        <v>1</v>
      </c>
      <c r="BC2616" t="n">
        <v>1</v>
      </c>
      <c r="BE2616" t="n">
        <v>1</v>
      </c>
      <c r="BF2616" t="n">
        <v>1</v>
      </c>
      <c r="BG2616" t="n">
        <v>1</v>
      </c>
      <c r="BH2616" t="n">
        <v>1</v>
      </c>
      <c r="BI2616" t="n">
        <v>1</v>
      </c>
      <c r="BJ2616">
        <f>SUM(B2616:BI2616)</f>
        <v/>
      </c>
    </row>
    <row r="2617">
      <c r="A2617" t="inlineStr">
        <is>
          <t>300185</t>
        </is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D2617" t="n">
        <v>1</v>
      </c>
      <c r="BJ2617">
        <f>SUM(B2617:BI2617)</f>
        <v/>
      </c>
    </row>
    <row r="2618">
      <c r="A2618" t="inlineStr">
        <is>
          <t>300318</t>
        </is>
      </c>
      <c r="AB2618" t="n">
        <v>1</v>
      </c>
      <c r="AC2618" t="n">
        <v>1</v>
      </c>
      <c r="AD2618" t="n">
        <v>1</v>
      </c>
      <c r="AE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  <c r="BG2618" t="n">
        <v>1</v>
      </c>
      <c r="BH2618" t="n">
        <v>1</v>
      </c>
      <c r="BI2618" t="n">
        <v>1</v>
      </c>
      <c r="BJ2618">
        <f>SUM(B2618:BI2618)</f>
        <v/>
      </c>
    </row>
    <row r="2619">
      <c r="A2619" t="inlineStr">
        <is>
          <t>300395</t>
        </is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  <c r="BG2619" t="n">
        <v>1</v>
      </c>
      <c r="BH2619" t="n">
        <v>1</v>
      </c>
      <c r="BI2619" t="n">
        <v>1</v>
      </c>
      <c r="BJ2619">
        <f>SUM(B2619:BI2619)</f>
        <v/>
      </c>
    </row>
    <row r="2620">
      <c r="A2620" t="inlineStr">
        <is>
          <t>600196</t>
        </is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  <c r="BG2620" t="n">
        <v>1</v>
      </c>
      <c r="BH2620" t="n">
        <v>1</v>
      </c>
      <c r="BI2620" t="n">
        <v>1</v>
      </c>
      <c r="BJ2620">
        <f>SUM(B2620:BI2620)</f>
        <v/>
      </c>
    </row>
    <row r="2621">
      <c r="A2621" t="inlineStr">
        <is>
          <t>600336</t>
        </is>
      </c>
      <c r="AB2621" t="n">
        <v>1</v>
      </c>
      <c r="AC2621" t="n">
        <v>1</v>
      </c>
      <c r="AD2621" t="n">
        <v>1</v>
      </c>
      <c r="AM2621" t="n">
        <v>1</v>
      </c>
      <c r="AP2621" t="n">
        <v>1</v>
      </c>
      <c r="AQ2621" t="n">
        <v>1</v>
      </c>
      <c r="AR2621" t="n">
        <v>1</v>
      </c>
      <c r="AS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  <c r="BG2621" t="n">
        <v>1</v>
      </c>
      <c r="BH2621" t="n">
        <v>1</v>
      </c>
      <c r="BI2621" t="n">
        <v>1</v>
      </c>
      <c r="BJ2621">
        <f>SUM(B2621:BI2621)</f>
        <v/>
      </c>
    </row>
    <row r="2622">
      <c r="A2622" t="inlineStr">
        <is>
          <t>000421</t>
        </is>
      </c>
      <c r="AC2622" t="n">
        <v>1</v>
      </c>
      <c r="BJ2622">
        <f>SUM(B2622:BI2622)</f>
        <v/>
      </c>
    </row>
    <row r="2623">
      <c r="A2623" t="inlineStr">
        <is>
          <t>000595</t>
        </is>
      </c>
      <c r="AC2623" t="n">
        <v>1</v>
      </c>
      <c r="BJ2623">
        <f>SUM(B2623:BI2623)</f>
        <v/>
      </c>
    </row>
    <row r="2624">
      <c r="A2624" t="inlineStr">
        <is>
          <t>002151</t>
        </is>
      </c>
      <c r="AC2624" t="n">
        <v>1</v>
      </c>
      <c r="AD2624" t="n">
        <v>1</v>
      </c>
      <c r="AE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  <c r="BG2624" t="n">
        <v>1</v>
      </c>
      <c r="BH2624" t="n">
        <v>1</v>
      </c>
      <c r="BI2624" t="n">
        <v>1</v>
      </c>
      <c r="BJ2624">
        <f>SUM(B2624:BI2624)</f>
        <v/>
      </c>
    </row>
    <row r="2625">
      <c r="A2625" t="inlineStr">
        <is>
          <t>002735</t>
        </is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  <c r="BG2625" t="n">
        <v>1</v>
      </c>
      <c r="BH2625" t="n">
        <v>1</v>
      </c>
      <c r="BI2625" t="n">
        <v>1</v>
      </c>
      <c r="BJ2625">
        <f>SUM(B2625:BI2625)</f>
        <v/>
      </c>
    </row>
    <row r="2626">
      <c r="A2626" t="inlineStr">
        <is>
          <t>300217</t>
        </is>
      </c>
      <c r="AC2626" t="n">
        <v>1</v>
      </c>
      <c r="BJ2626">
        <f>SUM(B2626:BI2626)</f>
        <v/>
      </c>
    </row>
    <row r="2627">
      <c r="A2627" t="inlineStr">
        <is>
          <t>300405</t>
        </is>
      </c>
      <c r="AC2627" t="n">
        <v>1</v>
      </c>
      <c r="BJ2627">
        <f>SUM(B2627:BI2627)</f>
        <v/>
      </c>
    </row>
    <row r="2628">
      <c r="A2628" t="inlineStr">
        <is>
          <t>300696</t>
        </is>
      </c>
      <c r="AC2628" t="n">
        <v>1</v>
      </c>
      <c r="AD2628" t="n">
        <v>1</v>
      </c>
      <c r="AE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  <c r="BG2628" t="n">
        <v>1</v>
      </c>
      <c r="BH2628" t="n">
        <v>1</v>
      </c>
      <c r="BI2628" t="n">
        <v>1</v>
      </c>
      <c r="BJ2628">
        <f>SUM(B2628:BI2628)</f>
        <v/>
      </c>
    </row>
    <row r="2629">
      <c r="A2629" t="inlineStr">
        <is>
          <t>300775</t>
        </is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BJ2629">
        <f>SUM(B2629:BI2629)</f>
        <v/>
      </c>
    </row>
    <row r="2630">
      <c r="A2630" t="inlineStr">
        <is>
          <t>300847</t>
        </is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  <c r="BG2630" t="n">
        <v>1</v>
      </c>
      <c r="BH2630" t="n">
        <v>1</v>
      </c>
      <c r="BI2630" t="n">
        <v>1</v>
      </c>
      <c r="BJ2630">
        <f>SUM(B2630:BI2630)</f>
        <v/>
      </c>
    </row>
    <row r="2631">
      <c r="A2631" t="inlineStr">
        <is>
          <t>300852</t>
        </is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BJ2631">
        <f>SUM(B2631:BI2631)</f>
        <v/>
      </c>
    </row>
    <row r="2632">
      <c r="A2632" t="inlineStr">
        <is>
          <t>300856</t>
        </is>
      </c>
      <c r="AC2632" t="n">
        <v>1</v>
      </c>
      <c r="BJ2632">
        <f>SUM(B2632:BI2632)</f>
        <v/>
      </c>
    </row>
    <row r="2633">
      <c r="A2633" t="inlineStr">
        <is>
          <t>002030</t>
        </is>
      </c>
      <c r="AD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  <c r="BG2633" t="n">
        <v>1</v>
      </c>
      <c r="BH2633" t="n">
        <v>1</v>
      </c>
      <c r="BI2633" t="n">
        <v>1</v>
      </c>
      <c r="BJ2633">
        <f>SUM(B2633:BI2633)</f>
        <v/>
      </c>
    </row>
    <row r="2634">
      <c r="A2634" t="inlineStr">
        <is>
          <t>002105</t>
        </is>
      </c>
      <c r="AD2634" t="n">
        <v>1</v>
      </c>
      <c r="AF2634" t="n">
        <v>1</v>
      </c>
      <c r="AG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BJ2634">
        <f>SUM(B2634:BI2634)</f>
        <v/>
      </c>
    </row>
    <row r="2635">
      <c r="A2635" t="inlineStr">
        <is>
          <t>300841</t>
        </is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  <c r="BG2635" t="n">
        <v>1</v>
      </c>
      <c r="BH2635" t="n">
        <v>1</v>
      </c>
      <c r="BI2635" t="n">
        <v>1</v>
      </c>
      <c r="BJ2635">
        <f>SUM(B2635:BI2635)</f>
        <v/>
      </c>
    </row>
    <row r="2636">
      <c r="A2636" t="inlineStr">
        <is>
          <t>600165</t>
        </is>
      </c>
      <c r="AD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  <c r="BG2636" t="n">
        <v>1</v>
      </c>
      <c r="BH2636" t="n">
        <v>1</v>
      </c>
      <c r="BI2636" t="n">
        <v>1</v>
      </c>
      <c r="BJ2636">
        <f>SUM(B2636:BI2636)</f>
        <v/>
      </c>
    </row>
    <row r="2637">
      <c r="A2637" t="inlineStr">
        <is>
          <t>601222</t>
        </is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U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  <c r="BG2637" t="n">
        <v>1</v>
      </c>
      <c r="BH2637" t="n">
        <v>1</v>
      </c>
      <c r="BI2637" t="n">
        <v>1</v>
      </c>
      <c r="BJ2637">
        <f>SUM(B2637:BI2637)</f>
        <v/>
      </c>
    </row>
    <row r="2638">
      <c r="A2638" t="inlineStr">
        <is>
          <t>601952</t>
        </is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  <c r="BG2638" t="n">
        <v>1</v>
      </c>
      <c r="BH2638" t="n">
        <v>1</v>
      </c>
      <c r="BI2638" t="n">
        <v>1</v>
      </c>
      <c r="BJ2638">
        <f>SUM(B2638:BI2638)</f>
        <v/>
      </c>
    </row>
    <row r="2639">
      <c r="A2639" t="inlineStr">
        <is>
          <t>603488</t>
        </is>
      </c>
      <c r="AD2639" t="n">
        <v>1</v>
      </c>
      <c r="AE2639" t="n">
        <v>1</v>
      </c>
      <c r="AI2639" t="n">
        <v>1</v>
      </c>
      <c r="AJ2639" t="n">
        <v>1</v>
      </c>
      <c r="AK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  <c r="BG2639" t="n">
        <v>1</v>
      </c>
      <c r="BH2639" t="n">
        <v>1</v>
      </c>
      <c r="BI2639" t="n">
        <v>1</v>
      </c>
      <c r="BJ2639">
        <f>SUM(B2639:BI2639)</f>
        <v/>
      </c>
    </row>
    <row r="2640">
      <c r="A2640" t="inlineStr">
        <is>
          <t>603976</t>
        </is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  <c r="BG2640" t="n">
        <v>1</v>
      </c>
      <c r="BH2640" t="n">
        <v>1</v>
      </c>
      <c r="BI2640" t="n">
        <v>1</v>
      </c>
      <c r="BJ2640">
        <f>SUM(B2640:BI2640)</f>
        <v/>
      </c>
    </row>
    <row r="2641">
      <c r="A2641" t="inlineStr">
        <is>
          <t>000887</t>
        </is>
      </c>
      <c r="AE2641" t="n">
        <v>1</v>
      </c>
      <c r="BJ2641">
        <f>SUM(B2641:BI2641)</f>
        <v/>
      </c>
    </row>
    <row r="2642">
      <c r="A2642" t="inlineStr">
        <is>
          <t>002487</t>
        </is>
      </c>
      <c r="AE2642" t="n">
        <v>1</v>
      </c>
      <c r="AH2642" t="n">
        <v>1</v>
      </c>
      <c r="AI2642" t="n">
        <v>1</v>
      </c>
      <c r="AJ2642" t="n">
        <v>1</v>
      </c>
      <c r="AK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BC2642" t="n">
        <v>1</v>
      </c>
      <c r="BJ2642">
        <f>SUM(B2642:BI2642)</f>
        <v/>
      </c>
    </row>
    <row r="2643">
      <c r="A2643" t="inlineStr">
        <is>
          <t>300741</t>
        </is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P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BA2643" t="n">
        <v>1</v>
      </c>
      <c r="BJ2643">
        <f>SUM(B2643:BI2643)</f>
        <v/>
      </c>
    </row>
    <row r="2644">
      <c r="A2644" t="inlineStr">
        <is>
          <t>300842</t>
        </is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>
        <f>SUM(B2644:BI2644)</f>
        <v/>
      </c>
    </row>
    <row r="2645">
      <c r="A2645" t="inlineStr">
        <is>
          <t>600030</t>
        </is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W2645" t="n">
        <v>1</v>
      </c>
      <c r="AX2645" t="n">
        <v>1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>
        <f>SUM(B2645:BI2645)</f>
        <v/>
      </c>
    </row>
    <row r="2646">
      <c r="A2646" t="inlineStr">
        <is>
          <t>600956</t>
        </is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  <c r="BG2646" t="n">
        <v>1</v>
      </c>
      <c r="BH2646" t="n">
        <v>1</v>
      </c>
      <c r="BI2646" t="n">
        <v>1</v>
      </c>
      <c r="BJ2646">
        <f>SUM(B2646:BI2646)</f>
        <v/>
      </c>
    </row>
    <row r="2647">
      <c r="A2647" t="inlineStr">
        <is>
          <t>601628</t>
        </is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X2647" t="n">
        <v>1</v>
      </c>
      <c r="BJ2647">
        <f>SUM(B2647:BI2647)</f>
        <v/>
      </c>
    </row>
    <row r="2648">
      <c r="A2648" t="inlineStr">
        <is>
          <t>601666</t>
        </is>
      </c>
      <c r="AE2648" t="n">
        <v>1</v>
      </c>
      <c r="AF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  <c r="BG2648" t="n">
        <v>1</v>
      </c>
      <c r="BH2648" t="n">
        <v>1</v>
      </c>
      <c r="BI2648" t="n">
        <v>1</v>
      </c>
      <c r="BJ2648">
        <f>SUM(B2648:BI2648)</f>
        <v/>
      </c>
    </row>
    <row r="2649">
      <c r="A2649" t="inlineStr">
        <is>
          <t>601901</t>
        </is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BD2649" t="n">
        <v>1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>
        <f>SUM(B2649:BI2649)</f>
        <v/>
      </c>
    </row>
    <row r="2650">
      <c r="A2650" t="inlineStr">
        <is>
          <t>603960</t>
        </is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  <c r="BG2650" t="n">
        <v>1</v>
      </c>
      <c r="BH2650" t="n">
        <v>1</v>
      </c>
      <c r="BI2650" t="n">
        <v>1</v>
      </c>
      <c r="BJ2650">
        <f>SUM(B2650:BI2650)</f>
        <v/>
      </c>
    </row>
    <row r="2651">
      <c r="A2651" t="inlineStr">
        <is>
          <t>000012</t>
        </is>
      </c>
      <c r="AF2651" t="n">
        <v>1</v>
      </c>
      <c r="AX2651" t="n">
        <v>1</v>
      </c>
      <c r="BJ2651">
        <f>SUM(B2651:BI2651)</f>
        <v/>
      </c>
    </row>
    <row r="2652">
      <c r="A2652" t="inlineStr">
        <is>
          <t>300464</t>
        </is>
      </c>
      <c r="AF2652" t="n">
        <v>1</v>
      </c>
      <c r="AG2652" t="n">
        <v>1</v>
      </c>
      <c r="AH2652" t="n">
        <v>1</v>
      </c>
      <c r="AI2652" t="n">
        <v>1</v>
      </c>
      <c r="AJ2652" t="n">
        <v>1</v>
      </c>
      <c r="BJ2652">
        <f>SUM(B2652:BI2652)</f>
        <v/>
      </c>
    </row>
    <row r="2653">
      <c r="A2653" t="inlineStr">
        <is>
          <t>601788</t>
        </is>
      </c>
      <c r="AF2653" t="n">
        <v>1</v>
      </c>
      <c r="AG2653" t="n">
        <v>1</v>
      </c>
      <c r="AH2653" t="n">
        <v>1</v>
      </c>
      <c r="AI2653" t="n">
        <v>1</v>
      </c>
      <c r="AJ2653" t="n">
        <v>1</v>
      </c>
      <c r="AK2653" t="n">
        <v>1</v>
      </c>
      <c r="AL2653" t="n">
        <v>1</v>
      </c>
      <c r="AM2653" t="n">
        <v>1</v>
      </c>
      <c r="AN2653" t="n">
        <v>1</v>
      </c>
      <c r="AO2653" t="n">
        <v>1</v>
      </c>
      <c r="AP2653" t="n">
        <v>1</v>
      </c>
      <c r="AQ2653" t="n">
        <v>1</v>
      </c>
      <c r="AR2653" t="n">
        <v>1</v>
      </c>
      <c r="AS2653" t="n">
        <v>1</v>
      </c>
      <c r="AT2653" t="n">
        <v>1</v>
      </c>
      <c r="AU2653" t="n">
        <v>1</v>
      </c>
      <c r="AV2653" t="n">
        <v>1</v>
      </c>
      <c r="AW2653" t="n">
        <v>1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1</v>
      </c>
      <c r="BE2653" t="n">
        <v>1</v>
      </c>
      <c r="BF2653" t="n">
        <v>1</v>
      </c>
      <c r="BG2653" t="n">
        <v>1</v>
      </c>
      <c r="BH2653" t="n">
        <v>1</v>
      </c>
      <c r="BI2653" t="n">
        <v>1</v>
      </c>
      <c r="BJ2653">
        <f>SUM(B2653:BI2653)</f>
        <v/>
      </c>
    </row>
    <row r="2654">
      <c r="A2654" t="inlineStr">
        <is>
          <t>603069</t>
        </is>
      </c>
      <c r="AF2654" t="n">
        <v>1</v>
      </c>
      <c r="AG2654" t="n">
        <v>1</v>
      </c>
      <c r="AH2654" t="n">
        <v>1</v>
      </c>
      <c r="AI2654" t="n">
        <v>1</v>
      </c>
      <c r="AJ2654" t="n">
        <v>1</v>
      </c>
      <c r="AK2654" t="n">
        <v>1</v>
      </c>
      <c r="AL2654" t="n">
        <v>1</v>
      </c>
      <c r="AM2654" t="n">
        <v>1</v>
      </c>
      <c r="AN2654" t="n">
        <v>1</v>
      </c>
      <c r="AO2654" t="n">
        <v>1</v>
      </c>
      <c r="AP2654" t="n">
        <v>1</v>
      </c>
      <c r="AQ2654" t="n">
        <v>1</v>
      </c>
      <c r="AR2654" t="n">
        <v>1</v>
      </c>
      <c r="AS2654" t="n">
        <v>1</v>
      </c>
      <c r="AT2654" t="n">
        <v>1</v>
      </c>
      <c r="AU2654" t="n">
        <v>1</v>
      </c>
      <c r="AV2654" t="n">
        <v>1</v>
      </c>
      <c r="AW2654" t="n">
        <v>1</v>
      </c>
      <c r="AX2654" t="n">
        <v>1</v>
      </c>
      <c r="AY2654" t="n">
        <v>1</v>
      </c>
      <c r="AZ2654" t="n">
        <v>1</v>
      </c>
      <c r="BA2654" t="n">
        <v>1</v>
      </c>
      <c r="BB2654" t="n">
        <v>1</v>
      </c>
      <c r="BC2654" t="n">
        <v>1</v>
      </c>
      <c r="BD2654" t="n">
        <v>1</v>
      </c>
      <c r="BE2654" t="n">
        <v>1</v>
      </c>
      <c r="BF2654" t="n">
        <v>1</v>
      </c>
      <c r="BG2654" t="n">
        <v>1</v>
      </c>
      <c r="BH2654" t="n">
        <v>1</v>
      </c>
      <c r="BI2654" t="n">
        <v>1</v>
      </c>
      <c r="BJ2654">
        <f>SUM(B2654:BI2654)</f>
        <v/>
      </c>
    </row>
    <row r="2655">
      <c r="A2655" t="inlineStr">
        <is>
          <t>002241</t>
        </is>
      </c>
      <c r="AG2655" t="n">
        <v>1</v>
      </c>
      <c r="AH2655" t="n">
        <v>1</v>
      </c>
      <c r="AI2655" t="n">
        <v>1</v>
      </c>
      <c r="AJ2655" t="n">
        <v>1</v>
      </c>
      <c r="AK2655" t="n">
        <v>1</v>
      </c>
      <c r="AL2655" t="n">
        <v>1</v>
      </c>
      <c r="AM2655" t="n">
        <v>1</v>
      </c>
      <c r="AN2655" t="n">
        <v>1</v>
      </c>
      <c r="AO2655" t="n">
        <v>1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1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n">
        <v>1</v>
      </c>
      <c r="BG2655" t="n">
        <v>1</v>
      </c>
      <c r="BH2655" t="n">
        <v>1</v>
      </c>
      <c r="BI2655" t="n">
        <v>1</v>
      </c>
      <c r="BJ2655">
        <f>SUM(B2655:BI2655)</f>
        <v/>
      </c>
    </row>
    <row r="2656">
      <c r="A2656" t="inlineStr">
        <is>
          <t>300433</t>
        </is>
      </c>
      <c r="AG2656" t="n">
        <v>1</v>
      </c>
      <c r="AH2656" t="n">
        <v>1</v>
      </c>
      <c r="AI2656" t="n">
        <v>1</v>
      </c>
      <c r="AJ2656" t="n">
        <v>1</v>
      </c>
      <c r="AK2656" t="n">
        <v>1</v>
      </c>
      <c r="AL2656" t="n">
        <v>1</v>
      </c>
      <c r="AM2656" t="n">
        <v>1</v>
      </c>
      <c r="AN2656" t="n">
        <v>1</v>
      </c>
      <c r="AO2656" t="n">
        <v>1</v>
      </c>
      <c r="AP2656" t="n">
        <v>1</v>
      </c>
      <c r="AQ2656" t="n">
        <v>1</v>
      </c>
      <c r="AR2656" t="n">
        <v>1</v>
      </c>
      <c r="AS2656" t="n">
        <v>1</v>
      </c>
      <c r="AT2656" t="n">
        <v>1</v>
      </c>
      <c r="AU2656" t="n">
        <v>1</v>
      </c>
      <c r="AV2656" t="n">
        <v>1</v>
      </c>
      <c r="AX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1</v>
      </c>
      <c r="BE2656" t="n">
        <v>1</v>
      </c>
      <c r="BF2656" t="n">
        <v>1</v>
      </c>
      <c r="BG2656" t="n">
        <v>1</v>
      </c>
      <c r="BH2656" t="n">
        <v>1</v>
      </c>
      <c r="BI2656" t="n">
        <v>1</v>
      </c>
      <c r="BJ2656">
        <f>SUM(B2656:BI2656)</f>
        <v/>
      </c>
    </row>
    <row r="2657">
      <c r="A2657" t="inlineStr">
        <is>
          <t>300487</t>
        </is>
      </c>
      <c r="AG2657" t="n">
        <v>1</v>
      </c>
      <c r="AI2657" t="n">
        <v>1</v>
      </c>
      <c r="AJ2657" t="n">
        <v>1</v>
      </c>
      <c r="AK2657" t="n">
        <v>1</v>
      </c>
      <c r="AL2657" t="n">
        <v>1</v>
      </c>
      <c r="BJ2657">
        <f>SUM(B2657:BI2657)</f>
        <v/>
      </c>
    </row>
    <row r="2658">
      <c r="A2658" t="inlineStr">
        <is>
          <t>600511</t>
        </is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  <c r="BG2658" t="n">
        <v>1</v>
      </c>
      <c r="BH2658" t="n">
        <v>1</v>
      </c>
      <c r="BI2658" t="n">
        <v>1</v>
      </c>
      <c r="BJ2658">
        <f>SUM(B2658:BI2658)</f>
        <v/>
      </c>
    </row>
    <row r="2659">
      <c r="A2659" t="inlineStr">
        <is>
          <t>600739</t>
        </is>
      </c>
      <c r="AG2659" t="n">
        <v>1</v>
      </c>
      <c r="AH2659" t="n">
        <v>1</v>
      </c>
      <c r="AI2659" t="n">
        <v>1</v>
      </c>
      <c r="AJ2659" t="n">
        <v>1</v>
      </c>
      <c r="AL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  <c r="BG2659" t="n">
        <v>1</v>
      </c>
      <c r="BH2659" t="n">
        <v>1</v>
      </c>
      <c r="BI2659" t="n">
        <v>1</v>
      </c>
      <c r="BJ2659">
        <f>SUM(B2659:BI2659)</f>
        <v/>
      </c>
    </row>
    <row r="2660">
      <c r="A2660" t="inlineStr">
        <is>
          <t>601001</t>
        </is>
      </c>
      <c r="AG2660" t="n">
        <v>1</v>
      </c>
      <c r="AK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S2660" t="n">
        <v>1</v>
      </c>
      <c r="AU2660" t="n">
        <v>1</v>
      </c>
      <c r="BJ2660">
        <f>SUM(B2660:BI2660)</f>
        <v/>
      </c>
    </row>
    <row r="2661">
      <c r="A2661" t="inlineStr">
        <is>
          <t>603600</t>
        </is>
      </c>
      <c r="AG2661" t="n">
        <v>1</v>
      </c>
      <c r="BJ2661">
        <f>SUM(B2661:BI2661)</f>
        <v/>
      </c>
    </row>
    <row r="2662">
      <c r="A2662" t="inlineStr">
        <is>
          <t>600211</t>
        </is>
      </c>
      <c r="AH2662" t="n">
        <v>1</v>
      </c>
      <c r="AI2662" t="n">
        <v>1</v>
      </c>
      <c r="AJ2662" t="n">
        <v>1</v>
      </c>
      <c r="AK2662" t="n">
        <v>1</v>
      </c>
      <c r="AL2662" t="n">
        <v>1</v>
      </c>
      <c r="AM2662" t="n">
        <v>1</v>
      </c>
      <c r="AN2662" t="n">
        <v>1</v>
      </c>
      <c r="AO2662" t="n">
        <v>1</v>
      </c>
      <c r="AP2662" t="n">
        <v>1</v>
      </c>
      <c r="AQ2662" t="n">
        <v>1</v>
      </c>
      <c r="AR2662" t="n">
        <v>1</v>
      </c>
      <c r="AS2662" t="n">
        <v>1</v>
      </c>
      <c r="AT2662" t="n">
        <v>1</v>
      </c>
      <c r="AU2662" t="n">
        <v>1</v>
      </c>
      <c r="AV2662" t="n">
        <v>1</v>
      </c>
      <c r="AW2662" t="n">
        <v>1</v>
      </c>
      <c r="AX2662" t="n">
        <v>1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1</v>
      </c>
      <c r="BE2662" t="n">
        <v>1</v>
      </c>
      <c r="BF2662" t="n">
        <v>1</v>
      </c>
      <c r="BG2662" t="n">
        <v>1</v>
      </c>
      <c r="BH2662" t="n">
        <v>1</v>
      </c>
      <c r="BI2662" t="n">
        <v>1</v>
      </c>
      <c r="BJ2662">
        <f>SUM(B2662:BI2662)</f>
        <v/>
      </c>
    </row>
    <row r="2663">
      <c r="A2663" t="inlineStr">
        <is>
          <t>002250</t>
        </is>
      </c>
      <c r="AI2663" t="n">
        <v>1</v>
      </c>
      <c r="AJ2663" t="n">
        <v>1</v>
      </c>
      <c r="AP2663" t="n">
        <v>1</v>
      </c>
      <c r="AQ2663" t="n">
        <v>1</v>
      </c>
      <c r="AR2663" t="n">
        <v>1</v>
      </c>
      <c r="AS2663" t="n">
        <v>1</v>
      </c>
      <c r="AT2663" t="n">
        <v>1</v>
      </c>
      <c r="AU2663" t="n">
        <v>1</v>
      </c>
      <c r="AV2663" t="n">
        <v>1</v>
      </c>
      <c r="BG2663" t="n">
        <v>1</v>
      </c>
      <c r="BH2663" t="n">
        <v>1</v>
      </c>
      <c r="BI2663" t="n">
        <v>1</v>
      </c>
      <c r="BJ2663">
        <f>SUM(B2663:BI2663)</f>
        <v/>
      </c>
    </row>
    <row r="2664">
      <c r="A2664" t="inlineStr">
        <is>
          <t>002447</t>
        </is>
      </c>
      <c r="AI2664" t="n">
        <v>1</v>
      </c>
      <c r="AJ2664" t="n">
        <v>1</v>
      </c>
      <c r="AK2664" t="n">
        <v>1</v>
      </c>
      <c r="BJ2664">
        <f>SUM(B2664:BI2664)</f>
        <v/>
      </c>
    </row>
    <row r="2665">
      <c r="A2665" t="inlineStr">
        <is>
          <t>600415</t>
        </is>
      </c>
      <c r="AI2665" t="n">
        <v>1</v>
      </c>
      <c r="AJ2665" t="n">
        <v>1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R2665" t="n">
        <v>1</v>
      </c>
      <c r="AS2665" t="n">
        <v>1</v>
      </c>
      <c r="AT2665" t="n">
        <v>1</v>
      </c>
      <c r="AU2665" t="n">
        <v>1</v>
      </c>
      <c r="AV2665" t="n">
        <v>1</v>
      </c>
      <c r="AW2665" t="n">
        <v>1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1</v>
      </c>
      <c r="BE2665" t="n">
        <v>1</v>
      </c>
      <c r="BF2665" t="n">
        <v>1</v>
      </c>
      <c r="BG2665" t="n">
        <v>1</v>
      </c>
      <c r="BH2665" t="n">
        <v>1</v>
      </c>
      <c r="BI2665" t="n">
        <v>1</v>
      </c>
      <c r="BJ2665">
        <f>SUM(B2665:BI2665)</f>
        <v/>
      </c>
    </row>
    <row r="2666">
      <c r="A2666" t="inlineStr">
        <is>
          <t>000030</t>
        </is>
      </c>
      <c r="AJ2666" t="n">
        <v>1</v>
      </c>
      <c r="AL2666" t="n">
        <v>1</v>
      </c>
      <c r="AV2666" t="n">
        <v>1</v>
      </c>
      <c r="AW2666" t="n">
        <v>1</v>
      </c>
      <c r="AX2666" t="n">
        <v>1</v>
      </c>
      <c r="BJ2666">
        <f>SUM(B2666:BI2666)</f>
        <v/>
      </c>
    </row>
    <row r="2667">
      <c r="A2667" t="inlineStr">
        <is>
          <t>688126</t>
        </is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  <c r="BG2667" t="n">
        <v>1</v>
      </c>
      <c r="BH2667" t="n">
        <v>1</v>
      </c>
      <c r="BI2667" t="n">
        <v>1</v>
      </c>
      <c r="BJ2667">
        <f>SUM(B2667:BI2667)</f>
        <v/>
      </c>
    </row>
    <row r="2668">
      <c r="A2668" t="inlineStr">
        <is>
          <t>300521</t>
        </is>
      </c>
      <c r="AK2668" t="n">
        <v>1</v>
      </c>
      <c r="AL2668" t="n">
        <v>1</v>
      </c>
      <c r="AM2668" t="n">
        <v>1</v>
      </c>
      <c r="AN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BJ2668">
        <f>SUM(B2668:BI2668)</f>
        <v/>
      </c>
    </row>
    <row r="2669">
      <c r="A2669" t="inlineStr">
        <is>
          <t>300816</t>
        </is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  <c r="BG2669" t="n">
        <v>1</v>
      </c>
      <c r="BH2669" t="n">
        <v>1</v>
      </c>
      <c r="BI2669" t="n">
        <v>1</v>
      </c>
      <c r="BJ2669">
        <f>SUM(B2669:BI2669)</f>
        <v/>
      </c>
    </row>
    <row r="2670">
      <c r="A2670" t="inlineStr">
        <is>
          <t>300831</t>
        </is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  <c r="BG2670" t="n">
        <v>1</v>
      </c>
      <c r="BH2670" t="n">
        <v>1</v>
      </c>
      <c r="BI2670" t="n">
        <v>1</v>
      </c>
      <c r="BJ2670">
        <f>SUM(B2670:BI2670)</f>
        <v/>
      </c>
    </row>
    <row r="2671">
      <c r="A2671" t="inlineStr">
        <is>
          <t>300832</t>
        </is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  <c r="BG2671" t="n">
        <v>1</v>
      </c>
      <c r="BH2671" t="n">
        <v>1</v>
      </c>
      <c r="BI2671" t="n">
        <v>1</v>
      </c>
      <c r="BJ2671">
        <f>SUM(B2671:BI2671)</f>
        <v/>
      </c>
    </row>
    <row r="2672">
      <c r="A2672" t="inlineStr">
        <is>
          <t>600375</t>
        </is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  <c r="BG2672" t="n">
        <v>1</v>
      </c>
      <c r="BH2672" t="n">
        <v>1</v>
      </c>
      <c r="BI2672" t="n">
        <v>1</v>
      </c>
      <c r="BJ2672">
        <f>SUM(B2672:BI2672)</f>
        <v/>
      </c>
    </row>
    <row r="2673">
      <c r="A2673" t="inlineStr">
        <is>
          <t>002050</t>
        </is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  <c r="BG2673" t="n">
        <v>1</v>
      </c>
      <c r="BH2673" t="n">
        <v>1</v>
      </c>
      <c r="BI2673" t="n">
        <v>1</v>
      </c>
      <c r="BJ2673">
        <f>SUM(B2673:BI2673)</f>
        <v/>
      </c>
    </row>
    <row r="2674">
      <c r="A2674" t="inlineStr">
        <is>
          <t>300617</t>
        </is>
      </c>
      <c r="AL2674" t="n">
        <v>1</v>
      </c>
      <c r="AM2674" t="n">
        <v>1</v>
      </c>
      <c r="AT2674" t="n">
        <v>1</v>
      </c>
      <c r="AU2674" t="n">
        <v>1</v>
      </c>
      <c r="AV2674" t="n">
        <v>1</v>
      </c>
      <c r="AW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  <c r="BG2674" t="n">
        <v>1</v>
      </c>
      <c r="BH2674" t="n">
        <v>1</v>
      </c>
      <c r="BI2674" t="n">
        <v>1</v>
      </c>
      <c r="BJ2674">
        <f>SUM(B2674:BI2674)</f>
        <v/>
      </c>
    </row>
    <row r="2675">
      <c r="A2675" t="inlineStr">
        <is>
          <t>300719</t>
        </is>
      </c>
      <c r="AL2675" t="n">
        <v>1</v>
      </c>
      <c r="BJ2675">
        <f>SUM(B2675:BI2675)</f>
        <v/>
      </c>
    </row>
    <row r="2676">
      <c r="A2676" t="inlineStr">
        <is>
          <t>300806</t>
        </is>
      </c>
      <c r="AL2676" t="n">
        <v>1</v>
      </c>
      <c r="AM2676" t="n">
        <v>1</v>
      </c>
      <c r="AN2676" t="n">
        <v>1</v>
      </c>
      <c r="AO2676" t="n">
        <v>1</v>
      </c>
      <c r="BG2676" t="n">
        <v>1</v>
      </c>
      <c r="BH2676" t="n">
        <v>1</v>
      </c>
      <c r="BI2676" t="n">
        <v>1</v>
      </c>
      <c r="BJ2676">
        <f>SUM(B2676:BI2676)</f>
        <v/>
      </c>
    </row>
    <row r="2677">
      <c r="A2677" t="inlineStr">
        <is>
          <t>600079</t>
        </is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  <c r="BG2677" t="n">
        <v>1</v>
      </c>
      <c r="BH2677" t="n">
        <v>1</v>
      </c>
      <c r="BI2677" t="n">
        <v>1</v>
      </c>
      <c r="BJ2677">
        <f>SUM(B2677:BI2677)</f>
        <v/>
      </c>
    </row>
    <row r="2678">
      <c r="A2678" t="inlineStr">
        <is>
          <t>600459</t>
        </is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  <c r="BG2678" t="n">
        <v>1</v>
      </c>
      <c r="BH2678" t="n">
        <v>1</v>
      </c>
      <c r="BI2678" t="n">
        <v>1</v>
      </c>
      <c r="BJ2678">
        <f>SUM(B2678:BI2678)</f>
        <v/>
      </c>
    </row>
    <row r="2679">
      <c r="A2679" t="inlineStr">
        <is>
          <t>603693</t>
        </is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BA2679" t="n">
        <v>1</v>
      </c>
      <c r="BB2679" t="n">
        <v>1</v>
      </c>
      <c r="BD2679" t="n">
        <v>1</v>
      </c>
      <c r="BE2679" t="n">
        <v>1</v>
      </c>
      <c r="BG2679" t="n">
        <v>1</v>
      </c>
      <c r="BJ2679">
        <f>SUM(B2679:BI2679)</f>
        <v/>
      </c>
    </row>
    <row r="2680">
      <c r="A2680" t="inlineStr">
        <is>
          <t>688021</t>
        </is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  <c r="BG2680" t="n">
        <v>1</v>
      </c>
      <c r="BH2680" t="n">
        <v>1</v>
      </c>
      <c r="BI2680" t="n">
        <v>1</v>
      </c>
      <c r="BJ2680">
        <f>SUM(B2680:BI2680)</f>
        <v/>
      </c>
    </row>
    <row r="2681">
      <c r="A2681" t="inlineStr">
        <is>
          <t>000963</t>
        </is>
      </c>
      <c r="AM2681" t="n">
        <v>1</v>
      </c>
      <c r="AN2681" t="n">
        <v>1</v>
      </c>
      <c r="AQ2681" t="n">
        <v>1</v>
      </c>
      <c r="AR2681" t="n">
        <v>1</v>
      </c>
      <c r="AS2681" t="n">
        <v>1</v>
      </c>
      <c r="AU2681" t="n">
        <v>1</v>
      </c>
      <c r="BJ2681">
        <f>SUM(B2681:BI2681)</f>
        <v/>
      </c>
    </row>
    <row r="2682">
      <c r="A2682" t="inlineStr">
        <is>
          <t>002429</t>
        </is>
      </c>
      <c r="AM2682" t="n">
        <v>1</v>
      </c>
      <c r="AY2682" t="n">
        <v>1</v>
      </c>
      <c r="AZ2682" t="n">
        <v>1</v>
      </c>
      <c r="BA2682" t="n">
        <v>1</v>
      </c>
      <c r="BB2682" t="n">
        <v>1</v>
      </c>
      <c r="BC2682" t="n">
        <v>1</v>
      </c>
      <c r="BD2682" t="n">
        <v>1</v>
      </c>
      <c r="BE2682" t="n">
        <v>1</v>
      </c>
      <c r="BF2682" t="n">
        <v>1</v>
      </c>
      <c r="BG2682" t="n">
        <v>1</v>
      </c>
      <c r="BH2682" t="n">
        <v>1</v>
      </c>
      <c r="BI2682" t="n">
        <v>1</v>
      </c>
      <c r="BJ2682">
        <f>SUM(B2682:BI2682)</f>
        <v/>
      </c>
    </row>
    <row r="2683">
      <c r="A2683" t="inlineStr">
        <is>
          <t>002946</t>
        </is>
      </c>
      <c r="AM2683" t="n">
        <v>1</v>
      </c>
      <c r="AN2683" t="n">
        <v>1</v>
      </c>
      <c r="AO2683" t="n">
        <v>1</v>
      </c>
      <c r="AP2683" t="n">
        <v>1</v>
      </c>
      <c r="AQ2683" t="n">
        <v>1</v>
      </c>
      <c r="AR2683" t="n">
        <v>1</v>
      </c>
      <c r="AS2683" t="n">
        <v>1</v>
      </c>
      <c r="AT2683" t="n">
        <v>1</v>
      </c>
      <c r="AU2683" t="n">
        <v>1</v>
      </c>
      <c r="AV2683" t="n">
        <v>1</v>
      </c>
      <c r="AW2683" t="n">
        <v>1</v>
      </c>
      <c r="AX2683" t="n">
        <v>1</v>
      </c>
      <c r="AY2683" t="n">
        <v>1</v>
      </c>
      <c r="AZ2683" t="n">
        <v>1</v>
      </c>
      <c r="BA2683" t="n">
        <v>1</v>
      </c>
      <c r="BJ2683">
        <f>SUM(B2683:BI2683)</f>
        <v/>
      </c>
    </row>
    <row r="2684">
      <c r="A2684" t="inlineStr">
        <is>
          <t>600051</t>
        </is>
      </c>
      <c r="AM2684" t="n">
        <v>1</v>
      </c>
      <c r="AP2684" t="n">
        <v>1</v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n">
        <v>1</v>
      </c>
      <c r="AX2684" t="n">
        <v>1</v>
      </c>
      <c r="AY2684" t="n">
        <v>1</v>
      </c>
      <c r="AZ2684" t="n">
        <v>1</v>
      </c>
      <c r="BA2684" t="n">
        <v>1</v>
      </c>
      <c r="BB2684" t="n">
        <v>1</v>
      </c>
      <c r="BC2684" t="n">
        <v>1</v>
      </c>
      <c r="BD2684" t="n">
        <v>1</v>
      </c>
      <c r="BE2684" t="n">
        <v>1</v>
      </c>
      <c r="BF2684" t="n">
        <v>1</v>
      </c>
      <c r="BG2684" t="n">
        <v>1</v>
      </c>
      <c r="BH2684" t="n">
        <v>1</v>
      </c>
      <c r="BI2684" t="n">
        <v>1</v>
      </c>
      <c r="BJ2684">
        <f>SUM(B2684:BI2684)</f>
        <v/>
      </c>
    </row>
    <row r="2685">
      <c r="A2685" t="inlineStr">
        <is>
          <t>002702</t>
        </is>
      </c>
      <c r="AN2685" t="n">
        <v>1</v>
      </c>
      <c r="AO2685" t="n">
        <v>1</v>
      </c>
      <c r="AP2685" t="n">
        <v>1</v>
      </c>
      <c r="AQ2685" t="n">
        <v>1</v>
      </c>
      <c r="AR2685" t="n">
        <v>1</v>
      </c>
      <c r="AS2685" t="n">
        <v>1</v>
      </c>
      <c r="AT2685" t="n">
        <v>1</v>
      </c>
      <c r="AU2685" t="n">
        <v>1</v>
      </c>
      <c r="AV2685" t="n">
        <v>1</v>
      </c>
      <c r="AW2685" t="n">
        <v>1</v>
      </c>
      <c r="AX2685" t="n">
        <v>1</v>
      </c>
      <c r="AY2685" t="n">
        <v>1</v>
      </c>
      <c r="AZ2685" t="n">
        <v>1</v>
      </c>
      <c r="BA2685" t="n">
        <v>1</v>
      </c>
      <c r="BB2685" t="n">
        <v>1</v>
      </c>
      <c r="BC2685" t="n">
        <v>1</v>
      </c>
      <c r="BD2685" t="n">
        <v>1</v>
      </c>
      <c r="BE2685" t="n">
        <v>1</v>
      </c>
      <c r="BF2685" t="n">
        <v>1</v>
      </c>
      <c r="BG2685" t="n">
        <v>1</v>
      </c>
      <c r="BH2685" t="n">
        <v>1</v>
      </c>
      <c r="BI2685" t="n">
        <v>1</v>
      </c>
      <c r="BJ2685">
        <f>SUM(B2685:BI2685)</f>
        <v/>
      </c>
    </row>
    <row r="2686">
      <c r="A2686" t="inlineStr">
        <is>
          <t>600419</t>
        </is>
      </c>
      <c r="AN2686" t="n">
        <v>1</v>
      </c>
      <c r="AR2686" t="n">
        <v>1</v>
      </c>
      <c r="AS2686" t="n">
        <v>1</v>
      </c>
      <c r="AT2686" t="n">
        <v>1</v>
      </c>
      <c r="AU2686" t="n">
        <v>1</v>
      </c>
      <c r="AV2686" t="n">
        <v>1</v>
      </c>
      <c r="AW2686" t="n">
        <v>1</v>
      </c>
      <c r="AX2686" t="n">
        <v>1</v>
      </c>
      <c r="AY2686" t="n">
        <v>1</v>
      </c>
      <c r="AZ2686" t="n">
        <v>1</v>
      </c>
      <c r="BA2686" t="n">
        <v>1</v>
      </c>
      <c r="BB2686" t="n">
        <v>1</v>
      </c>
      <c r="BC2686" t="n">
        <v>1</v>
      </c>
      <c r="BD2686" t="n">
        <v>1</v>
      </c>
      <c r="BE2686" t="n">
        <v>1</v>
      </c>
      <c r="BF2686" t="n">
        <v>1</v>
      </c>
      <c r="BG2686" t="n">
        <v>1</v>
      </c>
      <c r="BH2686" t="n">
        <v>1</v>
      </c>
      <c r="BI2686" t="n">
        <v>1</v>
      </c>
      <c r="BJ2686">
        <f>SUM(B2686:BI2686)</f>
        <v/>
      </c>
    </row>
    <row r="2687">
      <c r="A2687" t="inlineStr">
        <is>
          <t>601038</t>
        </is>
      </c>
      <c r="AN2687" t="n">
        <v>1</v>
      </c>
      <c r="AO2687" t="n">
        <v>1</v>
      </c>
      <c r="AP2687" t="n">
        <v>1</v>
      </c>
      <c r="AQ2687" t="n">
        <v>1</v>
      </c>
      <c r="AR2687" t="n">
        <v>1</v>
      </c>
      <c r="AS2687" t="n">
        <v>1</v>
      </c>
      <c r="AT2687" t="n">
        <v>1</v>
      </c>
      <c r="AU2687" t="n">
        <v>1</v>
      </c>
      <c r="AV2687" t="n">
        <v>1</v>
      </c>
      <c r="AW2687" t="n">
        <v>1</v>
      </c>
      <c r="AX2687" t="n">
        <v>1</v>
      </c>
      <c r="AY2687" t="n">
        <v>1</v>
      </c>
      <c r="AZ2687" t="n">
        <v>1</v>
      </c>
      <c r="BA2687" t="n">
        <v>1</v>
      </c>
      <c r="BB2687" t="n">
        <v>1</v>
      </c>
      <c r="BC2687" t="n">
        <v>1</v>
      </c>
      <c r="BD2687" t="n">
        <v>1</v>
      </c>
      <c r="BE2687" t="n">
        <v>1</v>
      </c>
      <c r="BF2687" t="n">
        <v>1</v>
      </c>
      <c r="BG2687" t="n">
        <v>1</v>
      </c>
      <c r="BH2687" t="n">
        <v>1</v>
      </c>
      <c r="BI2687" t="n">
        <v>1</v>
      </c>
      <c r="BJ2687">
        <f>SUM(B2687:BI2687)</f>
        <v/>
      </c>
    </row>
    <row r="2688">
      <c r="A2688" t="inlineStr">
        <is>
          <t>002959</t>
        </is>
      </c>
      <c r="AO2688" t="n">
        <v>1</v>
      </c>
      <c r="AP2688" t="n">
        <v>1</v>
      </c>
      <c r="AR2688" t="n">
        <v>1</v>
      </c>
      <c r="AS2688" t="n">
        <v>1</v>
      </c>
      <c r="AT2688" t="n">
        <v>1</v>
      </c>
      <c r="AU2688" t="n">
        <v>1</v>
      </c>
      <c r="AV2688" t="n">
        <v>1</v>
      </c>
      <c r="AW2688" t="n">
        <v>1</v>
      </c>
      <c r="AX2688" t="n">
        <v>1</v>
      </c>
      <c r="AY2688" t="n">
        <v>1</v>
      </c>
      <c r="AZ2688" t="n">
        <v>1</v>
      </c>
      <c r="BA2688" t="n">
        <v>1</v>
      </c>
      <c r="BB2688" t="n">
        <v>1</v>
      </c>
      <c r="BC2688" t="n">
        <v>1</v>
      </c>
      <c r="BD2688" t="n">
        <v>1</v>
      </c>
      <c r="BE2688" t="n">
        <v>1</v>
      </c>
      <c r="BF2688" t="n">
        <v>1</v>
      </c>
      <c r="BG2688" t="n">
        <v>1</v>
      </c>
      <c r="BH2688" t="n">
        <v>1</v>
      </c>
      <c r="BI2688" t="n">
        <v>1</v>
      </c>
      <c r="BJ2688">
        <f>SUM(B2688:BI2688)</f>
        <v/>
      </c>
    </row>
    <row r="2689">
      <c r="A2689" t="inlineStr">
        <is>
          <t>600480</t>
        </is>
      </c>
      <c r="AO2689" t="n">
        <v>1</v>
      </c>
      <c r="AP2689" t="n">
        <v>1</v>
      </c>
      <c r="AQ2689" t="n">
        <v>1</v>
      </c>
      <c r="AW2689" t="n">
        <v>1</v>
      </c>
      <c r="AY2689" t="n">
        <v>1</v>
      </c>
      <c r="AZ2689" t="n">
        <v>1</v>
      </c>
      <c r="BA2689" t="n">
        <v>1</v>
      </c>
      <c r="BB2689" t="n">
        <v>1</v>
      </c>
      <c r="BC2689" t="n">
        <v>1</v>
      </c>
      <c r="BD2689" t="n">
        <v>1</v>
      </c>
      <c r="BE2689" t="n">
        <v>1</v>
      </c>
      <c r="BF2689" t="n">
        <v>1</v>
      </c>
      <c r="BG2689" t="n">
        <v>1</v>
      </c>
      <c r="BH2689" t="n">
        <v>1</v>
      </c>
      <c r="BI2689" t="n">
        <v>1</v>
      </c>
      <c r="BJ2689">
        <f>SUM(B2689:BI2689)</f>
        <v/>
      </c>
    </row>
    <row r="2690">
      <c r="A2690" t="inlineStr">
        <is>
          <t>002400</t>
        </is>
      </c>
      <c r="AP2690" t="n">
        <v>1</v>
      </c>
      <c r="AQ2690" t="n">
        <v>1</v>
      </c>
      <c r="AR2690" t="n">
        <v>1</v>
      </c>
      <c r="AS2690" t="n">
        <v>1</v>
      </c>
      <c r="AT2690" t="n">
        <v>1</v>
      </c>
      <c r="AU2690" t="n">
        <v>1</v>
      </c>
      <c r="AV2690" t="n">
        <v>1</v>
      </c>
      <c r="AW2690" t="n">
        <v>1</v>
      </c>
      <c r="AX2690" t="n">
        <v>1</v>
      </c>
      <c r="AY2690" t="n">
        <v>1</v>
      </c>
      <c r="BC2690" t="n">
        <v>1</v>
      </c>
      <c r="BD2690" t="n">
        <v>1</v>
      </c>
      <c r="BE2690" t="n">
        <v>1</v>
      </c>
      <c r="BF2690" t="n">
        <v>1</v>
      </c>
      <c r="BG2690" t="n">
        <v>1</v>
      </c>
      <c r="BH2690" t="n">
        <v>1</v>
      </c>
      <c r="BI2690" t="n">
        <v>1</v>
      </c>
      <c r="BJ2690">
        <f>SUM(B2690:BI2690)</f>
        <v/>
      </c>
    </row>
    <row r="2691">
      <c r="A2691" t="inlineStr">
        <is>
          <t>600527</t>
        </is>
      </c>
      <c r="AP2691" t="n">
        <v>1</v>
      </c>
      <c r="AQ2691" t="n">
        <v>1</v>
      </c>
      <c r="AR2691" t="n">
        <v>1</v>
      </c>
      <c r="AV2691" t="n">
        <v>1</v>
      </c>
      <c r="AZ2691" t="n">
        <v>1</v>
      </c>
      <c r="BA2691" t="n">
        <v>1</v>
      </c>
      <c r="BB2691" t="n">
        <v>1</v>
      </c>
      <c r="BC2691" t="n">
        <v>1</v>
      </c>
      <c r="BD2691" t="n">
        <v>1</v>
      </c>
      <c r="BE2691" t="n">
        <v>1</v>
      </c>
      <c r="BF2691" t="n">
        <v>1</v>
      </c>
      <c r="BG2691" t="n">
        <v>1</v>
      </c>
      <c r="BH2691" t="n">
        <v>1</v>
      </c>
      <c r="BI2691" t="n">
        <v>1</v>
      </c>
      <c r="BJ2691">
        <f>SUM(B2691:BI2691)</f>
        <v/>
      </c>
    </row>
    <row r="2692">
      <c r="A2692" t="inlineStr">
        <is>
          <t>600993</t>
        </is>
      </c>
      <c r="AP2692" t="n">
        <v>1</v>
      </c>
      <c r="AQ2692" t="n">
        <v>1</v>
      </c>
      <c r="AR2692" t="n">
        <v>1</v>
      </c>
      <c r="AS2692" t="n">
        <v>1</v>
      </c>
      <c r="AT2692" t="n">
        <v>1</v>
      </c>
      <c r="AU2692" t="n">
        <v>1</v>
      </c>
      <c r="BJ2692">
        <f>SUM(B2692:BI2692)</f>
        <v/>
      </c>
    </row>
    <row r="2693">
      <c r="A2693" t="inlineStr">
        <is>
          <t>603520</t>
        </is>
      </c>
      <c r="AP2693" t="n">
        <v>1</v>
      </c>
      <c r="AQ2693" t="n">
        <v>1</v>
      </c>
      <c r="AR2693" t="n">
        <v>1</v>
      </c>
      <c r="AS2693" t="n">
        <v>1</v>
      </c>
      <c r="AT2693" t="n">
        <v>1</v>
      </c>
      <c r="AU2693" t="n">
        <v>1</v>
      </c>
      <c r="AV2693" t="n">
        <v>1</v>
      </c>
      <c r="AW2693" t="n">
        <v>1</v>
      </c>
      <c r="AX2693" t="n">
        <v>1</v>
      </c>
      <c r="AY2693" t="n">
        <v>1</v>
      </c>
      <c r="AZ2693" t="n">
        <v>1</v>
      </c>
      <c r="BA2693" t="n">
        <v>1</v>
      </c>
      <c r="BB2693" t="n">
        <v>1</v>
      </c>
      <c r="BC2693" t="n">
        <v>1</v>
      </c>
      <c r="BD2693" t="n">
        <v>1</v>
      </c>
      <c r="BE2693" t="n">
        <v>1</v>
      </c>
      <c r="BF2693" t="n">
        <v>1</v>
      </c>
      <c r="BG2693" t="n">
        <v>1</v>
      </c>
      <c r="BH2693" t="n">
        <v>1</v>
      </c>
      <c r="BI2693" t="n">
        <v>1</v>
      </c>
      <c r="BJ2693">
        <f>SUM(B2693:BI2693)</f>
        <v/>
      </c>
    </row>
    <row r="2694">
      <c r="A2694" t="inlineStr">
        <is>
          <t>300825</t>
        </is>
      </c>
      <c r="AQ2694" t="n">
        <v>1</v>
      </c>
      <c r="AR2694" t="n">
        <v>1</v>
      </c>
      <c r="AS2694" t="n">
        <v>1</v>
      </c>
      <c r="AT2694" t="n">
        <v>1</v>
      </c>
      <c r="AU2694" t="n">
        <v>1</v>
      </c>
      <c r="AV2694" t="n">
        <v>1</v>
      </c>
      <c r="AW2694" t="n">
        <v>1</v>
      </c>
      <c r="AX2694" t="n">
        <v>1</v>
      </c>
      <c r="AY2694" t="n">
        <v>1</v>
      </c>
      <c r="AZ2694" t="n">
        <v>1</v>
      </c>
      <c r="BA2694" t="n">
        <v>1</v>
      </c>
      <c r="BB2694" t="n">
        <v>1</v>
      </c>
      <c r="BC2694" t="n">
        <v>1</v>
      </c>
      <c r="BD2694" t="n">
        <v>1</v>
      </c>
      <c r="BE2694" t="n">
        <v>1</v>
      </c>
      <c r="BF2694" t="n">
        <v>1</v>
      </c>
      <c r="BG2694" t="n">
        <v>1</v>
      </c>
      <c r="BH2694" t="n">
        <v>1</v>
      </c>
      <c r="BI2694" t="n">
        <v>1</v>
      </c>
      <c r="BJ2694">
        <f>SUM(B2694:BI2694)</f>
        <v/>
      </c>
    </row>
    <row r="2695">
      <c r="A2695" t="inlineStr">
        <is>
          <t>600127</t>
        </is>
      </c>
      <c r="AQ2695" t="n">
        <v>1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n">
        <v>1</v>
      </c>
      <c r="AX2695" t="n">
        <v>1</v>
      </c>
      <c r="AY2695" t="n">
        <v>1</v>
      </c>
      <c r="AZ2695" t="n">
        <v>1</v>
      </c>
      <c r="BA2695" t="n">
        <v>1</v>
      </c>
      <c r="BB2695" t="n">
        <v>1</v>
      </c>
      <c r="BC2695" t="n">
        <v>1</v>
      </c>
      <c r="BD2695" t="n">
        <v>1</v>
      </c>
      <c r="BE2695" t="n">
        <v>1</v>
      </c>
      <c r="BF2695" t="n">
        <v>1</v>
      </c>
      <c r="BG2695" t="n">
        <v>1</v>
      </c>
      <c r="BH2695" t="n">
        <v>1</v>
      </c>
      <c r="BI2695" t="n">
        <v>1</v>
      </c>
      <c r="BJ2695">
        <f>SUM(B2695:BI2695)</f>
        <v/>
      </c>
    </row>
    <row r="2696">
      <c r="A2696" t="inlineStr">
        <is>
          <t>600371</t>
        </is>
      </c>
      <c r="AQ2696" t="n">
        <v>1</v>
      </c>
      <c r="AR2696" t="n">
        <v>1</v>
      </c>
      <c r="AS2696" t="n">
        <v>1</v>
      </c>
      <c r="AT2696" t="n">
        <v>1</v>
      </c>
      <c r="AU2696" t="n">
        <v>1</v>
      </c>
      <c r="AV2696" t="n">
        <v>1</v>
      </c>
      <c r="AW2696" t="n">
        <v>1</v>
      </c>
      <c r="AX2696" t="n">
        <v>1</v>
      </c>
      <c r="AY2696" t="n">
        <v>1</v>
      </c>
      <c r="AZ2696" t="n">
        <v>1</v>
      </c>
      <c r="BA2696" t="n">
        <v>1</v>
      </c>
      <c r="BB2696" t="n">
        <v>1</v>
      </c>
      <c r="BC2696" t="n">
        <v>1</v>
      </c>
      <c r="BD2696" t="n">
        <v>1</v>
      </c>
      <c r="BE2696" t="n">
        <v>1</v>
      </c>
      <c r="BF2696" t="n">
        <v>1</v>
      </c>
      <c r="BG2696" t="n">
        <v>1</v>
      </c>
      <c r="BH2696" t="n">
        <v>1</v>
      </c>
      <c r="BI2696" t="n">
        <v>1</v>
      </c>
      <c r="BJ2696">
        <f>SUM(B2696:BI2696)</f>
        <v/>
      </c>
    </row>
    <row r="2697">
      <c r="A2697" t="inlineStr">
        <is>
          <t>600621</t>
        </is>
      </c>
      <c r="AQ2697" t="n">
        <v>1</v>
      </c>
      <c r="AR2697" t="n">
        <v>1</v>
      </c>
      <c r="AT2697" t="n">
        <v>1</v>
      </c>
      <c r="AU2697" t="n">
        <v>1</v>
      </c>
      <c r="AV2697" t="n">
        <v>1</v>
      </c>
      <c r="AW2697" t="n">
        <v>1</v>
      </c>
      <c r="AX2697" t="n">
        <v>1</v>
      </c>
      <c r="AY2697" t="n">
        <v>1</v>
      </c>
      <c r="AZ2697" t="n">
        <v>1</v>
      </c>
      <c r="BA2697" t="n">
        <v>1</v>
      </c>
      <c r="BB2697" t="n">
        <v>1</v>
      </c>
      <c r="BC2697" t="n">
        <v>1</v>
      </c>
      <c r="BD2697" t="n">
        <v>1</v>
      </c>
      <c r="BE2697" t="n">
        <v>1</v>
      </c>
      <c r="BF2697" t="n">
        <v>1</v>
      </c>
      <c r="BG2697" t="n">
        <v>1</v>
      </c>
      <c r="BH2697" t="n">
        <v>1</v>
      </c>
      <c r="BI2697" t="n">
        <v>1</v>
      </c>
      <c r="BJ2697">
        <f>SUM(B2697:BI2697)</f>
        <v/>
      </c>
    </row>
    <row r="2698">
      <c r="A2698" t="inlineStr">
        <is>
          <t>002977</t>
        </is>
      </c>
      <c r="AR2698" t="n">
        <v>1</v>
      </c>
      <c r="AS2698" t="n">
        <v>1</v>
      </c>
      <c r="AT2698" t="n">
        <v>1</v>
      </c>
      <c r="AU2698" t="n">
        <v>1</v>
      </c>
      <c r="AV2698" t="n">
        <v>1</v>
      </c>
      <c r="AW2698" t="n">
        <v>1</v>
      </c>
      <c r="AX2698" t="n">
        <v>1</v>
      </c>
      <c r="AY2698" t="n">
        <v>1</v>
      </c>
      <c r="AZ2698" t="n">
        <v>1</v>
      </c>
      <c r="BA2698" t="n">
        <v>1</v>
      </c>
      <c r="BB2698" t="n">
        <v>1</v>
      </c>
      <c r="BC2698" t="n">
        <v>1</v>
      </c>
      <c r="BD2698" t="n">
        <v>1</v>
      </c>
      <c r="BE2698" t="n">
        <v>1</v>
      </c>
      <c r="BF2698" t="n">
        <v>1</v>
      </c>
      <c r="BG2698" t="n">
        <v>1</v>
      </c>
      <c r="BH2698" t="n">
        <v>1</v>
      </c>
      <c r="BI2698" t="n">
        <v>1</v>
      </c>
      <c r="BJ2698">
        <f>SUM(B2698:BI2698)</f>
        <v/>
      </c>
    </row>
    <row r="2699">
      <c r="A2699" t="inlineStr">
        <is>
          <t>603658</t>
        </is>
      </c>
      <c r="AR2699" t="n">
        <v>1</v>
      </c>
      <c r="AV2699" t="n">
        <v>1</v>
      </c>
      <c r="AY2699" t="n">
        <v>1</v>
      </c>
      <c r="AZ2699" t="n">
        <v>1</v>
      </c>
      <c r="BA2699" t="n">
        <v>1</v>
      </c>
      <c r="BB2699" t="n">
        <v>1</v>
      </c>
      <c r="BC2699" t="n">
        <v>1</v>
      </c>
      <c r="BD2699" t="n">
        <v>1</v>
      </c>
      <c r="BE2699" t="n">
        <v>1</v>
      </c>
      <c r="BF2699" t="n">
        <v>1</v>
      </c>
      <c r="BG2699" t="n">
        <v>1</v>
      </c>
      <c r="BH2699" t="n">
        <v>1</v>
      </c>
      <c r="BI2699" t="n">
        <v>1</v>
      </c>
      <c r="BJ2699">
        <f>SUM(B2699:BI2699)</f>
        <v/>
      </c>
    </row>
    <row r="2700">
      <c r="A2700" t="inlineStr">
        <is>
          <t>002603</t>
        </is>
      </c>
      <c r="AS2700" t="n">
        <v>1</v>
      </c>
      <c r="AT2700" t="n">
        <v>1</v>
      </c>
      <c r="AU2700" t="n">
        <v>1</v>
      </c>
      <c r="AV2700" t="n">
        <v>1</v>
      </c>
      <c r="AW2700" t="n">
        <v>1</v>
      </c>
      <c r="AY2700" t="n">
        <v>1</v>
      </c>
      <c r="AZ2700" t="n">
        <v>1</v>
      </c>
      <c r="BA2700" t="n">
        <v>1</v>
      </c>
      <c r="BB2700" t="n">
        <v>1</v>
      </c>
      <c r="BC2700" t="n">
        <v>1</v>
      </c>
      <c r="BD2700" t="n">
        <v>1</v>
      </c>
      <c r="BE2700" t="n">
        <v>1</v>
      </c>
      <c r="BF2700" t="n">
        <v>1</v>
      </c>
      <c r="BG2700" t="n">
        <v>1</v>
      </c>
      <c r="BH2700" t="n">
        <v>1</v>
      </c>
      <c r="BI2700" t="n">
        <v>1</v>
      </c>
      <c r="BJ2700">
        <f>SUM(B2700:BI2700)</f>
        <v/>
      </c>
    </row>
    <row r="2701">
      <c r="A2701" t="inlineStr">
        <is>
          <t>300576</t>
        </is>
      </c>
      <c r="AS2701" t="n">
        <v>1</v>
      </c>
      <c r="AT2701" t="n">
        <v>1</v>
      </c>
      <c r="AW2701" t="n">
        <v>1</v>
      </c>
      <c r="AX2701" t="n">
        <v>1</v>
      </c>
      <c r="AY2701" t="n">
        <v>1</v>
      </c>
      <c r="AZ2701" t="n">
        <v>1</v>
      </c>
      <c r="BA2701" t="n">
        <v>1</v>
      </c>
      <c r="BB2701" t="n">
        <v>1</v>
      </c>
      <c r="BC2701" t="n">
        <v>1</v>
      </c>
      <c r="BD2701" t="n">
        <v>1</v>
      </c>
      <c r="BE2701" t="n">
        <v>1</v>
      </c>
      <c r="BF2701" t="n">
        <v>1</v>
      </c>
      <c r="BG2701" t="n">
        <v>1</v>
      </c>
      <c r="BH2701" t="n">
        <v>1</v>
      </c>
      <c r="BI2701" t="n">
        <v>1</v>
      </c>
      <c r="BJ2701">
        <f>SUM(B2701:BI2701)</f>
        <v/>
      </c>
    </row>
    <row r="2702">
      <c r="A2702" t="inlineStr">
        <is>
          <t>600095</t>
        </is>
      </c>
      <c r="AS2702" t="n">
        <v>1</v>
      </c>
      <c r="AW2702" t="n">
        <v>1</v>
      </c>
      <c r="AX2702" t="n">
        <v>1</v>
      </c>
      <c r="AZ2702" t="n">
        <v>1</v>
      </c>
      <c r="BA2702" t="n">
        <v>1</v>
      </c>
      <c r="BB2702" t="n">
        <v>1</v>
      </c>
      <c r="BC2702" t="n">
        <v>1</v>
      </c>
      <c r="BD2702" t="n">
        <v>1</v>
      </c>
      <c r="BE2702" t="n">
        <v>1</v>
      </c>
      <c r="BF2702" t="n">
        <v>1</v>
      </c>
      <c r="BG2702" t="n">
        <v>1</v>
      </c>
      <c r="BH2702" t="n">
        <v>1</v>
      </c>
      <c r="BI2702" t="n">
        <v>1</v>
      </c>
      <c r="BJ2702">
        <f>SUM(B2702:BI2702)</f>
        <v/>
      </c>
    </row>
    <row r="2703">
      <c r="A2703" t="inlineStr">
        <is>
          <t>600359</t>
        </is>
      </c>
      <c r="AS2703" t="n">
        <v>1</v>
      </c>
      <c r="AT2703" t="n">
        <v>1</v>
      </c>
      <c r="AU2703" t="n">
        <v>1</v>
      </c>
      <c r="AV2703" t="n">
        <v>1</v>
      </c>
      <c r="AW2703" t="n">
        <v>1</v>
      </c>
      <c r="AX2703" t="n">
        <v>1</v>
      </c>
      <c r="AY2703" t="n">
        <v>1</v>
      </c>
      <c r="AZ2703" t="n">
        <v>1</v>
      </c>
      <c r="BA2703" t="n">
        <v>1</v>
      </c>
      <c r="BB2703" t="n">
        <v>1</v>
      </c>
      <c r="BC2703" t="n">
        <v>1</v>
      </c>
      <c r="BD2703" t="n">
        <v>1</v>
      </c>
      <c r="BE2703" t="n">
        <v>1</v>
      </c>
      <c r="BF2703" t="n">
        <v>1</v>
      </c>
      <c r="BG2703" t="n">
        <v>1</v>
      </c>
      <c r="BH2703" t="n">
        <v>1</v>
      </c>
      <c r="BI2703" t="n">
        <v>1</v>
      </c>
      <c r="BJ2703">
        <f>SUM(B2703:BI2703)</f>
        <v/>
      </c>
    </row>
    <row r="2704">
      <c r="A2704" t="inlineStr">
        <is>
          <t>600598</t>
        </is>
      </c>
      <c r="AS2704" t="n">
        <v>1</v>
      </c>
      <c r="AT2704" t="n">
        <v>1</v>
      </c>
      <c r="AU2704" t="n">
        <v>1</v>
      </c>
      <c r="AV2704" t="n">
        <v>1</v>
      </c>
      <c r="AW2704" t="n">
        <v>1</v>
      </c>
      <c r="AX2704" t="n">
        <v>1</v>
      </c>
      <c r="AY2704" t="n">
        <v>1</v>
      </c>
      <c r="AZ2704" t="n">
        <v>1</v>
      </c>
      <c r="BA2704" t="n">
        <v>1</v>
      </c>
      <c r="BB2704" t="n">
        <v>1</v>
      </c>
      <c r="BC2704" t="n">
        <v>1</v>
      </c>
      <c r="BD2704" t="n">
        <v>1</v>
      </c>
      <c r="BE2704" t="n">
        <v>1</v>
      </c>
      <c r="BF2704" t="n">
        <v>1</v>
      </c>
      <c r="BG2704" t="n">
        <v>1</v>
      </c>
      <c r="BH2704" t="n">
        <v>1</v>
      </c>
      <c r="BI2704" t="n">
        <v>1</v>
      </c>
      <c r="BJ2704">
        <f>SUM(B2704:BI2704)</f>
        <v/>
      </c>
    </row>
    <row r="2705">
      <c r="A2705" t="inlineStr">
        <is>
          <t>000011</t>
        </is>
      </c>
      <c r="AT2705" t="n">
        <v>1</v>
      </c>
      <c r="AU2705" t="n">
        <v>1</v>
      </c>
      <c r="AV2705" t="n">
        <v>1</v>
      </c>
      <c r="AX2705" t="n">
        <v>1</v>
      </c>
      <c r="BJ2705">
        <f>SUM(B2705:BI2705)</f>
        <v/>
      </c>
    </row>
    <row r="2706">
      <c r="A2706" t="inlineStr">
        <is>
          <t>000877</t>
        </is>
      </c>
      <c r="AT2706" t="n">
        <v>1</v>
      </c>
      <c r="AU2706" t="n">
        <v>1</v>
      </c>
      <c r="AV2706" t="n">
        <v>1</v>
      </c>
      <c r="AW2706" t="n">
        <v>1</v>
      </c>
      <c r="BJ2706">
        <f>SUM(B2706:BI2706)</f>
        <v/>
      </c>
    </row>
    <row r="2707">
      <c r="A2707" t="inlineStr">
        <is>
          <t>002075</t>
        </is>
      </c>
      <c r="AT2707" t="n">
        <v>1</v>
      </c>
      <c r="AU2707" t="n">
        <v>1</v>
      </c>
      <c r="AV2707" t="n">
        <v>1</v>
      </c>
      <c r="AW2707" t="n">
        <v>1</v>
      </c>
      <c r="AX2707" t="n">
        <v>1</v>
      </c>
      <c r="AZ2707" t="n">
        <v>1</v>
      </c>
      <c r="BA2707" t="n">
        <v>1</v>
      </c>
      <c r="BB2707" t="n">
        <v>1</v>
      </c>
      <c r="BD2707" t="n">
        <v>1</v>
      </c>
      <c r="BE2707" t="n">
        <v>1</v>
      </c>
      <c r="BJ2707">
        <f>SUM(B2707:BI2707)</f>
        <v/>
      </c>
    </row>
    <row r="2708">
      <c r="A2708" t="inlineStr">
        <is>
          <t>002982</t>
        </is>
      </c>
      <c r="AT2708" t="n">
        <v>1</v>
      </c>
      <c r="AV2708" t="n">
        <v>1</v>
      </c>
      <c r="BJ2708">
        <f>SUM(B2708:BI2708)</f>
        <v/>
      </c>
    </row>
    <row r="2709">
      <c r="A2709" t="inlineStr">
        <is>
          <t>002983</t>
        </is>
      </c>
      <c r="AT2709" t="n">
        <v>1</v>
      </c>
      <c r="AV2709" t="n">
        <v>1</v>
      </c>
      <c r="BJ2709">
        <f>SUM(B2709:BI2709)</f>
        <v/>
      </c>
    </row>
    <row r="2710">
      <c r="A2710" t="inlineStr">
        <is>
          <t>002987</t>
        </is>
      </c>
      <c r="AT2710" t="n">
        <v>1</v>
      </c>
      <c r="AV2710" t="n">
        <v>1</v>
      </c>
      <c r="BJ2710">
        <f>SUM(B2710:BI2710)</f>
        <v/>
      </c>
    </row>
    <row r="2711">
      <c r="A2711" t="inlineStr">
        <is>
          <t>002990</t>
        </is>
      </c>
      <c r="AT2711" t="n">
        <v>1</v>
      </c>
      <c r="AV2711" t="n">
        <v>1</v>
      </c>
      <c r="BJ2711">
        <f>SUM(B2711:BI2711)</f>
        <v/>
      </c>
    </row>
    <row r="2712">
      <c r="A2712" t="inlineStr">
        <is>
          <t>600057</t>
        </is>
      </c>
      <c r="AT2712" t="n">
        <v>1</v>
      </c>
      <c r="AU2712" t="n">
        <v>1</v>
      </c>
      <c r="AV2712" t="n">
        <v>1</v>
      </c>
      <c r="AW2712" t="n">
        <v>1</v>
      </c>
      <c r="AX2712" t="n">
        <v>1</v>
      </c>
      <c r="AY2712" t="n">
        <v>1</v>
      </c>
      <c r="AZ2712" t="n">
        <v>1</v>
      </c>
      <c r="BA2712" t="n">
        <v>1</v>
      </c>
      <c r="BB2712" t="n">
        <v>1</v>
      </c>
      <c r="BC2712" t="n">
        <v>1</v>
      </c>
      <c r="BD2712" t="n">
        <v>1</v>
      </c>
      <c r="BE2712" t="n">
        <v>1</v>
      </c>
      <c r="BF2712" t="n">
        <v>1</v>
      </c>
      <c r="BG2712" t="n">
        <v>1</v>
      </c>
      <c r="BH2712" t="n">
        <v>1</v>
      </c>
      <c r="BI2712" t="n">
        <v>1</v>
      </c>
      <c r="BJ2712">
        <f>SUM(B2712:BI2712)</f>
        <v/>
      </c>
    </row>
    <row r="2713">
      <c r="A2713" t="inlineStr">
        <is>
          <t>601696</t>
        </is>
      </c>
      <c r="AT2713" t="n">
        <v>1</v>
      </c>
      <c r="AU2713" t="n">
        <v>1</v>
      </c>
      <c r="AV2713" t="n">
        <v>1</v>
      </c>
      <c r="AW2713" t="n">
        <v>1</v>
      </c>
      <c r="AX2713" t="n">
        <v>1</v>
      </c>
      <c r="AY2713" t="n">
        <v>1</v>
      </c>
      <c r="AZ2713" t="n">
        <v>1</v>
      </c>
      <c r="BA2713" t="n">
        <v>1</v>
      </c>
      <c r="BB2713" t="n">
        <v>1</v>
      </c>
      <c r="BC2713" t="n">
        <v>1</v>
      </c>
      <c r="BD2713" t="n">
        <v>1</v>
      </c>
      <c r="BE2713" t="n">
        <v>1</v>
      </c>
      <c r="BF2713" t="n">
        <v>1</v>
      </c>
      <c r="BG2713" t="n">
        <v>1</v>
      </c>
      <c r="BH2713" t="n">
        <v>1</v>
      </c>
      <c r="BI2713" t="n">
        <v>1</v>
      </c>
      <c r="BJ2713">
        <f>SUM(B2713:BI2713)</f>
        <v/>
      </c>
    </row>
    <row r="2714">
      <c r="A2714" t="inlineStr">
        <is>
          <t>600073</t>
        </is>
      </c>
      <c r="AU2714" t="n">
        <v>1</v>
      </c>
      <c r="AV2714" t="n">
        <v>1</v>
      </c>
      <c r="AW2714" t="n">
        <v>1</v>
      </c>
      <c r="AX2714" t="n">
        <v>1</v>
      </c>
      <c r="AY2714" t="n">
        <v>1</v>
      </c>
      <c r="BJ2714">
        <f>SUM(B2714:BI2714)</f>
        <v/>
      </c>
    </row>
    <row r="2715">
      <c r="A2715" t="inlineStr">
        <is>
          <t>600522</t>
        </is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A2715" t="n">
        <v>1</v>
      </c>
      <c r="BB2715" t="n">
        <v>1</v>
      </c>
      <c r="BC2715" t="n">
        <v>1</v>
      </c>
      <c r="BD2715" t="n">
        <v>1</v>
      </c>
      <c r="BE2715" t="n">
        <v>1</v>
      </c>
      <c r="BF2715" t="n">
        <v>1</v>
      </c>
      <c r="BG2715" t="n">
        <v>1</v>
      </c>
      <c r="BH2715" t="n">
        <v>1</v>
      </c>
      <c r="BI2715" t="n">
        <v>1</v>
      </c>
      <c r="BJ2715">
        <f>SUM(B2715:BI2715)</f>
        <v/>
      </c>
    </row>
    <row r="2716">
      <c r="A2716" t="inlineStr">
        <is>
          <t>601179</t>
        </is>
      </c>
      <c r="AU2716" t="n">
        <v>1</v>
      </c>
      <c r="AV2716" t="n">
        <v>1</v>
      </c>
      <c r="AW2716" t="n">
        <v>1</v>
      </c>
      <c r="AX2716" t="n">
        <v>1</v>
      </c>
      <c r="AY2716" t="n">
        <v>1</v>
      </c>
      <c r="AZ2716" t="n">
        <v>1</v>
      </c>
      <c r="BA2716" t="n">
        <v>1</v>
      </c>
      <c r="BB2716" t="n">
        <v>1</v>
      </c>
      <c r="BC2716" t="n">
        <v>1</v>
      </c>
      <c r="BH2716" t="n">
        <v>1</v>
      </c>
      <c r="BI2716" t="n">
        <v>1</v>
      </c>
      <c r="BJ2716">
        <f>SUM(B2716:BI2716)</f>
        <v/>
      </c>
    </row>
    <row r="2717">
      <c r="A2717" t="inlineStr">
        <is>
          <t>603696</t>
        </is>
      </c>
      <c r="AU2717" t="n">
        <v>1</v>
      </c>
      <c r="AV2717" t="n">
        <v>1</v>
      </c>
      <c r="AW2717" t="n">
        <v>1</v>
      </c>
      <c r="AX2717" t="n">
        <v>1</v>
      </c>
      <c r="BB2717" t="n">
        <v>1</v>
      </c>
      <c r="BJ2717">
        <f>SUM(B2717:BI2717)</f>
        <v/>
      </c>
    </row>
    <row r="2718">
      <c r="A2718" t="inlineStr">
        <is>
          <t>002581</t>
        </is>
      </c>
      <c r="AV2718" t="n">
        <v>1</v>
      </c>
      <c r="AZ2718" t="n">
        <v>1</v>
      </c>
      <c r="BA2718" t="n">
        <v>1</v>
      </c>
      <c r="BB2718" t="n">
        <v>1</v>
      </c>
      <c r="BC2718" t="n">
        <v>1</v>
      </c>
      <c r="BD2718" t="n">
        <v>1</v>
      </c>
      <c r="BE2718" t="n">
        <v>1</v>
      </c>
      <c r="BF2718" t="n">
        <v>1</v>
      </c>
      <c r="BG2718" t="n">
        <v>1</v>
      </c>
      <c r="BH2718" t="n">
        <v>1</v>
      </c>
      <c r="BI2718" t="n">
        <v>1</v>
      </c>
      <c r="BJ2718">
        <f>SUM(B2718:BI2718)</f>
        <v/>
      </c>
    </row>
    <row r="2719">
      <c r="A2719" t="inlineStr">
        <is>
          <t>300427</t>
        </is>
      </c>
      <c r="AV2719" t="n">
        <v>1</v>
      </c>
      <c r="BJ2719">
        <f>SUM(B2719:BI2719)</f>
        <v/>
      </c>
    </row>
    <row r="2720">
      <c r="A2720" t="inlineStr">
        <is>
          <t>300592</t>
        </is>
      </c>
      <c r="AV2720" t="n">
        <v>1</v>
      </c>
      <c r="BJ2720">
        <f>SUM(B2720:BI2720)</f>
        <v/>
      </c>
    </row>
    <row r="2721">
      <c r="A2721" t="inlineStr">
        <is>
          <t>600268</t>
        </is>
      </c>
      <c r="AV2721" t="n">
        <v>1</v>
      </c>
      <c r="AW2721" t="n">
        <v>1</v>
      </c>
      <c r="AX2721" t="n">
        <v>1</v>
      </c>
      <c r="AY2721" t="n">
        <v>1</v>
      </c>
      <c r="BB2721" t="n">
        <v>1</v>
      </c>
      <c r="BF2721" t="n">
        <v>1</v>
      </c>
      <c r="BH2721" t="n">
        <v>1</v>
      </c>
      <c r="BI2721" t="n">
        <v>1</v>
      </c>
      <c r="BJ2721">
        <f>SUM(B2721:BI2721)</f>
        <v/>
      </c>
    </row>
    <row r="2722">
      <c r="A2722" t="inlineStr">
        <is>
          <t>600550</t>
        </is>
      </c>
      <c r="AV2722" t="n">
        <v>1</v>
      </c>
      <c r="AW2722" t="n">
        <v>1</v>
      </c>
      <c r="AX2722" t="n">
        <v>1</v>
      </c>
      <c r="AY2722" t="n">
        <v>1</v>
      </c>
      <c r="AZ2722" t="n">
        <v>1</v>
      </c>
      <c r="BA2722" t="n">
        <v>1</v>
      </c>
      <c r="BB2722" t="n">
        <v>1</v>
      </c>
      <c r="BC2722" t="n">
        <v>1</v>
      </c>
      <c r="BD2722" t="n">
        <v>1</v>
      </c>
      <c r="BE2722" t="n">
        <v>1</v>
      </c>
      <c r="BF2722" t="n">
        <v>1</v>
      </c>
      <c r="BG2722" t="n">
        <v>1</v>
      </c>
      <c r="BH2722" t="n">
        <v>1</v>
      </c>
      <c r="BI2722" t="n">
        <v>1</v>
      </c>
      <c r="BJ2722">
        <f>SUM(B2722:BI2722)</f>
        <v/>
      </c>
    </row>
    <row r="2723">
      <c r="A2723" t="inlineStr">
        <is>
          <t>603893</t>
        </is>
      </c>
      <c r="AV2723" t="n">
        <v>1</v>
      </c>
      <c r="AW2723" t="n">
        <v>1</v>
      </c>
      <c r="AX2723" t="n">
        <v>1</v>
      </c>
      <c r="AY2723" t="n">
        <v>1</v>
      </c>
      <c r="AZ2723" t="n">
        <v>1</v>
      </c>
      <c r="BA2723" t="n">
        <v>1</v>
      </c>
      <c r="BB2723" t="n">
        <v>1</v>
      </c>
      <c r="BC2723" t="n">
        <v>1</v>
      </c>
      <c r="BD2723" t="n">
        <v>1</v>
      </c>
      <c r="BE2723" t="n">
        <v>1</v>
      </c>
      <c r="BF2723" t="n">
        <v>1</v>
      </c>
      <c r="BG2723" t="n">
        <v>1</v>
      </c>
      <c r="BH2723" t="n">
        <v>1</v>
      </c>
      <c r="BI2723" t="n">
        <v>1</v>
      </c>
      <c r="BJ2723">
        <f>SUM(B2723:BI2723)</f>
        <v/>
      </c>
    </row>
    <row r="2724">
      <c r="A2724" t="inlineStr">
        <is>
          <t>002367</t>
        </is>
      </c>
      <c r="AW2724" t="n">
        <v>1</v>
      </c>
      <c r="BG2724" t="n">
        <v>1</v>
      </c>
      <c r="BJ2724">
        <f>SUM(B2724:BI2724)</f>
        <v/>
      </c>
    </row>
    <row r="2725">
      <c r="A2725" t="inlineStr">
        <is>
          <t>002662</t>
        </is>
      </c>
      <c r="AW2725" t="n">
        <v>1</v>
      </c>
      <c r="BJ2725">
        <f>SUM(B2725:BI2725)</f>
        <v/>
      </c>
    </row>
    <row r="2726">
      <c r="A2726" t="inlineStr">
        <is>
          <t>300299</t>
        </is>
      </c>
      <c r="AW2726" t="n">
        <v>1</v>
      </c>
      <c r="BJ2726">
        <f>SUM(B2726:BI2726)</f>
        <v/>
      </c>
    </row>
    <row r="2727">
      <c r="A2727" t="inlineStr">
        <is>
          <t>300484</t>
        </is>
      </c>
      <c r="AW2727" t="n">
        <v>1</v>
      </c>
      <c r="BJ2727">
        <f>SUM(B2727:BI2727)</f>
        <v/>
      </c>
    </row>
    <row r="2728">
      <c r="A2728" t="inlineStr">
        <is>
          <t>600391</t>
        </is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</v>
      </c>
      <c r="BD2728" t="n">
        <v>1</v>
      </c>
      <c r="BE2728" t="n">
        <v>1</v>
      </c>
      <c r="BF2728" t="n">
        <v>1</v>
      </c>
      <c r="BG2728" t="n">
        <v>1</v>
      </c>
      <c r="BH2728" t="n">
        <v>1</v>
      </c>
      <c r="BI2728" t="n">
        <v>1</v>
      </c>
      <c r="BJ2728">
        <f>SUM(B2728:BI2728)</f>
        <v/>
      </c>
    </row>
    <row r="2729">
      <c r="A2729" t="inlineStr">
        <is>
          <t>002385</t>
        </is>
      </c>
      <c r="AX2729" t="n">
        <v>1</v>
      </c>
      <c r="AY2729" t="n">
        <v>1</v>
      </c>
      <c r="BB2729" t="n">
        <v>1</v>
      </c>
      <c r="BC2729" t="n">
        <v>1</v>
      </c>
      <c r="BD2729" t="n">
        <v>1</v>
      </c>
      <c r="BE2729" t="n">
        <v>1</v>
      </c>
      <c r="BF2729" t="n">
        <v>1</v>
      </c>
      <c r="BG2729" t="n">
        <v>1</v>
      </c>
      <c r="BH2729" t="n">
        <v>1</v>
      </c>
      <c r="BI2729" t="n">
        <v>1</v>
      </c>
      <c r="BJ2729">
        <f>SUM(B2729:BI2729)</f>
        <v/>
      </c>
    </row>
    <row r="2730">
      <c r="A2730" t="inlineStr">
        <is>
          <t>002582</t>
        </is>
      </c>
      <c r="AX2730" t="n">
        <v>1</v>
      </c>
      <c r="BC2730" t="n">
        <v>1</v>
      </c>
      <c r="BJ2730">
        <f>SUM(B2730:BI2730)</f>
        <v/>
      </c>
    </row>
    <row r="2731">
      <c r="A2731" t="inlineStr">
        <is>
          <t>002829</t>
        </is>
      </c>
      <c r="AX2731" t="n">
        <v>1</v>
      </c>
      <c r="AZ2731" t="n">
        <v>1</v>
      </c>
      <c r="BA2731" t="n">
        <v>1</v>
      </c>
      <c r="BB2731" t="n">
        <v>1</v>
      </c>
      <c r="BC2731" t="n">
        <v>1</v>
      </c>
      <c r="BD2731" t="n">
        <v>1</v>
      </c>
      <c r="BE2731" t="n">
        <v>1</v>
      </c>
      <c r="BF2731" t="n">
        <v>1</v>
      </c>
      <c r="BG2731" t="n">
        <v>1</v>
      </c>
      <c r="BH2731" t="n">
        <v>1</v>
      </c>
      <c r="BI2731" t="n">
        <v>1</v>
      </c>
      <c r="BJ2731">
        <f>SUM(B2731:BI2731)</f>
        <v/>
      </c>
    </row>
    <row r="2732">
      <c r="A2732" t="inlineStr">
        <is>
          <t>300638</t>
        </is>
      </c>
      <c r="AX2732" t="n">
        <v>1</v>
      </c>
      <c r="BJ2732">
        <f>SUM(B2732:BI2732)</f>
        <v/>
      </c>
    </row>
    <row r="2733">
      <c r="A2733" t="inlineStr">
        <is>
          <t>600318</t>
        </is>
      </c>
      <c r="AX2733" t="n">
        <v>1</v>
      </c>
      <c r="BJ2733">
        <f>SUM(B2733:BI2733)</f>
        <v/>
      </c>
    </row>
    <row r="2734">
      <c r="A2734" t="inlineStr">
        <is>
          <t>002239</t>
        </is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1</v>
      </c>
      <c r="BG2734" t="n">
        <v>1</v>
      </c>
      <c r="BH2734" t="n">
        <v>1</v>
      </c>
      <c r="BI2734" t="n">
        <v>1</v>
      </c>
      <c r="BJ2734">
        <f>SUM(B2734:BI2734)</f>
        <v/>
      </c>
    </row>
    <row r="2735">
      <c r="A2735" t="inlineStr">
        <is>
          <t>002432</t>
        </is>
      </c>
      <c r="AY2735" t="n">
        <v>1</v>
      </c>
      <c r="AZ2735" t="n">
        <v>1</v>
      </c>
      <c r="BA2735" t="n">
        <v>1</v>
      </c>
      <c r="BB2735" t="n">
        <v>1</v>
      </c>
      <c r="BC2735" t="n">
        <v>1</v>
      </c>
      <c r="BD2735" t="n">
        <v>1</v>
      </c>
      <c r="BE2735" t="n">
        <v>1</v>
      </c>
      <c r="BF2735" t="n">
        <v>1</v>
      </c>
      <c r="BG2735" t="n">
        <v>1</v>
      </c>
      <c r="BH2735" t="n">
        <v>1</v>
      </c>
      <c r="BI2735" t="n">
        <v>1</v>
      </c>
      <c r="BJ2735">
        <f>SUM(B2735:BI2735)</f>
        <v/>
      </c>
    </row>
    <row r="2736">
      <c r="A2736" t="inlineStr">
        <is>
          <t>002661</t>
        </is>
      </c>
      <c r="AY2736" t="n">
        <v>1</v>
      </c>
      <c r="AZ2736" t="n">
        <v>1</v>
      </c>
      <c r="BA2736" t="n">
        <v>1</v>
      </c>
      <c r="BB2736" t="n">
        <v>1</v>
      </c>
      <c r="BC2736" t="n">
        <v>1</v>
      </c>
      <c r="BD2736" t="n">
        <v>1</v>
      </c>
      <c r="BE2736" t="n">
        <v>1</v>
      </c>
      <c r="BF2736" t="n">
        <v>1</v>
      </c>
      <c r="BG2736" t="n">
        <v>1</v>
      </c>
      <c r="BH2736" t="n">
        <v>1</v>
      </c>
      <c r="BJ2736">
        <f>SUM(B2736:BI2736)</f>
        <v/>
      </c>
    </row>
    <row r="2737">
      <c r="A2737" t="inlineStr">
        <is>
          <t>002838</t>
        </is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>
        <f>SUM(B2737:BI2737)</f>
        <v/>
      </c>
    </row>
    <row r="2738">
      <c r="A2738" t="inlineStr">
        <is>
          <t>600380</t>
        </is>
      </c>
      <c r="AY2738" t="n">
        <v>1</v>
      </c>
      <c r="AZ2738" t="n">
        <v>1</v>
      </c>
      <c r="BA2738" t="n">
        <v>1</v>
      </c>
      <c r="BB2738" t="n">
        <v>1</v>
      </c>
      <c r="BC2738" t="n">
        <v>1</v>
      </c>
      <c r="BD2738" t="n">
        <v>1</v>
      </c>
      <c r="BE2738" t="n">
        <v>1</v>
      </c>
      <c r="BF2738" t="n">
        <v>1</v>
      </c>
      <c r="BG2738" t="n">
        <v>1</v>
      </c>
      <c r="BI2738" t="n">
        <v>1</v>
      </c>
      <c r="BJ2738">
        <f>SUM(B2738:BI2738)</f>
        <v/>
      </c>
    </row>
    <row r="2739">
      <c r="A2739" t="inlineStr">
        <is>
          <t>603387</t>
        </is>
      </c>
      <c r="AY2739" t="n">
        <v>1</v>
      </c>
      <c r="AZ2739" t="n">
        <v>1</v>
      </c>
      <c r="BA2739" t="n">
        <v>1</v>
      </c>
      <c r="BB2739" t="n">
        <v>1</v>
      </c>
      <c r="BC2739" t="n">
        <v>1</v>
      </c>
      <c r="BD2739" t="n">
        <v>1</v>
      </c>
      <c r="BE2739" t="n">
        <v>1</v>
      </c>
      <c r="BF2739" t="n">
        <v>1</v>
      </c>
      <c r="BG2739" t="n">
        <v>1</v>
      </c>
      <c r="BH2739" t="n">
        <v>1</v>
      </c>
      <c r="BI2739" t="n">
        <v>1</v>
      </c>
      <c r="BJ2739">
        <f>SUM(B2739:BI2739)</f>
        <v/>
      </c>
    </row>
    <row r="2740">
      <c r="A2740" t="inlineStr">
        <is>
          <t>603700</t>
        </is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>
        <f>SUM(B2740:BI2740)</f>
        <v/>
      </c>
    </row>
    <row r="2741">
      <c r="A2741" t="inlineStr">
        <is>
          <t>603881</t>
        </is>
      </c>
      <c r="AY2741" t="n">
        <v>1</v>
      </c>
      <c r="AZ2741" t="n">
        <v>1</v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G2741" t="n">
        <v>1</v>
      </c>
      <c r="BH2741" t="n">
        <v>1</v>
      </c>
      <c r="BI2741" t="n">
        <v>1</v>
      </c>
      <c r="BJ2741">
        <f>SUM(B2741:BI2741)</f>
        <v/>
      </c>
    </row>
    <row r="2742">
      <c r="A2742" t="inlineStr">
        <is>
          <t>688023</t>
        </is>
      </c>
      <c r="AY2742" t="n">
        <v>1</v>
      </c>
      <c r="AZ2742" t="n">
        <v>1</v>
      </c>
      <c r="BA2742" t="n">
        <v>1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1</v>
      </c>
      <c r="BH2742" t="n">
        <v>1</v>
      </c>
      <c r="BI2742" t="n">
        <v>1</v>
      </c>
      <c r="BJ2742">
        <f>SUM(B2742:BI2742)</f>
        <v/>
      </c>
    </row>
    <row r="2743">
      <c r="A2743" t="inlineStr">
        <is>
          <t>002683</t>
        </is>
      </c>
      <c r="AZ2743" t="n">
        <v>1</v>
      </c>
      <c r="BA2743" t="n">
        <v>1</v>
      </c>
      <c r="BB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1</v>
      </c>
      <c r="BI2743" t="n">
        <v>1</v>
      </c>
      <c r="BJ2743">
        <f>SUM(B2743:BI2743)</f>
        <v/>
      </c>
    </row>
    <row r="2744">
      <c r="A2744" t="inlineStr">
        <is>
          <t>600529</t>
        </is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>
        <f>SUM(B2744:BI2744)</f>
        <v/>
      </c>
    </row>
    <row r="2745">
      <c r="A2745" t="inlineStr">
        <is>
          <t>600636</t>
        </is>
      </c>
      <c r="AZ2745" t="n">
        <v>1</v>
      </c>
      <c r="BA2745" t="n">
        <v>1</v>
      </c>
      <c r="BB2745" t="n">
        <v>1</v>
      </c>
      <c r="BC2745" t="n">
        <v>1</v>
      </c>
      <c r="BD2745" t="n">
        <v>1</v>
      </c>
      <c r="BE2745" t="n">
        <v>1</v>
      </c>
      <c r="BF2745" t="n">
        <v>1</v>
      </c>
      <c r="BG2745" t="n">
        <v>1</v>
      </c>
      <c r="BH2745" t="n">
        <v>1</v>
      </c>
      <c r="BI2745" t="n">
        <v>1</v>
      </c>
      <c r="BJ2745">
        <f>SUM(B2745:BI2745)</f>
        <v/>
      </c>
    </row>
    <row r="2746">
      <c r="A2746" t="inlineStr">
        <is>
          <t>603880</t>
        </is>
      </c>
      <c r="AZ2746" t="n">
        <v>1</v>
      </c>
      <c r="BA2746" t="n">
        <v>1</v>
      </c>
      <c r="BB2746" t="n">
        <v>1</v>
      </c>
      <c r="BC2746" t="n">
        <v>1</v>
      </c>
      <c r="BD2746" t="n">
        <v>1</v>
      </c>
      <c r="BE2746" t="n">
        <v>1</v>
      </c>
      <c r="BF2746" t="n">
        <v>1</v>
      </c>
      <c r="BG2746" t="n">
        <v>1</v>
      </c>
      <c r="BH2746" t="n">
        <v>1</v>
      </c>
      <c r="BI2746" t="n">
        <v>1</v>
      </c>
      <c r="BJ2746">
        <f>SUM(B2746:BI2746)</f>
        <v/>
      </c>
    </row>
    <row r="2747">
      <c r="A2747" t="inlineStr">
        <is>
          <t>000016</t>
        </is>
      </c>
      <c r="BA2747" t="n">
        <v>1</v>
      </c>
      <c r="BH2747" t="n">
        <v>1</v>
      </c>
      <c r="BI2747" t="n">
        <v>1</v>
      </c>
      <c r="BJ2747">
        <f>SUM(B2747:BI2747)</f>
        <v/>
      </c>
    </row>
    <row r="2748">
      <c r="A2748" t="inlineStr">
        <is>
          <t>002950</t>
        </is>
      </c>
      <c r="BA2748" t="n">
        <v>1</v>
      </c>
      <c r="BB2748" t="n">
        <v>1</v>
      </c>
      <c r="BC2748" t="n">
        <v>1</v>
      </c>
      <c r="BD2748" t="n">
        <v>1</v>
      </c>
      <c r="BE2748" t="n">
        <v>1</v>
      </c>
      <c r="BF2748" t="n">
        <v>1</v>
      </c>
      <c r="BJ2748">
        <f>SUM(B2748:BI2748)</f>
        <v/>
      </c>
    </row>
    <row r="2749">
      <c r="A2749" t="inlineStr">
        <is>
          <t>300346</t>
        </is>
      </c>
      <c r="BA2749" t="n">
        <v>1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1</v>
      </c>
      <c r="BH2749" t="n">
        <v>1</v>
      </c>
      <c r="BI2749" t="n">
        <v>1</v>
      </c>
      <c r="BJ2749">
        <f>SUM(B2749:BI2749)</f>
        <v/>
      </c>
    </row>
    <row r="2750">
      <c r="A2750" t="inlineStr">
        <is>
          <t>600501</t>
        </is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1</v>
      </c>
      <c r="BG2750" t="n">
        <v>1</v>
      </c>
      <c r="BH2750" t="n">
        <v>1</v>
      </c>
      <c r="BI2750" t="n">
        <v>1</v>
      </c>
      <c r="BJ2750">
        <f>SUM(B2750:BI2750)</f>
        <v/>
      </c>
    </row>
    <row r="2751">
      <c r="A2751" t="inlineStr">
        <is>
          <t>002107</t>
        </is>
      </c>
      <c r="BB2751" t="n">
        <v>1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1</v>
      </c>
      <c r="BI2751" t="n">
        <v>1</v>
      </c>
      <c r="BJ2751">
        <f>SUM(B2751:BI2751)</f>
        <v/>
      </c>
    </row>
    <row r="2752">
      <c r="A2752" t="inlineStr">
        <is>
          <t>300160</t>
        </is>
      </c>
      <c r="BB2752" t="n">
        <v>1</v>
      </c>
      <c r="BC2752" t="n">
        <v>1</v>
      </c>
      <c r="BD2752" t="n">
        <v>1</v>
      </c>
      <c r="BE2752" t="n">
        <v>1</v>
      </c>
      <c r="BF2752" t="n">
        <v>1</v>
      </c>
      <c r="BG2752" t="n">
        <v>1</v>
      </c>
      <c r="BH2752" t="n">
        <v>1</v>
      </c>
      <c r="BI2752" t="n">
        <v>1</v>
      </c>
      <c r="BJ2752">
        <f>SUM(B2752:BI2752)</f>
        <v/>
      </c>
    </row>
    <row r="2753">
      <c r="A2753" t="inlineStr">
        <is>
          <t>603019</t>
        </is>
      </c>
      <c r="BB2753" t="n">
        <v>1</v>
      </c>
      <c r="BC2753" t="n">
        <v>1</v>
      </c>
      <c r="BD2753" t="n">
        <v>1</v>
      </c>
      <c r="BE2753" t="n">
        <v>1</v>
      </c>
      <c r="BF2753" t="n">
        <v>1</v>
      </c>
      <c r="BG2753" t="n">
        <v>1</v>
      </c>
      <c r="BH2753" t="n">
        <v>1</v>
      </c>
      <c r="BI2753" t="n">
        <v>1</v>
      </c>
      <c r="BJ2753">
        <f>SUM(B2753:BI2753)</f>
        <v/>
      </c>
    </row>
    <row r="2754">
      <c r="A2754" t="inlineStr">
        <is>
          <t>688088</t>
        </is>
      </c>
      <c r="BB2754" t="n">
        <v>1</v>
      </c>
      <c r="BC2754" t="n">
        <v>1</v>
      </c>
      <c r="BE2754" t="n">
        <v>1</v>
      </c>
      <c r="BF2754" t="n">
        <v>1</v>
      </c>
      <c r="BG2754" t="n">
        <v>1</v>
      </c>
      <c r="BH2754" t="n">
        <v>1</v>
      </c>
      <c r="BI2754" t="n">
        <v>1</v>
      </c>
      <c r="BJ2754">
        <f>SUM(B2754:BI2754)</f>
        <v/>
      </c>
    </row>
    <row r="2755">
      <c r="A2755" t="inlineStr">
        <is>
          <t>002223</t>
        </is>
      </c>
      <c r="BC2755" t="n">
        <v>1</v>
      </c>
      <c r="BJ2755">
        <f>SUM(B2755:BI2755)</f>
        <v/>
      </c>
    </row>
    <row r="2756">
      <c r="A2756" t="inlineStr">
        <is>
          <t>603920</t>
        </is>
      </c>
      <c r="BC2756" t="n">
        <v>1</v>
      </c>
      <c r="BD2756" t="n">
        <v>1</v>
      </c>
      <c r="BE2756" t="n">
        <v>1</v>
      </c>
      <c r="BF2756" t="n">
        <v>1</v>
      </c>
      <c r="BG2756" t="n">
        <v>1</v>
      </c>
      <c r="BH2756" t="n">
        <v>1</v>
      </c>
      <c r="BI2756" t="n">
        <v>1</v>
      </c>
      <c r="BJ2756">
        <f>SUM(B2756:BI2756)</f>
        <v/>
      </c>
    </row>
    <row r="2757">
      <c r="A2757" t="inlineStr">
        <is>
          <t>000955</t>
        </is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>
        <f>SUM(B2757:BI2757)</f>
        <v/>
      </c>
    </row>
    <row r="2758">
      <c r="A2758" t="inlineStr">
        <is>
          <t>002970</t>
        </is>
      </c>
      <c r="BD2758" t="n">
        <v>1</v>
      </c>
      <c r="BE2758" t="n">
        <v>1</v>
      </c>
      <c r="BF2758" t="n">
        <v>1</v>
      </c>
      <c r="BG2758" t="n">
        <v>1</v>
      </c>
      <c r="BH2758" t="n">
        <v>1</v>
      </c>
      <c r="BI2758" t="n">
        <v>1</v>
      </c>
      <c r="BJ2758">
        <f>SUM(B2758:BI2758)</f>
        <v/>
      </c>
    </row>
    <row r="2759">
      <c r="A2759" t="inlineStr">
        <is>
          <t>300236</t>
        </is>
      </c>
      <c r="BD2759" t="n">
        <v>1</v>
      </c>
      <c r="BF2759" t="n">
        <v>1</v>
      </c>
      <c r="BG2759" t="n">
        <v>1</v>
      </c>
      <c r="BH2759" t="n">
        <v>1</v>
      </c>
      <c r="BI2759" t="n">
        <v>1</v>
      </c>
      <c r="BJ2759">
        <f>SUM(B2759:BI2759)</f>
        <v/>
      </c>
    </row>
    <row r="2760">
      <c r="A2760" t="inlineStr">
        <is>
          <t>603088</t>
        </is>
      </c>
      <c r="BD2760" t="n">
        <v>1</v>
      </c>
      <c r="BE2760" t="n">
        <v>1</v>
      </c>
      <c r="BG2760" t="n">
        <v>1</v>
      </c>
      <c r="BH2760" t="n">
        <v>1</v>
      </c>
      <c r="BI2760" t="n">
        <v>1</v>
      </c>
      <c r="BJ2760">
        <f>SUM(B2760:BI2760)</f>
        <v/>
      </c>
    </row>
    <row r="2761">
      <c r="A2761" t="inlineStr">
        <is>
          <t>600812</t>
        </is>
      </c>
      <c r="BE2761" t="n">
        <v>1</v>
      </c>
      <c r="BI2761" t="n">
        <v>1</v>
      </c>
      <c r="BJ2761">
        <f>SUM(B2761:BI2761)</f>
        <v/>
      </c>
    </row>
    <row r="2762">
      <c r="A2762" t="inlineStr">
        <is>
          <t>603158</t>
        </is>
      </c>
      <c r="BE2762" t="n">
        <v>1</v>
      </c>
      <c r="BG2762" t="n">
        <v>1</v>
      </c>
      <c r="BH2762" t="n">
        <v>1</v>
      </c>
      <c r="BI2762" t="n">
        <v>1</v>
      </c>
      <c r="BJ2762">
        <f>SUM(B2762:BI2762)</f>
        <v/>
      </c>
    </row>
    <row r="2763">
      <c r="A2763" t="inlineStr">
        <is>
          <t>688138</t>
        </is>
      </c>
      <c r="BE2763" t="n">
        <v>1</v>
      </c>
      <c r="BF2763" t="n">
        <v>1</v>
      </c>
      <c r="BG2763" t="n">
        <v>1</v>
      </c>
      <c r="BJ2763">
        <f>SUM(B2763:BI2763)</f>
        <v/>
      </c>
    </row>
    <row r="2764">
      <c r="A2764" t="inlineStr">
        <is>
          <t>002968</t>
        </is>
      </c>
      <c r="BF2764" t="n">
        <v>1</v>
      </c>
      <c r="BG2764" t="n">
        <v>1</v>
      </c>
      <c r="BH2764" t="n">
        <v>1</v>
      </c>
      <c r="BI2764" t="n">
        <v>1</v>
      </c>
      <c r="BJ2764">
        <f>SUM(B2764:BI2764)</f>
        <v/>
      </c>
    </row>
    <row r="2765">
      <c r="A2765" t="inlineStr">
        <is>
          <t>600206</t>
        </is>
      </c>
      <c r="BF2765" t="n">
        <v>1</v>
      </c>
      <c r="BG2765" t="n">
        <v>1</v>
      </c>
      <c r="BI2765" t="n">
        <v>1</v>
      </c>
      <c r="BJ2765">
        <f>SUM(B2765:BI2765)</f>
        <v/>
      </c>
    </row>
    <row r="2766">
      <c r="A2766" t="inlineStr">
        <is>
          <t>600580</t>
        </is>
      </c>
      <c r="BF2766" t="n">
        <v>1</v>
      </c>
      <c r="BG2766" t="n">
        <v>1</v>
      </c>
      <c r="BH2766" t="n">
        <v>1</v>
      </c>
      <c r="BI2766" t="n">
        <v>1</v>
      </c>
      <c r="BJ2766">
        <f>SUM(B2766:BI2766)</f>
        <v/>
      </c>
    </row>
    <row r="2767">
      <c r="A2767" t="inlineStr">
        <is>
          <t>600641</t>
        </is>
      </c>
      <c r="BF2767" t="n">
        <v>1</v>
      </c>
      <c r="BG2767" t="n">
        <v>1</v>
      </c>
      <c r="BH2767" t="n">
        <v>1</v>
      </c>
      <c r="BI2767" t="n">
        <v>1</v>
      </c>
      <c r="BJ2767">
        <f>SUM(B2767:BI2767)</f>
        <v/>
      </c>
    </row>
    <row r="2768">
      <c r="A2768" t="inlineStr">
        <is>
          <t>603078</t>
        </is>
      </c>
      <c r="BF2768" t="n">
        <v>1</v>
      </c>
      <c r="BG2768" t="n">
        <v>1</v>
      </c>
      <c r="BH2768" t="n">
        <v>1</v>
      </c>
      <c r="BI2768" t="n">
        <v>1</v>
      </c>
      <c r="BJ2768">
        <f>SUM(B2768:BI2768)</f>
        <v/>
      </c>
    </row>
    <row r="2769">
      <c r="A2769" t="inlineStr">
        <is>
          <t>002126</t>
        </is>
      </c>
      <c r="BG2769" t="n">
        <v>1</v>
      </c>
      <c r="BH2769" t="n">
        <v>1</v>
      </c>
      <c r="BJ2769">
        <f>SUM(B2769:BI2769)</f>
        <v/>
      </c>
    </row>
    <row r="2770">
      <c r="A2770" t="inlineStr">
        <is>
          <t>300460</t>
        </is>
      </c>
      <c r="BG2770" t="n">
        <v>1</v>
      </c>
      <c r="BJ2770">
        <f>SUM(B2770:BI2770)</f>
        <v/>
      </c>
    </row>
    <row r="2771">
      <c r="A2771" t="inlineStr">
        <is>
          <t>600360</t>
        </is>
      </c>
      <c r="BG2771" t="n">
        <v>1</v>
      </c>
      <c r="BH2771" t="n">
        <v>1</v>
      </c>
      <c r="BI2771" t="n">
        <v>1</v>
      </c>
      <c r="BJ2771">
        <f>SUM(B2771:BI2771)</f>
        <v/>
      </c>
    </row>
    <row r="2772">
      <c r="A2772" t="inlineStr">
        <is>
          <t>600667</t>
        </is>
      </c>
      <c r="BG2772" t="n">
        <v>1</v>
      </c>
      <c r="BH2772" t="n">
        <v>1</v>
      </c>
      <c r="BI2772" t="n">
        <v>1</v>
      </c>
      <c r="BJ2772">
        <f>SUM(B2772:BI2772)</f>
        <v/>
      </c>
    </row>
    <row r="2773">
      <c r="A2773" t="inlineStr">
        <is>
          <t>603380</t>
        </is>
      </c>
      <c r="BG2773" t="n">
        <v>1</v>
      </c>
      <c r="BJ2773">
        <f>SUM(B2773:BI2773)</f>
        <v/>
      </c>
    </row>
    <row r="2774">
      <c r="A2774" t="inlineStr">
        <is>
          <t>603536</t>
        </is>
      </c>
      <c r="BG2774" t="n">
        <v>1</v>
      </c>
      <c r="BH2774" t="n">
        <v>1</v>
      </c>
      <c r="BI2774" t="n">
        <v>1</v>
      </c>
      <c r="BJ2774">
        <f>SUM(B2774:BI2774)</f>
        <v/>
      </c>
    </row>
    <row r="2775">
      <c r="A2775" t="inlineStr">
        <is>
          <t>603688</t>
        </is>
      </c>
      <c r="BG2775" t="n">
        <v>1</v>
      </c>
      <c r="BH2775" t="n">
        <v>1</v>
      </c>
      <c r="BI2775" t="n">
        <v>1</v>
      </c>
      <c r="BJ2775">
        <f>SUM(B2775:BI2775)</f>
        <v/>
      </c>
    </row>
    <row r="2776">
      <c r="A2776" t="inlineStr">
        <is>
          <t>300391</t>
        </is>
      </c>
      <c r="BH2776" t="n">
        <v>1</v>
      </c>
      <c r="BI2776" t="n">
        <v>1</v>
      </c>
      <c r="BJ2776">
        <f>SUM(B2776:BI2776)</f>
        <v/>
      </c>
    </row>
    <row r="2777">
      <c r="A2777" t="inlineStr">
        <is>
          <t>600396</t>
        </is>
      </c>
      <c r="BH2777" t="n">
        <v>1</v>
      </c>
      <c r="BI2777" t="n">
        <v>1</v>
      </c>
      <c r="BJ2777">
        <f>SUM(B2777:BI2777)</f>
        <v/>
      </c>
    </row>
    <row r="2778">
      <c r="A2778" t="inlineStr">
        <is>
          <t>600585</t>
        </is>
      </c>
      <c r="BI2778" t="n">
        <v>1</v>
      </c>
      <c r="BJ2778">
        <f>SUM(B2778:BI2778)</f>
        <v/>
      </c>
    </row>
    <row r="2779">
      <c r="A2779" t="inlineStr">
        <is>
          <t>600745</t>
        </is>
      </c>
      <c r="BI2779" t="n">
        <v>1</v>
      </c>
      <c r="BJ2779">
        <f>SUM(B2779:BI2779)</f>
        <v/>
      </c>
    </row>
    <row r="2780">
      <c r="A2780" t="inlineStr">
        <is>
          <t>603626</t>
        </is>
      </c>
      <c r="BI2780" t="n">
        <v>1</v>
      </c>
      <c r="BJ2780">
        <f>SUM(B2780:BI2780)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6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2.290572823779193</v>
      </c>
      <c r="C2" t="n">
        <v>92.93940911367051</v>
      </c>
      <c r="D2" t="n">
        <v>75.36</v>
      </c>
      <c r="E2" t="n">
        <v>67.08</v>
      </c>
    </row>
    <row r="3">
      <c r="A3" t="inlineStr">
        <is>
          <t>300939</t>
        </is>
      </c>
      <c r="B3" t="n">
        <v>2.212803175585111</v>
      </c>
      <c r="C3" t="n">
        <v>72.71850899742931</v>
      </c>
      <c r="D3" t="n">
        <v>96.99000000000001</v>
      </c>
      <c r="E3" t="n">
        <v>57.1</v>
      </c>
    </row>
    <row r="4">
      <c r="A4" t="inlineStr">
        <is>
          <t>603016</t>
        </is>
      </c>
      <c r="B4" t="n">
        <v>0.08290100445453755</v>
      </c>
      <c r="C4" t="n">
        <v>46.45333333333335</v>
      </c>
      <c r="D4" t="n">
        <v>22.898</v>
      </c>
      <c r="E4" t="n">
        <v>1.82</v>
      </c>
    </row>
    <row r="5">
      <c r="A5" t="inlineStr">
        <is>
          <t>603843</t>
        </is>
      </c>
      <c r="B5" t="n">
        <v>0.01031428571428571</v>
      </c>
      <c r="C5" t="n">
        <v>34.20289855072463</v>
      </c>
      <c r="D5" t="n">
        <v>3.919999999999999</v>
      </c>
      <c r="E5" t="n">
        <v>2.24</v>
      </c>
    </row>
    <row r="6">
      <c r="A6" t="inlineStr">
        <is>
          <t>601216</t>
        </is>
      </c>
      <c r="B6" t="n">
        <v>0.008289118801284339</v>
      </c>
      <c r="C6" t="n">
        <v>29.27835051546392</v>
      </c>
      <c r="D6" t="n">
        <v>5.606</v>
      </c>
      <c r="E6" t="n">
        <v>6.319999999999999</v>
      </c>
    </row>
    <row r="7">
      <c r="A7" t="inlineStr">
        <is>
          <t>300933</t>
        </is>
      </c>
      <c r="B7" t="n">
        <v>0.05331779821871805</v>
      </c>
      <c r="C7" t="n">
        <v>28.46347607052897</v>
      </c>
      <c r="D7" t="n">
        <v>13.698</v>
      </c>
      <c r="E7" t="n">
        <v>52.73999999999999</v>
      </c>
    </row>
    <row r="8">
      <c r="A8" t="inlineStr">
        <is>
          <t>000996</t>
        </is>
      </c>
      <c r="B8" t="n">
        <v>0.01819540804728349</v>
      </c>
      <c r="C8" t="n">
        <v>27.99461641991925</v>
      </c>
      <c r="D8" t="n">
        <v>8.798</v>
      </c>
      <c r="E8" t="n">
        <v>4.220000000000001</v>
      </c>
    </row>
    <row r="9">
      <c r="A9" t="inlineStr">
        <is>
          <t>002360</t>
        </is>
      </c>
      <c r="B9" t="n">
        <v>0.01880717188620609</v>
      </c>
      <c r="C9" t="n">
        <v>27.93733681462143</v>
      </c>
      <c r="D9" t="n">
        <v>8.366</v>
      </c>
      <c r="E9" t="n">
        <v>2.82</v>
      </c>
    </row>
    <row r="10">
      <c r="A10" t="inlineStr">
        <is>
          <t>600069</t>
        </is>
      </c>
      <c r="B10" t="n">
        <v>0.0003653543307086618</v>
      </c>
      <c r="C10" t="n">
        <v>27.27272727272729</v>
      </c>
      <c r="D10" t="n">
        <v>0.254</v>
      </c>
      <c r="E10" t="n">
        <v>1.786</v>
      </c>
    </row>
    <row r="11">
      <c r="A11" t="inlineStr">
        <is>
          <t>600723</t>
        </is>
      </c>
      <c r="B11" t="n">
        <v>0.01270065596019</v>
      </c>
      <c r="C11" t="n">
        <v>27.01005025125627</v>
      </c>
      <c r="D11" t="n">
        <v>8.842000000000001</v>
      </c>
      <c r="E11" t="n">
        <v>2.02</v>
      </c>
    </row>
    <row r="12">
      <c r="A12" t="inlineStr">
        <is>
          <t>300307</t>
        </is>
      </c>
      <c r="B12" t="n">
        <v>0.01311952662721894</v>
      </c>
      <c r="C12" t="n">
        <v>26.27257799671594</v>
      </c>
      <c r="D12" t="n">
        <v>6.76</v>
      </c>
      <c r="E12" t="n">
        <v>2.24</v>
      </c>
    </row>
    <row r="13">
      <c r="A13" t="inlineStr">
        <is>
          <t>688222</t>
        </is>
      </c>
      <c r="B13" t="n">
        <v>0.06630051107325377</v>
      </c>
      <c r="C13" t="n">
        <v>25.26614620298082</v>
      </c>
      <c r="D13" t="n">
        <v>29.35</v>
      </c>
      <c r="E13" t="n">
        <v>4.32</v>
      </c>
    </row>
    <row r="14">
      <c r="A14" t="inlineStr">
        <is>
          <t>002070</t>
        </is>
      </c>
      <c r="B14" t="n">
        <v>0.0009032258064516135</v>
      </c>
      <c r="C14" t="n">
        <v>24.56140350877194</v>
      </c>
      <c r="D14" t="n">
        <v>0.6199999999999999</v>
      </c>
      <c r="E14" t="n">
        <v>4.151999999999999</v>
      </c>
    </row>
    <row r="15">
      <c r="A15" t="inlineStr">
        <is>
          <t>000603</t>
        </is>
      </c>
      <c r="B15" t="n">
        <v>0.02175933467163753</v>
      </c>
      <c r="C15" t="n">
        <v>24.18351477449456</v>
      </c>
      <c r="D15" t="n">
        <v>13.948</v>
      </c>
      <c r="E15" t="n">
        <v>3.54</v>
      </c>
    </row>
    <row r="16">
      <c r="A16" t="inlineStr">
        <is>
          <t>002648</t>
        </is>
      </c>
      <c r="B16" t="n">
        <v>0.06870895958537802</v>
      </c>
      <c r="C16" t="n">
        <v>23.86599466350432</v>
      </c>
      <c r="D16" t="n">
        <v>36.27399999999999</v>
      </c>
      <c r="E16" t="n">
        <v>1.7</v>
      </c>
    </row>
    <row r="17">
      <c r="A17" t="inlineStr">
        <is>
          <t>300662</t>
        </is>
      </c>
      <c r="B17" t="n">
        <v>0.06952328849704223</v>
      </c>
      <c r="C17" t="n">
        <v>23.4902124114952</v>
      </c>
      <c r="D17" t="n">
        <v>53.08200000000001</v>
      </c>
      <c r="E17" t="n">
        <v>1.24</v>
      </c>
    </row>
    <row r="18">
      <c r="A18" t="inlineStr">
        <is>
          <t>002088</t>
        </is>
      </c>
      <c r="B18" t="n">
        <v>0.01807251770130084</v>
      </c>
      <c r="C18" t="n">
        <v>23.37198929527207</v>
      </c>
      <c r="D18" t="n">
        <v>12.146</v>
      </c>
      <c r="E18" t="n">
        <v>2.7</v>
      </c>
    </row>
    <row r="19">
      <c r="A19" t="inlineStr">
        <is>
          <t>300923</t>
        </is>
      </c>
      <c r="B19" t="n">
        <v>0.07882282933303836</v>
      </c>
      <c r="C19" t="n">
        <v>22.86324786324787</v>
      </c>
      <c r="D19" t="n">
        <v>36.164</v>
      </c>
      <c r="E19" t="n">
        <v>24.74</v>
      </c>
    </row>
    <row r="20">
      <c r="A20" t="inlineStr">
        <is>
          <t>603711</t>
        </is>
      </c>
      <c r="B20" t="n">
        <v>0.03201929911644993</v>
      </c>
      <c r="C20" t="n">
        <v>22.77444019661388</v>
      </c>
      <c r="D20" t="n">
        <v>20.146</v>
      </c>
      <c r="E20" t="n">
        <v>0.72</v>
      </c>
    </row>
    <row r="21">
      <c r="A21" t="inlineStr">
        <is>
          <t>688529</t>
        </is>
      </c>
      <c r="B21" t="n">
        <v>0.03794859591888953</v>
      </c>
      <c r="C21" t="n">
        <v>22.67262109240811</v>
      </c>
      <c r="D21" t="n">
        <v>31.266</v>
      </c>
      <c r="E21" t="n">
        <v>10.12</v>
      </c>
    </row>
    <row r="22">
      <c r="A22" t="inlineStr">
        <is>
          <t>600223</t>
        </is>
      </c>
      <c r="B22" t="n">
        <v>0.0169381668513535</v>
      </c>
      <c r="C22" t="n">
        <v>22.02486678507993</v>
      </c>
      <c r="D22" t="n">
        <v>12.634</v>
      </c>
      <c r="E22" t="n">
        <v>7.02</v>
      </c>
    </row>
    <row r="23">
      <c r="A23" t="inlineStr">
        <is>
          <t>002256</t>
        </is>
      </c>
      <c r="B23" t="n">
        <v>0.001349271137026238</v>
      </c>
      <c r="C23" t="n">
        <v>21.7741935483871</v>
      </c>
      <c r="D23" t="n">
        <v>1.372</v>
      </c>
      <c r="E23" t="n">
        <v>2.98</v>
      </c>
    </row>
    <row r="24">
      <c r="A24" t="inlineStr">
        <is>
          <t>603166</t>
        </is>
      </c>
      <c r="B24" t="n">
        <v>0.00576807817589577</v>
      </c>
      <c r="C24" t="n">
        <v>21.37681159420291</v>
      </c>
      <c r="D24" t="n">
        <v>6.14</v>
      </c>
      <c r="E24" t="n">
        <v>1.38</v>
      </c>
    </row>
    <row r="25">
      <c r="A25" t="inlineStr">
        <is>
          <t>600873</t>
        </is>
      </c>
      <c r="B25" t="n">
        <v>0.007032211695524338</v>
      </c>
      <c r="C25" t="n">
        <v>21.25000000000001</v>
      </c>
      <c r="D25" t="n">
        <v>6.122</v>
      </c>
      <c r="E25" t="n">
        <v>3.1</v>
      </c>
    </row>
    <row r="26">
      <c r="A26" t="inlineStr">
        <is>
          <t>300211</t>
        </is>
      </c>
      <c r="B26" t="n">
        <v>0.0118887323943662</v>
      </c>
      <c r="C26" t="n">
        <v>21.12676056338028</v>
      </c>
      <c r="D26" t="n">
        <v>7.952000000000001</v>
      </c>
      <c r="E26" t="n">
        <v>3.22</v>
      </c>
    </row>
    <row r="27">
      <c r="A27" t="inlineStr">
        <is>
          <t>002430</t>
        </is>
      </c>
      <c r="B27" t="n">
        <v>0.04182131558227763</v>
      </c>
      <c r="C27" t="n">
        <v>20.91183119819142</v>
      </c>
      <c r="D27" t="n">
        <v>27.942</v>
      </c>
      <c r="E27" t="n">
        <v>1.18</v>
      </c>
    </row>
    <row r="28">
      <c r="A28" t="inlineStr">
        <is>
          <t>300828</t>
        </is>
      </c>
      <c r="B28" t="n">
        <v>0.0248362762937623</v>
      </c>
      <c r="C28" t="n">
        <v>20.81967213114755</v>
      </c>
      <c r="D28" t="n">
        <v>27.478</v>
      </c>
      <c r="E28" t="n">
        <v>18.54</v>
      </c>
    </row>
    <row r="29">
      <c r="A29" t="inlineStr">
        <is>
          <t>000338</t>
        </is>
      </c>
      <c r="B29" t="n">
        <v>0.02380749906261717</v>
      </c>
      <c r="C29" t="n">
        <v>19.99002991026919</v>
      </c>
      <c r="D29" t="n">
        <v>21.336</v>
      </c>
      <c r="E29" t="n">
        <v>3.96</v>
      </c>
    </row>
    <row r="30">
      <c r="A30" t="inlineStr">
        <is>
          <t>600576</t>
        </is>
      </c>
      <c r="B30" t="n">
        <v>0.008337046861184794</v>
      </c>
      <c r="C30" t="n">
        <v>19.89664082687337</v>
      </c>
      <c r="D30" t="n">
        <v>4.524</v>
      </c>
      <c r="E30" t="n">
        <v>5.64</v>
      </c>
    </row>
    <row r="31">
      <c r="A31" t="inlineStr">
        <is>
          <t>300033</t>
        </is>
      </c>
      <c r="B31" t="n">
        <v>0.2008780901987324</v>
      </c>
      <c r="C31" t="n">
        <v>19.53080607192141</v>
      </c>
      <c r="D31" t="n">
        <v>130.024</v>
      </c>
      <c r="E31" t="n">
        <v>4.74</v>
      </c>
    </row>
    <row r="32">
      <c r="A32" t="inlineStr">
        <is>
          <t>000033</t>
        </is>
      </c>
      <c r="B32" t="n">
        <v>0.001370984455958549</v>
      </c>
      <c r="C32" t="n">
        <v>18.88111888111887</v>
      </c>
      <c r="D32" t="n">
        <v>1.544</v>
      </c>
      <c r="E32" t="n">
        <v>5.75</v>
      </c>
    </row>
    <row r="33">
      <c r="A33" t="inlineStr">
        <is>
          <t>603378</t>
        </is>
      </c>
      <c r="B33" t="n">
        <v>0.05879693053311793</v>
      </c>
      <c r="C33" t="n">
        <v>18.7807486631016</v>
      </c>
      <c r="D33" t="n">
        <v>49.52</v>
      </c>
      <c r="E33" t="n">
        <v>2.84</v>
      </c>
    </row>
    <row r="34">
      <c r="A34" t="inlineStr">
        <is>
          <t>600859</t>
        </is>
      </c>
      <c r="B34" t="n">
        <v>0.03376015189272576</v>
      </c>
      <c r="C34" t="n">
        <v>18.59880615771285</v>
      </c>
      <c r="D34" t="n">
        <v>33.70800000000001</v>
      </c>
      <c r="E34" t="n">
        <v>2.3</v>
      </c>
    </row>
    <row r="35">
      <c r="A35" t="inlineStr">
        <is>
          <t>600230</t>
        </is>
      </c>
      <c r="B35" t="n">
        <v>0.01042632696390658</v>
      </c>
      <c r="C35" t="n">
        <v>18.43575418994414</v>
      </c>
      <c r="D35" t="n">
        <v>9.420000000000002</v>
      </c>
      <c r="E35" t="n">
        <v>3.6</v>
      </c>
    </row>
    <row r="36">
      <c r="A36" t="inlineStr">
        <is>
          <t>002833</t>
        </is>
      </c>
      <c r="B36" t="n">
        <v>0.05183826895565093</v>
      </c>
      <c r="C36" t="n">
        <v>17.68511861969806</v>
      </c>
      <c r="D36" t="n">
        <v>44.736</v>
      </c>
      <c r="E36" t="n">
        <v>2.64</v>
      </c>
    </row>
    <row r="37">
      <c r="A37" t="inlineStr">
        <is>
          <t>603236</t>
        </is>
      </c>
      <c r="B37" t="n">
        <v>0.309028856986456</v>
      </c>
      <c r="C37" t="n">
        <v>17.49306912693722</v>
      </c>
      <c r="D37" t="n">
        <v>226.524</v>
      </c>
      <c r="E37" t="n">
        <v>4.82</v>
      </c>
    </row>
    <row r="38">
      <c r="A38" t="inlineStr">
        <is>
          <t>002258</t>
        </is>
      </c>
      <c r="B38" t="n">
        <v>0.02318327634442029</v>
      </c>
      <c r="C38" t="n">
        <v>17.24716743600505</v>
      </c>
      <c r="D38" t="n">
        <v>25.736</v>
      </c>
      <c r="E38" t="n">
        <v>4.619999999999999</v>
      </c>
    </row>
    <row r="39">
      <c r="A39" t="inlineStr">
        <is>
          <t>603916</t>
        </is>
      </c>
      <c r="B39" t="n">
        <v>0.02056401255937526</v>
      </c>
      <c r="C39" t="n">
        <v>17.21768999570632</v>
      </c>
      <c r="D39" t="n">
        <v>24.842</v>
      </c>
      <c r="E39" t="n">
        <v>1.36</v>
      </c>
    </row>
    <row r="40">
      <c r="A40" t="inlineStr">
        <is>
          <t>000584</t>
        </is>
      </c>
      <c r="B40" t="n">
        <v>0.00596018957345971</v>
      </c>
      <c r="C40" t="n">
        <v>16.88741721854303</v>
      </c>
      <c r="D40" t="n">
        <v>6.33</v>
      </c>
      <c r="E40" t="n">
        <v>2.08</v>
      </c>
    </row>
    <row r="41">
      <c r="A41" t="inlineStr">
        <is>
          <t>600970</t>
        </is>
      </c>
      <c r="B41" t="n">
        <v>0.007762942008486569</v>
      </c>
      <c r="C41" t="n">
        <v>16.85971685971688</v>
      </c>
      <c r="D41" t="n">
        <v>8.484</v>
      </c>
      <c r="E41" t="n">
        <v>3.6</v>
      </c>
    </row>
    <row r="42">
      <c r="A42" t="inlineStr">
        <is>
          <t>600531</t>
        </is>
      </c>
      <c r="B42" t="n">
        <v>0.004526753612971447</v>
      </c>
      <c r="C42" t="n">
        <v>16.76528599605522</v>
      </c>
      <c r="D42" t="n">
        <v>5.673999999999999</v>
      </c>
      <c r="E42" t="n">
        <v>7.94</v>
      </c>
    </row>
    <row r="43">
      <c r="A43" t="inlineStr">
        <is>
          <t>002680</t>
        </is>
      </c>
      <c r="B43" t="n">
        <v>0.000365266106442577</v>
      </c>
      <c r="C43" t="n">
        <v>16.66666666666667</v>
      </c>
      <c r="D43" t="n">
        <v>0.714</v>
      </c>
      <c r="E43" t="n">
        <v>2.35</v>
      </c>
    </row>
    <row r="44">
      <c r="A44" t="inlineStr">
        <is>
          <t>002289</t>
        </is>
      </c>
      <c r="B44" t="n">
        <v>0.00486591166477916</v>
      </c>
      <c r="C44" t="n">
        <v>16.46525679758308</v>
      </c>
      <c r="D44" t="n">
        <v>7.064</v>
      </c>
      <c r="E44" t="n">
        <v>0.4199999999999999</v>
      </c>
    </row>
    <row r="45">
      <c r="A45" t="inlineStr">
        <is>
          <t>002147</t>
        </is>
      </c>
      <c r="B45" t="n">
        <v>0.0005191489361702126</v>
      </c>
      <c r="C45" t="n">
        <v>15.90909090909092</v>
      </c>
      <c r="D45" t="n">
        <v>0.9400000000000001</v>
      </c>
      <c r="E45" t="n">
        <v>3.48</v>
      </c>
    </row>
    <row r="46">
      <c r="A46" t="inlineStr">
        <is>
          <t>000015</t>
        </is>
      </c>
      <c r="B46" t="n">
        <v>0.0039300898667493</v>
      </c>
      <c r="C46" t="n">
        <v>15.9052453468697</v>
      </c>
      <c r="D46" t="n">
        <v>6.453999999999999</v>
      </c>
      <c r="E46" t="n">
        <v>0</v>
      </c>
    </row>
    <row r="47">
      <c r="A47" t="inlineStr">
        <is>
          <t>300936</t>
        </is>
      </c>
      <c r="B47" t="n">
        <v>0.2476014887561381</v>
      </c>
      <c r="C47" t="n">
        <v>15.75045207956602</v>
      </c>
      <c r="D47" t="n">
        <v>63.94600000000001</v>
      </c>
      <c r="E47" t="n">
        <v>43.26</v>
      </c>
    </row>
    <row r="48">
      <c r="A48" t="inlineStr">
        <is>
          <t>002484</t>
        </is>
      </c>
      <c r="B48" t="n">
        <v>0.008221842207539829</v>
      </c>
      <c r="C48" t="n">
        <v>15.70841889117043</v>
      </c>
      <c r="D48" t="n">
        <v>10.292</v>
      </c>
      <c r="E48" t="n">
        <v>2.34</v>
      </c>
    </row>
    <row r="49">
      <c r="A49" t="inlineStr">
        <is>
          <t>603010</t>
        </is>
      </c>
      <c r="B49" t="n">
        <v>0.0171009697977279</v>
      </c>
      <c r="C49" t="n">
        <v>15.59180576631258</v>
      </c>
      <c r="D49" t="n">
        <v>28.872</v>
      </c>
      <c r="E49" t="n">
        <v>5.14</v>
      </c>
    </row>
    <row r="50">
      <c r="A50" t="inlineStr">
        <is>
          <t>600207</t>
        </is>
      </c>
      <c r="B50" t="n">
        <v>0.004205785123966945</v>
      </c>
      <c r="C50" t="n">
        <v>15.58441558441559</v>
      </c>
      <c r="D50" t="n">
        <v>5.808</v>
      </c>
      <c r="E50" t="n">
        <v>2</v>
      </c>
    </row>
    <row r="51">
      <c r="A51" t="inlineStr">
        <is>
          <t>600228</t>
        </is>
      </c>
      <c r="B51" t="n">
        <v>0.005126821457165741</v>
      </c>
      <c r="C51" t="n">
        <v>15.54347826086959</v>
      </c>
      <c r="D51" t="n">
        <v>9.992000000000001</v>
      </c>
      <c r="E51" t="n">
        <v>1.18</v>
      </c>
    </row>
    <row r="52">
      <c r="A52" t="inlineStr">
        <is>
          <t>300613</t>
        </is>
      </c>
      <c r="B52" t="n">
        <v>0.194977866551199</v>
      </c>
      <c r="C52" t="n">
        <v>15.48979734941447</v>
      </c>
      <c r="D52" t="n">
        <v>143.186</v>
      </c>
      <c r="E52" t="n">
        <v>4.82</v>
      </c>
    </row>
    <row r="53">
      <c r="A53" t="inlineStr">
        <is>
          <t>000977</t>
        </is>
      </c>
      <c r="B53" t="n">
        <v>0.02859504701744313</v>
      </c>
      <c r="C53" t="n">
        <v>15.47794117647059</v>
      </c>
      <c r="D53" t="n">
        <v>27.862</v>
      </c>
      <c r="E53" t="n">
        <v>3.44</v>
      </c>
    </row>
    <row r="54">
      <c r="A54" t="inlineStr">
        <is>
          <t>000980</t>
        </is>
      </c>
      <c r="B54" t="n">
        <v>0.0008660792951541852</v>
      </c>
      <c r="C54" t="n">
        <v>15.47619047619049</v>
      </c>
      <c r="D54" t="n">
        <v>1.816</v>
      </c>
      <c r="E54" t="n">
        <v>1.98</v>
      </c>
    </row>
    <row r="55">
      <c r="A55" t="inlineStr">
        <is>
          <t>603353</t>
        </is>
      </c>
      <c r="B55" t="n">
        <v>0.0282128048780488</v>
      </c>
      <c r="C55" t="n">
        <v>15.09384086703676</v>
      </c>
      <c r="D55" t="n">
        <v>39.36</v>
      </c>
      <c r="E55" t="n">
        <v>9.540000000000001</v>
      </c>
    </row>
    <row r="56">
      <c r="A56" t="inlineStr">
        <is>
          <t>603517</t>
        </is>
      </c>
      <c r="B56" t="n">
        <v>0.04705103976333415</v>
      </c>
      <c r="C56" t="n">
        <v>14.92146596858637</v>
      </c>
      <c r="D56" t="n">
        <v>91.944</v>
      </c>
      <c r="E56" t="n">
        <v>1.36</v>
      </c>
    </row>
    <row r="57">
      <c r="A57" t="inlineStr">
        <is>
          <t>002553</t>
        </is>
      </c>
      <c r="B57" t="n">
        <v>0.01196783366457729</v>
      </c>
      <c r="C57" t="n">
        <v>14.76510067114094</v>
      </c>
      <c r="D57" t="n">
        <v>13.082</v>
      </c>
      <c r="E57" t="n">
        <v>21.98</v>
      </c>
    </row>
    <row r="58">
      <c r="A58" t="inlineStr">
        <is>
          <t>002064</t>
        </is>
      </c>
      <c r="B58" t="n">
        <v>0.01110068064252655</v>
      </c>
      <c r="C58" t="n">
        <v>14.76121562952242</v>
      </c>
      <c r="D58" t="n">
        <v>14.692</v>
      </c>
      <c r="E58" t="n">
        <v>3.36</v>
      </c>
    </row>
    <row r="59">
      <c r="A59" t="inlineStr">
        <is>
          <t>688116</t>
        </is>
      </c>
      <c r="B59" t="n">
        <v>0.0370075657894737</v>
      </c>
      <c r="C59" t="n">
        <v>14.66246237637954</v>
      </c>
      <c r="D59" t="n">
        <v>72.95999999999999</v>
      </c>
      <c r="E59" t="n">
        <v>1.64</v>
      </c>
    </row>
    <row r="60">
      <c r="A60" t="inlineStr">
        <is>
          <t>000498</t>
        </is>
      </c>
      <c r="B60" t="n">
        <v>0.00289105026563139</v>
      </c>
      <c r="C60" t="n">
        <v>14.65517241379313</v>
      </c>
      <c r="D60" t="n">
        <v>4.894</v>
      </c>
      <c r="E60" t="n">
        <v>0.8400000000000001</v>
      </c>
    </row>
    <row r="61">
      <c r="A61" t="inlineStr">
        <is>
          <t>002390</t>
        </is>
      </c>
      <c r="B61" t="n">
        <v>0.005359159859976672</v>
      </c>
      <c r="C61" t="n">
        <v>14.64891041162229</v>
      </c>
      <c r="D61" t="n">
        <v>8.569999999999999</v>
      </c>
      <c r="E61" t="n">
        <v>1.8</v>
      </c>
    </row>
    <row r="62">
      <c r="A62" t="inlineStr">
        <is>
          <t>603326</t>
        </is>
      </c>
      <c r="B62" t="n">
        <v>0.005820408163265313</v>
      </c>
      <c r="C62" t="n">
        <v>14.52569169960476</v>
      </c>
      <c r="D62" t="n">
        <v>10.78</v>
      </c>
      <c r="E62" t="n">
        <v>1.88</v>
      </c>
    </row>
    <row r="63">
      <c r="A63" t="inlineStr">
        <is>
          <t>300196</t>
        </is>
      </c>
      <c r="B63" t="n">
        <v>0.01375987191033724</v>
      </c>
      <c r="C63" t="n">
        <v>14.51612903225805</v>
      </c>
      <c r="D63" t="n">
        <v>19.986</v>
      </c>
      <c r="E63" t="n">
        <v>3.38</v>
      </c>
    </row>
    <row r="64">
      <c r="A64" t="inlineStr">
        <is>
          <t>002184</t>
        </is>
      </c>
      <c r="B64" t="n">
        <v>0.008403363110877568</v>
      </c>
      <c r="C64" t="n">
        <v>14.39342015078822</v>
      </c>
      <c r="D64" t="n">
        <v>15.224</v>
      </c>
      <c r="E64" t="n">
        <v>6.08</v>
      </c>
    </row>
    <row r="65">
      <c r="A65" t="inlineStr">
        <is>
          <t>002824</t>
        </is>
      </c>
      <c r="B65" t="n">
        <v>0.0156684794672586</v>
      </c>
      <c r="C65" t="n">
        <v>14.15730337078651</v>
      </c>
      <c r="D65" t="n">
        <v>14.416</v>
      </c>
      <c r="E65" t="n">
        <v>5.7</v>
      </c>
    </row>
    <row r="66">
      <c r="A66" t="inlineStr">
        <is>
          <t>603345</t>
        </is>
      </c>
      <c r="B66" t="n">
        <v>0.1160291572335066</v>
      </c>
      <c r="C66" t="n">
        <v>13.96242171189979</v>
      </c>
      <c r="D66" t="n">
        <v>250.888</v>
      </c>
      <c r="E66" t="n">
        <v>1.48</v>
      </c>
    </row>
    <row r="67">
      <c r="A67" t="inlineStr">
        <is>
          <t>002739</t>
        </is>
      </c>
      <c r="B67" t="n">
        <v>0.01539598779698622</v>
      </c>
      <c r="C67" t="n">
        <v>13.93158155676746</v>
      </c>
      <c r="D67" t="n">
        <v>21.634</v>
      </c>
      <c r="E67" t="n">
        <v>3.5</v>
      </c>
    </row>
    <row r="68">
      <c r="A68" t="inlineStr">
        <is>
          <t>000157</t>
        </is>
      </c>
      <c r="B68" t="n">
        <v>0.00956038859291759</v>
      </c>
      <c r="C68" t="n">
        <v>13.67380560131797</v>
      </c>
      <c r="D68" t="n">
        <v>12.764</v>
      </c>
      <c r="E68" t="n">
        <v>3.02</v>
      </c>
    </row>
    <row r="69">
      <c r="A69" t="inlineStr">
        <is>
          <t>600702</t>
        </is>
      </c>
      <c r="B69" t="n">
        <v>0.03731495299249503</v>
      </c>
      <c r="C69" t="n">
        <v>13.66998577524894</v>
      </c>
      <c r="D69" t="n">
        <v>73.81800000000001</v>
      </c>
      <c r="E69" t="n">
        <v>1.84</v>
      </c>
    </row>
    <row r="70">
      <c r="A70" t="inlineStr">
        <is>
          <t>600337</t>
        </is>
      </c>
      <c r="B70" t="n">
        <v>0.003567142857142856</v>
      </c>
      <c r="C70" t="n">
        <v>13.63636363636362</v>
      </c>
      <c r="D70" t="n">
        <v>5.6</v>
      </c>
      <c r="E70" t="n">
        <v>1.54</v>
      </c>
    </row>
    <row r="71">
      <c r="A71" t="inlineStr">
        <is>
          <t>002052</t>
        </is>
      </c>
      <c r="B71" t="n">
        <v>0.0005333333333333328</v>
      </c>
      <c r="C71" t="n">
        <v>13.59223300970873</v>
      </c>
      <c r="D71" t="n">
        <v>1.08</v>
      </c>
      <c r="E71" t="n">
        <v>1.58</v>
      </c>
    </row>
    <row r="72">
      <c r="A72" t="inlineStr">
        <is>
          <t>600290</t>
        </is>
      </c>
      <c r="B72" t="n">
        <v>0.001210963194988251</v>
      </c>
      <c r="C72" t="n">
        <v>13.58024691358024</v>
      </c>
      <c r="D72" t="n">
        <v>2.554</v>
      </c>
      <c r="E72" t="n">
        <v>0.8600000000000001</v>
      </c>
    </row>
    <row r="73">
      <c r="A73" t="inlineStr">
        <is>
          <t>002701</t>
        </is>
      </c>
      <c r="B73" t="n">
        <v>0.002849104412407161</v>
      </c>
      <c r="C73" t="n">
        <v>13.57466063348416</v>
      </c>
      <c r="D73" t="n">
        <v>4.578</v>
      </c>
      <c r="E73" t="n">
        <v>1.34</v>
      </c>
    </row>
    <row r="74">
      <c r="A74" t="inlineStr">
        <is>
          <t>600263</t>
        </is>
      </c>
      <c r="B74" t="n">
        <v>0.008832192317742351</v>
      </c>
      <c r="C74" t="n">
        <v>13.38854382332644</v>
      </c>
      <c r="D74" t="n">
        <v>15.308</v>
      </c>
      <c r="E74" t="n">
        <v>0</v>
      </c>
    </row>
    <row r="75">
      <c r="A75" t="inlineStr">
        <is>
          <t>000423</t>
        </is>
      </c>
      <c r="B75" t="n">
        <v>0.03083517474633599</v>
      </c>
      <c r="C75" t="n">
        <v>13.35812356979405</v>
      </c>
      <c r="D75" t="n">
        <v>35.48</v>
      </c>
      <c r="E75" t="n">
        <v>1.56</v>
      </c>
    </row>
    <row r="76">
      <c r="A76" t="inlineStr">
        <is>
          <t>603299</t>
        </is>
      </c>
      <c r="B76" t="n">
        <v>0.005184679089026919</v>
      </c>
      <c r="C76" t="n">
        <v>13.24137931034484</v>
      </c>
      <c r="D76" t="n">
        <v>7.728</v>
      </c>
      <c r="E76" t="n">
        <v>4.9</v>
      </c>
    </row>
    <row r="77">
      <c r="A77" t="inlineStr">
        <is>
          <t>000403</t>
        </is>
      </c>
      <c r="B77" t="n">
        <v>0.01472191714368877</v>
      </c>
      <c r="C77" t="n">
        <v>13.13850063532403</v>
      </c>
      <c r="D77" t="n">
        <v>41.228</v>
      </c>
      <c r="E77" t="n">
        <v>0.72</v>
      </c>
    </row>
    <row r="78">
      <c r="A78" t="inlineStr">
        <is>
          <t>300083</t>
        </is>
      </c>
      <c r="B78" t="n">
        <v>0.01076691828027567</v>
      </c>
      <c r="C78" t="n">
        <v>13.1175468483816</v>
      </c>
      <c r="D78" t="n">
        <v>12.188</v>
      </c>
      <c r="E78" t="n">
        <v>4.28</v>
      </c>
    </row>
    <row r="79">
      <c r="A79" t="inlineStr">
        <is>
          <t>002130</t>
        </is>
      </c>
      <c r="B79" t="n">
        <v>0.002013071895424833</v>
      </c>
      <c r="C79" t="n">
        <v>13.09734513274334</v>
      </c>
      <c r="D79" t="n">
        <v>6.12</v>
      </c>
      <c r="E79" t="n">
        <v>6.959999999999999</v>
      </c>
    </row>
    <row r="80">
      <c r="A80" t="inlineStr">
        <is>
          <t>002018</t>
        </is>
      </c>
      <c r="B80" t="n">
        <v>0.0001</v>
      </c>
      <c r="C80" t="n">
        <v>13.04347826086956</v>
      </c>
      <c r="D80" t="n">
        <v>0.24</v>
      </c>
      <c r="E80" t="n">
        <v>1.032</v>
      </c>
    </row>
    <row r="81">
      <c r="A81" t="inlineStr">
        <is>
          <t>600392</t>
        </is>
      </c>
      <c r="B81" t="n">
        <v>0.008617160136071549</v>
      </c>
      <c r="C81" t="n">
        <v>12.91585127201564</v>
      </c>
      <c r="D81" t="n">
        <v>15.874</v>
      </c>
      <c r="E81" t="n">
        <v>11.38</v>
      </c>
    </row>
    <row r="82">
      <c r="A82" t="inlineStr">
        <is>
          <t>603737</t>
        </is>
      </c>
      <c r="B82" t="n">
        <v>0.06627802554834999</v>
      </c>
      <c r="C82" t="n">
        <v>12.89669142471304</v>
      </c>
      <c r="D82" t="n">
        <v>153.278</v>
      </c>
      <c r="E82" t="n">
        <v>0.5199999999999999</v>
      </c>
    </row>
    <row r="83">
      <c r="A83" t="inlineStr">
        <is>
          <t>002783</t>
        </is>
      </c>
      <c r="B83" t="n">
        <v>0.005425253312548717</v>
      </c>
      <c r="C83" t="n">
        <v>12.8930817610063</v>
      </c>
      <c r="D83" t="n">
        <v>10.264</v>
      </c>
      <c r="E83" t="n">
        <v>3.419999999999999</v>
      </c>
    </row>
    <row r="84">
      <c r="A84" t="inlineStr">
        <is>
          <t>600545</t>
        </is>
      </c>
      <c r="B84" t="n">
        <v>0.00251139240506329</v>
      </c>
      <c r="C84" t="n">
        <v>12.86173633440515</v>
      </c>
      <c r="D84" t="n">
        <v>3.16</v>
      </c>
      <c r="E84" t="n">
        <v>0.4199999999999999</v>
      </c>
    </row>
    <row r="85">
      <c r="A85" t="inlineStr">
        <is>
          <t>002730</t>
        </is>
      </c>
      <c r="B85" t="n">
        <v>0.005297390272835113</v>
      </c>
      <c r="C85" t="n">
        <v>12.81224818694602</v>
      </c>
      <c r="D85" t="n">
        <v>13.488</v>
      </c>
      <c r="E85" t="n">
        <v>2.28</v>
      </c>
    </row>
    <row r="86">
      <c r="A86" t="inlineStr">
        <is>
          <t>600570</t>
        </is>
      </c>
      <c r="B86" t="n">
        <v>0.05234258642148792</v>
      </c>
      <c r="C86" t="n">
        <v>12.72214091574326</v>
      </c>
      <c r="D86" t="n">
        <v>99.628</v>
      </c>
      <c r="E86" t="n">
        <v>1.76</v>
      </c>
    </row>
    <row r="87">
      <c r="A87" t="inlineStr">
        <is>
          <t>688007</t>
        </is>
      </c>
      <c r="B87" t="n">
        <v>0.007593534224705658</v>
      </c>
      <c r="C87" t="n">
        <v>12.66216917488325</v>
      </c>
      <c r="D87" t="n">
        <v>20.044</v>
      </c>
      <c r="E87" t="n">
        <v>0.8400000000000001</v>
      </c>
    </row>
    <row r="88">
      <c r="A88" t="inlineStr">
        <is>
          <t>603008</t>
        </is>
      </c>
      <c r="B88" t="n">
        <v>0.008561380798274006</v>
      </c>
      <c r="C88" t="n">
        <v>12.65397536394177</v>
      </c>
      <c r="D88" t="n">
        <v>18.54</v>
      </c>
      <c r="E88" t="n">
        <v>1.34</v>
      </c>
    </row>
    <row r="89">
      <c r="A89" t="inlineStr">
        <is>
          <t>002158</t>
        </is>
      </c>
      <c r="B89" t="n">
        <v>0.00749280210486751</v>
      </c>
      <c r="C89" t="n">
        <v>12.59186673199413</v>
      </c>
      <c r="D89" t="n">
        <v>21.284</v>
      </c>
      <c r="E89" t="n">
        <v>4.779999999999999</v>
      </c>
    </row>
    <row r="90">
      <c r="A90" t="inlineStr">
        <is>
          <t>002424</t>
        </is>
      </c>
      <c r="B90" t="n">
        <v>0.003318792113800844</v>
      </c>
      <c r="C90" t="n">
        <v>12.54901960784311</v>
      </c>
      <c r="D90" t="n">
        <v>8.013999999999999</v>
      </c>
      <c r="E90" t="n">
        <v>1.18</v>
      </c>
    </row>
    <row r="91">
      <c r="A91" t="inlineStr">
        <is>
          <t>002493</t>
        </is>
      </c>
      <c r="B91" t="n">
        <v>0.02957399196875517</v>
      </c>
      <c r="C91" t="n">
        <v>12.41610738255035</v>
      </c>
      <c r="D91" t="n">
        <v>36.358</v>
      </c>
      <c r="E91" t="n">
        <v>0.76</v>
      </c>
    </row>
    <row r="92">
      <c r="A92" t="inlineStr">
        <is>
          <t>600803</t>
        </is>
      </c>
      <c r="B92" t="n">
        <v>0.01008129272840275</v>
      </c>
      <c r="C92" t="n">
        <v>12.38938053097345</v>
      </c>
      <c r="D92" t="n">
        <v>16.09</v>
      </c>
      <c r="E92" t="n">
        <v>1.14</v>
      </c>
    </row>
    <row r="93">
      <c r="A93" t="inlineStr">
        <is>
          <t>300253</t>
        </is>
      </c>
      <c r="B93" t="n">
        <v>0.01387248097019741</v>
      </c>
      <c r="C93" t="n">
        <v>12.37458193979935</v>
      </c>
      <c r="D93" t="n">
        <v>15.502</v>
      </c>
      <c r="E93" t="n">
        <v>3.5</v>
      </c>
    </row>
    <row r="94">
      <c r="A94" t="inlineStr">
        <is>
          <t>600292</t>
        </is>
      </c>
      <c r="B94" t="n">
        <v>0.002379552715654949</v>
      </c>
      <c r="C94" t="n">
        <v>12.3728813559322</v>
      </c>
      <c r="D94" t="n">
        <v>6.26</v>
      </c>
      <c r="E94" t="n">
        <v>3.58</v>
      </c>
    </row>
    <row r="95">
      <c r="A95" t="inlineStr">
        <is>
          <t>300882</t>
        </is>
      </c>
      <c r="B95" t="n">
        <v>0.03110895240968399</v>
      </c>
      <c r="C95" t="n">
        <v>12.34368697055266</v>
      </c>
      <c r="D95" t="n">
        <v>26.518</v>
      </c>
      <c r="E95" t="n">
        <v>20.82</v>
      </c>
    </row>
    <row r="96">
      <c r="A96" t="inlineStr">
        <is>
          <t>000975</t>
        </is>
      </c>
      <c r="B96" t="n">
        <v>0.005083833494675697</v>
      </c>
      <c r="C96" t="n">
        <v>12.16730038022813</v>
      </c>
      <c r="D96" t="n">
        <v>8.263999999999999</v>
      </c>
      <c r="E96" t="n">
        <v>2.78</v>
      </c>
    </row>
    <row r="97">
      <c r="A97" t="inlineStr">
        <is>
          <t>300783</t>
        </is>
      </c>
      <c r="B97" t="n">
        <v>0.01917925205129259</v>
      </c>
      <c r="C97" t="n">
        <v>12.12839293408012</v>
      </c>
      <c r="D97" t="n">
        <v>48.50600000000001</v>
      </c>
      <c r="E97" t="n">
        <v>2.38</v>
      </c>
    </row>
    <row r="98">
      <c r="A98" t="inlineStr">
        <is>
          <t>002850</t>
        </is>
      </c>
      <c r="B98" t="n">
        <v>0.03394172044157646</v>
      </c>
      <c r="C98" t="n">
        <v>11.99146514935989</v>
      </c>
      <c r="D98" t="n">
        <v>75.004</v>
      </c>
      <c r="E98" t="n">
        <v>2.5</v>
      </c>
    </row>
    <row r="99">
      <c r="A99" t="inlineStr">
        <is>
          <t>300013</t>
        </is>
      </c>
      <c r="B99" t="n">
        <v>0.002980573025856046</v>
      </c>
      <c r="C99" t="n">
        <v>11.94295900178253</v>
      </c>
      <c r="D99" t="n">
        <v>5.724</v>
      </c>
      <c r="E99" t="n">
        <v>2.72</v>
      </c>
    </row>
    <row r="100">
      <c r="A100" t="inlineStr">
        <is>
          <t>603337</t>
        </is>
      </c>
      <c r="B100" t="n">
        <v>0.01979895968790635</v>
      </c>
      <c r="C100" t="n">
        <v>11.78631051752921</v>
      </c>
      <c r="D100" t="n">
        <v>30.76</v>
      </c>
      <c r="E100" t="n">
        <v>1.08</v>
      </c>
    </row>
    <row r="101">
      <c r="A101" t="inlineStr">
        <is>
          <t>603990</t>
        </is>
      </c>
      <c r="B101" t="n">
        <v>0.01381022303658304</v>
      </c>
      <c r="C101" t="n">
        <v>11.63542340012929</v>
      </c>
      <c r="D101" t="n">
        <v>31.654</v>
      </c>
      <c r="E101" t="n">
        <v>1.76</v>
      </c>
    </row>
    <row r="102">
      <c r="A102" t="inlineStr">
        <is>
          <t>300795</t>
        </is>
      </c>
      <c r="B102" t="n">
        <v>0.005994506275159841</v>
      </c>
      <c r="C102" t="n">
        <v>11.53846153846154</v>
      </c>
      <c r="D102" t="n">
        <v>16.892</v>
      </c>
      <c r="E102" t="n">
        <v>5.58</v>
      </c>
    </row>
    <row r="103">
      <c r="A103" t="inlineStr">
        <is>
          <t>688139</t>
        </is>
      </c>
      <c r="B103" t="n">
        <v>0.02887712785808474</v>
      </c>
      <c r="C103" t="n">
        <v>11.51153746435052</v>
      </c>
      <c r="D103" t="n">
        <v>80.386</v>
      </c>
      <c r="E103" t="n">
        <v>1.8</v>
      </c>
    </row>
    <row r="104">
      <c r="A104" t="inlineStr">
        <is>
          <t>000516</t>
        </is>
      </c>
      <c r="B104" t="n">
        <v>0.005409751108080464</v>
      </c>
      <c r="C104" t="n">
        <v>11.45175834084762</v>
      </c>
      <c r="D104" t="n">
        <v>11.732</v>
      </c>
      <c r="E104" t="n">
        <v>2.46</v>
      </c>
    </row>
    <row r="105">
      <c r="A105" t="inlineStr">
        <is>
          <t>601888</t>
        </is>
      </c>
      <c r="B105" t="n">
        <v>0.1540003141893452</v>
      </c>
      <c r="C105" t="n">
        <v>11.45117845117845</v>
      </c>
      <c r="D105" t="n">
        <v>303.002</v>
      </c>
      <c r="E105" t="n">
        <v>0.7</v>
      </c>
    </row>
    <row r="106">
      <c r="A106" t="inlineStr">
        <is>
          <t>000009</t>
        </is>
      </c>
      <c r="B106" t="n">
        <v>0.003798556357579123</v>
      </c>
      <c r="C106" t="n">
        <v>11.40845070422536</v>
      </c>
      <c r="D106" t="n">
        <v>7.204000000000001</v>
      </c>
      <c r="E106" t="n">
        <v>1.84</v>
      </c>
    </row>
    <row r="107">
      <c r="A107" t="inlineStr">
        <is>
          <t>600876</t>
        </is>
      </c>
      <c r="B107" t="n">
        <v>0.004671898197242833</v>
      </c>
      <c r="C107" t="n">
        <v>11.40186915887849</v>
      </c>
      <c r="D107" t="n">
        <v>16.974</v>
      </c>
      <c r="E107" t="n">
        <v>5.04</v>
      </c>
    </row>
    <row r="108">
      <c r="A108" t="inlineStr">
        <is>
          <t>300550</t>
        </is>
      </c>
      <c r="B108" t="n">
        <v>0.008068741128944196</v>
      </c>
      <c r="C108" t="n">
        <v>11.37142857142857</v>
      </c>
      <c r="D108" t="n">
        <v>18.318</v>
      </c>
      <c r="E108" t="n">
        <v>0.72</v>
      </c>
    </row>
    <row r="109">
      <c r="A109" t="inlineStr">
        <is>
          <t>600784</t>
        </is>
      </c>
      <c r="B109" t="n">
        <v>0.002396657804785413</v>
      </c>
      <c r="C109" t="n">
        <v>11.33603238866396</v>
      </c>
      <c r="D109" t="n">
        <v>5.266</v>
      </c>
      <c r="E109" t="n">
        <v>1.94</v>
      </c>
    </row>
    <row r="110">
      <c r="A110" t="inlineStr">
        <is>
          <t>688669</t>
        </is>
      </c>
      <c r="B110" t="n">
        <v>0.03985716223088662</v>
      </c>
      <c r="C110" t="n">
        <v>11.32362529884807</v>
      </c>
      <c r="D110" t="n">
        <v>47.19199999999999</v>
      </c>
      <c r="E110" t="n">
        <v>30.32</v>
      </c>
    </row>
    <row r="111">
      <c r="A111" t="inlineStr">
        <is>
          <t>000890</t>
        </is>
      </c>
      <c r="B111" t="n">
        <v>0.002006952965235177</v>
      </c>
      <c r="C111" t="n">
        <v>11.31578947368423</v>
      </c>
      <c r="D111" t="n">
        <v>3.912</v>
      </c>
      <c r="E111" t="n">
        <v>2.96</v>
      </c>
    </row>
    <row r="112">
      <c r="A112" t="inlineStr">
        <is>
          <t>300905</t>
        </is>
      </c>
      <c r="B112" t="n">
        <v>0.03577766450084359</v>
      </c>
      <c r="C112" t="n">
        <v>11.29653401797175</v>
      </c>
      <c r="D112" t="n">
        <v>55.714</v>
      </c>
      <c r="E112" t="n">
        <v>11.18</v>
      </c>
    </row>
    <row r="113">
      <c r="A113" t="inlineStr">
        <is>
          <t>002782</t>
        </is>
      </c>
      <c r="B113" t="n">
        <v>0.007373305380852548</v>
      </c>
      <c r="C113" t="n">
        <v>11.29151291512915</v>
      </c>
      <c r="D113" t="n">
        <v>14.31</v>
      </c>
      <c r="E113" t="n">
        <v>2.94</v>
      </c>
    </row>
    <row r="114">
      <c r="A114" t="inlineStr">
        <is>
          <t>002919</t>
        </is>
      </c>
      <c r="B114" t="n">
        <v>0.01760329680985166</v>
      </c>
      <c r="C114" t="n">
        <v>11.26359399274988</v>
      </c>
      <c r="D114" t="n">
        <v>41.252</v>
      </c>
      <c r="E114" t="n">
        <v>2.08</v>
      </c>
    </row>
    <row r="115">
      <c r="A115" t="inlineStr">
        <is>
          <t>000426</t>
        </is>
      </c>
      <c r="B115" t="n">
        <v>0.004728006371117597</v>
      </c>
      <c r="C115" t="n">
        <v>11.26187245590229</v>
      </c>
      <c r="D115" t="n">
        <v>7.533999999999999</v>
      </c>
      <c r="E115" t="n">
        <v>2.3</v>
      </c>
    </row>
    <row r="116">
      <c r="A116" t="inlineStr">
        <is>
          <t>600809</t>
        </is>
      </c>
      <c r="B116" t="n">
        <v>0.1303141915739862</v>
      </c>
      <c r="C116" t="n">
        <v>11.01928374655648</v>
      </c>
      <c r="D116" t="n">
        <v>375.124</v>
      </c>
      <c r="E116" t="n">
        <v>0.7</v>
      </c>
    </row>
    <row r="117">
      <c r="A117" t="inlineStr">
        <is>
          <t>002356</t>
        </is>
      </c>
      <c r="B117" t="n">
        <v>0.0004111317254174396</v>
      </c>
      <c r="C117" t="n">
        <v>11.00000000000001</v>
      </c>
      <c r="D117" t="n">
        <v>1.078</v>
      </c>
      <c r="E117" t="n">
        <v>1.48</v>
      </c>
    </row>
    <row r="118">
      <c r="A118" t="inlineStr">
        <is>
          <t>688219</t>
        </is>
      </c>
      <c r="B118" t="n">
        <v>0.00763643219040887</v>
      </c>
      <c r="C118" t="n">
        <v>10.92796092796096</v>
      </c>
      <c r="D118" t="n">
        <v>16.974</v>
      </c>
      <c r="E118" t="n">
        <v>7.360000000000001</v>
      </c>
    </row>
    <row r="119">
      <c r="A119" t="inlineStr">
        <is>
          <t>300737</t>
        </is>
      </c>
      <c r="B119" t="n">
        <v>0.01612265193370166</v>
      </c>
      <c r="C119" t="n">
        <v>10.9253499222395</v>
      </c>
      <c r="D119" t="n">
        <v>26.064</v>
      </c>
      <c r="E119" t="n">
        <v>3.12</v>
      </c>
    </row>
    <row r="120">
      <c r="A120" t="inlineStr">
        <is>
          <t>002810</t>
        </is>
      </c>
      <c r="B120" t="n">
        <v>0.0320204233366209</v>
      </c>
      <c r="C120" t="n">
        <v>10.8457711442786</v>
      </c>
      <c r="D120" t="n">
        <v>52.724</v>
      </c>
      <c r="E120" t="n">
        <v>1.76</v>
      </c>
    </row>
    <row r="121">
      <c r="A121" t="inlineStr">
        <is>
          <t>300470</t>
        </is>
      </c>
      <c r="B121" t="n">
        <v>0.01881580229097143</v>
      </c>
      <c r="C121" t="n">
        <v>10.82072443833106</v>
      </c>
      <c r="D121" t="n">
        <v>44.348</v>
      </c>
      <c r="E121" t="n">
        <v>1.28</v>
      </c>
    </row>
    <row r="122">
      <c r="A122" t="inlineStr">
        <is>
          <t>603758</t>
        </is>
      </c>
      <c r="B122" t="n">
        <v>0.005643521096594564</v>
      </c>
      <c r="C122" t="n">
        <v>10.82004555808658</v>
      </c>
      <c r="D122" t="n">
        <v>9.337999999999999</v>
      </c>
      <c r="E122" t="n">
        <v>1.5</v>
      </c>
    </row>
    <row r="123">
      <c r="A123" t="inlineStr">
        <is>
          <t>600240</t>
        </is>
      </c>
      <c r="B123" t="n">
        <v>9.072164948453596e-05</v>
      </c>
      <c r="C123" t="n">
        <v>10.81081081081081</v>
      </c>
      <c r="D123" t="n">
        <v>0.3880000000000001</v>
      </c>
      <c r="E123" t="n">
        <v>3.942</v>
      </c>
    </row>
    <row r="124">
      <c r="A124" t="inlineStr">
        <is>
          <t>000633</t>
        </is>
      </c>
      <c r="B124" t="n">
        <v>0.003968231046931406</v>
      </c>
      <c r="C124" t="n">
        <v>10.79545454545454</v>
      </c>
      <c r="D124" t="n">
        <v>7.202</v>
      </c>
      <c r="E124" t="n">
        <v>8.1</v>
      </c>
    </row>
    <row r="125">
      <c r="A125" t="inlineStr">
        <is>
          <t>000892</t>
        </is>
      </c>
      <c r="B125" t="n">
        <v>0.0009333333333333348</v>
      </c>
      <c r="C125" t="n">
        <v>10.69767441860465</v>
      </c>
      <c r="D125" t="n">
        <v>2.352</v>
      </c>
      <c r="E125" t="n">
        <v>3.04</v>
      </c>
    </row>
    <row r="126">
      <c r="A126" t="inlineStr">
        <is>
          <t>300163</t>
        </is>
      </c>
      <c r="B126" t="n">
        <v>0.0007976232917409381</v>
      </c>
      <c r="C126" t="n">
        <v>10.69182389937107</v>
      </c>
      <c r="D126" t="n">
        <v>3.366</v>
      </c>
      <c r="E126" t="n">
        <v>5.62</v>
      </c>
    </row>
    <row r="127">
      <c r="A127" t="inlineStr">
        <is>
          <t>002572</t>
        </is>
      </c>
      <c r="B127" t="n">
        <v>0.009946978313855371</v>
      </c>
      <c r="C127" t="n">
        <v>10.67802161808058</v>
      </c>
      <c r="D127" t="n">
        <v>32.002</v>
      </c>
      <c r="E127" t="n">
        <v>3.16</v>
      </c>
    </row>
    <row r="128">
      <c r="A128" t="inlineStr">
        <is>
          <t>600087</t>
        </is>
      </c>
      <c r="B128" t="n">
        <v>0.0002134663341645883</v>
      </c>
      <c r="C128" t="n">
        <v>10.66666666666667</v>
      </c>
      <c r="D128" t="n">
        <v>0.8019999999999999</v>
      </c>
      <c r="E128" t="n">
        <v>0</v>
      </c>
    </row>
    <row r="129">
      <c r="A129" t="inlineStr">
        <is>
          <t>002991</t>
        </is>
      </c>
      <c r="B129" t="n">
        <v>0.03476672104404565</v>
      </c>
      <c r="C129" t="n">
        <v>10.5813953488372</v>
      </c>
      <c r="D129" t="n">
        <v>91.95</v>
      </c>
      <c r="E129" t="n">
        <v>8.5</v>
      </c>
    </row>
    <row r="130">
      <c r="A130" t="inlineStr">
        <is>
          <t>600166</t>
        </is>
      </c>
      <c r="B130" t="n">
        <v>0.001753154459753444</v>
      </c>
      <c r="C130" t="n">
        <v>10.54545454545455</v>
      </c>
      <c r="D130" t="n">
        <v>2.758</v>
      </c>
      <c r="E130" t="n">
        <v>2.180000000000001</v>
      </c>
    </row>
    <row r="131">
      <c r="A131" t="inlineStr">
        <is>
          <t>603588</t>
        </is>
      </c>
      <c r="B131" t="n">
        <v>0.007121737809509342</v>
      </c>
      <c r="C131" t="n">
        <v>10.46959199384141</v>
      </c>
      <c r="D131" t="n">
        <v>13.166</v>
      </c>
      <c r="E131" t="n">
        <v>1.52</v>
      </c>
    </row>
    <row r="132">
      <c r="A132" t="inlineStr">
        <is>
          <t>300010</t>
        </is>
      </c>
      <c r="B132" t="n">
        <v>0.007592727272727272</v>
      </c>
      <c r="C132" t="n">
        <v>10.28277634961439</v>
      </c>
      <c r="D132" t="n">
        <v>8.800000000000001</v>
      </c>
      <c r="E132" t="n">
        <v>8.74</v>
      </c>
    </row>
    <row r="133">
      <c r="A133" t="inlineStr">
        <is>
          <t>300931</t>
        </is>
      </c>
      <c r="B133" t="n">
        <v>0.02434571975836156</v>
      </c>
      <c r="C133" t="n">
        <v>10.27667984189722</v>
      </c>
      <c r="D133" t="n">
        <v>13.574</v>
      </c>
      <c r="E133" t="n">
        <v>42.03999999999999</v>
      </c>
    </row>
    <row r="134">
      <c r="A134" t="inlineStr">
        <is>
          <t>600436</t>
        </is>
      </c>
      <c r="B134" t="n">
        <v>0.1069305789272081</v>
      </c>
      <c r="C134" t="n">
        <v>10.24781637213081</v>
      </c>
      <c r="D134" t="n">
        <v>302.836</v>
      </c>
      <c r="E134" t="n">
        <v>0.6599999999999999</v>
      </c>
    </row>
    <row r="135">
      <c r="A135" t="inlineStr">
        <is>
          <t>002402</t>
        </is>
      </c>
      <c r="B135" t="n">
        <v>0.01191470673215833</v>
      </c>
      <c r="C135" t="n">
        <v>10.14705882352942</v>
      </c>
      <c r="D135" t="n">
        <v>20.766</v>
      </c>
      <c r="E135" t="n">
        <v>5.06</v>
      </c>
    </row>
    <row r="136">
      <c r="A136" t="inlineStr">
        <is>
          <t>601058</t>
        </is>
      </c>
      <c r="B136" t="n">
        <v>0.005159130434782609</v>
      </c>
      <c r="C136" t="n">
        <v>10.14492753623188</v>
      </c>
      <c r="D136" t="n">
        <v>9.199999999999999</v>
      </c>
      <c r="E136" t="n">
        <v>2.74</v>
      </c>
    </row>
    <row r="137">
      <c r="A137" t="inlineStr">
        <is>
          <t>603922</t>
        </is>
      </c>
      <c r="B137" t="n">
        <v>0.004585231193926847</v>
      </c>
      <c r="C137" t="n">
        <v>10.11477761836441</v>
      </c>
      <c r="D137" t="n">
        <v>14.49</v>
      </c>
      <c r="E137" t="n">
        <v>0.62</v>
      </c>
    </row>
    <row r="138">
      <c r="A138" t="inlineStr">
        <is>
          <t>600882</t>
        </is>
      </c>
      <c r="B138" t="n">
        <v>0.02597003874851889</v>
      </c>
      <c r="C138" t="n">
        <v>10.08264462809916</v>
      </c>
      <c r="D138" t="n">
        <v>62.45399999999999</v>
      </c>
      <c r="E138" t="n">
        <v>2</v>
      </c>
    </row>
    <row r="139">
      <c r="A139" t="inlineStr">
        <is>
          <t>300125</t>
        </is>
      </c>
      <c r="B139" t="n">
        <v>0.005341696364932284</v>
      </c>
      <c r="C139" t="n">
        <v>10.06711409395973</v>
      </c>
      <c r="D139" t="n">
        <v>14.03</v>
      </c>
      <c r="E139" t="n">
        <v>0.76</v>
      </c>
    </row>
    <row r="140">
      <c r="A140" t="inlineStr">
        <is>
          <t>300938</t>
        </is>
      </c>
      <c r="B140" t="n">
        <v>0.7320674885957339</v>
      </c>
      <c r="C140" t="n">
        <v>10.03623188405798</v>
      </c>
      <c r="D140" t="n">
        <v>64.88800000000001</v>
      </c>
      <c r="E140" t="n">
        <v>52.52</v>
      </c>
    </row>
    <row r="141">
      <c r="A141" t="inlineStr">
        <is>
          <t>603477</t>
        </is>
      </c>
      <c r="B141" t="n">
        <v>0.002321908577672557</v>
      </c>
      <c r="C141" t="n">
        <v>10.00944287063268</v>
      </c>
      <c r="D141" t="n">
        <v>10.982</v>
      </c>
      <c r="E141" t="n">
        <v>1.38</v>
      </c>
    </row>
    <row r="142">
      <c r="A142" t="inlineStr">
        <is>
          <t>300802</t>
        </is>
      </c>
      <c r="B142" t="n">
        <v>0.01921537899987833</v>
      </c>
      <c r="C142" t="n">
        <v>9.990834097158574</v>
      </c>
      <c r="D142" t="n">
        <v>32.876</v>
      </c>
      <c r="E142" t="n">
        <v>3.22</v>
      </c>
    </row>
    <row r="143">
      <c r="A143" t="inlineStr">
        <is>
          <t>600989</t>
        </is>
      </c>
      <c r="B143" t="n">
        <v>0.01074714842366277</v>
      </c>
      <c r="C143" t="n">
        <v>9.969969969969972</v>
      </c>
      <c r="D143" t="n">
        <v>16.938</v>
      </c>
      <c r="E143" t="n">
        <v>2.92</v>
      </c>
    </row>
    <row r="144">
      <c r="A144" t="inlineStr">
        <is>
          <t>000805</t>
        </is>
      </c>
      <c r="B144" t="n">
        <v>0.0008958963282937364</v>
      </c>
      <c r="C144" t="n">
        <v>9.941520467836252</v>
      </c>
      <c r="D144" t="n">
        <v>1.852</v>
      </c>
      <c r="E144" t="n">
        <v>0</v>
      </c>
    </row>
    <row r="145">
      <c r="A145" t="inlineStr">
        <is>
          <t>002915</t>
        </is>
      </c>
      <c r="B145" t="n">
        <v>0.008258761987794235</v>
      </c>
      <c r="C145" t="n">
        <v>9.941137998691962</v>
      </c>
      <c r="D145" t="n">
        <v>16.058</v>
      </c>
      <c r="E145" t="n">
        <v>4.4</v>
      </c>
    </row>
    <row r="146">
      <c r="A146" t="inlineStr">
        <is>
          <t>300336</t>
        </is>
      </c>
      <c r="B146" t="n">
        <v>0.002218060200668893</v>
      </c>
      <c r="C146" t="n">
        <v>9.926470588235304</v>
      </c>
      <c r="D146" t="n">
        <v>2.99</v>
      </c>
      <c r="E146" t="n">
        <v>5.46</v>
      </c>
    </row>
    <row r="147">
      <c r="A147" t="inlineStr">
        <is>
          <t>000568</t>
        </is>
      </c>
      <c r="B147" t="n">
        <v>0.0815858779597726</v>
      </c>
      <c r="C147" t="n">
        <v>9.913385826771659</v>
      </c>
      <c r="D147" t="n">
        <v>259.226</v>
      </c>
      <c r="E147" t="n">
        <v>1.08</v>
      </c>
    </row>
    <row r="148">
      <c r="A148" t="inlineStr">
        <is>
          <t>300161</t>
        </is>
      </c>
      <c r="B148" t="n">
        <v>0.00934884944115715</v>
      </c>
      <c r="C148" t="n">
        <v>9.888268156424607</v>
      </c>
      <c r="D148" t="n">
        <v>18.252</v>
      </c>
      <c r="E148" t="n">
        <v>1.98</v>
      </c>
    </row>
    <row r="149">
      <c r="A149" t="inlineStr">
        <is>
          <t>600963</t>
        </is>
      </c>
      <c r="B149" t="n">
        <v>0.001762416107382547</v>
      </c>
      <c r="C149" t="n">
        <v>9.846827133479197</v>
      </c>
      <c r="D149" t="n">
        <v>4.768</v>
      </c>
      <c r="E149" t="n">
        <v>3.84</v>
      </c>
    </row>
    <row r="150">
      <c r="A150" t="inlineStr">
        <is>
          <t>603810</t>
        </is>
      </c>
      <c r="B150" t="n">
        <v>0.01180643584521385</v>
      </c>
      <c r="C150" t="n">
        <v>9.840871021775556</v>
      </c>
      <c r="D150" t="n">
        <v>24.55</v>
      </c>
      <c r="E150" t="n">
        <v>3.46</v>
      </c>
    </row>
    <row r="151">
      <c r="A151" t="inlineStr">
        <is>
          <t>600433</t>
        </is>
      </c>
      <c r="B151" t="n">
        <v>0.003032446609216939</v>
      </c>
      <c r="C151" t="n">
        <v>9.765625</v>
      </c>
      <c r="D151" t="n">
        <v>5.338</v>
      </c>
      <c r="E151" t="n">
        <v>6.42</v>
      </c>
    </row>
    <row r="152">
      <c r="A152" t="inlineStr">
        <is>
          <t>688350</t>
        </is>
      </c>
      <c r="B152" t="n">
        <v>0.1266438487314504</v>
      </c>
      <c r="C152" t="n">
        <v>9.677419354838701</v>
      </c>
      <c r="D152" t="n">
        <v>31.335</v>
      </c>
      <c r="E152" t="n">
        <v>73.05</v>
      </c>
    </row>
    <row r="153">
      <c r="A153" t="inlineStr">
        <is>
          <t>300486</t>
        </is>
      </c>
      <c r="B153" t="n">
        <v>0.004993326350441423</v>
      </c>
      <c r="C153" t="n">
        <v>9.621212121212142</v>
      </c>
      <c r="D153" t="n">
        <v>13.366</v>
      </c>
      <c r="E153" t="n">
        <v>0.34</v>
      </c>
    </row>
    <row r="154">
      <c r="A154" t="inlineStr">
        <is>
          <t>603113</t>
        </is>
      </c>
      <c r="B154" t="n">
        <v>0.01298579789309403</v>
      </c>
      <c r="C154" t="n">
        <v>9.486166007905151</v>
      </c>
      <c r="D154" t="n">
        <v>20.504</v>
      </c>
      <c r="E154" t="n">
        <v>2.68</v>
      </c>
    </row>
    <row r="155">
      <c r="A155" t="inlineStr">
        <is>
          <t>002541</t>
        </is>
      </c>
      <c r="B155" t="n">
        <v>0.0167244940856448</v>
      </c>
      <c r="C155" t="n">
        <v>9.44386149003147</v>
      </c>
      <c r="D155" t="n">
        <v>48.526</v>
      </c>
      <c r="E155" t="n">
        <v>2.08</v>
      </c>
    </row>
    <row r="156">
      <c r="A156" t="inlineStr">
        <is>
          <t>000893</t>
        </is>
      </c>
      <c r="B156" t="n">
        <v>0.00427296981043763</v>
      </c>
      <c r="C156" t="n">
        <v>9.404761904761894</v>
      </c>
      <c r="D156" t="n">
        <v>8.545999999999999</v>
      </c>
      <c r="E156" t="n">
        <v>2.2</v>
      </c>
    </row>
    <row r="157">
      <c r="A157" t="inlineStr">
        <is>
          <t>300801</t>
        </is>
      </c>
      <c r="B157" t="n">
        <v>0.004810052910052921</v>
      </c>
      <c r="C157" t="n">
        <v>9.354677338669347</v>
      </c>
      <c r="D157" t="n">
        <v>21.168</v>
      </c>
      <c r="E157" t="n">
        <v>3.960000000000001</v>
      </c>
    </row>
    <row r="158">
      <c r="A158" t="inlineStr">
        <is>
          <t>002377</t>
        </is>
      </c>
      <c r="B158" t="n">
        <v>0.001454676258992806</v>
      </c>
      <c r="C158" t="n">
        <v>9.337349397590366</v>
      </c>
      <c r="D158" t="n">
        <v>3.336</v>
      </c>
      <c r="E158" t="n">
        <v>0.9800000000000001</v>
      </c>
    </row>
    <row r="159">
      <c r="A159" t="inlineStr">
        <is>
          <t>688585</t>
        </is>
      </c>
      <c r="B159" t="n">
        <v>0.002691836734693878</v>
      </c>
      <c r="C159" t="n">
        <v>9.33333333333335</v>
      </c>
      <c r="D159" t="n">
        <v>11.76</v>
      </c>
      <c r="E159" t="n">
        <v>8.5</v>
      </c>
    </row>
    <row r="160">
      <c r="A160" t="inlineStr">
        <is>
          <t>000670</t>
        </is>
      </c>
      <c r="B160" t="n">
        <v>0.0004553505535055353</v>
      </c>
      <c r="C160" t="n">
        <v>9.223300970873783</v>
      </c>
      <c r="D160" t="n">
        <v>2.168</v>
      </c>
      <c r="E160" t="n">
        <v>6.084000000000001</v>
      </c>
    </row>
    <row r="161">
      <c r="A161" t="inlineStr">
        <is>
          <t>603226</t>
        </is>
      </c>
      <c r="B161" t="n">
        <v>0.001867166979362098</v>
      </c>
      <c r="C161" t="n">
        <v>9.213759213759221</v>
      </c>
      <c r="D161" t="n">
        <v>8.528</v>
      </c>
      <c r="E161" t="n">
        <v>1.02</v>
      </c>
    </row>
    <row r="162">
      <c r="A162" t="inlineStr">
        <is>
          <t>000407</t>
        </is>
      </c>
      <c r="B162" t="n">
        <v>0.0008466097438473155</v>
      </c>
      <c r="C162" t="n">
        <v>9.21052631578949</v>
      </c>
      <c r="D162" t="n">
        <v>3.982000000000001</v>
      </c>
      <c r="E162" t="n">
        <v>0.82</v>
      </c>
    </row>
    <row r="163">
      <c r="A163" t="inlineStr">
        <is>
          <t>300633</t>
        </is>
      </c>
      <c r="B163" t="n">
        <v>0.0089907134767837</v>
      </c>
      <c r="C163" t="n">
        <v>9.198672356567105</v>
      </c>
      <c r="D163" t="n">
        <v>21.192</v>
      </c>
      <c r="E163" t="n">
        <v>1.02</v>
      </c>
    </row>
    <row r="164">
      <c r="A164" t="inlineStr">
        <is>
          <t>300415</t>
        </is>
      </c>
      <c r="B164" t="n">
        <v>0.006411867630277682</v>
      </c>
      <c r="C164" t="n">
        <v>9.185667752443006</v>
      </c>
      <c r="D164" t="n">
        <v>15.774</v>
      </c>
      <c r="E164" t="n">
        <v>3.42</v>
      </c>
    </row>
    <row r="165">
      <c r="A165" t="inlineStr">
        <is>
          <t>002984</t>
        </is>
      </c>
      <c r="B165" t="n">
        <v>0.01483959566074951</v>
      </c>
      <c r="C165" t="n">
        <v>9.179197994987476</v>
      </c>
      <c r="D165" t="n">
        <v>32.448</v>
      </c>
      <c r="E165" t="n">
        <v>13.58</v>
      </c>
    </row>
    <row r="166">
      <c r="A166" t="inlineStr">
        <is>
          <t>002965</t>
        </is>
      </c>
      <c r="B166" t="n">
        <v>0.006902913302913293</v>
      </c>
      <c r="C166" t="n">
        <v>9.097472924187722</v>
      </c>
      <c r="D166" t="n">
        <v>28.49</v>
      </c>
      <c r="E166" t="n">
        <v>1.32</v>
      </c>
    </row>
    <row r="167">
      <c r="A167" t="inlineStr">
        <is>
          <t>603890</t>
        </is>
      </c>
      <c r="B167" t="n">
        <v>0.00588693156065871</v>
      </c>
      <c r="C167" t="n">
        <v>9.006928406466507</v>
      </c>
      <c r="D167" t="n">
        <v>13.238</v>
      </c>
      <c r="E167" t="n">
        <v>2.34</v>
      </c>
    </row>
    <row r="168">
      <c r="A168" t="inlineStr">
        <is>
          <t>300543</t>
        </is>
      </c>
      <c r="B168" t="n">
        <v>0.003241526223540517</v>
      </c>
      <c r="C168" t="n">
        <v>8.977035490605445</v>
      </c>
      <c r="D168" t="n">
        <v>14.834</v>
      </c>
      <c r="E168" t="n">
        <v>5.800000000000001</v>
      </c>
    </row>
    <row r="169">
      <c r="A169" t="inlineStr">
        <is>
          <t>000425</t>
        </is>
      </c>
      <c r="B169" t="n">
        <v>0.0030266148958701</v>
      </c>
      <c r="C169" t="n">
        <v>8.92857142857142</v>
      </c>
      <c r="D169" t="n">
        <v>5.665999999999999</v>
      </c>
      <c r="E169" t="n">
        <v>2.18</v>
      </c>
    </row>
    <row r="170">
      <c r="A170" t="inlineStr">
        <is>
          <t>300896</t>
        </is>
      </c>
      <c r="B170" t="n">
        <v>0.3980873020065314</v>
      </c>
      <c r="C170" t="n">
        <v>8.827294272714603</v>
      </c>
      <c r="D170" t="n">
        <v>810.2539999999999</v>
      </c>
      <c r="E170" t="n">
        <v>3.82</v>
      </c>
    </row>
    <row r="171">
      <c r="A171" t="inlineStr">
        <is>
          <t>300168</t>
        </is>
      </c>
      <c r="B171" t="n">
        <v>0.008682830820770518</v>
      </c>
      <c r="C171" t="n">
        <v>8.826754385964918</v>
      </c>
      <c r="D171" t="n">
        <v>19.104</v>
      </c>
      <c r="E171" t="n">
        <v>1.14</v>
      </c>
    </row>
    <row r="172">
      <c r="A172" t="inlineStr">
        <is>
          <t>601996</t>
        </is>
      </c>
      <c r="B172" t="n">
        <v>0.0006007137758743764</v>
      </c>
      <c r="C172" t="n">
        <v>8.791208791208804</v>
      </c>
      <c r="D172" t="n">
        <v>2.802</v>
      </c>
      <c r="E172" t="n">
        <v>1.26</v>
      </c>
    </row>
    <row r="173">
      <c r="A173" t="inlineStr">
        <is>
          <t>000916</t>
        </is>
      </c>
      <c r="B173" t="n">
        <v>0.005347274529236869</v>
      </c>
      <c r="C173" t="n">
        <v>8.754623921085081</v>
      </c>
      <c r="D173" t="n">
        <v>8.071999999999999</v>
      </c>
      <c r="E173" t="n">
        <v>3.633999999999999</v>
      </c>
    </row>
    <row r="174">
      <c r="A174" t="inlineStr">
        <is>
          <t>000587</t>
        </is>
      </c>
      <c r="B174" t="n">
        <v>0.0003295825771324857</v>
      </c>
      <c r="C174" t="n">
        <v>8.737864077669922</v>
      </c>
      <c r="D174" t="n">
        <v>1.102</v>
      </c>
      <c r="E174" t="n">
        <v>0.82</v>
      </c>
    </row>
    <row r="175">
      <c r="A175" t="inlineStr">
        <is>
          <t>300835</t>
        </is>
      </c>
      <c r="B175" t="n">
        <v>0.01849469774276503</v>
      </c>
      <c r="C175" t="n">
        <v>8.700102354145333</v>
      </c>
      <c r="D175" t="n">
        <v>48.998</v>
      </c>
      <c r="E175" t="n">
        <v>7.840000000000001</v>
      </c>
    </row>
    <row r="176">
      <c r="A176" t="inlineStr">
        <is>
          <t>601558</t>
        </is>
      </c>
      <c r="B176" t="n">
        <v>0.0001220338983050847</v>
      </c>
      <c r="C176" t="n">
        <v>8.695652173913038</v>
      </c>
      <c r="D176" t="n">
        <v>0.236</v>
      </c>
      <c r="E176" t="n">
        <v>1.476</v>
      </c>
    </row>
    <row r="177">
      <c r="A177" t="inlineStr">
        <is>
          <t>000610</t>
        </is>
      </c>
      <c r="B177" t="n">
        <v>0.002965357502517626</v>
      </c>
      <c r="C177" t="n">
        <v>8.666666666666668</v>
      </c>
      <c r="D177" t="n">
        <v>7.944</v>
      </c>
      <c r="E177" t="n">
        <v>4.56</v>
      </c>
    </row>
    <row r="178">
      <c r="A178" t="inlineStr">
        <is>
          <t>600496</t>
        </is>
      </c>
      <c r="B178" t="n">
        <v>0.001162912853163549</v>
      </c>
      <c r="C178" t="n">
        <v>8.624229979466126</v>
      </c>
      <c r="D178" t="n">
        <v>5.026</v>
      </c>
      <c r="E178" t="n">
        <v>3</v>
      </c>
    </row>
    <row r="179">
      <c r="A179" t="inlineStr">
        <is>
          <t>300929</t>
        </is>
      </c>
      <c r="B179" t="n">
        <v>0.01598064624516999</v>
      </c>
      <c r="C179" t="n">
        <v>8.616647127784315</v>
      </c>
      <c r="D179" t="n">
        <v>35.714</v>
      </c>
      <c r="E179" t="n">
        <v>40.34</v>
      </c>
    </row>
    <row r="180">
      <c r="A180" t="inlineStr">
        <is>
          <t>300610</t>
        </is>
      </c>
      <c r="B180" t="n">
        <v>0.002923450479233231</v>
      </c>
      <c r="C180" t="n">
        <v>8.614976805831676</v>
      </c>
      <c r="D180" t="n">
        <v>15.65</v>
      </c>
      <c r="E180" t="n">
        <v>3.88</v>
      </c>
    </row>
    <row r="181">
      <c r="A181" t="inlineStr">
        <is>
          <t>600408</t>
        </is>
      </c>
      <c r="B181" t="n">
        <v>0.0006501529051987757</v>
      </c>
      <c r="C181" t="n">
        <v>8.59375</v>
      </c>
      <c r="D181" t="n">
        <v>2.616</v>
      </c>
      <c r="E181" t="n">
        <v>0.82</v>
      </c>
    </row>
    <row r="182">
      <c r="A182" t="inlineStr">
        <is>
          <t>002774</t>
        </is>
      </c>
      <c r="B182" t="n">
        <v>0.002465189226048415</v>
      </c>
      <c r="C182" t="n">
        <v>8.551483420593353</v>
      </c>
      <c r="D182" t="n">
        <v>5.866</v>
      </c>
      <c r="E182" t="n">
        <v>0.82</v>
      </c>
    </row>
    <row r="183">
      <c r="A183" t="inlineStr">
        <is>
          <t>300256</t>
        </is>
      </c>
      <c r="B183" t="n">
        <v>0.0009061778682959941</v>
      </c>
      <c r="C183" t="n">
        <v>8.422939068100344</v>
      </c>
      <c r="D183" t="n">
        <v>5.892</v>
      </c>
      <c r="E183" t="n">
        <v>2.52</v>
      </c>
    </row>
    <row r="184">
      <c r="A184" t="inlineStr">
        <is>
          <t>600039</t>
        </is>
      </c>
      <c r="B184" t="n">
        <v>0.001177637662883569</v>
      </c>
      <c r="C184" t="n">
        <v>8.407079646017724</v>
      </c>
      <c r="D184" t="n">
        <v>4.758</v>
      </c>
      <c r="E184" t="n">
        <v>1.52</v>
      </c>
    </row>
    <row r="185">
      <c r="A185" t="inlineStr">
        <is>
          <t>002440</t>
        </is>
      </c>
      <c r="B185" t="n">
        <v>0.003943610947036822</v>
      </c>
      <c r="C185" t="n">
        <v>8.390918065152997</v>
      </c>
      <c r="D185" t="n">
        <v>10.158</v>
      </c>
      <c r="E185" t="n">
        <v>1.76</v>
      </c>
    </row>
    <row r="186">
      <c r="A186" t="inlineStr">
        <is>
          <t>603966</t>
        </is>
      </c>
      <c r="B186" t="n">
        <v>0.003086361348766989</v>
      </c>
      <c r="C186" t="n">
        <v>8.377659574468099</v>
      </c>
      <c r="D186" t="n">
        <v>15.896</v>
      </c>
      <c r="E186" t="n">
        <v>2.24</v>
      </c>
    </row>
    <row r="187">
      <c r="A187" t="inlineStr">
        <is>
          <t>688160</t>
        </is>
      </c>
      <c r="B187" t="n">
        <v>0.0195422684883973</v>
      </c>
      <c r="C187" t="n">
        <v>8.301264431006029</v>
      </c>
      <c r="D187" t="n">
        <v>36.888</v>
      </c>
      <c r="E187" t="n">
        <v>6.52</v>
      </c>
    </row>
    <row r="188">
      <c r="A188" t="inlineStr">
        <is>
          <t>600966</t>
        </is>
      </c>
      <c r="B188" t="n">
        <v>0.005548843930635839</v>
      </c>
      <c r="C188" t="n">
        <v>8.260869565217387</v>
      </c>
      <c r="D188" t="n">
        <v>16.608</v>
      </c>
      <c r="E188" t="n">
        <v>1.96</v>
      </c>
    </row>
    <row r="189">
      <c r="A189" t="inlineStr">
        <is>
          <t>002398</t>
        </is>
      </c>
      <c r="B189" t="n">
        <v>0.001684592145015107</v>
      </c>
      <c r="C189" t="n">
        <v>8.251748251748259</v>
      </c>
      <c r="D189" t="n">
        <v>7.281999999999999</v>
      </c>
      <c r="E189" t="n">
        <v>1.46</v>
      </c>
    </row>
    <row r="190">
      <c r="A190" t="inlineStr">
        <is>
          <t>600627</t>
        </is>
      </c>
      <c r="B190" t="n">
        <v>0.005278984608651251</v>
      </c>
      <c r="C190" t="n">
        <v>8.251695553880944</v>
      </c>
      <c r="D190" t="n">
        <v>27.418</v>
      </c>
      <c r="E190" t="n">
        <v>0</v>
      </c>
    </row>
    <row r="191">
      <c r="A191" t="inlineStr">
        <is>
          <t>002575</t>
        </is>
      </c>
      <c r="B191" t="n">
        <v>0.000804417670682733</v>
      </c>
      <c r="C191" t="n">
        <v>8.244680851063846</v>
      </c>
      <c r="D191" t="n">
        <v>3.984</v>
      </c>
      <c r="E191" t="n">
        <v>0.72</v>
      </c>
    </row>
    <row r="192">
      <c r="A192" t="inlineStr">
        <is>
          <t>300357</t>
        </is>
      </c>
      <c r="B192" t="n">
        <v>0.03128922707248703</v>
      </c>
      <c r="C192" t="n">
        <v>8.244525120037483</v>
      </c>
      <c r="D192" t="n">
        <v>89.89200000000001</v>
      </c>
      <c r="E192" t="n">
        <v>1.32</v>
      </c>
    </row>
    <row r="193">
      <c r="A193" t="inlineStr">
        <is>
          <t>002439</t>
        </is>
      </c>
      <c r="B193" t="n">
        <v>0.006178631216149684</v>
      </c>
      <c r="C193" t="n">
        <v>8.242463117382947</v>
      </c>
      <c r="D193" t="n">
        <v>32.496</v>
      </c>
      <c r="E193" t="n">
        <v>2.52</v>
      </c>
    </row>
    <row r="194">
      <c r="A194" t="inlineStr">
        <is>
          <t>002331</t>
        </is>
      </c>
      <c r="B194" t="n">
        <v>0.01083175965665235</v>
      </c>
      <c r="C194" t="n">
        <v>8.239202657807287</v>
      </c>
      <c r="D194" t="n">
        <v>14.912</v>
      </c>
      <c r="E194" t="n">
        <v>7.779999999999999</v>
      </c>
    </row>
    <row r="195">
      <c r="A195" t="inlineStr">
        <is>
          <t>600883</t>
        </is>
      </c>
      <c r="B195" t="n">
        <v>0.001524585987261146</v>
      </c>
      <c r="C195" t="n">
        <v>8.221024258760101</v>
      </c>
      <c r="D195" t="n">
        <v>7.85</v>
      </c>
      <c r="E195" t="n">
        <v>1.46</v>
      </c>
    </row>
    <row r="196">
      <c r="A196" t="inlineStr">
        <is>
          <t>002668</t>
        </is>
      </c>
      <c r="B196" t="n">
        <v>0.001090722405573889</v>
      </c>
      <c r="C196" t="n">
        <v>8.203125</v>
      </c>
      <c r="D196" t="n">
        <v>5.454</v>
      </c>
      <c r="E196" t="n">
        <v>11.46</v>
      </c>
    </row>
    <row r="197">
      <c r="A197" t="inlineStr">
        <is>
          <t>002422</t>
        </is>
      </c>
      <c r="B197" t="n">
        <v>0.004223684762104376</v>
      </c>
      <c r="C197" t="n">
        <v>8.192244675040961</v>
      </c>
      <c r="D197" t="n">
        <v>19.084</v>
      </c>
      <c r="E197" t="n">
        <v>1.66</v>
      </c>
    </row>
    <row r="198">
      <c r="A198" t="inlineStr">
        <is>
          <t>002507</t>
        </is>
      </c>
      <c r="B198" t="n">
        <v>0.01859610284398587</v>
      </c>
      <c r="C198" t="n">
        <v>8.170212765957462</v>
      </c>
      <c r="D198" t="n">
        <v>46.906</v>
      </c>
      <c r="E198" t="n">
        <v>1.42</v>
      </c>
    </row>
    <row r="199">
      <c r="A199" t="inlineStr">
        <is>
          <t>000703</t>
        </is>
      </c>
      <c r="B199" t="n">
        <v>0.006493192488262904</v>
      </c>
      <c r="C199" t="n">
        <v>8.142116950407097</v>
      </c>
      <c r="D199" t="n">
        <v>13.632</v>
      </c>
      <c r="E199" t="n">
        <v>1.94</v>
      </c>
    </row>
    <row r="200">
      <c r="A200" t="inlineStr">
        <is>
          <t>002488</t>
        </is>
      </c>
      <c r="B200" t="n">
        <v>0.001806663351566385</v>
      </c>
      <c r="C200" t="n">
        <v>8.129032258064516</v>
      </c>
      <c r="D200" t="n">
        <v>8.044</v>
      </c>
      <c r="E200" t="n">
        <v>2.26</v>
      </c>
    </row>
    <row r="201">
      <c r="A201" t="inlineStr">
        <is>
          <t>000616</t>
        </is>
      </c>
      <c r="B201" t="n">
        <v>0.001138037865748707</v>
      </c>
      <c r="C201" t="n">
        <v>8.108108108108091</v>
      </c>
      <c r="D201" t="n">
        <v>2.324</v>
      </c>
      <c r="E201" t="n">
        <v>1.48</v>
      </c>
    </row>
    <row r="202">
      <c r="A202" t="inlineStr">
        <is>
          <t>002798</t>
        </is>
      </c>
      <c r="B202" t="n">
        <v>0.005349105367793249</v>
      </c>
      <c r="C202" t="n">
        <v>8.105369807497475</v>
      </c>
      <c r="D202" t="n">
        <v>20.12</v>
      </c>
      <c r="E202" t="n">
        <v>3.56</v>
      </c>
    </row>
    <row r="203">
      <c r="A203" t="inlineStr">
        <is>
          <t>000712</t>
        </is>
      </c>
      <c r="B203" t="n">
        <v>0.003692773777005209</v>
      </c>
      <c r="C203" t="n">
        <v>8.095554080955525</v>
      </c>
      <c r="D203" t="n">
        <v>16.108</v>
      </c>
      <c r="E203" t="n">
        <v>3.82</v>
      </c>
    </row>
    <row r="204">
      <c r="A204" t="inlineStr">
        <is>
          <t>600806</t>
        </is>
      </c>
      <c r="B204" t="n">
        <v>0.0003028571428571421</v>
      </c>
      <c r="C204" t="n">
        <v>8.088235294117641</v>
      </c>
      <c r="D204" t="n">
        <v>1.4</v>
      </c>
      <c r="E204" t="n">
        <v>2.796</v>
      </c>
    </row>
    <row r="205">
      <c r="A205" t="inlineStr">
        <is>
          <t>300507</t>
        </is>
      </c>
      <c r="B205" t="n">
        <v>0.007917055309308155</v>
      </c>
      <c r="C205" t="n">
        <v>8.082706766917291</v>
      </c>
      <c r="D205" t="n">
        <v>10.378</v>
      </c>
      <c r="E205" t="n">
        <v>6</v>
      </c>
    </row>
    <row r="206">
      <c r="A206" t="inlineStr">
        <is>
          <t>300712</t>
        </is>
      </c>
      <c r="B206" t="n">
        <v>0.008031254480286742</v>
      </c>
      <c r="C206" t="n">
        <v>8.037037037037042</v>
      </c>
      <c r="D206" t="n">
        <v>27.9</v>
      </c>
      <c r="E206" t="n">
        <v>3.04</v>
      </c>
    </row>
    <row r="207">
      <c r="A207" t="inlineStr">
        <is>
          <t>603208</t>
        </is>
      </c>
      <c r="B207" t="n">
        <v>0.04597597782133461</v>
      </c>
      <c r="C207" t="n">
        <v>7.997078692714976</v>
      </c>
      <c r="D207" t="n">
        <v>113.262</v>
      </c>
      <c r="E207" t="n">
        <v>1.52</v>
      </c>
    </row>
    <row r="208">
      <c r="A208" t="inlineStr">
        <is>
          <t>603021</t>
        </is>
      </c>
      <c r="B208" t="n">
        <v>0.001935653518948184</v>
      </c>
      <c r="C208" t="n">
        <v>7.991803278688514</v>
      </c>
      <c r="D208" t="n">
        <v>5.171999999999999</v>
      </c>
      <c r="E208" t="n">
        <v>1.3</v>
      </c>
    </row>
    <row r="209">
      <c r="A209" t="inlineStr">
        <is>
          <t>002219</t>
        </is>
      </c>
      <c r="B209" t="n">
        <v>0.0002074074074074071</v>
      </c>
      <c r="C209" t="n">
        <v>7.947019867549665</v>
      </c>
      <c r="D209" t="n">
        <v>1.566</v>
      </c>
      <c r="E209" t="n">
        <v>0.34</v>
      </c>
    </row>
    <row r="210">
      <c r="A210" t="inlineStr">
        <is>
          <t>300355</t>
        </is>
      </c>
      <c r="B210" t="n">
        <v>0.001295525857059849</v>
      </c>
      <c r="C210" t="n">
        <v>7.902735562310026</v>
      </c>
      <c r="D210" t="n">
        <v>3.442</v>
      </c>
      <c r="E210" t="n">
        <v>2.64</v>
      </c>
    </row>
    <row r="211">
      <c r="A211" t="inlineStr">
        <is>
          <t>300197</t>
        </is>
      </c>
      <c r="B211" t="n">
        <v>0.001184574468085107</v>
      </c>
      <c r="C211" t="n">
        <v>7.876712328767121</v>
      </c>
      <c r="D211" t="n">
        <v>3.008</v>
      </c>
      <c r="E211" t="n">
        <v>1.5</v>
      </c>
    </row>
    <row r="212">
      <c r="A212" t="inlineStr">
        <is>
          <t>603157</t>
        </is>
      </c>
      <c r="B212" t="n">
        <v>0.0002092307692307696</v>
      </c>
      <c r="C212" t="n">
        <v>7.874015748031504</v>
      </c>
      <c r="D212" t="n">
        <v>1.3</v>
      </c>
      <c r="E212" t="n">
        <v>1.88</v>
      </c>
    </row>
    <row r="213">
      <c r="A213" t="inlineStr">
        <is>
          <t>002425</t>
        </is>
      </c>
      <c r="B213" t="n">
        <v>0.003065562130177516</v>
      </c>
      <c r="C213" t="n">
        <v>7.843137254901977</v>
      </c>
      <c r="D213" t="n">
        <v>8.449999999999999</v>
      </c>
      <c r="E213" t="n">
        <v>10.74</v>
      </c>
    </row>
    <row r="214">
      <c r="A214" t="inlineStr">
        <is>
          <t>600810</t>
        </is>
      </c>
      <c r="B214" t="n">
        <v>0.004921212121212126</v>
      </c>
      <c r="C214" t="n">
        <v>7.815631262525047</v>
      </c>
      <c r="D214" t="n">
        <v>9.965999999999999</v>
      </c>
      <c r="E214" t="n">
        <v>4</v>
      </c>
    </row>
    <row r="215">
      <c r="A215" t="inlineStr">
        <is>
          <t>600715</t>
        </is>
      </c>
      <c r="B215" t="n">
        <v>0.002320411663807889</v>
      </c>
      <c r="C215" t="n">
        <v>7.798165137614665</v>
      </c>
      <c r="D215" t="n">
        <v>2.332</v>
      </c>
      <c r="E215" t="n">
        <v>1.26</v>
      </c>
    </row>
    <row r="216">
      <c r="A216" t="inlineStr">
        <is>
          <t>603519</t>
        </is>
      </c>
      <c r="B216" t="n">
        <v>0.002231862882832255</v>
      </c>
      <c r="C216" t="n">
        <v>7.79783393501805</v>
      </c>
      <c r="D216" t="n">
        <v>14.236</v>
      </c>
      <c r="E216" t="n">
        <v>1.06</v>
      </c>
    </row>
    <row r="217">
      <c r="A217" t="inlineStr">
        <is>
          <t>002399</t>
        </is>
      </c>
      <c r="B217" t="n">
        <v>0.003786897671900384</v>
      </c>
      <c r="C217" t="n">
        <v>7.779670641680858</v>
      </c>
      <c r="D217" t="n">
        <v>18.47</v>
      </c>
      <c r="E217" t="n">
        <v>0.5800000000000001</v>
      </c>
    </row>
    <row r="218">
      <c r="A218" t="inlineStr">
        <is>
          <t>002841</t>
        </is>
      </c>
      <c r="B218" t="n">
        <v>0.01908925460953664</v>
      </c>
      <c r="C218" t="n">
        <v>7.729174591099297</v>
      </c>
      <c r="D218" t="n">
        <v>137.324</v>
      </c>
      <c r="E218" t="n">
        <v>0.7999999999999999</v>
      </c>
    </row>
    <row r="219">
      <c r="A219" t="inlineStr">
        <is>
          <t>000788</t>
        </is>
      </c>
      <c r="B219" t="n">
        <v>0.002606363325350666</v>
      </c>
      <c r="C219" t="n">
        <v>7.692307692307687</v>
      </c>
      <c r="D219" t="n">
        <v>5.846</v>
      </c>
      <c r="E219" t="n">
        <v>1.56</v>
      </c>
    </row>
    <row r="220">
      <c r="A220" t="inlineStr">
        <is>
          <t>002571</t>
        </is>
      </c>
      <c r="B220" t="n">
        <v>0.002005261286882334</v>
      </c>
      <c r="C220" t="n">
        <v>7.692307692307687</v>
      </c>
      <c r="D220" t="n">
        <v>11.252</v>
      </c>
      <c r="E220" t="n">
        <v>1.8</v>
      </c>
    </row>
    <row r="221">
      <c r="A221" t="inlineStr">
        <is>
          <t>002876</t>
        </is>
      </c>
      <c r="B221" t="n">
        <v>0.01578502397639248</v>
      </c>
      <c r="C221" t="n">
        <v>7.677832141512986</v>
      </c>
      <c r="D221" t="n">
        <v>54.22000000000001</v>
      </c>
      <c r="E221" t="n">
        <v>3.24</v>
      </c>
    </row>
    <row r="222">
      <c r="A222" t="inlineStr">
        <is>
          <t>002847</t>
        </is>
      </c>
      <c r="B222" t="n">
        <v>0.02270015997673067</v>
      </c>
      <c r="C222" t="n">
        <v>7.656033287101249</v>
      </c>
      <c r="D222" t="n">
        <v>110.016</v>
      </c>
      <c r="E222" t="n">
        <v>1.7</v>
      </c>
    </row>
    <row r="223">
      <c r="A223" t="inlineStr">
        <is>
          <t>300566</t>
        </is>
      </c>
      <c r="B223" t="n">
        <v>0.01104470842332614</v>
      </c>
      <c r="C223" t="n">
        <v>7.652916073968719</v>
      </c>
      <c r="D223" t="n">
        <v>37.04000000000001</v>
      </c>
      <c r="E223" t="n">
        <v>5.48</v>
      </c>
    </row>
    <row r="224">
      <c r="A224" t="inlineStr">
        <is>
          <t>002867</t>
        </is>
      </c>
      <c r="B224" t="n">
        <v>0.005785490753911816</v>
      </c>
      <c r="C224" t="n">
        <v>7.638888888888884</v>
      </c>
      <c r="D224" t="n">
        <v>32.338</v>
      </c>
      <c r="E224" t="n">
        <v>1.12</v>
      </c>
    </row>
    <row r="225">
      <c r="A225" t="inlineStr">
        <is>
          <t>300674</t>
        </is>
      </c>
      <c r="B225" t="n">
        <v>0.007176582028680445</v>
      </c>
      <c r="C225" t="n">
        <v>7.635385132862438</v>
      </c>
      <c r="D225" t="n">
        <v>30.404</v>
      </c>
      <c r="E225" t="n">
        <v>2.28</v>
      </c>
    </row>
    <row r="226">
      <c r="A226" t="inlineStr">
        <is>
          <t>002597</t>
        </is>
      </c>
      <c r="B226" t="n">
        <v>0.01778182447637184</v>
      </c>
      <c r="C226" t="n">
        <v>7.608695652173902</v>
      </c>
      <c r="D226" t="n">
        <v>46.21599999999999</v>
      </c>
      <c r="E226" t="n">
        <v>1.12</v>
      </c>
    </row>
    <row r="227">
      <c r="A227" t="inlineStr">
        <is>
          <t>000766</t>
        </is>
      </c>
      <c r="B227" t="n">
        <v>0.001016931890515596</v>
      </c>
      <c r="C227" t="n">
        <v>7.540983606557372</v>
      </c>
      <c r="D227" t="n">
        <v>3.142</v>
      </c>
      <c r="E227" t="n">
        <v>1.6</v>
      </c>
    </row>
    <row r="228">
      <c r="A228" t="inlineStr">
        <is>
          <t>300311</t>
        </is>
      </c>
      <c r="B228" t="n">
        <v>0.001388252569750371</v>
      </c>
      <c r="C228" t="n">
        <v>7.528957528957547</v>
      </c>
      <c r="D228" t="n">
        <v>5.448</v>
      </c>
      <c r="E228" t="n">
        <v>4.26</v>
      </c>
    </row>
    <row r="229">
      <c r="A229" t="inlineStr">
        <is>
          <t>000802</t>
        </is>
      </c>
      <c r="B229" t="n">
        <v>0.0009623003194888177</v>
      </c>
      <c r="C229" t="n">
        <v>7.51565762004176</v>
      </c>
      <c r="D229" t="n">
        <v>5.008</v>
      </c>
      <c r="E229" t="n">
        <v>2.96</v>
      </c>
    </row>
    <row r="230">
      <c r="A230" t="inlineStr">
        <is>
          <t>002559</t>
        </is>
      </c>
      <c r="B230" t="n">
        <v>0.001360479041916169</v>
      </c>
      <c r="C230" t="n">
        <v>7.500000000000018</v>
      </c>
      <c r="D230" t="n">
        <v>5.01</v>
      </c>
      <c r="E230" t="n">
        <v>2.04</v>
      </c>
    </row>
    <row r="231">
      <c r="A231" t="inlineStr">
        <is>
          <t>002090</t>
        </is>
      </c>
      <c r="B231" t="n">
        <v>0.001604511724547341</v>
      </c>
      <c r="C231" t="n">
        <v>7.48502994011977</v>
      </c>
      <c r="D231" t="n">
        <v>6.738</v>
      </c>
      <c r="E231" t="n">
        <v>0.38</v>
      </c>
    </row>
    <row r="232">
      <c r="A232" t="inlineStr">
        <is>
          <t>300298</t>
        </is>
      </c>
      <c r="B232" t="n">
        <v>0.01424764176913195</v>
      </c>
      <c r="C232" t="n">
        <v>7.470167064439148</v>
      </c>
      <c r="D232" t="n">
        <v>43.592</v>
      </c>
      <c r="E232" t="n">
        <v>2.4</v>
      </c>
    </row>
    <row r="233">
      <c r="A233" t="inlineStr">
        <is>
          <t>600299</t>
        </is>
      </c>
      <c r="B233" t="n">
        <v>0.002048666870977624</v>
      </c>
      <c r="C233" t="n">
        <v>7.468553459119498</v>
      </c>
      <c r="D233" t="n">
        <v>13.052</v>
      </c>
      <c r="E233" t="n">
        <v>0.5399999999999999</v>
      </c>
    </row>
    <row r="234">
      <c r="A234" t="inlineStr">
        <is>
          <t>300143</t>
        </is>
      </c>
      <c r="B234" t="n">
        <v>0.008094725028058362</v>
      </c>
      <c r="C234" t="n">
        <v>7.467714766984845</v>
      </c>
      <c r="D234" t="n">
        <v>17.82</v>
      </c>
      <c r="E234" t="n">
        <v>1.22</v>
      </c>
    </row>
    <row r="235">
      <c r="A235" t="inlineStr">
        <is>
          <t>600462</t>
        </is>
      </c>
      <c r="B235" t="n">
        <v>0.0003676082862523551</v>
      </c>
      <c r="C235" t="n">
        <v>7.462686567164201</v>
      </c>
      <c r="D235" t="n">
        <v>2.124</v>
      </c>
      <c r="E235" t="n">
        <v>0.5199999999999999</v>
      </c>
    </row>
    <row r="236">
      <c r="A236" t="inlineStr">
        <is>
          <t>002791</t>
        </is>
      </c>
      <c r="B236" t="n">
        <v>0.03575190605657433</v>
      </c>
      <c r="C236" t="n">
        <v>7.461719670200218</v>
      </c>
      <c r="D236" t="n">
        <v>172.87</v>
      </c>
      <c r="E236" t="n">
        <v>1.08</v>
      </c>
    </row>
    <row r="237">
      <c r="A237" t="inlineStr">
        <is>
          <t>600552</t>
        </is>
      </c>
      <c r="B237" t="n">
        <v>0.001625952045133995</v>
      </c>
      <c r="C237" t="n">
        <v>7.445255474452561</v>
      </c>
      <c r="D237" t="n">
        <v>7.089999999999999</v>
      </c>
      <c r="E237" t="n">
        <v>2.4</v>
      </c>
    </row>
    <row r="238">
      <c r="A238" t="inlineStr">
        <is>
          <t>000707</t>
        </is>
      </c>
      <c r="B238" t="n">
        <v>0.0004421052631578948</v>
      </c>
      <c r="C238" t="n">
        <v>7.425742574257432</v>
      </c>
      <c r="D238" t="n">
        <v>2.052</v>
      </c>
      <c r="E238" t="n">
        <v>0.74</v>
      </c>
    </row>
    <row r="239">
      <c r="A239" t="inlineStr">
        <is>
          <t>000428</t>
        </is>
      </c>
      <c r="B239" t="n">
        <v>0.0005548599670510702</v>
      </c>
      <c r="C239" t="n">
        <v>7.423580786026207</v>
      </c>
      <c r="D239" t="n">
        <v>2.428</v>
      </c>
      <c r="E239" t="n">
        <v>1.38</v>
      </c>
    </row>
    <row r="240">
      <c r="A240" t="inlineStr">
        <is>
          <t>000557</t>
        </is>
      </c>
      <c r="B240" t="n">
        <v>0.001447232097511425</v>
      </c>
      <c r="C240" t="n">
        <v>7.407407407407396</v>
      </c>
      <c r="D240" t="n">
        <v>3.938</v>
      </c>
      <c r="E240" t="n">
        <v>2.88</v>
      </c>
    </row>
    <row r="241">
      <c r="A241" t="inlineStr">
        <is>
          <t>000708</t>
        </is>
      </c>
      <c r="B241" t="n">
        <v>0.006959435478236574</v>
      </c>
      <c r="C241" t="n">
        <v>7.381370826010558</v>
      </c>
      <c r="D241" t="n">
        <v>28.626</v>
      </c>
      <c r="E241" t="n">
        <v>0.46</v>
      </c>
    </row>
    <row r="242">
      <c r="A242" t="inlineStr">
        <is>
          <t>300752</t>
        </is>
      </c>
      <c r="B242" t="n">
        <v>0.007905017126737843</v>
      </c>
      <c r="C242" t="n">
        <v>7.329160146061531</v>
      </c>
      <c r="D242" t="n">
        <v>39.704</v>
      </c>
      <c r="E242" t="n">
        <v>19.18</v>
      </c>
    </row>
    <row r="243">
      <c r="A243" t="inlineStr">
        <is>
          <t>000733</t>
        </is>
      </c>
      <c r="B243" t="n">
        <v>0.01372400828421223</v>
      </c>
      <c r="C243" t="n">
        <v>7.324414715719074</v>
      </c>
      <c r="D243" t="n">
        <v>62.77</v>
      </c>
      <c r="E243" t="n">
        <v>3.2</v>
      </c>
    </row>
    <row r="244">
      <c r="A244" t="inlineStr">
        <is>
          <t>002288</t>
        </is>
      </c>
      <c r="B244" t="n">
        <v>0.001355717991039855</v>
      </c>
      <c r="C244" t="n">
        <v>7.317073170731736</v>
      </c>
      <c r="D244" t="n">
        <v>8.481999999999999</v>
      </c>
      <c r="E244" t="n">
        <v>3.859999999999999</v>
      </c>
    </row>
    <row r="245">
      <c r="A245" t="inlineStr">
        <is>
          <t>300378</t>
        </is>
      </c>
      <c r="B245" t="n">
        <v>0.02030819428995179</v>
      </c>
      <c r="C245" t="n">
        <v>7.29241877256317</v>
      </c>
      <c r="D245" t="n">
        <v>26.97</v>
      </c>
      <c r="E245" t="n">
        <v>3.62</v>
      </c>
    </row>
    <row r="246">
      <c r="A246" t="inlineStr">
        <is>
          <t>002918</t>
        </is>
      </c>
      <c r="B246" t="n">
        <v>0.01312628932360335</v>
      </c>
      <c r="C246" t="n">
        <v>7.262740311260285</v>
      </c>
      <c r="D246" t="n">
        <v>32.614</v>
      </c>
      <c r="E246" t="n">
        <v>2.38</v>
      </c>
    </row>
    <row r="247">
      <c r="A247" t="inlineStr">
        <is>
          <t>002191</t>
        </is>
      </c>
      <c r="B247" t="n">
        <v>0.002965541740674953</v>
      </c>
      <c r="C247" t="n">
        <v>7.220573689416421</v>
      </c>
      <c r="D247" t="n">
        <v>10.134</v>
      </c>
      <c r="E247" t="n">
        <v>2.32</v>
      </c>
    </row>
    <row r="248">
      <c r="A248" t="inlineStr">
        <is>
          <t>002469</t>
        </is>
      </c>
      <c r="B248" t="n">
        <v>0.0008000000000000006</v>
      </c>
      <c r="C248" t="n">
        <v>7.218309859154926</v>
      </c>
      <c r="D248" t="n">
        <v>5.869999999999999</v>
      </c>
      <c r="E248" t="n">
        <v>1.7</v>
      </c>
    </row>
    <row r="249">
      <c r="A249" t="inlineStr">
        <is>
          <t>600285</t>
        </is>
      </c>
      <c r="B249" t="n">
        <v>0.001871565173628586</v>
      </c>
      <c r="C249" t="n">
        <v>7.206068268015176</v>
      </c>
      <c r="D249" t="n">
        <v>7.948</v>
      </c>
      <c r="E249" t="n">
        <v>1.26</v>
      </c>
    </row>
    <row r="250">
      <c r="A250" t="inlineStr">
        <is>
          <t>002341</t>
        </is>
      </c>
      <c r="B250" t="n">
        <v>0.0009050293925538855</v>
      </c>
      <c r="C250" t="n">
        <v>7.189542483660127</v>
      </c>
      <c r="D250" t="n">
        <v>3.062</v>
      </c>
      <c r="E250" t="n">
        <v>1.54</v>
      </c>
    </row>
    <row r="251">
      <c r="A251" t="inlineStr">
        <is>
          <t>300522</t>
        </is>
      </c>
      <c r="B251" t="n">
        <v>0.00268562494857237</v>
      </c>
      <c r="C251" t="n">
        <v>7.155172413793109</v>
      </c>
      <c r="D251" t="n">
        <v>24.306</v>
      </c>
      <c r="E251" t="n">
        <v>0.78</v>
      </c>
    </row>
    <row r="252">
      <c r="A252" t="inlineStr">
        <is>
          <t>603486</t>
        </is>
      </c>
      <c r="B252" t="n">
        <v>0.03423743479168115</v>
      </c>
      <c r="C252" t="n">
        <v>7.133524954272263</v>
      </c>
      <c r="D252" t="n">
        <v>115.016</v>
      </c>
      <c r="E252" t="n">
        <v>1.94</v>
      </c>
    </row>
    <row r="253">
      <c r="A253" t="inlineStr">
        <is>
          <t>002352</t>
        </is>
      </c>
      <c r="B253" t="n">
        <v>0.02551402038683726</v>
      </c>
      <c r="C253" t="n">
        <v>7.117829612573834</v>
      </c>
      <c r="D253" t="n">
        <v>101.438</v>
      </c>
      <c r="E253" t="n">
        <v>0.4</v>
      </c>
    </row>
    <row r="254">
      <c r="A254" t="inlineStr">
        <is>
          <t>300138</t>
        </is>
      </c>
      <c r="B254" t="n">
        <v>0.00296836059433138</v>
      </c>
      <c r="C254" t="n">
        <v>7.100977198697089</v>
      </c>
      <c r="D254" t="n">
        <v>16.018</v>
      </c>
      <c r="E254" t="n">
        <v>1.82</v>
      </c>
    </row>
    <row r="255">
      <c r="A255" t="inlineStr">
        <is>
          <t>002164</t>
        </is>
      </c>
      <c r="B255" t="n">
        <v>0.007293521965748328</v>
      </c>
      <c r="C255" t="n">
        <v>7.095926412614983</v>
      </c>
      <c r="D255" t="n">
        <v>8.058000000000002</v>
      </c>
      <c r="E255" t="n">
        <v>15.08</v>
      </c>
    </row>
    <row r="256">
      <c r="A256" t="inlineStr">
        <is>
          <t>002138</t>
        </is>
      </c>
      <c r="B256" t="n">
        <v>0.005229004614370468</v>
      </c>
      <c r="C256" t="n">
        <v>7.069320521619771</v>
      </c>
      <c r="D256" t="n">
        <v>30.34</v>
      </c>
      <c r="E256" t="n">
        <v>6.9</v>
      </c>
    </row>
    <row r="257">
      <c r="A257" t="inlineStr">
        <is>
          <t>300715</t>
        </is>
      </c>
      <c r="B257" t="n">
        <v>0.006574202011368583</v>
      </c>
      <c r="C257" t="n">
        <v>7.023875624652964</v>
      </c>
      <c r="D257" t="n">
        <v>36.592</v>
      </c>
      <c r="E257" t="n">
        <v>1.16</v>
      </c>
    </row>
    <row r="258">
      <c r="A258" t="inlineStr">
        <is>
          <t>002470</t>
        </is>
      </c>
      <c r="B258" t="n">
        <v>0.0002782608695652171</v>
      </c>
      <c r="C258" t="n">
        <v>7.017543859649122</v>
      </c>
      <c r="D258" t="n">
        <v>1.15</v>
      </c>
      <c r="E258" t="n">
        <v>0.66</v>
      </c>
    </row>
    <row r="259">
      <c r="A259" t="inlineStr">
        <is>
          <t>603722</t>
        </is>
      </c>
      <c r="B259" t="n">
        <v>0.01181112086625694</v>
      </c>
      <c r="C259" t="n">
        <v>6.998900696225729</v>
      </c>
      <c r="D259" t="n">
        <v>27.33599999999999</v>
      </c>
      <c r="E259" t="n">
        <v>1.3</v>
      </c>
    </row>
    <row r="260">
      <c r="A260" t="inlineStr">
        <is>
          <t>600258</t>
        </is>
      </c>
      <c r="B260" t="n">
        <v>0.002951986693771942</v>
      </c>
      <c r="C260" t="n">
        <v>6.993339676498578</v>
      </c>
      <c r="D260" t="n">
        <v>21.644</v>
      </c>
      <c r="E260" t="n">
        <v>1.7</v>
      </c>
    </row>
    <row r="261">
      <c r="A261" t="inlineStr">
        <is>
          <t>603358</t>
        </is>
      </c>
      <c r="B261" t="n">
        <v>0.002956695992179864</v>
      </c>
      <c r="C261" t="n">
        <v>6.985525487728128</v>
      </c>
      <c r="D261" t="n">
        <v>16.368</v>
      </c>
      <c r="E261" t="n">
        <v>0.5399999999999999</v>
      </c>
    </row>
    <row r="262">
      <c r="A262" t="inlineStr">
        <is>
          <t>002280</t>
        </is>
      </c>
      <c r="B262" t="n">
        <v>0.0004868047982551794</v>
      </c>
      <c r="C262" t="n">
        <v>6.976744186046524</v>
      </c>
      <c r="D262" t="n">
        <v>1.834</v>
      </c>
      <c r="E262" t="n">
        <v>2.88</v>
      </c>
    </row>
    <row r="263">
      <c r="A263" t="inlineStr">
        <is>
          <t>002656</t>
        </is>
      </c>
      <c r="B263" t="n">
        <v>0.0001791044776119401</v>
      </c>
      <c r="C263" t="n">
        <v>6.976744186046502</v>
      </c>
      <c r="D263" t="n">
        <v>1.34</v>
      </c>
      <c r="E263" t="n">
        <v>1.5</v>
      </c>
    </row>
    <row r="264">
      <c r="A264" t="inlineStr">
        <is>
          <t>600432</t>
        </is>
      </c>
      <c r="B264" t="n">
        <v>0.0007309352517985607</v>
      </c>
      <c r="C264" t="n">
        <v>6.976744186046502</v>
      </c>
      <c r="D264" t="n">
        <v>1.39</v>
      </c>
      <c r="E264" t="n">
        <v>1.452</v>
      </c>
    </row>
    <row r="265">
      <c r="A265" t="inlineStr">
        <is>
          <t>000786</t>
        </is>
      </c>
      <c r="B265" t="n">
        <v>0.007457592844643204</v>
      </c>
      <c r="C265" t="n">
        <v>6.948881789137396</v>
      </c>
      <c r="D265" t="n">
        <v>51.42999999999999</v>
      </c>
      <c r="E265" t="n">
        <v>0.9</v>
      </c>
    </row>
    <row r="266">
      <c r="A266" t="inlineStr">
        <is>
          <t>300117</t>
        </is>
      </c>
      <c r="B266" t="n">
        <v>0.001017100371747213</v>
      </c>
      <c r="C266" t="n">
        <v>6.940063091482651</v>
      </c>
      <c r="D266" t="n">
        <v>3.228</v>
      </c>
      <c r="E266" t="n">
        <v>2.68</v>
      </c>
    </row>
    <row r="267">
      <c r="A267" t="inlineStr">
        <is>
          <t>300698</t>
        </is>
      </c>
      <c r="B267" t="n">
        <v>0.004130579613590938</v>
      </c>
      <c r="C267" t="n">
        <v>6.929347826086962</v>
      </c>
      <c r="D267" t="n">
        <v>15.01</v>
      </c>
      <c r="E267" t="n">
        <v>3.04</v>
      </c>
    </row>
    <row r="268">
      <c r="A268" t="inlineStr">
        <is>
          <t>300912</t>
        </is>
      </c>
      <c r="B268" t="n">
        <v>0.01819219052893934</v>
      </c>
      <c r="C268" t="n">
        <v>6.883308714918757</v>
      </c>
      <c r="D268" t="n">
        <v>36.11</v>
      </c>
      <c r="E268" t="n">
        <v>23.38</v>
      </c>
    </row>
    <row r="269">
      <c r="A269" t="inlineStr">
        <is>
          <t>002980</t>
        </is>
      </c>
      <c r="B269" t="n">
        <v>0.0122866876504351</v>
      </c>
      <c r="C269" t="n">
        <v>6.876926725160071</v>
      </c>
      <c r="D269" t="n">
        <v>43.20800000000001</v>
      </c>
      <c r="E269" t="n">
        <v>4.880000000000001</v>
      </c>
    </row>
    <row r="270">
      <c r="A270" t="inlineStr">
        <is>
          <t>300183</t>
        </is>
      </c>
      <c r="B270" t="n">
        <v>0.002226352288488206</v>
      </c>
      <c r="C270" t="n">
        <v>6.876790830945545</v>
      </c>
      <c r="D270" t="n">
        <v>14.42</v>
      </c>
      <c r="E270" t="n">
        <v>1.72</v>
      </c>
    </row>
    <row r="271">
      <c r="A271" t="inlineStr">
        <is>
          <t>603778</t>
        </is>
      </c>
      <c r="B271" t="n">
        <v>0.0005607644744238331</v>
      </c>
      <c r="C271" t="n">
        <v>6.876790830945545</v>
      </c>
      <c r="D271" t="n">
        <v>3.558</v>
      </c>
      <c r="E271" t="n">
        <v>0.78</v>
      </c>
    </row>
    <row r="272">
      <c r="A272" t="inlineStr">
        <is>
          <t>000880</t>
        </is>
      </c>
      <c r="B272" t="n">
        <v>0.002093069306930696</v>
      </c>
      <c r="C272" t="n">
        <v>6.872852233676974</v>
      </c>
      <c r="D272" t="n">
        <v>8.888</v>
      </c>
      <c r="E272" t="n">
        <v>1.98</v>
      </c>
    </row>
    <row r="273">
      <c r="A273" t="inlineStr">
        <is>
          <t>002019</t>
        </is>
      </c>
      <c r="B273" t="n">
        <v>0.003474592436508812</v>
      </c>
      <c r="C273" t="n">
        <v>6.870229007633566</v>
      </c>
      <c r="D273" t="n">
        <v>18.034</v>
      </c>
      <c r="E273" t="n">
        <v>2.5</v>
      </c>
    </row>
    <row r="274">
      <c r="A274" t="inlineStr">
        <is>
          <t>000971</t>
        </is>
      </c>
      <c r="B274" t="n">
        <v>0.0004734006734006746</v>
      </c>
      <c r="C274" t="n">
        <v>6.866952789699576</v>
      </c>
      <c r="D274" t="n">
        <v>2.376</v>
      </c>
      <c r="E274" t="n">
        <v>0.72</v>
      </c>
    </row>
    <row r="275">
      <c r="A275" t="inlineStr">
        <is>
          <t>000799</t>
        </is>
      </c>
      <c r="B275" t="n">
        <v>0.02010062819312711</v>
      </c>
      <c r="C275" t="n">
        <v>6.857407621915912</v>
      </c>
      <c r="D275" t="n">
        <v>177.334</v>
      </c>
      <c r="E275" t="n">
        <v>4.22</v>
      </c>
    </row>
    <row r="276">
      <c r="A276" t="inlineStr">
        <is>
          <t>002611</t>
        </is>
      </c>
      <c r="B276" t="n">
        <v>0.0014200408997955</v>
      </c>
      <c r="C276" t="n">
        <v>6.852791878172582</v>
      </c>
      <c r="D276" t="n">
        <v>3.912</v>
      </c>
      <c r="E276" t="n">
        <v>1.2</v>
      </c>
    </row>
    <row r="277">
      <c r="A277" t="inlineStr">
        <is>
          <t>300382</t>
        </is>
      </c>
      <c r="B277" t="n">
        <v>0.001167820145470573</v>
      </c>
      <c r="C277" t="n">
        <v>6.838565022421528</v>
      </c>
      <c r="D277" t="n">
        <v>9.074000000000002</v>
      </c>
      <c r="E277" t="n">
        <v>1.26</v>
      </c>
    </row>
    <row r="278">
      <c r="A278" t="inlineStr">
        <is>
          <t>002046</t>
        </is>
      </c>
      <c r="B278" t="n">
        <v>0.0006901349948078938</v>
      </c>
      <c r="C278" t="n">
        <v>6.827309236947809</v>
      </c>
      <c r="D278" t="n">
        <v>7.704000000000001</v>
      </c>
      <c r="E278" t="n">
        <v>1.6</v>
      </c>
    </row>
    <row r="279">
      <c r="A279" t="inlineStr">
        <is>
          <t>300607</t>
        </is>
      </c>
      <c r="B279" t="n">
        <v>0.00743493708364173</v>
      </c>
      <c r="C279" t="n">
        <v>6.822519083969469</v>
      </c>
      <c r="D279" t="n">
        <v>43.23200000000001</v>
      </c>
      <c r="E279" t="n">
        <v>3.78</v>
      </c>
    </row>
    <row r="280">
      <c r="A280" t="inlineStr">
        <is>
          <t>300327</t>
        </is>
      </c>
      <c r="B280" t="n">
        <v>0.009016039624828744</v>
      </c>
      <c r="C280" t="n">
        <v>6.811989100817439</v>
      </c>
      <c r="D280" t="n">
        <v>37.956</v>
      </c>
      <c r="E280" t="n">
        <v>4</v>
      </c>
    </row>
    <row r="281">
      <c r="A281" t="inlineStr">
        <is>
          <t>603663</t>
        </is>
      </c>
      <c r="B281" t="n">
        <v>0.003966619034009715</v>
      </c>
      <c r="C281" t="n">
        <v>6.793279766252747</v>
      </c>
      <c r="D281" t="n">
        <v>13.996</v>
      </c>
      <c r="E281" t="n">
        <v>0.72</v>
      </c>
    </row>
    <row r="282">
      <c r="A282" t="inlineStr">
        <is>
          <t>300928</t>
        </is>
      </c>
      <c r="B282" t="n">
        <v>0.01829630659867101</v>
      </c>
      <c r="C282" t="n">
        <v>6.762705082032827</v>
      </c>
      <c r="D282" t="n">
        <v>51.76799999999999</v>
      </c>
      <c r="E282" t="n">
        <v>18.16</v>
      </c>
    </row>
    <row r="283">
      <c r="A283" t="inlineStr">
        <is>
          <t>002468</t>
        </is>
      </c>
      <c r="B283" t="n">
        <v>0.001992739844425239</v>
      </c>
      <c r="C283" t="n">
        <v>6.731813246471208</v>
      </c>
      <c r="D283" t="n">
        <v>9.256</v>
      </c>
      <c r="E283" t="n">
        <v>1.1</v>
      </c>
    </row>
    <row r="284">
      <c r="A284" t="inlineStr">
        <is>
          <t>600423</t>
        </is>
      </c>
      <c r="B284" t="n">
        <v>0.0003490781387181731</v>
      </c>
      <c r="C284" t="n">
        <v>6.726457399103136</v>
      </c>
      <c r="D284" t="n">
        <v>2.278</v>
      </c>
      <c r="E284" t="n">
        <v>0.26</v>
      </c>
    </row>
    <row r="285">
      <c r="A285" t="inlineStr">
        <is>
          <t>000656</t>
        </is>
      </c>
      <c r="B285" t="n">
        <v>0.001446634478841238</v>
      </c>
      <c r="C285" t="n">
        <v>6.714285714285717</v>
      </c>
      <c r="D285" t="n">
        <v>7.042</v>
      </c>
      <c r="E285" t="n">
        <v>0.5</v>
      </c>
    </row>
    <row r="286">
      <c r="A286" t="inlineStr">
        <is>
          <t>600933</t>
        </is>
      </c>
      <c r="B286" t="n">
        <v>0.00807871382636657</v>
      </c>
      <c r="C286" t="n">
        <v>6.713109563014585</v>
      </c>
      <c r="D286" t="n">
        <v>15.55</v>
      </c>
      <c r="E286" t="n">
        <v>0.4800000000000001</v>
      </c>
    </row>
    <row r="287">
      <c r="A287" t="inlineStr">
        <is>
          <t>000625</t>
        </is>
      </c>
      <c r="B287" t="n">
        <v>0.006806521015858945</v>
      </c>
      <c r="C287" t="n">
        <v>6.688596491228083</v>
      </c>
      <c r="D287" t="n">
        <v>18.034</v>
      </c>
      <c r="E287" t="n">
        <v>2.92</v>
      </c>
    </row>
    <row r="288">
      <c r="A288" t="inlineStr">
        <is>
          <t>600298</t>
        </is>
      </c>
      <c r="B288" t="n">
        <v>0.01577994858611823</v>
      </c>
      <c r="C288" t="n">
        <v>6.682665682111866</v>
      </c>
      <c r="D288" t="n">
        <v>54.46</v>
      </c>
      <c r="E288" t="n">
        <v>1.64</v>
      </c>
    </row>
    <row r="289">
      <c r="A289" t="inlineStr">
        <is>
          <t>300347</t>
        </is>
      </c>
      <c r="B289" t="n">
        <v>0.03532727062255458</v>
      </c>
      <c r="C289" t="n">
        <v>6.66979252139257</v>
      </c>
      <c r="D289" t="n">
        <v>172.772</v>
      </c>
      <c r="E289" t="n">
        <v>1.36</v>
      </c>
    </row>
    <row r="290">
      <c r="A290" t="inlineStr">
        <is>
          <t>300512</t>
        </is>
      </c>
      <c r="B290" t="n">
        <v>0.001462962962962963</v>
      </c>
      <c r="C290" t="n">
        <v>6.666666666666665</v>
      </c>
      <c r="D290" t="n">
        <v>10.8</v>
      </c>
      <c r="E290" t="n">
        <v>1.6</v>
      </c>
    </row>
    <row r="291">
      <c r="A291" t="inlineStr">
        <is>
          <t>603085</t>
        </is>
      </c>
      <c r="B291" t="n">
        <v>0.001395901450610178</v>
      </c>
      <c r="C291" t="n">
        <v>6.635622817229336</v>
      </c>
      <c r="D291" t="n">
        <v>8.686000000000002</v>
      </c>
      <c r="E291" t="n">
        <v>0.6799999999999999</v>
      </c>
    </row>
    <row r="292">
      <c r="A292" t="inlineStr">
        <is>
          <t>603816</t>
        </is>
      </c>
      <c r="B292" t="n">
        <v>0.02187090002349931</v>
      </c>
      <c r="C292" t="n">
        <v>6.623207301173406</v>
      </c>
      <c r="D292" t="n">
        <v>76.598</v>
      </c>
      <c r="E292" t="n">
        <v>0.74</v>
      </c>
    </row>
    <row r="293">
      <c r="A293" t="inlineStr">
        <is>
          <t>300442</t>
        </is>
      </c>
      <c r="B293" t="n">
        <v>0.005063358461447126</v>
      </c>
      <c r="C293" t="n">
        <v>6.608328304164135</v>
      </c>
      <c r="D293" t="n">
        <v>33.694</v>
      </c>
      <c r="E293" t="n">
        <v>0.9399999999999998</v>
      </c>
    </row>
    <row r="294">
      <c r="A294" t="inlineStr">
        <is>
          <t>600794</t>
        </is>
      </c>
      <c r="B294" t="n">
        <v>0.000541860465116279</v>
      </c>
      <c r="C294" t="n">
        <v>6.606606606606591</v>
      </c>
      <c r="D294" t="n">
        <v>3.44</v>
      </c>
      <c r="E294" t="n">
        <v>1.94</v>
      </c>
    </row>
    <row r="295">
      <c r="A295" t="inlineStr">
        <is>
          <t>002054</t>
        </is>
      </c>
      <c r="B295" t="n">
        <v>0.004105140092723237</v>
      </c>
      <c r="C295" t="n">
        <v>6.600000000000006</v>
      </c>
      <c r="D295" t="n">
        <v>9.922000000000001</v>
      </c>
      <c r="E295" t="n">
        <v>5.799999999999999</v>
      </c>
    </row>
    <row r="296">
      <c r="A296" t="inlineStr">
        <is>
          <t>000699</t>
        </is>
      </c>
      <c r="B296" t="n">
        <v>0.0002701298701298706</v>
      </c>
      <c r="C296" t="n">
        <v>6.578947368421062</v>
      </c>
      <c r="D296" t="n">
        <v>0.7699999999999999</v>
      </c>
      <c r="E296" t="n">
        <v>0</v>
      </c>
    </row>
    <row r="297">
      <c r="A297" t="inlineStr">
        <is>
          <t>002156</t>
        </is>
      </c>
      <c r="B297" t="n">
        <v>0.006396661149888451</v>
      </c>
      <c r="C297" t="n">
        <v>6.563421828908544</v>
      </c>
      <c r="D297" t="n">
        <v>27.794</v>
      </c>
      <c r="E297" t="n">
        <v>4.38</v>
      </c>
    </row>
    <row r="298">
      <c r="A298" t="inlineStr">
        <is>
          <t>002688</t>
        </is>
      </c>
      <c r="B298" t="n">
        <v>0.0007361370716510915</v>
      </c>
      <c r="C298" t="n">
        <v>6.496062992125995</v>
      </c>
      <c r="D298" t="n">
        <v>5.136</v>
      </c>
      <c r="E298" t="n">
        <v>0.6799999999999999</v>
      </c>
    </row>
    <row r="299">
      <c r="A299" t="inlineStr">
        <is>
          <t>002082</t>
        </is>
      </c>
      <c r="B299" t="n">
        <v>0.003131471135940412</v>
      </c>
      <c r="C299" t="n">
        <v>6.493506493506507</v>
      </c>
      <c r="D299" t="n">
        <v>10.74</v>
      </c>
      <c r="E299" t="n">
        <v>1.06</v>
      </c>
    </row>
    <row r="300">
      <c r="A300" t="inlineStr">
        <is>
          <t>002198</t>
        </is>
      </c>
      <c r="B300" t="n">
        <v>0.0006461273666092949</v>
      </c>
      <c r="C300" t="n">
        <v>6.487695749440725</v>
      </c>
      <c r="D300" t="n">
        <v>4.648</v>
      </c>
      <c r="E300" t="n">
        <v>0.8399999999999999</v>
      </c>
    </row>
    <row r="301">
      <c r="A301" t="inlineStr">
        <is>
          <t>002703</t>
        </is>
      </c>
      <c r="B301" t="n">
        <v>0.0008306666666666673</v>
      </c>
      <c r="C301" t="n">
        <v>6.484641638225264</v>
      </c>
      <c r="D301" t="n">
        <v>6</v>
      </c>
      <c r="E301" t="n">
        <v>3.68</v>
      </c>
    </row>
    <row r="302">
      <c r="A302" t="inlineStr">
        <is>
          <t>688133</t>
        </is>
      </c>
      <c r="B302" t="n">
        <v>0.0356499745363145</v>
      </c>
      <c r="C302" t="n">
        <v>6.481405803024121</v>
      </c>
      <c r="D302" t="n">
        <v>121.742</v>
      </c>
      <c r="E302" t="n">
        <v>2.86</v>
      </c>
    </row>
    <row r="303">
      <c r="A303" t="inlineStr">
        <is>
          <t>300921</t>
        </is>
      </c>
      <c r="B303" t="n">
        <v>0.0283653534238687</v>
      </c>
      <c r="C303" t="n">
        <v>6.436498150431569</v>
      </c>
      <c r="D303" t="n">
        <v>41.678</v>
      </c>
      <c r="E303" t="n">
        <v>15.22</v>
      </c>
    </row>
    <row r="304">
      <c r="A304" t="inlineStr">
        <is>
          <t>002354</t>
        </is>
      </c>
      <c r="B304" t="n">
        <v>0.0003747303543913703</v>
      </c>
      <c r="C304" t="n">
        <v>6.425702811244971</v>
      </c>
      <c r="D304" t="n">
        <v>2.596</v>
      </c>
      <c r="E304" t="n">
        <v>0.86</v>
      </c>
    </row>
    <row r="305">
      <c r="A305" t="inlineStr">
        <is>
          <t>002078</t>
        </is>
      </c>
      <c r="B305" t="n">
        <v>0.005000534110220929</v>
      </c>
      <c r="C305" t="n">
        <v>6.420351302241056</v>
      </c>
      <c r="D305" t="n">
        <v>16.476</v>
      </c>
      <c r="E305" t="n">
        <v>0.9600000000000002</v>
      </c>
    </row>
    <row r="306">
      <c r="A306" t="inlineStr">
        <is>
          <t>000718</t>
        </is>
      </c>
      <c r="B306" t="n">
        <v>0.0007732647814910034</v>
      </c>
      <c r="C306" t="n">
        <v>6.417112299465244</v>
      </c>
      <c r="D306" t="n">
        <v>3.89</v>
      </c>
      <c r="E306" t="n">
        <v>2.4</v>
      </c>
    </row>
    <row r="307">
      <c r="A307" t="inlineStr">
        <is>
          <t>688788</t>
        </is>
      </c>
      <c r="B307" t="n">
        <v>0.01932197736748063</v>
      </c>
      <c r="C307" t="n">
        <v>6.413162091832447</v>
      </c>
      <c r="D307" t="n">
        <v>120.888</v>
      </c>
      <c r="E307" t="n">
        <v>4.4</v>
      </c>
    </row>
    <row r="308">
      <c r="A308" t="inlineStr">
        <is>
          <t>000049</t>
        </is>
      </c>
      <c r="B308" t="n">
        <v>0.02860483162108441</v>
      </c>
      <c r="C308" t="n">
        <v>6.39787204255915</v>
      </c>
      <c r="D308" t="n">
        <v>71.446</v>
      </c>
      <c r="E308" t="n">
        <v>2.92</v>
      </c>
    </row>
    <row r="309">
      <c r="A309" t="inlineStr">
        <is>
          <t>300416</t>
        </is>
      </c>
      <c r="B309" t="n">
        <v>0.007534255098513652</v>
      </c>
      <c r="C309" t="n">
        <v>6.375545851528397</v>
      </c>
      <c r="D309" t="n">
        <v>23.144</v>
      </c>
      <c r="E309" t="n">
        <v>1.16</v>
      </c>
    </row>
    <row r="310">
      <c r="A310" t="inlineStr">
        <is>
          <t>600701</t>
        </is>
      </c>
      <c r="B310" t="n">
        <v>0.0003847750865051894</v>
      </c>
      <c r="C310" t="n">
        <v>6.363636363636349</v>
      </c>
      <c r="D310" t="n">
        <v>1.156</v>
      </c>
      <c r="E310" t="n">
        <v>2.52</v>
      </c>
    </row>
    <row r="311">
      <c r="A311" t="inlineStr">
        <is>
          <t>688202</t>
        </is>
      </c>
      <c r="B311" t="n">
        <v>0.06001540838922428</v>
      </c>
      <c r="C311" t="n">
        <v>6.335353535353527</v>
      </c>
      <c r="D311" t="n">
        <v>251.084</v>
      </c>
      <c r="E311" t="n">
        <v>2.4</v>
      </c>
    </row>
    <row r="312">
      <c r="A312" t="inlineStr">
        <is>
          <t>603558</t>
        </is>
      </c>
      <c r="B312" t="n">
        <v>0.0008804447667391836</v>
      </c>
      <c r="C312" t="n">
        <v>6.31970260223047</v>
      </c>
      <c r="D312" t="n">
        <v>8.273999999999999</v>
      </c>
      <c r="E312" t="n">
        <v>1.34</v>
      </c>
    </row>
    <row r="313">
      <c r="A313" t="inlineStr">
        <is>
          <t>300920</t>
        </is>
      </c>
      <c r="B313" t="n">
        <v>0.01202291936275603</v>
      </c>
      <c r="C313" t="n">
        <v>6.317981948622986</v>
      </c>
      <c r="D313" t="n">
        <v>44.818</v>
      </c>
      <c r="E313" t="n">
        <v>15.46</v>
      </c>
    </row>
    <row r="314">
      <c r="A314" t="inlineStr">
        <is>
          <t>601949</t>
        </is>
      </c>
      <c r="B314" t="n">
        <v>0.0008342589494814322</v>
      </c>
      <c r="C314" t="n">
        <v>6.304728546409821</v>
      </c>
      <c r="D314" t="n">
        <v>5.978</v>
      </c>
      <c r="E314" t="n">
        <v>0.8200000000000001</v>
      </c>
    </row>
    <row r="315">
      <c r="A315" t="inlineStr">
        <is>
          <t>300186</t>
        </is>
      </c>
      <c r="B315" t="n">
        <v>0.01393096399535424</v>
      </c>
      <c r="C315" t="n">
        <v>6.300860265054631</v>
      </c>
      <c r="D315" t="n">
        <v>43.05</v>
      </c>
      <c r="E315" t="n">
        <v>2.676</v>
      </c>
    </row>
    <row r="316">
      <c r="A316" t="inlineStr">
        <is>
          <t>601886</t>
        </is>
      </c>
      <c r="B316" t="n">
        <v>0.001156356078974713</v>
      </c>
      <c r="C316" t="n">
        <v>6.283662477558338</v>
      </c>
      <c r="D316" t="n">
        <v>5.774</v>
      </c>
      <c r="E316" t="n">
        <v>1.06</v>
      </c>
    </row>
    <row r="317">
      <c r="A317" t="inlineStr">
        <is>
          <t>688180</t>
        </is>
      </c>
      <c r="B317" t="n">
        <v>0.01486372983513562</v>
      </c>
      <c r="C317" t="n">
        <v>6.280898876404506</v>
      </c>
      <c r="D317" t="n">
        <v>90.256</v>
      </c>
      <c r="E317" t="n">
        <v>5.12</v>
      </c>
    </row>
    <row r="318">
      <c r="A318" t="inlineStr">
        <is>
          <t>603856</t>
        </is>
      </c>
      <c r="B318" t="n">
        <v>0.00187902058987201</v>
      </c>
      <c r="C318" t="n">
        <v>6.25</v>
      </c>
      <c r="D318" t="n">
        <v>14.376</v>
      </c>
      <c r="E318" t="n">
        <v>4.48</v>
      </c>
    </row>
    <row r="319">
      <c r="A319" t="inlineStr">
        <is>
          <t>688158</t>
        </is>
      </c>
      <c r="B319" t="n">
        <v>0.003492273819055255</v>
      </c>
      <c r="C319" t="n">
        <v>6.233833419555102</v>
      </c>
      <c r="D319" t="n">
        <v>39.968</v>
      </c>
      <c r="E319" t="n">
        <v>0.38</v>
      </c>
    </row>
    <row r="320">
      <c r="A320" t="inlineStr">
        <is>
          <t>600398</t>
        </is>
      </c>
      <c r="B320" t="n">
        <v>0.001511691542288557</v>
      </c>
      <c r="C320" t="n">
        <v>6.230529595015577</v>
      </c>
      <c r="D320" t="n">
        <v>6.432</v>
      </c>
      <c r="E320" t="n">
        <v>0.16</v>
      </c>
    </row>
    <row r="321">
      <c r="A321" t="inlineStr">
        <is>
          <t>002444</t>
        </is>
      </c>
      <c r="B321" t="n">
        <v>0.01244719877641192</v>
      </c>
      <c r="C321" t="n">
        <v>6.226897924367347</v>
      </c>
      <c r="D321" t="n">
        <v>35.306</v>
      </c>
      <c r="E321" t="n">
        <v>1.5</v>
      </c>
    </row>
    <row r="322">
      <c r="A322" t="inlineStr">
        <is>
          <t>603416</t>
        </is>
      </c>
      <c r="B322" t="n">
        <v>0.0114164840549599</v>
      </c>
      <c r="C322" t="n">
        <v>6.211812627291247</v>
      </c>
      <c r="D322" t="n">
        <v>102.038</v>
      </c>
      <c r="E322" t="n">
        <v>2.18</v>
      </c>
    </row>
    <row r="323">
      <c r="A323" t="inlineStr">
        <is>
          <t>000553</t>
        </is>
      </c>
      <c r="B323" t="n">
        <v>0.0008174630123696342</v>
      </c>
      <c r="C323" t="n">
        <v>6.202531645569631</v>
      </c>
      <c r="D323" t="n">
        <v>8.245999999999999</v>
      </c>
      <c r="E323" t="n">
        <v>0.2</v>
      </c>
    </row>
    <row r="324">
      <c r="A324" t="inlineStr">
        <is>
          <t>688179</t>
        </is>
      </c>
      <c r="B324" t="n">
        <v>0.02939252853523021</v>
      </c>
      <c r="C324" t="n">
        <v>6.174976915974129</v>
      </c>
      <c r="D324" t="n">
        <v>86.03399999999999</v>
      </c>
      <c r="E324" t="n">
        <v>4.6</v>
      </c>
    </row>
    <row r="325">
      <c r="A325" t="inlineStr">
        <is>
          <t>300067</t>
        </is>
      </c>
      <c r="B325" t="n">
        <v>0.0005920080930703101</v>
      </c>
      <c r="C325" t="n">
        <v>6.13810741687979</v>
      </c>
      <c r="D325" t="n">
        <v>3.954000000000001</v>
      </c>
      <c r="E325" t="n">
        <v>2.08</v>
      </c>
    </row>
    <row r="326">
      <c r="A326" t="inlineStr">
        <is>
          <t>688069</t>
        </is>
      </c>
      <c r="B326" t="n">
        <v>0.02445642459647275</v>
      </c>
      <c r="C326" t="n">
        <v>6.135055454162552</v>
      </c>
      <c r="D326" t="n">
        <v>72.238</v>
      </c>
      <c r="E326" t="n">
        <v>7</v>
      </c>
    </row>
    <row r="327">
      <c r="A327" t="inlineStr">
        <is>
          <t>002607</t>
        </is>
      </c>
      <c r="B327" t="n">
        <v>0.005288502607400049</v>
      </c>
      <c r="C327" t="n">
        <v>6.118304138106101</v>
      </c>
      <c r="D327" t="n">
        <v>40.27</v>
      </c>
      <c r="E327" t="n">
        <v>2.419999999999999</v>
      </c>
    </row>
    <row r="328">
      <c r="A328" t="inlineStr">
        <is>
          <t>300148</t>
        </is>
      </c>
      <c r="B328" t="n">
        <v>0.001163411619283065</v>
      </c>
      <c r="C328" t="n">
        <v>6.109324758842449</v>
      </c>
      <c r="D328" t="n">
        <v>3.236</v>
      </c>
      <c r="E328" t="n">
        <v>7.2</v>
      </c>
    </row>
    <row r="329">
      <c r="A329" t="inlineStr">
        <is>
          <t>688508</t>
        </is>
      </c>
      <c r="B329" t="n">
        <v>0.009443098181134551</v>
      </c>
      <c r="C329" t="n">
        <v>6.09815950920245</v>
      </c>
      <c r="D329" t="n">
        <v>85.10799999999999</v>
      </c>
      <c r="E329" t="n">
        <v>7.219999999999999</v>
      </c>
    </row>
    <row r="330">
      <c r="A330" t="inlineStr">
        <is>
          <t>000723</t>
        </is>
      </c>
      <c r="B330" t="n">
        <v>0.001979725567068048</v>
      </c>
      <c r="C330" t="n">
        <v>6.095791001451367</v>
      </c>
      <c r="D330" t="n">
        <v>7.142</v>
      </c>
      <c r="E330" t="n">
        <v>7</v>
      </c>
    </row>
    <row r="331">
      <c r="A331" t="inlineStr">
        <is>
          <t>600816</t>
        </is>
      </c>
      <c r="B331" t="n">
        <v>0.0001385416666666669</v>
      </c>
      <c r="C331" t="n">
        <v>6.081081081081097</v>
      </c>
      <c r="D331" t="n">
        <v>1.536</v>
      </c>
      <c r="E331" t="n">
        <v>0.36</v>
      </c>
    </row>
    <row r="332">
      <c r="A332" t="inlineStr">
        <is>
          <t>603977</t>
        </is>
      </c>
      <c r="B332" t="n">
        <v>0.0009893112317805096</v>
      </c>
      <c r="C332" t="n">
        <v>6.065088757396442</v>
      </c>
      <c r="D332" t="n">
        <v>6.997999999999999</v>
      </c>
      <c r="E332" t="n">
        <v>0.72</v>
      </c>
    </row>
    <row r="333">
      <c r="A333" t="inlineStr">
        <is>
          <t>000912</t>
        </is>
      </c>
      <c r="B333" t="n">
        <v>0.0003720042417815483</v>
      </c>
      <c r="C333" t="n">
        <v>6.060606060606055</v>
      </c>
      <c r="D333" t="n">
        <v>3.772</v>
      </c>
      <c r="E333" t="n">
        <v>0.4400000000000001</v>
      </c>
    </row>
    <row r="334">
      <c r="A334" t="inlineStr">
        <is>
          <t>002822</t>
        </is>
      </c>
      <c r="B334" t="n">
        <v>0.0005001658374792701</v>
      </c>
      <c r="C334" t="n">
        <v>6.04490500863557</v>
      </c>
      <c r="D334" t="n">
        <v>6.029999999999999</v>
      </c>
      <c r="E334" t="n">
        <v>2.08</v>
      </c>
    </row>
    <row r="335">
      <c r="A335" t="inlineStr">
        <is>
          <t>300461</t>
        </is>
      </c>
      <c r="B335" t="n">
        <v>0.004109048847762251</v>
      </c>
      <c r="C335" t="n">
        <v>6.028531983433028</v>
      </c>
      <c r="D335" t="n">
        <v>22.478</v>
      </c>
      <c r="E335" t="n">
        <v>13.62</v>
      </c>
    </row>
    <row r="336">
      <c r="A336" t="inlineStr">
        <is>
          <t>600259</t>
        </is>
      </c>
      <c r="B336" t="n">
        <v>0.004750189183173835</v>
      </c>
      <c r="C336" t="n">
        <v>5.97395243488108</v>
      </c>
      <c r="D336" t="n">
        <v>35.944</v>
      </c>
      <c r="E336" t="n">
        <v>4.96</v>
      </c>
    </row>
    <row r="337">
      <c r="A337" t="inlineStr">
        <is>
          <t>002163</t>
        </is>
      </c>
      <c r="B337" t="n">
        <v>0.002481919620815638</v>
      </c>
      <c r="C337" t="n">
        <v>5.959595959595965</v>
      </c>
      <c r="D337" t="n">
        <v>20.254</v>
      </c>
      <c r="E337" t="n">
        <v>1.68</v>
      </c>
    </row>
    <row r="338">
      <c r="A338" t="inlineStr">
        <is>
          <t>002601</t>
        </is>
      </c>
      <c r="B338" t="n">
        <v>0.01921615812703896</v>
      </c>
      <c r="C338" t="n">
        <v>5.938242280285033</v>
      </c>
      <c r="D338" t="n">
        <v>41.688</v>
      </c>
      <c r="E338" t="n">
        <v>1.86</v>
      </c>
    </row>
    <row r="339">
      <c r="A339" t="inlineStr">
        <is>
          <t>603855</t>
        </is>
      </c>
      <c r="B339" t="n">
        <v>0.00437443868739206</v>
      </c>
      <c r="C339" t="n">
        <v>5.92105263157896</v>
      </c>
      <c r="D339" t="n">
        <v>15.054</v>
      </c>
      <c r="E339" t="n">
        <v>0.9</v>
      </c>
    </row>
    <row r="340">
      <c r="A340" t="inlineStr">
        <is>
          <t>603826</t>
        </is>
      </c>
      <c r="B340" t="n">
        <v>0.004172936087247909</v>
      </c>
      <c r="C340" t="n">
        <v>5.893300248138944</v>
      </c>
      <c r="D340" t="n">
        <v>32.826</v>
      </c>
      <c r="E340" t="n">
        <v>0.2999999999999999</v>
      </c>
    </row>
    <row r="341">
      <c r="A341" t="inlineStr">
        <is>
          <t>300113</t>
        </is>
      </c>
      <c r="B341" t="n">
        <v>0.0052856451407464</v>
      </c>
      <c r="C341" t="n">
        <v>5.890410958904124</v>
      </c>
      <c r="D341" t="n">
        <v>15.702</v>
      </c>
      <c r="E341" t="n">
        <v>3.88</v>
      </c>
    </row>
    <row r="342">
      <c r="A342" t="inlineStr">
        <is>
          <t>000831</t>
        </is>
      </c>
      <c r="B342" t="n">
        <v>0.001528017241379307</v>
      </c>
      <c r="C342" t="n">
        <v>5.888888888888877</v>
      </c>
      <c r="D342" t="n">
        <v>18.56</v>
      </c>
      <c r="E342" t="n">
        <v>9.02</v>
      </c>
    </row>
    <row r="343">
      <c r="A343" t="inlineStr">
        <is>
          <t>600991</t>
        </is>
      </c>
      <c r="B343" t="n">
        <v>0.004172749223870311</v>
      </c>
      <c r="C343" t="n">
        <v>5.882352941176494</v>
      </c>
      <c r="D343" t="n">
        <v>17.394</v>
      </c>
      <c r="E343" t="n">
        <v>0</v>
      </c>
    </row>
    <row r="344">
      <c r="A344" t="inlineStr">
        <is>
          <t>603199</t>
        </is>
      </c>
      <c r="B344" t="n">
        <v>0.002098712004121583</v>
      </c>
      <c r="C344" t="n">
        <v>5.879237288135597</v>
      </c>
      <c r="D344" t="n">
        <v>19.41</v>
      </c>
      <c r="E344" t="n">
        <v>0.5800000000000001</v>
      </c>
    </row>
    <row r="345">
      <c r="A345" t="inlineStr">
        <is>
          <t>300251</t>
        </is>
      </c>
      <c r="B345" t="n">
        <v>0.003053495440729478</v>
      </c>
      <c r="C345" t="n">
        <v>5.873261205564151</v>
      </c>
      <c r="D345" t="n">
        <v>13.16</v>
      </c>
      <c r="E345" t="n">
        <v>1.34</v>
      </c>
    </row>
    <row r="346">
      <c r="A346" t="inlineStr">
        <is>
          <t>300575</t>
        </is>
      </c>
      <c r="B346" t="n">
        <v>0.008851279035577791</v>
      </c>
      <c r="C346" t="n">
        <v>5.859947260474652</v>
      </c>
      <c r="D346" t="n">
        <v>34.01000000000001</v>
      </c>
      <c r="E346" t="n">
        <v>1.36</v>
      </c>
    </row>
    <row r="347">
      <c r="A347" t="inlineStr">
        <is>
          <t>300124</t>
        </is>
      </c>
      <c r="B347" t="n">
        <v>0.02748215686673035</v>
      </c>
      <c r="C347" t="n">
        <v>5.859769650434421</v>
      </c>
      <c r="D347" t="n">
        <v>98.402</v>
      </c>
      <c r="E347" t="n">
        <v>1.06</v>
      </c>
    </row>
    <row r="348">
      <c r="A348" t="inlineStr">
        <is>
          <t>300903</t>
        </is>
      </c>
      <c r="B348" t="n">
        <v>0.01587040220736495</v>
      </c>
      <c r="C348" t="n">
        <v>5.825503355704709</v>
      </c>
      <c r="D348" t="n">
        <v>37.69200000000001</v>
      </c>
      <c r="E348" t="n">
        <v>14.84</v>
      </c>
    </row>
    <row r="349">
      <c r="A349" t="inlineStr">
        <is>
          <t>603458</t>
        </is>
      </c>
      <c r="B349" t="n">
        <v>0.002770075811757971</v>
      </c>
      <c r="C349" t="n">
        <v>5.822416302765632</v>
      </c>
      <c r="D349" t="n">
        <v>13.982</v>
      </c>
      <c r="E349" t="n">
        <v>1.24</v>
      </c>
    </row>
    <row r="350">
      <c r="A350" t="inlineStr">
        <is>
          <t>300565</t>
        </is>
      </c>
      <c r="B350" t="n">
        <v>0.00137376490630324</v>
      </c>
      <c r="C350" t="n">
        <v>5.80847723704867</v>
      </c>
      <c r="D350" t="n">
        <v>12.914</v>
      </c>
      <c r="E350" t="n">
        <v>2.14</v>
      </c>
    </row>
    <row r="351">
      <c r="A351" t="inlineStr">
        <is>
          <t>600983</t>
        </is>
      </c>
      <c r="B351" t="n">
        <v>0.001764959568733154</v>
      </c>
      <c r="C351" t="n">
        <v>5.792163543441231</v>
      </c>
      <c r="D351" t="n">
        <v>5.936000000000001</v>
      </c>
      <c r="E351" t="n">
        <v>0.9799999999999999</v>
      </c>
    </row>
    <row r="352">
      <c r="A352" t="inlineStr">
        <is>
          <t>300818</t>
        </is>
      </c>
      <c r="B352" t="n">
        <v>0.003489433086197868</v>
      </c>
      <c r="C352" t="n">
        <v>5.777945619335356</v>
      </c>
      <c r="D352" t="n">
        <v>26.706</v>
      </c>
      <c r="E352" t="n">
        <v>5.459999999999999</v>
      </c>
    </row>
    <row r="353">
      <c r="A353" t="inlineStr">
        <is>
          <t>603877</t>
        </is>
      </c>
      <c r="B353" t="n">
        <v>0.005940313496641109</v>
      </c>
      <c r="C353" t="n">
        <v>5.752212389380529</v>
      </c>
      <c r="D353" t="n">
        <v>29.474</v>
      </c>
      <c r="E353" t="n">
        <v>0.34</v>
      </c>
    </row>
    <row r="354">
      <c r="A354" t="inlineStr">
        <is>
          <t>300142</t>
        </is>
      </c>
      <c r="B354" t="n">
        <v>0.009717665042514546</v>
      </c>
      <c r="C354" t="n">
        <v>5.703883495145612</v>
      </c>
      <c r="D354" t="n">
        <v>41.86799999999999</v>
      </c>
      <c r="E354" t="n">
        <v>5.4</v>
      </c>
    </row>
    <row r="355">
      <c r="A355" t="inlineStr">
        <is>
          <t>002971</t>
        </is>
      </c>
      <c r="B355" t="n">
        <v>0.002204132231404961</v>
      </c>
      <c r="C355" t="n">
        <v>5.700712589073631</v>
      </c>
      <c r="D355" t="n">
        <v>17.424</v>
      </c>
      <c r="E355" t="n">
        <v>1.32</v>
      </c>
    </row>
    <row r="356">
      <c r="A356" t="inlineStr">
        <is>
          <t>600249</t>
        </is>
      </c>
      <c r="B356" t="n">
        <v>0.0004542372881355924</v>
      </c>
      <c r="C356" t="n">
        <v>5.694760820045563</v>
      </c>
      <c r="D356" t="n">
        <v>4.484</v>
      </c>
      <c r="E356" t="n">
        <v>0.96</v>
      </c>
    </row>
    <row r="357">
      <c r="A357" t="inlineStr">
        <is>
          <t>600199</t>
        </is>
      </c>
      <c r="B357" t="n">
        <v>0.006595781933943494</v>
      </c>
      <c r="C357" t="n">
        <v>5.688827964359144</v>
      </c>
      <c r="D357" t="n">
        <v>15.078</v>
      </c>
      <c r="E357" t="n">
        <v>9.620000000000001</v>
      </c>
    </row>
    <row r="358">
      <c r="A358" t="inlineStr">
        <is>
          <t>603595</t>
        </is>
      </c>
      <c r="B358" t="n">
        <v>0.005458593054318801</v>
      </c>
      <c r="C358" t="n">
        <v>5.678670360110805</v>
      </c>
      <c r="D358" t="n">
        <v>22.46</v>
      </c>
      <c r="E358" t="n">
        <v>1.66</v>
      </c>
    </row>
    <row r="359">
      <c r="A359" t="inlineStr">
        <is>
          <t>300643</t>
        </is>
      </c>
      <c r="B359" t="n">
        <v>0.001707692307692306</v>
      </c>
      <c r="C359" t="n">
        <v>5.665722379603388</v>
      </c>
      <c r="D359" t="n">
        <v>10.608</v>
      </c>
      <c r="E359" t="n">
        <v>1.6</v>
      </c>
    </row>
    <row r="360">
      <c r="A360" t="inlineStr">
        <is>
          <t>000951</t>
        </is>
      </c>
      <c r="B360" t="n">
        <v>0.006393543595583499</v>
      </c>
      <c r="C360" t="n">
        <v>5.62856434416068</v>
      </c>
      <c r="D360" t="n">
        <v>40.39400000000001</v>
      </c>
      <c r="E360" t="n">
        <v>2.28</v>
      </c>
    </row>
    <row r="361">
      <c r="A361" t="inlineStr">
        <is>
          <t>002727</t>
        </is>
      </c>
      <c r="B361" t="n">
        <v>0.006496907743419375</v>
      </c>
      <c r="C361" t="n">
        <v>5.625000000000013</v>
      </c>
      <c r="D361" t="n">
        <v>39.13</v>
      </c>
      <c r="E361" t="n">
        <v>1.54</v>
      </c>
    </row>
    <row r="362">
      <c r="A362" t="inlineStr">
        <is>
          <t>603968</t>
        </is>
      </c>
      <c r="B362" t="n">
        <v>0.002823800383877165</v>
      </c>
      <c r="C362" t="n">
        <v>5.6201550387597</v>
      </c>
      <c r="D362" t="n">
        <v>15.63</v>
      </c>
      <c r="E362" t="n">
        <v>0.7</v>
      </c>
    </row>
    <row r="363">
      <c r="A363" t="inlineStr">
        <is>
          <t>300053</t>
        </is>
      </c>
      <c r="B363" t="n">
        <v>0.001419458018658378</v>
      </c>
      <c r="C363" t="n">
        <v>5.617977528089879</v>
      </c>
      <c r="D363" t="n">
        <v>9.004</v>
      </c>
      <c r="E363" t="n">
        <v>2.56</v>
      </c>
    </row>
    <row r="364">
      <c r="A364" t="inlineStr">
        <is>
          <t>002905</t>
        </is>
      </c>
      <c r="B364" t="n">
        <v>0.001488716623600346</v>
      </c>
      <c r="C364" t="n">
        <v>5.610561056105601</v>
      </c>
      <c r="D364" t="n">
        <v>9.288</v>
      </c>
      <c r="E364" t="n">
        <v>1.7</v>
      </c>
    </row>
    <row r="365">
      <c r="A365" t="inlineStr">
        <is>
          <t>600779</t>
        </is>
      </c>
      <c r="B365" t="n">
        <v>0.01453922375245928</v>
      </c>
      <c r="C365" t="n">
        <v>5.581920903954796</v>
      </c>
      <c r="D365" t="n">
        <v>89.456</v>
      </c>
      <c r="E365" t="n">
        <v>1.82</v>
      </c>
    </row>
    <row r="366">
      <c r="A366" t="inlineStr">
        <is>
          <t>601163</t>
        </is>
      </c>
      <c r="B366" t="n">
        <v>0.002421695222966075</v>
      </c>
      <c r="C366" t="n">
        <v>5.574912891986061</v>
      </c>
      <c r="D366" t="n">
        <v>17.626</v>
      </c>
      <c r="E366" t="n">
        <v>1.1</v>
      </c>
    </row>
    <row r="367">
      <c r="A367" t="inlineStr">
        <is>
          <t>600692</t>
        </is>
      </c>
      <c r="B367" t="n">
        <v>0.0007404825737265423</v>
      </c>
      <c r="C367" t="n">
        <v>5.565217391304356</v>
      </c>
      <c r="D367" t="n">
        <v>5.968000000000001</v>
      </c>
      <c r="E367" t="n">
        <v>1.34</v>
      </c>
    </row>
    <row r="368">
      <c r="A368" t="inlineStr">
        <is>
          <t>002299</t>
        </is>
      </c>
      <c r="B368" t="n">
        <v>0.003467296996662953</v>
      </c>
      <c r="C368" t="n">
        <v>5.559490084985841</v>
      </c>
      <c r="D368" t="n">
        <v>28.768</v>
      </c>
      <c r="E368" t="n">
        <v>1.94</v>
      </c>
    </row>
    <row r="369">
      <c r="A369" t="inlineStr">
        <is>
          <t>300693</t>
        </is>
      </c>
      <c r="B369" t="n">
        <v>0.002717507655438694</v>
      </c>
      <c r="C369" t="n">
        <v>5.542412977357225</v>
      </c>
      <c r="D369" t="n">
        <v>30.044</v>
      </c>
      <c r="E369" t="n">
        <v>11.66</v>
      </c>
    </row>
    <row r="370">
      <c r="A370" t="inlineStr">
        <is>
          <t>002012</t>
        </is>
      </c>
      <c r="B370" t="n">
        <v>0.0006648901692473923</v>
      </c>
      <c r="C370" t="n">
        <v>5.524861878453047</v>
      </c>
      <c r="D370" t="n">
        <v>5.554</v>
      </c>
      <c r="E370" t="n">
        <v>1.74</v>
      </c>
    </row>
    <row r="371">
      <c r="A371" t="inlineStr">
        <is>
          <t>601212</t>
        </is>
      </c>
      <c r="B371" t="n">
        <v>0.0008153256704980839</v>
      </c>
      <c r="C371" t="n">
        <v>5.51181102362206</v>
      </c>
      <c r="D371" t="n">
        <v>2.61</v>
      </c>
      <c r="E371" t="n">
        <v>1.02</v>
      </c>
    </row>
    <row r="372">
      <c r="A372" t="inlineStr">
        <is>
          <t>603833</t>
        </is>
      </c>
      <c r="B372" t="n">
        <v>0.02005241343126968</v>
      </c>
      <c r="C372" t="n">
        <v>5.507631055076323</v>
      </c>
      <c r="D372" t="n">
        <v>152.48</v>
      </c>
      <c r="E372" t="n">
        <v>0.42</v>
      </c>
    </row>
    <row r="373">
      <c r="A373" t="inlineStr">
        <is>
          <t>600193</t>
        </is>
      </c>
      <c r="B373" t="n">
        <v>0.0006050420168067233</v>
      </c>
      <c r="C373" t="n">
        <v>5.496828752642702</v>
      </c>
      <c r="D373" t="n">
        <v>4.76</v>
      </c>
      <c r="E373" t="n">
        <v>0.22</v>
      </c>
    </row>
    <row r="374">
      <c r="A374" t="inlineStr">
        <is>
          <t>002113</t>
        </is>
      </c>
      <c r="B374" t="n">
        <v>0.0001282442748091605</v>
      </c>
      <c r="C374" t="n">
        <v>5.46875</v>
      </c>
      <c r="D374" t="n">
        <v>1.31</v>
      </c>
      <c r="E374" t="n">
        <v>2.66</v>
      </c>
    </row>
    <row r="375">
      <c r="A375" t="inlineStr">
        <is>
          <t>300264</t>
        </is>
      </c>
      <c r="B375" t="n">
        <v>0.0007563106796116519</v>
      </c>
      <c r="C375" t="n">
        <v>5.466237942122176</v>
      </c>
      <c r="D375" t="n">
        <v>3.296</v>
      </c>
      <c r="E375" t="n">
        <v>4.96</v>
      </c>
    </row>
    <row r="376">
      <c r="A376" t="inlineStr">
        <is>
          <t>603680</t>
        </is>
      </c>
      <c r="B376" t="n">
        <v>0.001239659328298252</v>
      </c>
      <c r="C376" t="n">
        <v>5.451586655817753</v>
      </c>
      <c r="D376" t="n">
        <v>12.446</v>
      </c>
      <c r="E376" t="n">
        <v>0.72</v>
      </c>
    </row>
    <row r="377">
      <c r="A377" t="inlineStr">
        <is>
          <t>000673</t>
        </is>
      </c>
      <c r="B377" t="n">
        <v>0.0003007429420505196</v>
      </c>
      <c r="C377" t="n">
        <v>5.426356589147296</v>
      </c>
      <c r="D377" t="n">
        <v>1.346</v>
      </c>
      <c r="E377" t="n">
        <v>1.36</v>
      </c>
    </row>
    <row r="378">
      <c r="A378" t="inlineStr">
        <is>
          <t>002216</t>
        </is>
      </c>
      <c r="B378" t="n">
        <v>0.01188223748773307</v>
      </c>
      <c r="C378" t="n">
        <v>5.42110358180059</v>
      </c>
      <c r="D378" t="n">
        <v>30.57</v>
      </c>
      <c r="E378" t="n">
        <v>4.68</v>
      </c>
    </row>
    <row r="379">
      <c r="A379" t="inlineStr">
        <is>
          <t>000997</t>
        </is>
      </c>
      <c r="B379" t="n">
        <v>0.003449228944246741</v>
      </c>
      <c r="C379" t="n">
        <v>5.399408284023677</v>
      </c>
      <c r="D379" t="n">
        <v>13.488</v>
      </c>
      <c r="E379" t="n">
        <v>1.2</v>
      </c>
    </row>
    <row r="380">
      <c r="A380" t="inlineStr">
        <is>
          <t>600143</t>
        </is>
      </c>
      <c r="B380" t="n">
        <v>0.01043985412509461</v>
      </c>
      <c r="C380" t="n">
        <v>5.363321799307963</v>
      </c>
      <c r="D380" t="n">
        <v>29.066</v>
      </c>
      <c r="E380" t="n">
        <v>6.9</v>
      </c>
    </row>
    <row r="381">
      <c r="A381" t="inlineStr">
        <is>
          <t>600515</t>
        </is>
      </c>
      <c r="B381" t="n">
        <v>0.001163733333333333</v>
      </c>
      <c r="C381" t="n">
        <v>5.3475935828877</v>
      </c>
      <c r="D381" t="n">
        <v>7.5</v>
      </c>
      <c r="E381" t="n">
        <v>6.7</v>
      </c>
    </row>
    <row r="382">
      <c r="A382" t="inlineStr">
        <is>
          <t>603599</t>
        </is>
      </c>
      <c r="B382" t="n">
        <v>0.005542372190915871</v>
      </c>
      <c r="C382" t="n">
        <v>5.336105336105335</v>
      </c>
      <c r="D382" t="n">
        <v>29.458</v>
      </c>
      <c r="E382" t="n">
        <v>2.78</v>
      </c>
    </row>
    <row r="383">
      <c r="A383" t="inlineStr">
        <is>
          <t>603719</t>
        </is>
      </c>
      <c r="B383" t="n">
        <v>0.004317997444382566</v>
      </c>
      <c r="C383" t="n">
        <v>5.325542570951591</v>
      </c>
      <c r="D383" t="n">
        <v>61.04199999999999</v>
      </c>
      <c r="E383" t="n">
        <v>4.159999999999999</v>
      </c>
    </row>
    <row r="384">
      <c r="A384" t="inlineStr">
        <is>
          <t>000418</t>
        </is>
      </c>
      <c r="B384" t="n">
        <v>0.009397139887459233</v>
      </c>
      <c r="C384" t="n">
        <v>5.302752293577973</v>
      </c>
      <c r="D384" t="n">
        <v>55.802</v>
      </c>
      <c r="E384" t="n">
        <v>1.132</v>
      </c>
    </row>
    <row r="385">
      <c r="A385" t="inlineStr">
        <is>
          <t>002906</t>
        </is>
      </c>
      <c r="B385" t="n">
        <v>0.008291216178676623</v>
      </c>
      <c r="C385" t="n">
        <v>5.299341162990556</v>
      </c>
      <c r="D385" t="n">
        <v>35.998</v>
      </c>
      <c r="E385" t="n">
        <v>2.28</v>
      </c>
    </row>
    <row r="386">
      <c r="A386" t="inlineStr">
        <is>
          <t>300003</t>
        </is>
      </c>
      <c r="B386" t="n">
        <v>0.006982487948773307</v>
      </c>
      <c r="C386" t="n">
        <v>5.251798561151078</v>
      </c>
      <c r="D386" t="n">
        <v>27.798</v>
      </c>
      <c r="E386" t="n">
        <v>2.56</v>
      </c>
    </row>
    <row r="387">
      <c r="A387" t="inlineStr">
        <is>
          <t>000048</t>
        </is>
      </c>
      <c r="B387" t="n">
        <v>0.002158396342535609</v>
      </c>
      <c r="C387" t="n">
        <v>5.224564619615024</v>
      </c>
      <c r="D387" t="n">
        <v>22.748</v>
      </c>
      <c r="E387" t="n">
        <v>0.48</v>
      </c>
    </row>
    <row r="388">
      <c r="A388" t="inlineStr">
        <is>
          <t>300837</t>
        </is>
      </c>
      <c r="B388" t="n">
        <v>0.002715364521491338</v>
      </c>
      <c r="C388" t="n">
        <v>5.216752387950052</v>
      </c>
      <c r="D388" t="n">
        <v>42.11</v>
      </c>
      <c r="E388" t="n">
        <v>2.82</v>
      </c>
    </row>
    <row r="389">
      <c r="A389" t="inlineStr">
        <is>
          <t>600155</t>
        </is>
      </c>
      <c r="B389" t="n">
        <v>0.0008138232084394353</v>
      </c>
      <c r="C389" t="n">
        <v>5.214152700186214</v>
      </c>
      <c r="D389" t="n">
        <v>10.996</v>
      </c>
      <c r="E389" t="n">
        <v>1.24</v>
      </c>
    </row>
    <row r="390">
      <c r="A390" t="inlineStr">
        <is>
          <t>002743</t>
        </is>
      </c>
      <c r="B390" t="n">
        <v>0.0004338814768848898</v>
      </c>
      <c r="C390" t="n">
        <v>5.213270142180093</v>
      </c>
      <c r="D390" t="n">
        <v>6.446</v>
      </c>
      <c r="E390" t="n">
        <v>0.9799999999999999</v>
      </c>
    </row>
    <row r="391">
      <c r="A391" t="inlineStr">
        <is>
          <t>300119</t>
        </is>
      </c>
      <c r="B391" t="n">
        <v>0.0022594408461097</v>
      </c>
      <c r="C391" t="n">
        <v>5.188284518828468</v>
      </c>
      <c r="D391" t="n">
        <v>24.394</v>
      </c>
      <c r="E391" t="n">
        <v>5.119999999999999</v>
      </c>
    </row>
    <row r="392">
      <c r="A392" t="inlineStr">
        <is>
          <t>600520</t>
        </is>
      </c>
      <c r="B392" t="n">
        <v>0.001226535626535627</v>
      </c>
      <c r="C392" t="n">
        <v>5.186385737439236</v>
      </c>
      <c r="D392" t="n">
        <v>6.512</v>
      </c>
      <c r="E392" t="n">
        <v>3.36</v>
      </c>
    </row>
    <row r="393">
      <c r="A393" t="inlineStr">
        <is>
          <t>300679</t>
        </is>
      </c>
      <c r="B393" t="n">
        <v>0.003101279707495416</v>
      </c>
      <c r="C393" t="n">
        <v>5.180533751962324</v>
      </c>
      <c r="D393" t="n">
        <v>32.82</v>
      </c>
      <c r="E393" t="n">
        <v>2</v>
      </c>
    </row>
    <row r="394">
      <c r="A394" t="inlineStr">
        <is>
          <t>300650</t>
        </is>
      </c>
      <c r="B394" t="n">
        <v>0.002184140156754266</v>
      </c>
      <c r="C394" t="n">
        <v>5.179517363154806</v>
      </c>
      <c r="D394" t="n">
        <v>17.352</v>
      </c>
      <c r="E394" t="n">
        <v>1.88</v>
      </c>
    </row>
    <row r="395">
      <c r="A395" t="inlineStr">
        <is>
          <t>600452</t>
        </is>
      </c>
      <c r="B395" t="n">
        <v>0.001885271317829462</v>
      </c>
      <c r="C395" t="n">
        <v>5.177603853100532</v>
      </c>
      <c r="D395" t="n">
        <v>17.286</v>
      </c>
      <c r="E395" t="n">
        <v>0.78</v>
      </c>
    </row>
    <row r="396">
      <c r="A396" t="inlineStr">
        <is>
          <t>002353</t>
        </is>
      </c>
      <c r="B396" t="n">
        <v>0.01098654333614978</v>
      </c>
      <c r="C396" t="n">
        <v>5.170128148475484</v>
      </c>
      <c r="D396" t="n">
        <v>44.974</v>
      </c>
      <c r="E396" t="n">
        <v>1.66</v>
      </c>
    </row>
    <row r="397">
      <c r="A397" t="inlineStr">
        <is>
          <t>002734</t>
        </is>
      </c>
      <c r="B397" t="n">
        <v>0.0008137974286610209</v>
      </c>
      <c r="C397" t="n">
        <v>5.161290322580636</v>
      </c>
      <c r="D397" t="n">
        <v>12.756</v>
      </c>
      <c r="E397" t="n">
        <v>1.44</v>
      </c>
    </row>
    <row r="398">
      <c r="A398" t="inlineStr">
        <is>
          <t>600858</t>
        </is>
      </c>
      <c r="B398" t="n">
        <v>0.0004613099257258613</v>
      </c>
      <c r="C398" t="n">
        <v>5.154639175257736</v>
      </c>
      <c r="D398" t="n">
        <v>5.924</v>
      </c>
      <c r="E398" t="n">
        <v>0.32</v>
      </c>
    </row>
    <row r="399">
      <c r="A399" t="inlineStr">
        <is>
          <t>002271</t>
        </is>
      </c>
      <c r="B399" t="n">
        <v>0.009243688537804273</v>
      </c>
      <c r="C399" t="n">
        <v>5.143321813376711</v>
      </c>
      <c r="D399" t="n">
        <v>49.624</v>
      </c>
      <c r="E399" t="n">
        <v>1.38</v>
      </c>
    </row>
    <row r="400">
      <c r="A400" t="inlineStr">
        <is>
          <t>000628</t>
        </is>
      </c>
      <c r="B400" t="n">
        <v>0.0008689131466540091</v>
      </c>
      <c r="C400" t="n">
        <v>5.140758873928997</v>
      </c>
      <c r="D400" t="n">
        <v>8.428000000000001</v>
      </c>
      <c r="E400" t="n">
        <v>1.34</v>
      </c>
    </row>
    <row r="401">
      <c r="A401" t="inlineStr">
        <is>
          <t>002625</t>
        </is>
      </c>
      <c r="B401" t="n">
        <v>0.004391806977955221</v>
      </c>
      <c r="C401" t="n">
        <v>5.108225108225106</v>
      </c>
      <c r="D401" t="n">
        <v>23.044</v>
      </c>
      <c r="E401" t="n">
        <v>1.66</v>
      </c>
    </row>
    <row r="402">
      <c r="A402" t="inlineStr">
        <is>
          <t>603067</t>
        </is>
      </c>
      <c r="B402" t="n">
        <v>0.0004728597449908912</v>
      </c>
      <c r="C402" t="n">
        <v>5.092592592592582</v>
      </c>
      <c r="D402" t="n">
        <v>6.587999999999999</v>
      </c>
      <c r="E402" t="n">
        <v>0.76</v>
      </c>
    </row>
    <row r="403">
      <c r="A403" t="inlineStr">
        <is>
          <t>601021</t>
        </is>
      </c>
      <c r="B403" t="n">
        <v>0.009258429055175635</v>
      </c>
      <c r="C403" t="n">
        <v>5.0853184659571</v>
      </c>
      <c r="D403" t="n">
        <v>60.24400000000001</v>
      </c>
      <c r="E403" t="n">
        <v>0.96</v>
      </c>
    </row>
    <row r="404">
      <c r="A404" t="inlineStr">
        <is>
          <t>300121</t>
        </is>
      </c>
      <c r="B404" t="n">
        <v>0.003572803347280335</v>
      </c>
      <c r="C404" t="n">
        <v>5.064377682403443</v>
      </c>
      <c r="D404" t="n">
        <v>11.472</v>
      </c>
      <c r="E404" t="n">
        <v>1.28</v>
      </c>
    </row>
    <row r="405">
      <c r="A405" t="inlineStr">
        <is>
          <t>002002</t>
        </is>
      </c>
      <c r="B405" t="n">
        <v>0.001741693600517129</v>
      </c>
      <c r="C405" t="n">
        <v>5.063291139240489</v>
      </c>
      <c r="D405" t="n">
        <v>3.094</v>
      </c>
      <c r="E405" t="n">
        <v>5.4</v>
      </c>
    </row>
    <row r="406">
      <c r="A406" t="inlineStr">
        <is>
          <t>300012</t>
        </is>
      </c>
      <c r="B406" t="n">
        <v>0.005528856328856323</v>
      </c>
      <c r="C406" t="n">
        <v>5.062413314840497</v>
      </c>
      <c r="D406" t="n">
        <v>29.484</v>
      </c>
      <c r="E406" t="n">
        <v>1.12</v>
      </c>
    </row>
    <row r="407">
      <c r="A407" t="inlineStr">
        <is>
          <t>300672</t>
        </is>
      </c>
      <c r="B407" t="n">
        <v>0.020086004784689</v>
      </c>
      <c r="C407" t="n">
        <v>5.059307673686742</v>
      </c>
      <c r="D407" t="n">
        <v>40.128</v>
      </c>
      <c r="E407" t="n">
        <v>0.7999999999999999</v>
      </c>
    </row>
    <row r="408">
      <c r="A408" t="inlineStr">
        <is>
          <t>000959</t>
        </is>
      </c>
      <c r="B408" t="n">
        <v>0.000456399132321041</v>
      </c>
      <c r="C408" t="n">
        <v>5.0561797752809</v>
      </c>
      <c r="D408" t="n">
        <v>3.688</v>
      </c>
      <c r="E408" t="n">
        <v>0.2600000000000001</v>
      </c>
    </row>
    <row r="409">
      <c r="A409" t="inlineStr">
        <is>
          <t>600000</t>
        </is>
      </c>
      <c r="B409" t="n">
        <v>0.001727974405118974</v>
      </c>
      <c r="C409" t="n">
        <v>5.035971223021574</v>
      </c>
      <c r="D409" t="n">
        <v>10.002</v>
      </c>
      <c r="E409" t="n">
        <v>0.3</v>
      </c>
    </row>
    <row r="410">
      <c r="A410" t="inlineStr">
        <is>
          <t>300203</t>
        </is>
      </c>
      <c r="B410" t="n">
        <v>0.00105850746268657</v>
      </c>
      <c r="C410" t="n">
        <v>5.019305019305031</v>
      </c>
      <c r="D410" t="n">
        <v>13.4</v>
      </c>
      <c r="E410" t="n">
        <v>2.28</v>
      </c>
    </row>
    <row r="411">
      <c r="A411" t="inlineStr">
        <is>
          <t>600105</t>
        </is>
      </c>
      <c r="B411" t="n">
        <v>0.0009405037440435679</v>
      </c>
      <c r="C411" t="n">
        <v>5.016722408026753</v>
      </c>
      <c r="D411" t="n">
        <v>2.938</v>
      </c>
      <c r="E411" t="n">
        <v>1.64</v>
      </c>
    </row>
    <row r="412">
      <c r="A412" t="inlineStr">
        <is>
          <t>603300</t>
        </is>
      </c>
      <c r="B412" t="n">
        <v>0.0005105911330049262</v>
      </c>
      <c r="C412" t="n">
        <v>5.015673981191227</v>
      </c>
      <c r="D412" t="n">
        <v>6.496</v>
      </c>
      <c r="E412" t="n">
        <v>0.5599999999999999</v>
      </c>
    </row>
    <row r="413">
      <c r="A413" t="inlineStr">
        <is>
          <t>300628</t>
        </is>
      </c>
      <c r="B413" t="n">
        <v>0.01355284214695977</v>
      </c>
      <c r="C413" t="n">
        <v>5.014822134387353</v>
      </c>
      <c r="D413" t="n">
        <v>80.78399999999999</v>
      </c>
      <c r="E413" t="n">
        <v>0.7000000000000001</v>
      </c>
    </row>
    <row r="414">
      <c r="A414" t="inlineStr">
        <is>
          <t>002714</t>
        </is>
      </c>
      <c r="B414" t="n">
        <v>0.02108359418312078</v>
      </c>
      <c r="C414" t="n">
        <v>5.010235965951937</v>
      </c>
      <c r="D414" t="n">
        <v>93.79600000000001</v>
      </c>
      <c r="E414" t="n">
        <v>1.92</v>
      </c>
    </row>
    <row r="415">
      <c r="A415" t="inlineStr">
        <is>
          <t>600309</t>
        </is>
      </c>
      <c r="B415" t="n">
        <v>0.03134006854623422</v>
      </c>
      <c r="C415" t="n">
        <v>5.003902523631942</v>
      </c>
      <c r="D415" t="n">
        <v>116.126</v>
      </c>
      <c r="E415" t="n">
        <v>1.4</v>
      </c>
    </row>
    <row r="416">
      <c r="A416" t="inlineStr">
        <is>
          <t>300582</t>
        </is>
      </c>
      <c r="B416" t="n">
        <v>0.003008213552361395</v>
      </c>
      <c r="C416" t="n">
        <v>5.000000000000004</v>
      </c>
      <c r="D416" t="n">
        <v>19.48</v>
      </c>
      <c r="E416" t="n">
        <v>13.88</v>
      </c>
    </row>
    <row r="417">
      <c r="A417" t="inlineStr">
        <is>
          <t>600175</t>
        </is>
      </c>
      <c r="B417" t="n">
        <v>1.584158415841578e-05</v>
      </c>
      <c r="C417" t="n">
        <v>4.999999999999982</v>
      </c>
      <c r="D417" t="n">
        <v>0.202</v>
      </c>
      <c r="E417" t="n">
        <v>1.642</v>
      </c>
    </row>
    <row r="418">
      <c r="A418" t="inlineStr">
        <is>
          <t>002140</t>
        </is>
      </c>
      <c r="B418" t="n">
        <v>0.000415028177833437</v>
      </c>
      <c r="C418" t="n">
        <v>4.97592295345104</v>
      </c>
      <c r="D418" t="n">
        <v>6.388</v>
      </c>
      <c r="E418" t="n">
        <v>0.4399999999999999</v>
      </c>
    </row>
    <row r="419">
      <c r="A419" t="inlineStr">
        <is>
          <t>688093</t>
        </is>
      </c>
      <c r="B419" t="n">
        <v>0.002792111750205416</v>
      </c>
      <c r="C419" t="n">
        <v>4.97491638795986</v>
      </c>
      <c r="D419" t="n">
        <v>24.34</v>
      </c>
      <c r="E419" t="n">
        <v>3.24</v>
      </c>
    </row>
    <row r="420">
      <c r="A420" t="inlineStr">
        <is>
          <t>603385</t>
        </is>
      </c>
      <c r="B420" t="n">
        <v>0.0006861225218789057</v>
      </c>
      <c r="C420" t="n">
        <v>4.963235294117641</v>
      </c>
      <c r="D420" t="n">
        <v>11.198</v>
      </c>
      <c r="E420" t="n">
        <v>1.34</v>
      </c>
    </row>
    <row r="421">
      <c r="A421" t="inlineStr">
        <is>
          <t>600308</t>
        </is>
      </c>
      <c r="B421" t="n">
        <v>0.001085405405405407</v>
      </c>
      <c r="C421" t="n">
        <v>4.954128440366956</v>
      </c>
      <c r="D421" t="n">
        <v>5.55</v>
      </c>
      <c r="E421" t="n">
        <v>3.52</v>
      </c>
    </row>
    <row r="422">
      <c r="A422" t="inlineStr">
        <is>
          <t>600855</t>
        </is>
      </c>
      <c r="B422" t="n">
        <v>0.001975817085145178</v>
      </c>
      <c r="C422" t="n">
        <v>4.953338119167272</v>
      </c>
      <c r="D422" t="n">
        <v>14.258</v>
      </c>
      <c r="E422" t="n">
        <v>1.62</v>
      </c>
    </row>
    <row r="423">
      <c r="A423" t="inlineStr">
        <is>
          <t>300005</t>
        </is>
      </c>
      <c r="B423" t="n">
        <v>0.001513978494623653</v>
      </c>
      <c r="C423" t="n">
        <v>4.938271604938271</v>
      </c>
      <c r="D423" t="n">
        <v>6.882</v>
      </c>
      <c r="E423" t="n">
        <v>2.84</v>
      </c>
    </row>
    <row r="424">
      <c r="A424" t="inlineStr">
        <is>
          <t>300800</t>
        </is>
      </c>
      <c r="B424" t="n">
        <v>0.002520170680552541</v>
      </c>
      <c r="C424" t="n">
        <v>4.934086629001877</v>
      </c>
      <c r="D424" t="n">
        <v>27.654</v>
      </c>
      <c r="E424" t="n">
        <v>1.34</v>
      </c>
    </row>
    <row r="425">
      <c r="A425" t="inlineStr">
        <is>
          <t>300830</t>
        </is>
      </c>
      <c r="B425" t="n">
        <v>0.001204270462633451</v>
      </c>
      <c r="C425" t="n">
        <v>4.92700729927007</v>
      </c>
      <c r="D425" t="n">
        <v>11.24</v>
      </c>
      <c r="E425" t="n">
        <v>3.919999999999999</v>
      </c>
    </row>
    <row r="426">
      <c r="A426" t="inlineStr">
        <is>
          <t>002059</t>
        </is>
      </c>
      <c r="B426" t="n">
        <v>0.0005211845102505706</v>
      </c>
      <c r="C426" t="n">
        <v>4.918032786885274</v>
      </c>
      <c r="D426" t="n">
        <v>4.39</v>
      </c>
      <c r="E426" t="n">
        <v>0.5000000000000001</v>
      </c>
    </row>
    <row r="427">
      <c r="A427" t="inlineStr">
        <is>
          <t>002309</t>
        </is>
      </c>
      <c r="B427" t="n">
        <v>0.001018566618566617</v>
      </c>
      <c r="C427" t="n">
        <v>4.914004914004888</v>
      </c>
      <c r="D427" t="n">
        <v>4.157999999999999</v>
      </c>
      <c r="E427" t="n">
        <v>2.04</v>
      </c>
    </row>
    <row r="428">
      <c r="A428" t="inlineStr">
        <is>
          <t>000987</t>
        </is>
      </c>
      <c r="B428" t="n">
        <v>0.002047710635854749</v>
      </c>
      <c r="C428" t="n">
        <v>4.894578313253017</v>
      </c>
      <c r="D428" t="n">
        <v>13.934</v>
      </c>
      <c r="E428" t="n">
        <v>1.66</v>
      </c>
    </row>
    <row r="429">
      <c r="A429" t="inlineStr">
        <is>
          <t>002706</t>
        </is>
      </c>
      <c r="B429" t="n">
        <v>0.003095195353748681</v>
      </c>
      <c r="C429" t="n">
        <v>4.892761394101885</v>
      </c>
      <c r="D429" t="n">
        <v>30.304</v>
      </c>
      <c r="E429" t="n">
        <v>1.2</v>
      </c>
    </row>
    <row r="430">
      <c r="A430" t="inlineStr">
        <is>
          <t>603768</t>
        </is>
      </c>
      <c r="B430" t="n">
        <v>0.001298113207547169</v>
      </c>
      <c r="C430" t="n">
        <v>4.88698839340258</v>
      </c>
      <c r="D430" t="n">
        <v>16.96</v>
      </c>
      <c r="E430" t="n">
        <v>0.6599999999999999</v>
      </c>
    </row>
    <row r="431">
      <c r="A431" t="inlineStr">
        <is>
          <t>603028</t>
        </is>
      </c>
      <c r="B431" t="n">
        <v>0.001410698648391393</v>
      </c>
      <c r="C431" t="n">
        <v>4.885057471264376</v>
      </c>
      <c r="D431" t="n">
        <v>10.506</v>
      </c>
      <c r="E431" t="n">
        <v>0.36</v>
      </c>
    </row>
    <row r="432">
      <c r="A432" t="inlineStr">
        <is>
          <t>002695</t>
        </is>
      </c>
      <c r="B432" t="n">
        <v>0.002185587952018209</v>
      </c>
      <c r="C432" t="n">
        <v>4.858657243816245</v>
      </c>
      <c r="D432" t="n">
        <v>22.842</v>
      </c>
      <c r="E432" t="n">
        <v>1.3</v>
      </c>
    </row>
    <row r="433">
      <c r="A433" t="inlineStr">
        <is>
          <t>002846</t>
        </is>
      </c>
      <c r="B433" t="n">
        <v>0.001679711884753899</v>
      </c>
      <c r="C433" t="n">
        <v>4.823889739663079</v>
      </c>
      <c r="D433" t="n">
        <v>13.328</v>
      </c>
      <c r="E433" t="n">
        <v>0.76</v>
      </c>
    </row>
    <row r="434">
      <c r="A434" t="inlineStr">
        <is>
          <t>300918</t>
        </is>
      </c>
      <c r="B434" t="n">
        <v>0.005453557154276575</v>
      </c>
      <c r="C434" t="n">
        <v>4.817275747508298</v>
      </c>
      <c r="D434" t="n">
        <v>12.51</v>
      </c>
      <c r="E434" t="n">
        <v>22.5</v>
      </c>
    </row>
    <row r="435">
      <c r="A435" t="inlineStr">
        <is>
          <t>300369</t>
        </is>
      </c>
      <c r="B435" t="n">
        <v>0.0009735804648426003</v>
      </c>
      <c r="C435" t="n">
        <v>4.790419161676662</v>
      </c>
      <c r="D435" t="n">
        <v>13.596</v>
      </c>
      <c r="E435" t="n">
        <v>1.96</v>
      </c>
    </row>
    <row r="436">
      <c r="A436" t="inlineStr">
        <is>
          <t>002790</t>
        </is>
      </c>
      <c r="B436" t="n">
        <v>0.003798144182726619</v>
      </c>
      <c r="C436" t="n">
        <v>4.770992366412208</v>
      </c>
      <c r="D436" t="n">
        <v>5.604000000000001</v>
      </c>
      <c r="E436" t="n">
        <v>2.46</v>
      </c>
    </row>
    <row r="437">
      <c r="A437" t="inlineStr">
        <is>
          <t>603786</t>
        </is>
      </c>
      <c r="B437" t="n">
        <v>0.007402619340353897</v>
      </c>
      <c r="C437" t="n">
        <v>4.770318021201425</v>
      </c>
      <c r="D437" t="n">
        <v>74.828</v>
      </c>
      <c r="E437" t="n">
        <v>4.260000000000001</v>
      </c>
    </row>
    <row r="438">
      <c r="A438" t="inlineStr">
        <is>
          <t>300637</t>
        </is>
      </c>
      <c r="B438" t="n">
        <v>0.00112401511063141</v>
      </c>
      <c r="C438" t="n">
        <v>4.768392370572205</v>
      </c>
      <c r="D438" t="n">
        <v>7.412000000000001</v>
      </c>
      <c r="E438" t="n">
        <v>1.12</v>
      </c>
    </row>
    <row r="439">
      <c r="A439" t="inlineStr">
        <is>
          <t>600015</t>
        </is>
      </c>
      <c r="B439" t="n">
        <v>0.0006258064516129039</v>
      </c>
      <c r="C439" t="n">
        <v>4.761904761904767</v>
      </c>
      <c r="D439" t="n">
        <v>6.2</v>
      </c>
      <c r="E439" t="n">
        <v>0.4400000000000001</v>
      </c>
    </row>
    <row r="440">
      <c r="A440" t="inlineStr">
        <is>
          <t>002351</t>
        </is>
      </c>
      <c r="B440" t="n">
        <v>0.00315542208875542</v>
      </c>
      <c r="C440" t="n">
        <v>4.761904761904745</v>
      </c>
      <c r="D440" t="n">
        <v>11.988</v>
      </c>
      <c r="E440" t="n">
        <v>4.84</v>
      </c>
    </row>
    <row r="441">
      <c r="A441" t="inlineStr">
        <is>
          <t>002355</t>
        </is>
      </c>
      <c r="B441" t="n">
        <v>0.0004665840561751323</v>
      </c>
      <c r="C441" t="n">
        <v>4.731182795698929</v>
      </c>
      <c r="D441" t="n">
        <v>4.842000000000001</v>
      </c>
      <c r="E441" t="n">
        <v>1.98</v>
      </c>
    </row>
    <row r="442">
      <c r="A442" t="inlineStr">
        <is>
          <t>603811</t>
        </is>
      </c>
      <c r="B442" t="n">
        <v>0.001463922386435757</v>
      </c>
      <c r="C442" t="n">
        <v>4.722222222222228</v>
      </c>
      <c r="D442" t="n">
        <v>22.058</v>
      </c>
      <c r="E442" t="n">
        <v>0.6799999999999999</v>
      </c>
    </row>
    <row r="443">
      <c r="A443" t="inlineStr">
        <is>
          <t>002855</t>
        </is>
      </c>
      <c r="B443" t="n">
        <v>0.00131754966887417</v>
      </c>
      <c r="C443" t="n">
        <v>4.705882352941182</v>
      </c>
      <c r="D443" t="n">
        <v>9.664</v>
      </c>
      <c r="E443" t="n">
        <v>1.24</v>
      </c>
    </row>
    <row r="444">
      <c r="A444" t="inlineStr">
        <is>
          <t>603037</t>
        </is>
      </c>
      <c r="B444" t="n">
        <v>0.001667887732244038</v>
      </c>
      <c r="C444" t="n">
        <v>4.704301075268802</v>
      </c>
      <c r="D444" t="n">
        <v>15.178</v>
      </c>
      <c r="E444" t="n">
        <v>0.5599999999999999</v>
      </c>
    </row>
    <row r="445">
      <c r="A445" t="inlineStr">
        <is>
          <t>688278</t>
        </is>
      </c>
      <c r="B445" t="n">
        <v>0.003064661654135345</v>
      </c>
      <c r="C445" t="n">
        <v>4.690966719492873</v>
      </c>
      <c r="D445" t="n">
        <v>31.92000000000001</v>
      </c>
      <c r="E445" t="n">
        <v>0.28</v>
      </c>
    </row>
    <row r="446">
      <c r="A446" t="inlineStr">
        <is>
          <t>300906</t>
        </is>
      </c>
      <c r="B446" t="n">
        <v>0.08579128524350049</v>
      </c>
      <c r="C446" t="n">
        <v>4.689922480620168</v>
      </c>
      <c r="D446" t="n">
        <v>54.62</v>
      </c>
      <c r="E446" t="n">
        <v>46.67999999999999</v>
      </c>
    </row>
    <row r="447">
      <c r="A447" t="inlineStr">
        <is>
          <t>300290</t>
        </is>
      </c>
      <c r="B447" t="n">
        <v>0.0005114754098360663</v>
      </c>
      <c r="C447" t="n">
        <v>4.681647940074907</v>
      </c>
      <c r="D447" t="n">
        <v>5.49</v>
      </c>
      <c r="E447" t="n">
        <v>2.54</v>
      </c>
    </row>
    <row r="448">
      <c r="A448" t="inlineStr">
        <is>
          <t>603801</t>
        </is>
      </c>
      <c r="B448" t="n">
        <v>0.005604438839848685</v>
      </c>
      <c r="C448" t="n">
        <v>4.679989881102964</v>
      </c>
      <c r="D448" t="n">
        <v>39.64999999999999</v>
      </c>
      <c r="E448" t="n">
        <v>1.46</v>
      </c>
    </row>
    <row r="449">
      <c r="A449" t="inlineStr">
        <is>
          <t>002215</t>
        </is>
      </c>
      <c r="B449" t="n">
        <v>0.0003791714177118959</v>
      </c>
      <c r="C449" t="n">
        <v>4.660194174757271</v>
      </c>
      <c r="D449" t="n">
        <v>5.262</v>
      </c>
      <c r="E449" t="n">
        <v>0.82</v>
      </c>
    </row>
    <row r="450">
      <c r="A450" t="inlineStr">
        <is>
          <t>002116</t>
        </is>
      </c>
      <c r="B450" t="n">
        <v>0.0006620006193868072</v>
      </c>
      <c r="C450" t="n">
        <v>4.658385093167694</v>
      </c>
      <c r="D450" t="n">
        <v>6.458</v>
      </c>
      <c r="E450" t="n">
        <v>0.3</v>
      </c>
    </row>
    <row r="451">
      <c r="A451" t="inlineStr">
        <is>
          <t>600521</t>
        </is>
      </c>
      <c r="B451" t="n">
        <v>0.006235672650967592</v>
      </c>
      <c r="C451" t="n">
        <v>4.653846153846164</v>
      </c>
      <c r="D451" t="n">
        <v>25.734</v>
      </c>
      <c r="E451" t="n">
        <v>0.9800000000000001</v>
      </c>
    </row>
    <row r="452">
      <c r="A452" t="inlineStr">
        <is>
          <t>002122</t>
        </is>
      </c>
      <c r="B452" t="n">
        <v>0.0002033630069238377</v>
      </c>
      <c r="C452" t="n">
        <v>4.615384615384621</v>
      </c>
      <c r="D452" t="n">
        <v>2.022</v>
      </c>
      <c r="E452" t="n">
        <v>0.4</v>
      </c>
    </row>
    <row r="453">
      <c r="A453" t="inlineStr">
        <is>
          <t>600055</t>
        </is>
      </c>
      <c r="B453" t="n">
        <v>0.001824691358024696</v>
      </c>
      <c r="C453" t="n">
        <v>4.610655737704938</v>
      </c>
      <c r="D453" t="n">
        <v>9.720000000000001</v>
      </c>
      <c r="E453" t="n">
        <v>1.02</v>
      </c>
    </row>
    <row r="454">
      <c r="A454" t="inlineStr">
        <is>
          <t>688679</t>
        </is>
      </c>
      <c r="B454" t="n">
        <v>0.001748696766842331</v>
      </c>
      <c r="C454" t="n">
        <v>4.608632040965621</v>
      </c>
      <c r="D454" t="n">
        <v>14.042</v>
      </c>
      <c r="E454" t="n">
        <v>5.48</v>
      </c>
    </row>
    <row r="455">
      <c r="A455" t="inlineStr">
        <is>
          <t>002568</t>
        </is>
      </c>
      <c r="B455" t="n">
        <v>0.01154432958600704</v>
      </c>
      <c r="C455" t="n">
        <v>4.595959595959598</v>
      </c>
      <c r="D455" t="n">
        <v>119.374</v>
      </c>
      <c r="E455" t="n">
        <v>1.24</v>
      </c>
    </row>
    <row r="456">
      <c r="A456" t="inlineStr">
        <is>
          <t>000050</t>
        </is>
      </c>
      <c r="B456" t="n">
        <v>0.001976844385605972</v>
      </c>
      <c r="C456" t="n">
        <v>4.564820450395612</v>
      </c>
      <c r="D456" t="n">
        <v>16.618</v>
      </c>
      <c r="E456" t="n">
        <v>1.78</v>
      </c>
    </row>
    <row r="457">
      <c r="A457" t="inlineStr">
        <is>
          <t>688488</t>
        </is>
      </c>
      <c r="B457" t="n">
        <v>0.001469940915805019</v>
      </c>
      <c r="C457" t="n">
        <v>4.562558795860761</v>
      </c>
      <c r="D457" t="n">
        <v>21.664</v>
      </c>
      <c r="E457" t="n">
        <v>2.08</v>
      </c>
    </row>
    <row r="458">
      <c r="A458" t="inlineStr">
        <is>
          <t>600382</t>
        </is>
      </c>
      <c r="B458" t="n">
        <v>0.0007207486285898689</v>
      </c>
      <c r="C458" t="n">
        <v>4.56026058631922</v>
      </c>
      <c r="D458" t="n">
        <v>6.198</v>
      </c>
      <c r="E458" t="n">
        <v>3.12</v>
      </c>
    </row>
    <row r="459">
      <c r="A459" t="inlineStr">
        <is>
          <t>600741</t>
        </is>
      </c>
      <c r="B459" t="n">
        <v>0.005033997343957497</v>
      </c>
      <c r="C459" t="n">
        <v>4.551451187335087</v>
      </c>
      <c r="D459" t="n">
        <v>30.12</v>
      </c>
      <c r="E459" t="n">
        <v>0.46</v>
      </c>
    </row>
    <row r="460">
      <c r="A460" t="inlineStr">
        <is>
          <t>002903</t>
        </is>
      </c>
      <c r="B460" t="n">
        <v>0.001686399108138242</v>
      </c>
      <c r="C460" t="n">
        <v>4.548736462093861</v>
      </c>
      <c r="D460" t="n">
        <v>14.352</v>
      </c>
      <c r="E460" t="n">
        <v>6.3</v>
      </c>
    </row>
    <row r="461">
      <c r="A461" t="inlineStr">
        <is>
          <t>000156</t>
        </is>
      </c>
      <c r="B461" t="n">
        <v>0.0008396439740197259</v>
      </c>
      <c r="C461" t="n">
        <v>4.523227383863082</v>
      </c>
      <c r="D461" t="n">
        <v>8.314</v>
      </c>
      <c r="E461" t="n">
        <v>0.8999999999999998</v>
      </c>
    </row>
    <row r="462">
      <c r="A462" t="inlineStr">
        <is>
          <t>600485</t>
        </is>
      </c>
      <c r="B462" t="n">
        <v>0.0002570135746606332</v>
      </c>
      <c r="C462" t="n">
        <v>4.51127819548871</v>
      </c>
      <c r="D462" t="n">
        <v>1.326</v>
      </c>
      <c r="E462" t="n">
        <v>2.59</v>
      </c>
    </row>
    <row r="463">
      <c r="A463" t="inlineStr">
        <is>
          <t>300149</t>
        </is>
      </c>
      <c r="B463" t="n">
        <v>0.002468191521805429</v>
      </c>
      <c r="C463" t="n">
        <v>4.503816793893134</v>
      </c>
      <c r="D463" t="n">
        <v>13.116</v>
      </c>
      <c r="E463" t="n">
        <v>1.2</v>
      </c>
    </row>
    <row r="464">
      <c r="A464" t="inlineStr">
        <is>
          <t>603650</t>
        </is>
      </c>
      <c r="B464" t="n">
        <v>0.01627319046715972</v>
      </c>
      <c r="C464" t="n">
        <v>4.495073891625623</v>
      </c>
      <c r="D464" t="n">
        <v>31.638</v>
      </c>
      <c r="E464" t="n">
        <v>3.44</v>
      </c>
    </row>
    <row r="465">
      <c r="A465" t="inlineStr">
        <is>
          <t>600696</t>
        </is>
      </c>
      <c r="B465" t="n">
        <v>0.001316869095816464</v>
      </c>
      <c r="C465" t="n">
        <v>4.473684210526319</v>
      </c>
      <c r="D465" t="n">
        <v>11.856</v>
      </c>
      <c r="E465" t="n">
        <v>0.6399999999999999</v>
      </c>
    </row>
    <row r="466">
      <c r="A466" t="inlineStr">
        <is>
          <t>601233</t>
        </is>
      </c>
      <c r="B466" t="n">
        <v>0.009682673986759247</v>
      </c>
      <c r="C466" t="n">
        <v>4.465709728867617</v>
      </c>
      <c r="D466" t="n">
        <v>24.772</v>
      </c>
      <c r="E466" t="n">
        <v>2.16</v>
      </c>
    </row>
    <row r="467">
      <c r="A467" t="inlineStr">
        <is>
          <t>300758</t>
        </is>
      </c>
      <c r="B467" t="n">
        <v>0.002160733437121603</v>
      </c>
      <c r="C467" t="n">
        <v>4.458041958041958</v>
      </c>
      <c r="D467" t="n">
        <v>23.124</v>
      </c>
      <c r="E467" t="n">
        <v>1.94</v>
      </c>
    </row>
    <row r="468">
      <c r="A468" t="inlineStr">
        <is>
          <t>002315</t>
        </is>
      </c>
      <c r="B468" t="n">
        <v>0.003825778607255342</v>
      </c>
      <c r="C468" t="n">
        <v>4.455445544554459</v>
      </c>
      <c r="D468" t="n">
        <v>17.146</v>
      </c>
      <c r="E468" t="n">
        <v>4.840000000000001</v>
      </c>
    </row>
    <row r="469">
      <c r="A469" t="inlineStr">
        <is>
          <t>603258</t>
        </is>
      </c>
      <c r="B469" t="n">
        <v>0.005625858778625963</v>
      </c>
      <c r="C469" t="n">
        <v>4.430577223088927</v>
      </c>
      <c r="D469" t="n">
        <v>33.536</v>
      </c>
      <c r="E469" t="n">
        <v>4.56</v>
      </c>
    </row>
    <row r="470">
      <c r="A470" t="inlineStr">
        <is>
          <t>688005</t>
        </is>
      </c>
      <c r="B470" t="n">
        <v>0.03779418634681053</v>
      </c>
      <c r="C470" t="n">
        <v>4.426002766251735</v>
      </c>
      <c r="D470" t="n">
        <v>69.69800000000001</v>
      </c>
      <c r="E470" t="n">
        <v>2.7</v>
      </c>
    </row>
    <row r="471">
      <c r="A471" t="inlineStr">
        <is>
          <t>300492</t>
        </is>
      </c>
      <c r="B471" t="n">
        <v>0.003025820052280969</v>
      </c>
      <c r="C471" t="n">
        <v>4.42553191489361</v>
      </c>
      <c r="D471" t="n">
        <v>47.43599999999999</v>
      </c>
      <c r="E471" t="n">
        <v>0.72</v>
      </c>
    </row>
    <row r="472">
      <c r="A472" t="inlineStr">
        <is>
          <t>600841</t>
        </is>
      </c>
      <c r="B472" t="n">
        <v>0.001047898150372329</v>
      </c>
      <c r="C472" t="n">
        <v>4.406364749082003</v>
      </c>
      <c r="D472" t="n">
        <v>8.325999999999999</v>
      </c>
      <c r="E472" t="n">
        <v>0.42</v>
      </c>
    </row>
    <row r="473">
      <c r="A473" t="inlineStr">
        <is>
          <t>000581</t>
        </is>
      </c>
      <c r="B473" t="n">
        <v>0.001754972351443876</v>
      </c>
      <c r="C473" t="n">
        <v>4.405874499332452</v>
      </c>
      <c r="D473" t="n">
        <v>22.786</v>
      </c>
      <c r="E473" t="n">
        <v>1.1</v>
      </c>
    </row>
    <row r="474">
      <c r="A474" t="inlineStr">
        <is>
          <t>688589</t>
        </is>
      </c>
      <c r="B474" t="n">
        <v>0.00133855216651394</v>
      </c>
      <c r="C474" t="n">
        <v>4.390080428954413</v>
      </c>
      <c r="D474" t="n">
        <v>30.556</v>
      </c>
      <c r="E474" t="n">
        <v>3.24</v>
      </c>
    </row>
    <row r="475">
      <c r="A475" t="inlineStr">
        <is>
          <t>000949</t>
        </is>
      </c>
      <c r="B475" t="n">
        <v>0.000227295285359802</v>
      </c>
      <c r="C475" t="n">
        <v>4.38871473354232</v>
      </c>
      <c r="D475" t="n">
        <v>3.224</v>
      </c>
      <c r="E475" t="n">
        <v>1.04</v>
      </c>
    </row>
    <row r="476">
      <c r="A476" t="inlineStr">
        <is>
          <t>600600</t>
        </is>
      </c>
      <c r="B476" t="n">
        <v>0.02293705990683568</v>
      </c>
      <c r="C476" t="n">
        <v>4.384358504793706</v>
      </c>
      <c r="D476" t="n">
        <v>92.31</v>
      </c>
      <c r="E476" t="n">
        <v>1.18</v>
      </c>
    </row>
    <row r="477">
      <c r="A477" t="inlineStr">
        <is>
          <t>603988</t>
        </is>
      </c>
      <c r="B477" t="n">
        <v>0.003081077147016014</v>
      </c>
      <c r="C477" t="n">
        <v>4.383561643835621</v>
      </c>
      <c r="D477" t="n">
        <v>10.992</v>
      </c>
      <c r="E477" t="n">
        <v>1.5</v>
      </c>
    </row>
    <row r="478">
      <c r="A478" t="inlineStr">
        <is>
          <t>300081</t>
        </is>
      </c>
      <c r="B478" t="n">
        <v>0.0004769687286007782</v>
      </c>
      <c r="C478" t="n">
        <v>4.382929642445221</v>
      </c>
      <c r="D478" t="n">
        <v>8.762</v>
      </c>
      <c r="E478" t="n">
        <v>2.58</v>
      </c>
    </row>
    <row r="479">
      <c r="A479" t="inlineStr">
        <is>
          <t>002823</t>
        </is>
      </c>
      <c r="B479" t="n">
        <v>0.0007036551869849994</v>
      </c>
      <c r="C479" t="n">
        <v>4.375667022411944</v>
      </c>
      <c r="D479" t="n">
        <v>9.465999999999998</v>
      </c>
      <c r="E479" t="n">
        <v>1.56</v>
      </c>
    </row>
    <row r="480">
      <c r="A480" t="inlineStr">
        <is>
          <t>300350</t>
        </is>
      </c>
      <c r="B480" t="n">
        <v>0.000657313159101328</v>
      </c>
      <c r="C480" t="n">
        <v>4.357798165137594</v>
      </c>
      <c r="D480" t="n">
        <v>4.362</v>
      </c>
      <c r="E480" t="n">
        <v>3.78</v>
      </c>
    </row>
    <row r="481">
      <c r="A481" t="inlineStr">
        <is>
          <t>688129</t>
        </is>
      </c>
      <c r="B481" t="n">
        <v>0.001734675125793049</v>
      </c>
      <c r="C481" t="n">
        <v>4.357418643132949</v>
      </c>
      <c r="D481" t="n">
        <v>18.284</v>
      </c>
      <c r="E481" t="n">
        <v>4.22</v>
      </c>
    </row>
    <row r="482">
      <c r="A482" t="inlineStr">
        <is>
          <t>300762</t>
        </is>
      </c>
      <c r="B482" t="n">
        <v>0.003891839336946121</v>
      </c>
      <c r="C482" t="n">
        <v>4.355828220858893</v>
      </c>
      <c r="D482" t="n">
        <v>50.192</v>
      </c>
      <c r="E482" t="n">
        <v>2.46</v>
      </c>
    </row>
    <row r="483">
      <c r="A483" t="inlineStr">
        <is>
          <t>688363</t>
        </is>
      </c>
      <c r="B483" t="n">
        <v>0.0356042682213262</v>
      </c>
      <c r="C483" t="n">
        <v>4.324324324324325</v>
      </c>
      <c r="D483" t="n">
        <v>187.994</v>
      </c>
      <c r="E483" t="n">
        <v>3.34</v>
      </c>
    </row>
    <row r="484">
      <c r="A484" t="inlineStr">
        <is>
          <t>603978</t>
        </is>
      </c>
      <c r="B484" t="n">
        <v>0.0009905491698595126</v>
      </c>
      <c r="C484" t="n">
        <v>4.314230521571161</v>
      </c>
      <c r="D484" t="n">
        <v>15.66</v>
      </c>
      <c r="E484" t="n">
        <v>0.48</v>
      </c>
    </row>
    <row r="485">
      <c r="A485" t="inlineStr">
        <is>
          <t>603256</t>
        </is>
      </c>
      <c r="B485" t="n">
        <v>0.002340702656383893</v>
      </c>
      <c r="C485" t="n">
        <v>4.305705059203446</v>
      </c>
      <c r="D485" t="n">
        <v>9.336</v>
      </c>
      <c r="E485" t="n">
        <v>5.14</v>
      </c>
    </row>
    <row r="486">
      <c r="A486" t="inlineStr">
        <is>
          <t>000806</t>
        </is>
      </c>
      <c r="B486" t="n">
        <v>9.304556354916084e-05</v>
      </c>
      <c r="C486" t="n">
        <v>4.294478527607359</v>
      </c>
      <c r="D486" t="n">
        <v>1.668</v>
      </c>
      <c r="E486" t="n">
        <v>1.54</v>
      </c>
    </row>
    <row r="487">
      <c r="A487" t="inlineStr">
        <is>
          <t>600065</t>
        </is>
      </c>
      <c r="B487" t="n">
        <v>0.0001183431952662724</v>
      </c>
      <c r="C487" t="n">
        <v>4.294478527607359</v>
      </c>
      <c r="D487" t="n">
        <v>1.69</v>
      </c>
      <c r="E487" t="n">
        <v>0</v>
      </c>
    </row>
    <row r="488">
      <c r="A488" t="inlineStr">
        <is>
          <t>603686</t>
        </is>
      </c>
      <c r="B488" t="n">
        <v>0.003262302140053187</v>
      </c>
      <c r="C488" t="n">
        <v>4.281150159744418</v>
      </c>
      <c r="D488" t="n">
        <v>15.794</v>
      </c>
      <c r="E488" t="n">
        <v>2.82</v>
      </c>
    </row>
    <row r="489">
      <c r="A489" t="inlineStr">
        <is>
          <t>600895</t>
        </is>
      </c>
      <c r="B489" t="n">
        <v>0.0008993192569516598</v>
      </c>
      <c r="C489" t="n">
        <v>4.278074866310178</v>
      </c>
      <c r="D489" t="n">
        <v>17.334</v>
      </c>
      <c r="E489" t="n">
        <v>0.8799999999999999</v>
      </c>
    </row>
    <row r="490">
      <c r="A490" t="inlineStr">
        <is>
          <t>300421</t>
        </is>
      </c>
      <c r="B490" t="n">
        <v>0.000789056393076495</v>
      </c>
      <c r="C490" t="n">
        <v>4.273504273504281</v>
      </c>
      <c r="D490" t="n">
        <v>7.164</v>
      </c>
      <c r="E490" t="n">
        <v>2.52</v>
      </c>
    </row>
    <row r="491">
      <c r="A491" t="inlineStr">
        <is>
          <t>688389</t>
        </is>
      </c>
      <c r="B491" t="n">
        <v>0.001316279069767439</v>
      </c>
      <c r="C491" t="n">
        <v>4.270786006360727</v>
      </c>
      <c r="D491" t="n">
        <v>22.704</v>
      </c>
      <c r="E491" t="n">
        <v>1.52</v>
      </c>
    </row>
    <row r="492">
      <c r="A492" t="inlineStr">
        <is>
          <t>300349</t>
        </is>
      </c>
      <c r="B492" t="n">
        <v>0.0004567055393585988</v>
      </c>
      <c r="C492" t="n">
        <v>4.259259259259252</v>
      </c>
      <c r="D492" t="n">
        <v>10.976</v>
      </c>
      <c r="E492" t="n">
        <v>0.8</v>
      </c>
    </row>
    <row r="493">
      <c r="A493" t="inlineStr">
        <is>
          <t>000760</t>
        </is>
      </c>
      <c r="B493" t="n">
        <v>0.0001409153952843275</v>
      </c>
      <c r="C493" t="n">
        <v>4.255319148936176</v>
      </c>
      <c r="D493" t="n">
        <v>1.442</v>
      </c>
      <c r="E493" t="n">
        <v>2.484</v>
      </c>
    </row>
    <row r="494">
      <c r="A494" t="inlineStr">
        <is>
          <t>000782</t>
        </is>
      </c>
      <c r="B494" t="n">
        <v>0.0001916035788024777</v>
      </c>
      <c r="C494" t="n">
        <v>4.255319148936176</v>
      </c>
      <c r="D494" t="n">
        <v>2.906</v>
      </c>
      <c r="E494" t="n">
        <v>0.7</v>
      </c>
    </row>
    <row r="495">
      <c r="A495" t="inlineStr">
        <is>
          <t>603629</t>
        </is>
      </c>
      <c r="B495" t="n">
        <v>0.006137044054950272</v>
      </c>
      <c r="C495" t="n">
        <v>4.245973645680823</v>
      </c>
      <c r="D495" t="n">
        <v>33.776</v>
      </c>
      <c r="E495" t="n">
        <v>5.28</v>
      </c>
    </row>
    <row r="496">
      <c r="A496" t="inlineStr">
        <is>
          <t>002247</t>
        </is>
      </c>
      <c r="B496" t="n">
        <v>0.0001671361502347421</v>
      </c>
      <c r="C496" t="n">
        <v>4.242424242424248</v>
      </c>
      <c r="D496" t="n">
        <v>1.704</v>
      </c>
      <c r="E496" t="n">
        <v>2.26</v>
      </c>
    </row>
    <row r="497">
      <c r="A497" t="inlineStr">
        <is>
          <t>300729</t>
        </is>
      </c>
      <c r="B497" t="n">
        <v>0.002761615832110042</v>
      </c>
      <c r="C497" t="n">
        <v>4.241752148599942</v>
      </c>
      <c r="D497" t="n">
        <v>36.786</v>
      </c>
      <c r="E497" t="n">
        <v>1.92</v>
      </c>
    </row>
    <row r="498">
      <c r="A498" t="inlineStr">
        <is>
          <t>600218</t>
        </is>
      </c>
      <c r="B498" t="n">
        <v>0.001792460230987142</v>
      </c>
      <c r="C498" t="n">
        <v>4.241071428571419</v>
      </c>
      <c r="D498" t="n">
        <v>9.178000000000001</v>
      </c>
      <c r="E498" t="n">
        <v>5.4</v>
      </c>
    </row>
    <row r="499">
      <c r="A499" t="inlineStr">
        <is>
          <t>002139</t>
        </is>
      </c>
      <c r="B499" t="n">
        <v>0.0007073762838468729</v>
      </c>
      <c r="C499" t="n">
        <v>4.218600191754551</v>
      </c>
      <c r="D499" t="n">
        <v>10.71</v>
      </c>
      <c r="E499" t="n">
        <v>5.76</v>
      </c>
    </row>
    <row r="500">
      <c r="A500" t="inlineStr">
        <is>
          <t>601808</t>
        </is>
      </c>
      <c r="B500" t="n">
        <v>0.0033397539911018</v>
      </c>
      <c r="C500" t="n">
        <v>4.212572909915746</v>
      </c>
      <c r="D500" t="n">
        <v>15.284</v>
      </c>
      <c r="E500" t="n">
        <v>0.5199999999999999</v>
      </c>
    </row>
    <row r="501">
      <c r="A501" t="inlineStr">
        <is>
          <t>600607</t>
        </is>
      </c>
      <c r="B501" t="n">
        <v>0.003794691473926767</v>
      </c>
      <c r="C501" t="n">
        <v>4.209127159946835</v>
      </c>
      <c r="D501" t="n">
        <v>23.434</v>
      </c>
      <c r="E501" t="n">
        <v>0</v>
      </c>
    </row>
    <row r="502">
      <c r="A502" t="inlineStr">
        <is>
          <t>002029</t>
        </is>
      </c>
      <c r="B502" t="n">
        <v>0.0002348508634222923</v>
      </c>
      <c r="C502" t="n">
        <v>4.191616766467066</v>
      </c>
      <c r="D502" t="n">
        <v>5.096000000000001</v>
      </c>
      <c r="E502" t="n">
        <v>0.4000000000000001</v>
      </c>
    </row>
    <row r="503">
      <c r="A503" t="inlineStr">
        <is>
          <t>688339</t>
        </is>
      </c>
      <c r="B503" t="n">
        <v>0.02908416854301968</v>
      </c>
      <c r="C503" t="n">
        <v>4.182389937106912</v>
      </c>
      <c r="D503" t="n">
        <v>322.434</v>
      </c>
      <c r="E503" t="n">
        <v>7.779999999999999</v>
      </c>
    </row>
    <row r="504">
      <c r="A504" t="inlineStr">
        <is>
          <t>002801</t>
        </is>
      </c>
      <c r="B504" t="n">
        <v>0.002211231170490231</v>
      </c>
      <c r="C504" t="n">
        <v>4.179104477611939</v>
      </c>
      <c r="D504" t="n">
        <v>37.574</v>
      </c>
      <c r="E504" t="n">
        <v>3.66</v>
      </c>
    </row>
    <row r="505">
      <c r="A505" t="inlineStr">
        <is>
          <t>688559</t>
        </is>
      </c>
      <c r="B505" t="n">
        <v>0.003487202718006792</v>
      </c>
      <c r="C505" t="n">
        <v>4.149219642177382</v>
      </c>
      <c r="D505" t="n">
        <v>26.49</v>
      </c>
      <c r="E505" t="n">
        <v>5.1</v>
      </c>
    </row>
    <row r="506">
      <c r="A506" t="inlineStr">
        <is>
          <t>002858</t>
        </is>
      </c>
      <c r="B506" t="n">
        <v>0.0005758539059857972</v>
      </c>
      <c r="C506" t="n">
        <v>4.145077720207269</v>
      </c>
      <c r="D506" t="n">
        <v>11.828</v>
      </c>
      <c r="E506" t="n">
        <v>3.68</v>
      </c>
    </row>
    <row r="507">
      <c r="A507" t="inlineStr">
        <is>
          <t>688135</t>
        </is>
      </c>
      <c r="B507" t="n">
        <v>0.005166123592837127</v>
      </c>
      <c r="C507" t="n">
        <v>4.109922178988334</v>
      </c>
      <c r="D507" t="n">
        <v>42.10600000000001</v>
      </c>
      <c r="E507" t="n">
        <v>8.6</v>
      </c>
    </row>
    <row r="508">
      <c r="A508" t="inlineStr">
        <is>
          <t>300469</t>
        </is>
      </c>
      <c r="B508" t="n">
        <v>0.0005959731543624165</v>
      </c>
      <c r="C508" t="n">
        <v>4.105263157894745</v>
      </c>
      <c r="D508" t="n">
        <v>9.834</v>
      </c>
      <c r="E508" t="n">
        <v>3.8</v>
      </c>
    </row>
    <row r="509">
      <c r="A509" t="inlineStr">
        <is>
          <t>002221</t>
        </is>
      </c>
      <c r="B509" t="n">
        <v>0.001976936681995051</v>
      </c>
      <c r="C509" t="n">
        <v>4.103479036574487</v>
      </c>
      <c r="D509" t="n">
        <v>11.308</v>
      </c>
      <c r="E509" t="n">
        <v>1.7</v>
      </c>
    </row>
    <row r="510">
      <c r="A510" t="inlineStr">
        <is>
          <t>600366</t>
        </is>
      </c>
      <c r="B510" t="n">
        <v>0.0007181196072597453</v>
      </c>
      <c r="C510" t="n">
        <v>4.097116843702597</v>
      </c>
      <c r="D510" t="n">
        <v>6.722</v>
      </c>
      <c r="E510" t="n">
        <v>5.639999999999999</v>
      </c>
    </row>
    <row r="511">
      <c r="A511" t="inlineStr">
        <is>
          <t>300757</t>
        </is>
      </c>
      <c r="B511" t="n">
        <v>0.002232040333367629</v>
      </c>
      <c r="C511" t="n">
        <v>4.09030544488711</v>
      </c>
      <c r="D511" t="n">
        <v>38.876</v>
      </c>
      <c r="E511" t="n">
        <v>1.86</v>
      </c>
    </row>
    <row r="512">
      <c r="A512" t="inlineStr">
        <is>
          <t>002594</t>
        </is>
      </c>
      <c r="B512" t="n">
        <v>0.05911212829142742</v>
      </c>
      <c r="C512" t="n">
        <v>4.085603112840475</v>
      </c>
      <c r="D512" t="n">
        <v>252.55</v>
      </c>
      <c r="E512" t="n">
        <v>3.319999999999999</v>
      </c>
    </row>
    <row r="513">
      <c r="A513" t="inlineStr">
        <is>
          <t>300309</t>
        </is>
      </c>
      <c r="B513" t="n">
        <v>0.001917845117845118</v>
      </c>
      <c r="C513" t="n">
        <v>4.072398190045234</v>
      </c>
      <c r="D513" t="n">
        <v>2.376</v>
      </c>
      <c r="E513" t="n">
        <v>4.76</v>
      </c>
    </row>
    <row r="514">
      <c r="A514" t="inlineStr">
        <is>
          <t>002020</t>
        </is>
      </c>
      <c r="B514" t="n">
        <v>0.00108222768222768</v>
      </c>
      <c r="C514" t="n">
        <v>4.04145077720206</v>
      </c>
      <c r="D514" t="n">
        <v>9.767999999999999</v>
      </c>
      <c r="E514" t="n">
        <v>1.06</v>
      </c>
    </row>
    <row r="515">
      <c r="A515" t="inlineStr">
        <is>
          <t>600734</t>
        </is>
      </c>
      <c r="B515" t="n">
        <v>0.0002241308793456033</v>
      </c>
      <c r="C515" t="n">
        <v>4.040404040404044</v>
      </c>
      <c r="D515" t="n">
        <v>0.978</v>
      </c>
      <c r="E515" t="n">
        <v>1.82</v>
      </c>
    </row>
    <row r="516">
      <c r="A516" t="inlineStr">
        <is>
          <t>600763</t>
        </is>
      </c>
      <c r="B516" t="n">
        <v>0.0461792210594455</v>
      </c>
      <c r="C516" t="n">
        <v>4.03369925963748</v>
      </c>
      <c r="D516" t="n">
        <v>315.146</v>
      </c>
      <c r="E516" t="n">
        <v>0.6799999999999999</v>
      </c>
    </row>
    <row r="517">
      <c r="A517" t="inlineStr">
        <is>
          <t>603181</t>
        </is>
      </c>
      <c r="B517" t="n">
        <v>0.002150851044254306</v>
      </c>
      <c r="C517" t="n">
        <v>4.033379694019468</v>
      </c>
      <c r="D517" t="n">
        <v>21.738</v>
      </c>
      <c r="E517" t="n">
        <v>0.6199999999999999</v>
      </c>
    </row>
    <row r="518">
      <c r="A518" t="inlineStr">
        <is>
          <t>300788</t>
        </is>
      </c>
      <c r="B518" t="n">
        <v>0.005067735387498029</v>
      </c>
      <c r="C518" t="n">
        <v>4.007238883143738</v>
      </c>
      <c r="D518" t="n">
        <v>38.426</v>
      </c>
      <c r="E518" t="n">
        <v>2.6</v>
      </c>
    </row>
    <row r="519">
      <c r="A519" t="inlineStr">
        <is>
          <t>300894</t>
        </is>
      </c>
      <c r="B519" t="n">
        <v>0.04170761712386785</v>
      </c>
      <c r="C519" t="n">
        <v>4.003241491085907</v>
      </c>
      <c r="D519" t="n">
        <v>61.388</v>
      </c>
      <c r="E519" t="n">
        <v>21.24</v>
      </c>
    </row>
    <row r="520">
      <c r="A520" t="inlineStr">
        <is>
          <t>002220</t>
        </is>
      </c>
      <c r="B520" t="n">
        <v>6.153846153846164e-05</v>
      </c>
      <c r="C520" t="n">
        <v>4.000000000000004</v>
      </c>
      <c r="D520" t="n">
        <v>0.26</v>
      </c>
      <c r="E520" t="n">
        <v>1.592</v>
      </c>
    </row>
    <row r="521">
      <c r="A521" t="inlineStr">
        <is>
          <t>300035</t>
        </is>
      </c>
      <c r="B521" t="n">
        <v>0.002018714194780393</v>
      </c>
      <c r="C521" t="n">
        <v>4.000000000000004</v>
      </c>
      <c r="D521" t="n">
        <v>12.568</v>
      </c>
      <c r="E521" t="n">
        <v>5.24</v>
      </c>
    </row>
    <row r="522">
      <c r="A522" t="inlineStr">
        <is>
          <t>601933</t>
        </is>
      </c>
      <c r="B522" t="n">
        <v>0.0007319977103606184</v>
      </c>
      <c r="C522" t="n">
        <v>4.000000000000004</v>
      </c>
      <c r="D522" t="n">
        <v>6.988</v>
      </c>
      <c r="E522" t="n">
        <v>0.86</v>
      </c>
    </row>
    <row r="523">
      <c r="A523" t="inlineStr">
        <is>
          <t>000567</t>
        </is>
      </c>
      <c r="B523" t="n">
        <v>0.002291078935077062</v>
      </c>
      <c r="C523" t="n">
        <v>3.975155279503095</v>
      </c>
      <c r="D523" t="n">
        <v>8.563999999999998</v>
      </c>
      <c r="E523" t="n">
        <v>2.92</v>
      </c>
    </row>
    <row r="524">
      <c r="A524" t="inlineStr">
        <is>
          <t>603126</t>
        </is>
      </c>
      <c r="B524" t="n">
        <v>0.0003250000000000005</v>
      </c>
      <c r="C524" t="n">
        <v>3.973509933774833</v>
      </c>
      <c r="D524" t="n">
        <v>6.144</v>
      </c>
      <c r="E524" t="n">
        <v>2.78</v>
      </c>
    </row>
    <row r="525">
      <c r="A525" t="inlineStr">
        <is>
          <t>002254</t>
        </is>
      </c>
      <c r="B525" t="n">
        <v>0.004734359449137832</v>
      </c>
      <c r="C525" t="n">
        <v>3.970504821327281</v>
      </c>
      <c r="D525" t="n">
        <v>17.282</v>
      </c>
      <c r="E525" t="n">
        <v>3.78</v>
      </c>
    </row>
    <row r="526">
      <c r="A526" t="inlineStr">
        <is>
          <t>600146</t>
        </is>
      </c>
      <c r="B526" t="n">
        <v>0.0001251908396946567</v>
      </c>
      <c r="C526" t="n">
        <v>3.960396039603964</v>
      </c>
      <c r="D526" t="n">
        <v>1.048</v>
      </c>
      <c r="E526" t="n">
        <v>4.46</v>
      </c>
    </row>
    <row r="527">
      <c r="A527" t="inlineStr">
        <is>
          <t>002102</t>
        </is>
      </c>
      <c r="B527" t="n">
        <v>9.509043927648595e-05</v>
      </c>
      <c r="C527" t="n">
        <v>3.947368421052633</v>
      </c>
      <c r="D527" t="n">
        <v>1.548</v>
      </c>
      <c r="E527" t="n">
        <v>0.76</v>
      </c>
    </row>
    <row r="528">
      <c r="A528" t="inlineStr">
        <is>
          <t>002863</t>
        </is>
      </c>
      <c r="B528" t="n">
        <v>0.001019856549641374</v>
      </c>
      <c r="C528" t="n">
        <v>3.944773175542382</v>
      </c>
      <c r="D528" t="n">
        <v>5.298</v>
      </c>
      <c r="E528" t="n">
        <v>5.34</v>
      </c>
    </row>
    <row r="529">
      <c r="A529" t="inlineStr">
        <is>
          <t>000858</t>
        </is>
      </c>
      <c r="B529" t="n">
        <v>0.02408232830649398</v>
      </c>
      <c r="C529" t="n">
        <v>3.94422038416844</v>
      </c>
      <c r="D529" t="n">
        <v>293.226</v>
      </c>
      <c r="E529" t="n">
        <v>0.64</v>
      </c>
    </row>
    <row r="530">
      <c r="A530" t="inlineStr">
        <is>
          <t>601633</t>
        </is>
      </c>
      <c r="B530" t="n">
        <v>0.00844803217466244</v>
      </c>
      <c r="C530" t="n">
        <v>3.932717365553184</v>
      </c>
      <c r="D530" t="n">
        <v>41.77200000000001</v>
      </c>
      <c r="E530" t="n">
        <v>0.6599999999999999</v>
      </c>
    </row>
    <row r="531">
      <c r="A531" t="inlineStr">
        <is>
          <t>601515</t>
        </is>
      </c>
      <c r="B531" t="n">
        <v>0.0003928845483083358</v>
      </c>
      <c r="C531" t="n">
        <v>3.914590747330959</v>
      </c>
      <c r="D531" t="n">
        <v>5.734</v>
      </c>
      <c r="E531" t="n">
        <v>1.26</v>
      </c>
    </row>
    <row r="532">
      <c r="A532" t="inlineStr">
        <is>
          <t>600278</t>
        </is>
      </c>
      <c r="B532" t="n">
        <v>0.0005077159815344058</v>
      </c>
      <c r="C532" t="n">
        <v>3.910614525139677</v>
      </c>
      <c r="D532" t="n">
        <v>9.097999999999999</v>
      </c>
      <c r="E532" t="n">
        <v>0.34</v>
      </c>
    </row>
    <row r="533">
      <c r="A533" t="inlineStr">
        <is>
          <t>601677</t>
        </is>
      </c>
      <c r="B533" t="n">
        <v>0.001342155446402772</v>
      </c>
      <c r="C533" t="n">
        <v>3.910209992758862</v>
      </c>
      <c r="D533" t="n">
        <v>13.844</v>
      </c>
      <c r="E533" t="n">
        <v>1.54</v>
      </c>
    </row>
    <row r="534">
      <c r="A534" t="inlineStr">
        <is>
          <t>688056</t>
        </is>
      </c>
      <c r="B534" t="n">
        <v>0.00223869003315515</v>
      </c>
      <c r="C534" t="n">
        <v>3.873842989372633</v>
      </c>
      <c r="D534" t="n">
        <v>29.558</v>
      </c>
      <c r="E534" t="n">
        <v>1.8</v>
      </c>
    </row>
    <row r="535">
      <c r="A535" t="inlineStr">
        <is>
          <t>300526</t>
        </is>
      </c>
      <c r="B535" t="n">
        <v>0.003062542246663236</v>
      </c>
      <c r="C535" t="n">
        <v>3.864100320793251</v>
      </c>
      <c r="D535" t="n">
        <v>69.828</v>
      </c>
      <c r="E535" t="n">
        <v>0.36</v>
      </c>
    </row>
    <row r="536">
      <c r="A536" t="inlineStr">
        <is>
          <t>002928</t>
        </is>
      </c>
      <c r="B536" t="n">
        <v>0.001860703981534909</v>
      </c>
      <c r="C536" t="n">
        <v>3.857566765578624</v>
      </c>
      <c r="D536" t="n">
        <v>13.864</v>
      </c>
      <c r="E536" t="n">
        <v>6.62</v>
      </c>
    </row>
    <row r="537">
      <c r="A537" t="inlineStr">
        <is>
          <t>603043</t>
        </is>
      </c>
      <c r="B537" t="n">
        <v>0.001927074235807872</v>
      </c>
      <c r="C537" t="n">
        <v>3.851925962981517</v>
      </c>
      <c r="D537" t="n">
        <v>40.30399999999999</v>
      </c>
      <c r="E537" t="n">
        <v>0.64</v>
      </c>
    </row>
    <row r="538">
      <c r="A538" t="inlineStr">
        <is>
          <t>002718</t>
        </is>
      </c>
      <c r="B538" t="n">
        <v>0.0008358109050341662</v>
      </c>
      <c r="C538" t="n">
        <v>3.846153846153855</v>
      </c>
      <c r="D538" t="n">
        <v>14.342</v>
      </c>
      <c r="E538" t="n">
        <v>1.6</v>
      </c>
    </row>
    <row r="539">
      <c r="A539" t="inlineStr">
        <is>
          <t>600246</t>
        </is>
      </c>
      <c r="B539" t="n">
        <v>0.0002753026634382572</v>
      </c>
      <c r="C539" t="n">
        <v>3.846153846153855</v>
      </c>
      <c r="D539" t="n">
        <v>6.608</v>
      </c>
      <c r="E539" t="n">
        <v>0.4400000000000001</v>
      </c>
    </row>
    <row r="540">
      <c r="A540" t="inlineStr">
        <is>
          <t>600132</t>
        </is>
      </c>
      <c r="B540" t="n">
        <v>0.01158807807173669</v>
      </c>
      <c r="C540" t="n">
        <v>3.846153846153832</v>
      </c>
      <c r="D540" t="n">
        <v>132.596</v>
      </c>
      <c r="E540" t="n">
        <v>0.6</v>
      </c>
    </row>
    <row r="541">
      <c r="A541" t="inlineStr">
        <is>
          <t>603605</t>
        </is>
      </c>
      <c r="B541" t="n">
        <v>0.01041833704768363</v>
      </c>
      <c r="C541" t="n">
        <v>3.844693888617745</v>
      </c>
      <c r="D541" t="n">
        <v>185.766</v>
      </c>
      <c r="E541" t="n">
        <v>0.76</v>
      </c>
    </row>
    <row r="542">
      <c r="A542" t="inlineStr">
        <is>
          <t>300913</t>
        </is>
      </c>
      <c r="B542" t="n">
        <v>0.01830191353649892</v>
      </c>
      <c r="C542" t="n">
        <v>3.843390804597702</v>
      </c>
      <c r="D542" t="n">
        <v>28.22</v>
      </c>
      <c r="E542" t="n">
        <v>19.5</v>
      </c>
    </row>
    <row r="543">
      <c r="A543" t="inlineStr">
        <is>
          <t>600867</t>
        </is>
      </c>
      <c r="B543" t="n">
        <v>0.001213981125480604</v>
      </c>
      <c r="C543" t="n">
        <v>3.836094158674808</v>
      </c>
      <c r="D543" t="n">
        <v>11.444</v>
      </c>
      <c r="E543" t="n">
        <v>0.72</v>
      </c>
    </row>
    <row r="544">
      <c r="A544" t="inlineStr">
        <is>
          <t>002450</t>
        </is>
      </c>
      <c r="B544" t="n">
        <v>0.0003504018369690007</v>
      </c>
      <c r="C544" t="n">
        <v>3.834808259587019</v>
      </c>
      <c r="D544" t="n">
        <v>3.484</v>
      </c>
      <c r="E544" t="n">
        <v>2.718</v>
      </c>
    </row>
    <row r="545">
      <c r="A545" t="inlineStr">
        <is>
          <t>600593</t>
        </is>
      </c>
      <c r="B545" t="n">
        <v>0.00295346465353465</v>
      </c>
      <c r="C545" t="n">
        <v>3.834661354581681</v>
      </c>
      <c r="D545" t="n">
        <v>20.002</v>
      </c>
      <c r="E545" t="n">
        <v>4.26</v>
      </c>
    </row>
    <row r="546">
      <c r="A546" t="inlineStr">
        <is>
          <t>002614</t>
        </is>
      </c>
      <c r="B546" t="n">
        <v>0.002716423606378624</v>
      </c>
      <c r="C546" t="n">
        <v>3.830645161290303</v>
      </c>
      <c r="D546" t="n">
        <v>14.674</v>
      </c>
      <c r="E546" t="n">
        <v>3.08</v>
      </c>
    </row>
    <row r="547">
      <c r="A547" t="inlineStr">
        <is>
          <t>688198</t>
        </is>
      </c>
      <c r="B547" t="n">
        <v>0.05330547037945036</v>
      </c>
      <c r="C547" t="n">
        <v>3.82387022016224</v>
      </c>
      <c r="D547" t="n">
        <v>109.316</v>
      </c>
      <c r="E547" t="n">
        <v>3.3</v>
      </c>
    </row>
    <row r="548">
      <c r="A548" t="inlineStr">
        <is>
          <t>300358</t>
        </is>
      </c>
      <c r="B548" t="n">
        <v>0.0008642079113319311</v>
      </c>
      <c r="C548" t="n">
        <v>3.820439350525295</v>
      </c>
      <c r="D548" t="n">
        <v>10.466</v>
      </c>
      <c r="E548" t="n">
        <v>1.46</v>
      </c>
    </row>
    <row r="549">
      <c r="A549" t="inlineStr">
        <is>
          <t>000928</t>
        </is>
      </c>
      <c r="B549" t="n">
        <v>0.0005417133017649581</v>
      </c>
      <c r="C549" t="n">
        <v>3.820224719101128</v>
      </c>
      <c r="D549" t="n">
        <v>4.646</v>
      </c>
      <c r="E549" t="n">
        <v>3.5</v>
      </c>
    </row>
    <row r="550">
      <c r="A550" t="inlineStr">
        <is>
          <t>603619</t>
        </is>
      </c>
      <c r="B550" t="n">
        <v>0.0003985538684020224</v>
      </c>
      <c r="C550" t="n">
        <v>3.813038130381297</v>
      </c>
      <c r="D550" t="n">
        <v>8.298</v>
      </c>
      <c r="E550" t="n">
        <v>1.28</v>
      </c>
    </row>
    <row r="551">
      <c r="A551" t="inlineStr">
        <is>
          <t>300048</t>
        </is>
      </c>
      <c r="B551" t="n">
        <v>0.0002247787610619469</v>
      </c>
      <c r="C551" t="n">
        <v>3.811659192825112</v>
      </c>
      <c r="D551" t="n">
        <v>4.52</v>
      </c>
      <c r="E551" t="n">
        <v>0.72</v>
      </c>
    </row>
    <row r="552">
      <c r="A552" t="inlineStr">
        <is>
          <t>603779</t>
        </is>
      </c>
      <c r="B552" t="n">
        <v>0.0006324939634356679</v>
      </c>
      <c r="C552" t="n">
        <v>3.806228373702414</v>
      </c>
      <c r="D552" t="n">
        <v>5.798</v>
      </c>
      <c r="E552" t="n">
        <v>0.18</v>
      </c>
    </row>
    <row r="553">
      <c r="A553" t="inlineStr">
        <is>
          <t>002148</t>
        </is>
      </c>
      <c r="B553" t="n">
        <v>0.0009050545094152632</v>
      </c>
      <c r="C553" t="n">
        <v>3.778337531486153</v>
      </c>
      <c r="D553" t="n">
        <v>4.036</v>
      </c>
      <c r="E553" t="n">
        <v>2.22</v>
      </c>
    </row>
    <row r="554">
      <c r="A554" t="inlineStr">
        <is>
          <t>300323</t>
        </is>
      </c>
      <c r="B554" t="n">
        <v>0.0009181389076196907</v>
      </c>
      <c r="C554" t="n">
        <v>3.767123287671237</v>
      </c>
      <c r="D554" t="n">
        <v>14.83</v>
      </c>
      <c r="E554" t="n">
        <v>3.42</v>
      </c>
    </row>
    <row r="555">
      <c r="A555" t="inlineStr">
        <is>
          <t>300128</t>
        </is>
      </c>
      <c r="B555" t="n">
        <v>0.0001578497251069025</v>
      </c>
      <c r="C555" t="n">
        <v>3.726708074534146</v>
      </c>
      <c r="D555" t="n">
        <v>3.274</v>
      </c>
      <c r="E555" t="n">
        <v>1.92</v>
      </c>
    </row>
    <row r="556">
      <c r="A556" t="inlineStr">
        <is>
          <t>002677</t>
        </is>
      </c>
      <c r="B556" t="n">
        <v>0.005674643249176734</v>
      </c>
      <c r="C556" t="n">
        <v>3.72393247269116</v>
      </c>
      <c r="D556" t="n">
        <v>20.042</v>
      </c>
      <c r="E556" t="n">
        <v>3.3</v>
      </c>
    </row>
    <row r="557">
      <c r="A557" t="inlineStr">
        <is>
          <t>603369</t>
        </is>
      </c>
      <c r="B557" t="n">
        <v>0.004803132717138219</v>
      </c>
      <c r="C557" t="n">
        <v>3.67957746478873</v>
      </c>
      <c r="D557" t="n">
        <v>56.69199999999999</v>
      </c>
      <c r="E557" t="n">
        <v>0.8800000000000001</v>
      </c>
    </row>
    <row r="558">
      <c r="A558" t="inlineStr">
        <is>
          <t>000658</t>
        </is>
      </c>
      <c r="B558" t="n">
        <v>0.0005823416506717846</v>
      </c>
      <c r="C558" t="n">
        <v>3.667481662591698</v>
      </c>
      <c r="D558" t="n">
        <v>4.168</v>
      </c>
      <c r="E558" t="n">
        <v>0</v>
      </c>
    </row>
    <row r="559">
      <c r="A559" t="inlineStr">
        <is>
          <t>002125</t>
        </is>
      </c>
      <c r="B559" t="n">
        <v>0.001825484439224899</v>
      </c>
      <c r="C559" t="n">
        <v>3.660322108345526</v>
      </c>
      <c r="D559" t="n">
        <v>6.811999999999999</v>
      </c>
      <c r="E559" t="n">
        <v>2.88</v>
      </c>
    </row>
    <row r="560">
      <c r="A560" t="inlineStr">
        <is>
          <t>601899</t>
        </is>
      </c>
      <c r="B560" t="n">
        <v>0.004301845308205737</v>
      </c>
      <c r="C560" t="n">
        <v>3.646833013435713</v>
      </c>
      <c r="D560" t="n">
        <v>10.188</v>
      </c>
      <c r="E560" t="n">
        <v>1.52</v>
      </c>
    </row>
    <row r="561">
      <c r="A561" t="inlineStr">
        <is>
          <t>002340</t>
        </is>
      </c>
      <c r="B561" t="n">
        <v>0.001988711656441712</v>
      </c>
      <c r="C561" t="n">
        <v>3.640776699029113</v>
      </c>
      <c r="D561" t="n">
        <v>8.150000000000002</v>
      </c>
      <c r="E561" t="n">
        <v>7.659999999999999</v>
      </c>
    </row>
    <row r="562">
      <c r="A562" t="inlineStr">
        <is>
          <t>600566</t>
        </is>
      </c>
      <c r="B562" t="n">
        <v>0.001950491491385694</v>
      </c>
      <c r="C562" t="n">
        <v>3.63157894736843</v>
      </c>
      <c r="D562" t="n">
        <v>18.922</v>
      </c>
      <c r="E562" t="n">
        <v>0.4800000000000001</v>
      </c>
    </row>
    <row r="563">
      <c r="A563" t="inlineStr">
        <is>
          <t>002033</t>
        </is>
      </c>
      <c r="B563" t="n">
        <v>0.0002361929426999032</v>
      </c>
      <c r="C563" t="n">
        <v>3.630363036303641</v>
      </c>
      <c r="D563" t="n">
        <v>6.178</v>
      </c>
      <c r="E563" t="n">
        <v>0.54</v>
      </c>
    </row>
    <row r="564">
      <c r="A564" t="inlineStr">
        <is>
          <t>600282</t>
        </is>
      </c>
      <c r="B564" t="n">
        <v>0.0002141935483870963</v>
      </c>
      <c r="C564" t="n">
        <v>3.594771241830053</v>
      </c>
      <c r="D564" t="n">
        <v>3.1</v>
      </c>
      <c r="E564" t="n">
        <v>0.82</v>
      </c>
    </row>
    <row r="565">
      <c r="A565" t="inlineStr">
        <is>
          <t>688658</t>
        </is>
      </c>
      <c r="B565" t="n">
        <v>0.002469662502330783</v>
      </c>
      <c r="C565" t="n">
        <v>3.583215464403566</v>
      </c>
      <c r="D565" t="n">
        <v>21.45200000000001</v>
      </c>
      <c r="E565" t="n">
        <v>4.220000000000001</v>
      </c>
    </row>
    <row r="566">
      <c r="A566" t="inlineStr">
        <is>
          <t>603060</t>
        </is>
      </c>
      <c r="B566" t="n">
        <v>0.001039040348964008</v>
      </c>
      <c r="C566" t="n">
        <v>3.577981651376128</v>
      </c>
      <c r="D566" t="n">
        <v>22.008</v>
      </c>
      <c r="E566" t="n">
        <v>0.76</v>
      </c>
    </row>
    <row r="567">
      <c r="A567" t="inlineStr">
        <is>
          <t>603039</t>
        </is>
      </c>
      <c r="B567" t="n">
        <v>0.006268829999780468</v>
      </c>
      <c r="C567" t="n">
        <v>3.572230959334988</v>
      </c>
      <c r="D567" t="n">
        <v>91.09400000000001</v>
      </c>
      <c r="E567" t="n">
        <v>0.24</v>
      </c>
    </row>
    <row r="568">
      <c r="A568" t="inlineStr">
        <is>
          <t>600894</t>
        </is>
      </c>
      <c r="B568" t="n">
        <v>0.0009107403545359743</v>
      </c>
      <c r="C568" t="n">
        <v>3.566710700132103</v>
      </c>
      <c r="D568" t="n">
        <v>7.672</v>
      </c>
      <c r="E568" t="n">
        <v>1</v>
      </c>
    </row>
    <row r="569">
      <c r="A569" t="inlineStr">
        <is>
          <t>603992</t>
        </is>
      </c>
      <c r="B569" t="n">
        <v>0.001322336769759453</v>
      </c>
      <c r="C569" t="n">
        <v>3.56484326982176</v>
      </c>
      <c r="D569" t="n">
        <v>16.296</v>
      </c>
      <c r="E569" t="n">
        <v>1.58</v>
      </c>
    </row>
    <row r="570">
      <c r="A570" t="inlineStr">
        <is>
          <t>002339</t>
        </is>
      </c>
      <c r="B570" t="n">
        <v>0.001215075730891159</v>
      </c>
      <c r="C570" t="n">
        <v>3.558718861209975</v>
      </c>
      <c r="D570" t="n">
        <v>5.678000000000001</v>
      </c>
      <c r="E570" t="n">
        <v>0.72</v>
      </c>
    </row>
    <row r="571">
      <c r="A571" t="inlineStr">
        <is>
          <t>688060</t>
        </is>
      </c>
      <c r="B571" t="n">
        <v>0.0167210963051058</v>
      </c>
      <c r="C571" t="n">
        <v>3.558151885289451</v>
      </c>
      <c r="D571" t="n">
        <v>73.994</v>
      </c>
      <c r="E571" t="n">
        <v>2.46</v>
      </c>
    </row>
    <row r="572">
      <c r="A572" t="inlineStr">
        <is>
          <t>600163</t>
        </is>
      </c>
      <c r="B572" t="n">
        <v>0.001045862884160754</v>
      </c>
      <c r="C572" t="n">
        <v>3.546099290780136</v>
      </c>
      <c r="D572" t="n">
        <v>4.23</v>
      </c>
      <c r="E572" t="n">
        <v>2.06</v>
      </c>
    </row>
    <row r="573">
      <c r="A573" t="inlineStr">
        <is>
          <t>002517</t>
        </is>
      </c>
      <c r="B573" t="n">
        <v>0.0004168249660786965</v>
      </c>
      <c r="C573" t="n">
        <v>3.521126760563398</v>
      </c>
      <c r="D573" t="n">
        <v>4.422</v>
      </c>
      <c r="E573" t="n">
        <v>2.14</v>
      </c>
    </row>
    <row r="574">
      <c r="A574" t="inlineStr">
        <is>
          <t>000663</t>
        </is>
      </c>
      <c r="B574" t="n">
        <v>0.0002941451990632315</v>
      </c>
      <c r="C574" t="n">
        <v>3.512880562060894</v>
      </c>
      <c r="D574" t="n">
        <v>4.27</v>
      </c>
      <c r="E574" t="n">
        <v>1.2</v>
      </c>
    </row>
    <row r="575">
      <c r="A575" t="inlineStr">
        <is>
          <t>000021</t>
        </is>
      </c>
      <c r="B575" t="n">
        <v>0.0006274861205805036</v>
      </c>
      <c r="C575" t="n">
        <v>3.509639149777555</v>
      </c>
      <c r="D575" t="n">
        <v>20.534</v>
      </c>
      <c r="E575" t="n">
        <v>1.92</v>
      </c>
    </row>
    <row r="576">
      <c r="A576" t="inlineStr">
        <is>
          <t>600849</t>
        </is>
      </c>
      <c r="B576" t="n">
        <v>0.00102253052164262</v>
      </c>
      <c r="C576" t="n">
        <v>3.498950314905525</v>
      </c>
      <c r="D576" t="n">
        <v>14.416</v>
      </c>
      <c r="E576" t="n">
        <v>0</v>
      </c>
    </row>
    <row r="577">
      <c r="A577" t="inlineStr">
        <is>
          <t>603017</t>
        </is>
      </c>
      <c r="B577" t="n">
        <v>0.0003388011252975548</v>
      </c>
      <c r="C577" t="n">
        <v>3.49726775956285</v>
      </c>
      <c r="D577" t="n">
        <v>9.242000000000001</v>
      </c>
      <c r="E577" t="n">
        <v>0.34</v>
      </c>
    </row>
    <row r="578">
      <c r="A578" t="inlineStr">
        <is>
          <t>603499</t>
        </is>
      </c>
      <c r="B578" t="n">
        <v>0.0003474323578133626</v>
      </c>
      <c r="C578" t="n">
        <v>3.481894150417819</v>
      </c>
      <c r="D578" t="n">
        <v>7.244</v>
      </c>
      <c r="E578" t="n">
        <v>1.6</v>
      </c>
    </row>
    <row r="579">
      <c r="A579" t="inlineStr">
        <is>
          <t>300232</t>
        </is>
      </c>
      <c r="B579" t="n">
        <v>0.001331021194605013</v>
      </c>
      <c r="C579" t="n">
        <v>3.477218225419665</v>
      </c>
      <c r="D579" t="n">
        <v>8.303999999999998</v>
      </c>
      <c r="E579" t="n">
        <v>1.48</v>
      </c>
    </row>
    <row r="580">
      <c r="A580" t="inlineStr">
        <is>
          <t>300590</t>
        </is>
      </c>
      <c r="B580" t="n">
        <v>0.002588885458474836</v>
      </c>
      <c r="C580" t="n">
        <v>3.47490347490349</v>
      </c>
      <c r="D580" t="n">
        <v>25.912</v>
      </c>
      <c r="E580" t="n">
        <v>3.66</v>
      </c>
    </row>
    <row r="581">
      <c r="A581" t="inlineStr">
        <is>
          <t>603002</t>
        </is>
      </c>
      <c r="B581" t="n">
        <v>0.0004345919610231428</v>
      </c>
      <c r="C581" t="n">
        <v>3.469387755102038</v>
      </c>
      <c r="D581" t="n">
        <v>4.926</v>
      </c>
      <c r="E581" t="n">
        <v>1.04</v>
      </c>
    </row>
    <row r="582">
      <c r="A582" t="inlineStr">
        <is>
          <t>002067</t>
        </is>
      </c>
      <c r="B582" t="n">
        <v>0.000441772151898734</v>
      </c>
      <c r="C582" t="n">
        <v>3.466666666666662</v>
      </c>
      <c r="D582" t="n">
        <v>3.792</v>
      </c>
      <c r="E582" t="n">
        <v>4.48</v>
      </c>
    </row>
    <row r="583">
      <c r="A583" t="inlineStr">
        <is>
          <t>300525</t>
        </is>
      </c>
      <c r="B583" t="n">
        <v>0.00210244065529923</v>
      </c>
      <c r="C583" t="n">
        <v>3.455723542116629</v>
      </c>
      <c r="D583" t="n">
        <v>23.928</v>
      </c>
      <c r="E583" t="n">
        <v>2</v>
      </c>
    </row>
    <row r="584">
      <c r="A584" t="inlineStr">
        <is>
          <t>002778</t>
        </is>
      </c>
      <c r="B584" t="n">
        <v>0.0007144041824409601</v>
      </c>
      <c r="C584" t="n">
        <v>3.449862005519777</v>
      </c>
      <c r="D584" t="n">
        <v>22.188</v>
      </c>
      <c r="E584" t="n">
        <v>1.34</v>
      </c>
    </row>
    <row r="585">
      <c r="A585" t="inlineStr">
        <is>
          <t>600141</t>
        </is>
      </c>
      <c r="B585" t="n">
        <v>0.001599878493317135</v>
      </c>
      <c r="C585" t="n">
        <v>3.44827586206895</v>
      </c>
      <c r="D585" t="n">
        <v>13.168</v>
      </c>
      <c r="E585" t="n">
        <v>3.42</v>
      </c>
    </row>
    <row r="586">
      <c r="A586" t="inlineStr">
        <is>
          <t>002859</t>
        </is>
      </c>
      <c r="B586" t="n">
        <v>0.002347567567567567</v>
      </c>
      <c r="C586" t="n">
        <v>3.441226575809186</v>
      </c>
      <c r="D586" t="n">
        <v>29.6</v>
      </c>
      <c r="E586" t="n">
        <v>3.64</v>
      </c>
    </row>
    <row r="587">
      <c r="A587" t="inlineStr">
        <is>
          <t>002577</t>
        </is>
      </c>
      <c r="B587" t="n">
        <v>0.001790189208128942</v>
      </c>
      <c r="C587" t="n">
        <v>3.421052631578947</v>
      </c>
      <c r="D587" t="n">
        <v>11.416</v>
      </c>
      <c r="E587" t="n">
        <v>1.48</v>
      </c>
    </row>
    <row r="588">
      <c r="A588" t="inlineStr">
        <is>
          <t>600686</t>
        </is>
      </c>
      <c r="B588" t="n">
        <v>0.0006109994086339456</v>
      </c>
      <c r="C588" t="n">
        <v>3.407407407407415</v>
      </c>
      <c r="D588" t="n">
        <v>6.764</v>
      </c>
      <c r="E588" t="n">
        <v>2.22</v>
      </c>
    </row>
    <row r="589">
      <c r="A589" t="inlineStr">
        <is>
          <t>300454</t>
        </is>
      </c>
      <c r="B589" t="n">
        <v>0.02153753539533869</v>
      </c>
      <c r="C589" t="n">
        <v>3.402107865014226</v>
      </c>
      <c r="D589" t="n">
        <v>293.824</v>
      </c>
      <c r="E589" t="n">
        <v>0.76</v>
      </c>
    </row>
    <row r="590">
      <c r="A590" t="inlineStr">
        <is>
          <t>000752</t>
        </is>
      </c>
      <c r="B590" t="n">
        <v>0.0009391862955032122</v>
      </c>
      <c r="C590" t="n">
        <v>3.389830508474589</v>
      </c>
      <c r="D590" t="n">
        <v>3.736</v>
      </c>
      <c r="E590" t="n">
        <v>0.86</v>
      </c>
    </row>
    <row r="591">
      <c r="A591" t="inlineStr">
        <is>
          <t>002159</t>
        </is>
      </c>
      <c r="B591" t="n">
        <v>0.0004263361735089071</v>
      </c>
      <c r="C591" t="n">
        <v>3.379721669980107</v>
      </c>
      <c r="D591" t="n">
        <v>10.328</v>
      </c>
      <c r="E591" t="n">
        <v>0.78</v>
      </c>
    </row>
    <row r="592">
      <c r="A592" t="inlineStr">
        <is>
          <t>300225</t>
        </is>
      </c>
      <c r="B592" t="n">
        <v>0.001912260794307147</v>
      </c>
      <c r="C592" t="n">
        <v>3.37408312958436</v>
      </c>
      <c r="D592" t="n">
        <v>20.798</v>
      </c>
      <c r="E592" t="n">
        <v>4.74</v>
      </c>
    </row>
    <row r="593">
      <c r="A593" t="inlineStr">
        <is>
          <t>603018</t>
        </is>
      </c>
      <c r="B593" t="n">
        <v>0.001308770585982383</v>
      </c>
      <c r="C593" t="n">
        <v>3.371868978805392</v>
      </c>
      <c r="D593" t="n">
        <v>10.444</v>
      </c>
      <c r="E593" t="n">
        <v>0.96</v>
      </c>
    </row>
    <row r="594">
      <c r="A594" t="inlineStr">
        <is>
          <t>600426</t>
        </is>
      </c>
      <c r="B594" t="n">
        <v>0.009755082284607929</v>
      </c>
      <c r="C594" t="n">
        <v>3.370786516853941</v>
      </c>
      <c r="D594" t="n">
        <v>41.31999999999999</v>
      </c>
      <c r="E594" t="n">
        <v>1</v>
      </c>
    </row>
    <row r="595">
      <c r="A595" t="inlineStr">
        <is>
          <t>300916</t>
        </is>
      </c>
      <c r="B595" t="n">
        <v>0.01455012861934846</v>
      </c>
      <c r="C595" t="n">
        <v>3.358401153806545</v>
      </c>
      <c r="D595" t="n">
        <v>97.18600000000001</v>
      </c>
      <c r="E595" t="n">
        <v>8.559999999999999</v>
      </c>
    </row>
    <row r="596">
      <c r="A596" t="inlineStr">
        <is>
          <t>002657</t>
        </is>
      </c>
      <c r="B596" t="n">
        <v>0.0005124887690925427</v>
      </c>
      <c r="C596" t="n">
        <v>3.357531760435584</v>
      </c>
      <c r="D596" t="n">
        <v>11.13</v>
      </c>
      <c r="E596" t="n">
        <v>1.44</v>
      </c>
    </row>
    <row r="597">
      <c r="A597" t="inlineStr">
        <is>
          <t>300441</t>
        </is>
      </c>
      <c r="B597" t="n">
        <v>0.0009044524669073387</v>
      </c>
      <c r="C597" t="n">
        <v>3.34008097165992</v>
      </c>
      <c r="D597" t="n">
        <v>9.972000000000001</v>
      </c>
      <c r="E597" t="n">
        <v>2.68</v>
      </c>
    </row>
    <row r="598">
      <c r="A598" t="inlineStr">
        <is>
          <t>000895</t>
        </is>
      </c>
      <c r="B598" t="n">
        <v>0.003426942002775802</v>
      </c>
      <c r="C598" t="n">
        <v>3.336831059811129</v>
      </c>
      <c r="D598" t="n">
        <v>47.554</v>
      </c>
      <c r="E598" t="n">
        <v>1.22</v>
      </c>
    </row>
    <row r="599">
      <c r="A599" t="inlineStr">
        <is>
          <t>002557</t>
        </is>
      </c>
      <c r="B599" t="n">
        <v>0.01507151257350179</v>
      </c>
      <c r="C599" t="n">
        <v>3.30781010719754</v>
      </c>
      <c r="D599" t="n">
        <v>63.944</v>
      </c>
      <c r="E599" t="n">
        <v>1.24</v>
      </c>
    </row>
    <row r="600">
      <c r="A600" t="inlineStr">
        <is>
          <t>600926</t>
        </is>
      </c>
      <c r="B600" t="n">
        <v>0.001095485783587117</v>
      </c>
      <c r="C600" t="n">
        <v>3.293010752688152</v>
      </c>
      <c r="D600" t="n">
        <v>14.842</v>
      </c>
      <c r="E600" t="n">
        <v>0.6599999999999999</v>
      </c>
    </row>
    <row r="601">
      <c r="A601" t="inlineStr">
        <is>
          <t>600749</t>
        </is>
      </c>
      <c r="B601" t="n">
        <v>0.0003766611097880476</v>
      </c>
      <c r="C601" t="n">
        <v>3.292682926829293</v>
      </c>
      <c r="D601" t="n">
        <v>8.398</v>
      </c>
      <c r="E601" t="n">
        <v>0.5</v>
      </c>
    </row>
    <row r="602">
      <c r="A602" t="inlineStr">
        <is>
          <t>688037</t>
        </is>
      </c>
      <c r="B602" t="n">
        <v>0.00679156294831532</v>
      </c>
      <c r="C602" t="n">
        <v>3.284600389863557</v>
      </c>
      <c r="D602" t="n">
        <v>103.164</v>
      </c>
      <c r="E602" t="n">
        <v>2.28</v>
      </c>
    </row>
    <row r="603">
      <c r="A603" t="inlineStr">
        <is>
          <t>603859</t>
        </is>
      </c>
      <c r="B603" t="n">
        <v>0.001639458363315236</v>
      </c>
      <c r="C603" t="n">
        <v>3.278688524590168</v>
      </c>
      <c r="D603" t="n">
        <v>30.574</v>
      </c>
      <c r="E603" t="n">
        <v>1.3</v>
      </c>
    </row>
    <row r="604">
      <c r="A604" t="inlineStr">
        <is>
          <t>603516</t>
        </is>
      </c>
      <c r="B604" t="n">
        <v>0.005111325966850835</v>
      </c>
      <c r="C604" t="n">
        <v>3.274732850741113</v>
      </c>
      <c r="D604" t="n">
        <v>28.96</v>
      </c>
      <c r="E604" t="n">
        <v>0.86</v>
      </c>
    </row>
    <row r="605">
      <c r="A605" t="inlineStr">
        <is>
          <t>603980</t>
        </is>
      </c>
      <c r="B605" t="n">
        <v>0.0003788096795291027</v>
      </c>
      <c r="C605" t="n">
        <v>3.273322422258573</v>
      </c>
      <c r="D605" t="n">
        <v>6.116000000000001</v>
      </c>
      <c r="E605" t="n">
        <v>0.2</v>
      </c>
    </row>
    <row r="606">
      <c r="A606" t="inlineStr">
        <is>
          <t>300620</t>
        </is>
      </c>
      <c r="B606" t="n">
        <v>0.001804463208685167</v>
      </c>
      <c r="C606" t="n">
        <v>3.247082699137493</v>
      </c>
      <c r="D606" t="n">
        <v>39.79200000000001</v>
      </c>
      <c r="E606" t="n">
        <v>0.74</v>
      </c>
    </row>
    <row r="607">
      <c r="A607" t="inlineStr">
        <is>
          <t>600327</t>
        </is>
      </c>
      <c r="B607" t="n">
        <v>0.0001448385389094758</v>
      </c>
      <c r="C607" t="n">
        <v>3.243243243243232</v>
      </c>
      <c r="D607" t="n">
        <v>3.778</v>
      </c>
      <c r="E607" t="n">
        <v>0.34</v>
      </c>
    </row>
    <row r="608">
      <c r="A608" t="inlineStr">
        <is>
          <t>688169</t>
        </is>
      </c>
      <c r="B608" t="n">
        <v>0.07425458754110208</v>
      </c>
      <c r="C608" t="n">
        <v>3.240559034828761</v>
      </c>
      <c r="D608" t="n">
        <v>1195.804</v>
      </c>
      <c r="E608" t="n">
        <v>2.56</v>
      </c>
    </row>
    <row r="609">
      <c r="A609" t="inlineStr">
        <is>
          <t>002716</t>
        </is>
      </c>
      <c r="B609" t="n">
        <v>9.080735411670673e-05</v>
      </c>
      <c r="C609" t="n">
        <v>3.2258064516129</v>
      </c>
      <c r="D609" t="n">
        <v>2.502</v>
      </c>
      <c r="E609" t="n">
        <v>0.9799999999999999</v>
      </c>
    </row>
    <row r="610">
      <c r="A610" t="inlineStr">
        <is>
          <t>688006</t>
        </is>
      </c>
      <c r="B610" t="n">
        <v>0.004979076185431934</v>
      </c>
      <c r="C610" t="n">
        <v>3.209980375665822</v>
      </c>
      <c r="D610" t="n">
        <v>71.74600000000001</v>
      </c>
      <c r="E610" t="n">
        <v>2.32</v>
      </c>
    </row>
    <row r="611">
      <c r="A611" t="inlineStr">
        <is>
          <t>000721</t>
        </is>
      </c>
      <c r="B611" t="n">
        <v>0.0001738405419489316</v>
      </c>
      <c r="C611" t="n">
        <v>3.200000000000003</v>
      </c>
      <c r="D611" t="n">
        <v>3.838</v>
      </c>
      <c r="E611" t="n">
        <v>1.78</v>
      </c>
    </row>
    <row r="612">
      <c r="A612" t="inlineStr">
        <is>
          <t>688098</t>
        </is>
      </c>
      <c r="B612" t="n">
        <v>0.000424433768016472</v>
      </c>
      <c r="C612" t="n">
        <v>3.198887343532686</v>
      </c>
      <c r="D612" t="n">
        <v>14.57</v>
      </c>
      <c r="E612" t="n">
        <v>0.38</v>
      </c>
    </row>
    <row r="613">
      <c r="A613" t="inlineStr">
        <is>
          <t>300243</t>
        </is>
      </c>
      <c r="B613" t="n">
        <v>0.007106314580941448</v>
      </c>
      <c r="C613" t="n">
        <v>3.187250996015933</v>
      </c>
      <c r="D613" t="n">
        <v>17.42</v>
      </c>
      <c r="E613" t="n">
        <v>8.02</v>
      </c>
    </row>
    <row r="614">
      <c r="A614" t="inlineStr">
        <is>
          <t>600151</t>
        </is>
      </c>
      <c r="B614" t="n">
        <v>0.0009771413960623905</v>
      </c>
      <c r="C614" t="n">
        <v>3.172588832487322</v>
      </c>
      <c r="D614" t="n">
        <v>7.822</v>
      </c>
      <c r="E614" t="n">
        <v>1.72</v>
      </c>
    </row>
    <row r="615">
      <c r="A615" t="inlineStr">
        <is>
          <t>300871</t>
        </is>
      </c>
      <c r="B615" t="n">
        <v>0.004432789283591647</v>
      </c>
      <c r="C615" t="n">
        <v>3.170502583372481</v>
      </c>
      <c r="D615" t="n">
        <v>43.746</v>
      </c>
      <c r="E615" t="n">
        <v>10.6</v>
      </c>
    </row>
    <row r="616">
      <c r="A616" t="inlineStr">
        <is>
          <t>600918</t>
        </is>
      </c>
      <c r="B616" t="n">
        <v>0.0003031811894882423</v>
      </c>
      <c r="C616" t="n">
        <v>3.162333099086423</v>
      </c>
      <c r="D616" t="n">
        <v>14.46</v>
      </c>
      <c r="E616" t="n">
        <v>3.5</v>
      </c>
    </row>
    <row r="617">
      <c r="A617" t="inlineStr">
        <is>
          <t>000572</t>
        </is>
      </c>
      <c r="B617" t="n">
        <v>0.0001205651491365772</v>
      </c>
      <c r="C617" t="n">
        <v>3.162055335968383</v>
      </c>
      <c r="D617" t="n">
        <v>2.548</v>
      </c>
      <c r="E617" t="n">
        <v>0.78</v>
      </c>
    </row>
    <row r="618">
      <c r="A618" t="inlineStr">
        <is>
          <t>002294</t>
        </is>
      </c>
      <c r="B618" t="n">
        <v>0.00563582481272895</v>
      </c>
      <c r="C618" t="n">
        <v>3.150684931506853</v>
      </c>
      <c r="D618" t="n">
        <v>36.578</v>
      </c>
      <c r="E618" t="n">
        <v>0.76</v>
      </c>
    </row>
    <row r="619">
      <c r="A619" t="inlineStr">
        <is>
          <t>600759</t>
        </is>
      </c>
      <c r="B619" t="n">
        <v>0.0003349999999999994</v>
      </c>
      <c r="C619" t="n">
        <v>3.144654088050314</v>
      </c>
      <c r="D619" t="n">
        <v>1.6</v>
      </c>
      <c r="E619" t="n">
        <v>1.82</v>
      </c>
    </row>
    <row r="620">
      <c r="A620" t="inlineStr">
        <is>
          <t>002228</t>
        </is>
      </c>
      <c r="B620" t="n">
        <v>0.0001463464486458869</v>
      </c>
      <c r="C620" t="n">
        <v>3.141361256544495</v>
      </c>
      <c r="D620" t="n">
        <v>3.914</v>
      </c>
      <c r="E620" t="n">
        <v>1.7</v>
      </c>
    </row>
    <row r="621">
      <c r="A621" t="inlineStr">
        <is>
          <t>300780</t>
        </is>
      </c>
      <c r="B621" t="n">
        <v>0.0005996000533262231</v>
      </c>
      <c r="C621" t="n">
        <v>3.125</v>
      </c>
      <c r="D621" t="n">
        <v>15.002</v>
      </c>
      <c r="E621" t="n">
        <v>4.3</v>
      </c>
    </row>
    <row r="622">
      <c r="A622" t="inlineStr">
        <is>
          <t>300927</t>
        </is>
      </c>
      <c r="B622" t="n">
        <v>0.01252701746375985</v>
      </c>
      <c r="C622" t="n">
        <v>3.110599078341014</v>
      </c>
      <c r="D622" t="n">
        <v>35.044</v>
      </c>
      <c r="E622" t="n">
        <v>28.76</v>
      </c>
    </row>
    <row r="623">
      <c r="A623" t="inlineStr">
        <is>
          <t>002185</t>
        </is>
      </c>
      <c r="B623" t="n">
        <v>0.000450661836421902</v>
      </c>
      <c r="C623" t="n">
        <v>3.109540636042407</v>
      </c>
      <c r="D623" t="n">
        <v>14.354</v>
      </c>
      <c r="E623" t="n">
        <v>3</v>
      </c>
    </row>
    <row r="624">
      <c r="A624" t="inlineStr">
        <is>
          <t>600844</t>
        </is>
      </c>
      <c r="B624" t="n">
        <v>0.001572443487621099</v>
      </c>
      <c r="C624" t="n">
        <v>3.107861060329076</v>
      </c>
      <c r="D624" t="n">
        <v>5.574</v>
      </c>
      <c r="E624" t="n">
        <v>15.12</v>
      </c>
    </row>
    <row r="625">
      <c r="A625" t="inlineStr">
        <is>
          <t>600233</t>
        </is>
      </c>
      <c r="B625" t="n">
        <v>0.0007253886010362687</v>
      </c>
      <c r="C625" t="n">
        <v>3.106125970664353</v>
      </c>
      <c r="D625" t="n">
        <v>11.58</v>
      </c>
      <c r="E625" t="n">
        <v>0.34</v>
      </c>
    </row>
    <row r="626">
      <c r="A626" t="inlineStr">
        <is>
          <t>000598</t>
        </is>
      </c>
      <c r="B626" t="n">
        <v>0.0001620341955282771</v>
      </c>
      <c r="C626" t="n">
        <v>3.097345132743379</v>
      </c>
      <c r="D626" t="n">
        <v>4.561999999999999</v>
      </c>
      <c r="E626" t="n">
        <v>0.34</v>
      </c>
    </row>
    <row r="627">
      <c r="A627" t="inlineStr">
        <is>
          <t>002165</t>
        </is>
      </c>
      <c r="B627" t="n">
        <v>0.0002758830231674895</v>
      </c>
      <c r="C627" t="n">
        <v>3.088803088803083</v>
      </c>
      <c r="D627" t="n">
        <v>5.266</v>
      </c>
      <c r="E627" t="n">
        <v>1.18</v>
      </c>
    </row>
    <row r="628">
      <c r="A628" t="inlineStr">
        <is>
          <t>002472</t>
        </is>
      </c>
      <c r="B628" t="n">
        <v>0.0005370499419279921</v>
      </c>
      <c r="C628" t="n">
        <v>3.087885985748207</v>
      </c>
      <c r="D628" t="n">
        <v>8.609999999999999</v>
      </c>
      <c r="E628" t="n">
        <v>0.8400000000000001</v>
      </c>
    </row>
    <row r="629">
      <c r="A629" t="inlineStr">
        <is>
          <t>600638</t>
        </is>
      </c>
      <c r="B629" t="n">
        <v>0.0008868238557558936</v>
      </c>
      <c r="C629" t="n">
        <v>3.082191780821919</v>
      </c>
      <c r="D629" t="n">
        <v>5.768</v>
      </c>
      <c r="E629" t="n">
        <v>0.5599999999999999</v>
      </c>
    </row>
    <row r="630">
      <c r="A630" t="inlineStr">
        <is>
          <t>601231</t>
        </is>
      </c>
      <c r="B630" t="n">
        <v>0.003661773341162655</v>
      </c>
      <c r="C630" t="n">
        <v>3.077816492450647</v>
      </c>
      <c r="D630" t="n">
        <v>17.03</v>
      </c>
      <c r="E630" t="n">
        <v>0.78</v>
      </c>
    </row>
    <row r="631">
      <c r="A631" t="inlineStr">
        <is>
          <t>300432</t>
        </is>
      </c>
      <c r="B631" t="n">
        <v>0.0009754680932365291</v>
      </c>
      <c r="C631" t="n">
        <v>3.073967339097017</v>
      </c>
      <c r="D631" t="n">
        <v>10.468</v>
      </c>
      <c r="E631" t="n">
        <v>2.48</v>
      </c>
    </row>
    <row r="632">
      <c r="A632" t="inlineStr">
        <is>
          <t>002195</t>
        </is>
      </c>
      <c r="B632" t="n">
        <v>0.0003302325581395355</v>
      </c>
      <c r="C632" t="n">
        <v>3.048780487804881</v>
      </c>
      <c r="D632" t="n">
        <v>1.72</v>
      </c>
      <c r="E632" t="n">
        <v>4.62</v>
      </c>
    </row>
    <row r="633">
      <c r="A633" t="inlineStr">
        <is>
          <t>300006</t>
        </is>
      </c>
      <c r="B633" t="n">
        <v>0.001250240513094601</v>
      </c>
      <c r="C633" t="n">
        <v>3.03030303030305</v>
      </c>
      <c r="D633" t="n">
        <v>7.484</v>
      </c>
      <c r="E633" t="n">
        <v>4.74</v>
      </c>
    </row>
    <row r="634">
      <c r="A634" t="inlineStr">
        <is>
          <t>688025</t>
        </is>
      </c>
      <c r="B634" t="n">
        <v>0.004264054170868747</v>
      </c>
      <c r="C634" t="n">
        <v>3.028083028083017</v>
      </c>
      <c r="D634" t="n">
        <v>41.646</v>
      </c>
      <c r="E634" t="n">
        <v>1.84</v>
      </c>
    </row>
    <row r="635">
      <c r="A635" t="inlineStr">
        <is>
          <t>000524</t>
        </is>
      </c>
      <c r="B635" t="n">
        <v>0.0004554325052379534</v>
      </c>
      <c r="C635" t="n">
        <v>3.021148036253773</v>
      </c>
      <c r="D635" t="n">
        <v>6.681999999999999</v>
      </c>
      <c r="E635" t="n">
        <v>0.38</v>
      </c>
    </row>
    <row r="636">
      <c r="A636" t="inlineStr">
        <is>
          <t>603007</t>
        </is>
      </c>
      <c r="B636" t="n">
        <v>0.0006148599269183931</v>
      </c>
      <c r="C636" t="n">
        <v>3.018108651911477</v>
      </c>
      <c r="D636" t="n">
        <v>4.926</v>
      </c>
      <c r="E636" t="n">
        <v>0.66</v>
      </c>
    </row>
    <row r="637">
      <c r="A637" t="inlineStr">
        <is>
          <t>300439</t>
        </is>
      </c>
      <c r="B637" t="n">
        <v>0.002054187300539224</v>
      </c>
      <c r="C637" t="n">
        <v>3.015075376884413</v>
      </c>
      <c r="D637" t="n">
        <v>18.174</v>
      </c>
      <c r="E637" t="n">
        <v>1.5</v>
      </c>
    </row>
    <row r="638">
      <c r="A638" t="inlineStr">
        <is>
          <t>600477</t>
        </is>
      </c>
      <c r="B638" t="n">
        <v>0.0001003769520732364</v>
      </c>
      <c r="C638" t="n">
        <v>3.005464480874309</v>
      </c>
      <c r="D638" t="n">
        <v>3.714</v>
      </c>
      <c r="E638" t="n">
        <v>0.5199999999999999</v>
      </c>
    </row>
    <row r="639">
      <c r="A639" t="inlineStr">
        <is>
          <t>603127</t>
        </is>
      </c>
      <c r="B639" t="n">
        <v>0.01046127947045124</v>
      </c>
      <c r="C639" t="n">
        <v>3.003703195720742</v>
      </c>
      <c r="D639" t="n">
        <v>146.842</v>
      </c>
      <c r="E639" t="n">
        <v>1.34</v>
      </c>
    </row>
    <row r="640">
      <c r="A640" t="inlineStr">
        <is>
          <t>002780</t>
        </is>
      </c>
      <c r="B640" t="n">
        <v>0.00213921463152232</v>
      </c>
      <c r="C640" t="n">
        <v>2.992383025027201</v>
      </c>
      <c r="D640" t="n">
        <v>18.59</v>
      </c>
      <c r="E640" t="n">
        <v>1.84</v>
      </c>
    </row>
    <row r="641">
      <c r="A641" t="inlineStr">
        <is>
          <t>300839</t>
        </is>
      </c>
      <c r="B641" t="n">
        <v>0.0008194771359266882</v>
      </c>
      <c r="C641" t="n">
        <v>2.988505747126435</v>
      </c>
      <c r="D641" t="n">
        <v>22.262</v>
      </c>
      <c r="E641" t="n">
        <v>6.26</v>
      </c>
    </row>
    <row r="642">
      <c r="A642" t="inlineStr">
        <is>
          <t>300171</t>
        </is>
      </c>
      <c r="B642" t="n">
        <v>0.0004422318422318382</v>
      </c>
      <c r="C642" t="n">
        <v>2.976913730255148</v>
      </c>
      <c r="D642" t="n">
        <v>16.632</v>
      </c>
      <c r="E642" t="n">
        <v>1.84</v>
      </c>
    </row>
    <row r="643">
      <c r="A643" t="inlineStr">
        <is>
          <t>002989</t>
        </is>
      </c>
      <c r="B643" t="n">
        <v>0.008383309073265408</v>
      </c>
      <c r="C643" t="n">
        <v>2.974828375286043</v>
      </c>
      <c r="D643" t="n">
        <v>41.22000000000001</v>
      </c>
      <c r="E643" t="n">
        <v>10.66</v>
      </c>
    </row>
    <row r="644">
      <c r="A644" t="inlineStr">
        <is>
          <t>002365</t>
        </is>
      </c>
      <c r="B644" t="n">
        <v>0.0004111035883547756</v>
      </c>
      <c r="C644" t="n">
        <v>2.957906712172931</v>
      </c>
      <c r="D644" t="n">
        <v>8.861999999999998</v>
      </c>
      <c r="E644" t="n">
        <v>0.7200000000000001</v>
      </c>
    </row>
    <row r="645">
      <c r="A645" t="inlineStr">
        <is>
          <t>000533</t>
        </is>
      </c>
      <c r="B645" t="n">
        <v>6.292789512017491e-05</v>
      </c>
      <c r="C645" t="n">
        <v>2.952029520295207</v>
      </c>
      <c r="D645" t="n">
        <v>2.746</v>
      </c>
      <c r="E645" t="n">
        <v>1.48</v>
      </c>
    </row>
    <row r="646">
      <c r="A646" t="inlineStr">
        <is>
          <t>002392</t>
        </is>
      </c>
      <c r="B646" t="n">
        <v>0.0003021526418786693</v>
      </c>
      <c r="C646" t="n">
        <v>2.933985330073363</v>
      </c>
      <c r="D646" t="n">
        <v>4.088</v>
      </c>
      <c r="E646" t="n">
        <v>1.04</v>
      </c>
    </row>
    <row r="647">
      <c r="A647" t="inlineStr">
        <is>
          <t>002318</t>
        </is>
      </c>
      <c r="B647" t="n">
        <v>0.003598413864003529</v>
      </c>
      <c r="C647" t="n">
        <v>2.930664760543245</v>
      </c>
      <c r="D647" t="n">
        <v>13.618</v>
      </c>
      <c r="E647" t="n">
        <v>2.919999999999999</v>
      </c>
    </row>
    <row r="648">
      <c r="A648" t="inlineStr">
        <is>
          <t>300731</t>
        </is>
      </c>
      <c r="B648" t="n">
        <v>0.005703096450804418</v>
      </c>
      <c r="C648" t="n">
        <v>2.923013585837797</v>
      </c>
      <c r="D648" t="n">
        <v>24.738</v>
      </c>
      <c r="E648" t="n">
        <v>3.28</v>
      </c>
    </row>
    <row r="649">
      <c r="A649" t="inlineStr">
        <is>
          <t>300596</t>
        </is>
      </c>
      <c r="B649" t="n">
        <v>0.004924149564239513</v>
      </c>
      <c r="C649" t="n">
        <v>2.922349011967706</v>
      </c>
      <c r="D649" t="n">
        <v>35.57</v>
      </c>
      <c r="E649" t="n">
        <v>0.72</v>
      </c>
    </row>
    <row r="650">
      <c r="A650" t="inlineStr">
        <is>
          <t>002345</t>
        </is>
      </c>
      <c r="B650" t="n">
        <v>0.0003336898395721924</v>
      </c>
      <c r="C650" t="n">
        <v>2.917771883289122</v>
      </c>
      <c r="D650" t="n">
        <v>3.74</v>
      </c>
      <c r="E650" t="n">
        <v>0.5</v>
      </c>
    </row>
    <row r="651">
      <c r="A651" t="inlineStr">
        <is>
          <t>300710</t>
        </is>
      </c>
      <c r="B651" t="n">
        <v>0.004005665968056661</v>
      </c>
      <c r="C651" t="n">
        <v>2.903811252268595</v>
      </c>
      <c r="D651" t="n">
        <v>27.674</v>
      </c>
      <c r="E651" t="n">
        <v>2.06</v>
      </c>
    </row>
    <row r="652">
      <c r="A652" t="inlineStr">
        <is>
          <t>688313</t>
        </is>
      </c>
      <c r="B652" t="n">
        <v>0.002552899990538373</v>
      </c>
      <c r="C652" t="n">
        <v>2.898550724637694</v>
      </c>
      <c r="D652" t="n">
        <v>21.138</v>
      </c>
      <c r="E652" t="n">
        <v>3.8</v>
      </c>
    </row>
    <row r="653">
      <c r="A653" t="inlineStr">
        <is>
          <t>603659</t>
        </is>
      </c>
      <c r="B653" t="n">
        <v>0.01091203879318776</v>
      </c>
      <c r="C653" t="n">
        <v>2.888086642599297</v>
      </c>
      <c r="D653" t="n">
        <v>102.286</v>
      </c>
      <c r="E653" t="n">
        <v>0.9</v>
      </c>
    </row>
    <row r="654">
      <c r="A654" t="inlineStr">
        <is>
          <t>002108</t>
        </is>
      </c>
      <c r="B654" t="n">
        <v>7.138111058376849e-05</v>
      </c>
      <c r="C654" t="n">
        <v>2.884615384615397</v>
      </c>
      <c r="D654" t="n">
        <v>4.214</v>
      </c>
      <c r="E654" t="n">
        <v>1.78</v>
      </c>
    </row>
    <row r="655">
      <c r="A655" t="inlineStr">
        <is>
          <t>600499</t>
        </is>
      </c>
      <c r="B655" t="n">
        <v>0.001412385786802028</v>
      </c>
      <c r="C655" t="n">
        <v>2.883625128733258</v>
      </c>
      <c r="D655" t="n">
        <v>9.85</v>
      </c>
      <c r="E655" t="n">
        <v>4.640000000000001</v>
      </c>
    </row>
    <row r="656">
      <c r="A656" t="inlineStr">
        <is>
          <t>300900</t>
        </is>
      </c>
      <c r="B656" t="n">
        <v>0.003415412881494345</v>
      </c>
      <c r="C656" t="n">
        <v>2.862347124642217</v>
      </c>
      <c r="D656" t="n">
        <v>39.188</v>
      </c>
      <c r="E656" t="n">
        <v>10.24</v>
      </c>
    </row>
    <row r="657">
      <c r="A657" t="inlineStr">
        <is>
          <t>002837</t>
        </is>
      </c>
      <c r="B657" t="n">
        <v>0.001337440254912372</v>
      </c>
      <c r="C657" t="n">
        <v>2.858655373213326</v>
      </c>
      <c r="D657" t="n">
        <v>18.83</v>
      </c>
      <c r="E657" t="n">
        <v>0.9800000000000001</v>
      </c>
    </row>
    <row r="658">
      <c r="A658" t="inlineStr">
        <is>
          <t>601686</t>
        </is>
      </c>
      <c r="B658" t="n">
        <v>0.001817184297650953</v>
      </c>
      <c r="C658" t="n">
        <v>2.857142857142869</v>
      </c>
      <c r="D658" t="n">
        <v>12.686</v>
      </c>
      <c r="E658" t="n">
        <v>6.6</v>
      </c>
    </row>
    <row r="659">
      <c r="A659" t="inlineStr">
        <is>
          <t>603681</t>
        </is>
      </c>
      <c r="B659" t="n">
        <v>0.001343837040116403</v>
      </c>
      <c r="C659" t="n">
        <v>2.857142857142869</v>
      </c>
      <c r="D659" t="n">
        <v>19.244</v>
      </c>
      <c r="E659" t="n">
        <v>4.58</v>
      </c>
    </row>
    <row r="660">
      <c r="A660" t="inlineStr">
        <is>
          <t>002740</t>
        </is>
      </c>
      <c r="B660" t="n">
        <v>0.0008843982169390795</v>
      </c>
      <c r="C660" t="n">
        <v>2.857142857142847</v>
      </c>
      <c r="D660" t="n">
        <v>4.038</v>
      </c>
      <c r="E660" t="n">
        <v>3.52</v>
      </c>
    </row>
    <row r="661">
      <c r="A661" t="inlineStr">
        <is>
          <t>300453</t>
        </is>
      </c>
      <c r="B661" t="n">
        <v>0.001386207795593793</v>
      </c>
      <c r="C661" t="n">
        <v>2.844214608920481</v>
      </c>
      <c r="D661" t="n">
        <v>15.342</v>
      </c>
      <c r="E661" t="n">
        <v>2.46</v>
      </c>
    </row>
    <row r="662">
      <c r="A662" t="inlineStr">
        <is>
          <t>002127</t>
        </is>
      </c>
      <c r="B662" t="n">
        <v>0.001501857521943258</v>
      </c>
      <c r="C662" t="n">
        <v>2.833158447009465</v>
      </c>
      <c r="D662" t="n">
        <v>9.798</v>
      </c>
      <c r="E662" t="n">
        <v>7.76</v>
      </c>
    </row>
    <row r="663">
      <c r="A663" t="inlineStr">
        <is>
          <t>000680</t>
        </is>
      </c>
      <c r="B663" t="n">
        <v>0.0007320754716981137</v>
      </c>
      <c r="C663" t="n">
        <v>2.830188679245293</v>
      </c>
      <c r="D663" t="n">
        <v>4.24</v>
      </c>
      <c r="E663" t="n">
        <v>6.779999999999999</v>
      </c>
    </row>
    <row r="664">
      <c r="A664" t="inlineStr">
        <is>
          <t>600571</t>
        </is>
      </c>
      <c r="B664" t="n">
        <v>0.0008176759410801973</v>
      </c>
      <c r="C664" t="n">
        <v>2.824858757062154</v>
      </c>
      <c r="D664" t="n">
        <v>7.331999999999999</v>
      </c>
      <c r="E664" t="n">
        <v>2.2</v>
      </c>
    </row>
    <row r="665">
      <c r="A665" t="inlineStr">
        <is>
          <t>603439</t>
        </is>
      </c>
      <c r="B665" t="n">
        <v>0.003278994614003603</v>
      </c>
      <c r="C665" t="n">
        <v>2.818555490311225</v>
      </c>
      <c r="D665" t="n">
        <v>16.71</v>
      </c>
      <c r="E665" t="n">
        <v>3.4</v>
      </c>
    </row>
    <row r="666">
      <c r="A666" t="inlineStr">
        <is>
          <t>600713</t>
        </is>
      </c>
      <c r="B666" t="n">
        <v>0.0003903075489282384</v>
      </c>
      <c r="C666" t="n">
        <v>2.810304449648715</v>
      </c>
      <c r="D666" t="n">
        <v>4.292</v>
      </c>
      <c r="E666" t="n">
        <v>1.26</v>
      </c>
    </row>
    <row r="667">
      <c r="A667" t="inlineStr">
        <is>
          <t>603259</t>
        </is>
      </c>
      <c r="B667" t="n">
        <v>0.01259494260483042</v>
      </c>
      <c r="C667" t="n">
        <v>2.806499261447559</v>
      </c>
      <c r="D667" t="n">
        <v>169.178</v>
      </c>
      <c r="E667" t="n">
        <v>1.2</v>
      </c>
    </row>
    <row r="668">
      <c r="A668" t="inlineStr">
        <is>
          <t>000032</t>
        </is>
      </c>
      <c r="B668" t="n">
        <v>0.00117004673405065</v>
      </c>
      <c r="C668" t="n">
        <v>2.802197802197814</v>
      </c>
      <c r="D668" t="n">
        <v>18.402</v>
      </c>
      <c r="E668" t="n">
        <v>0.34</v>
      </c>
    </row>
    <row r="669">
      <c r="A669" t="inlineStr">
        <is>
          <t>300451</t>
        </is>
      </c>
      <c r="B669" t="n">
        <v>0.001011256503231907</v>
      </c>
      <c r="C669" t="n">
        <v>2.795527156549515</v>
      </c>
      <c r="D669" t="n">
        <v>12.686</v>
      </c>
      <c r="E669" t="n">
        <v>1.1</v>
      </c>
    </row>
    <row r="670">
      <c r="A670" t="inlineStr">
        <is>
          <t>600076</t>
        </is>
      </c>
      <c r="B670" t="n">
        <v>0.0003177057356608479</v>
      </c>
      <c r="C670" t="n">
        <v>2.777777777777768</v>
      </c>
      <c r="D670" t="n">
        <v>3.208</v>
      </c>
      <c r="E670" t="n">
        <v>0.72</v>
      </c>
    </row>
    <row r="671">
      <c r="A671" t="inlineStr">
        <is>
          <t>002860</t>
        </is>
      </c>
      <c r="B671" t="n">
        <v>0.0003503199686561314</v>
      </c>
      <c r="C671" t="n">
        <v>2.770448548812654</v>
      </c>
      <c r="D671" t="n">
        <v>15.314</v>
      </c>
      <c r="E671" t="n">
        <v>1.74</v>
      </c>
    </row>
    <row r="672">
      <c r="A672" t="inlineStr">
        <is>
          <t>603610</t>
        </is>
      </c>
      <c r="B672" t="n">
        <v>0.001471974004874084</v>
      </c>
      <c r="C672" t="n">
        <v>2.765351769011781</v>
      </c>
      <c r="D672" t="n">
        <v>24.62</v>
      </c>
      <c r="E672" t="n">
        <v>0.8400000000000001</v>
      </c>
    </row>
    <row r="673">
      <c r="A673" t="inlineStr">
        <is>
          <t>002880</t>
        </is>
      </c>
      <c r="B673" t="n">
        <v>0.006381592039800985</v>
      </c>
      <c r="C673" t="n">
        <v>2.764693835756704</v>
      </c>
      <c r="D673" t="n">
        <v>48.23999999999999</v>
      </c>
      <c r="E673" t="n">
        <v>0.4199999999999999</v>
      </c>
    </row>
    <row r="674">
      <c r="A674" t="inlineStr">
        <is>
          <t>600861</t>
        </is>
      </c>
      <c r="B674" t="n">
        <v>0.0007011481683980308</v>
      </c>
      <c r="C674" t="n">
        <v>2.741603838245377</v>
      </c>
      <c r="D674" t="n">
        <v>14.632</v>
      </c>
      <c r="E674" t="n">
        <v>0.9600000000000002</v>
      </c>
    </row>
    <row r="675">
      <c r="A675" t="inlineStr">
        <is>
          <t>002729</t>
        </is>
      </c>
      <c r="B675" t="n">
        <v>0.00502190134451601</v>
      </c>
      <c r="C675" t="n">
        <v>2.7391304347826</v>
      </c>
      <c r="D675" t="n">
        <v>46.26199999999999</v>
      </c>
      <c r="E675" t="n">
        <v>0.4400000000000001</v>
      </c>
    </row>
    <row r="676">
      <c r="A676" t="inlineStr">
        <is>
          <t>603338</t>
        </is>
      </c>
      <c r="B676" t="n">
        <v>0.01423222151877642</v>
      </c>
      <c r="C676" t="n">
        <v>2.737467018469641</v>
      </c>
      <c r="D676" t="n">
        <v>120.044</v>
      </c>
      <c r="E676" t="n">
        <v>0.74</v>
      </c>
    </row>
    <row r="677">
      <c r="A677" t="inlineStr">
        <is>
          <t>600463</t>
        </is>
      </c>
      <c r="B677" t="n">
        <v>0.0002169934640522864</v>
      </c>
      <c r="C677" t="n">
        <v>2.737226277372251</v>
      </c>
      <c r="D677" t="n">
        <v>5.508</v>
      </c>
      <c r="E677" t="n">
        <v>0.22</v>
      </c>
    </row>
    <row r="678">
      <c r="A678" t="inlineStr">
        <is>
          <t>603313</t>
        </is>
      </c>
      <c r="B678" t="n">
        <v>0.01330090143342689</v>
      </c>
      <c r="C678" t="n">
        <v>2.720114531138162</v>
      </c>
      <c r="D678" t="n">
        <v>40.602</v>
      </c>
      <c r="E678" t="n">
        <v>2.02</v>
      </c>
    </row>
    <row r="679">
      <c r="A679" t="inlineStr">
        <is>
          <t>300304</t>
        </is>
      </c>
      <c r="B679" t="n">
        <v>0.0008822030415125374</v>
      </c>
      <c r="C679" t="n">
        <v>2.71966527196652</v>
      </c>
      <c r="D679" t="n">
        <v>4.866</v>
      </c>
      <c r="E679" t="n">
        <v>2.5</v>
      </c>
    </row>
    <row r="680">
      <c r="A680" t="inlineStr">
        <is>
          <t>002073</t>
        </is>
      </c>
      <c r="B680" t="n">
        <v>8.474246841593758e-05</v>
      </c>
      <c r="C680" t="n">
        <v>2.702702702702697</v>
      </c>
      <c r="D680" t="n">
        <v>4.116</v>
      </c>
      <c r="E680" t="n">
        <v>0.8800000000000001</v>
      </c>
    </row>
    <row r="681">
      <c r="A681" t="inlineStr">
        <is>
          <t>002758</t>
        </is>
      </c>
      <c r="B681" t="n">
        <v>0.0003983161117489485</v>
      </c>
      <c r="C681" t="n">
        <v>2.694898941289692</v>
      </c>
      <c r="D681" t="n">
        <v>10.452</v>
      </c>
      <c r="E681" t="n">
        <v>0.72</v>
      </c>
    </row>
    <row r="682">
      <c r="A682" t="inlineStr">
        <is>
          <t>600519</t>
        </is>
      </c>
      <c r="B682" t="n">
        <v>0.04147721829817488</v>
      </c>
      <c r="C682" t="n">
        <v>2.680708472953564</v>
      </c>
      <c r="D682" t="n">
        <v>2109.5</v>
      </c>
      <c r="E682" t="n">
        <v>0.22</v>
      </c>
    </row>
    <row r="683">
      <c r="A683" t="inlineStr">
        <is>
          <t>002092</t>
        </is>
      </c>
      <c r="B683" t="n">
        <v>0.001635517970401691</v>
      </c>
      <c r="C683" t="n">
        <v>2.677532013969741</v>
      </c>
      <c r="D683" t="n">
        <v>8.514000000000001</v>
      </c>
      <c r="E683" t="n">
        <v>3.74</v>
      </c>
    </row>
    <row r="684">
      <c r="A684" t="inlineStr">
        <is>
          <t>688558</t>
        </is>
      </c>
      <c r="B684" t="n">
        <v>0.001379828970559437</v>
      </c>
      <c r="C684" t="n">
        <v>2.675585284280935</v>
      </c>
      <c r="D684" t="n">
        <v>30.638</v>
      </c>
      <c r="E684" t="n">
        <v>2.4</v>
      </c>
    </row>
    <row r="685">
      <c r="A685" t="inlineStr">
        <is>
          <t>300002</t>
        </is>
      </c>
      <c r="B685" t="n">
        <v>0.0004588287885561032</v>
      </c>
      <c r="C685" t="n">
        <v>2.672605790645877</v>
      </c>
      <c r="D685" t="n">
        <v>4.473999999999999</v>
      </c>
      <c r="E685" t="n">
        <v>3.28</v>
      </c>
    </row>
    <row r="686">
      <c r="A686" t="inlineStr">
        <is>
          <t>688668</t>
        </is>
      </c>
      <c r="B686" t="n">
        <v>0.002912606341840688</v>
      </c>
      <c r="C686" t="n">
        <v>2.671312427409989</v>
      </c>
      <c r="D686" t="n">
        <v>25.86</v>
      </c>
      <c r="E686" t="n">
        <v>5.62</v>
      </c>
    </row>
    <row r="687">
      <c r="A687" t="inlineStr">
        <is>
          <t>002967</t>
        </is>
      </c>
      <c r="B687" t="n">
        <v>0.001976875068433159</v>
      </c>
      <c r="C687" t="n">
        <v>2.666300164925772</v>
      </c>
      <c r="D687" t="n">
        <v>36.532</v>
      </c>
      <c r="E687" t="n">
        <v>2.68</v>
      </c>
    </row>
    <row r="688">
      <c r="A688" t="inlineStr">
        <is>
          <t>600177</t>
        </is>
      </c>
      <c r="B688" t="n">
        <v>0.0003782343142698515</v>
      </c>
      <c r="C688" t="n">
        <v>2.661064425770321</v>
      </c>
      <c r="D688" t="n">
        <v>7.203999999999999</v>
      </c>
      <c r="E688" t="n">
        <v>0.32</v>
      </c>
    </row>
    <row r="689">
      <c r="A689" t="inlineStr">
        <is>
          <t>002719</t>
        </is>
      </c>
      <c r="B689" t="n">
        <v>0.0003288267288267282</v>
      </c>
      <c r="C689" t="n">
        <v>2.652519893899208</v>
      </c>
      <c r="D689" t="n">
        <v>7.722</v>
      </c>
      <c r="E689" t="n">
        <v>1.48</v>
      </c>
    </row>
    <row r="690">
      <c r="A690" t="inlineStr">
        <is>
          <t>300207</t>
        </is>
      </c>
      <c r="B690" t="n">
        <v>0.00294046920821114</v>
      </c>
      <c r="C690" t="n">
        <v>2.644927536231867</v>
      </c>
      <c r="D690" t="n">
        <v>27.28</v>
      </c>
      <c r="E690" t="n">
        <v>1.64</v>
      </c>
    </row>
    <row r="691">
      <c r="A691" t="inlineStr">
        <is>
          <t>002832</t>
        </is>
      </c>
      <c r="B691" t="n">
        <v>0.0008835208802200525</v>
      </c>
      <c r="C691" t="n">
        <v>2.643455834945208</v>
      </c>
      <c r="D691" t="n">
        <v>15.996</v>
      </c>
      <c r="E691" t="n">
        <v>1.2</v>
      </c>
    </row>
    <row r="692">
      <c r="A692" t="inlineStr">
        <is>
          <t>000409</t>
        </is>
      </c>
      <c r="B692" t="n">
        <v>0.0002473409801876954</v>
      </c>
      <c r="C692" t="n">
        <v>2.631578947368429</v>
      </c>
      <c r="D692" t="n">
        <v>3.836</v>
      </c>
      <c r="E692" t="n">
        <v>1.16</v>
      </c>
    </row>
    <row r="693">
      <c r="A693" t="inlineStr">
        <is>
          <t>000520</t>
        </is>
      </c>
      <c r="B693" t="n">
        <v>0.0001985742060920283</v>
      </c>
      <c r="C693" t="n">
        <v>2.622950819672143</v>
      </c>
      <c r="D693" t="n">
        <v>3.086</v>
      </c>
      <c r="E693" t="n">
        <v>0.4</v>
      </c>
    </row>
    <row r="694">
      <c r="A694" t="inlineStr">
        <is>
          <t>002522</t>
        </is>
      </c>
      <c r="B694" t="n">
        <v>0.0002431046431046433</v>
      </c>
      <c r="C694" t="n">
        <v>2.622377622377625</v>
      </c>
      <c r="D694" t="n">
        <v>5.772</v>
      </c>
      <c r="E694" t="n">
        <v>0.8</v>
      </c>
    </row>
    <row r="695">
      <c r="A695" t="inlineStr">
        <is>
          <t>601268</t>
        </is>
      </c>
      <c r="B695" t="n">
        <v>0.0002634565778159924</v>
      </c>
      <c r="C695" t="n">
        <v>2.620087336244548</v>
      </c>
      <c r="D695" t="n">
        <v>2.326</v>
      </c>
      <c r="E695" t="n">
        <v>0</v>
      </c>
    </row>
    <row r="696">
      <c r="A696" t="inlineStr">
        <is>
          <t>000045</t>
        </is>
      </c>
      <c r="B696" t="n">
        <v>0.0005800057954216168</v>
      </c>
      <c r="C696" t="n">
        <v>2.608695652173898</v>
      </c>
      <c r="D696" t="n">
        <v>6.901999999999999</v>
      </c>
      <c r="E696" t="n">
        <v>0.4199999999999999</v>
      </c>
    </row>
    <row r="697">
      <c r="A697" t="inlineStr">
        <is>
          <t>000420</t>
        </is>
      </c>
      <c r="B697" t="n">
        <v>4.793388429752075e-05</v>
      </c>
      <c r="C697" t="n">
        <v>2.604166666666674</v>
      </c>
      <c r="D697" t="n">
        <v>1.936</v>
      </c>
      <c r="E697" t="n">
        <v>0.8399999999999999</v>
      </c>
    </row>
    <row r="698">
      <c r="A698" t="inlineStr">
        <is>
          <t>002328</t>
        </is>
      </c>
      <c r="B698" t="n">
        <v>0.0001667673716012095</v>
      </c>
      <c r="C698" t="n">
        <v>2.603036876355747</v>
      </c>
      <c r="D698" t="n">
        <v>4.633999999999999</v>
      </c>
      <c r="E698" t="n">
        <v>0.7799999999999999</v>
      </c>
    </row>
    <row r="699">
      <c r="A699" t="inlineStr">
        <is>
          <t>002283</t>
        </is>
      </c>
      <c r="B699" t="n">
        <v>0.0003490250696378824</v>
      </c>
      <c r="C699" t="n">
        <v>2.599653379549394</v>
      </c>
      <c r="D699" t="n">
        <v>5.744000000000001</v>
      </c>
      <c r="E699" t="n">
        <v>1.78</v>
      </c>
    </row>
    <row r="700">
      <c r="A700" t="inlineStr">
        <is>
          <t>002282</t>
        </is>
      </c>
      <c r="B700" t="n">
        <v>0.0006352303523035247</v>
      </c>
      <c r="C700" t="n">
        <v>2.592223330009968</v>
      </c>
      <c r="D700" t="n">
        <v>10.332</v>
      </c>
      <c r="E700" t="n">
        <v>0.5399999999999999</v>
      </c>
    </row>
    <row r="701">
      <c r="A701" t="inlineStr">
        <is>
          <t>603717</t>
        </is>
      </c>
      <c r="B701" t="n">
        <v>0.0002120996441281144</v>
      </c>
      <c r="C701" t="n">
        <v>2.584269662921357</v>
      </c>
      <c r="D701" t="n">
        <v>8.992000000000001</v>
      </c>
      <c r="E701" t="n">
        <v>1.16</v>
      </c>
    </row>
    <row r="702">
      <c r="A702" t="inlineStr">
        <is>
          <t>603901</t>
        </is>
      </c>
      <c r="B702" t="n">
        <v>0.0008950033609679625</v>
      </c>
      <c r="C702" t="n">
        <v>2.584269662921357</v>
      </c>
      <c r="D702" t="n">
        <v>8.926</v>
      </c>
      <c r="E702" t="n">
        <v>0.9199999999999999</v>
      </c>
    </row>
    <row r="703">
      <c r="A703" t="inlineStr">
        <is>
          <t>300220</t>
        </is>
      </c>
      <c r="B703" t="n">
        <v>0.000655021555165256</v>
      </c>
      <c r="C703" t="n">
        <v>2.568218298555358</v>
      </c>
      <c r="D703" t="n">
        <v>12.526</v>
      </c>
      <c r="E703" t="n">
        <v>2.3</v>
      </c>
    </row>
    <row r="704">
      <c r="A704" t="inlineStr">
        <is>
          <t>000429</t>
        </is>
      </c>
      <c r="B704" t="n">
        <v>0.0003244264507422405</v>
      </c>
      <c r="C704" t="n">
        <v>2.551020408163263</v>
      </c>
      <c r="D704" t="n">
        <v>5.927999999999999</v>
      </c>
      <c r="E704" t="n">
        <v>0.18</v>
      </c>
    </row>
    <row r="705">
      <c r="A705" t="inlineStr">
        <is>
          <t>600352</t>
        </is>
      </c>
      <c r="B705" t="n">
        <v>0.002736031478358631</v>
      </c>
      <c r="C705" t="n">
        <v>2.546455609084664</v>
      </c>
      <c r="D705" t="n">
        <v>14.232</v>
      </c>
      <c r="E705" t="n">
        <v>1.58</v>
      </c>
    </row>
    <row r="706">
      <c r="A706" t="inlineStr">
        <is>
          <t>600161</t>
        </is>
      </c>
      <c r="B706" t="n">
        <v>0.00114873067576651</v>
      </c>
      <c r="C706" t="n">
        <v>2.540176257128057</v>
      </c>
      <c r="D706" t="n">
        <v>38.682</v>
      </c>
      <c r="E706" t="n">
        <v>0.5</v>
      </c>
    </row>
    <row r="707">
      <c r="A707" t="inlineStr">
        <is>
          <t>300792</t>
        </is>
      </c>
      <c r="B707" t="n">
        <v>0.004123885906474356</v>
      </c>
      <c r="C707" t="n">
        <v>2.53790375741596</v>
      </c>
      <c r="D707" t="n">
        <v>123.688</v>
      </c>
      <c r="E707" t="n">
        <v>2.42</v>
      </c>
    </row>
    <row r="708">
      <c r="A708" t="inlineStr">
        <is>
          <t>603906</t>
        </is>
      </c>
      <c r="B708" t="n">
        <v>0.006008591043648053</v>
      </c>
      <c r="C708" t="n">
        <v>2.537128712871284</v>
      </c>
      <c r="D708" t="n">
        <v>31.754</v>
      </c>
      <c r="E708" t="n">
        <v>1.72</v>
      </c>
    </row>
    <row r="709">
      <c r="A709" t="inlineStr">
        <is>
          <t>300623</t>
        </is>
      </c>
      <c r="B709" t="n">
        <v>0.007281250278284858</v>
      </c>
      <c r="C709" t="n">
        <v>2.525252525252508</v>
      </c>
      <c r="D709" t="n">
        <v>44.918</v>
      </c>
      <c r="E709" t="n">
        <v>4.1</v>
      </c>
    </row>
    <row r="710">
      <c r="A710" t="inlineStr">
        <is>
          <t>600054</t>
        </is>
      </c>
      <c r="B710" t="n">
        <v>0.0004038801465833175</v>
      </c>
      <c r="C710" t="n">
        <v>2.510917030567694</v>
      </c>
      <c r="D710" t="n">
        <v>9.278</v>
      </c>
      <c r="E710" t="n">
        <v>1.26</v>
      </c>
    </row>
    <row r="711">
      <c r="A711" t="inlineStr">
        <is>
          <t>300255</t>
        </is>
      </c>
      <c r="B711" t="n">
        <v>0.0005702520411785604</v>
      </c>
      <c r="C711" t="n">
        <v>2.504472271914149</v>
      </c>
      <c r="D711" t="n">
        <v>5.633999999999999</v>
      </c>
      <c r="E711" t="n">
        <v>0.9400000000000001</v>
      </c>
    </row>
    <row r="712">
      <c r="A712" t="inlineStr">
        <is>
          <t>600670</t>
        </is>
      </c>
      <c r="B712" t="n">
        <v>0.0003033519553072637</v>
      </c>
      <c r="C712" t="n">
        <v>2.500000000000013</v>
      </c>
      <c r="D712" t="n">
        <v>2.864</v>
      </c>
      <c r="E712" t="n">
        <v>0</v>
      </c>
    </row>
    <row r="713">
      <c r="A713" t="inlineStr">
        <is>
          <t>300122</t>
        </is>
      </c>
      <c r="B713" t="n">
        <v>0.03463210002304125</v>
      </c>
      <c r="C713" t="n">
        <v>2.493192133131616</v>
      </c>
      <c r="D713" t="n">
        <v>164.922</v>
      </c>
      <c r="E713" t="n">
        <v>1.78</v>
      </c>
    </row>
    <row r="714">
      <c r="A714" t="inlineStr">
        <is>
          <t>002124</t>
        </is>
      </c>
      <c r="B714" t="n">
        <v>0.004075284166005813</v>
      </c>
      <c r="C714" t="n">
        <v>2.485284499673002</v>
      </c>
      <c r="D714" t="n">
        <v>15.132</v>
      </c>
      <c r="E714" t="n">
        <v>6.1</v>
      </c>
    </row>
    <row r="715">
      <c r="A715" t="inlineStr">
        <is>
          <t>002612</t>
        </is>
      </c>
      <c r="B715" t="n">
        <v>0.001823997000374954</v>
      </c>
      <c r="C715" t="n">
        <v>2.482100238663487</v>
      </c>
      <c r="D715" t="n">
        <v>21.336</v>
      </c>
      <c r="E715" t="n">
        <v>8.899999999999999</v>
      </c>
    </row>
    <row r="716">
      <c r="A716" t="inlineStr">
        <is>
          <t>601229</t>
        </is>
      </c>
      <c r="B716" t="n">
        <v>0.0002707120137019817</v>
      </c>
      <c r="C716" t="n">
        <v>2.478314745972732</v>
      </c>
      <c r="D716" t="n">
        <v>8.174000000000001</v>
      </c>
      <c r="E716" t="n">
        <v>0.24</v>
      </c>
    </row>
    <row r="717">
      <c r="A717" t="inlineStr">
        <is>
          <t>300250</t>
        </is>
      </c>
      <c r="B717" t="n">
        <v>0.0009088570835926169</v>
      </c>
      <c r="C717" t="n">
        <v>2.475780409041994</v>
      </c>
      <c r="D717" t="n">
        <v>9.641999999999999</v>
      </c>
      <c r="E717" t="n">
        <v>3.46</v>
      </c>
    </row>
    <row r="718">
      <c r="A718" t="inlineStr">
        <is>
          <t>002960</t>
        </is>
      </c>
      <c r="B718" t="n">
        <v>0.006282460783680841</v>
      </c>
      <c r="C718" t="n">
        <v>2.475404633449685</v>
      </c>
      <c r="D718" t="n">
        <v>30.982</v>
      </c>
      <c r="E718" t="n">
        <v>1.7</v>
      </c>
    </row>
    <row r="719">
      <c r="A719" t="inlineStr">
        <is>
          <t>603703</t>
        </is>
      </c>
      <c r="B719" t="n">
        <v>0.0006410905550146048</v>
      </c>
      <c r="C719" t="n">
        <v>2.452984464431718</v>
      </c>
      <c r="D719" t="n">
        <v>12.324</v>
      </c>
      <c r="E719" t="n">
        <v>1.02</v>
      </c>
    </row>
    <row r="720">
      <c r="A720" t="inlineStr">
        <is>
          <t>000675</t>
        </is>
      </c>
      <c r="B720" t="n">
        <v>0.001325881168177239</v>
      </c>
      <c r="C720" t="n">
        <v>2.451612903225819</v>
      </c>
      <c r="D720" t="n">
        <v>7.944</v>
      </c>
      <c r="E720" t="n">
        <v>0</v>
      </c>
    </row>
    <row r="721">
      <c r="A721" t="inlineStr">
        <is>
          <t>300066</t>
        </is>
      </c>
      <c r="B721" t="n">
        <v>0.0001736185383244198</v>
      </c>
      <c r="C721" t="n">
        <v>2.449888641425368</v>
      </c>
      <c r="D721" t="n">
        <v>4.488</v>
      </c>
      <c r="E721" t="n">
        <v>0.74</v>
      </c>
    </row>
    <row r="722">
      <c r="A722" t="inlineStr">
        <is>
          <t>300496</t>
        </is>
      </c>
      <c r="B722" t="n">
        <v>0.02175473273192403</v>
      </c>
      <c r="C722" t="n">
        <v>2.429284525790343</v>
      </c>
      <c r="D722" t="n">
        <v>148.54</v>
      </c>
      <c r="E722" t="n">
        <v>2.58</v>
      </c>
    </row>
    <row r="723">
      <c r="A723" t="inlineStr">
        <is>
          <t>688208</t>
        </is>
      </c>
      <c r="B723" t="n">
        <v>0.006591464752809996</v>
      </c>
      <c r="C723" t="n">
        <v>2.411764705882358</v>
      </c>
      <c r="D723" t="n">
        <v>67.438</v>
      </c>
      <c r="E723" t="n">
        <v>1.98</v>
      </c>
    </row>
    <row r="724">
      <c r="A724" t="inlineStr">
        <is>
          <t>300384</t>
        </is>
      </c>
      <c r="B724" t="n">
        <v>0.000738488473883862</v>
      </c>
      <c r="C724" t="n">
        <v>2.410518626734848</v>
      </c>
      <c r="D724" t="n">
        <v>13.708</v>
      </c>
      <c r="E724" t="n">
        <v>0.8200000000000001</v>
      </c>
    </row>
    <row r="725">
      <c r="A725" t="inlineStr">
        <is>
          <t>688595</t>
        </is>
      </c>
      <c r="B725" t="n">
        <v>0.00281841130470572</v>
      </c>
      <c r="C725" t="n">
        <v>2.406325197662418</v>
      </c>
      <c r="D725" t="n">
        <v>58.312</v>
      </c>
      <c r="E725" t="n">
        <v>3.68</v>
      </c>
    </row>
    <row r="726">
      <c r="A726" t="inlineStr">
        <is>
          <t>300481</t>
        </is>
      </c>
      <c r="B726" t="n">
        <v>0.002578529798834368</v>
      </c>
      <c r="C726" t="n">
        <v>2.405180388529127</v>
      </c>
      <c r="D726" t="n">
        <v>21.276</v>
      </c>
      <c r="E726" t="n">
        <v>1.3</v>
      </c>
    </row>
    <row r="727">
      <c r="A727" t="inlineStr">
        <is>
          <t>300725</t>
        </is>
      </c>
      <c r="B727" t="n">
        <v>0.01461230923953078</v>
      </c>
      <c r="C727" t="n">
        <v>2.404295051353866</v>
      </c>
      <c r="D727" t="n">
        <v>171.026</v>
      </c>
      <c r="E727" t="n">
        <v>1.84</v>
      </c>
    </row>
    <row r="728">
      <c r="A728" t="inlineStr">
        <is>
          <t>600623</t>
        </is>
      </c>
      <c r="B728" t="n">
        <v>0.0003569741461857651</v>
      </c>
      <c r="C728" t="n">
        <v>2.400000000000002</v>
      </c>
      <c r="D728" t="n">
        <v>6.266</v>
      </c>
      <c r="E728" t="n">
        <v>0.8</v>
      </c>
    </row>
    <row r="729">
      <c r="A729" t="inlineStr">
        <is>
          <t>002757</t>
        </is>
      </c>
      <c r="B729" t="n">
        <v>0.001743841539963734</v>
      </c>
      <c r="C729" t="n">
        <v>2.396514161220042</v>
      </c>
      <c r="D729" t="n">
        <v>14.338</v>
      </c>
      <c r="E729" t="n">
        <v>1.52</v>
      </c>
    </row>
    <row r="730">
      <c r="A730" t="inlineStr">
        <is>
          <t>002044</t>
        </is>
      </c>
      <c r="B730" t="n">
        <v>0.003738444687842282</v>
      </c>
      <c r="C730" t="n">
        <v>2.380952380952395</v>
      </c>
      <c r="D730" t="n">
        <v>14.608</v>
      </c>
      <c r="E730" t="n">
        <v>1.52</v>
      </c>
    </row>
    <row r="731">
      <c r="A731" t="inlineStr">
        <is>
          <t>300093</t>
        </is>
      </c>
      <c r="B731" t="n">
        <v>0.0004397489539748951</v>
      </c>
      <c r="C731" t="n">
        <v>2.377807133421395</v>
      </c>
      <c r="D731" t="n">
        <v>7.648000000000001</v>
      </c>
      <c r="E731" t="n">
        <v>1.16</v>
      </c>
    </row>
    <row r="732">
      <c r="A732" t="inlineStr">
        <is>
          <t>603041</t>
        </is>
      </c>
      <c r="B732" t="n">
        <v>0.0006414340287981179</v>
      </c>
      <c r="C732" t="n">
        <v>2.377414561664182</v>
      </c>
      <c r="D732" t="n">
        <v>13.612</v>
      </c>
      <c r="E732" t="n">
        <v>1.04</v>
      </c>
    </row>
    <row r="733">
      <c r="A733" t="inlineStr">
        <is>
          <t>603229</t>
        </is>
      </c>
      <c r="B733" t="n">
        <v>0.003072025064770735</v>
      </c>
      <c r="C733" t="n">
        <v>2.375939849624054</v>
      </c>
      <c r="D733" t="n">
        <v>33.194</v>
      </c>
      <c r="E733" t="n">
        <v>0.4400000000000001</v>
      </c>
    </row>
    <row r="734">
      <c r="A734" t="inlineStr">
        <is>
          <t>300860</t>
        </is>
      </c>
      <c r="B734" t="n">
        <v>0.007410133978039679</v>
      </c>
      <c r="C734" t="n">
        <v>2.373581011351922</v>
      </c>
      <c r="D734" t="n">
        <v>119.124</v>
      </c>
      <c r="E734" t="n">
        <v>4.82</v>
      </c>
    </row>
    <row r="735">
      <c r="A735" t="inlineStr">
        <is>
          <t>002003</t>
        </is>
      </c>
      <c r="B735" t="n">
        <v>0.0002384858044164039</v>
      </c>
      <c r="C735" t="n">
        <v>2.373417721518978</v>
      </c>
      <c r="D735" t="n">
        <v>6.34</v>
      </c>
      <c r="E735" t="n">
        <v>0.34</v>
      </c>
    </row>
    <row r="736">
      <c r="A736" t="inlineStr">
        <is>
          <t>603005</t>
        </is>
      </c>
      <c r="B736" t="n">
        <v>0.009810575793184508</v>
      </c>
      <c r="C736" t="n">
        <v>2.369989165763808</v>
      </c>
      <c r="D736" t="n">
        <v>73.18600000000001</v>
      </c>
      <c r="E736" t="n">
        <v>3.399999999999999</v>
      </c>
    </row>
    <row r="737">
      <c r="A737" t="inlineStr">
        <is>
          <t>600242</t>
        </is>
      </c>
      <c r="B737" t="n">
        <v>0.0004881233000906624</v>
      </c>
      <c r="C737" t="n">
        <v>2.369668246445511</v>
      </c>
      <c r="D737" t="n">
        <v>2.206</v>
      </c>
      <c r="E737" t="n">
        <v>1.92</v>
      </c>
    </row>
    <row r="738">
      <c r="A738" t="inlineStr">
        <is>
          <t>002310</t>
        </is>
      </c>
      <c r="B738" t="n">
        <v>0.0001850562947799394</v>
      </c>
      <c r="C738" t="n">
        <v>2.368421052631597</v>
      </c>
      <c r="D738" t="n">
        <v>3.908</v>
      </c>
      <c r="E738" t="n">
        <v>0.62</v>
      </c>
    </row>
    <row r="739">
      <c r="A739" t="inlineStr">
        <is>
          <t>600186</t>
        </is>
      </c>
      <c r="B739" t="n">
        <v>7.529411764705882e-05</v>
      </c>
      <c r="C739" t="n">
        <v>2.362204724409445</v>
      </c>
      <c r="D739" t="n">
        <v>2.55</v>
      </c>
      <c r="E739" t="n">
        <v>0.54</v>
      </c>
    </row>
    <row r="740">
      <c r="A740" t="inlineStr">
        <is>
          <t>603586</t>
        </is>
      </c>
      <c r="B740" t="n">
        <v>0.0004980398115787875</v>
      </c>
      <c r="C740" t="n">
        <v>2.35204855842186</v>
      </c>
      <c r="D740" t="n">
        <v>13.162</v>
      </c>
      <c r="E740" t="n">
        <v>0.22</v>
      </c>
    </row>
    <row r="741">
      <c r="A741" t="inlineStr">
        <is>
          <t>603133</t>
        </is>
      </c>
      <c r="B741" t="n">
        <v>0.0003735330836454439</v>
      </c>
      <c r="C741" t="n">
        <v>2.338129496402885</v>
      </c>
      <c r="D741" t="n">
        <v>11.214</v>
      </c>
      <c r="E741" t="n">
        <v>1.68</v>
      </c>
    </row>
    <row r="742">
      <c r="A742" t="inlineStr">
        <is>
          <t>600688</t>
        </is>
      </c>
      <c r="B742" t="n">
        <v>7.86127167630052e-05</v>
      </c>
      <c r="C742" t="n">
        <v>2.332361516034975</v>
      </c>
      <c r="D742" t="n">
        <v>3.46</v>
      </c>
      <c r="E742" t="n">
        <v>0.1</v>
      </c>
    </row>
    <row r="743">
      <c r="A743" t="inlineStr">
        <is>
          <t>300580</t>
        </is>
      </c>
      <c r="B743" t="n">
        <v>0.0007246279605952603</v>
      </c>
      <c r="C743" t="n">
        <v>2.311827956989254</v>
      </c>
      <c r="D743" t="n">
        <v>19.084</v>
      </c>
      <c r="E743" t="n">
        <v>1.4</v>
      </c>
    </row>
    <row r="744">
      <c r="A744" t="inlineStr">
        <is>
          <t>300226</t>
        </is>
      </c>
      <c r="B744" t="n">
        <v>0.01113252835711674</v>
      </c>
      <c r="C744" t="n">
        <v>2.30645449669229</v>
      </c>
      <c r="D744" t="n">
        <v>54.65999999999999</v>
      </c>
      <c r="E744" t="n">
        <v>1.16</v>
      </c>
    </row>
    <row r="745">
      <c r="A745" t="inlineStr">
        <is>
          <t>300873</t>
        </is>
      </c>
      <c r="B745" t="n">
        <v>0.004242459903198255</v>
      </c>
      <c r="C745" t="n">
        <v>2.290260366441665</v>
      </c>
      <c r="D745" t="n">
        <v>42.148</v>
      </c>
      <c r="E745" t="n">
        <v>4.48</v>
      </c>
    </row>
    <row r="746">
      <c r="A746" t="inlineStr">
        <is>
          <t>600479</t>
        </is>
      </c>
      <c r="B746" t="n">
        <v>0.0001860865407602194</v>
      </c>
      <c r="C746" t="n">
        <v>2.289156626506017</v>
      </c>
      <c r="D746" t="n">
        <v>8.366</v>
      </c>
      <c r="E746" t="n">
        <v>0.7000000000000001</v>
      </c>
    </row>
    <row r="747">
      <c r="A747" t="inlineStr">
        <is>
          <t>002464</t>
        </is>
      </c>
      <c r="B747" t="n">
        <v>0.0006445414847161563</v>
      </c>
      <c r="C747" t="n">
        <v>2.272727272727271</v>
      </c>
      <c r="D747" t="n">
        <v>2.748</v>
      </c>
      <c r="E747" t="n">
        <v>5.5</v>
      </c>
    </row>
    <row r="748">
      <c r="A748" t="inlineStr">
        <is>
          <t>600066</t>
        </is>
      </c>
      <c r="B748" t="n">
        <v>0.001657767059157325</v>
      </c>
      <c r="C748" t="n">
        <v>2.271114265436491</v>
      </c>
      <c r="D748" t="n">
        <v>14.098</v>
      </c>
      <c r="E748" t="n">
        <v>1.14</v>
      </c>
    </row>
    <row r="749">
      <c r="A749" t="inlineStr">
        <is>
          <t>603896</t>
        </is>
      </c>
      <c r="B749" t="n">
        <v>0.003220806077231481</v>
      </c>
      <c r="C749" t="n">
        <v>2.269129287598948</v>
      </c>
      <c r="D749" t="n">
        <v>37.912</v>
      </c>
      <c r="E749" t="n">
        <v>0.7</v>
      </c>
    </row>
    <row r="750">
      <c r="A750" t="inlineStr">
        <is>
          <t>688013</t>
        </is>
      </c>
      <c r="B750" t="n">
        <v>0.0008719178082191798</v>
      </c>
      <c r="C750" t="n">
        <v>2.245862884160754</v>
      </c>
      <c r="D750" t="n">
        <v>25.696</v>
      </c>
      <c r="E750" t="n">
        <v>3.42</v>
      </c>
    </row>
    <row r="751">
      <c r="A751" t="inlineStr">
        <is>
          <t>300200</t>
        </is>
      </c>
      <c r="B751" t="n">
        <v>0.0002032689450222898</v>
      </c>
      <c r="C751" t="n">
        <v>2.241195304162225</v>
      </c>
      <c r="D751" t="n">
        <v>9.422000000000001</v>
      </c>
      <c r="E751" t="n">
        <v>1.8</v>
      </c>
    </row>
    <row r="752">
      <c r="A752" t="inlineStr">
        <is>
          <t>300229</t>
        </is>
      </c>
      <c r="B752" t="n">
        <v>0.0007033898305084726</v>
      </c>
      <c r="C752" t="n">
        <v>2.234042553191484</v>
      </c>
      <c r="D752" t="n">
        <v>9.44</v>
      </c>
      <c r="E752" t="n">
        <v>1.52</v>
      </c>
    </row>
    <row r="753">
      <c r="A753" t="inlineStr">
        <is>
          <t>600201</t>
        </is>
      </c>
      <c r="B753" t="n">
        <v>0.0005012260739172611</v>
      </c>
      <c r="C753" t="n">
        <v>2.223210315695856</v>
      </c>
      <c r="D753" t="n">
        <v>22.674</v>
      </c>
      <c r="E753" t="n">
        <v>1.86</v>
      </c>
    </row>
    <row r="754">
      <c r="A754" t="inlineStr">
        <is>
          <t>002391</t>
        </is>
      </c>
      <c r="B754" t="n">
        <v>0.0001914067098293112</v>
      </c>
      <c r="C754" t="n">
        <v>2.222222222222237</v>
      </c>
      <c r="D754" t="n">
        <v>6.796000000000001</v>
      </c>
      <c r="E754" t="n">
        <v>0.58</v>
      </c>
    </row>
    <row r="755">
      <c r="A755" t="inlineStr">
        <is>
          <t>600449</t>
        </is>
      </c>
      <c r="B755" t="n">
        <v>0.0004716975162157878</v>
      </c>
      <c r="C755" t="n">
        <v>2.216943784639747</v>
      </c>
      <c r="D755" t="n">
        <v>12.642</v>
      </c>
      <c r="E755" t="n">
        <v>0.9799999999999999</v>
      </c>
    </row>
    <row r="756">
      <c r="A756" t="inlineStr">
        <is>
          <t>002420</t>
        </is>
      </c>
      <c r="B756" t="n">
        <v>6.498054474708192e-05</v>
      </c>
      <c r="C756" t="n">
        <v>2.211302211302213</v>
      </c>
      <c r="D756" t="n">
        <v>4.112</v>
      </c>
      <c r="E756" t="n">
        <v>0.6</v>
      </c>
    </row>
    <row r="757">
      <c r="A757" t="inlineStr">
        <is>
          <t>002061</t>
        </is>
      </c>
      <c r="B757" t="n">
        <v>0.0001852999602701631</v>
      </c>
      <c r="C757" t="n">
        <v>2.208835341365445</v>
      </c>
      <c r="D757" t="n">
        <v>5.034</v>
      </c>
      <c r="E757" t="n">
        <v>0.42</v>
      </c>
    </row>
    <row r="758">
      <c r="A758" t="inlineStr">
        <is>
          <t>601298</t>
        </is>
      </c>
      <c r="B758" t="n">
        <v>0.0003052827843380983</v>
      </c>
      <c r="C758" t="n">
        <v>2.208201892744488</v>
      </c>
      <c r="D758" t="n">
        <v>6.436</v>
      </c>
      <c r="E758" t="n">
        <v>0.5999999999999999</v>
      </c>
    </row>
    <row r="759">
      <c r="A759" t="inlineStr">
        <is>
          <t>600215</t>
        </is>
      </c>
      <c r="B759" t="n">
        <v>8.797141722905895e-05</v>
      </c>
      <c r="C759" t="n">
        <v>2.195608782435143</v>
      </c>
      <c r="D759" t="n">
        <v>5.037999999999999</v>
      </c>
      <c r="E759" t="n">
        <v>0.24</v>
      </c>
    </row>
    <row r="760">
      <c r="A760" t="inlineStr">
        <is>
          <t>300763</t>
        </is>
      </c>
      <c r="B760" t="n">
        <v>0.01329916974349959</v>
      </c>
      <c r="C760" t="n">
        <v>2.194977259244602</v>
      </c>
      <c r="D760" t="n">
        <v>204.756</v>
      </c>
      <c r="E760" t="n">
        <v>4.34</v>
      </c>
    </row>
    <row r="761">
      <c r="A761" t="inlineStr">
        <is>
          <t>002025</t>
        </is>
      </c>
      <c r="B761" t="n">
        <v>0.01301051893408136</v>
      </c>
      <c r="C761" t="n">
        <v>2.185792349726778</v>
      </c>
      <c r="D761" t="n">
        <v>57.04000000000001</v>
      </c>
      <c r="E761" t="n">
        <v>1.88</v>
      </c>
    </row>
    <row r="762">
      <c r="A762" t="inlineStr">
        <is>
          <t>300564</t>
        </is>
      </c>
      <c r="B762" t="n">
        <v>0.0009572228080136306</v>
      </c>
      <c r="C762" t="n">
        <v>2.183765966213436</v>
      </c>
      <c r="D762" t="n">
        <v>24.658</v>
      </c>
      <c r="E762" t="n">
        <v>6.659999999999999</v>
      </c>
    </row>
    <row r="763">
      <c r="A763" t="inlineStr">
        <is>
          <t>603489</t>
        </is>
      </c>
      <c r="B763" t="n">
        <v>0.01854949043280607</v>
      </c>
      <c r="C763" t="n">
        <v>2.175620121021749</v>
      </c>
      <c r="D763" t="n">
        <v>214.692</v>
      </c>
      <c r="E763" t="n">
        <v>1.02</v>
      </c>
    </row>
    <row r="764">
      <c r="A764" t="inlineStr">
        <is>
          <t>002406</t>
        </is>
      </c>
      <c r="B764" t="n">
        <v>9.790026246719249e-05</v>
      </c>
      <c r="C764" t="n">
        <v>2.159468438538226</v>
      </c>
      <c r="D764" t="n">
        <v>6.096</v>
      </c>
      <c r="E764" t="n">
        <v>1.02</v>
      </c>
    </row>
    <row r="765">
      <c r="A765" t="inlineStr">
        <is>
          <t>002908</t>
        </is>
      </c>
      <c r="B765" t="n">
        <v>0.002072312312312313</v>
      </c>
      <c r="C765" t="n">
        <v>2.159161011721156</v>
      </c>
      <c r="D765" t="n">
        <v>16.65</v>
      </c>
      <c r="E765" t="n">
        <v>4.220000000000001</v>
      </c>
    </row>
    <row r="766">
      <c r="A766" t="inlineStr">
        <is>
          <t>300137</t>
        </is>
      </c>
      <c r="B766" t="n">
        <v>0.0002866183256427149</v>
      </c>
      <c r="C766" t="n">
        <v>2.152317880794707</v>
      </c>
      <c r="D766" t="n">
        <v>6.068</v>
      </c>
      <c r="E766" t="n">
        <v>1.06</v>
      </c>
    </row>
    <row r="767">
      <c r="A767" t="inlineStr">
        <is>
          <t>603728</t>
        </is>
      </c>
      <c r="B767" t="n">
        <v>0.00324364237498278</v>
      </c>
      <c r="C767" t="n">
        <v>2.1505376344086</v>
      </c>
      <c r="D767" t="n">
        <v>14.518</v>
      </c>
      <c r="E767" t="n">
        <v>0.76</v>
      </c>
    </row>
    <row r="768">
      <c r="A768" t="inlineStr">
        <is>
          <t>600063</t>
        </is>
      </c>
      <c r="B768" t="n">
        <v>0.0003540295660467331</v>
      </c>
      <c r="C768" t="n">
        <v>2.147971360381851</v>
      </c>
      <c r="D768" t="n">
        <v>4.194000000000001</v>
      </c>
      <c r="E768" t="n">
        <v>5.8</v>
      </c>
    </row>
    <row r="769">
      <c r="A769" t="inlineStr">
        <is>
          <t>002013</t>
        </is>
      </c>
      <c r="B769" t="n">
        <v>0.0007986331795660341</v>
      </c>
      <c r="C769" t="n">
        <v>2.147766323024047</v>
      </c>
      <c r="D769" t="n">
        <v>11.706</v>
      </c>
      <c r="E769" t="n">
        <v>1.76</v>
      </c>
    </row>
    <row r="770">
      <c r="A770" t="inlineStr">
        <is>
          <t>600421</t>
        </is>
      </c>
      <c r="B770" t="n">
        <v>0.001231182159068481</v>
      </c>
      <c r="C770" t="n">
        <v>2.135922330097073</v>
      </c>
      <c r="D770" t="n">
        <v>10.134</v>
      </c>
      <c r="E770" t="n">
        <v>0.28</v>
      </c>
    </row>
    <row r="771">
      <c r="A771" t="inlineStr">
        <is>
          <t>603331</t>
        </is>
      </c>
      <c r="B771" t="n">
        <v>0.001115899218071246</v>
      </c>
      <c r="C771" t="n">
        <v>2.108768035516095</v>
      </c>
      <c r="D771" t="n">
        <v>9.207999999999998</v>
      </c>
      <c r="E771" t="n">
        <v>0.4799999999999999</v>
      </c>
    </row>
    <row r="772">
      <c r="A772" t="inlineStr">
        <is>
          <t>000930</t>
        </is>
      </c>
      <c r="B772" t="n">
        <v>0.0008217922224309594</v>
      </c>
      <c r="C772" t="n">
        <v>2.107279693486586</v>
      </c>
      <c r="D772" t="n">
        <v>10.646</v>
      </c>
      <c r="E772" t="n">
        <v>14.14</v>
      </c>
    </row>
    <row r="773">
      <c r="A773" t="inlineStr">
        <is>
          <t>600681</t>
        </is>
      </c>
      <c r="B773" t="n">
        <v>0.0001316109422492404</v>
      </c>
      <c r="C773" t="n">
        <v>2.103250478011454</v>
      </c>
      <c r="D773" t="n">
        <v>5.264</v>
      </c>
      <c r="E773" t="n">
        <v>0.26</v>
      </c>
    </row>
    <row r="774">
      <c r="A774" t="inlineStr">
        <is>
          <t>601016</t>
        </is>
      </c>
      <c r="B774" t="n">
        <v>0.0009410269984118586</v>
      </c>
      <c r="C774" t="n">
        <v>2.094240837696337</v>
      </c>
      <c r="D774" t="n">
        <v>3.778</v>
      </c>
      <c r="E774" t="n">
        <v>5.38</v>
      </c>
    </row>
    <row r="775">
      <c r="A775" t="inlineStr">
        <is>
          <t>600875</t>
        </is>
      </c>
      <c r="B775" t="n">
        <v>0.002941471048513303</v>
      </c>
      <c r="C775" t="n">
        <v>2.093023255813953</v>
      </c>
      <c r="D775" t="n">
        <v>12.78</v>
      </c>
      <c r="E775" t="n">
        <v>4.26</v>
      </c>
    </row>
    <row r="776">
      <c r="A776" t="inlineStr">
        <is>
          <t>300669</t>
        </is>
      </c>
      <c r="B776" t="n">
        <v>0.006389856773890581</v>
      </c>
      <c r="C776" t="n">
        <v>2.07313561762168</v>
      </c>
      <c r="D776" t="n">
        <v>34.072</v>
      </c>
      <c r="E776" t="n">
        <v>1.02</v>
      </c>
    </row>
    <row r="777">
      <c r="A777" t="inlineStr">
        <is>
          <t>002311</t>
        </is>
      </c>
      <c r="B777" t="n">
        <v>0.004547847180109138</v>
      </c>
      <c r="C777" t="n">
        <v>2.0726945028537</v>
      </c>
      <c r="D777" t="n">
        <v>65.95999999999999</v>
      </c>
      <c r="E777" t="n">
        <v>0.5800000000000001</v>
      </c>
    </row>
    <row r="778">
      <c r="A778" t="inlineStr">
        <is>
          <t>300345</t>
        </is>
      </c>
      <c r="B778" t="n">
        <v>0.0006274331246442808</v>
      </c>
      <c r="C778" t="n">
        <v>2.071005917159763</v>
      </c>
      <c r="D778" t="n">
        <v>3.514</v>
      </c>
      <c r="E778" t="n">
        <v>3.32</v>
      </c>
    </row>
    <row r="779">
      <c r="A779" t="inlineStr">
        <is>
          <t>603739</t>
        </is>
      </c>
      <c r="B779" t="n">
        <v>0.001206012378426171</v>
      </c>
      <c r="C779" t="n">
        <v>2.070484581497811</v>
      </c>
      <c r="D779" t="n">
        <v>22.62</v>
      </c>
      <c r="E779" t="n">
        <v>1.72</v>
      </c>
    </row>
    <row r="780">
      <c r="A780" t="inlineStr">
        <is>
          <t>601609</t>
        </is>
      </c>
      <c r="B780" t="n">
        <v>0.0008108619625591408</v>
      </c>
      <c r="C780" t="n">
        <v>2.06825232678387</v>
      </c>
      <c r="D780" t="n">
        <v>9.722</v>
      </c>
      <c r="E780" t="n">
        <v>4.86</v>
      </c>
    </row>
    <row r="781">
      <c r="A781" t="inlineStr">
        <is>
          <t>002261</t>
        </is>
      </c>
      <c r="B781" t="n">
        <v>0.0005107674350744092</v>
      </c>
      <c r="C781" t="n">
        <v>2.055800293685772</v>
      </c>
      <c r="D781" t="n">
        <v>6.854000000000001</v>
      </c>
      <c r="E781" t="n">
        <v>1.66</v>
      </c>
    </row>
    <row r="782">
      <c r="A782" t="inlineStr">
        <is>
          <t>601015</t>
        </is>
      </c>
      <c r="B782" t="n">
        <v>0.006642990654205605</v>
      </c>
      <c r="C782" t="n">
        <v>2.054794520547953</v>
      </c>
      <c r="D782" t="n">
        <v>6.847999999999999</v>
      </c>
      <c r="E782" t="n">
        <v>9.779999999999998</v>
      </c>
    </row>
    <row r="783">
      <c r="A783" t="inlineStr">
        <is>
          <t>300206</t>
        </is>
      </c>
      <c r="B783" t="n">
        <v>0.001011406305348918</v>
      </c>
      <c r="C783" t="n">
        <v>2.053990610328649</v>
      </c>
      <c r="D783" t="n">
        <v>16.938</v>
      </c>
      <c r="E783" t="n">
        <v>1.56</v>
      </c>
    </row>
    <row r="784">
      <c r="A784" t="inlineStr">
        <is>
          <t>002521</t>
        </is>
      </c>
      <c r="B784" t="n">
        <v>0.0005701055498808312</v>
      </c>
      <c r="C784" t="n">
        <v>2.051282051282044</v>
      </c>
      <c r="D784" t="n">
        <v>5.874000000000001</v>
      </c>
      <c r="E784" t="n">
        <v>2.64</v>
      </c>
    </row>
    <row r="785">
      <c r="A785" t="inlineStr">
        <is>
          <t>300144</t>
        </is>
      </c>
      <c r="B785" t="n">
        <v>0.002044883692901047</v>
      </c>
      <c r="C785" t="n">
        <v>2.046959662853709</v>
      </c>
      <c r="D785" t="n">
        <v>16.594</v>
      </c>
      <c r="E785" t="n">
        <v>1.78</v>
      </c>
    </row>
    <row r="786">
      <c r="A786" t="inlineStr">
        <is>
          <t>603059</t>
        </is>
      </c>
      <c r="B786" t="n">
        <v>0.0005973596797547052</v>
      </c>
      <c r="C786" t="n">
        <v>2.040816326530615</v>
      </c>
      <c r="D786" t="n">
        <v>23.482</v>
      </c>
      <c r="E786" t="n">
        <v>3.94</v>
      </c>
    </row>
    <row r="787">
      <c r="A787" t="inlineStr">
        <is>
          <t>688039</t>
        </is>
      </c>
      <c r="B787" t="n">
        <v>0.001166159178116096</v>
      </c>
      <c r="C787" t="n">
        <v>2.034161490683206</v>
      </c>
      <c r="D787" t="n">
        <v>64.63199999999999</v>
      </c>
      <c r="E787" t="n">
        <v>0.78</v>
      </c>
    </row>
    <row r="788">
      <c r="A788" t="inlineStr">
        <is>
          <t>002043</t>
        </is>
      </c>
      <c r="B788" t="n">
        <v>0.001003789836347977</v>
      </c>
      <c r="C788" t="n">
        <v>2.025586353944564</v>
      </c>
      <c r="D788" t="n">
        <v>9.288</v>
      </c>
      <c r="E788" t="n">
        <v>1.42</v>
      </c>
    </row>
    <row r="789">
      <c r="A789" t="inlineStr">
        <is>
          <t>600288</t>
        </is>
      </c>
      <c r="B789" t="n">
        <v>0.0001713688610240345</v>
      </c>
      <c r="C789" t="n">
        <v>2.010582010582018</v>
      </c>
      <c r="D789" t="n">
        <v>9.569999999999999</v>
      </c>
      <c r="E789" t="n">
        <v>0.28</v>
      </c>
    </row>
    <row r="790">
      <c r="A790" t="inlineStr">
        <is>
          <t>002998</t>
        </is>
      </c>
      <c r="B790" t="n">
        <v>0.001380099054479963</v>
      </c>
      <c r="C790" t="n">
        <v>2.008928571428559</v>
      </c>
      <c r="D790" t="n">
        <v>8.884</v>
      </c>
      <c r="E790" t="n">
        <v>9.559999999999999</v>
      </c>
    </row>
    <row r="791">
      <c r="A791" t="inlineStr">
        <is>
          <t>601999</t>
        </is>
      </c>
      <c r="B791" t="n">
        <v>4.39147706753336e-05</v>
      </c>
      <c r="C791" t="n">
        <v>2.007299270072993</v>
      </c>
      <c r="D791" t="n">
        <v>5.537999999999999</v>
      </c>
      <c r="E791" t="n">
        <v>0.3</v>
      </c>
    </row>
    <row r="792">
      <c r="A792" t="inlineStr">
        <is>
          <t>600560</t>
        </is>
      </c>
      <c r="B792" t="n">
        <v>0.000113239297203662</v>
      </c>
      <c r="C792" t="n">
        <v>2.002503128911148</v>
      </c>
      <c r="D792" t="n">
        <v>8.082000000000001</v>
      </c>
      <c r="E792" t="n">
        <v>0.7</v>
      </c>
    </row>
    <row r="793">
      <c r="A793" t="inlineStr">
        <is>
          <t>603040</t>
        </is>
      </c>
      <c r="B793" t="n">
        <v>0.001495734325794445</v>
      </c>
      <c r="C793" t="n">
        <v>2.000000000000002</v>
      </c>
      <c r="D793" t="n">
        <v>27.944</v>
      </c>
      <c r="E793" t="n">
        <v>1.12</v>
      </c>
    </row>
    <row r="794">
      <c r="A794" t="inlineStr">
        <is>
          <t>603045</t>
        </is>
      </c>
      <c r="B794" t="n">
        <v>0.0003897627498598927</v>
      </c>
      <c r="C794" t="n">
        <v>2.000000000000002</v>
      </c>
      <c r="D794" t="n">
        <v>10.706</v>
      </c>
      <c r="E794" t="n">
        <v>1.44</v>
      </c>
    </row>
    <row r="795">
      <c r="A795" t="inlineStr">
        <is>
          <t>688036</t>
        </is>
      </c>
      <c r="B795" t="n">
        <v>0.05656864424396133</v>
      </c>
      <c r="C795" t="n">
        <v>1.989473684210519</v>
      </c>
      <c r="D795" t="n">
        <v>192.424</v>
      </c>
      <c r="E795" t="n">
        <v>0.9400000000000001</v>
      </c>
    </row>
    <row r="796">
      <c r="A796" t="inlineStr">
        <is>
          <t>600409</t>
        </is>
      </c>
      <c r="B796" t="n">
        <v>0.001042193246405887</v>
      </c>
      <c r="C796" t="n">
        <v>1.986754966887427</v>
      </c>
      <c r="D796" t="n">
        <v>11.964</v>
      </c>
      <c r="E796" t="n">
        <v>1.56</v>
      </c>
    </row>
    <row r="797">
      <c r="A797" t="inlineStr">
        <is>
          <t>300681</t>
        </is>
      </c>
      <c r="B797" t="n">
        <v>0.001589940057336465</v>
      </c>
      <c r="C797" t="n">
        <v>1.974564926372158</v>
      </c>
      <c r="D797" t="n">
        <v>30.696</v>
      </c>
      <c r="E797" t="n">
        <v>2.48</v>
      </c>
    </row>
    <row r="798">
      <c r="A798" t="inlineStr">
        <is>
          <t>688333</t>
        </is>
      </c>
      <c r="B798" t="n">
        <v>0.01186211450903508</v>
      </c>
      <c r="C798" t="n">
        <v>1.974114263302407</v>
      </c>
      <c r="D798" t="n">
        <v>155.062</v>
      </c>
      <c r="E798" t="n">
        <v>1.92</v>
      </c>
    </row>
    <row r="799">
      <c r="A799" t="inlineStr">
        <is>
          <t>600620</t>
        </is>
      </c>
      <c r="B799" t="n">
        <v>0.0001950530035335689</v>
      </c>
      <c r="C799" t="n">
        <v>1.971326164874565</v>
      </c>
      <c r="D799" t="n">
        <v>5.659999999999999</v>
      </c>
      <c r="E799" t="n">
        <v>0.3</v>
      </c>
    </row>
    <row r="800">
      <c r="A800" t="inlineStr">
        <is>
          <t>603329</t>
        </is>
      </c>
      <c r="B800" t="n">
        <v>0.0002546075085324244</v>
      </c>
      <c r="C800" t="n">
        <v>1.967493584260049</v>
      </c>
      <c r="D800" t="n">
        <v>11.72</v>
      </c>
      <c r="E800" t="n">
        <v>1</v>
      </c>
    </row>
    <row r="801">
      <c r="A801" t="inlineStr">
        <is>
          <t>002006</t>
        </is>
      </c>
      <c r="B801" t="n">
        <v>0.0006531250000000003</v>
      </c>
      <c r="C801" t="n">
        <v>1.960784313725483</v>
      </c>
      <c r="D801" t="n">
        <v>6.144</v>
      </c>
      <c r="E801" t="n">
        <v>5.52</v>
      </c>
    </row>
    <row r="802">
      <c r="A802" t="inlineStr">
        <is>
          <t>002511</t>
        </is>
      </c>
      <c r="B802" t="n">
        <v>0.001314692817031263</v>
      </c>
      <c r="C802" t="n">
        <v>1.955888472742395</v>
      </c>
      <c r="D802" t="n">
        <v>23.862</v>
      </c>
      <c r="E802" t="n">
        <v>1.44</v>
      </c>
    </row>
    <row r="803">
      <c r="A803" t="inlineStr">
        <is>
          <t>002237</t>
        </is>
      </c>
      <c r="B803" t="n">
        <v>0.001550063051702397</v>
      </c>
      <c r="C803" t="n">
        <v>1.946472019464718</v>
      </c>
      <c r="D803" t="n">
        <v>12.688</v>
      </c>
      <c r="E803" t="n">
        <v>2.96</v>
      </c>
    </row>
    <row r="804">
      <c r="A804" t="inlineStr">
        <is>
          <t>603506</t>
        </is>
      </c>
      <c r="B804" t="n">
        <v>0.0006654494939472174</v>
      </c>
      <c r="C804" t="n">
        <v>1.945137157107224</v>
      </c>
      <c r="D804" t="n">
        <v>20.156</v>
      </c>
      <c r="E804" t="n">
        <v>1.28</v>
      </c>
    </row>
    <row r="805">
      <c r="A805" t="inlineStr">
        <is>
          <t>601577</t>
        </is>
      </c>
      <c r="B805" t="n">
        <v>0.0002680552773883432</v>
      </c>
      <c r="C805" t="n">
        <v>1.934826883910379</v>
      </c>
      <c r="D805" t="n">
        <v>9.986000000000001</v>
      </c>
      <c r="E805" t="n">
        <v>3.72</v>
      </c>
    </row>
    <row r="806">
      <c r="A806" t="inlineStr">
        <is>
          <t>600189</t>
        </is>
      </c>
      <c r="B806" t="n">
        <v>0.0005544615384615387</v>
      </c>
      <c r="C806" t="n">
        <v>1.930501930501927</v>
      </c>
      <c r="D806" t="n">
        <v>13</v>
      </c>
      <c r="E806" t="n">
        <v>5.52</v>
      </c>
    </row>
    <row r="807">
      <c r="A807" t="inlineStr">
        <is>
          <t>300705</t>
        </is>
      </c>
      <c r="B807" t="n">
        <v>0.002914504283965734</v>
      </c>
      <c r="C807" t="n">
        <v>1.924528301886808</v>
      </c>
      <c r="D807" t="n">
        <v>26.144</v>
      </c>
      <c r="E807" t="n">
        <v>1.98</v>
      </c>
    </row>
    <row r="808">
      <c r="A808" t="inlineStr">
        <is>
          <t>600661</t>
        </is>
      </c>
      <c r="B808" t="n">
        <v>0.0003639131660558236</v>
      </c>
      <c r="C808" t="n">
        <v>1.91353649893693</v>
      </c>
      <c r="D808" t="n">
        <v>14.188</v>
      </c>
      <c r="E808" t="n">
        <v>0.08</v>
      </c>
    </row>
    <row r="809">
      <c r="A809" t="inlineStr">
        <is>
          <t>000692</t>
        </is>
      </c>
      <c r="B809" t="n">
        <v>0.0005692907248636006</v>
      </c>
      <c r="C809" t="n">
        <v>1.908396946564883</v>
      </c>
      <c r="D809" t="n">
        <v>2.566</v>
      </c>
      <c r="E809" t="n">
        <v>0.8</v>
      </c>
    </row>
    <row r="810">
      <c r="A810" t="inlineStr">
        <is>
          <t>000816</t>
        </is>
      </c>
      <c r="B810" t="n">
        <v>0.0006816720257234732</v>
      </c>
      <c r="C810" t="n">
        <v>1.892744479495279</v>
      </c>
      <c r="D810" t="n">
        <v>3.11</v>
      </c>
      <c r="E810" t="n">
        <v>4.800000000000001</v>
      </c>
    </row>
    <row r="811">
      <c r="A811" t="inlineStr">
        <is>
          <t>603289</t>
        </is>
      </c>
      <c r="B811" t="n">
        <v>0.0004904697257670357</v>
      </c>
      <c r="C811" t="n">
        <v>1.886792452830188</v>
      </c>
      <c r="D811" t="n">
        <v>7.366000000000001</v>
      </c>
      <c r="E811" t="n">
        <v>0.26</v>
      </c>
    </row>
    <row r="812">
      <c r="A812" t="inlineStr">
        <is>
          <t>300572</t>
        </is>
      </c>
      <c r="B812" t="n">
        <v>0.001731699978508488</v>
      </c>
      <c r="C812" t="n">
        <v>1.875167425663005</v>
      </c>
      <c r="D812" t="n">
        <v>37.224</v>
      </c>
      <c r="E812" t="n">
        <v>1.42</v>
      </c>
    </row>
    <row r="813">
      <c r="A813" t="inlineStr">
        <is>
          <t>603979</t>
        </is>
      </c>
      <c r="B813" t="n">
        <v>0.0009643799902232363</v>
      </c>
      <c r="C813" t="n">
        <v>1.86385737439223</v>
      </c>
      <c r="D813" t="n">
        <v>12.274</v>
      </c>
      <c r="E813" t="n">
        <v>1.2</v>
      </c>
    </row>
    <row r="814">
      <c r="A814" t="inlineStr">
        <is>
          <t>600725</t>
        </is>
      </c>
      <c r="B814" t="n">
        <v>5.247524752475215e-05</v>
      </c>
      <c r="C814" t="n">
        <v>1.863354037267073</v>
      </c>
      <c r="D814" t="n">
        <v>1.616</v>
      </c>
      <c r="E814" t="n">
        <v>0.22</v>
      </c>
    </row>
    <row r="815">
      <c r="A815" t="inlineStr">
        <is>
          <t>000607</t>
        </is>
      </c>
      <c r="B815" t="n">
        <v>7.733755942947722e-05</v>
      </c>
      <c r="C815" t="n">
        <v>1.85185185185186</v>
      </c>
      <c r="D815" t="n">
        <v>3.786</v>
      </c>
      <c r="E815" t="n">
        <v>0.58</v>
      </c>
    </row>
    <row r="816">
      <c r="A816" t="inlineStr">
        <is>
          <t>601568</t>
        </is>
      </c>
      <c r="B816" t="n">
        <v>0.0004482025774361297</v>
      </c>
      <c r="C816" t="n">
        <v>1.847575057736717</v>
      </c>
      <c r="D816" t="n">
        <v>8.846</v>
      </c>
      <c r="E816" t="n">
        <v>4.44</v>
      </c>
    </row>
    <row r="817">
      <c r="A817" t="inlineStr">
        <is>
          <t>600300</t>
        </is>
      </c>
      <c r="B817" t="n">
        <v>0.0002466386554621849</v>
      </c>
      <c r="C817" t="n">
        <v>1.846965699208436</v>
      </c>
      <c r="D817" t="n">
        <v>3.808</v>
      </c>
      <c r="E817" t="n">
        <v>2.1</v>
      </c>
    </row>
    <row r="818">
      <c r="A818" t="inlineStr">
        <is>
          <t>000881</t>
        </is>
      </c>
      <c r="B818" t="n">
        <v>0.00244142884142884</v>
      </c>
      <c r="C818" t="n">
        <v>1.843317972350245</v>
      </c>
      <c r="D818" t="n">
        <v>10.582</v>
      </c>
      <c r="E818" t="n">
        <v>2.28</v>
      </c>
    </row>
    <row r="819">
      <c r="A819" t="inlineStr">
        <is>
          <t>688579</t>
        </is>
      </c>
      <c r="B819" t="n">
        <v>0.0006558281224947879</v>
      </c>
      <c r="C819" t="n">
        <v>1.839999999999997</v>
      </c>
      <c r="D819" t="n">
        <v>12.474</v>
      </c>
      <c r="E819" t="n">
        <v>1.6</v>
      </c>
    </row>
    <row r="820">
      <c r="A820" t="inlineStr">
        <is>
          <t>600900</t>
        </is>
      </c>
      <c r="B820" t="n">
        <v>0.0007922274493761501</v>
      </c>
      <c r="C820" t="n">
        <v>1.826722338204601</v>
      </c>
      <c r="D820" t="n">
        <v>19.556</v>
      </c>
      <c r="E820" t="n">
        <v>0.36</v>
      </c>
    </row>
    <row r="821">
      <c r="A821" t="inlineStr">
        <is>
          <t>002922</t>
        </is>
      </c>
      <c r="B821" t="n">
        <v>0.0003136558078315257</v>
      </c>
      <c r="C821" t="n">
        <v>1.81818181818183</v>
      </c>
      <c r="D821" t="n">
        <v>12.156</v>
      </c>
      <c r="E821" t="n">
        <v>0.6599999999999999</v>
      </c>
    </row>
    <row r="822">
      <c r="A822" t="inlineStr">
        <is>
          <t>600025</t>
        </is>
      </c>
      <c r="B822" t="n">
        <v>3.828264758497337e-05</v>
      </c>
      <c r="C822" t="n">
        <v>1.809954751131215</v>
      </c>
      <c r="D822" t="n">
        <v>4.472</v>
      </c>
      <c r="E822" t="n">
        <v>0.12</v>
      </c>
    </row>
    <row r="823">
      <c r="A823" t="inlineStr">
        <is>
          <t>603970</t>
        </is>
      </c>
      <c r="B823" t="n">
        <v>0.0005151082617636388</v>
      </c>
      <c r="C823" t="n">
        <v>1.808318264014463</v>
      </c>
      <c r="D823" t="n">
        <v>16.534</v>
      </c>
      <c r="E823" t="n">
        <v>2.02</v>
      </c>
    </row>
    <row r="824">
      <c r="A824" t="inlineStr">
        <is>
          <t>002672</t>
        </is>
      </c>
      <c r="B824" t="n">
        <v>0.00165883870967742</v>
      </c>
      <c r="C824" t="n">
        <v>1.797175866495504</v>
      </c>
      <c r="D824" t="n">
        <v>7.75</v>
      </c>
      <c r="E824" t="n">
        <v>0.78</v>
      </c>
    </row>
    <row r="825">
      <c r="A825" t="inlineStr">
        <is>
          <t>688418</t>
        </is>
      </c>
      <c r="B825" t="n">
        <v>0.0007710834417394505</v>
      </c>
      <c r="C825" t="n">
        <v>1.794992914501647</v>
      </c>
      <c r="D825" t="n">
        <v>21.524</v>
      </c>
      <c r="E825" t="n">
        <v>2.76</v>
      </c>
    </row>
    <row r="826">
      <c r="A826" t="inlineStr">
        <is>
          <t>688819</t>
        </is>
      </c>
      <c r="B826" t="n">
        <v>0.007304235727440138</v>
      </c>
      <c r="C826" t="n">
        <v>1.794071762870519</v>
      </c>
      <c r="D826" t="n">
        <v>52.128</v>
      </c>
      <c r="E826" t="n">
        <v>12.88</v>
      </c>
    </row>
    <row r="827">
      <c r="A827" t="inlineStr">
        <is>
          <t>300793</t>
        </is>
      </c>
      <c r="B827" t="n">
        <v>0.002083432993316915</v>
      </c>
      <c r="C827" t="n">
        <v>1.789976133651527</v>
      </c>
      <c r="D827" t="n">
        <v>17.058</v>
      </c>
      <c r="E827" t="n">
        <v>2.78</v>
      </c>
    </row>
    <row r="828">
      <c r="A828" t="inlineStr">
        <is>
          <t>002332</t>
        </is>
      </c>
      <c r="B828" t="n">
        <v>0.001337716262975778</v>
      </c>
      <c r="C828" t="n">
        <v>1.785714285714302</v>
      </c>
      <c r="D828" t="n">
        <v>11.56</v>
      </c>
      <c r="E828" t="n">
        <v>1.98</v>
      </c>
    </row>
    <row r="829">
      <c r="A829" t="inlineStr">
        <is>
          <t>002724</t>
        </is>
      </c>
      <c r="B829" t="n">
        <v>0.0001038348082595868</v>
      </c>
      <c r="C829" t="n">
        <v>1.785714285714279</v>
      </c>
      <c r="D829" t="n">
        <v>6.779999999999999</v>
      </c>
      <c r="E829" t="n">
        <v>0.72</v>
      </c>
    </row>
    <row r="830">
      <c r="A830" t="inlineStr">
        <is>
          <t>300049</t>
        </is>
      </c>
      <c r="B830" t="n">
        <v>0.0001958785249457695</v>
      </c>
      <c r="C830" t="n">
        <v>1.771117166212544</v>
      </c>
      <c r="D830" t="n">
        <v>7.376</v>
      </c>
      <c r="E830" t="n">
        <v>1.42</v>
      </c>
    </row>
    <row r="831">
      <c r="A831" t="inlineStr">
        <is>
          <t>000948</t>
        </is>
      </c>
      <c r="B831" t="n">
        <v>0.0001132851827533383</v>
      </c>
      <c r="C831" t="n">
        <v>1.764057331863289</v>
      </c>
      <c r="D831" t="n">
        <v>9.138</v>
      </c>
      <c r="E831" t="n">
        <v>0.68</v>
      </c>
    </row>
    <row r="832">
      <c r="A832" t="inlineStr">
        <is>
          <t>600115</t>
        </is>
      </c>
      <c r="B832" t="n">
        <v>0.0002422657952069713</v>
      </c>
      <c r="C832" t="n">
        <v>1.762114537444925</v>
      </c>
      <c r="D832" t="n">
        <v>4.59</v>
      </c>
      <c r="E832" t="n">
        <v>0.34</v>
      </c>
    </row>
    <row r="833">
      <c r="A833" t="inlineStr">
        <is>
          <t>603321</t>
        </is>
      </c>
      <c r="B833" t="n">
        <v>0.0004063679245283034</v>
      </c>
      <c r="C833" t="n">
        <v>1.756954612005868</v>
      </c>
      <c r="D833" t="n">
        <v>6.783999999999999</v>
      </c>
      <c r="E833" t="n">
        <v>0.6599999999999999</v>
      </c>
    </row>
    <row r="834">
      <c r="A834" t="inlineStr">
        <is>
          <t>002014</t>
        </is>
      </c>
      <c r="B834" t="n">
        <v>0.0004421052631578961</v>
      </c>
      <c r="C834" t="n">
        <v>1.750772399588052</v>
      </c>
      <c r="D834" t="n">
        <v>9.651999999999999</v>
      </c>
      <c r="E834" t="n">
        <v>0.22</v>
      </c>
    </row>
    <row r="835">
      <c r="A835" t="inlineStr">
        <is>
          <t>002436</t>
        </is>
      </c>
      <c r="B835" t="n">
        <v>0.0001101348412353193</v>
      </c>
      <c r="C835" t="n">
        <v>1.746724890829698</v>
      </c>
      <c r="D835" t="n">
        <v>9.196000000000002</v>
      </c>
      <c r="E835" t="n">
        <v>1</v>
      </c>
    </row>
    <row r="836">
      <c r="A836" t="inlineStr">
        <is>
          <t>002827</t>
        </is>
      </c>
      <c r="B836" t="n">
        <v>0.001060512419323292</v>
      </c>
      <c r="C836" t="n">
        <v>1.744186046511631</v>
      </c>
      <c r="D836" t="n">
        <v>10.226</v>
      </c>
      <c r="E836" t="n">
        <v>0.6799999999999999</v>
      </c>
    </row>
    <row r="837">
      <c r="A837" t="inlineStr">
        <is>
          <t>300528</t>
        </is>
      </c>
      <c r="B837" t="n">
        <v>0.0004100611828687968</v>
      </c>
      <c r="C837" t="n">
        <v>1.74216027874563</v>
      </c>
      <c r="D837" t="n">
        <v>5.884</v>
      </c>
      <c r="E837" t="n">
        <v>2.12</v>
      </c>
    </row>
    <row r="838">
      <c r="A838" t="inlineStr">
        <is>
          <t>601399</t>
        </is>
      </c>
      <c r="B838" t="n">
        <v>0.0002456840869054608</v>
      </c>
      <c r="C838" t="n">
        <v>1.739130434782599</v>
      </c>
      <c r="D838" t="n">
        <v>3.406</v>
      </c>
      <c r="E838" t="n">
        <v>1.86</v>
      </c>
    </row>
    <row r="839">
      <c r="A839" t="inlineStr">
        <is>
          <t>002531</t>
        </is>
      </c>
      <c r="B839" t="n">
        <v>0.002062461611150483</v>
      </c>
      <c r="C839" t="n">
        <v>1.736111111111094</v>
      </c>
      <c r="D839" t="n">
        <v>8.465999999999999</v>
      </c>
      <c r="E839" t="n">
        <v>3.62</v>
      </c>
    </row>
    <row r="840">
      <c r="A840" t="inlineStr">
        <is>
          <t>000555</t>
        </is>
      </c>
      <c r="B840" t="n">
        <v>0.0002768257619321465</v>
      </c>
      <c r="C840" t="n">
        <v>1.727861771058326</v>
      </c>
      <c r="D840" t="n">
        <v>13.912</v>
      </c>
      <c r="E840" t="n">
        <v>1</v>
      </c>
    </row>
    <row r="841">
      <c r="A841" t="inlineStr">
        <is>
          <t>002491</t>
        </is>
      </c>
      <c r="B841" t="n">
        <v>0.0001165277096615987</v>
      </c>
      <c r="C841" t="n">
        <v>1.724137931034497</v>
      </c>
      <c r="D841" t="n">
        <v>4.077999999999999</v>
      </c>
      <c r="E841" t="n">
        <v>0.86</v>
      </c>
    </row>
    <row r="842">
      <c r="A842" t="inlineStr">
        <is>
          <t>601200</t>
        </is>
      </c>
      <c r="B842" t="n">
        <v>0.000185727190605241</v>
      </c>
      <c r="C842" t="n">
        <v>1.724137931034497</v>
      </c>
      <c r="D842" t="n">
        <v>11.07</v>
      </c>
      <c r="E842" t="n">
        <v>0.6199999999999999</v>
      </c>
    </row>
    <row r="843">
      <c r="A843" t="inlineStr">
        <is>
          <t>000862</t>
        </is>
      </c>
      <c r="B843" t="n">
        <v>0.001112045889101336</v>
      </c>
      <c r="C843" t="n">
        <v>1.719901719901706</v>
      </c>
      <c r="D843" t="n">
        <v>4.184</v>
      </c>
      <c r="E843" t="n">
        <v>8.359999999999999</v>
      </c>
    </row>
    <row r="844">
      <c r="A844" t="inlineStr">
        <is>
          <t>600845</t>
        </is>
      </c>
      <c r="B844" t="n">
        <v>0.00496415722851433</v>
      </c>
      <c r="C844" t="n">
        <v>1.714285714285713</v>
      </c>
      <c r="D844" t="n">
        <v>66.044</v>
      </c>
      <c r="E844" t="n">
        <v>0.9</v>
      </c>
    </row>
    <row r="845">
      <c r="A845" t="inlineStr">
        <is>
          <t>603198</t>
        </is>
      </c>
      <c r="B845" t="n">
        <v>0.001266807235600934</v>
      </c>
      <c r="C845" t="n">
        <v>1.713180436584705</v>
      </c>
      <c r="D845" t="n">
        <v>36.044</v>
      </c>
      <c r="E845" t="n">
        <v>2.9</v>
      </c>
    </row>
    <row r="846">
      <c r="A846" t="inlineStr">
        <is>
          <t>002976</t>
        </is>
      </c>
      <c r="B846" t="n">
        <v>0.0006172540319139858</v>
      </c>
      <c r="C846" t="n">
        <v>1.707941929974366</v>
      </c>
      <c r="D846" t="n">
        <v>23.438</v>
      </c>
      <c r="E846" t="n">
        <v>1.76</v>
      </c>
    </row>
    <row r="847">
      <c r="A847" t="inlineStr">
        <is>
          <t>000985</t>
        </is>
      </c>
      <c r="B847" t="n">
        <v>0.0001480980557903621</v>
      </c>
      <c r="C847" t="n">
        <v>1.702127659574471</v>
      </c>
      <c r="D847" t="n">
        <v>11.83</v>
      </c>
      <c r="E847" t="n">
        <v>0.76</v>
      </c>
    </row>
    <row r="848">
      <c r="A848" t="inlineStr">
        <is>
          <t>000722</t>
        </is>
      </c>
      <c r="B848" t="n">
        <v>0.0002101257220523282</v>
      </c>
      <c r="C848" t="n">
        <v>1.700680272108857</v>
      </c>
      <c r="D848" t="n">
        <v>5.885999999999999</v>
      </c>
      <c r="E848" t="n">
        <v>0.4399999999999999</v>
      </c>
    </row>
    <row r="849">
      <c r="A849" t="inlineStr">
        <is>
          <t>603878</t>
        </is>
      </c>
      <c r="B849" t="n">
        <v>6.372079932451461e-05</v>
      </c>
      <c r="C849" t="n">
        <v>1.694915254237284</v>
      </c>
      <c r="D849" t="n">
        <v>7.106</v>
      </c>
      <c r="E849" t="n">
        <v>0.36</v>
      </c>
    </row>
    <row r="850">
      <c r="A850" t="inlineStr">
        <is>
          <t>300434</t>
        </is>
      </c>
      <c r="B850" t="n">
        <v>9.394536750211194e-05</v>
      </c>
      <c r="C850" t="n">
        <v>1.692524682651619</v>
      </c>
      <c r="D850" t="n">
        <v>7.102000000000001</v>
      </c>
      <c r="E850" t="n">
        <v>0.4199999999999999</v>
      </c>
    </row>
    <row r="851">
      <c r="A851" t="inlineStr">
        <is>
          <t>601311</t>
        </is>
      </c>
      <c r="B851" t="n">
        <v>0.001444668526067366</v>
      </c>
      <c r="C851" t="n">
        <v>1.685985247629085</v>
      </c>
      <c r="D851" t="n">
        <v>9.322000000000001</v>
      </c>
      <c r="E851" t="n">
        <v>2.640000000000001</v>
      </c>
    </row>
    <row r="852">
      <c r="A852" t="inlineStr">
        <is>
          <t>300285</t>
        </is>
      </c>
      <c r="B852" t="n">
        <v>0.007219070590127034</v>
      </c>
      <c r="C852" t="n">
        <v>1.684836471754192</v>
      </c>
      <c r="D852" t="n">
        <v>49.752</v>
      </c>
      <c r="E852" t="n">
        <v>1.78</v>
      </c>
    </row>
    <row r="853">
      <c r="A853" t="inlineStr">
        <is>
          <t>000659</t>
        </is>
      </c>
      <c r="B853" t="n">
        <v>0.0008429378531073456</v>
      </c>
      <c r="C853" t="n">
        <v>1.680672268907557</v>
      </c>
      <c r="D853" t="n">
        <v>3.54</v>
      </c>
      <c r="E853" t="n">
        <v>2.7</v>
      </c>
    </row>
    <row r="854">
      <c r="A854" t="inlineStr">
        <is>
          <t>300815</t>
        </is>
      </c>
      <c r="B854" t="n">
        <v>0.001427615021384958</v>
      </c>
      <c r="C854" t="n">
        <v>1.67793638868019</v>
      </c>
      <c r="D854" t="n">
        <v>80.898</v>
      </c>
      <c r="E854" t="n">
        <v>2.22</v>
      </c>
    </row>
    <row r="855">
      <c r="A855" t="inlineStr">
        <is>
          <t>603639</t>
        </is>
      </c>
      <c r="B855" t="n">
        <v>0.000827278788456041</v>
      </c>
      <c r="C855" t="n">
        <v>1.674641148325362</v>
      </c>
      <c r="D855" t="n">
        <v>20.998</v>
      </c>
      <c r="E855" t="n">
        <v>0.64</v>
      </c>
    </row>
    <row r="856">
      <c r="A856" t="inlineStr">
        <is>
          <t>002166</t>
        </is>
      </c>
      <c r="B856" t="n">
        <v>0.0002753117206982552</v>
      </c>
      <c r="C856" t="n">
        <v>1.666666666666661</v>
      </c>
      <c r="D856" t="n">
        <v>7.218000000000001</v>
      </c>
      <c r="E856" t="n">
        <v>0.9800000000000001</v>
      </c>
    </row>
    <row r="857">
      <c r="A857" t="inlineStr">
        <is>
          <t>688590</t>
        </is>
      </c>
      <c r="B857" t="n">
        <v>0.001927094080078603</v>
      </c>
      <c r="C857" t="n">
        <v>1.663585951940849</v>
      </c>
      <c r="D857" t="n">
        <v>16.284</v>
      </c>
      <c r="E857" t="n">
        <v>3.98</v>
      </c>
    </row>
    <row r="858">
      <c r="A858" t="inlineStr">
        <is>
          <t>002565</t>
        </is>
      </c>
      <c r="B858" t="n">
        <v>8.541862652869136e-05</v>
      </c>
      <c r="C858" t="n">
        <v>1.654846335697391</v>
      </c>
      <c r="D858" t="n">
        <v>4.252000000000001</v>
      </c>
      <c r="E858" t="n">
        <v>1.44</v>
      </c>
    </row>
    <row r="859">
      <c r="A859" t="inlineStr">
        <is>
          <t>600005</t>
        </is>
      </c>
      <c r="B859" t="n">
        <v>0.0001308310991957104</v>
      </c>
      <c r="C859" t="n">
        <v>1.643835616438349</v>
      </c>
      <c r="D859" t="n">
        <v>3.73</v>
      </c>
      <c r="E859" t="n">
        <v>0.758</v>
      </c>
    </row>
    <row r="860">
      <c r="A860" t="inlineStr">
        <is>
          <t>002269</t>
        </is>
      </c>
      <c r="B860" t="n">
        <v>0.0002793650793650799</v>
      </c>
      <c r="C860" t="n">
        <v>1.639344262295084</v>
      </c>
      <c r="D860" t="n">
        <v>1.26</v>
      </c>
      <c r="E860" t="n">
        <v>2.04</v>
      </c>
    </row>
    <row r="861">
      <c r="A861" t="inlineStr">
        <is>
          <t>000990</t>
        </is>
      </c>
      <c r="B861" t="n">
        <v>0.0008430961573818717</v>
      </c>
      <c r="C861" t="n">
        <v>1.636363636363636</v>
      </c>
      <c r="D861" t="n">
        <v>10.878</v>
      </c>
      <c r="E861" t="n">
        <v>0.6</v>
      </c>
    </row>
    <row r="862">
      <c r="A862" t="inlineStr">
        <is>
          <t>603335</t>
        </is>
      </c>
      <c r="B862" t="n">
        <v>7.266021207929926e-05</v>
      </c>
      <c r="C862" t="n">
        <v>1.631701631701632</v>
      </c>
      <c r="D862" t="n">
        <v>4.338</v>
      </c>
      <c r="E862" t="n">
        <v>0.7399999999999999</v>
      </c>
    </row>
    <row r="863">
      <c r="A863" t="inlineStr">
        <is>
          <t>002853</t>
        </is>
      </c>
      <c r="B863" t="n">
        <v>0.004520572366877797</v>
      </c>
      <c r="C863" t="n">
        <v>1.631067961165056</v>
      </c>
      <c r="D863" t="n">
        <v>25.578</v>
      </c>
      <c r="E863" t="n">
        <v>1.34</v>
      </c>
    </row>
    <row r="864">
      <c r="A864" t="inlineStr">
        <is>
          <t>603950</t>
        </is>
      </c>
      <c r="B864" t="n">
        <v>0.0006501976284584976</v>
      </c>
      <c r="C864" t="n">
        <v>1.625615763546784</v>
      </c>
      <c r="D864" t="n">
        <v>20.24</v>
      </c>
      <c r="E864" t="n">
        <v>1.56</v>
      </c>
    </row>
    <row r="865">
      <c r="A865" t="inlineStr">
        <is>
          <t>300417</t>
        </is>
      </c>
      <c r="B865" t="n">
        <v>0.0004492374727668849</v>
      </c>
      <c r="C865" t="n">
        <v>1.624548736462095</v>
      </c>
      <c r="D865" t="n">
        <v>11.016</v>
      </c>
      <c r="E865" t="n">
        <v>1.74</v>
      </c>
    </row>
    <row r="866">
      <c r="A866" t="inlineStr">
        <is>
          <t>300701</t>
        </is>
      </c>
      <c r="B866" t="n">
        <v>0.002709935829631198</v>
      </c>
      <c r="C866" t="n">
        <v>1.624293785310726</v>
      </c>
      <c r="D866" t="n">
        <v>28.362</v>
      </c>
      <c r="E866" t="n">
        <v>1.16</v>
      </c>
    </row>
    <row r="867">
      <c r="A867" t="inlineStr">
        <is>
          <t>300245</t>
        </is>
      </c>
      <c r="B867" t="n">
        <v>0.0006153999006458021</v>
      </c>
      <c r="C867" t="n">
        <v>1.616915422885579</v>
      </c>
      <c r="D867" t="n">
        <v>8.052</v>
      </c>
      <c r="E867" t="n">
        <v>1.06</v>
      </c>
    </row>
    <row r="868">
      <c r="A868" t="inlineStr">
        <is>
          <t>002800</t>
        </is>
      </c>
      <c r="B868" t="n">
        <v>0.001152714743970538</v>
      </c>
      <c r="C868" t="n">
        <v>1.614832535885169</v>
      </c>
      <c r="D868" t="n">
        <v>16.834</v>
      </c>
      <c r="E868" t="n">
        <v>0.8200000000000001</v>
      </c>
    </row>
    <row r="869">
      <c r="A869" t="inlineStr">
        <is>
          <t>600310</t>
        </is>
      </c>
      <c r="B869" t="n">
        <v>8.652104421949904e-05</v>
      </c>
      <c r="C869" t="n">
        <v>1.608579088471851</v>
      </c>
      <c r="D869" t="n">
        <v>3.754</v>
      </c>
      <c r="E869" t="n">
        <v>0.4</v>
      </c>
    </row>
    <row r="870">
      <c r="A870" t="inlineStr">
        <is>
          <t>600197</t>
        </is>
      </c>
      <c r="B870" t="n">
        <v>0.0003389854065323114</v>
      </c>
      <c r="C870" t="n">
        <v>1.606600086843235</v>
      </c>
      <c r="D870" t="n">
        <v>23.024</v>
      </c>
      <c r="E870" t="n">
        <v>2.6</v>
      </c>
    </row>
    <row r="871">
      <c r="A871" t="inlineStr">
        <is>
          <t>603315</t>
        </is>
      </c>
      <c r="B871" t="n">
        <v>0.0003075257906308119</v>
      </c>
      <c r="C871" t="n">
        <v>1.606086221470826</v>
      </c>
      <c r="D871" t="n">
        <v>11.826</v>
      </c>
      <c r="E871" t="n">
        <v>1.1</v>
      </c>
    </row>
    <row r="872">
      <c r="A872" t="inlineStr">
        <is>
          <t>002206</t>
        </is>
      </c>
      <c r="B872" t="n">
        <v>0.0003373271889400906</v>
      </c>
      <c r="C872" t="n">
        <v>1.605504587155959</v>
      </c>
      <c r="D872" t="n">
        <v>4.34</v>
      </c>
      <c r="E872" t="n">
        <v>1.36</v>
      </c>
    </row>
    <row r="873">
      <c r="A873" t="inlineStr">
        <is>
          <t>600622</t>
        </is>
      </c>
      <c r="B873" t="n">
        <v>6.900958466453698e-05</v>
      </c>
      <c r="C873" t="n">
        <v>1.597444089456879</v>
      </c>
      <c r="D873" t="n">
        <v>3.13</v>
      </c>
      <c r="E873" t="n">
        <v>0.48</v>
      </c>
    </row>
    <row r="874">
      <c r="A874" t="inlineStr">
        <is>
          <t>600929</t>
        </is>
      </c>
      <c r="B874" t="n">
        <v>0.0001155416012558874</v>
      </c>
      <c r="C874" t="n">
        <v>1.593625498007967</v>
      </c>
      <c r="D874" t="n">
        <v>5.095999999999999</v>
      </c>
      <c r="E874" t="n">
        <v>0.96</v>
      </c>
    </row>
    <row r="875">
      <c r="A875" t="inlineStr">
        <is>
          <t>300501</t>
        </is>
      </c>
      <c r="B875" t="n">
        <v>0.0003180783817951977</v>
      </c>
      <c r="C875" t="n">
        <v>1.5923566878981</v>
      </c>
      <c r="D875" t="n">
        <v>15.82</v>
      </c>
      <c r="E875" t="n">
        <v>2.22</v>
      </c>
    </row>
    <row r="876">
      <c r="A876" t="inlineStr">
        <is>
          <t>300214</t>
        </is>
      </c>
      <c r="B876" t="n">
        <v>0.0002683978187483764</v>
      </c>
      <c r="C876" t="n">
        <v>1.591511936339529</v>
      </c>
      <c r="D876" t="n">
        <v>7.702</v>
      </c>
      <c r="E876" t="n">
        <v>0.6799999999999999</v>
      </c>
    </row>
    <row r="877">
      <c r="A877" t="inlineStr">
        <is>
          <t>600707</t>
        </is>
      </c>
      <c r="B877" t="n">
        <v>0.002473540372670811</v>
      </c>
      <c r="C877" t="n">
        <v>1.587301587301604</v>
      </c>
      <c r="D877" t="n">
        <v>8.050000000000001</v>
      </c>
      <c r="E877" t="n">
        <v>6.42</v>
      </c>
    </row>
    <row r="878">
      <c r="A878" t="inlineStr">
        <is>
          <t>002752</t>
        </is>
      </c>
      <c r="B878" t="n">
        <v>0.000109724421919544</v>
      </c>
      <c r="C878" t="n">
        <v>1.584786053882725</v>
      </c>
      <c r="D878" t="n">
        <v>6.314</v>
      </c>
      <c r="E878" t="n">
        <v>0.64</v>
      </c>
    </row>
    <row r="879">
      <c r="A879" t="inlineStr">
        <is>
          <t>002961</t>
        </is>
      </c>
      <c r="B879" t="n">
        <v>0.0002908419497784362</v>
      </c>
      <c r="C879" t="n">
        <v>1.583605030274793</v>
      </c>
      <c r="D879" t="n">
        <v>21.664</v>
      </c>
      <c r="E879" t="n">
        <v>1.42</v>
      </c>
    </row>
    <row r="880">
      <c r="A880" t="inlineStr">
        <is>
          <t>601990</t>
        </is>
      </c>
      <c r="B880" t="n">
        <v>0.0006712333894815658</v>
      </c>
      <c r="C880" t="n">
        <v>1.579925650557623</v>
      </c>
      <c r="D880" t="n">
        <v>10.686</v>
      </c>
      <c r="E880" t="n">
        <v>1.24</v>
      </c>
    </row>
    <row r="881">
      <c r="A881" t="inlineStr">
        <is>
          <t>600738</t>
        </is>
      </c>
      <c r="B881" t="n">
        <v>0.0003413132265158671</v>
      </c>
      <c r="C881" t="n">
        <v>1.577287066246069</v>
      </c>
      <c r="D881" t="n">
        <v>6.366</v>
      </c>
      <c r="E881" t="n">
        <v>1.18</v>
      </c>
    </row>
    <row r="882">
      <c r="A882" t="inlineStr">
        <is>
          <t>300695</t>
        </is>
      </c>
      <c r="B882" t="n">
        <v>0.003082097294266087</v>
      </c>
      <c r="C882" t="n">
        <v>1.576182136602444</v>
      </c>
      <c r="D882" t="n">
        <v>57.06400000000001</v>
      </c>
      <c r="E882" t="n">
        <v>0.2</v>
      </c>
    </row>
    <row r="883">
      <c r="A883" t="inlineStr">
        <is>
          <t>002386</t>
        </is>
      </c>
      <c r="B883" t="n">
        <v>0.0003318860244233376</v>
      </c>
      <c r="C883" t="n">
        <v>1.565217391304352</v>
      </c>
      <c r="D883" t="n">
        <v>5.896</v>
      </c>
      <c r="E883" t="n">
        <v>3.72</v>
      </c>
    </row>
    <row r="884">
      <c r="A884" t="inlineStr">
        <is>
          <t>000551</t>
        </is>
      </c>
      <c r="B884" t="n">
        <v>0.0001874902673241624</v>
      </c>
      <c r="C884" t="n">
        <v>1.560468140442128</v>
      </c>
      <c r="D884" t="n">
        <v>7.705999999999999</v>
      </c>
      <c r="E884" t="n">
        <v>0.38</v>
      </c>
    </row>
    <row r="885">
      <c r="A885" t="inlineStr">
        <is>
          <t>002937</t>
        </is>
      </c>
      <c r="B885" t="n">
        <v>0.000791646586345384</v>
      </c>
      <c r="C885" t="n">
        <v>1.558654634946688</v>
      </c>
      <c r="D885" t="n">
        <v>12.45</v>
      </c>
      <c r="E885" t="n">
        <v>1.24</v>
      </c>
    </row>
    <row r="886">
      <c r="A886" t="inlineStr">
        <is>
          <t>002652</t>
        </is>
      </c>
      <c r="B886" t="n">
        <v>0.0002342541436464089</v>
      </c>
      <c r="C886" t="n">
        <v>1.557632398753883</v>
      </c>
      <c r="D886" t="n">
        <v>3.258</v>
      </c>
      <c r="E886" t="n">
        <v>0.8</v>
      </c>
    </row>
    <row r="887">
      <c r="A887" t="inlineStr">
        <is>
          <t>603661</t>
        </is>
      </c>
      <c r="B887" t="n">
        <v>0.009672348550598852</v>
      </c>
      <c r="C887" t="n">
        <v>1.557474183172514</v>
      </c>
      <c r="D887" t="n">
        <v>57.61</v>
      </c>
      <c r="E887" t="n">
        <v>3.92</v>
      </c>
    </row>
    <row r="888">
      <c r="A888" t="inlineStr">
        <is>
          <t>603577</t>
        </is>
      </c>
      <c r="B888" t="n">
        <v>0.0001272293752980453</v>
      </c>
      <c r="C888" t="n">
        <v>1.556886227544929</v>
      </c>
      <c r="D888" t="n">
        <v>8.388000000000002</v>
      </c>
      <c r="E888" t="n">
        <v>0.36</v>
      </c>
    </row>
    <row r="889">
      <c r="A889" t="inlineStr">
        <is>
          <t>002496</t>
        </is>
      </c>
      <c r="B889" t="n">
        <v>0.0001968012185833973</v>
      </c>
      <c r="C889" t="n">
        <v>1.556420233463029</v>
      </c>
      <c r="D889" t="n">
        <v>2.626</v>
      </c>
      <c r="E889" t="n">
        <v>0.62</v>
      </c>
    </row>
    <row r="890">
      <c r="A890" t="inlineStr">
        <is>
          <t>603738</t>
        </is>
      </c>
      <c r="B890" t="n">
        <v>0.0006478216404172679</v>
      </c>
      <c r="C890" t="n">
        <v>1.55199172271081</v>
      </c>
      <c r="D890" t="n">
        <v>19.556</v>
      </c>
      <c r="E890" t="n">
        <v>2.16</v>
      </c>
    </row>
    <row r="891">
      <c r="A891" t="inlineStr">
        <is>
          <t>002627</t>
        </is>
      </c>
      <c r="B891" t="n">
        <v>6.882716049382706e-05</v>
      </c>
      <c r="C891" t="n">
        <v>1.544401544401541</v>
      </c>
      <c r="D891" t="n">
        <v>5.183999999999999</v>
      </c>
      <c r="E891" t="n">
        <v>0.4400000000000001</v>
      </c>
    </row>
    <row r="892">
      <c r="A892" t="inlineStr">
        <is>
          <t>300055</t>
        </is>
      </c>
      <c r="B892" t="n">
        <v>7.954110898661597e-05</v>
      </c>
      <c r="C892" t="n">
        <v>1.544401544401541</v>
      </c>
      <c r="D892" t="n">
        <v>5.23</v>
      </c>
      <c r="E892" t="n">
        <v>0.8800000000000001</v>
      </c>
    </row>
    <row r="893">
      <c r="A893" t="inlineStr">
        <is>
          <t>300888</t>
        </is>
      </c>
      <c r="B893" t="n">
        <v>0.02259637420511818</v>
      </c>
      <c r="C893" t="n">
        <v>1.544381734222666</v>
      </c>
      <c r="D893" t="n">
        <v>194.054</v>
      </c>
      <c r="E893" t="n">
        <v>6.119999999999999</v>
      </c>
    </row>
    <row r="894">
      <c r="A894" t="inlineStr">
        <is>
          <t>603505</t>
        </is>
      </c>
      <c r="B894" t="n">
        <v>0.001599365170970993</v>
      </c>
      <c r="C894" t="n">
        <v>1.542324246771876</v>
      </c>
      <c r="D894" t="n">
        <v>27.724</v>
      </c>
      <c r="E894" t="n">
        <v>1.28</v>
      </c>
    </row>
    <row r="895">
      <c r="A895" t="inlineStr">
        <is>
          <t>000550</t>
        </is>
      </c>
      <c r="B895" t="n">
        <v>0.006423054755043232</v>
      </c>
      <c r="C895" t="n">
        <v>1.536885245901654</v>
      </c>
      <c r="D895" t="n">
        <v>18.738</v>
      </c>
      <c r="E895" t="n">
        <v>1.7</v>
      </c>
    </row>
    <row r="896">
      <c r="A896" t="inlineStr">
        <is>
          <t>300249</t>
        </is>
      </c>
      <c r="B896" t="n">
        <v>0.0003111795503541723</v>
      </c>
      <c r="C896" t="n">
        <v>1.531393568146999</v>
      </c>
      <c r="D896" t="n">
        <v>6.494</v>
      </c>
      <c r="E896" t="n">
        <v>1.8</v>
      </c>
    </row>
    <row r="897">
      <c r="A897" t="inlineStr">
        <is>
          <t>300383</t>
        </is>
      </c>
      <c r="B897" t="n">
        <v>0.003729343539781958</v>
      </c>
      <c r="C897" t="n">
        <v>1.527149321266963</v>
      </c>
      <c r="D897" t="n">
        <v>17.244</v>
      </c>
      <c r="E897" t="n">
        <v>1.98</v>
      </c>
    </row>
    <row r="898">
      <c r="A898" t="inlineStr">
        <is>
          <t>688555</t>
        </is>
      </c>
      <c r="B898" t="n">
        <v>0.003304700643245919</v>
      </c>
      <c r="C898" t="n">
        <v>1.521606816798537</v>
      </c>
      <c r="D898" t="n">
        <v>32.336</v>
      </c>
      <c r="E898" t="n">
        <v>2.9</v>
      </c>
    </row>
    <row r="899">
      <c r="A899" t="inlineStr">
        <is>
          <t>300338</t>
        </is>
      </c>
      <c r="B899" t="n">
        <v>0.0001465212485896953</v>
      </c>
      <c r="C899" t="n">
        <v>1.520912547528508</v>
      </c>
      <c r="D899" t="n">
        <v>5.318</v>
      </c>
      <c r="E899" t="n">
        <v>1.68</v>
      </c>
    </row>
    <row r="900">
      <c r="A900" t="inlineStr">
        <is>
          <t>300740</t>
        </is>
      </c>
      <c r="B900" t="n">
        <v>0.002963893736668611</v>
      </c>
      <c r="C900" t="n">
        <v>1.516587677725112</v>
      </c>
      <c r="D900" t="n">
        <v>20.628</v>
      </c>
      <c r="E900" t="n">
        <v>5.180000000000001</v>
      </c>
    </row>
    <row r="901">
      <c r="A901" t="inlineStr">
        <is>
          <t>002304</t>
        </is>
      </c>
      <c r="B901" t="n">
        <v>0.006736386474941121</v>
      </c>
      <c r="C901" t="n">
        <v>1.515519502598739</v>
      </c>
      <c r="D901" t="n">
        <v>204.598</v>
      </c>
      <c r="E901" t="n">
        <v>1</v>
      </c>
    </row>
    <row r="902">
      <c r="A902" t="inlineStr">
        <is>
          <t>002181</t>
        </is>
      </c>
      <c r="B902" t="n">
        <v>0.001310318225650918</v>
      </c>
      <c r="C902" t="n">
        <v>1.515151515151514</v>
      </c>
      <c r="D902" t="n">
        <v>4.148000000000001</v>
      </c>
      <c r="E902" t="n">
        <v>1.24</v>
      </c>
    </row>
    <row r="903">
      <c r="A903" t="inlineStr">
        <is>
          <t>600826</t>
        </is>
      </c>
      <c r="B903" t="n">
        <v>0.0002325392802838305</v>
      </c>
      <c r="C903" t="n">
        <v>1.515151515151514</v>
      </c>
      <c r="D903" t="n">
        <v>7.892</v>
      </c>
      <c r="E903" t="n">
        <v>0.16</v>
      </c>
    </row>
    <row r="904">
      <c r="A904" t="inlineStr">
        <is>
          <t>300878</t>
        </is>
      </c>
      <c r="B904" t="n">
        <v>0.00481437632135308</v>
      </c>
      <c r="C904" t="n">
        <v>1.513536559369011</v>
      </c>
      <c r="D904" t="n">
        <v>47.3</v>
      </c>
      <c r="E904" t="n">
        <v>4.380000000000001</v>
      </c>
    </row>
    <row r="905">
      <c r="A905" t="inlineStr">
        <is>
          <t>603928</t>
        </is>
      </c>
      <c r="B905" t="n">
        <v>0.0002274407317528469</v>
      </c>
      <c r="C905" t="n">
        <v>1.499531396438614</v>
      </c>
      <c r="D905" t="n">
        <v>10.714</v>
      </c>
      <c r="E905" t="n">
        <v>0.28</v>
      </c>
    </row>
    <row r="906">
      <c r="A906" t="inlineStr">
        <is>
          <t>002083</t>
        </is>
      </c>
      <c r="B906" t="n">
        <v>9.065606361829013e-05</v>
      </c>
      <c r="C906" t="n">
        <v>1.49253731343284</v>
      </c>
      <c r="D906" t="n">
        <v>4.024</v>
      </c>
      <c r="E906" t="n">
        <v>0.6799999999999999</v>
      </c>
    </row>
    <row r="907">
      <c r="A907" t="inlineStr">
        <is>
          <t>601011</t>
        </is>
      </c>
      <c r="B907" t="n">
        <v>0.001008291203235591</v>
      </c>
      <c r="C907" t="n">
        <v>1.49253731343284</v>
      </c>
      <c r="D907" t="n">
        <v>3.956</v>
      </c>
      <c r="E907" t="n">
        <v>2.76</v>
      </c>
    </row>
    <row r="908">
      <c r="A908" t="inlineStr">
        <is>
          <t>002820</t>
        </is>
      </c>
      <c r="B908" t="n">
        <v>0.000954988028731042</v>
      </c>
      <c r="C908" t="n">
        <v>1.479289940828399</v>
      </c>
      <c r="D908" t="n">
        <v>10.024</v>
      </c>
      <c r="E908" t="n">
        <v>0.54</v>
      </c>
    </row>
    <row r="909">
      <c r="A909" t="inlineStr">
        <is>
          <t>002085</t>
        </is>
      </c>
      <c r="B909" t="n">
        <v>7.827042872847212e-05</v>
      </c>
      <c r="C909" t="n">
        <v>1.476014760147604</v>
      </c>
      <c r="D909" t="n">
        <v>5.458</v>
      </c>
      <c r="E909" t="n">
        <v>1.16</v>
      </c>
    </row>
    <row r="910">
      <c r="A910" t="inlineStr">
        <is>
          <t>600377</t>
        </is>
      </c>
      <c r="B910" t="n">
        <v>0.0001309513175524791</v>
      </c>
      <c r="C910" t="n">
        <v>1.473922902494329</v>
      </c>
      <c r="D910" t="n">
        <v>8.956</v>
      </c>
      <c r="E910" t="n">
        <v>0.12</v>
      </c>
    </row>
    <row r="911">
      <c r="A911" t="inlineStr">
        <is>
          <t>002609</t>
        </is>
      </c>
      <c r="B911" t="n">
        <v>0.000150112359550562</v>
      </c>
      <c r="C911" t="n">
        <v>1.467268623024842</v>
      </c>
      <c r="D911" t="n">
        <v>8.899999999999999</v>
      </c>
      <c r="E911" t="n">
        <v>1.32</v>
      </c>
    </row>
    <row r="912">
      <c r="A912" t="inlineStr">
        <is>
          <t>002925</t>
        </is>
      </c>
      <c r="B912" t="n">
        <v>0.002253907422371017</v>
      </c>
      <c r="C912" t="n">
        <v>1.462155963302747</v>
      </c>
      <c r="D912" t="n">
        <v>69.304</v>
      </c>
      <c r="E912" t="n">
        <v>0.6799999999999999</v>
      </c>
    </row>
    <row r="913">
      <c r="A913" t="inlineStr">
        <is>
          <t>600350</t>
        </is>
      </c>
      <c r="B913" t="n">
        <v>0.0002211968276856516</v>
      </c>
      <c r="C913" t="n">
        <v>1.454545454545464</v>
      </c>
      <c r="D913" t="n">
        <v>5.548</v>
      </c>
      <c r="E913" t="n">
        <v>0.16</v>
      </c>
    </row>
    <row r="914">
      <c r="A914" t="inlineStr">
        <is>
          <t>000796</t>
        </is>
      </c>
      <c r="B914" t="n">
        <v>0.0001908872901678656</v>
      </c>
      <c r="C914" t="n">
        <v>1.454545454545442</v>
      </c>
      <c r="D914" t="n">
        <v>8.34</v>
      </c>
      <c r="E914" t="n">
        <v>1.94</v>
      </c>
    </row>
    <row r="915">
      <c r="A915" t="inlineStr">
        <is>
          <t>600212</t>
        </is>
      </c>
      <c r="B915" t="n">
        <v>5.216387766878226e-05</v>
      </c>
      <c r="C915" t="n">
        <v>1.453488372093026</v>
      </c>
      <c r="D915" t="n">
        <v>3.466</v>
      </c>
      <c r="E915" t="n">
        <v>0.9199999999999999</v>
      </c>
    </row>
    <row r="916">
      <c r="A916" t="inlineStr">
        <is>
          <t>300308</t>
        </is>
      </c>
      <c r="B916" t="n">
        <v>0.002692705201872229</v>
      </c>
      <c r="C916" t="n">
        <v>1.438304314912942</v>
      </c>
      <c r="D916" t="n">
        <v>52.55799999999999</v>
      </c>
      <c r="E916" t="n">
        <v>0.72</v>
      </c>
    </row>
    <row r="917">
      <c r="A917" t="inlineStr">
        <is>
          <t>603180</t>
        </is>
      </c>
      <c r="B917" t="n">
        <v>0.003777488073995844</v>
      </c>
      <c r="C917" t="n">
        <v>1.436007898043434</v>
      </c>
      <c r="D917" t="n">
        <v>54.92199999999999</v>
      </c>
      <c r="E917" t="n">
        <v>1.32</v>
      </c>
    </row>
    <row r="918">
      <c r="A918" t="inlineStr">
        <is>
          <t>600720</t>
        </is>
      </c>
      <c r="B918" t="n">
        <v>0.0003048164043872196</v>
      </c>
      <c r="C918" t="n">
        <v>1.427438540840598</v>
      </c>
      <c r="D918" t="n">
        <v>12.582</v>
      </c>
      <c r="E918" t="n">
        <v>2.14</v>
      </c>
    </row>
    <row r="919">
      <c r="A919" t="inlineStr">
        <is>
          <t>600815</t>
        </is>
      </c>
      <c r="B919" t="n">
        <v>5.061378659112384e-05</v>
      </c>
      <c r="C919" t="n">
        <v>1.421800947867302</v>
      </c>
      <c r="D919" t="n">
        <v>2.118</v>
      </c>
      <c r="E919" t="n">
        <v>0.12</v>
      </c>
    </row>
    <row r="920">
      <c r="A920" t="inlineStr">
        <is>
          <t>002210</t>
        </is>
      </c>
      <c r="B920" t="n">
        <v>0.0002939534883720941</v>
      </c>
      <c r="C920" t="n">
        <v>1.415094339622636</v>
      </c>
      <c r="D920" t="n">
        <v>2.15</v>
      </c>
      <c r="E920" t="n">
        <v>0.48</v>
      </c>
    </row>
    <row r="921">
      <c r="A921" t="inlineStr">
        <is>
          <t>000978</t>
        </is>
      </c>
      <c r="B921" t="n">
        <v>4.537424453742497e-05</v>
      </c>
      <c r="C921" t="n">
        <v>1.408450704225372</v>
      </c>
      <c r="D921" t="n">
        <v>4.302</v>
      </c>
      <c r="E921" t="n">
        <v>0.8</v>
      </c>
    </row>
    <row r="922">
      <c r="A922" t="inlineStr">
        <is>
          <t>000576</t>
        </is>
      </c>
      <c r="B922" t="n">
        <v>0.0002373608903020669</v>
      </c>
      <c r="C922" t="n">
        <v>1.402805611222435</v>
      </c>
      <c r="D922" t="n">
        <v>10.064</v>
      </c>
      <c r="E922" t="n">
        <v>1.72</v>
      </c>
    </row>
    <row r="923">
      <c r="A923" t="inlineStr">
        <is>
          <t>000615</t>
        </is>
      </c>
      <c r="B923" t="n">
        <v>0.004431545741324922</v>
      </c>
      <c r="C923" t="n">
        <v>1.401401401401414</v>
      </c>
      <c r="D923" t="n">
        <v>9.510000000000002</v>
      </c>
      <c r="E923" t="n">
        <v>5.7</v>
      </c>
    </row>
    <row r="924">
      <c r="A924" t="inlineStr">
        <is>
          <t>300534</t>
        </is>
      </c>
      <c r="B924" t="n">
        <v>0.0002161392405063295</v>
      </c>
      <c r="C924" t="n">
        <v>1.400000000000001</v>
      </c>
      <c r="D924" t="n">
        <v>5.056</v>
      </c>
      <c r="E924" t="n">
        <v>1.38</v>
      </c>
    </row>
    <row r="925">
      <c r="A925" t="inlineStr">
        <is>
          <t>002909</t>
        </is>
      </c>
      <c r="B925" t="n">
        <v>0.0005295750216825705</v>
      </c>
      <c r="C925" t="n">
        <v>1.393354769560573</v>
      </c>
      <c r="D925" t="n">
        <v>9.224</v>
      </c>
      <c r="E925" t="n">
        <v>0.96</v>
      </c>
    </row>
    <row r="926">
      <c r="A926" t="inlineStr">
        <is>
          <t>300782</t>
        </is>
      </c>
      <c r="B926" t="n">
        <v>0.03784159872738112</v>
      </c>
      <c r="C926" t="n">
        <v>1.386503067484668</v>
      </c>
      <c r="D926" t="n">
        <v>643.712</v>
      </c>
      <c r="E926" t="n">
        <v>1.5</v>
      </c>
    </row>
    <row r="927">
      <c r="A927" t="inlineStr">
        <is>
          <t>002690</t>
        </is>
      </c>
      <c r="B927" t="n">
        <v>0.00543160463697377</v>
      </c>
      <c r="C927" t="n">
        <v>1.369276850663237</v>
      </c>
      <c r="D927" t="n">
        <v>45.892</v>
      </c>
      <c r="E927" t="n">
        <v>1.12</v>
      </c>
    </row>
    <row r="928">
      <c r="A928" t="inlineStr">
        <is>
          <t>000159</t>
        </is>
      </c>
      <c r="B928" t="n">
        <v>6.62261951029926e-05</v>
      </c>
      <c r="C928" t="n">
        <v>1.361867704280151</v>
      </c>
      <c r="D928" t="n">
        <v>5.146</v>
      </c>
      <c r="E928" t="n">
        <v>2.84</v>
      </c>
    </row>
    <row r="929">
      <c r="A929" t="inlineStr">
        <is>
          <t>601700</t>
        </is>
      </c>
      <c r="B929" t="n">
        <v>4.769647696477024e-05</v>
      </c>
      <c r="C929" t="n">
        <v>1.357466063348434</v>
      </c>
      <c r="D929" t="n">
        <v>4.428</v>
      </c>
      <c r="E929" t="n">
        <v>0.34</v>
      </c>
    </row>
    <row r="930">
      <c r="A930" t="inlineStr">
        <is>
          <t>600400</t>
        </is>
      </c>
      <c r="B930" t="n">
        <v>3.139377537212464e-05</v>
      </c>
      <c r="C930" t="n">
        <v>1.355932203389831</v>
      </c>
      <c r="D930" t="n">
        <v>2.956</v>
      </c>
      <c r="E930" t="n">
        <v>0.22</v>
      </c>
    </row>
    <row r="931">
      <c r="A931" t="inlineStr">
        <is>
          <t>601009</t>
        </is>
      </c>
      <c r="B931" t="n">
        <v>0.000297362583189549</v>
      </c>
      <c r="C931" t="n">
        <v>1.354679802955672</v>
      </c>
      <c r="D931" t="n">
        <v>8.114000000000001</v>
      </c>
      <c r="E931" t="n">
        <v>0.6</v>
      </c>
    </row>
    <row r="932">
      <c r="A932" t="inlineStr">
        <is>
          <t>002715</t>
        </is>
      </c>
      <c r="B932" t="n">
        <v>0.000453585926928282</v>
      </c>
      <c r="C932" t="n">
        <v>1.352112676056327</v>
      </c>
      <c r="D932" t="n">
        <v>17.736</v>
      </c>
      <c r="E932" t="n">
        <v>0.24</v>
      </c>
    </row>
    <row r="933">
      <c r="A933" t="inlineStr">
        <is>
          <t>002803</t>
        </is>
      </c>
      <c r="B933" t="n">
        <v>0.006359131354613913</v>
      </c>
      <c r="C933" t="n">
        <v>1.339421613394198</v>
      </c>
      <c r="D933" t="n">
        <v>32.142</v>
      </c>
      <c r="E933" t="n">
        <v>3.24</v>
      </c>
    </row>
    <row r="934">
      <c r="A934" t="inlineStr">
        <is>
          <t>600338</t>
        </is>
      </c>
      <c r="B934" t="n">
        <v>0.00306948775055679</v>
      </c>
      <c r="C934" t="n">
        <v>1.337153772683841</v>
      </c>
      <c r="D934" t="n">
        <v>10.776</v>
      </c>
      <c r="E934" t="n">
        <v>7.3</v>
      </c>
    </row>
    <row r="935">
      <c r="A935" t="inlineStr">
        <is>
          <t>002595</t>
        </is>
      </c>
      <c r="B935" t="n">
        <v>0.00336360840594566</v>
      </c>
      <c r="C935" t="n">
        <v>1.331067686207876</v>
      </c>
      <c r="D935" t="n">
        <v>35.118</v>
      </c>
      <c r="E935" t="n">
        <v>0.76</v>
      </c>
    </row>
    <row r="936">
      <c r="A936" t="inlineStr">
        <is>
          <t>000922</t>
        </is>
      </c>
      <c r="B936" t="n">
        <v>0.001102265659706799</v>
      </c>
      <c r="C936" t="n">
        <v>1.32596685082873</v>
      </c>
      <c r="D936" t="n">
        <v>9.004</v>
      </c>
      <c r="E936" t="n">
        <v>3.3</v>
      </c>
    </row>
    <row r="937">
      <c r="A937" t="inlineStr">
        <is>
          <t>300773</t>
        </is>
      </c>
      <c r="B937" t="n">
        <v>0.001098581560283692</v>
      </c>
      <c r="C937" t="n">
        <v>1.320690822891968</v>
      </c>
      <c r="D937" t="n">
        <v>29.328</v>
      </c>
      <c r="E937" t="n">
        <v>1.84</v>
      </c>
    </row>
    <row r="938">
      <c r="A938" t="inlineStr">
        <is>
          <t>002600</t>
        </is>
      </c>
      <c r="B938" t="n">
        <v>0.001328988253126186</v>
      </c>
      <c r="C938" t="n">
        <v>1.317027281279382</v>
      </c>
      <c r="D938" t="n">
        <v>10.556</v>
      </c>
      <c r="E938" t="n">
        <v>3.98</v>
      </c>
    </row>
    <row r="939">
      <c r="A939" t="inlineStr">
        <is>
          <t>603909</t>
        </is>
      </c>
      <c r="B939" t="n">
        <v>7.803662638594737e-05</v>
      </c>
      <c r="C939" t="n">
        <v>1.316614420062701</v>
      </c>
      <c r="D939" t="n">
        <v>16.054</v>
      </c>
      <c r="E939" t="n">
        <v>0.76</v>
      </c>
    </row>
    <row r="940">
      <c r="A940" t="inlineStr">
        <is>
          <t>600003</t>
        </is>
      </c>
      <c r="B940" t="n">
        <v>0.0001524402907580486</v>
      </c>
      <c r="C940" t="n">
        <v>1.308900523560208</v>
      </c>
      <c r="D940" t="n">
        <v>3.852</v>
      </c>
      <c r="E940" t="n">
        <v>0</v>
      </c>
    </row>
    <row r="941">
      <c r="A941" t="inlineStr">
        <is>
          <t>000631</t>
        </is>
      </c>
      <c r="B941" t="n">
        <v>0.0001707221860767733</v>
      </c>
      <c r="C941" t="n">
        <v>1.302931596091206</v>
      </c>
      <c r="D941" t="n">
        <v>3.074</v>
      </c>
      <c r="E941" t="n">
        <v>0.2</v>
      </c>
    </row>
    <row r="942">
      <c r="A942" t="inlineStr">
        <is>
          <t>600083</t>
        </is>
      </c>
      <c r="B942" t="n">
        <v>0.0003946628200504875</v>
      </c>
      <c r="C942" t="n">
        <v>1.29870129870131</v>
      </c>
      <c r="D942" t="n">
        <v>5.546</v>
      </c>
      <c r="E942" t="n">
        <v>0.42</v>
      </c>
    </row>
    <row r="943">
      <c r="A943" t="inlineStr">
        <is>
          <t>000828</t>
        </is>
      </c>
      <c r="B943" t="n">
        <v>0.0002872226115393583</v>
      </c>
      <c r="C943" t="n">
        <v>1.298701298701288</v>
      </c>
      <c r="D943" t="n">
        <v>8.562000000000001</v>
      </c>
      <c r="E943" t="n">
        <v>0.5</v>
      </c>
    </row>
    <row r="944">
      <c r="A944" t="inlineStr">
        <is>
          <t>002626</t>
        </is>
      </c>
      <c r="B944" t="n">
        <v>0.00198840882391332</v>
      </c>
      <c r="C944" t="n">
        <v>1.297016861219191</v>
      </c>
      <c r="D944" t="n">
        <v>30.644</v>
      </c>
      <c r="E944" t="n">
        <v>1.2</v>
      </c>
    </row>
    <row r="945">
      <c r="A945" t="inlineStr">
        <is>
          <t>600200</t>
        </is>
      </c>
      <c r="B945" t="n">
        <v>0.0006501964207769532</v>
      </c>
      <c r="C945" t="n">
        <v>1.287553648068651</v>
      </c>
      <c r="D945" t="n">
        <v>4.582</v>
      </c>
      <c r="E945" t="n">
        <v>1.18</v>
      </c>
    </row>
    <row r="946">
      <c r="A946" t="inlineStr">
        <is>
          <t>000602</t>
        </is>
      </c>
      <c r="B946" t="n">
        <v>6.354746502181441e-05</v>
      </c>
      <c r="C946" t="n">
        <v>1.283987915407847</v>
      </c>
      <c r="D946" t="n">
        <v>13.294</v>
      </c>
      <c r="E946" t="n">
        <v>0</v>
      </c>
    </row>
    <row r="947">
      <c r="A947" t="inlineStr">
        <is>
          <t>603031</t>
        </is>
      </c>
      <c r="B947" t="n">
        <v>0.0002200290275761981</v>
      </c>
      <c r="C947" t="n">
        <v>1.283226397800186</v>
      </c>
      <c r="D947" t="n">
        <v>22.048</v>
      </c>
      <c r="E947" t="n">
        <v>0.2</v>
      </c>
    </row>
    <row r="948">
      <c r="A948" t="inlineStr">
        <is>
          <t>300657</t>
        </is>
      </c>
      <c r="B948" t="n">
        <v>0.000620789270054165</v>
      </c>
      <c r="C948" t="n">
        <v>1.2820512820513</v>
      </c>
      <c r="D948" t="n">
        <v>15.508</v>
      </c>
      <c r="E948" t="n">
        <v>1.02</v>
      </c>
    </row>
    <row r="949">
      <c r="A949" t="inlineStr">
        <is>
          <t>002161</t>
        </is>
      </c>
      <c r="B949" t="n">
        <v>0.001162068965517239</v>
      </c>
      <c r="C949" t="n">
        <v>1.279317697228133</v>
      </c>
      <c r="D949" t="n">
        <v>4.64</v>
      </c>
      <c r="E949" t="n">
        <v>1.84</v>
      </c>
    </row>
    <row r="950">
      <c r="A950" t="inlineStr">
        <is>
          <t>002274</t>
        </is>
      </c>
      <c r="B950" t="n">
        <v>0.0001729265148259571</v>
      </c>
      <c r="C950" t="n">
        <v>1.279317697228133</v>
      </c>
      <c r="D950" t="n">
        <v>4.654</v>
      </c>
      <c r="E950" t="n">
        <v>1.32</v>
      </c>
    </row>
    <row r="951">
      <c r="A951" t="inlineStr">
        <is>
          <t>002097</t>
        </is>
      </c>
      <c r="B951" t="n">
        <v>0.0003431492842535785</v>
      </c>
      <c r="C951" t="n">
        <v>1.277139208173694</v>
      </c>
      <c r="D951" t="n">
        <v>7.824</v>
      </c>
      <c r="E951" t="n">
        <v>1.2</v>
      </c>
    </row>
    <row r="952">
      <c r="A952" t="inlineStr">
        <is>
          <t>002675</t>
        </is>
      </c>
      <c r="B952" t="n">
        <v>0.003060815177733774</v>
      </c>
      <c r="C952" t="n">
        <v>1.275510204081631</v>
      </c>
      <c r="D952" t="n">
        <v>19.186</v>
      </c>
      <c r="E952" t="n">
        <v>1</v>
      </c>
    </row>
    <row r="953">
      <c r="A953" t="inlineStr">
        <is>
          <t>002913</t>
        </is>
      </c>
      <c r="B953" t="n">
        <v>0.002360354494483635</v>
      </c>
      <c r="C953" t="n">
        <v>1.272629503495248</v>
      </c>
      <c r="D953" t="n">
        <v>55.29</v>
      </c>
      <c r="E953" t="n">
        <v>0.16</v>
      </c>
    </row>
    <row r="954">
      <c r="A954" t="inlineStr">
        <is>
          <t>601727</t>
        </is>
      </c>
      <c r="B954" t="n">
        <v>0.0002715596330275231</v>
      </c>
      <c r="C954" t="n">
        <v>1.270417422867509</v>
      </c>
      <c r="D954" t="n">
        <v>5.45</v>
      </c>
      <c r="E954" t="n">
        <v>0.72</v>
      </c>
    </row>
    <row r="955">
      <c r="A955" t="inlineStr">
        <is>
          <t>002131</t>
        </is>
      </c>
      <c r="B955" t="n">
        <v>0.0001624211853720049</v>
      </c>
      <c r="C955" t="n">
        <v>1.269841269841265</v>
      </c>
      <c r="D955" t="n">
        <v>3.172</v>
      </c>
      <c r="E955" t="n">
        <v>3.96</v>
      </c>
    </row>
    <row r="956">
      <c r="A956" t="inlineStr">
        <is>
          <t>603995</t>
        </is>
      </c>
      <c r="B956" t="n">
        <v>0.0008211103495544877</v>
      </c>
      <c r="C956" t="n">
        <v>1.266255989048592</v>
      </c>
      <c r="D956" t="n">
        <v>29.18</v>
      </c>
      <c r="E956" t="n">
        <v>1.42</v>
      </c>
    </row>
    <row r="957">
      <c r="A957" t="inlineStr">
        <is>
          <t>300747</t>
        </is>
      </c>
      <c r="B957" t="n">
        <v>0.00647769480656455</v>
      </c>
      <c r="C957" t="n">
        <v>1.251564455569465</v>
      </c>
      <c r="D957" t="n">
        <v>94.81200000000001</v>
      </c>
      <c r="E957" t="n">
        <v>2.68</v>
      </c>
    </row>
    <row r="958">
      <c r="A958" t="inlineStr">
        <is>
          <t>600302</t>
        </is>
      </c>
      <c r="B958" t="n">
        <v>4.524524524524506e-05</v>
      </c>
      <c r="C958" t="n">
        <v>1.249999999999996</v>
      </c>
      <c r="D958" t="n">
        <v>3.996</v>
      </c>
      <c r="E958" t="n">
        <v>0.9600000000000002</v>
      </c>
    </row>
    <row r="959">
      <c r="A959" t="inlineStr">
        <is>
          <t>300017</t>
        </is>
      </c>
      <c r="B959" t="n">
        <v>0.001123558897243109</v>
      </c>
      <c r="C959" t="n">
        <v>1.246105919003115</v>
      </c>
      <c r="D959" t="n">
        <v>6.384</v>
      </c>
      <c r="E959" t="n">
        <v>1.92</v>
      </c>
    </row>
    <row r="960">
      <c r="A960" t="inlineStr">
        <is>
          <t>600824</t>
        </is>
      </c>
      <c r="B960" t="n">
        <v>9.999999999999976e-05</v>
      </c>
      <c r="C960" t="n">
        <v>1.238390092879249</v>
      </c>
      <c r="D960" t="n">
        <v>3.232</v>
      </c>
      <c r="E960" t="n">
        <v>0.2</v>
      </c>
    </row>
    <row r="961">
      <c r="A961" t="inlineStr">
        <is>
          <t>002930</t>
        </is>
      </c>
      <c r="B961" t="n">
        <v>0.0009110530896431712</v>
      </c>
      <c r="C961" t="n">
        <v>1.237224314147389</v>
      </c>
      <c r="D961" t="n">
        <v>18.384</v>
      </c>
      <c r="E961" t="n">
        <v>2.6</v>
      </c>
    </row>
    <row r="962">
      <c r="A962" t="inlineStr">
        <is>
          <t>000756</t>
        </is>
      </c>
      <c r="B962" t="n">
        <v>0.0001384198867831659</v>
      </c>
      <c r="C962" t="n">
        <v>1.226993865030668</v>
      </c>
      <c r="D962" t="n">
        <v>8.125999999999999</v>
      </c>
      <c r="E962" t="n">
        <v>0.24</v>
      </c>
    </row>
    <row r="963">
      <c r="A963" t="inlineStr">
        <is>
          <t>300237</t>
        </is>
      </c>
      <c r="B963" t="n">
        <v>0.0001114331723027373</v>
      </c>
      <c r="C963" t="n">
        <v>1.22448979591836</v>
      </c>
      <c r="D963" t="n">
        <v>2.484</v>
      </c>
      <c r="E963" t="n">
        <v>2.66</v>
      </c>
    </row>
    <row r="964">
      <c r="A964" t="inlineStr">
        <is>
          <t>300515</t>
        </is>
      </c>
      <c r="B964" t="n">
        <v>0.0006847972240294944</v>
      </c>
      <c r="C964" t="n">
        <v>1.223581757508341</v>
      </c>
      <c r="D964" t="n">
        <v>9.222000000000001</v>
      </c>
      <c r="E964" t="n">
        <v>1.96</v>
      </c>
    </row>
    <row r="965">
      <c r="A965" t="inlineStr">
        <is>
          <t>000301</t>
        </is>
      </c>
      <c r="B965" t="n">
        <v>0.004395099281791289</v>
      </c>
      <c r="C965" t="n">
        <v>1.218686526743396</v>
      </c>
      <c r="D965" t="n">
        <v>14.202</v>
      </c>
      <c r="E965" t="n">
        <v>3.54</v>
      </c>
    </row>
    <row r="966">
      <c r="A966" t="inlineStr">
        <is>
          <t>603515</t>
        </is>
      </c>
      <c r="B966" t="n">
        <v>0.004638022813688207</v>
      </c>
      <c r="C966" t="n">
        <v>1.217228464419473</v>
      </c>
      <c r="D966" t="n">
        <v>31.56</v>
      </c>
      <c r="E966" t="n">
        <v>0.48</v>
      </c>
    </row>
    <row r="967">
      <c r="A967" t="inlineStr">
        <is>
          <t>300408</t>
        </is>
      </c>
      <c r="B967" t="n">
        <v>0.004935375494071142</v>
      </c>
      <c r="C967" t="n">
        <v>1.217137293086656</v>
      </c>
      <c r="D967" t="n">
        <v>40.48</v>
      </c>
      <c r="E967" t="n">
        <v>1.32</v>
      </c>
    </row>
    <row r="968">
      <c r="A968" t="inlineStr">
        <is>
          <t>300413</t>
        </is>
      </c>
      <c r="B968" t="n">
        <v>0.007380177213964091</v>
      </c>
      <c r="C968" t="n">
        <v>1.212121212121198</v>
      </c>
      <c r="D968" t="n">
        <v>82.61200000000001</v>
      </c>
      <c r="E968" t="n">
        <v>0.96</v>
      </c>
    </row>
    <row r="969">
      <c r="A969" t="inlineStr">
        <is>
          <t>603596</t>
        </is>
      </c>
      <c r="B969" t="n">
        <v>0.005201268962334889</v>
      </c>
      <c r="C969" t="n">
        <v>1.207525975849477</v>
      </c>
      <c r="D969" t="n">
        <v>34.674</v>
      </c>
      <c r="E969" t="n">
        <v>1.32</v>
      </c>
    </row>
    <row r="970">
      <c r="A970" t="inlineStr">
        <is>
          <t>002369</t>
        </is>
      </c>
      <c r="B970" t="n">
        <v>0.0001768339768339769</v>
      </c>
      <c r="C970" t="n">
        <v>1.204819277108427</v>
      </c>
      <c r="D970" t="n">
        <v>4.144000000000001</v>
      </c>
      <c r="E970" t="n">
        <v>1.82</v>
      </c>
    </row>
    <row r="971">
      <c r="A971" t="inlineStr">
        <is>
          <t>600752</t>
        </is>
      </c>
      <c r="B971" t="n">
        <v>0.0001073170731707314</v>
      </c>
      <c r="C971" t="n">
        <v>1.204819277108427</v>
      </c>
      <c r="D971" t="n">
        <v>0.82</v>
      </c>
      <c r="E971" t="n">
        <v>0</v>
      </c>
    </row>
    <row r="972">
      <c r="A972" t="inlineStr">
        <is>
          <t>600283</t>
        </is>
      </c>
      <c r="B972" t="n">
        <v>0.0002231183869035739</v>
      </c>
      <c r="C972" t="n">
        <v>1.203610832497493</v>
      </c>
      <c r="D972" t="n">
        <v>10.018</v>
      </c>
      <c r="E972" t="n">
        <v>0.36</v>
      </c>
    </row>
    <row r="973">
      <c r="A973" t="inlineStr">
        <is>
          <t>300768</t>
        </is>
      </c>
      <c r="B973" t="n">
        <v>0.000406355736103254</v>
      </c>
      <c r="C973" t="n">
        <v>1.193565127140639</v>
      </c>
      <c r="D973" t="n">
        <v>38.89399999999999</v>
      </c>
      <c r="E973" t="n">
        <v>1.06</v>
      </c>
    </row>
    <row r="974">
      <c r="A974" t="inlineStr">
        <is>
          <t>601985</t>
        </is>
      </c>
      <c r="B974" t="n">
        <v>0.0001189823874755386</v>
      </c>
      <c r="C974" t="n">
        <v>1.192842942345917</v>
      </c>
      <c r="D974" t="n">
        <v>5.110000000000001</v>
      </c>
      <c r="E974" t="n">
        <v>0.5</v>
      </c>
    </row>
    <row r="975">
      <c r="A975" t="inlineStr">
        <is>
          <t>300908</t>
        </is>
      </c>
      <c r="B975" t="n">
        <v>0.008550367136336567</v>
      </c>
      <c r="C975" t="n">
        <v>1.192766448634108</v>
      </c>
      <c r="D975" t="n">
        <v>80.624</v>
      </c>
      <c r="E975" t="n">
        <v>16.84</v>
      </c>
    </row>
    <row r="976">
      <c r="A976" t="inlineStr">
        <is>
          <t>601377</t>
        </is>
      </c>
      <c r="B976" t="n">
        <v>0.0001799618320610684</v>
      </c>
      <c r="C976" t="n">
        <v>1.190476190476186</v>
      </c>
      <c r="D976" t="n">
        <v>8.383999999999999</v>
      </c>
      <c r="E976" t="n">
        <v>1.64</v>
      </c>
    </row>
    <row r="977">
      <c r="A977" t="inlineStr">
        <is>
          <t>603227</t>
        </is>
      </c>
      <c r="B977" t="n">
        <v>0.0001597706641184913</v>
      </c>
      <c r="C977" t="n">
        <v>1.190476190476186</v>
      </c>
      <c r="D977" t="n">
        <v>4.186</v>
      </c>
      <c r="E977" t="n">
        <v>1.06</v>
      </c>
    </row>
    <row r="978">
      <c r="A978" t="inlineStr">
        <is>
          <t>002255</t>
        </is>
      </c>
      <c r="B978" t="n">
        <v>0.0001211079274116515</v>
      </c>
      <c r="C978" t="n">
        <v>1.187648456057011</v>
      </c>
      <c r="D978" t="n">
        <v>4.188000000000001</v>
      </c>
      <c r="E978" t="n">
        <v>0.9800000000000001</v>
      </c>
    </row>
    <row r="979">
      <c r="A979" t="inlineStr">
        <is>
          <t>688689</t>
        </is>
      </c>
      <c r="B979" t="n">
        <v>0.06142144666479029</v>
      </c>
      <c r="C979" t="n">
        <v>1.184908013719999</v>
      </c>
      <c r="D979" t="n">
        <v>35.53</v>
      </c>
      <c r="E979" t="n">
        <v>59.98</v>
      </c>
    </row>
    <row r="980">
      <c r="A980" t="inlineStr">
        <is>
          <t>002448</t>
        </is>
      </c>
      <c r="B980" t="n">
        <v>6.69297553275453e-05</v>
      </c>
      <c r="C980" t="n">
        <v>1.183431952662706</v>
      </c>
      <c r="D980" t="n">
        <v>5.068</v>
      </c>
      <c r="E980" t="n">
        <v>0.74</v>
      </c>
    </row>
    <row r="981">
      <c r="A981" t="inlineStr">
        <is>
          <t>600467</t>
        </is>
      </c>
      <c r="B981" t="n">
        <v>6.745468873128436e-05</v>
      </c>
      <c r="C981" t="n">
        <v>1.181102362204722</v>
      </c>
      <c r="D981" t="n">
        <v>2.537999999999999</v>
      </c>
      <c r="E981" t="n">
        <v>0.8800000000000001</v>
      </c>
    </row>
    <row r="982">
      <c r="A982" t="inlineStr">
        <is>
          <t>600846</t>
        </is>
      </c>
      <c r="B982" t="n">
        <v>0.0002192389006342493</v>
      </c>
      <c r="C982" t="n">
        <v>1.181102362204722</v>
      </c>
      <c r="D982" t="n">
        <v>7.568</v>
      </c>
      <c r="E982" t="n">
        <v>0.4999999999999999</v>
      </c>
    </row>
    <row r="983">
      <c r="A983" t="inlineStr">
        <is>
          <t>601519</t>
        </is>
      </c>
      <c r="B983" t="n">
        <v>0.0001825958077493111</v>
      </c>
      <c r="C983" t="n">
        <v>1.171458998935027</v>
      </c>
      <c r="D983" t="n">
        <v>9.446000000000002</v>
      </c>
      <c r="E983" t="n">
        <v>1.2</v>
      </c>
    </row>
    <row r="984">
      <c r="A984" t="inlineStr">
        <is>
          <t>601966</t>
        </is>
      </c>
      <c r="B984" t="n">
        <v>0.006440429836787912</v>
      </c>
      <c r="C984" t="n">
        <v>1.168945743273042</v>
      </c>
      <c r="D984" t="n">
        <v>44.482</v>
      </c>
      <c r="E984" t="n">
        <v>0.78</v>
      </c>
    </row>
    <row r="985">
      <c r="A985" t="inlineStr">
        <is>
          <t>600317</t>
        </is>
      </c>
      <c r="B985" t="n">
        <v>9.937106918239051e-05</v>
      </c>
      <c r="C985" t="n">
        <v>1.167315175097294</v>
      </c>
      <c r="D985" t="n">
        <v>2.544</v>
      </c>
      <c r="E985" t="n">
        <v>0.4880000000000001</v>
      </c>
    </row>
    <row r="986">
      <c r="A986" t="inlineStr">
        <is>
          <t>300760</t>
        </is>
      </c>
      <c r="B986" t="n">
        <v>0.01884341499786026</v>
      </c>
      <c r="C986" t="n">
        <v>1.154607433472621</v>
      </c>
      <c r="D986" t="n">
        <v>453.318</v>
      </c>
      <c r="E986" t="n">
        <v>0.78</v>
      </c>
    </row>
    <row r="987">
      <c r="A987" t="inlineStr">
        <is>
          <t>002628</t>
        </is>
      </c>
      <c r="B987" t="n">
        <v>6.037735849056607e-05</v>
      </c>
      <c r="C987" t="n">
        <v>1.142857142857134</v>
      </c>
      <c r="D987" t="n">
        <v>3.498</v>
      </c>
      <c r="E987" t="n">
        <v>0.86</v>
      </c>
    </row>
    <row r="988">
      <c r="A988" t="inlineStr">
        <is>
          <t>002755</t>
        </is>
      </c>
      <c r="B988" t="n">
        <v>0.000775286741091911</v>
      </c>
      <c r="C988" t="n">
        <v>1.136363636363646</v>
      </c>
      <c r="D988" t="n">
        <v>13.078</v>
      </c>
      <c r="E988" t="n">
        <v>1.38</v>
      </c>
    </row>
    <row r="989">
      <c r="A989" t="inlineStr">
        <is>
          <t>000589</t>
        </is>
      </c>
      <c r="B989" t="n">
        <v>0.0007625356938892056</v>
      </c>
      <c r="C989" t="n">
        <v>1.128349788434413</v>
      </c>
      <c r="D989" t="n">
        <v>7.004</v>
      </c>
      <c r="E989" t="n">
        <v>3.44</v>
      </c>
    </row>
    <row r="990">
      <c r="A990" t="inlineStr">
        <is>
          <t>603136</t>
        </is>
      </c>
      <c r="B990" t="n">
        <v>0.005563085259503857</v>
      </c>
      <c r="C990" t="n">
        <v>1.127982646420822</v>
      </c>
      <c r="D990" t="n">
        <v>23.622</v>
      </c>
      <c r="E990" t="n">
        <v>1.56</v>
      </c>
    </row>
    <row r="991">
      <c r="A991" t="inlineStr">
        <is>
          <t>601111</t>
        </is>
      </c>
      <c r="B991" t="n">
        <v>0.0003499580184718725</v>
      </c>
      <c r="C991" t="n">
        <v>1.125175808720114</v>
      </c>
      <c r="D991" t="n">
        <v>7.146000000000001</v>
      </c>
      <c r="E991" t="n">
        <v>0.66</v>
      </c>
    </row>
    <row r="992">
      <c r="A992" t="inlineStr">
        <is>
          <t>002445</t>
        </is>
      </c>
      <c r="B992" t="n">
        <v>0.0004406466512702085</v>
      </c>
      <c r="C992" t="n">
        <v>1.1173184357542</v>
      </c>
      <c r="D992" t="n">
        <v>1.732</v>
      </c>
      <c r="E992" t="n">
        <v>0.22</v>
      </c>
    </row>
    <row r="993">
      <c r="A993" t="inlineStr">
        <is>
          <t>603701</t>
        </is>
      </c>
      <c r="B993" t="n">
        <v>0.0002392244593586874</v>
      </c>
      <c r="C993" t="n">
        <v>1.116625310173691</v>
      </c>
      <c r="D993" t="n">
        <v>8.046000000000001</v>
      </c>
      <c r="E993" t="n">
        <v>1.82</v>
      </c>
    </row>
    <row r="994">
      <c r="A994" t="inlineStr">
        <is>
          <t>300629</t>
        </is>
      </c>
      <c r="B994" t="n">
        <v>0.00119121190644933</v>
      </c>
      <c r="C994" t="n">
        <v>1.11557340473003</v>
      </c>
      <c r="D994" t="n">
        <v>22.576</v>
      </c>
      <c r="E994" t="n">
        <v>4.38</v>
      </c>
    </row>
    <row r="995">
      <c r="A995" t="inlineStr">
        <is>
          <t>300753</t>
        </is>
      </c>
      <c r="B995" t="n">
        <v>0.002709943897877875</v>
      </c>
      <c r="C995" t="n">
        <v>1.115537848605563</v>
      </c>
      <c r="D995" t="n">
        <v>24.598</v>
      </c>
      <c r="E995" t="n">
        <v>2.14</v>
      </c>
    </row>
    <row r="996">
      <c r="A996" t="inlineStr">
        <is>
          <t>300085</t>
        </is>
      </c>
      <c r="B996" t="n">
        <v>0.001307944777285755</v>
      </c>
      <c r="C996" t="n">
        <v>1.112565445026181</v>
      </c>
      <c r="D996" t="n">
        <v>15.356</v>
      </c>
      <c r="E996" t="n">
        <v>3.14</v>
      </c>
    </row>
    <row r="997">
      <c r="A997" t="inlineStr">
        <is>
          <t>600329</t>
        </is>
      </c>
      <c r="B997" t="n">
        <v>4.511627906976651e-05</v>
      </c>
      <c r="C997" t="n">
        <v>1.109813084112132</v>
      </c>
      <c r="D997" t="n">
        <v>17.2</v>
      </c>
      <c r="E997" t="n">
        <v>0.5</v>
      </c>
    </row>
    <row r="998">
      <c r="A998" t="inlineStr">
        <is>
          <t>688365</t>
        </is>
      </c>
      <c r="B998" t="n">
        <v>0.002523833661879278</v>
      </c>
      <c r="C998" t="n">
        <v>1.108033240997219</v>
      </c>
      <c r="D998" t="n">
        <v>21.306</v>
      </c>
      <c r="E998" t="n">
        <v>3.02</v>
      </c>
    </row>
    <row r="999">
      <c r="A999" t="inlineStr">
        <is>
          <t>600885</t>
        </is>
      </c>
      <c r="B999" t="n">
        <v>0.001441355115347808</v>
      </c>
      <c r="C999" t="n">
        <v>1.097345132743355</v>
      </c>
      <c r="D999" t="n">
        <v>56.438</v>
      </c>
      <c r="E999" t="n">
        <v>0.9</v>
      </c>
    </row>
    <row r="1000">
      <c r="A1000" t="inlineStr">
        <is>
          <t>688008</t>
        </is>
      </c>
      <c r="B1000" t="n">
        <v>0.001089061115025333</v>
      </c>
      <c r="C1000" t="n">
        <v>1.088065283917028</v>
      </c>
      <c r="D1000" t="n">
        <v>87.998</v>
      </c>
      <c r="E1000" t="n">
        <v>1.18</v>
      </c>
    </row>
    <row r="1001">
      <c r="A1001" t="inlineStr">
        <is>
          <t>600273</t>
        </is>
      </c>
      <c r="B1001" t="n">
        <v>0.0009400966183574884</v>
      </c>
      <c r="C1001" t="n">
        <v>1.084337349397591</v>
      </c>
      <c r="D1001" t="n">
        <v>8.280000000000001</v>
      </c>
      <c r="E1001" t="n">
        <v>1.1</v>
      </c>
    </row>
    <row r="1002">
      <c r="A1002" t="inlineStr">
        <is>
          <t>300073</t>
        </is>
      </c>
      <c r="B1002" t="n">
        <v>0.004574356205069358</v>
      </c>
      <c r="C1002" t="n">
        <v>1.07794361525706</v>
      </c>
      <c r="D1002" t="n">
        <v>59.258</v>
      </c>
      <c r="E1002" t="n">
        <v>3.16</v>
      </c>
    </row>
    <row r="1003">
      <c r="A1003" t="inlineStr">
        <is>
          <t>300558</t>
        </is>
      </c>
      <c r="B1003" t="n">
        <v>0.006184165112293963</v>
      </c>
      <c r="C1003" t="n">
        <v>1.073654178241612</v>
      </c>
      <c r="D1003" t="n">
        <v>131.886</v>
      </c>
      <c r="E1003" t="n">
        <v>1.2</v>
      </c>
    </row>
    <row r="1004">
      <c r="A1004" t="inlineStr">
        <is>
          <t>603023</t>
        </is>
      </c>
      <c r="B1004" t="n">
        <v>4.41113490364023e-05</v>
      </c>
      <c r="C1004" t="n">
        <v>1.069518716577522</v>
      </c>
      <c r="D1004" t="n">
        <v>3.736</v>
      </c>
      <c r="E1004" t="n">
        <v>0.26</v>
      </c>
    </row>
    <row r="1005">
      <c r="A1005" t="inlineStr">
        <is>
          <t>601019</t>
        </is>
      </c>
      <c r="B1005" t="n">
        <v>3.874160480735226e-05</v>
      </c>
      <c r="C1005" t="n">
        <v>1.067615658362975</v>
      </c>
      <c r="D1005" t="n">
        <v>5.657999999999999</v>
      </c>
      <c r="E1005" t="n">
        <v>0.08</v>
      </c>
    </row>
    <row r="1006">
      <c r="A1006" t="inlineStr">
        <is>
          <t>002170</t>
        </is>
      </c>
      <c r="B1006" t="n">
        <v>0.0001328366152208615</v>
      </c>
      <c r="C1006" t="n">
        <v>1.06382978723405</v>
      </c>
      <c r="D1006" t="n">
        <v>3.758</v>
      </c>
      <c r="E1006" t="n">
        <v>1.08</v>
      </c>
    </row>
    <row r="1007">
      <c r="A1007" t="inlineStr">
        <is>
          <t>600111</t>
        </is>
      </c>
      <c r="B1007" t="n">
        <v>0.001845244273947872</v>
      </c>
      <c r="C1007" t="n">
        <v>1.055555555555565</v>
      </c>
      <c r="D1007" t="n">
        <v>17.726</v>
      </c>
      <c r="E1007" t="n">
        <v>6.2</v>
      </c>
    </row>
    <row r="1008">
      <c r="A1008" t="inlineStr">
        <is>
          <t>603363</t>
        </is>
      </c>
      <c r="B1008" t="n">
        <v>0.0002536585365853661</v>
      </c>
      <c r="C1008" t="n">
        <v>1.054216867469893</v>
      </c>
      <c r="D1008" t="n">
        <v>13.448</v>
      </c>
      <c r="E1008" t="n">
        <v>2</v>
      </c>
    </row>
    <row r="1009">
      <c r="A1009" t="inlineStr">
        <is>
          <t>300884</t>
        </is>
      </c>
      <c r="B1009" t="n">
        <v>0.007606129650166336</v>
      </c>
      <c r="C1009" t="n">
        <v>1.048165710007498</v>
      </c>
      <c r="D1009" t="n">
        <v>39.676</v>
      </c>
      <c r="E1009" t="n">
        <v>10.28</v>
      </c>
    </row>
    <row r="1010">
      <c r="A1010" t="inlineStr">
        <is>
          <t>688020</t>
        </is>
      </c>
      <c r="B1010" t="n">
        <v>0.003650394695295221</v>
      </c>
      <c r="C1010" t="n">
        <v>1.047261009667033</v>
      </c>
      <c r="D1010" t="n">
        <v>76.00800000000001</v>
      </c>
      <c r="E1010" t="n">
        <v>1.3</v>
      </c>
    </row>
    <row r="1011">
      <c r="A1011" t="inlineStr">
        <is>
          <t>603003</t>
        </is>
      </c>
      <c r="B1011" t="n">
        <v>0.0001451337841811233</v>
      </c>
      <c r="C1011" t="n">
        <v>1.029411764705879</v>
      </c>
      <c r="D1011" t="n">
        <v>6.802</v>
      </c>
      <c r="E1011" t="n">
        <v>0.36</v>
      </c>
    </row>
    <row r="1012">
      <c r="A1012" t="inlineStr">
        <is>
          <t>002689</t>
        </is>
      </c>
      <c r="B1012" t="n">
        <v>9.749492213947306e-06</v>
      </c>
      <c r="C1012" t="n">
        <v>1.020408163265318</v>
      </c>
      <c r="D1012" t="n">
        <v>2.954</v>
      </c>
      <c r="E1012" t="n">
        <v>0.3</v>
      </c>
    </row>
    <row r="1013">
      <c r="A1013" t="inlineStr">
        <is>
          <t>002949</t>
        </is>
      </c>
      <c r="B1013" t="n">
        <v>0.001548881789137377</v>
      </c>
      <c r="C1013" t="n">
        <v>1.020408163265296</v>
      </c>
      <c r="D1013" t="n">
        <v>20.032</v>
      </c>
      <c r="E1013" t="n">
        <v>3.44</v>
      </c>
    </row>
    <row r="1014">
      <c r="A1014" t="inlineStr">
        <is>
          <t>300546</t>
        </is>
      </c>
      <c r="B1014" t="n">
        <v>0.0006345483359746426</v>
      </c>
      <c r="C1014" t="n">
        <v>1.018808777429481</v>
      </c>
      <c r="D1014" t="n">
        <v>12.62</v>
      </c>
      <c r="E1014" t="n">
        <v>2.76</v>
      </c>
    </row>
    <row r="1015">
      <c r="A1015" t="inlineStr">
        <is>
          <t>002978</t>
        </is>
      </c>
      <c r="B1015" t="n">
        <v>0.003508836878170341</v>
      </c>
      <c r="C1015" t="n">
        <v>1.016799292661363</v>
      </c>
      <c r="D1015" t="n">
        <v>44.94800000000001</v>
      </c>
      <c r="E1015" t="n">
        <v>6.38</v>
      </c>
    </row>
    <row r="1016">
      <c r="A1016" t="inlineStr">
        <is>
          <t>600488</t>
        </is>
      </c>
      <c r="B1016" t="n">
        <v>1.131313131313155e-05</v>
      </c>
      <c r="C1016" t="n">
        <v>1.014198782961473</v>
      </c>
      <c r="D1016" t="n">
        <v>4.95</v>
      </c>
      <c r="E1016" t="n">
        <v>0.3799999999999999</v>
      </c>
    </row>
    <row r="1017">
      <c r="A1017" t="inlineStr">
        <is>
          <t>600842</t>
        </is>
      </c>
      <c r="B1017" t="n">
        <v>0.001523011604868384</v>
      </c>
      <c r="C1017" t="n">
        <v>1.013024602026058</v>
      </c>
      <c r="D1017" t="n">
        <v>14.132</v>
      </c>
      <c r="E1017" t="n">
        <v>0</v>
      </c>
    </row>
    <row r="1018">
      <c r="A1018" t="inlineStr">
        <is>
          <t>603429</t>
        </is>
      </c>
      <c r="B1018" t="n">
        <v>0.001417895490336441</v>
      </c>
      <c r="C1018" t="n">
        <v>1.007407407407412</v>
      </c>
      <c r="D1018" t="n">
        <v>33.528</v>
      </c>
      <c r="E1018" t="n">
        <v>0.62</v>
      </c>
    </row>
    <row r="1019">
      <c r="A1019" t="inlineStr">
        <is>
          <t>002431</t>
        </is>
      </c>
      <c r="B1019" t="n">
        <v>3.344392833443917e-05</v>
      </c>
      <c r="C1019" t="n">
        <v>1.006711409395966</v>
      </c>
      <c r="D1019" t="n">
        <v>3.014</v>
      </c>
      <c r="E1019" t="n">
        <v>0.46</v>
      </c>
    </row>
    <row r="1020">
      <c r="A1020" t="inlineStr">
        <is>
          <t>300636</t>
        </is>
      </c>
      <c r="B1020" t="n">
        <v>0.002864706905548791</v>
      </c>
      <c r="C1020" t="n">
        <v>0.9969657563935863</v>
      </c>
      <c r="D1020" t="n">
        <v>22.996</v>
      </c>
      <c r="E1020" t="n">
        <v>1.62</v>
      </c>
    </row>
    <row r="1021">
      <c r="A1021" t="inlineStr">
        <is>
          <t>002649</t>
        </is>
      </c>
      <c r="B1021" t="n">
        <v>0.0001686715135492405</v>
      </c>
      <c r="C1021" t="n">
        <v>0.9966777408637828</v>
      </c>
      <c r="D1021" t="n">
        <v>9.077999999999999</v>
      </c>
      <c r="E1021" t="n">
        <v>1.74</v>
      </c>
    </row>
    <row r="1022">
      <c r="A1022" t="inlineStr">
        <is>
          <t>300765</t>
        </is>
      </c>
      <c r="B1022" t="n">
        <v>0.0009023683280311109</v>
      </c>
      <c r="C1022" t="n">
        <v>0.9924109748978394</v>
      </c>
      <c r="D1022" t="n">
        <v>16.974</v>
      </c>
      <c r="E1022" t="n">
        <v>1.38</v>
      </c>
    </row>
    <row r="1023">
      <c r="A1023" t="inlineStr">
        <is>
          <t>002973</t>
        </is>
      </c>
      <c r="B1023" t="n">
        <v>0.0003957272565426382</v>
      </c>
      <c r="C1023" t="n">
        <v>0.9918845807033394</v>
      </c>
      <c r="D1023" t="n">
        <v>22.468</v>
      </c>
      <c r="E1023" t="n">
        <v>1.96</v>
      </c>
    </row>
    <row r="1024">
      <c r="A1024" t="inlineStr">
        <is>
          <t>603103</t>
        </is>
      </c>
      <c r="B1024" t="n">
        <v>0.0007506009117281391</v>
      </c>
      <c r="C1024" t="n">
        <v>0.990099009900991</v>
      </c>
      <c r="D1024" t="n">
        <v>14.478</v>
      </c>
      <c r="E1024" t="n">
        <v>0.96</v>
      </c>
    </row>
    <row r="1025">
      <c r="A1025" t="inlineStr">
        <is>
          <t>000027</t>
        </is>
      </c>
      <c r="B1025" t="n">
        <v>0.0003900032456994496</v>
      </c>
      <c r="C1025" t="n">
        <v>0.9868421052631415</v>
      </c>
      <c r="D1025" t="n">
        <v>6.162000000000001</v>
      </c>
      <c r="E1025" t="n">
        <v>1.08</v>
      </c>
    </row>
    <row r="1026">
      <c r="A1026" t="inlineStr">
        <is>
          <t>300680</t>
        </is>
      </c>
      <c r="B1026" t="n">
        <v>0.001963779298296697</v>
      </c>
      <c r="C1026" t="n">
        <v>0.9789702683103751</v>
      </c>
      <c r="D1026" t="n">
        <v>27.476</v>
      </c>
      <c r="E1026" t="n">
        <v>2.62</v>
      </c>
    </row>
    <row r="1027">
      <c r="A1027" t="inlineStr">
        <is>
          <t>600618</t>
        </is>
      </c>
      <c r="B1027" t="n">
        <v>0.0002916267268113913</v>
      </c>
      <c r="C1027" t="n">
        <v>0.9776536312849249</v>
      </c>
      <c r="D1027" t="n">
        <v>7.093999999999999</v>
      </c>
      <c r="E1027" t="n">
        <v>0.4400000000000001</v>
      </c>
    </row>
    <row r="1028">
      <c r="A1028" t="inlineStr">
        <is>
          <t>688077</t>
        </is>
      </c>
      <c r="B1028" t="n">
        <v>0.001743247279709835</v>
      </c>
      <c r="C1028" t="n">
        <v>0.9757383966244593</v>
      </c>
      <c r="D1028" t="n">
        <v>37.496</v>
      </c>
      <c r="E1028" t="n">
        <v>8.819999999999999</v>
      </c>
    </row>
    <row r="1029">
      <c r="A1029" t="inlineStr">
        <is>
          <t>002394</t>
        </is>
      </c>
      <c r="B1029" t="n">
        <v>0.0001159844894442056</v>
      </c>
      <c r="C1029" t="n">
        <v>0.9667024704618665</v>
      </c>
      <c r="D1029" t="n">
        <v>9.284000000000001</v>
      </c>
      <c r="E1029" t="n">
        <v>0.36</v>
      </c>
    </row>
    <row r="1030">
      <c r="A1030" t="inlineStr">
        <is>
          <t>688528</t>
        </is>
      </c>
      <c r="B1030" t="n">
        <v>0.0004854512982552537</v>
      </c>
      <c r="C1030" t="n">
        <v>0.9655172413793212</v>
      </c>
      <c r="D1030" t="n">
        <v>14.558</v>
      </c>
      <c r="E1030" t="n">
        <v>1.28</v>
      </c>
    </row>
    <row r="1031">
      <c r="A1031" t="inlineStr">
        <is>
          <t>600486</t>
        </is>
      </c>
      <c r="B1031" t="n">
        <v>0.02023902951063637</v>
      </c>
      <c r="C1031" t="n">
        <v>0.9653013305505054</v>
      </c>
      <c r="D1031" t="n">
        <v>150.522</v>
      </c>
      <c r="E1031" t="n">
        <v>0.8400000000000001</v>
      </c>
    </row>
    <row r="1032">
      <c r="A1032" t="inlineStr">
        <is>
          <t>300527</t>
        </is>
      </c>
      <c r="B1032" t="n">
        <v>2.596541104003791e-05</v>
      </c>
      <c r="C1032" t="n">
        <v>0.9512485136742077</v>
      </c>
      <c r="D1032" t="n">
        <v>8.442000000000002</v>
      </c>
      <c r="E1032" t="n">
        <v>0.86</v>
      </c>
    </row>
    <row r="1033">
      <c r="A1033" t="inlineStr">
        <is>
          <t>603365</t>
        </is>
      </c>
      <c r="B1033" t="n">
        <v>0.0001433962264150945</v>
      </c>
      <c r="C1033" t="n">
        <v>0.9463722397476504</v>
      </c>
      <c r="D1033" t="n">
        <v>12.72</v>
      </c>
      <c r="E1033" t="n">
        <v>0.18</v>
      </c>
    </row>
    <row r="1034">
      <c r="A1034" t="inlineStr">
        <is>
          <t>688578</t>
        </is>
      </c>
      <c r="B1034" t="n">
        <v>0.01879545011374715</v>
      </c>
      <c r="C1034" t="n">
        <v>0.9374999999999911</v>
      </c>
      <c r="D1034" t="n">
        <v>30.77</v>
      </c>
      <c r="E1034" t="n">
        <v>5.779999999999999</v>
      </c>
    </row>
    <row r="1035">
      <c r="A1035" t="inlineStr">
        <is>
          <t>002346</t>
        </is>
      </c>
      <c r="B1035" t="n">
        <v>0.0001080238046378012</v>
      </c>
      <c r="C1035" t="n">
        <v>0.92592592592593</v>
      </c>
      <c r="D1035" t="n">
        <v>9.745999999999999</v>
      </c>
      <c r="E1035" t="n">
        <v>0.28</v>
      </c>
    </row>
    <row r="1036">
      <c r="A1036" t="inlineStr">
        <is>
          <t>600068</t>
        </is>
      </c>
      <c r="B1036" t="n">
        <v>3.507050889025128e-05</v>
      </c>
      <c r="C1036" t="n">
        <v>0.920245398773023</v>
      </c>
      <c r="D1036" t="n">
        <v>6.524000000000001</v>
      </c>
      <c r="E1036" t="n">
        <v>0.36</v>
      </c>
    </row>
    <row r="1037">
      <c r="A1037" t="inlineStr">
        <is>
          <t>688518</t>
        </is>
      </c>
      <c r="B1037" t="n">
        <v>0.0004424957841483981</v>
      </c>
      <c r="C1037" t="n">
        <v>0.920245398773023</v>
      </c>
      <c r="D1037" t="n">
        <v>13.046</v>
      </c>
      <c r="E1037" t="n">
        <v>1.36</v>
      </c>
    </row>
    <row r="1038">
      <c r="A1038" t="inlineStr">
        <is>
          <t>603116</t>
        </is>
      </c>
      <c r="B1038" t="n">
        <v>0.0008206771022934102</v>
      </c>
      <c r="C1038" t="n">
        <v>0.9157509157509125</v>
      </c>
      <c r="D1038" t="n">
        <v>5.494000000000001</v>
      </c>
      <c r="E1038" t="n">
        <v>0.36</v>
      </c>
    </row>
    <row r="1039">
      <c r="A1039" t="inlineStr">
        <is>
          <t>600219</t>
        </is>
      </c>
      <c r="B1039" t="n">
        <v>0.0001613405146618789</v>
      </c>
      <c r="C1039" t="n">
        <v>0.9063444108761365</v>
      </c>
      <c r="D1039" t="n">
        <v>3.342</v>
      </c>
      <c r="E1039" t="n">
        <v>1.52</v>
      </c>
    </row>
    <row r="1040">
      <c r="A1040" t="inlineStr">
        <is>
          <t>002325</t>
        </is>
      </c>
      <c r="B1040" t="n">
        <v>3.60360360360361e-05</v>
      </c>
      <c r="C1040" t="n">
        <v>0.9049773755656076</v>
      </c>
      <c r="D1040" t="n">
        <v>2.22</v>
      </c>
      <c r="E1040" t="n">
        <v>0.62</v>
      </c>
    </row>
    <row r="1041">
      <c r="A1041" t="inlineStr">
        <is>
          <t>603713</t>
        </is>
      </c>
      <c r="B1041" t="n">
        <v>0.01212974980006852</v>
      </c>
      <c r="C1041" t="n">
        <v>0.9026938659464134</v>
      </c>
      <c r="D1041" t="n">
        <v>140.048</v>
      </c>
      <c r="E1041" t="n">
        <v>1.26</v>
      </c>
    </row>
    <row r="1042">
      <c r="A1042" t="inlineStr">
        <is>
          <t>300585</t>
        </is>
      </c>
      <c r="B1042" t="n">
        <v>0.0004683250414593708</v>
      </c>
      <c r="C1042" t="n">
        <v>0.9023789991796649</v>
      </c>
      <c r="D1042" t="n">
        <v>12.06</v>
      </c>
      <c r="E1042" t="n">
        <v>1.1</v>
      </c>
    </row>
    <row r="1043">
      <c r="A1043" t="inlineStr">
        <is>
          <t>601878</t>
        </is>
      </c>
      <c r="B1043" t="n">
        <v>0.0001569406805179169</v>
      </c>
      <c r="C1043" t="n">
        <v>0.9015777610818843</v>
      </c>
      <c r="D1043" t="n">
        <v>13.284</v>
      </c>
      <c r="E1043" t="n">
        <v>1.02</v>
      </c>
    </row>
    <row r="1044">
      <c r="A1044" t="inlineStr">
        <is>
          <t>600446</t>
        </is>
      </c>
      <c r="B1044" t="n">
        <v>0.0008031189083820653</v>
      </c>
      <c r="C1044" t="n">
        <v>0.9003215434083556</v>
      </c>
      <c r="D1044" t="n">
        <v>15.39</v>
      </c>
      <c r="E1044" t="n">
        <v>0.86</v>
      </c>
    </row>
    <row r="1045">
      <c r="A1045" t="inlineStr">
        <is>
          <t>300041</t>
        </is>
      </c>
      <c r="B1045" t="n">
        <v>0.0005166203446359091</v>
      </c>
      <c r="C1045" t="n">
        <v>0.8947006194081286</v>
      </c>
      <c r="D1045" t="n">
        <v>14.392</v>
      </c>
      <c r="E1045" t="n">
        <v>1.62</v>
      </c>
    </row>
    <row r="1046">
      <c r="A1046" t="inlineStr">
        <is>
          <t>002660</t>
        </is>
      </c>
      <c r="B1046" t="n">
        <v>0.0001155607751027597</v>
      </c>
      <c r="C1046" t="n">
        <v>0.8941877794336861</v>
      </c>
      <c r="D1046" t="n">
        <v>6.812</v>
      </c>
      <c r="E1046" t="n">
        <v>1.54</v>
      </c>
    </row>
    <row r="1047">
      <c r="A1047" t="inlineStr">
        <is>
          <t>603727</t>
        </is>
      </c>
      <c r="B1047" t="n">
        <v>3.387978142076446e-05</v>
      </c>
      <c r="C1047" t="n">
        <v>0.8934707903780037</v>
      </c>
      <c r="D1047" t="n">
        <v>14.64</v>
      </c>
      <c r="E1047" t="n">
        <v>0.4</v>
      </c>
    </row>
    <row r="1048">
      <c r="A1048" t="inlineStr">
        <is>
          <t>600643</t>
        </is>
      </c>
      <c r="B1048" t="n">
        <v>7.41176470588234e-05</v>
      </c>
      <c r="C1048" t="n">
        <v>0.8902077151335286</v>
      </c>
      <c r="D1048" t="n">
        <v>6.8</v>
      </c>
      <c r="E1048" t="n">
        <v>0.46</v>
      </c>
    </row>
    <row r="1049">
      <c r="A1049" t="inlineStr">
        <is>
          <t>002259</t>
        </is>
      </c>
      <c r="B1049" t="n">
        <v>1.555686505598121e-05</v>
      </c>
      <c r="C1049" t="n">
        <v>0.8875739644970571</v>
      </c>
      <c r="D1049" t="n">
        <v>3.394000000000001</v>
      </c>
      <c r="E1049" t="n">
        <v>0.34</v>
      </c>
    </row>
    <row r="1050">
      <c r="A1050" t="inlineStr">
        <is>
          <t>002027</t>
        </is>
      </c>
      <c r="B1050" t="n">
        <v>0.0009400000000000016</v>
      </c>
      <c r="C1050" t="n">
        <v>0.8849557522123908</v>
      </c>
      <c r="D1050" t="n">
        <v>11.2</v>
      </c>
      <c r="E1050" t="n">
        <v>0.8800000000000001</v>
      </c>
    </row>
    <row r="1051">
      <c r="A1051" t="inlineStr">
        <is>
          <t>600239</t>
        </is>
      </c>
      <c r="B1051" t="n">
        <v>0.0005848920863309356</v>
      </c>
      <c r="C1051" t="n">
        <v>0.8849557522123908</v>
      </c>
      <c r="D1051" t="n">
        <v>2.224</v>
      </c>
      <c r="E1051" t="n">
        <v>1.48</v>
      </c>
    </row>
    <row r="1052">
      <c r="A1052" t="inlineStr">
        <is>
          <t>600507</t>
        </is>
      </c>
      <c r="B1052" t="n">
        <v>0.001031267009374055</v>
      </c>
      <c r="C1052" t="n">
        <v>0.8836524300441795</v>
      </c>
      <c r="D1052" t="n">
        <v>6.614</v>
      </c>
      <c r="E1052" t="n">
        <v>1.42</v>
      </c>
    </row>
    <row r="1053">
      <c r="A1053" t="inlineStr">
        <is>
          <t>300129</t>
        </is>
      </c>
      <c r="B1053" t="n">
        <v>0.0002562628336755655</v>
      </c>
      <c r="C1053" t="n">
        <v>0.8797653958944274</v>
      </c>
      <c r="D1053" t="n">
        <v>6.818000000000001</v>
      </c>
      <c r="E1053" t="n">
        <v>4.74</v>
      </c>
    </row>
    <row r="1054">
      <c r="A1054" t="inlineStr">
        <is>
          <t>000430</t>
        </is>
      </c>
      <c r="B1054" t="n">
        <v>0.0001013888888888896</v>
      </c>
      <c r="C1054" t="n">
        <v>0.8771929824561431</v>
      </c>
      <c r="D1054" t="n">
        <v>4.607999999999999</v>
      </c>
      <c r="E1054" t="n">
        <v>0.8</v>
      </c>
    </row>
    <row r="1055">
      <c r="A1055" t="inlineStr">
        <is>
          <t>300749</t>
        </is>
      </c>
      <c r="B1055" t="n">
        <v>0.0002236236236236247</v>
      </c>
      <c r="C1055" t="n">
        <v>0.8750000000000036</v>
      </c>
      <c r="D1055" t="n">
        <v>7.992</v>
      </c>
      <c r="E1055" t="n">
        <v>1.54</v>
      </c>
    </row>
    <row r="1056">
      <c r="A1056" t="inlineStr">
        <is>
          <t>600029</t>
        </is>
      </c>
      <c r="B1056" t="n">
        <v>0.0002925476603119576</v>
      </c>
      <c r="C1056" t="n">
        <v>0.8726003490401313</v>
      </c>
      <c r="D1056" t="n">
        <v>5.77</v>
      </c>
      <c r="E1056" t="n">
        <v>0.72</v>
      </c>
    </row>
    <row r="1057">
      <c r="A1057" t="inlineStr">
        <is>
          <t>600691</t>
        </is>
      </c>
      <c r="B1057" t="n">
        <v>0.0003454387489139882</v>
      </c>
      <c r="C1057" t="n">
        <v>0.8695652173912993</v>
      </c>
      <c r="D1057" t="n">
        <v>2.302</v>
      </c>
      <c r="E1057" t="n">
        <v>1.8</v>
      </c>
    </row>
    <row r="1058">
      <c r="A1058" t="inlineStr">
        <is>
          <t>000001</t>
        </is>
      </c>
      <c r="B1058" t="n">
        <v>0.003212533173529671</v>
      </c>
      <c r="C1058" t="n">
        <v>0.8665511265164794</v>
      </c>
      <c r="D1058" t="n">
        <v>23.362</v>
      </c>
      <c r="E1058" t="n">
        <v>0.7</v>
      </c>
    </row>
    <row r="1059">
      <c r="A1059" t="inlineStr">
        <is>
          <t>601098</t>
        </is>
      </c>
      <c r="B1059" t="n">
        <v>0.0001722840034217285</v>
      </c>
      <c r="C1059" t="n">
        <v>0.864864864864856</v>
      </c>
      <c r="D1059" t="n">
        <v>9.352</v>
      </c>
      <c r="E1059" t="n">
        <v>0.5599999999999999</v>
      </c>
    </row>
    <row r="1060">
      <c r="A1060" t="inlineStr">
        <is>
          <t>600662</t>
        </is>
      </c>
      <c r="B1060" t="n">
        <v>5.473787841496386e-05</v>
      </c>
      <c r="C1060" t="n">
        <v>0.8631319358816336</v>
      </c>
      <c r="D1060" t="n">
        <v>8.126000000000001</v>
      </c>
      <c r="E1060" t="n">
        <v>0.32</v>
      </c>
    </row>
    <row r="1061">
      <c r="A1061" t="inlineStr">
        <is>
          <t>603612</t>
        </is>
      </c>
      <c r="B1061" t="n">
        <v>0.001119999999999999</v>
      </c>
      <c r="C1061" t="n">
        <v>0.8577555396711789</v>
      </c>
      <c r="D1061" t="n">
        <v>14.25</v>
      </c>
      <c r="E1061" t="n">
        <v>3.6</v>
      </c>
    </row>
    <row r="1062">
      <c r="A1062" t="inlineStr">
        <is>
          <t>688596</t>
        </is>
      </c>
      <c r="B1062" t="n">
        <v>8.121034651049132e-05</v>
      </c>
      <c r="C1062" t="n">
        <v>0.8562691131498212</v>
      </c>
      <c r="D1062" t="n">
        <v>16.392</v>
      </c>
      <c r="E1062" t="n">
        <v>2.56</v>
      </c>
    </row>
    <row r="1063">
      <c r="A1063" t="inlineStr">
        <is>
          <t>601069</t>
        </is>
      </c>
      <c r="B1063" t="n">
        <v>0.0004535211267605637</v>
      </c>
      <c r="C1063" t="n">
        <v>0.853374709076804</v>
      </c>
      <c r="D1063" t="n">
        <v>13.064</v>
      </c>
      <c r="E1063" t="n">
        <v>0.78</v>
      </c>
    </row>
    <row r="1064">
      <c r="A1064" t="inlineStr">
        <is>
          <t>002204</t>
        </is>
      </c>
      <c r="B1064" t="n">
        <v>0.0001804822043628014</v>
      </c>
      <c r="C1064" t="n">
        <v>0.8498583569405138</v>
      </c>
      <c r="D1064" t="n">
        <v>3.484</v>
      </c>
      <c r="E1064" t="n">
        <v>0.4</v>
      </c>
    </row>
    <row r="1065">
      <c r="A1065" t="inlineStr">
        <is>
          <t>600351</t>
        </is>
      </c>
      <c r="B1065" t="n">
        <v>7.996625896246272e-05</v>
      </c>
      <c r="C1065" t="n">
        <v>0.8456659619450191</v>
      </c>
      <c r="D1065" t="n">
        <v>4.742</v>
      </c>
      <c r="E1065" t="n">
        <v>0.48</v>
      </c>
    </row>
    <row r="1066">
      <c r="A1066" t="inlineStr">
        <is>
          <t>600601</t>
        </is>
      </c>
      <c r="B1066" t="n">
        <v>0.0005015907844212838</v>
      </c>
      <c r="C1066" t="n">
        <v>0.8450704225352101</v>
      </c>
      <c r="D1066" t="n">
        <v>3.646</v>
      </c>
      <c r="E1066" t="n">
        <v>1.44</v>
      </c>
    </row>
    <row r="1067">
      <c r="A1067" t="inlineStr">
        <is>
          <t>002831</t>
        </is>
      </c>
      <c r="B1067" t="n">
        <v>0.003831365533691099</v>
      </c>
      <c r="C1067" t="n">
        <v>0.8437590922315996</v>
      </c>
      <c r="D1067" t="n">
        <v>33.54</v>
      </c>
      <c r="E1067" t="n">
        <v>1</v>
      </c>
    </row>
    <row r="1068">
      <c r="A1068" t="inlineStr">
        <is>
          <t>688159</t>
        </is>
      </c>
      <c r="B1068" t="n">
        <v>0.000418344292699376</v>
      </c>
      <c r="C1068" t="n">
        <v>0.83822296730931</v>
      </c>
      <c r="D1068" t="n">
        <v>23.724</v>
      </c>
      <c r="E1068" t="n">
        <v>0.72</v>
      </c>
    </row>
    <row r="1069">
      <c r="A1069" t="inlineStr">
        <is>
          <t>603617</t>
        </is>
      </c>
      <c r="B1069" t="n">
        <v>2.119315811430941e-05</v>
      </c>
      <c r="C1069" t="n">
        <v>0.8368200836819994</v>
      </c>
      <c r="D1069" t="n">
        <v>9.588000000000001</v>
      </c>
      <c r="E1069" t="n">
        <v>0.5600000000000001</v>
      </c>
    </row>
    <row r="1070">
      <c r="A1070" t="inlineStr">
        <is>
          <t>000548</t>
        </is>
      </c>
      <c r="B1070" t="n">
        <v>5.853658536585386e-05</v>
      </c>
      <c r="C1070" t="n">
        <v>0.8108108108108025</v>
      </c>
      <c r="D1070" t="n">
        <v>3.69</v>
      </c>
      <c r="E1070" t="n">
        <v>0.34</v>
      </c>
    </row>
    <row r="1071">
      <c r="A1071" t="inlineStr">
        <is>
          <t>600303</t>
        </is>
      </c>
      <c r="B1071" t="n">
        <v>0.0002739486619333706</v>
      </c>
      <c r="C1071" t="n">
        <v>0.8108108108108025</v>
      </c>
      <c r="D1071" t="n">
        <v>3.662</v>
      </c>
      <c r="E1071" t="n">
        <v>1.98</v>
      </c>
    </row>
    <row r="1072">
      <c r="A1072" t="inlineStr">
        <is>
          <t>002476</t>
        </is>
      </c>
      <c r="B1072" t="n">
        <v>0.0003155482815057287</v>
      </c>
      <c r="C1072" t="n">
        <v>0.8064516129032251</v>
      </c>
      <c r="D1072" t="n">
        <v>3.665999999999999</v>
      </c>
      <c r="E1072" t="n">
        <v>0.8</v>
      </c>
    </row>
    <row r="1073">
      <c r="A1073" t="inlineStr">
        <is>
          <t>600131</t>
        </is>
      </c>
      <c r="B1073" t="n">
        <v>0.0006538100820633079</v>
      </c>
      <c r="C1073" t="n">
        <v>0.8052708638360162</v>
      </c>
      <c r="D1073" t="n">
        <v>13.648</v>
      </c>
      <c r="E1073" t="n">
        <v>1.2</v>
      </c>
    </row>
    <row r="1074">
      <c r="A1074" t="inlineStr">
        <is>
          <t>601555</t>
        </is>
      </c>
      <c r="B1074" t="n">
        <v>1.152526869425974e-05</v>
      </c>
      <c r="C1074" t="n">
        <v>0.8036739380022695</v>
      </c>
      <c r="D1074" t="n">
        <v>8.745999999999999</v>
      </c>
      <c r="E1074" t="n">
        <v>0.48</v>
      </c>
    </row>
    <row r="1075">
      <c r="A1075" t="inlineStr">
        <is>
          <t>600594</t>
        </is>
      </c>
      <c r="B1075" t="n">
        <v>3.298638911128876e-05</v>
      </c>
      <c r="C1075" t="n">
        <v>0.8032128514056103</v>
      </c>
      <c r="D1075" t="n">
        <v>4.996</v>
      </c>
      <c r="E1075" t="n">
        <v>0.6</v>
      </c>
    </row>
    <row r="1076">
      <c r="A1076" t="inlineStr">
        <is>
          <t>688699</t>
        </is>
      </c>
      <c r="B1076" t="n">
        <v>0.01563556292174734</v>
      </c>
      <c r="C1076" t="n">
        <v>0.8029647930821504</v>
      </c>
      <c r="D1076" t="n">
        <v>67.57599999999999</v>
      </c>
      <c r="E1076" t="n">
        <v>16.26</v>
      </c>
    </row>
    <row r="1077">
      <c r="A1077" t="inlineStr">
        <is>
          <t>300406</t>
        </is>
      </c>
      <c r="B1077" t="n">
        <v>0.0007601217656012197</v>
      </c>
      <c r="C1077" t="n">
        <v>0.7996237064910483</v>
      </c>
      <c r="D1077" t="n">
        <v>21.024</v>
      </c>
      <c r="E1077" t="n">
        <v>1.98</v>
      </c>
    </row>
    <row r="1078">
      <c r="A1078" t="inlineStr">
        <is>
          <t>002405</t>
        </is>
      </c>
      <c r="B1078" t="n">
        <v>0.005058279845956361</v>
      </c>
      <c r="C1078" t="n">
        <v>0.7995079950799511</v>
      </c>
      <c r="D1078" t="n">
        <v>15.58</v>
      </c>
      <c r="E1078" t="n">
        <v>2.72</v>
      </c>
    </row>
    <row r="1079">
      <c r="A1079" t="inlineStr">
        <is>
          <t>603056</t>
        </is>
      </c>
      <c r="B1079" t="n">
        <v>0.0002683435911158685</v>
      </c>
      <c r="C1079" t="n">
        <v>0.7984031936127733</v>
      </c>
      <c r="D1079" t="n">
        <v>14.948</v>
      </c>
      <c r="E1079" t="n">
        <v>0.8</v>
      </c>
    </row>
    <row r="1080">
      <c r="A1080" t="inlineStr">
        <is>
          <t>002500</t>
        </is>
      </c>
      <c r="B1080" t="n">
        <v>0.0002625458355159769</v>
      </c>
      <c r="C1080" t="n">
        <v>0.7968127490039834</v>
      </c>
      <c r="D1080" t="n">
        <v>7.636</v>
      </c>
      <c r="E1080" t="n">
        <v>0.6799999999999999</v>
      </c>
    </row>
    <row r="1081">
      <c r="A1081" t="inlineStr">
        <is>
          <t>300845</t>
        </is>
      </c>
      <c r="B1081" t="n">
        <v>0.001537240238728696</v>
      </c>
      <c r="C1081" t="n">
        <v>0.7968127490039834</v>
      </c>
      <c r="D1081" t="n">
        <v>27.814</v>
      </c>
      <c r="E1081" t="n">
        <v>4.34</v>
      </c>
    </row>
    <row r="1082">
      <c r="A1082" t="inlineStr">
        <is>
          <t>600617</t>
        </is>
      </c>
      <c r="B1082" t="n">
        <v>8.319999999999977e-05</v>
      </c>
      <c r="C1082" t="n">
        <v>0.7957559681697646</v>
      </c>
      <c r="D1082" t="n">
        <v>3.75</v>
      </c>
      <c r="E1082" t="n">
        <v>0.18</v>
      </c>
    </row>
    <row r="1083">
      <c r="A1083" t="inlineStr">
        <is>
          <t>600090</t>
        </is>
      </c>
      <c r="B1083" t="n">
        <v>3.125000000000006e-05</v>
      </c>
      <c r="C1083" t="n">
        <v>0.7936507936507908</v>
      </c>
      <c r="D1083" t="n">
        <v>1.28</v>
      </c>
      <c r="E1083" t="n">
        <v>1.76</v>
      </c>
    </row>
    <row r="1084">
      <c r="A1084" t="inlineStr">
        <is>
          <t>603020</t>
        </is>
      </c>
      <c r="B1084" t="n">
        <v>0.0001933846850928847</v>
      </c>
      <c r="C1084" t="n">
        <v>0.7909604519773961</v>
      </c>
      <c r="D1084" t="n">
        <v>8.827999999999999</v>
      </c>
      <c r="E1084" t="n">
        <v>0.76</v>
      </c>
    </row>
    <row r="1085">
      <c r="A1085" t="inlineStr">
        <is>
          <t>600988</t>
        </is>
      </c>
      <c r="B1085" t="n">
        <v>0.0007991321118611391</v>
      </c>
      <c r="C1085" t="n">
        <v>0.7836045810729386</v>
      </c>
      <c r="D1085" t="n">
        <v>16.592</v>
      </c>
      <c r="E1085" t="n">
        <v>1.96</v>
      </c>
    </row>
    <row r="1086">
      <c r="A1086" t="inlineStr">
        <is>
          <t>000534</t>
        </is>
      </c>
      <c r="B1086" t="n">
        <v>0.001303418557885667</v>
      </c>
      <c r="C1086" t="n">
        <v>0.78069552874378</v>
      </c>
      <c r="D1086" t="n">
        <v>13.924</v>
      </c>
      <c r="E1086" t="n">
        <v>0.5599999999999999</v>
      </c>
    </row>
    <row r="1087">
      <c r="A1087" t="inlineStr">
        <is>
          <t>601086</t>
        </is>
      </c>
      <c r="B1087" t="n">
        <v>2.187822497420028e-05</v>
      </c>
      <c r="C1087" t="n">
        <v>0.7792207792207684</v>
      </c>
      <c r="D1087" t="n">
        <v>3.876</v>
      </c>
      <c r="E1087" t="n">
        <v>0.18</v>
      </c>
    </row>
    <row r="1088">
      <c r="A1088" t="inlineStr">
        <is>
          <t>603033</t>
        </is>
      </c>
      <c r="B1088" t="n">
        <v>0.0009903389673963242</v>
      </c>
      <c r="C1088" t="n">
        <v>0.7780320366132631</v>
      </c>
      <c r="D1088" t="n">
        <v>21.654</v>
      </c>
      <c r="E1088" t="n">
        <v>0.46</v>
      </c>
    </row>
    <row r="1089">
      <c r="A1089" t="inlineStr">
        <is>
          <t>601018</t>
        </is>
      </c>
      <c r="B1089" t="n">
        <v>8.125000000000006e-05</v>
      </c>
      <c r="C1089" t="n">
        <v>0.7751937984496138</v>
      </c>
      <c r="D1089" t="n">
        <v>3.84</v>
      </c>
      <c r="E1089" t="n">
        <v>0.08</v>
      </c>
    </row>
    <row r="1090">
      <c r="A1090" t="inlineStr">
        <is>
          <t>600628</t>
        </is>
      </c>
      <c r="B1090" t="n">
        <v>0.0002597402597402593</v>
      </c>
      <c r="C1090" t="n">
        <v>0.774193548387081</v>
      </c>
      <c r="D1090" t="n">
        <v>7.7</v>
      </c>
      <c r="E1090" t="n">
        <v>0.16</v>
      </c>
    </row>
    <row r="1091">
      <c r="A1091" t="inlineStr">
        <is>
          <t>002098</t>
        </is>
      </c>
      <c r="B1091" t="n">
        <v>4.299424184261017e-05</v>
      </c>
      <c r="C1091" t="n">
        <v>0.7692307692307665</v>
      </c>
      <c r="D1091" t="n">
        <v>5.21</v>
      </c>
      <c r="E1091" t="n">
        <v>0.4400000000000001</v>
      </c>
    </row>
    <row r="1092">
      <c r="A1092" t="inlineStr">
        <is>
          <t>002226</t>
        </is>
      </c>
      <c r="B1092" t="n">
        <v>0.0005750155376009929</v>
      </c>
      <c r="C1092" t="n">
        <v>0.7692307692307665</v>
      </c>
      <c r="D1092" t="n">
        <v>6.436</v>
      </c>
      <c r="E1092" t="n">
        <v>0.82</v>
      </c>
    </row>
    <row r="1093">
      <c r="A1093" t="inlineStr">
        <is>
          <t>002145</t>
        </is>
      </c>
      <c r="B1093" t="n">
        <v>0.0009424242424242425</v>
      </c>
      <c r="C1093" t="n">
        <v>0.7672634271099765</v>
      </c>
      <c r="D1093" t="n">
        <v>7.92</v>
      </c>
      <c r="E1093" t="n">
        <v>13.72</v>
      </c>
    </row>
    <row r="1094">
      <c r="A1094" t="inlineStr">
        <is>
          <t>600343</t>
        </is>
      </c>
      <c r="B1094" t="n">
        <v>0.0009001347968419021</v>
      </c>
      <c r="C1094" t="n">
        <v>0.7655502392344582</v>
      </c>
      <c r="D1094" t="n">
        <v>10.386</v>
      </c>
      <c r="E1094" t="n">
        <v>2.94</v>
      </c>
    </row>
    <row r="1095">
      <c r="A1095" t="inlineStr">
        <is>
          <t>600225</t>
        </is>
      </c>
      <c r="B1095" t="n">
        <v>0.0001858712715855576</v>
      </c>
      <c r="C1095" t="n">
        <v>0.7633587786259444</v>
      </c>
      <c r="D1095" t="n">
        <v>1.274</v>
      </c>
      <c r="E1095" t="n">
        <v>0.9800000000000001</v>
      </c>
    </row>
    <row r="1096">
      <c r="A1096" t="inlineStr">
        <is>
          <t>002456</t>
        </is>
      </c>
      <c r="B1096" t="n">
        <v>0.000863714063714064</v>
      </c>
      <c r="C1096" t="n">
        <v>0.7626310772163913</v>
      </c>
      <c r="D1096" t="n">
        <v>10.296</v>
      </c>
      <c r="E1096" t="n">
        <v>3.94</v>
      </c>
    </row>
    <row r="1097">
      <c r="A1097" t="inlineStr">
        <is>
          <t>600730</t>
        </is>
      </c>
      <c r="B1097" t="n">
        <v>9.000000000000043e-05</v>
      </c>
      <c r="C1097" t="n">
        <v>0.7537688442210921</v>
      </c>
      <c r="D1097" t="n">
        <v>4</v>
      </c>
      <c r="E1097" t="n">
        <v>0.72</v>
      </c>
    </row>
    <row r="1098">
      <c r="A1098" t="inlineStr">
        <is>
          <t>300283</t>
        </is>
      </c>
      <c r="B1098" t="n">
        <v>0.0006630769230769254</v>
      </c>
      <c r="C1098" t="n">
        <v>0.7518796992481258</v>
      </c>
      <c r="D1098" t="n">
        <v>5.2</v>
      </c>
      <c r="E1098" t="n">
        <v>6</v>
      </c>
    </row>
    <row r="1099">
      <c r="A1099" t="inlineStr">
        <is>
          <t>300061</t>
        </is>
      </c>
      <c r="B1099" t="n">
        <v>9.414101290963184e-05</v>
      </c>
      <c r="C1099" t="n">
        <v>0.7500000000000062</v>
      </c>
      <c r="D1099" t="n">
        <v>4.028</v>
      </c>
      <c r="E1099" t="n">
        <v>1.02</v>
      </c>
    </row>
    <row r="1100">
      <c r="A1100" t="inlineStr">
        <is>
          <t>600977</t>
        </is>
      </c>
      <c r="B1100" t="n">
        <v>0.0003501635055591883</v>
      </c>
      <c r="C1100" t="n">
        <v>0.7468879668049766</v>
      </c>
      <c r="D1100" t="n">
        <v>12.232</v>
      </c>
      <c r="E1100" t="n">
        <v>0.74</v>
      </c>
    </row>
    <row r="1101">
      <c r="A1101" t="inlineStr">
        <is>
          <t>603308</t>
        </is>
      </c>
      <c r="B1101" t="n">
        <v>0.006891399766398215</v>
      </c>
      <c r="C1101" t="n">
        <v>0.7429420505200568</v>
      </c>
      <c r="D1101" t="n">
        <v>32.53400000000001</v>
      </c>
      <c r="E1101" t="n">
        <v>1.5</v>
      </c>
    </row>
    <row r="1102">
      <c r="A1102" t="inlineStr">
        <is>
          <t>002225</t>
        </is>
      </c>
      <c r="B1102" t="n">
        <v>3.762376237623813e-05</v>
      </c>
      <c r="C1102" t="n">
        <v>0.7425742574257432</v>
      </c>
      <c r="D1102" t="n">
        <v>4.04</v>
      </c>
      <c r="E1102" t="n">
        <v>0.34</v>
      </c>
    </row>
    <row r="1103">
      <c r="A1103" t="inlineStr">
        <is>
          <t>300853</t>
        </is>
      </c>
      <c r="B1103" t="n">
        <v>0.003499834611336638</v>
      </c>
      <c r="C1103" t="n">
        <v>0.7340485601355251</v>
      </c>
      <c r="D1103" t="n">
        <v>53.20800000000001</v>
      </c>
      <c r="E1103" t="n">
        <v>2.68</v>
      </c>
    </row>
    <row r="1104">
      <c r="A1104" t="inlineStr">
        <is>
          <t>601595</t>
        </is>
      </c>
      <c r="B1104" t="n">
        <v>0.0004183233749773677</v>
      </c>
      <c r="C1104" t="n">
        <v>0.7319304666056681</v>
      </c>
      <c r="D1104" t="n">
        <v>11.046</v>
      </c>
      <c r="E1104" t="n">
        <v>0.82</v>
      </c>
    </row>
    <row r="1105">
      <c r="A1105" t="inlineStr">
        <is>
          <t>002149</t>
        </is>
      </c>
      <c r="B1105" t="n">
        <v>0.001655198590212826</v>
      </c>
      <c r="C1105" t="n">
        <v>0.7294429708222694</v>
      </c>
      <c r="D1105" t="n">
        <v>14.754</v>
      </c>
      <c r="E1105" t="n">
        <v>5.52</v>
      </c>
    </row>
    <row r="1106">
      <c r="A1106" t="inlineStr">
        <is>
          <t>002539</t>
        </is>
      </c>
      <c r="B1106" t="n">
        <v>0.0003974916387959857</v>
      </c>
      <c r="C1106" t="n">
        <v>0.7276507276507305</v>
      </c>
      <c r="D1106" t="n">
        <v>9.568</v>
      </c>
      <c r="E1106" t="n">
        <v>3.94</v>
      </c>
    </row>
    <row r="1107">
      <c r="A1107" t="inlineStr">
        <is>
          <t>300777</t>
        </is>
      </c>
      <c r="B1107" t="n">
        <v>0.005015183539340533</v>
      </c>
      <c r="C1107" t="n">
        <v>0.7242339832869149</v>
      </c>
      <c r="D1107" t="n">
        <v>53.55800000000001</v>
      </c>
      <c r="E1107" t="n">
        <v>3.12</v>
      </c>
    </row>
    <row r="1108">
      <c r="A1108" t="inlineStr">
        <is>
          <t>603268</t>
        </is>
      </c>
      <c r="B1108" t="n">
        <v>0.0006235194789530821</v>
      </c>
      <c r="C1108" t="n">
        <v>0.7237635705669598</v>
      </c>
      <c r="D1108" t="n">
        <v>16.582</v>
      </c>
      <c r="E1108" t="n">
        <v>0.42</v>
      </c>
    </row>
    <row r="1109">
      <c r="A1109" t="inlineStr">
        <is>
          <t>603808</t>
        </is>
      </c>
      <c r="B1109" t="n">
        <v>0.0004890311318009881</v>
      </c>
      <c r="C1109" t="n">
        <v>0.7230657989877098</v>
      </c>
      <c r="D1109" t="n">
        <v>13.748</v>
      </c>
      <c r="E1109" t="n">
        <v>0.8799999999999999</v>
      </c>
    </row>
    <row r="1110">
      <c r="A1110" t="inlineStr">
        <is>
          <t>603589</t>
        </is>
      </c>
      <c r="B1110" t="n">
        <v>0.00264770778978756</v>
      </c>
      <c r="C1110" t="n">
        <v>0.720527364709489</v>
      </c>
      <c r="D1110" t="n">
        <v>64.39200000000001</v>
      </c>
      <c r="E1110" t="n">
        <v>1.32</v>
      </c>
    </row>
    <row r="1111">
      <c r="A1111" t="inlineStr">
        <is>
          <t>600615</t>
        </is>
      </c>
      <c r="B1111" t="n">
        <v>0.000124285714285715</v>
      </c>
      <c r="C1111" t="n">
        <v>0.7181328545780907</v>
      </c>
      <c r="D1111" t="n">
        <v>5.6</v>
      </c>
      <c r="E1111" t="n">
        <v>1.58</v>
      </c>
    </row>
    <row r="1112">
      <c r="A1112" t="inlineStr">
        <is>
          <t>600659</t>
        </is>
      </c>
      <c r="B1112" t="n">
        <v>0.0001662790697674411</v>
      </c>
      <c r="C1112" t="n">
        <v>0.7142857142857117</v>
      </c>
      <c r="D1112" t="n">
        <v>1.376</v>
      </c>
      <c r="E1112" t="n">
        <v>0</v>
      </c>
    </row>
    <row r="1113">
      <c r="A1113" t="inlineStr">
        <is>
          <t>603533</t>
        </is>
      </c>
      <c r="B1113" t="n">
        <v>0.007226971878398672</v>
      </c>
      <c r="C1113" t="n">
        <v>0.7053291536049944</v>
      </c>
      <c r="D1113" t="n">
        <v>38.618</v>
      </c>
      <c r="E1113" t="n">
        <v>5.7</v>
      </c>
    </row>
    <row r="1114">
      <c r="A1114" t="inlineStr">
        <is>
          <t>000536</t>
        </is>
      </c>
      <c r="B1114" t="n">
        <v>0.0002012474012474019</v>
      </c>
      <c r="C1114" t="n">
        <v>0.7017543859649145</v>
      </c>
      <c r="D1114" t="n">
        <v>2.886</v>
      </c>
      <c r="E1114" t="n">
        <v>1.22</v>
      </c>
    </row>
    <row r="1115">
      <c r="A1115" t="inlineStr">
        <is>
          <t>002136</t>
        </is>
      </c>
      <c r="B1115" t="n">
        <v>0.000347833065810593</v>
      </c>
      <c r="C1115" t="n">
        <v>0.7000000000000117</v>
      </c>
      <c r="D1115" t="n">
        <v>9.968</v>
      </c>
      <c r="E1115" t="n">
        <v>6.22</v>
      </c>
    </row>
    <row r="1116">
      <c r="A1116" t="inlineStr">
        <is>
          <t>000635</t>
        </is>
      </c>
      <c r="B1116" t="n">
        <v>0.0002957800163354214</v>
      </c>
      <c r="C1116" t="n">
        <v>0.694444444444442</v>
      </c>
      <c r="D1116" t="n">
        <v>7.346000000000001</v>
      </c>
      <c r="E1116" t="n">
        <v>1.28</v>
      </c>
    </row>
    <row r="1117">
      <c r="A1117" t="inlineStr">
        <is>
          <t>603788</t>
        </is>
      </c>
      <c r="B1117" t="n">
        <v>0.0002704070742491215</v>
      </c>
      <c r="C1117" t="n">
        <v>0.694444444444442</v>
      </c>
      <c r="D1117" t="n">
        <v>13.118</v>
      </c>
      <c r="E1117" t="n">
        <v>0.5399999999999999</v>
      </c>
    </row>
    <row r="1118">
      <c r="A1118" t="inlineStr">
        <is>
          <t>600591</t>
        </is>
      </c>
      <c r="B1118" t="n">
        <v>0.0003854384997242142</v>
      </c>
      <c r="C1118" t="n">
        <v>0.6925207756232732</v>
      </c>
      <c r="D1118" t="n">
        <v>7.252</v>
      </c>
      <c r="E1118" t="n">
        <v>0</v>
      </c>
    </row>
    <row r="1119">
      <c r="A1119" t="inlineStr">
        <is>
          <t>300443</t>
        </is>
      </c>
      <c r="B1119" t="n">
        <v>0.01114062103631323</v>
      </c>
      <c r="C1119" t="n">
        <v>0.6896551724137945</v>
      </c>
      <c r="D1119" t="n">
        <v>42.574</v>
      </c>
      <c r="E1119" t="n">
        <v>8.959999999999999</v>
      </c>
    </row>
    <row r="1120">
      <c r="A1120" t="inlineStr">
        <is>
          <t>600829</t>
        </is>
      </c>
      <c r="B1120" t="n">
        <v>4.052019164955491e-05</v>
      </c>
      <c r="C1120" t="n">
        <v>0.6861063464836947</v>
      </c>
      <c r="D1120" t="n">
        <v>5.843999999999999</v>
      </c>
      <c r="E1120" t="n">
        <v>0.2</v>
      </c>
    </row>
    <row r="1121">
      <c r="A1121" t="inlineStr">
        <is>
          <t>603083</t>
        </is>
      </c>
      <c r="B1121" t="n">
        <v>0.003135131298793471</v>
      </c>
      <c r="C1121" t="n">
        <v>0.6855184233076184</v>
      </c>
      <c r="D1121" t="n">
        <v>11.272</v>
      </c>
      <c r="E1121" t="n">
        <v>2.08</v>
      </c>
    </row>
    <row r="1122">
      <c r="A1122" t="inlineStr">
        <is>
          <t>002535</t>
        </is>
      </c>
      <c r="B1122" t="n">
        <v>4.413793103448284e-05</v>
      </c>
      <c r="C1122" t="n">
        <v>0.6849315068493178</v>
      </c>
      <c r="D1122" t="n">
        <v>1.45</v>
      </c>
      <c r="E1122" t="n">
        <v>1.82</v>
      </c>
    </row>
    <row r="1123">
      <c r="A1123" t="inlineStr">
        <is>
          <t>300915</t>
        </is>
      </c>
      <c r="B1123" t="n">
        <v>0.009148142468071569</v>
      </c>
      <c r="C1123" t="n">
        <v>0.6816990036706772</v>
      </c>
      <c r="D1123" t="n">
        <v>75.63799999999999</v>
      </c>
      <c r="E1123" t="n">
        <v>9.9</v>
      </c>
    </row>
    <row r="1124">
      <c r="A1124" t="inlineStr">
        <is>
          <t>600330</t>
        </is>
      </c>
      <c r="B1124" t="n">
        <v>0.0002596505006872182</v>
      </c>
      <c r="C1124" t="n">
        <v>0.6815968841285436</v>
      </c>
      <c r="D1124" t="n">
        <v>10.186</v>
      </c>
      <c r="E1124" t="n">
        <v>2.78</v>
      </c>
    </row>
    <row r="1125">
      <c r="A1125" t="inlineStr">
        <is>
          <t>601918</t>
        </is>
      </c>
      <c r="B1125" t="n">
        <v>0.0002313961255845021</v>
      </c>
      <c r="C1125" t="n">
        <v>0.6734006734006703</v>
      </c>
      <c r="D1125" t="n">
        <v>2.994</v>
      </c>
      <c r="E1125" t="n">
        <v>3.06</v>
      </c>
    </row>
    <row r="1126">
      <c r="A1126" t="inlineStr">
        <is>
          <t>600663</t>
        </is>
      </c>
      <c r="B1126" t="n">
        <v>0.0004243623905595743</v>
      </c>
      <c r="C1126" t="n">
        <v>0.6730769230769207</v>
      </c>
      <c r="D1126" t="n">
        <v>10.508</v>
      </c>
      <c r="E1126" t="n">
        <v>0.1</v>
      </c>
    </row>
    <row r="1127">
      <c r="A1127" t="inlineStr">
        <is>
          <t>002096</t>
        </is>
      </c>
      <c r="B1127" t="n">
        <v>0.002391206375377855</v>
      </c>
      <c r="C1127" t="n">
        <v>0.6720430107526765</v>
      </c>
      <c r="D1127" t="n">
        <v>7.278</v>
      </c>
      <c r="E1127" t="n">
        <v>5.039999999999999</v>
      </c>
    </row>
    <row r="1128">
      <c r="A1128" t="inlineStr">
        <is>
          <t>000678</t>
        </is>
      </c>
      <c r="B1128" t="n">
        <v>6.945791097399735e-05</v>
      </c>
      <c r="C1128" t="n">
        <v>0.6681514476614581</v>
      </c>
      <c r="D1128" t="n">
        <v>4.537999999999999</v>
      </c>
      <c r="E1128" t="n">
        <v>0.64</v>
      </c>
    </row>
    <row r="1129">
      <c r="A1129" t="inlineStr">
        <is>
          <t>603757</t>
        </is>
      </c>
      <c r="B1129" t="n">
        <v>0.0009365567103479432</v>
      </c>
      <c r="C1129" t="n">
        <v>0.6670372429127269</v>
      </c>
      <c r="D1129" t="n">
        <v>17.704</v>
      </c>
      <c r="E1129" t="n">
        <v>0.66</v>
      </c>
    </row>
    <row r="1130">
      <c r="A1130" t="inlineStr">
        <is>
          <t>600612</t>
        </is>
      </c>
      <c r="B1130" t="n">
        <v>0.001729813019390583</v>
      </c>
      <c r="C1130" t="n">
        <v>0.6665233283164929</v>
      </c>
      <c r="D1130" t="n">
        <v>46.20800000000001</v>
      </c>
      <c r="E1130" t="n">
        <v>0.42</v>
      </c>
    </row>
    <row r="1131">
      <c r="A1131" t="inlineStr">
        <is>
          <t>300314</t>
        </is>
      </c>
      <c r="B1131" t="n">
        <v>0.004061774913237481</v>
      </c>
      <c r="C1131" t="n">
        <v>0.6567164179104523</v>
      </c>
      <c r="D1131" t="n">
        <v>16.136</v>
      </c>
      <c r="E1131" t="n">
        <v>3.22</v>
      </c>
    </row>
    <row r="1132">
      <c r="A1132" t="inlineStr">
        <is>
          <t>600210</t>
        </is>
      </c>
      <c r="B1132" t="n">
        <v>4.11247803163444e-05</v>
      </c>
      <c r="C1132" t="n">
        <v>0.6564551422319376</v>
      </c>
      <c r="D1132" t="n">
        <v>4.552</v>
      </c>
      <c r="E1132" t="n">
        <v>1.08</v>
      </c>
    </row>
    <row r="1133">
      <c r="A1133" t="inlineStr">
        <is>
          <t>603989</t>
        </is>
      </c>
      <c r="B1133" t="n">
        <v>0.0005409938913653593</v>
      </c>
      <c r="C1133" t="n">
        <v>0.6557377049180246</v>
      </c>
      <c r="D1133" t="n">
        <v>24.228</v>
      </c>
      <c r="E1133" t="n">
        <v>0.4400000000000001</v>
      </c>
    </row>
    <row r="1134">
      <c r="A1134" t="inlineStr">
        <is>
          <t>600568</t>
        </is>
      </c>
      <c r="B1134" t="n">
        <v>7.329842931937184e-06</v>
      </c>
      <c r="C1134" t="n">
        <v>0.6535947712418277</v>
      </c>
      <c r="D1134" t="n">
        <v>1.528</v>
      </c>
      <c r="E1134" t="n">
        <v>0.46</v>
      </c>
    </row>
    <row r="1135">
      <c r="A1135" t="inlineStr">
        <is>
          <t>002483</t>
        </is>
      </c>
      <c r="B1135" t="n">
        <v>0.0002438596491228074</v>
      </c>
      <c r="C1135" t="n">
        <v>0.6479481641468832</v>
      </c>
      <c r="D1135" t="n">
        <v>4.56</v>
      </c>
      <c r="E1135" t="n">
        <v>1.44</v>
      </c>
    </row>
    <row r="1136">
      <c r="A1136" t="inlineStr">
        <is>
          <t>000333</t>
        </is>
      </c>
      <c r="B1136" t="n">
        <v>0.003445238780798825</v>
      </c>
      <c r="C1136" t="n">
        <v>0.6431852986217512</v>
      </c>
      <c r="D1136" t="n">
        <v>97.244</v>
      </c>
      <c r="E1136" t="n">
        <v>0.42</v>
      </c>
    </row>
    <row r="1137">
      <c r="A1137" t="inlineStr">
        <is>
          <t>000837</t>
        </is>
      </c>
      <c r="B1137" t="n">
        <v>0.000187045813586098</v>
      </c>
      <c r="C1137" t="n">
        <v>0.6420545746388395</v>
      </c>
      <c r="D1137" t="n">
        <v>6.33</v>
      </c>
      <c r="E1137" t="n">
        <v>0.7799999999999999</v>
      </c>
    </row>
    <row r="1138">
      <c r="A1138" t="inlineStr">
        <is>
          <t>600833</t>
        </is>
      </c>
      <c r="B1138" t="n">
        <v>0.0001403928266438929</v>
      </c>
      <c r="C1138" t="n">
        <v>0.6389776357827337</v>
      </c>
      <c r="D1138" t="n">
        <v>9.368</v>
      </c>
      <c r="E1138" t="n">
        <v>0.24</v>
      </c>
    </row>
    <row r="1139">
      <c r="A1139" t="inlineStr">
        <is>
          <t>002186</t>
        </is>
      </c>
      <c r="B1139" t="n">
        <v>0.0005416666666666656</v>
      </c>
      <c r="C1139" t="n">
        <v>0.6376195536663243</v>
      </c>
      <c r="D1139" t="n">
        <v>9.6</v>
      </c>
      <c r="E1139" t="n">
        <v>0.6199999999999999</v>
      </c>
    </row>
    <row r="1140">
      <c r="A1140" t="inlineStr">
        <is>
          <t>300711</t>
        </is>
      </c>
      <c r="B1140" t="n">
        <v>0.0007111237877923586</v>
      </c>
      <c r="C1140" t="n">
        <v>0.6369426751592355</v>
      </c>
      <c r="D1140" t="n">
        <v>14.024</v>
      </c>
      <c r="E1140" t="n">
        <v>2.14</v>
      </c>
    </row>
    <row r="1141">
      <c r="A1141" t="inlineStr">
        <is>
          <t>002942</t>
        </is>
      </c>
      <c r="B1141" t="n">
        <v>0.0006079036507339119</v>
      </c>
      <c r="C1141" t="n">
        <v>0.6362275449101951</v>
      </c>
      <c r="D1141" t="n">
        <v>26.57</v>
      </c>
      <c r="E1141" t="n">
        <v>1.28</v>
      </c>
    </row>
    <row r="1142">
      <c r="A1142" t="inlineStr">
        <is>
          <t>603579</t>
        </is>
      </c>
      <c r="B1142" t="n">
        <v>0.0001902638424377545</v>
      </c>
      <c r="C1142" t="n">
        <v>0.635039223010847</v>
      </c>
      <c r="D1142" t="n">
        <v>26.91</v>
      </c>
      <c r="E1142" t="n">
        <v>0.4</v>
      </c>
    </row>
    <row r="1143">
      <c r="A1143" t="inlineStr">
        <is>
          <t>601882</t>
        </is>
      </c>
      <c r="B1143" t="n">
        <v>5.518731988472649e-05</v>
      </c>
      <c r="C1143" t="n">
        <v>0.6311992786294018</v>
      </c>
      <c r="D1143" t="n">
        <v>11.104</v>
      </c>
      <c r="E1143" t="n">
        <v>0.72</v>
      </c>
    </row>
    <row r="1144">
      <c r="A1144" t="inlineStr">
        <is>
          <t>300088</t>
        </is>
      </c>
      <c r="B1144" t="n">
        <v>0.0007948888320981349</v>
      </c>
      <c r="C1144" t="n">
        <v>0.6297229219143663</v>
      </c>
      <c r="D1144" t="n">
        <v>7.825999999999999</v>
      </c>
      <c r="E1144" t="n">
        <v>2.12</v>
      </c>
    </row>
    <row r="1145">
      <c r="A1145" t="inlineStr">
        <is>
          <t>603496</t>
        </is>
      </c>
      <c r="B1145" t="n">
        <v>0.000565438081877314</v>
      </c>
      <c r="C1145" t="n">
        <v>0.6297229219143663</v>
      </c>
      <c r="D1145" t="n">
        <v>15.682</v>
      </c>
      <c r="E1145" t="n">
        <v>0.74</v>
      </c>
    </row>
    <row r="1146">
      <c r="A1146" t="inlineStr">
        <is>
          <t>600892</t>
        </is>
      </c>
      <c r="B1146" t="n">
        <v>3.654568210262808e-05</v>
      </c>
      <c r="C1146" t="n">
        <v>0.6289308176100628</v>
      </c>
      <c r="D1146" t="n">
        <v>3.196</v>
      </c>
      <c r="E1146" t="n">
        <v>0.5599999999999999</v>
      </c>
    </row>
    <row r="1147">
      <c r="A1147" t="inlineStr">
        <is>
          <t>002443</t>
        </is>
      </c>
      <c r="B1147" t="n">
        <v>0.0001385044989140553</v>
      </c>
      <c r="C1147" t="n">
        <v>0.6269592476489061</v>
      </c>
      <c r="D1147" t="n">
        <v>6.446</v>
      </c>
      <c r="E1147" t="n">
        <v>1.64</v>
      </c>
    </row>
    <row r="1148">
      <c r="A1148" t="inlineStr">
        <is>
          <t>002106</t>
        </is>
      </c>
      <c r="B1148" t="n">
        <v>0.0003647482014388479</v>
      </c>
      <c r="C1148" t="n">
        <v>0.6261180679785427</v>
      </c>
      <c r="D1148" t="n">
        <v>11.12</v>
      </c>
      <c r="E1148" t="n">
        <v>1.72</v>
      </c>
    </row>
    <row r="1149">
      <c r="A1149" t="inlineStr">
        <is>
          <t>600658</t>
        </is>
      </c>
      <c r="B1149" t="n">
        <v>7.049180327868814e-05</v>
      </c>
      <c r="C1149" t="n">
        <v>0.6224066390041472</v>
      </c>
      <c r="D1149" t="n">
        <v>4.88</v>
      </c>
      <c r="E1149" t="n">
        <v>0.5199999999999999</v>
      </c>
    </row>
    <row r="1150">
      <c r="A1150" t="inlineStr">
        <is>
          <t>002066</t>
        </is>
      </c>
      <c r="B1150" t="n">
        <v>1.865030674846616e-05</v>
      </c>
      <c r="C1150" t="n">
        <v>0.6165228113440335</v>
      </c>
      <c r="D1150" t="n">
        <v>8.15</v>
      </c>
      <c r="E1150" t="n">
        <v>0.26</v>
      </c>
    </row>
    <row r="1151">
      <c r="A1151" t="inlineStr">
        <is>
          <t>000932</t>
        </is>
      </c>
      <c r="B1151" t="n">
        <v>9.585846401286627e-05</v>
      </c>
      <c r="C1151" t="n">
        <v>0.6109979633401208</v>
      </c>
      <c r="D1151" t="n">
        <v>4.974</v>
      </c>
      <c r="E1151" t="n">
        <v>2.28</v>
      </c>
    </row>
    <row r="1152">
      <c r="A1152" t="inlineStr">
        <is>
          <t>603098</t>
        </is>
      </c>
      <c r="B1152" t="n">
        <v>1.409946885562569e-05</v>
      </c>
      <c r="C1152" t="n">
        <v>0.60606060606061</v>
      </c>
      <c r="D1152" t="n">
        <v>8.284000000000001</v>
      </c>
      <c r="E1152" t="n">
        <v>0.1</v>
      </c>
    </row>
    <row r="1153">
      <c r="A1153" t="inlineStr">
        <is>
          <t>002333</t>
        </is>
      </c>
      <c r="B1153" t="n">
        <v>3.962948046717713e-05</v>
      </c>
      <c r="C1153" t="n">
        <v>0.6036217303823088</v>
      </c>
      <c r="D1153" t="n">
        <v>4.965999999999999</v>
      </c>
      <c r="E1153" t="n">
        <v>0.16</v>
      </c>
    </row>
    <row r="1154">
      <c r="A1154" t="inlineStr">
        <is>
          <t>600180</t>
        </is>
      </c>
      <c r="B1154" t="n">
        <v>0.0001835694050991508</v>
      </c>
      <c r="C1154" t="n">
        <v>0.6036217303823088</v>
      </c>
      <c r="D1154" t="n">
        <v>4.941999999999999</v>
      </c>
      <c r="E1154" t="n">
        <v>0.18</v>
      </c>
    </row>
    <row r="1155">
      <c r="A1155" t="inlineStr">
        <is>
          <t>600857</t>
        </is>
      </c>
      <c r="B1155" t="n">
        <v>0.0001026531596719728</v>
      </c>
      <c r="C1155" t="n">
        <v>0.6016847172081619</v>
      </c>
      <c r="D1155" t="n">
        <v>8.292</v>
      </c>
      <c r="E1155" t="n">
        <v>0.16</v>
      </c>
    </row>
    <row r="1156">
      <c r="A1156" t="inlineStr">
        <is>
          <t>601100</t>
        </is>
      </c>
      <c r="B1156" t="n">
        <v>0.01172285670983275</v>
      </c>
      <c r="C1156" t="n">
        <v>0.6015657189946566</v>
      </c>
      <c r="D1156" t="n">
        <v>118.766</v>
      </c>
      <c r="E1156" t="n">
        <v>0.54</v>
      </c>
    </row>
    <row r="1157">
      <c r="A1157" t="inlineStr">
        <is>
          <t>600699</t>
        </is>
      </c>
      <c r="B1157" t="n">
        <v>0.0005142729105982514</v>
      </c>
      <c r="C1157" t="n">
        <v>0.5981308411215025</v>
      </c>
      <c r="D1157" t="n">
        <v>26.778</v>
      </c>
      <c r="E1157" t="n">
        <v>2.04</v>
      </c>
    </row>
    <row r="1158">
      <c r="A1158" t="inlineStr">
        <is>
          <t>600167</t>
        </is>
      </c>
      <c r="B1158" t="n">
        <v>0.0004242228502220428</v>
      </c>
      <c r="C1158" t="n">
        <v>0.5976095617529875</v>
      </c>
      <c r="D1158" t="n">
        <v>9.907999999999999</v>
      </c>
      <c r="E1158" t="n">
        <v>0.34</v>
      </c>
    </row>
    <row r="1159">
      <c r="A1159" t="inlineStr">
        <is>
          <t>601166</t>
        </is>
      </c>
      <c r="B1159" t="n">
        <v>0.0009946001192402687</v>
      </c>
      <c r="C1159" t="n">
        <v>0.5970149253731405</v>
      </c>
      <c r="D1159" t="n">
        <v>23.482</v>
      </c>
      <c r="E1159" t="n">
        <v>0.5600000000000001</v>
      </c>
    </row>
    <row r="1160">
      <c r="A1160" t="inlineStr">
        <is>
          <t>688577</t>
        </is>
      </c>
      <c r="B1160" t="n">
        <v>0.0007358012422360256</v>
      </c>
      <c r="C1160" t="n">
        <v>0.5946481665014991</v>
      </c>
      <c r="D1160" t="n">
        <v>40.25</v>
      </c>
      <c r="E1160" t="n">
        <v>0.86</v>
      </c>
    </row>
    <row r="1161">
      <c r="A1161" t="inlineStr">
        <is>
          <t>002817</t>
        </is>
      </c>
      <c r="B1161" t="n">
        <v>0.0002275155383840081</v>
      </c>
      <c r="C1161" t="n">
        <v>0.5833333333333357</v>
      </c>
      <c r="D1161" t="n">
        <v>11.906</v>
      </c>
      <c r="E1161" t="n">
        <v>0.76</v>
      </c>
    </row>
    <row r="1162">
      <c r="A1162" t="inlineStr">
        <is>
          <t>002057</t>
        </is>
      </c>
      <c r="B1162" t="n">
        <v>0.0001034220532319391</v>
      </c>
      <c r="C1162" t="n">
        <v>0.5813953488372103</v>
      </c>
      <c r="D1162" t="n">
        <v>6.837999999999999</v>
      </c>
      <c r="E1162" t="n">
        <v>1.46</v>
      </c>
    </row>
    <row r="1163">
      <c r="A1163" t="inlineStr">
        <is>
          <t>600602</t>
        </is>
      </c>
      <c r="B1163" t="n">
        <v>0.000175446598251614</v>
      </c>
      <c r="C1163" t="n">
        <v>0.5736137667303964</v>
      </c>
      <c r="D1163" t="n">
        <v>5.262</v>
      </c>
      <c r="E1163" t="n">
        <v>0.38</v>
      </c>
    </row>
    <row r="1164">
      <c r="A1164" t="inlineStr">
        <is>
          <t>300184</t>
        </is>
      </c>
      <c r="B1164" t="n">
        <v>5.932686822589735e-06</v>
      </c>
      <c r="C1164" t="n">
        <v>0.5714285714285783</v>
      </c>
      <c r="D1164" t="n">
        <v>3.506</v>
      </c>
      <c r="E1164" t="n">
        <v>4.88</v>
      </c>
    </row>
    <row r="1165">
      <c r="A1165" t="inlineStr">
        <is>
          <t>601566</t>
        </is>
      </c>
      <c r="B1165" t="n">
        <v>0.0001564092810954723</v>
      </c>
      <c r="C1165" t="n">
        <v>0.569259962049351</v>
      </c>
      <c r="D1165" t="n">
        <v>10.516</v>
      </c>
      <c r="E1165" t="n">
        <v>0.1</v>
      </c>
    </row>
    <row r="1166">
      <c r="A1166" t="inlineStr">
        <is>
          <t>000066</t>
        </is>
      </c>
      <c r="B1166" t="n">
        <v>0.0001490813648293972</v>
      </c>
      <c r="C1166" t="n">
        <v>0.569151963574277</v>
      </c>
      <c r="D1166" t="n">
        <v>17.526</v>
      </c>
      <c r="E1166" t="n">
        <v>1.64</v>
      </c>
    </row>
    <row r="1167">
      <c r="A1167" t="inlineStr">
        <is>
          <t>600475</t>
        </is>
      </c>
      <c r="B1167" t="n">
        <v>0.001008999430415794</v>
      </c>
      <c r="C1167" t="n">
        <v>0.5665722379603499</v>
      </c>
      <c r="D1167" t="n">
        <v>10.534</v>
      </c>
      <c r="E1167" t="n">
        <v>0.3</v>
      </c>
    </row>
    <row r="1168">
      <c r="A1168" t="inlineStr">
        <is>
          <t>688288</t>
        </is>
      </c>
      <c r="B1168" t="n">
        <v>0.001371531574836258</v>
      </c>
      <c r="C1168" t="n">
        <v>0.5644682115270472</v>
      </c>
      <c r="D1168" t="n">
        <v>33.286</v>
      </c>
      <c r="E1168" t="n">
        <v>1.32</v>
      </c>
    </row>
    <row r="1169">
      <c r="A1169" t="inlineStr">
        <is>
          <t>002303</t>
        </is>
      </c>
      <c r="B1169" t="n">
        <v>5.016797312430034e-05</v>
      </c>
      <c r="C1169" t="n">
        <v>0.5633802816901401</v>
      </c>
      <c r="D1169" t="n">
        <v>3.572</v>
      </c>
      <c r="E1169" t="n">
        <v>0.9800000000000001</v>
      </c>
    </row>
    <row r="1170">
      <c r="A1170" t="inlineStr">
        <is>
          <t>300909</t>
        </is>
      </c>
      <c r="B1170" t="n">
        <v>0.014976032388664</v>
      </c>
      <c r="C1170" t="n">
        <v>0.556438791732905</v>
      </c>
      <c r="D1170" t="n">
        <v>49.4</v>
      </c>
      <c r="E1170" t="n">
        <v>12.58</v>
      </c>
    </row>
    <row r="1171">
      <c r="A1171" t="inlineStr">
        <is>
          <t>002593</t>
        </is>
      </c>
      <c r="B1171" t="n">
        <v>0.0001680563075257177</v>
      </c>
      <c r="C1171" t="n">
        <v>0.5509641873278293</v>
      </c>
      <c r="D1171" t="n">
        <v>3.694</v>
      </c>
      <c r="E1171" t="n">
        <v>2.28</v>
      </c>
    </row>
    <row r="1172">
      <c r="A1172" t="inlineStr">
        <is>
          <t>300379</t>
        </is>
      </c>
      <c r="B1172" t="n">
        <v>0.003836189216010602</v>
      </c>
      <c r="C1172" t="n">
        <v>0.5508982035927978</v>
      </c>
      <c r="D1172" t="n">
        <v>42.322</v>
      </c>
      <c r="E1172" t="n">
        <v>5.76</v>
      </c>
    </row>
    <row r="1173">
      <c r="A1173" t="inlineStr">
        <is>
          <t>002527</t>
        </is>
      </c>
      <c r="B1173" t="n">
        <v>5.745856353591176e-05</v>
      </c>
      <c r="C1173" t="n">
        <v>0.5504587155963359</v>
      </c>
      <c r="D1173" t="n">
        <v>5.430000000000001</v>
      </c>
      <c r="E1173" t="n">
        <v>0.5600000000000001</v>
      </c>
    </row>
    <row r="1174">
      <c r="A1174" t="inlineStr">
        <is>
          <t>600742</t>
        </is>
      </c>
      <c r="B1174" t="n">
        <v>0.0006860449588248386</v>
      </c>
      <c r="C1174" t="n">
        <v>0.5494505494505475</v>
      </c>
      <c r="D1174" t="n">
        <v>8.986000000000001</v>
      </c>
      <c r="E1174" t="n">
        <v>0.9199999999999999</v>
      </c>
    </row>
    <row r="1175">
      <c r="A1175" t="inlineStr">
        <is>
          <t>300499</t>
        </is>
      </c>
      <c r="B1175" t="n">
        <v>0.0004577446248354553</v>
      </c>
      <c r="C1175" t="n">
        <v>0.5458515283842891</v>
      </c>
      <c r="D1175" t="n">
        <v>9.116</v>
      </c>
      <c r="E1175" t="n">
        <v>1.08</v>
      </c>
    </row>
    <row r="1176">
      <c r="A1176" t="inlineStr">
        <is>
          <t>600619</t>
        </is>
      </c>
      <c r="B1176" t="n">
        <v>0.0001135091057352538</v>
      </c>
      <c r="C1176" t="n">
        <v>0.5434782608695565</v>
      </c>
      <c r="D1176" t="n">
        <v>7.358</v>
      </c>
      <c r="E1176" t="n">
        <v>0.26</v>
      </c>
    </row>
    <row r="1177">
      <c r="A1177" t="inlineStr">
        <is>
          <t>603718</t>
        </is>
      </c>
      <c r="B1177" t="n">
        <v>0.002885318559556791</v>
      </c>
      <c r="C1177" t="n">
        <v>0.5424954792043302</v>
      </c>
      <c r="D1177" t="n">
        <v>10.83</v>
      </c>
      <c r="E1177" t="n">
        <v>3.2</v>
      </c>
    </row>
    <row r="1178">
      <c r="A1178" t="inlineStr">
        <is>
          <t>600085</t>
        </is>
      </c>
      <c r="B1178" t="n">
        <v>0.0005718476539711669</v>
      </c>
      <c r="C1178" t="n">
        <v>0.5380794701986824</v>
      </c>
      <c r="D1178" t="n">
        <v>23.998</v>
      </c>
      <c r="E1178" t="n">
        <v>0.52</v>
      </c>
    </row>
    <row r="1179">
      <c r="A1179" t="inlineStr">
        <is>
          <t>000503</t>
        </is>
      </c>
      <c r="B1179" t="n">
        <v>0.001120566603105421</v>
      </c>
      <c r="C1179" t="n">
        <v>0.5333333333333412</v>
      </c>
      <c r="D1179" t="n">
        <v>7.342000000000001</v>
      </c>
      <c r="E1179" t="n">
        <v>1.24</v>
      </c>
    </row>
    <row r="1180">
      <c r="A1180" t="inlineStr">
        <is>
          <t>600099</t>
        </is>
      </c>
      <c r="B1180" t="n">
        <v>0.001302055279943305</v>
      </c>
      <c r="C1180" t="n">
        <v>0.5319148936170359</v>
      </c>
      <c r="D1180" t="n">
        <v>5.644</v>
      </c>
      <c r="E1180" t="n">
        <v>2.64</v>
      </c>
    </row>
    <row r="1181">
      <c r="A1181" t="inlineStr">
        <is>
          <t>300798</t>
        </is>
      </c>
      <c r="B1181" t="n">
        <v>0.0002994461014060507</v>
      </c>
      <c r="C1181" t="n">
        <v>0.5274261603375408</v>
      </c>
      <c r="D1181" t="n">
        <v>9.388</v>
      </c>
      <c r="E1181" t="n">
        <v>1.2</v>
      </c>
    </row>
    <row r="1182">
      <c r="A1182" t="inlineStr">
        <is>
          <t>600270</t>
        </is>
      </c>
      <c r="B1182" t="n">
        <v>0.0001893323100537235</v>
      </c>
      <c r="C1182" t="n">
        <v>0.5268199233716464</v>
      </c>
      <c r="D1182" t="n">
        <v>20.848</v>
      </c>
      <c r="E1182" t="n">
        <v>1.154</v>
      </c>
    </row>
    <row r="1183">
      <c r="A1183" t="inlineStr">
        <is>
          <t>300241</t>
        </is>
      </c>
      <c r="B1183" t="n">
        <v>0.0001768688293370948</v>
      </c>
      <c r="C1183" t="n">
        <v>0.5244755244755206</v>
      </c>
      <c r="D1183" t="n">
        <v>5.672</v>
      </c>
      <c r="E1183" t="n">
        <v>2.16</v>
      </c>
    </row>
    <row r="1184">
      <c r="A1184" t="inlineStr">
        <is>
          <t>002189</t>
        </is>
      </c>
      <c r="B1184" t="n">
        <v>0.001632505005299731</v>
      </c>
      <c r="C1184" t="n">
        <v>0.5202312138728349</v>
      </c>
      <c r="D1184" t="n">
        <v>16.982</v>
      </c>
      <c r="E1184" t="n">
        <v>1.62</v>
      </c>
    </row>
    <row r="1185">
      <c r="A1185" t="inlineStr">
        <is>
          <t>002659</t>
        </is>
      </c>
      <c r="B1185" t="n">
        <v>0.0001145211122554071</v>
      </c>
      <c r="C1185" t="n">
        <v>0.5167958656330685</v>
      </c>
      <c r="D1185" t="n">
        <v>3.884</v>
      </c>
      <c r="E1185" t="n">
        <v>1.38</v>
      </c>
    </row>
    <row r="1186">
      <c r="A1186" t="inlineStr">
        <is>
          <t>300296</t>
        </is>
      </c>
      <c r="B1186" t="n">
        <v>0.0006098360655737687</v>
      </c>
      <c r="C1186" t="n">
        <v>0.5050505050504972</v>
      </c>
      <c r="D1186" t="n">
        <v>6.1</v>
      </c>
      <c r="E1186" t="n">
        <v>2.76</v>
      </c>
    </row>
    <row r="1187">
      <c r="A1187" t="inlineStr">
        <is>
          <t>002453</t>
        </is>
      </c>
      <c r="B1187" t="n">
        <v>1.772486772486779e-05</v>
      </c>
      <c r="C1187" t="n">
        <v>0.4983388704318914</v>
      </c>
      <c r="D1187" t="n">
        <v>6.048</v>
      </c>
      <c r="E1187" t="n">
        <v>1.26</v>
      </c>
    </row>
    <row r="1188">
      <c r="A1188" t="inlineStr">
        <is>
          <t>002372</t>
        </is>
      </c>
      <c r="B1188" t="n">
        <v>0.001654593948312338</v>
      </c>
      <c r="C1188" t="n">
        <v>0.4975124378109319</v>
      </c>
      <c r="D1188" t="n">
        <v>21.746</v>
      </c>
      <c r="E1188" t="n">
        <v>1.62</v>
      </c>
    </row>
    <row r="1189">
      <c r="A1189" t="inlineStr">
        <is>
          <t>000717</t>
        </is>
      </c>
      <c r="B1189" t="n">
        <v>4.105630293971107e-05</v>
      </c>
      <c r="C1189" t="n">
        <v>0.4962779156327368</v>
      </c>
      <c r="D1189" t="n">
        <v>4.014</v>
      </c>
      <c r="E1189" t="n">
        <v>0.6199999999999999</v>
      </c>
    </row>
    <row r="1190">
      <c r="A1190" t="inlineStr">
        <is>
          <t>603897</t>
        </is>
      </c>
      <c r="B1190" t="n">
        <v>0.0005454815548403048</v>
      </c>
      <c r="C1190" t="n">
        <v>0.4932182490752224</v>
      </c>
      <c r="D1190" t="n">
        <v>16.156</v>
      </c>
      <c r="E1190" t="n">
        <v>1.48</v>
      </c>
    </row>
    <row r="1191">
      <c r="A1191" t="inlineStr">
        <is>
          <t>600795</t>
        </is>
      </c>
      <c r="B1191" t="n">
        <v>3.317261330761829e-05</v>
      </c>
      <c r="C1191" t="n">
        <v>0.4878048780487809</v>
      </c>
      <c r="D1191" t="n">
        <v>2.074</v>
      </c>
      <c r="E1191" t="n">
        <v>0.18</v>
      </c>
    </row>
    <row r="1192">
      <c r="A1192" t="inlineStr">
        <is>
          <t>000538</t>
        </is>
      </c>
      <c r="B1192" t="n">
        <v>0.003799145528965351</v>
      </c>
      <c r="C1192" t="n">
        <v>0.4798818752307143</v>
      </c>
      <c r="D1192" t="n">
        <v>133.884</v>
      </c>
      <c r="E1192" t="n">
        <v>1.18</v>
      </c>
    </row>
    <row r="1193">
      <c r="A1193" t="inlineStr">
        <is>
          <t>300570</t>
        </is>
      </c>
      <c r="B1193" t="n">
        <v>9.927399838666289e-05</v>
      </c>
      <c r="C1193" t="n">
        <v>0.471380471380467</v>
      </c>
      <c r="D1193" t="n">
        <v>14.876</v>
      </c>
      <c r="E1193" t="n">
        <v>0.6599999999999999</v>
      </c>
    </row>
    <row r="1194">
      <c r="A1194" t="inlineStr">
        <is>
          <t>603697</t>
        </is>
      </c>
      <c r="B1194" t="n">
        <v>0.001680296686206481</v>
      </c>
      <c r="C1194" t="n">
        <v>0.4708652148322612</v>
      </c>
      <c r="D1194" t="n">
        <v>16.718</v>
      </c>
      <c r="E1194" t="n">
        <v>4.459999999999999</v>
      </c>
    </row>
    <row r="1195">
      <c r="A1195" t="inlineStr">
        <is>
          <t>002812</t>
        </is>
      </c>
      <c r="B1195" t="n">
        <v>0.007369932162218191</v>
      </c>
      <c r="C1195" t="n">
        <v>0.4669487815555096</v>
      </c>
      <c r="D1195" t="n">
        <v>135.028</v>
      </c>
      <c r="E1195" t="n">
        <v>1.22</v>
      </c>
    </row>
    <row r="1196">
      <c r="A1196" t="inlineStr">
        <is>
          <t>000501</t>
        </is>
      </c>
      <c r="B1196" t="n">
        <v>0.0004194975628046484</v>
      </c>
      <c r="C1196" t="n">
        <v>0.4659832246038942</v>
      </c>
      <c r="D1196" t="n">
        <v>10.668</v>
      </c>
      <c r="E1196" t="n">
        <v>1.72</v>
      </c>
    </row>
    <row r="1197">
      <c r="A1197" t="inlineStr">
        <is>
          <t>002053</t>
        </is>
      </c>
      <c r="B1197" t="n">
        <v>0.0001079069767441862</v>
      </c>
      <c r="C1197" t="n">
        <v>0.4643962848297267</v>
      </c>
      <c r="D1197" t="n">
        <v>6.45</v>
      </c>
      <c r="E1197" t="n">
        <v>0.08</v>
      </c>
    </row>
    <row r="1198">
      <c r="A1198" t="inlineStr">
        <is>
          <t>002602</t>
        </is>
      </c>
      <c r="B1198" t="n">
        <v>0.0008700437773608504</v>
      </c>
      <c r="C1198" t="n">
        <v>0.4636785162287493</v>
      </c>
      <c r="D1198" t="n">
        <v>6.396</v>
      </c>
      <c r="E1198" t="n">
        <v>2.22</v>
      </c>
    </row>
    <row r="1199">
      <c r="A1199" t="inlineStr">
        <is>
          <t>002374</t>
        </is>
      </c>
      <c r="B1199" t="n">
        <v>0.0001061224489795925</v>
      </c>
      <c r="C1199" t="n">
        <v>0.4608294930875667</v>
      </c>
      <c r="D1199" t="n">
        <v>2.156</v>
      </c>
      <c r="E1199" t="n">
        <v>0.8400000000000001</v>
      </c>
    </row>
    <row r="1200">
      <c r="A1200" t="inlineStr">
        <is>
          <t>300221</t>
        </is>
      </c>
      <c r="B1200" t="n">
        <v>0.001603445149592025</v>
      </c>
      <c r="C1200" t="n">
        <v>0.4592422502870175</v>
      </c>
      <c r="D1200" t="n">
        <v>8.824</v>
      </c>
      <c r="E1200" t="n">
        <v>12.42</v>
      </c>
    </row>
    <row r="1201">
      <c r="A1201" t="inlineStr">
        <is>
          <t>603828</t>
        </is>
      </c>
      <c r="B1201" t="n">
        <v>0.000173896888063167</v>
      </c>
      <c r="C1201" t="n">
        <v>0.4587155963302614</v>
      </c>
      <c r="D1201" t="n">
        <v>4.306</v>
      </c>
      <c r="E1201" t="n">
        <v>0.6599999999999999</v>
      </c>
    </row>
    <row r="1202">
      <c r="A1202" t="inlineStr">
        <is>
          <t>002286</t>
        </is>
      </c>
      <c r="B1202" t="n">
        <v>0.0005085701085701083</v>
      </c>
      <c r="C1202" t="n">
        <v>0.4555808656036442</v>
      </c>
      <c r="D1202" t="n">
        <v>8.658000000000001</v>
      </c>
      <c r="E1202" t="n">
        <v>3.32</v>
      </c>
    </row>
    <row r="1203">
      <c r="A1203" t="inlineStr">
        <is>
          <t>300723</t>
        </is>
      </c>
      <c r="B1203" t="n">
        <v>0.006274204309800741</v>
      </c>
      <c r="C1203" t="n">
        <v>0.4445432318292752</v>
      </c>
      <c r="D1203" t="n">
        <v>44.364</v>
      </c>
      <c r="E1203" t="n">
        <v>2.34</v>
      </c>
    </row>
    <row r="1204">
      <c r="A1204" t="inlineStr">
        <is>
          <t>000719</t>
        </is>
      </c>
      <c r="B1204" t="n">
        <v>4.553597226235232e-05</v>
      </c>
      <c r="C1204" t="n">
        <v>0.4360465116279189</v>
      </c>
      <c r="D1204" t="n">
        <v>6.922</v>
      </c>
      <c r="E1204" t="n">
        <v>0.74</v>
      </c>
    </row>
    <row r="1205">
      <c r="A1205" t="inlineStr">
        <is>
          <t>600275</t>
        </is>
      </c>
      <c r="B1205" t="n">
        <v>9.078498293515368e-05</v>
      </c>
      <c r="C1205" t="n">
        <v>0.4237288135593209</v>
      </c>
      <c r="D1205" t="n">
        <v>2.344</v>
      </c>
      <c r="E1205" t="n">
        <v>0.34</v>
      </c>
    </row>
    <row r="1206">
      <c r="A1206" t="inlineStr">
        <is>
          <t>002457</t>
        </is>
      </c>
      <c r="B1206" t="n">
        <v>5.014052838673411e-05</v>
      </c>
      <c r="C1206" t="n">
        <v>0.4225352112676051</v>
      </c>
      <c r="D1206" t="n">
        <v>7.116</v>
      </c>
      <c r="E1206" t="n">
        <v>1.02</v>
      </c>
    </row>
    <row r="1207">
      <c r="A1207" t="inlineStr">
        <is>
          <t>300851</t>
        </is>
      </c>
      <c r="B1207" t="n">
        <v>0.001246162234203679</v>
      </c>
      <c r="C1207" t="n">
        <v>0.4223227752639502</v>
      </c>
      <c r="D1207" t="n">
        <v>33.014</v>
      </c>
      <c r="E1207" t="n">
        <v>2.08</v>
      </c>
    </row>
    <row r="1208">
      <c r="A1208" t="inlineStr">
        <is>
          <t>603279</t>
        </is>
      </c>
      <c r="B1208" t="n">
        <v>0.0007172962226640162</v>
      </c>
      <c r="C1208" t="n">
        <v>0.4036908881199563</v>
      </c>
      <c r="D1208" t="n">
        <v>17.102</v>
      </c>
      <c r="E1208" t="n">
        <v>1</v>
      </c>
    </row>
    <row r="1209">
      <c r="A1209" t="inlineStr">
        <is>
          <t>601698</t>
        </is>
      </c>
      <c r="B1209" t="n">
        <v>0.001446835586865126</v>
      </c>
      <c r="C1209" t="n">
        <v>0.4016064257028162</v>
      </c>
      <c r="D1209" t="n">
        <v>17.602</v>
      </c>
      <c r="E1209" t="n">
        <v>3.02</v>
      </c>
    </row>
    <row r="1210">
      <c r="A1210" t="inlineStr">
        <is>
          <t>300086</t>
        </is>
      </c>
      <c r="B1210" t="n">
        <v>0.0001633440514469456</v>
      </c>
      <c r="C1210" t="n">
        <v>0.4008016032064132</v>
      </c>
      <c r="D1210" t="n">
        <v>4.976000000000001</v>
      </c>
      <c r="E1210" t="n">
        <v>0.96</v>
      </c>
    </row>
    <row r="1211">
      <c r="A1211" t="inlineStr">
        <is>
          <t>603999</t>
        </is>
      </c>
      <c r="B1211" t="n">
        <v>3.404255319148949e-05</v>
      </c>
      <c r="C1211" t="n">
        <v>0.3968253968253954</v>
      </c>
      <c r="D1211" t="n">
        <v>5.075999999999999</v>
      </c>
      <c r="E1211" t="n">
        <v>0.4</v>
      </c>
    </row>
    <row r="1212">
      <c r="A1212" t="inlineStr">
        <is>
          <t>002034</t>
        </is>
      </c>
      <c r="B1212" t="n">
        <v>0.0003932365863400367</v>
      </c>
      <c r="C1212" t="n">
        <v>0.3957783641161061</v>
      </c>
      <c r="D1212" t="n">
        <v>15.022</v>
      </c>
      <c r="E1212" t="n">
        <v>0.5800000000000001</v>
      </c>
    </row>
    <row r="1213">
      <c r="A1213" t="inlineStr">
        <is>
          <t>601398</t>
        </is>
      </c>
      <c r="B1213" t="n">
        <v>4.972462627852025e-05</v>
      </c>
      <c r="C1213" t="n">
        <v>0.3944773175542426</v>
      </c>
      <c r="D1213" t="n">
        <v>5.084000000000001</v>
      </c>
      <c r="E1213" t="n">
        <v>0.1</v>
      </c>
    </row>
    <row r="1214">
      <c r="A1214" t="inlineStr">
        <is>
          <t>603997</t>
        </is>
      </c>
      <c r="B1214" t="n">
        <v>0.000462377548318772</v>
      </c>
      <c r="C1214" t="n">
        <v>0.3931847968545288</v>
      </c>
      <c r="D1214" t="n">
        <v>7.554</v>
      </c>
      <c r="E1214" t="n">
        <v>0.6</v>
      </c>
    </row>
    <row r="1215">
      <c r="A1215" t="inlineStr">
        <is>
          <t>688366</t>
        </is>
      </c>
      <c r="B1215" t="n">
        <v>0.01648063118811881</v>
      </c>
      <c r="C1215" t="n">
        <v>0.3891050583657574</v>
      </c>
      <c r="D1215" t="n">
        <v>103.424</v>
      </c>
      <c r="E1215" t="n">
        <v>2.5</v>
      </c>
    </row>
    <row r="1216">
      <c r="A1216" t="inlineStr">
        <is>
          <t>002251</t>
        </is>
      </c>
      <c r="B1216" t="n">
        <v>3.780015491866771e-05</v>
      </c>
      <c r="C1216" t="n">
        <v>0.3865979381443285</v>
      </c>
      <c r="D1216" t="n">
        <v>7.746</v>
      </c>
      <c r="E1216" t="n">
        <v>0.3</v>
      </c>
    </row>
    <row r="1217">
      <c r="A1217" t="inlineStr">
        <is>
          <t>300277</t>
        </is>
      </c>
      <c r="B1217" t="n">
        <v>0.0001033639143730885</v>
      </c>
      <c r="C1217" t="n">
        <v>0.385604113110527</v>
      </c>
      <c r="D1217" t="n">
        <v>7.847999999999999</v>
      </c>
      <c r="E1217" t="n">
        <v>1.04</v>
      </c>
    </row>
    <row r="1218">
      <c r="A1218" t="inlineStr">
        <is>
          <t>601900</t>
        </is>
      </c>
      <c r="B1218" t="n">
        <v>0.0001221171055995911</v>
      </c>
      <c r="C1218" t="n">
        <v>0.3846153846153832</v>
      </c>
      <c r="D1218" t="n">
        <v>7.822</v>
      </c>
      <c r="E1218" t="n">
        <v>0.22</v>
      </c>
    </row>
    <row r="1219">
      <c r="A1219" t="inlineStr">
        <is>
          <t>000998</t>
        </is>
      </c>
      <c r="B1219" t="n">
        <v>0.0003363168836853038</v>
      </c>
      <c r="C1219" t="n">
        <v>0.3837719298245723</v>
      </c>
      <c r="D1219" t="n">
        <v>18.278</v>
      </c>
      <c r="E1219" t="n">
        <v>3.12</v>
      </c>
    </row>
    <row r="1220">
      <c r="A1220" t="inlineStr">
        <is>
          <t>603868</t>
        </is>
      </c>
      <c r="B1220" t="n">
        <v>0.002419242230736487</v>
      </c>
      <c r="C1220" t="n">
        <v>0.3781512605042003</v>
      </c>
      <c r="D1220" t="n">
        <v>46.98</v>
      </c>
      <c r="E1220" t="n">
        <v>0.1</v>
      </c>
    </row>
    <row r="1221">
      <c r="A1221" t="inlineStr">
        <is>
          <t>603009</t>
        </is>
      </c>
      <c r="B1221" t="n">
        <v>0.0001306784660766964</v>
      </c>
      <c r="C1221" t="n">
        <v>0.3731343283581934</v>
      </c>
      <c r="D1221" t="n">
        <v>5.424</v>
      </c>
      <c r="E1221" t="n">
        <v>0.66</v>
      </c>
    </row>
    <row r="1222">
      <c r="A1222" t="inlineStr">
        <is>
          <t>000651</t>
        </is>
      </c>
      <c r="B1222" t="n">
        <v>0.007145423095551104</v>
      </c>
      <c r="C1222" t="n">
        <v>0.3703080289513716</v>
      </c>
      <c r="D1222" t="n">
        <v>57.812</v>
      </c>
      <c r="E1222" t="n">
        <v>0.8200000000000001</v>
      </c>
    </row>
    <row r="1223">
      <c r="A1223" t="inlineStr">
        <is>
          <t>300897</t>
        </is>
      </c>
      <c r="B1223" t="n">
        <v>0.007621369596891685</v>
      </c>
      <c r="C1223" t="n">
        <v>0.3694581280788034</v>
      </c>
      <c r="D1223" t="n">
        <v>41.18</v>
      </c>
      <c r="E1223" t="n">
        <v>11.54</v>
      </c>
    </row>
    <row r="1224">
      <c r="A1224" t="inlineStr">
        <is>
          <t>000596</t>
        </is>
      </c>
      <c r="B1224" t="n">
        <v>0.01142804639645508</v>
      </c>
      <c r="C1224" t="n">
        <v>0.365704997968308</v>
      </c>
      <c r="D1224" t="n">
        <v>245.536</v>
      </c>
      <c r="E1224" t="n">
        <v>0.6</v>
      </c>
    </row>
    <row r="1225">
      <c r="A1225" t="inlineStr">
        <is>
          <t>603538</t>
        </is>
      </c>
      <c r="B1225" t="n">
        <v>0.001384540618637941</v>
      </c>
      <c r="C1225" t="n">
        <v>0.3580729166666741</v>
      </c>
      <c r="D1225" t="n">
        <v>30.454</v>
      </c>
      <c r="E1225" t="n">
        <v>1.38</v>
      </c>
    </row>
    <row r="1226">
      <c r="A1226" t="inlineStr">
        <is>
          <t>000090</t>
        </is>
      </c>
      <c r="B1226" t="n">
        <v>0.0001173524150268337</v>
      </c>
      <c r="C1226" t="n">
        <v>0.3571428571428559</v>
      </c>
      <c r="D1226" t="n">
        <v>5.589999999999999</v>
      </c>
      <c r="E1226" t="n">
        <v>0.5</v>
      </c>
    </row>
    <row r="1227">
      <c r="A1227" t="inlineStr">
        <is>
          <t>600754</t>
        </is>
      </c>
      <c r="B1227" t="n">
        <v>0.001045861622385304</v>
      </c>
      <c r="C1227" t="n">
        <v>0.3561535417491157</v>
      </c>
      <c r="D1227" t="n">
        <v>50.962</v>
      </c>
      <c r="E1227" t="n">
        <v>0.9800000000000001</v>
      </c>
    </row>
    <row r="1228">
      <c r="A1228" t="inlineStr">
        <is>
          <t>688099</t>
        </is>
      </c>
      <c r="B1228" t="n">
        <v>0.008878961642774139</v>
      </c>
      <c r="C1228" t="n">
        <v>0.3541912632821775</v>
      </c>
      <c r="D1228" t="n">
        <v>82.592</v>
      </c>
      <c r="E1228" t="n">
        <v>1.28</v>
      </c>
    </row>
    <row r="1229">
      <c r="A1229" t="inlineStr">
        <is>
          <t>601010</t>
        </is>
      </c>
      <c r="B1229" t="n">
        <v>3.946441155743464e-06</v>
      </c>
      <c r="C1229" t="n">
        <v>0.3521126760563487</v>
      </c>
      <c r="D1229" t="n">
        <v>2.838</v>
      </c>
      <c r="E1229" t="n">
        <v>0.12</v>
      </c>
    </row>
    <row r="1230">
      <c r="A1230" t="inlineStr">
        <is>
          <t>688200</t>
        </is>
      </c>
      <c r="B1230" t="n">
        <v>0.06623406207498514</v>
      </c>
      <c r="C1230" t="n">
        <v>0.3518700787401574</v>
      </c>
      <c r="D1230" t="n">
        <v>394.104</v>
      </c>
      <c r="E1230" t="n">
        <v>4.44</v>
      </c>
    </row>
    <row r="1231">
      <c r="A1231" t="inlineStr">
        <is>
          <t>002598</t>
        </is>
      </c>
      <c r="B1231" t="n">
        <v>1.434977578475348e-05</v>
      </c>
      <c r="C1231" t="n">
        <v>0.3442340791738552</v>
      </c>
      <c r="D1231" t="n">
        <v>5.798</v>
      </c>
      <c r="E1231" t="n">
        <v>0.68</v>
      </c>
    </row>
    <row r="1232">
      <c r="A1232" t="inlineStr">
        <is>
          <t>601028</t>
        </is>
      </c>
      <c r="B1232" t="n">
        <v>0.0002024511427625045</v>
      </c>
      <c r="C1232" t="n">
        <v>0.3352891869237373</v>
      </c>
      <c r="D1232" t="n">
        <v>12.076</v>
      </c>
      <c r="E1232" t="n">
        <v>0.46</v>
      </c>
    </row>
    <row r="1233">
      <c r="A1233" t="inlineStr">
        <is>
          <t>002263</t>
        </is>
      </c>
      <c r="B1233" t="n">
        <v>0.0001333333333333326</v>
      </c>
      <c r="C1233" t="n">
        <v>0.3344481605351168</v>
      </c>
      <c r="D1233" t="n">
        <v>3</v>
      </c>
      <c r="E1233" t="n">
        <v>7.08</v>
      </c>
    </row>
    <row r="1234">
      <c r="A1234" t="inlineStr">
        <is>
          <t>603006</t>
        </is>
      </c>
      <c r="B1234" t="n">
        <v>0.0001673378076062644</v>
      </c>
      <c r="C1234" t="n">
        <v>0.3322259136212757</v>
      </c>
      <c r="D1234" t="n">
        <v>8.940000000000001</v>
      </c>
      <c r="E1234" t="n">
        <v>0.5399999999999999</v>
      </c>
    </row>
    <row r="1235">
      <c r="A1235" t="inlineStr">
        <is>
          <t>002142</t>
        </is>
      </c>
      <c r="B1235" t="n">
        <v>0.001306927448671341</v>
      </c>
      <c r="C1235" t="n">
        <v>0.3290306251581887</v>
      </c>
      <c r="D1235" t="n">
        <v>39.062</v>
      </c>
      <c r="E1235" t="n">
        <v>0.5599999999999999</v>
      </c>
    </row>
    <row r="1236">
      <c r="A1236" t="inlineStr">
        <is>
          <t>002015</t>
        </is>
      </c>
      <c r="B1236" t="n">
        <v>0.0002636568848758473</v>
      </c>
      <c r="C1236" t="n">
        <v>0.3246753246753276</v>
      </c>
      <c r="D1236" t="n">
        <v>6.202</v>
      </c>
      <c r="E1236" t="n">
        <v>3.76</v>
      </c>
    </row>
    <row r="1237">
      <c r="A1237" t="inlineStr">
        <is>
          <t>603601</t>
        </is>
      </c>
      <c r="B1237" t="n">
        <v>0.002399867461895295</v>
      </c>
      <c r="C1237" t="n">
        <v>0.3218020917135966</v>
      </c>
      <c r="D1237" t="n">
        <v>12.072</v>
      </c>
      <c r="E1237" t="n">
        <v>1.5</v>
      </c>
    </row>
    <row r="1238">
      <c r="A1238" t="inlineStr">
        <is>
          <t>600185</t>
        </is>
      </c>
      <c r="B1238" t="n">
        <v>0.001415384615384616</v>
      </c>
      <c r="C1238" t="n">
        <v>0.3215434083601254</v>
      </c>
      <c r="D1238" t="n">
        <v>6.136</v>
      </c>
      <c r="E1238" t="n">
        <v>2.54</v>
      </c>
    </row>
    <row r="1239">
      <c r="A1239" t="inlineStr">
        <is>
          <t>300848</t>
        </is>
      </c>
      <c r="B1239" t="n">
        <v>0.004346154774840037</v>
      </c>
      <c r="C1239" t="n">
        <v>0.3210917118201984</v>
      </c>
      <c r="D1239" t="n">
        <v>49.698</v>
      </c>
      <c r="E1239" t="n">
        <v>6.98</v>
      </c>
    </row>
    <row r="1240">
      <c r="A1240" t="inlineStr">
        <is>
          <t>300212</t>
        </is>
      </c>
      <c r="B1240" t="n">
        <v>0.001629178101978911</v>
      </c>
      <c r="C1240" t="n">
        <v>0.3191489361702216</v>
      </c>
      <c r="D1240" t="n">
        <v>27.692</v>
      </c>
      <c r="E1240" t="n">
        <v>1.1</v>
      </c>
    </row>
    <row r="1241">
      <c r="A1241" t="inlineStr">
        <is>
          <t>601988</t>
        </is>
      </c>
      <c r="B1241" t="n">
        <v>1.512287334593643e-06</v>
      </c>
      <c r="C1241" t="n">
        <v>0.3154574132492094</v>
      </c>
      <c r="D1241" t="n">
        <v>3.174</v>
      </c>
      <c r="E1241" t="n">
        <v>0</v>
      </c>
    </row>
    <row r="1242">
      <c r="A1242" t="inlineStr">
        <is>
          <t>600547</t>
        </is>
      </c>
      <c r="B1242" t="n">
        <v>0.0006237033055630182</v>
      </c>
      <c r="C1242" t="n">
        <v>0.314889788573991</v>
      </c>
      <c r="D1242" t="n">
        <v>22.326</v>
      </c>
      <c r="E1242" t="n">
        <v>0.64</v>
      </c>
    </row>
    <row r="1243">
      <c r="A1243" t="inlineStr">
        <is>
          <t>300518</t>
        </is>
      </c>
      <c r="B1243" t="n">
        <v>0.003308439119478903</v>
      </c>
      <c r="C1243" t="n">
        <v>0.3119001919385855</v>
      </c>
      <c r="D1243" t="n">
        <v>42.06600000000001</v>
      </c>
      <c r="E1243" t="n">
        <v>3.54</v>
      </c>
    </row>
    <row r="1244">
      <c r="A1244" t="inlineStr">
        <is>
          <t>600472</t>
        </is>
      </c>
      <c r="B1244" t="n">
        <v>0.007618179668098862</v>
      </c>
      <c r="C1244" t="n">
        <v>0.3097173828881195</v>
      </c>
      <c r="D1244" t="n">
        <v>50.73799999999999</v>
      </c>
      <c r="E1244" t="n">
        <v>0</v>
      </c>
    </row>
    <row r="1245">
      <c r="A1245" t="inlineStr">
        <is>
          <t>603789</t>
        </is>
      </c>
      <c r="B1245" t="n">
        <v>5.892281724720103e-06</v>
      </c>
      <c r="C1245" t="n">
        <v>0.3069838833461347</v>
      </c>
      <c r="D1245" t="n">
        <v>13.034</v>
      </c>
      <c r="E1245" t="n">
        <v>0.4400000000000001</v>
      </c>
    </row>
    <row r="1246">
      <c r="A1246" t="inlineStr">
        <is>
          <t>300824</t>
        </is>
      </c>
      <c r="B1246" t="n">
        <v>0.0003667071267556792</v>
      </c>
      <c r="C1246" t="n">
        <v>0.3056768558951983</v>
      </c>
      <c r="D1246" t="n">
        <v>23.068</v>
      </c>
      <c r="E1246" t="n">
        <v>2.98</v>
      </c>
    </row>
    <row r="1247">
      <c r="A1247" t="inlineStr">
        <is>
          <t>600269</t>
        </is>
      </c>
      <c r="B1247" t="n">
        <v>1.805979255643676e-05</v>
      </c>
      <c r="C1247" t="n">
        <v>0.3048780487804992</v>
      </c>
      <c r="D1247" t="n">
        <v>3.278</v>
      </c>
      <c r="E1247" t="n">
        <v>0.18</v>
      </c>
    </row>
    <row r="1248">
      <c r="A1248" t="inlineStr">
        <is>
          <t>300545</t>
        </is>
      </c>
      <c r="B1248" t="n">
        <v>0.003407247960985457</v>
      </c>
      <c r="C1248" t="n">
        <v>0.2999143101970914</v>
      </c>
      <c r="D1248" t="n">
        <v>23.786</v>
      </c>
      <c r="E1248" t="n">
        <v>3.02</v>
      </c>
    </row>
    <row r="1249">
      <c r="A1249" t="inlineStr">
        <is>
          <t>000029</t>
        </is>
      </c>
      <c r="B1249" t="n">
        <v>0.0002108715457030069</v>
      </c>
      <c r="C1249" t="n">
        <v>0.2998500749625155</v>
      </c>
      <c r="D1249" t="n">
        <v>6.586</v>
      </c>
      <c r="E1249" t="n">
        <v>0.8</v>
      </c>
    </row>
    <row r="1250">
      <c r="A1250" t="inlineStr">
        <is>
          <t>600647</t>
        </is>
      </c>
      <c r="B1250" t="n">
        <v>0.0001851570314062818</v>
      </c>
      <c r="C1250" t="n">
        <v>0.2979145978152964</v>
      </c>
      <c r="D1250" t="n">
        <v>9.998000000000001</v>
      </c>
      <c r="E1250" t="n">
        <v>0.34</v>
      </c>
    </row>
    <row r="1251">
      <c r="A1251" t="inlineStr">
        <is>
          <t>002069</t>
        </is>
      </c>
      <c r="B1251" t="n">
        <v>0.0002793575252825703</v>
      </c>
      <c r="C1251" t="n">
        <v>0.2941176470588225</v>
      </c>
      <c r="D1251" t="n">
        <v>3.362</v>
      </c>
      <c r="E1251" t="n">
        <v>1.36</v>
      </c>
    </row>
    <row r="1252">
      <c r="A1252" t="inlineStr">
        <is>
          <t>603590</t>
        </is>
      </c>
      <c r="B1252" t="n">
        <v>0.0003905427440018623</v>
      </c>
      <c r="C1252" t="n">
        <v>0.2898550724637738</v>
      </c>
      <c r="D1252" t="n">
        <v>34.344</v>
      </c>
      <c r="E1252" t="n">
        <v>0.96</v>
      </c>
    </row>
    <row r="1253">
      <c r="A1253" t="inlineStr">
        <is>
          <t>688185</t>
        </is>
      </c>
      <c r="B1253" t="n">
        <v>0.0757773160880026</v>
      </c>
      <c r="C1253" t="n">
        <v>0.2873716140705529</v>
      </c>
      <c r="D1253" t="n">
        <v>372.352</v>
      </c>
      <c r="E1253" t="n">
        <v>6.160000000000001</v>
      </c>
    </row>
    <row r="1254">
      <c r="A1254" t="inlineStr">
        <is>
          <t>002528</t>
        </is>
      </c>
      <c r="B1254" t="n">
        <v>0.001658984161660296</v>
      </c>
      <c r="C1254" t="n">
        <v>0.2849002849002913</v>
      </c>
      <c r="D1254" t="n">
        <v>3.662</v>
      </c>
      <c r="E1254" t="n">
        <v>1.98</v>
      </c>
    </row>
    <row r="1255">
      <c r="A1255" t="inlineStr">
        <is>
          <t>300849</t>
        </is>
      </c>
      <c r="B1255" t="n">
        <v>0.0007065886350764579</v>
      </c>
      <c r="C1255" t="n">
        <v>0.2839564600094713</v>
      </c>
      <c r="D1255" t="n">
        <v>21.188</v>
      </c>
      <c r="E1255" t="n">
        <v>7.26</v>
      </c>
    </row>
    <row r="1256">
      <c r="A1256" t="inlineStr">
        <is>
          <t>002419</t>
        </is>
      </c>
      <c r="B1256" t="n">
        <v>4.35840707964602e-05</v>
      </c>
      <c r="C1256" t="n">
        <v>0.2781641168289273</v>
      </c>
      <c r="D1256" t="n">
        <v>7.232000000000001</v>
      </c>
      <c r="E1256" t="n">
        <v>0.4600000000000001</v>
      </c>
    </row>
    <row r="1257">
      <c r="A1257" t="inlineStr">
        <is>
          <t>300430</t>
        </is>
      </c>
      <c r="B1257" t="n">
        <v>8.511105017822863e-05</v>
      </c>
      <c r="C1257" t="n">
        <v>0.2747252747252737</v>
      </c>
      <c r="D1257" t="n">
        <v>7.294</v>
      </c>
      <c r="E1257" t="n">
        <v>1.36</v>
      </c>
    </row>
    <row r="1258">
      <c r="A1258" t="inlineStr">
        <is>
          <t>603648</t>
        </is>
      </c>
      <c r="B1258" t="n">
        <v>9.549693578470561e-05</v>
      </c>
      <c r="C1258" t="n">
        <v>0.2652519893899141</v>
      </c>
      <c r="D1258" t="n">
        <v>7.506</v>
      </c>
      <c r="E1258" t="n">
        <v>0.32</v>
      </c>
    </row>
    <row r="1259">
      <c r="A1259" t="inlineStr">
        <is>
          <t>002868</t>
        </is>
      </c>
      <c r="B1259" t="n">
        <v>0.0001266595669151568</v>
      </c>
      <c r="C1259" t="n">
        <v>0.2650176678445249</v>
      </c>
      <c r="D1259" t="n">
        <v>11.268</v>
      </c>
      <c r="E1259" t="n">
        <v>0.16</v>
      </c>
    </row>
    <row r="1260">
      <c r="A1260" t="inlineStr">
        <is>
          <t>000526</t>
        </is>
      </c>
      <c r="B1260" t="n">
        <v>0.001026671333566675</v>
      </c>
      <c r="C1260" t="n">
        <v>0.2628120893561237</v>
      </c>
      <c r="D1260" t="n">
        <v>45.712</v>
      </c>
      <c r="E1260" t="n">
        <v>0.74</v>
      </c>
    </row>
    <row r="1261">
      <c r="A1261" t="inlineStr">
        <is>
          <t>002068</t>
        </is>
      </c>
      <c r="B1261" t="n">
        <v>8.678459937565024e-05</v>
      </c>
      <c r="C1261" t="n">
        <v>0.2604166666666741</v>
      </c>
      <c r="D1261" t="n">
        <v>7.688</v>
      </c>
      <c r="E1261" t="n">
        <v>5.92</v>
      </c>
    </row>
    <row r="1262">
      <c r="A1262" t="inlineStr">
        <is>
          <t>601997</t>
        </is>
      </c>
      <c r="B1262" t="n">
        <v>0.0001765488991295441</v>
      </c>
      <c r="C1262" t="n">
        <v>0.2567394094993514</v>
      </c>
      <c r="D1262" t="n">
        <v>7.812</v>
      </c>
      <c r="E1262" t="n">
        <v>1.04</v>
      </c>
    </row>
    <row r="1263">
      <c r="A1263" t="inlineStr">
        <is>
          <t>002705</t>
        </is>
      </c>
      <c r="B1263" t="n">
        <v>0.001515455662583744</v>
      </c>
      <c r="C1263" t="n">
        <v>0.2554529377087889</v>
      </c>
      <c r="D1263" t="n">
        <v>50.45399999999999</v>
      </c>
      <c r="E1263" t="n">
        <v>0.72</v>
      </c>
    </row>
    <row r="1264">
      <c r="A1264" t="inlineStr">
        <is>
          <t>601611</t>
        </is>
      </c>
      <c r="B1264" t="n">
        <v>0.0002848572810836977</v>
      </c>
      <c r="C1264" t="n">
        <v>0.2444987775060969</v>
      </c>
      <c r="D1264" t="n">
        <v>8.267999999999999</v>
      </c>
      <c r="E1264" t="n">
        <v>1.86</v>
      </c>
    </row>
    <row r="1265">
      <c r="A1265" t="inlineStr">
        <is>
          <t>600489</t>
        </is>
      </c>
      <c r="B1265" t="n">
        <v>0.0003787965616045842</v>
      </c>
      <c r="C1265" t="n">
        <v>0.24154589371983</v>
      </c>
      <c r="D1265" t="n">
        <v>8.375999999999999</v>
      </c>
      <c r="E1265" t="n">
        <v>1.08</v>
      </c>
    </row>
    <row r="1266">
      <c r="A1266" t="inlineStr">
        <is>
          <t>002081</t>
        </is>
      </c>
      <c r="B1266" t="n">
        <v>0.0004501218917601172</v>
      </c>
      <c r="C1266" t="n">
        <v>0.2412545235223273</v>
      </c>
      <c r="D1266" t="n">
        <v>8.204000000000001</v>
      </c>
      <c r="E1266" t="n">
        <v>0.8400000000000001</v>
      </c>
    </row>
    <row r="1267">
      <c r="A1267" t="inlineStr">
        <is>
          <t>000900</t>
        </is>
      </c>
      <c r="B1267" t="n">
        <v>0.0001252239509665257</v>
      </c>
      <c r="C1267" t="n">
        <v>0.234741784037551</v>
      </c>
      <c r="D1267" t="n">
        <v>4.242</v>
      </c>
      <c r="E1267" t="n">
        <v>0.5599999999999999</v>
      </c>
    </row>
    <row r="1268">
      <c r="A1268" t="inlineStr">
        <is>
          <t>688300</t>
        </is>
      </c>
      <c r="B1268" t="n">
        <v>0.003228306815483266</v>
      </c>
      <c r="C1268" t="n">
        <v>0.2344665885111397</v>
      </c>
      <c r="D1268" t="n">
        <v>42.11</v>
      </c>
      <c r="E1268" t="n">
        <v>0.68</v>
      </c>
    </row>
    <row r="1269">
      <c r="A1269" t="inlineStr">
        <is>
          <t>002751</t>
        </is>
      </c>
      <c r="B1269" t="n">
        <v>0.0001428764348413233</v>
      </c>
      <c r="C1269" t="n">
        <v>0.2248454187745885</v>
      </c>
      <c r="D1269" t="n">
        <v>17.772</v>
      </c>
      <c r="E1269" t="n">
        <v>1.1</v>
      </c>
    </row>
    <row r="1270">
      <c r="A1270" t="inlineStr">
        <is>
          <t>000686</t>
        </is>
      </c>
      <c r="B1270" t="n">
        <v>3.463436518618242e-05</v>
      </c>
      <c r="C1270" t="n">
        <v>0.2234636871508489</v>
      </c>
      <c r="D1270" t="n">
        <v>8.916</v>
      </c>
      <c r="E1270" t="n">
        <v>0.46</v>
      </c>
    </row>
    <row r="1271">
      <c r="A1271" t="inlineStr">
        <is>
          <t>002709</t>
        </is>
      </c>
      <c r="B1271" t="n">
        <v>0.02948746574647309</v>
      </c>
      <c r="C1271" t="n">
        <v>0.2233877233877246</v>
      </c>
      <c r="D1271" t="n">
        <v>98.53</v>
      </c>
      <c r="E1271" t="n">
        <v>2.88</v>
      </c>
    </row>
    <row r="1272">
      <c r="A1272" t="inlineStr">
        <is>
          <t>300480</t>
        </is>
      </c>
      <c r="B1272" t="n">
        <v>0.0005121119370354173</v>
      </c>
      <c r="C1272" t="n">
        <v>0.2212389380531032</v>
      </c>
      <c r="D1272" t="n">
        <v>13.722</v>
      </c>
      <c r="E1272" t="n">
        <v>0.8400000000000001</v>
      </c>
    </row>
    <row r="1273">
      <c r="A1273" t="inlineStr">
        <is>
          <t>601858</t>
        </is>
      </c>
      <c r="B1273" t="n">
        <v>0.00014944480731548</v>
      </c>
      <c r="C1273" t="n">
        <v>0.2183406113537067</v>
      </c>
      <c r="D1273" t="n">
        <v>9.185999999999998</v>
      </c>
      <c r="E1273" t="n">
        <v>0.24</v>
      </c>
    </row>
    <row r="1274">
      <c r="A1274" t="inlineStr">
        <is>
          <t>002120</t>
        </is>
      </c>
      <c r="B1274" t="n">
        <v>0.003956722498868271</v>
      </c>
      <c r="C1274" t="n">
        <v>0.2179836512261613</v>
      </c>
      <c r="D1274" t="n">
        <v>17.672</v>
      </c>
      <c r="E1274" t="n">
        <v>0.8399999999999999</v>
      </c>
    </row>
    <row r="1275">
      <c r="A1275" t="inlineStr">
        <is>
          <t>600592</t>
        </is>
      </c>
      <c r="B1275" t="n">
        <v>0.000488813270948534</v>
      </c>
      <c r="C1275" t="n">
        <v>0.210526315789461</v>
      </c>
      <c r="D1275" t="n">
        <v>9.404</v>
      </c>
      <c r="E1275" t="n">
        <v>0.5</v>
      </c>
    </row>
    <row r="1276">
      <c r="A1276" t="inlineStr">
        <is>
          <t>002809</t>
        </is>
      </c>
      <c r="B1276" t="n">
        <v>0.0002556016597510358</v>
      </c>
      <c r="C1276" t="n">
        <v>0.2063983488132193</v>
      </c>
      <c r="D1276" t="n">
        <v>9.640000000000001</v>
      </c>
      <c r="E1276" t="n">
        <v>0.6399999999999999</v>
      </c>
    </row>
    <row r="1277">
      <c r="A1277" t="inlineStr">
        <is>
          <t>000689</t>
        </is>
      </c>
      <c r="B1277" t="n">
        <v>0.0001292763157894737</v>
      </c>
      <c r="C1277" t="n">
        <v>0.2053388090349051</v>
      </c>
      <c r="D1277" t="n">
        <v>4.864</v>
      </c>
      <c r="E1277" t="n">
        <v>0</v>
      </c>
    </row>
    <row r="1278">
      <c r="A1278" t="inlineStr">
        <is>
          <t>600822</t>
        </is>
      </c>
      <c r="B1278" t="n">
        <v>0.0002396694214876022</v>
      </c>
      <c r="C1278" t="n">
        <v>0.2051282051281911</v>
      </c>
      <c r="D1278" t="n">
        <v>9.680000000000001</v>
      </c>
      <c r="E1278" t="n">
        <v>0.28</v>
      </c>
    </row>
    <row r="1279">
      <c r="A1279" t="inlineStr">
        <is>
          <t>601158</t>
        </is>
      </c>
      <c r="B1279" t="n">
        <v>6.349206349206078e-06</v>
      </c>
      <c r="C1279" t="n">
        <v>0.1980198019801982</v>
      </c>
      <c r="D1279" t="n">
        <v>5.040000000000001</v>
      </c>
      <c r="E1279" t="n">
        <v>0</v>
      </c>
    </row>
    <row r="1280">
      <c r="A1280" t="inlineStr">
        <is>
          <t>000515</t>
        </is>
      </c>
      <c r="B1280" t="n">
        <v>0.0003923646279703958</v>
      </c>
      <c r="C1280" t="n">
        <v>0.1965923984272644</v>
      </c>
      <c r="D1280" t="n">
        <v>15.402</v>
      </c>
      <c r="E1280" t="n">
        <v>0</v>
      </c>
    </row>
    <row r="1281">
      <c r="A1281" t="inlineStr">
        <is>
          <t>000702</t>
        </is>
      </c>
      <c r="B1281" t="n">
        <v>0.0002488067744418789</v>
      </c>
      <c r="C1281" t="n">
        <v>0.1937984496124034</v>
      </c>
      <c r="D1281" t="n">
        <v>5.196</v>
      </c>
      <c r="E1281" t="n">
        <v>3</v>
      </c>
    </row>
    <row r="1282">
      <c r="A1282" t="inlineStr">
        <is>
          <t>000618</t>
        </is>
      </c>
      <c r="B1282" t="n">
        <v>6.116207951070076e-07</v>
      </c>
      <c r="C1282" t="n">
        <v>0.1912045889101321</v>
      </c>
      <c r="D1282" t="n">
        <v>5.232</v>
      </c>
      <c r="E1282" t="n">
        <v>0</v>
      </c>
    </row>
    <row r="1283">
      <c r="A1283" t="inlineStr">
        <is>
          <t>603466</t>
        </is>
      </c>
      <c r="B1283" t="n">
        <v>0.001069872161801178</v>
      </c>
      <c r="C1283" t="n">
        <v>0.1902044698050442</v>
      </c>
      <c r="D1283" t="n">
        <v>20.964</v>
      </c>
      <c r="E1283" t="n">
        <v>1.04</v>
      </c>
    </row>
    <row r="1284">
      <c r="A1284" t="inlineStr">
        <is>
          <t>002224</t>
        </is>
      </c>
      <c r="B1284" t="n">
        <v>0.0001826415094339635</v>
      </c>
      <c r="C1284" t="n">
        <v>0.1865671641791078</v>
      </c>
      <c r="D1284" t="n">
        <v>5.3</v>
      </c>
      <c r="E1284" t="n">
        <v>0.6399999999999999</v>
      </c>
    </row>
    <row r="1285">
      <c r="A1285" t="inlineStr">
        <is>
          <t>600080</t>
        </is>
      </c>
      <c r="B1285" t="n">
        <v>4.387568555758756e-06</v>
      </c>
      <c r="C1285" t="n">
        <v>0.1831501831501825</v>
      </c>
      <c r="D1285" t="n">
        <v>5.470000000000001</v>
      </c>
      <c r="E1285" t="n">
        <v>0.26</v>
      </c>
    </row>
    <row r="1286">
      <c r="A1286" t="inlineStr">
        <is>
          <t>603195</t>
        </is>
      </c>
      <c r="B1286" t="n">
        <v>0.01717936899862828</v>
      </c>
      <c r="C1286" t="n">
        <v>0.1789709172259624</v>
      </c>
      <c r="D1286" t="n">
        <v>218.7</v>
      </c>
      <c r="E1286" t="n">
        <v>3.34</v>
      </c>
    </row>
    <row r="1287">
      <c r="A1287" t="inlineStr">
        <is>
          <t>002845</t>
        </is>
      </c>
      <c r="B1287" t="n">
        <v>0.001406719367588929</v>
      </c>
      <c r="C1287" t="n">
        <v>0.1748251748251661</v>
      </c>
      <c r="D1287" t="n">
        <v>28.336</v>
      </c>
      <c r="E1287" t="n">
        <v>2.44</v>
      </c>
    </row>
    <row r="1288">
      <c r="A1288" t="inlineStr">
        <is>
          <t>300833</t>
        </is>
      </c>
      <c r="B1288" t="n">
        <v>0.0008656325405032776</v>
      </c>
      <c r="C1288" t="n">
        <v>0.1725412866650178</v>
      </c>
      <c r="D1288" t="n">
        <v>40.614</v>
      </c>
      <c r="E1288" t="n">
        <v>1.52</v>
      </c>
    </row>
    <row r="1289">
      <c r="A1289" t="inlineStr">
        <is>
          <t>000672</t>
        </is>
      </c>
      <c r="B1289" t="n">
        <v>0.0003316066926426796</v>
      </c>
      <c r="C1289" t="n">
        <v>0.1700680272108901</v>
      </c>
      <c r="D1289" t="n">
        <v>17.452</v>
      </c>
      <c r="E1289" t="n">
        <v>0.72</v>
      </c>
    </row>
    <row r="1290">
      <c r="A1290" t="inlineStr">
        <is>
          <t>688299</t>
        </is>
      </c>
      <c r="B1290" t="n">
        <v>0.002300497171266931</v>
      </c>
      <c r="C1290" t="n">
        <v>0.1675743611227354</v>
      </c>
      <c r="D1290" t="n">
        <v>23.332</v>
      </c>
      <c r="E1290" t="n">
        <v>0.6</v>
      </c>
    </row>
    <row r="1291">
      <c r="A1291" t="inlineStr">
        <is>
          <t>000960</t>
        </is>
      </c>
      <c r="B1291" t="n">
        <v>0.000152164747851467</v>
      </c>
      <c r="C1291" t="n">
        <v>0.1632653061224509</v>
      </c>
      <c r="D1291" t="n">
        <v>12.334</v>
      </c>
      <c r="E1291" t="n">
        <v>3.46</v>
      </c>
    </row>
    <row r="1292">
      <c r="A1292" t="inlineStr">
        <is>
          <t>600075</t>
        </is>
      </c>
      <c r="B1292" t="n">
        <v>0.001336087970676443</v>
      </c>
      <c r="C1292" t="n">
        <v>0.1628664495114007</v>
      </c>
      <c r="D1292" t="n">
        <v>6.002000000000001</v>
      </c>
      <c r="E1292" t="n">
        <v>3.56</v>
      </c>
    </row>
    <row r="1293">
      <c r="A1293" t="inlineStr">
        <is>
          <t>000546</t>
        </is>
      </c>
      <c r="B1293" t="n">
        <v>0.000308123904149619</v>
      </c>
      <c r="C1293" t="n">
        <v>0.1485884101040114</v>
      </c>
      <c r="D1293" t="n">
        <v>6.843999999999999</v>
      </c>
      <c r="E1293" t="n">
        <v>0.66</v>
      </c>
    </row>
    <row r="1294">
      <c r="A1294" t="inlineStr">
        <is>
          <t>000811</t>
        </is>
      </c>
      <c r="B1294" t="n">
        <v>0.0001154712507409595</v>
      </c>
      <c r="C1294" t="n">
        <v>0.1470588235294112</v>
      </c>
      <c r="D1294" t="n">
        <v>6.748</v>
      </c>
      <c r="E1294" t="n">
        <v>0.9600000000000002</v>
      </c>
    </row>
    <row r="1295">
      <c r="A1295" t="inlineStr">
        <is>
          <t>603908</t>
        </is>
      </c>
      <c r="B1295" t="n">
        <v>6.555260159513964e-05</v>
      </c>
      <c r="C1295" t="n">
        <v>0.1421800947867258</v>
      </c>
      <c r="D1295" t="n">
        <v>21.064</v>
      </c>
      <c r="E1295" t="n">
        <v>0.78</v>
      </c>
    </row>
    <row r="1296">
      <c r="A1296" t="inlineStr">
        <is>
          <t>601007</t>
        </is>
      </c>
      <c r="B1296" t="n">
        <v>1.242845461978746e-05</v>
      </c>
      <c r="C1296" t="n">
        <v>0.1360544217687165</v>
      </c>
      <c r="D1296" t="n">
        <v>7.338000000000001</v>
      </c>
      <c r="E1296" t="n">
        <v>0.22</v>
      </c>
    </row>
    <row r="1297">
      <c r="A1297" t="inlineStr">
        <is>
          <t>603858</t>
        </is>
      </c>
      <c r="B1297" t="n">
        <v>0.0003225981055480361</v>
      </c>
      <c r="C1297" t="n">
        <v>0.1357466063348411</v>
      </c>
      <c r="D1297" t="n">
        <v>22.17</v>
      </c>
      <c r="E1297" t="n">
        <v>0.46</v>
      </c>
    </row>
    <row r="1298">
      <c r="A1298" t="inlineStr">
        <is>
          <t>002384</t>
        </is>
      </c>
      <c r="B1298" t="n">
        <v>0.001282586176102873</v>
      </c>
      <c r="C1298" t="n">
        <v>0.1316366827555981</v>
      </c>
      <c r="D1298" t="n">
        <v>22.396</v>
      </c>
      <c r="E1298" t="n">
        <v>2.24</v>
      </c>
    </row>
    <row r="1299">
      <c r="A1299" t="inlineStr">
        <is>
          <t>000728</t>
        </is>
      </c>
      <c r="B1299" t="n">
        <v>5.345211581291532e-06</v>
      </c>
      <c r="C1299" t="n">
        <v>0.1236093943139727</v>
      </c>
      <c r="D1299" t="n">
        <v>8.081999999999999</v>
      </c>
      <c r="E1299" t="n">
        <v>0.58</v>
      </c>
    </row>
    <row r="1300">
      <c r="A1300" t="inlineStr">
        <is>
          <t>300702</t>
        </is>
      </c>
      <c r="B1300" t="n">
        <v>0.008242103669308005</v>
      </c>
      <c r="C1300" t="n">
        <v>0.1233045622688111</v>
      </c>
      <c r="D1300" t="n">
        <v>79.252</v>
      </c>
      <c r="E1300" t="n">
        <v>1.04</v>
      </c>
    </row>
    <row r="1301">
      <c r="A1301" t="inlineStr">
        <is>
          <t>300204</t>
        </is>
      </c>
      <c r="B1301" t="n">
        <v>0.0002591007453714827</v>
      </c>
      <c r="C1301" t="n">
        <v>0.1213592233009653</v>
      </c>
      <c r="D1301" t="n">
        <v>8.318</v>
      </c>
      <c r="E1301" t="n">
        <v>0.36</v>
      </c>
    </row>
    <row r="1302">
      <c r="A1302" t="inlineStr">
        <is>
          <t>300132</t>
        </is>
      </c>
      <c r="B1302" t="n">
        <v>0.0007660736264965841</v>
      </c>
      <c r="C1302" t="n">
        <v>0.1119820828667351</v>
      </c>
      <c r="D1302" t="n">
        <v>17.874</v>
      </c>
      <c r="E1302" t="n">
        <v>2</v>
      </c>
    </row>
    <row r="1303">
      <c r="A1303" t="inlineStr">
        <is>
          <t>600455</t>
        </is>
      </c>
      <c r="B1303" t="n">
        <v>0.0002361531611754226</v>
      </c>
      <c r="C1303" t="n">
        <v>0.1115448968209698</v>
      </c>
      <c r="D1303" t="n">
        <v>17.968</v>
      </c>
      <c r="E1303" t="n">
        <v>1.26</v>
      </c>
    </row>
    <row r="1304">
      <c r="A1304" t="inlineStr">
        <is>
          <t>000100</t>
        </is>
      </c>
      <c r="B1304" t="n">
        <v>0.001942604466062344</v>
      </c>
      <c r="C1304" t="n">
        <v>0.1068376068376065</v>
      </c>
      <c r="D1304" t="n">
        <v>9.045999999999999</v>
      </c>
      <c r="E1304" t="n">
        <v>4.06</v>
      </c>
    </row>
    <row r="1305">
      <c r="A1305" t="inlineStr">
        <is>
          <t>002981</t>
        </is>
      </c>
      <c r="B1305" t="n">
        <v>0.0004249190938511293</v>
      </c>
      <c r="C1305" t="n">
        <v>0.08103727714747766</v>
      </c>
      <c r="D1305" t="n">
        <v>24.72</v>
      </c>
      <c r="E1305" t="n">
        <v>2.42</v>
      </c>
    </row>
    <row r="1306">
      <c r="A1306" t="inlineStr">
        <is>
          <t>300826</t>
        </is>
      </c>
      <c r="B1306" t="n">
        <v>0.0006679955703211522</v>
      </c>
      <c r="C1306" t="n">
        <v>0.07358351729211954</v>
      </c>
      <c r="D1306" t="n">
        <v>27.09</v>
      </c>
      <c r="E1306" t="n">
        <v>1.38</v>
      </c>
    </row>
    <row r="1307">
      <c r="A1307" t="inlineStr">
        <is>
          <t>600109</t>
        </is>
      </c>
      <c r="B1307" t="n">
        <v>0.0006326229279843992</v>
      </c>
      <c r="C1307" t="n">
        <v>0.06901311249136732</v>
      </c>
      <c r="D1307" t="n">
        <v>14.358</v>
      </c>
      <c r="E1307" t="n">
        <v>1.52</v>
      </c>
    </row>
    <row r="1308">
      <c r="A1308" t="inlineStr">
        <is>
          <t>603886</t>
        </is>
      </c>
      <c r="B1308" t="n">
        <v>0.0001143564356435651</v>
      </c>
      <c r="C1308" t="n">
        <v>0.06146281499692652</v>
      </c>
      <c r="D1308" t="n">
        <v>16.16</v>
      </c>
      <c r="E1308" t="n">
        <v>0.6</v>
      </c>
    </row>
    <row r="1309">
      <c r="A1309" t="inlineStr">
        <is>
          <t>002230</t>
        </is>
      </c>
      <c r="B1309" t="n">
        <v>0.005539476753874366</v>
      </c>
      <c r="C1309" t="n">
        <v>0.06083958629081732</v>
      </c>
      <c r="D1309" t="n">
        <v>48.008</v>
      </c>
      <c r="E1309" t="n">
        <v>2.52</v>
      </c>
    </row>
    <row r="1310">
      <c r="A1310" t="inlineStr">
        <is>
          <t>603225</t>
        </is>
      </c>
      <c r="B1310" t="n">
        <v>0.00342349448685327</v>
      </c>
      <c r="C1310" t="n">
        <v>0.05157297576068309</v>
      </c>
      <c r="D1310" t="n">
        <v>18.864</v>
      </c>
      <c r="E1310" t="n">
        <v>0.5600000000000001</v>
      </c>
    </row>
    <row r="1311">
      <c r="A1311" t="inlineStr">
        <is>
          <t>603392</t>
        </is>
      </c>
      <c r="B1311" t="n">
        <v>0.02163260918141871</v>
      </c>
      <c r="C1311" t="n">
        <v>0.03743098661841415</v>
      </c>
      <c r="D1311" t="n">
        <v>322.216</v>
      </c>
      <c r="E1311" t="n">
        <v>3.96</v>
      </c>
    </row>
    <row r="1312">
      <c r="A1312" t="inlineStr">
        <is>
          <t>002884</t>
        </is>
      </c>
      <c r="B1312" t="n">
        <v>0.002066415549193915</v>
      </c>
      <c r="C1312" t="n">
        <v>0.03731343283581712</v>
      </c>
      <c r="D1312" t="n">
        <v>26.54799999999999</v>
      </c>
      <c r="E1312" t="n">
        <v>1</v>
      </c>
    </row>
    <row r="1313">
      <c r="A1313" t="inlineStr">
        <is>
          <t>300930</t>
        </is>
      </c>
      <c r="B1313" t="n">
        <v>0.02229606714295625</v>
      </c>
      <c r="C1313" t="n">
        <v>0.03548616039745767</v>
      </c>
      <c r="D1313" t="n">
        <v>28.834</v>
      </c>
      <c r="E1313" t="n">
        <v>37.14</v>
      </c>
    </row>
    <row r="1314">
      <c r="A1314" t="inlineStr">
        <is>
          <t>688066</t>
        </is>
      </c>
      <c r="B1314" t="n">
        <v>0.000543942133815553</v>
      </c>
      <c r="C1314" t="n">
        <v>0.02459419576981148</v>
      </c>
      <c r="D1314" t="n">
        <v>40.922</v>
      </c>
      <c r="E1314" t="n">
        <v>0.9799999999999999</v>
      </c>
    </row>
    <row r="1315">
      <c r="A1315" t="inlineStr">
        <is>
          <t>002475</t>
        </is>
      </c>
      <c r="B1315" t="n">
        <v>0.006207698421709994</v>
      </c>
      <c r="C1315" t="n">
        <v>0.0185908161368209</v>
      </c>
      <c r="D1315" t="n">
        <v>52.842</v>
      </c>
      <c r="E1315" t="n">
        <v>1.22</v>
      </c>
    </row>
    <row r="1316">
      <c r="A1316" t="inlineStr">
        <is>
          <t>000018</t>
        </is>
      </c>
      <c r="B1316" t="n">
        <v>0</v>
      </c>
      <c r="C1316" t="n">
        <v>0</v>
      </c>
      <c r="D1316" t="n">
        <v>0.27</v>
      </c>
      <c r="E1316" t="n">
        <v>4.168000000000001</v>
      </c>
    </row>
    <row r="1317">
      <c r="A1317" t="inlineStr">
        <is>
          <t>000554</t>
        </is>
      </c>
      <c r="B1317" t="n">
        <v>5.039370078740146e-05</v>
      </c>
      <c r="C1317" t="n">
        <v>0</v>
      </c>
      <c r="D1317" t="n">
        <v>4.064</v>
      </c>
      <c r="E1317" t="n">
        <v>0.66</v>
      </c>
    </row>
    <row r="1318">
      <c r="A1318" t="inlineStr">
        <is>
          <t>000573</t>
        </is>
      </c>
      <c r="B1318" t="n">
        <v>8.530259365994227e-05</v>
      </c>
      <c r="C1318" t="n">
        <v>0</v>
      </c>
      <c r="D1318" t="n">
        <v>2.776</v>
      </c>
      <c r="E1318" t="n">
        <v>1.3</v>
      </c>
    </row>
    <row r="1319">
      <c r="A1319" t="inlineStr">
        <is>
          <t>000613</t>
        </is>
      </c>
      <c r="B1319" t="n">
        <v>0.001137112799532436</v>
      </c>
      <c r="C1319" t="n">
        <v>0</v>
      </c>
      <c r="D1319" t="n">
        <v>3.422</v>
      </c>
      <c r="E1319" t="n">
        <v>5.48</v>
      </c>
    </row>
    <row r="1320">
      <c r="A1320" t="inlineStr">
        <is>
          <t>000693</t>
        </is>
      </c>
      <c r="B1320" t="n">
        <v>7.659574468085121e-05</v>
      </c>
      <c r="C1320" t="n">
        <v>0</v>
      </c>
      <c r="D1320" t="n">
        <v>0.3760000000000001</v>
      </c>
      <c r="E1320" t="n">
        <v>7.094000000000001</v>
      </c>
    </row>
    <row r="1321">
      <c r="A1321" t="inlineStr">
        <is>
          <t>000735</t>
        </is>
      </c>
      <c r="B1321" t="n">
        <v>0.0002832298136645967</v>
      </c>
      <c r="C1321" t="n">
        <v>0</v>
      </c>
      <c r="D1321" t="n">
        <v>8.372</v>
      </c>
      <c r="E1321" t="n">
        <v>1.44</v>
      </c>
    </row>
    <row r="1322">
      <c r="A1322" t="inlineStr">
        <is>
          <t>000763</t>
        </is>
      </c>
      <c r="B1322" t="n">
        <v>1.13636363636379e-06</v>
      </c>
      <c r="C1322" t="n">
        <v>0</v>
      </c>
      <c r="D1322" t="n">
        <v>4.223999999999999</v>
      </c>
      <c r="E1322" t="n">
        <v>0</v>
      </c>
    </row>
    <row r="1323">
      <c r="A1323" t="inlineStr">
        <is>
          <t>000779</t>
        </is>
      </c>
      <c r="B1323" t="n">
        <v>1.449148843299807e-05</v>
      </c>
      <c r="C1323" t="n">
        <v>0</v>
      </c>
      <c r="D1323" t="n">
        <v>9.163999999999998</v>
      </c>
      <c r="E1323" t="n">
        <v>0.28</v>
      </c>
    </row>
    <row r="1324">
      <c r="A1324" t="inlineStr">
        <is>
          <t>000817</t>
        </is>
      </c>
      <c r="B1324" t="n">
        <v>0</v>
      </c>
      <c r="C1324" t="n">
        <v>0</v>
      </c>
      <c r="D1324" t="n">
        <v>8.75</v>
      </c>
      <c r="E1324" t="n">
        <v>0</v>
      </c>
    </row>
    <row r="1325">
      <c r="A1325" t="inlineStr">
        <is>
          <t>000863</t>
        </is>
      </c>
      <c r="B1325" t="n">
        <v>0.0002160032827246606</v>
      </c>
      <c r="C1325" t="n">
        <v>0</v>
      </c>
      <c r="D1325" t="n">
        <v>4.874000000000001</v>
      </c>
      <c r="E1325" t="n">
        <v>0.6599999999999999</v>
      </c>
    </row>
    <row r="1326">
      <c r="A1326" t="inlineStr">
        <is>
          <t>000886</t>
        </is>
      </c>
      <c r="B1326" t="n">
        <v>7.473460721868348e-05</v>
      </c>
      <c r="C1326" t="n">
        <v>0</v>
      </c>
      <c r="D1326" t="n">
        <v>4.71</v>
      </c>
      <c r="E1326" t="n">
        <v>0.48</v>
      </c>
    </row>
    <row r="1327">
      <c r="A1327" t="inlineStr">
        <is>
          <t>000888</t>
        </is>
      </c>
      <c r="B1327" t="n">
        <v>2.734565748168835e-05</v>
      </c>
      <c r="C1327" t="n">
        <v>0</v>
      </c>
      <c r="D1327" t="n">
        <v>5.734</v>
      </c>
      <c r="E1327" t="n">
        <v>0.78</v>
      </c>
    </row>
    <row r="1328">
      <c r="A1328" t="inlineStr">
        <is>
          <t>000939</t>
        </is>
      </c>
      <c r="B1328" t="n">
        <v>2.105263157894741e-05</v>
      </c>
      <c r="C1328" t="n">
        <v>0</v>
      </c>
      <c r="D1328" t="n">
        <v>0.152</v>
      </c>
      <c r="E1328" t="n">
        <v>2.58</v>
      </c>
    </row>
    <row r="1329">
      <c r="A1329" t="inlineStr">
        <is>
          <t>002010</t>
        </is>
      </c>
      <c r="B1329" t="n">
        <v>0.0002957309184993547</v>
      </c>
      <c r="C1329" t="n">
        <v>0</v>
      </c>
      <c r="D1329" t="n">
        <v>6.184</v>
      </c>
      <c r="E1329" t="n">
        <v>1.4</v>
      </c>
    </row>
    <row r="1330">
      <c r="A1330" t="inlineStr">
        <is>
          <t>002026</t>
        </is>
      </c>
      <c r="B1330" t="n">
        <v>0.0004886852954649587</v>
      </c>
      <c r="C1330" t="n">
        <v>0</v>
      </c>
      <c r="D1330" t="n">
        <v>8.731999999999999</v>
      </c>
      <c r="E1330" t="n">
        <v>1.68</v>
      </c>
    </row>
    <row r="1331">
      <c r="A1331" t="inlineStr">
        <is>
          <t>002187</t>
        </is>
      </c>
      <c r="B1331" t="n">
        <v>8.6739469578783e-05</v>
      </c>
      <c r="C1331" t="n">
        <v>0</v>
      </c>
      <c r="D1331" t="n">
        <v>7.692</v>
      </c>
      <c r="E1331" t="n">
        <v>0.72</v>
      </c>
    </row>
    <row r="1332">
      <c r="A1332" t="inlineStr">
        <is>
          <t>002306</t>
        </is>
      </c>
      <c r="B1332" t="n">
        <v>9.923430321592702e-05</v>
      </c>
      <c r="C1332" t="n">
        <v>0</v>
      </c>
      <c r="D1332" t="n">
        <v>2.612</v>
      </c>
      <c r="E1332" t="n">
        <v>0.24</v>
      </c>
    </row>
    <row r="1333">
      <c r="A1333" t="inlineStr">
        <is>
          <t>002314</t>
        </is>
      </c>
      <c r="B1333" t="n">
        <v>2.287104622871053e-05</v>
      </c>
      <c r="C1333" t="n">
        <v>0</v>
      </c>
      <c r="D1333" t="n">
        <v>3.287999999999999</v>
      </c>
      <c r="E1333" t="n">
        <v>0.86</v>
      </c>
    </row>
    <row r="1334">
      <c r="A1334" t="inlineStr">
        <is>
          <t>002501</t>
        </is>
      </c>
      <c r="B1334" t="n">
        <v>0.0002010760953112988</v>
      </c>
      <c r="C1334" t="n">
        <v>0</v>
      </c>
      <c r="D1334" t="n">
        <v>2.601999999999999</v>
      </c>
      <c r="E1334" t="n">
        <v>0.46</v>
      </c>
    </row>
    <row r="1335">
      <c r="A1335" t="inlineStr">
        <is>
          <t>002543</t>
        </is>
      </c>
      <c r="B1335" t="n">
        <v>0.0001486818063168889</v>
      </c>
      <c r="C1335" t="n">
        <v>0</v>
      </c>
      <c r="D1335" t="n">
        <v>7.662000000000001</v>
      </c>
      <c r="E1335" t="n">
        <v>0.3</v>
      </c>
    </row>
    <row r="1336">
      <c r="A1336" t="inlineStr">
        <is>
          <t>002578</t>
        </is>
      </c>
      <c r="B1336" t="n">
        <v>4.652406417112287e-05</v>
      </c>
      <c r="C1336" t="n">
        <v>0</v>
      </c>
      <c r="D1336" t="n">
        <v>2.992</v>
      </c>
      <c r="E1336" t="n">
        <v>0.5600000000000001</v>
      </c>
    </row>
    <row r="1337">
      <c r="A1337" t="inlineStr">
        <is>
          <t>002697</t>
        </is>
      </c>
      <c r="B1337" t="n">
        <v>0.0003289719626168225</v>
      </c>
      <c r="C1337" t="n">
        <v>0</v>
      </c>
      <c r="D1337" t="n">
        <v>5.992</v>
      </c>
      <c r="E1337" t="n">
        <v>0.8999999999999998</v>
      </c>
    </row>
    <row r="1338">
      <c r="A1338" t="inlineStr">
        <is>
          <t>300028</t>
        </is>
      </c>
      <c r="B1338" t="n">
        <v>1.059602649006624e-05</v>
      </c>
      <c r="C1338" t="n">
        <v>0</v>
      </c>
      <c r="D1338" t="n">
        <v>0.302</v>
      </c>
      <c r="E1338" t="n">
        <v>2.31</v>
      </c>
    </row>
    <row r="1339">
      <c r="A1339" t="inlineStr">
        <is>
          <t>300157</t>
        </is>
      </c>
      <c r="B1339" t="n">
        <v>0.0003641866330390921</v>
      </c>
      <c r="C1339" t="n">
        <v>0</v>
      </c>
      <c r="D1339" t="n">
        <v>3.172</v>
      </c>
      <c r="E1339" t="n">
        <v>2.44</v>
      </c>
    </row>
    <row r="1340">
      <c r="A1340" t="inlineStr">
        <is>
          <t>300178</t>
        </is>
      </c>
      <c r="B1340" t="n">
        <v>2.837653478854013e-05</v>
      </c>
      <c r="C1340" t="n">
        <v>0</v>
      </c>
      <c r="D1340" t="n">
        <v>2.932</v>
      </c>
      <c r="E1340" t="n">
        <v>5.34</v>
      </c>
    </row>
    <row r="1341">
      <c r="A1341" t="inlineStr">
        <is>
          <t>300297</t>
        </is>
      </c>
      <c r="B1341" t="n">
        <v>0.0003453310696095083</v>
      </c>
      <c r="C1341" t="n">
        <v>0</v>
      </c>
      <c r="D1341" t="n">
        <v>4.712</v>
      </c>
      <c r="E1341" t="n">
        <v>5.7</v>
      </c>
    </row>
    <row r="1342">
      <c r="A1342" t="inlineStr">
        <is>
          <t>300351</t>
        </is>
      </c>
      <c r="B1342" t="n">
        <v>0.0001736300550370893</v>
      </c>
      <c r="C1342" t="n">
        <v>0</v>
      </c>
      <c r="D1342" t="n">
        <v>8.357999999999999</v>
      </c>
      <c r="E1342" t="n">
        <v>0.7</v>
      </c>
    </row>
    <row r="1343">
      <c r="A1343" t="inlineStr">
        <is>
          <t>300431</t>
        </is>
      </c>
      <c r="B1343" t="n">
        <v>1.690140845070407e-05</v>
      </c>
      <c r="C1343" t="n">
        <v>0</v>
      </c>
      <c r="D1343" t="n">
        <v>0.284</v>
      </c>
      <c r="E1343" t="n">
        <v>5.839999999999999</v>
      </c>
    </row>
    <row r="1344">
      <c r="A1344" t="inlineStr">
        <is>
          <t>300577</t>
        </is>
      </c>
      <c r="B1344" t="n">
        <v>0.002012380780996944</v>
      </c>
      <c r="C1344" t="n">
        <v>0</v>
      </c>
      <c r="D1344" t="n">
        <v>22.228</v>
      </c>
      <c r="E1344" t="n">
        <v>0.8600000000000001</v>
      </c>
    </row>
    <row r="1345">
      <c r="A1345" t="inlineStr">
        <is>
          <t>300721</t>
        </is>
      </c>
      <c r="B1345" t="n">
        <v>0.0005624620060790267</v>
      </c>
      <c r="C1345" t="n">
        <v>0</v>
      </c>
      <c r="D1345" t="n">
        <v>31.584</v>
      </c>
      <c r="E1345" t="n">
        <v>2.68</v>
      </c>
    </row>
    <row r="1346">
      <c r="A1346" t="inlineStr">
        <is>
          <t>600018</t>
        </is>
      </c>
      <c r="B1346" t="n">
        <v>0.0001173620457604296</v>
      </c>
      <c r="C1346" t="n">
        <v>0</v>
      </c>
      <c r="D1346" t="n">
        <v>4.458</v>
      </c>
      <c r="E1346" t="n">
        <v>0.06000000000000001</v>
      </c>
    </row>
    <row r="1347">
      <c r="A1347" t="inlineStr">
        <is>
          <t>600074</t>
        </is>
      </c>
      <c r="B1347" t="n">
        <v>8.888888888888881e-05</v>
      </c>
      <c r="C1347" t="n">
        <v>0</v>
      </c>
      <c r="D1347" t="n">
        <v>0.18</v>
      </c>
      <c r="E1347" t="n">
        <v>5.074</v>
      </c>
    </row>
    <row r="1348">
      <c r="A1348" t="inlineStr">
        <is>
          <t>600122</t>
        </is>
      </c>
      <c r="B1348" t="n">
        <v>0.0001377593360995853</v>
      </c>
      <c r="C1348" t="n">
        <v>0</v>
      </c>
      <c r="D1348" t="n">
        <v>0.9640000000000001</v>
      </c>
      <c r="E1348" t="n">
        <v>1.24</v>
      </c>
    </row>
    <row r="1349">
      <c r="A1349" t="inlineStr">
        <is>
          <t>600133</t>
        </is>
      </c>
      <c r="B1349" t="n">
        <v>0.0002364963503649636</v>
      </c>
      <c r="C1349" t="n">
        <v>0</v>
      </c>
      <c r="D1349" t="n">
        <v>5.48</v>
      </c>
      <c r="E1349" t="n">
        <v>0.9400000000000001</v>
      </c>
    </row>
    <row r="1350">
      <c r="A1350" t="inlineStr">
        <is>
          <t>600401</t>
        </is>
      </c>
      <c r="B1350" t="n">
        <v>5.333333333333328e-05</v>
      </c>
      <c r="C1350" t="n">
        <v>0</v>
      </c>
      <c r="D1350" t="n">
        <v>0.15</v>
      </c>
      <c r="E1350" t="n">
        <v>2.452</v>
      </c>
    </row>
    <row r="1351">
      <c r="A1351" t="inlineStr">
        <is>
          <t>600439</t>
        </is>
      </c>
      <c r="B1351" t="n">
        <v>0.0001022708158116066</v>
      </c>
      <c r="C1351" t="n">
        <v>0</v>
      </c>
      <c r="D1351" t="n">
        <v>2.378</v>
      </c>
      <c r="E1351" t="n">
        <v>0.74</v>
      </c>
    </row>
    <row r="1352">
      <c r="A1352" t="inlineStr">
        <is>
          <t>600595</t>
        </is>
      </c>
      <c r="B1352" t="n">
        <v>0.000157623143080532</v>
      </c>
      <c r="C1352" t="n">
        <v>0</v>
      </c>
      <c r="D1352" t="n">
        <v>2.558</v>
      </c>
      <c r="E1352" t="n">
        <v>0.52</v>
      </c>
    </row>
    <row r="1353">
      <c r="A1353" t="inlineStr">
        <is>
          <t>600610</t>
        </is>
      </c>
      <c r="B1353" t="n">
        <v>1.287516311439751e-05</v>
      </c>
      <c r="C1353" t="n">
        <v>0</v>
      </c>
      <c r="D1353" t="n">
        <v>4.598</v>
      </c>
      <c r="E1353" t="n">
        <v>0.58</v>
      </c>
    </row>
    <row r="1354">
      <c r="A1354" t="inlineStr">
        <is>
          <t>600693</t>
        </is>
      </c>
      <c r="B1354" t="n">
        <v>2.680708472953656e-06</v>
      </c>
      <c r="C1354" t="n">
        <v>0</v>
      </c>
      <c r="D1354" t="n">
        <v>4.178</v>
      </c>
      <c r="E1354" t="n">
        <v>0.34</v>
      </c>
    </row>
    <row r="1355">
      <c r="A1355" t="inlineStr">
        <is>
          <t>600776</t>
        </is>
      </c>
      <c r="B1355" t="n">
        <v>0.0008837484758752861</v>
      </c>
      <c r="C1355" t="n">
        <v>0</v>
      </c>
      <c r="D1355" t="n">
        <v>11.482</v>
      </c>
      <c r="E1355" t="n">
        <v>0.9800000000000001</v>
      </c>
    </row>
    <row r="1356">
      <c r="A1356" t="inlineStr">
        <is>
          <t>600871</t>
        </is>
      </c>
      <c r="B1356" t="n">
        <v>4.808743169398916e-05</v>
      </c>
      <c r="C1356" t="n">
        <v>0</v>
      </c>
      <c r="D1356" t="n">
        <v>1.83</v>
      </c>
      <c r="E1356" t="n">
        <v>0.1</v>
      </c>
    </row>
    <row r="1357">
      <c r="A1357" t="inlineStr">
        <is>
          <t>600917</t>
        </is>
      </c>
      <c r="B1357" t="n">
        <v>4.324324324324342e-05</v>
      </c>
      <c r="C1357" t="n">
        <v>0</v>
      </c>
      <c r="D1357" t="n">
        <v>6.290000000000001</v>
      </c>
      <c r="E1357" t="n">
        <v>0.02</v>
      </c>
    </row>
    <row r="1358">
      <c r="A1358" t="inlineStr">
        <is>
          <t>600979</t>
        </is>
      </c>
      <c r="B1358" t="n">
        <v>1.26286890871656e-05</v>
      </c>
      <c r="C1358" t="n">
        <v>0</v>
      </c>
      <c r="D1358" t="n">
        <v>2.914</v>
      </c>
      <c r="E1358" t="n">
        <v>0.3</v>
      </c>
    </row>
    <row r="1359">
      <c r="A1359" t="inlineStr">
        <is>
          <t>601258</t>
        </is>
      </c>
      <c r="B1359" t="n">
        <v>1.247563352826513e-05</v>
      </c>
      <c r="C1359" t="n">
        <v>0</v>
      </c>
      <c r="D1359" t="n">
        <v>1.026</v>
      </c>
      <c r="E1359" t="n">
        <v>0.6399999999999999</v>
      </c>
    </row>
    <row r="1360">
      <c r="A1360" t="inlineStr">
        <is>
          <t>601288</t>
        </is>
      </c>
      <c r="B1360" t="n">
        <v>6.091370558375578e-06</v>
      </c>
      <c r="C1360" t="n">
        <v>0</v>
      </c>
      <c r="D1360" t="n">
        <v>3.152</v>
      </c>
      <c r="E1360" t="n">
        <v>0</v>
      </c>
    </row>
    <row r="1361">
      <c r="A1361" t="inlineStr">
        <is>
          <t>601328</t>
        </is>
      </c>
      <c r="B1361" t="n">
        <v>4.647006255585495e-06</v>
      </c>
      <c r="C1361" t="n">
        <v>0</v>
      </c>
      <c r="D1361" t="n">
        <v>4.476</v>
      </c>
      <c r="E1361" t="n">
        <v>0.22</v>
      </c>
    </row>
    <row r="1362">
      <c r="A1362" t="inlineStr">
        <is>
          <t>603188</t>
        </is>
      </c>
      <c r="B1362" t="n">
        <v>1.491471638238784e-05</v>
      </c>
      <c r="C1362" t="n">
        <v>0</v>
      </c>
      <c r="D1362" t="n">
        <v>5.042</v>
      </c>
      <c r="E1362" t="n">
        <v>0.12</v>
      </c>
    </row>
    <row r="1363">
      <c r="A1363" t="inlineStr">
        <is>
          <t>603309</t>
        </is>
      </c>
      <c r="B1363" t="n">
        <v>0.0003495831289847966</v>
      </c>
      <c r="C1363" t="n">
        <v>0</v>
      </c>
      <c r="D1363" t="n">
        <v>12.234</v>
      </c>
      <c r="E1363" t="n">
        <v>0.9400000000000001</v>
      </c>
    </row>
    <row r="1364">
      <c r="A1364" t="inlineStr">
        <is>
          <t>603917</t>
        </is>
      </c>
      <c r="B1364" t="n">
        <v>0.0001981989896771362</v>
      </c>
      <c r="C1364" t="n">
        <v>0</v>
      </c>
      <c r="D1364" t="n">
        <v>9.106</v>
      </c>
      <c r="E1364" t="n">
        <v>0.4600000000000001</v>
      </c>
    </row>
    <row r="1365">
      <c r="A1365" t="inlineStr">
        <is>
          <t>603959</t>
        </is>
      </c>
      <c r="B1365" t="n">
        <v>0.0005618552578968399</v>
      </c>
      <c r="C1365" t="n">
        <v>0</v>
      </c>
      <c r="D1365" t="n">
        <v>10.004</v>
      </c>
      <c r="E1365" t="n">
        <v>0.8</v>
      </c>
    </row>
    <row r="1366">
      <c r="A1366" t="inlineStr">
        <is>
          <t>688360</t>
        </is>
      </c>
      <c r="B1366" t="n">
        <v>0.001132280923314391</v>
      </c>
      <c r="C1366" t="n">
        <v>-0.03465003465003003</v>
      </c>
      <c r="D1366" t="n">
        <v>28.506</v>
      </c>
      <c r="E1366" t="n">
        <v>1.32</v>
      </c>
    </row>
    <row r="1367">
      <c r="A1367" t="inlineStr">
        <is>
          <t>300553</t>
        </is>
      </c>
      <c r="B1367" t="n">
        <v>0.0008787786259541953</v>
      </c>
      <c r="C1367" t="n">
        <v>-0.03797949107481324</v>
      </c>
      <c r="D1367" t="n">
        <v>26.2</v>
      </c>
      <c r="E1367" t="n">
        <v>1.76</v>
      </c>
    </row>
    <row r="1368">
      <c r="A1368" t="inlineStr">
        <is>
          <t>603709</t>
        </is>
      </c>
      <c r="B1368" t="n">
        <v>0.007393356090250598</v>
      </c>
      <c r="C1368" t="n">
        <v>-0.04033884630898488</v>
      </c>
      <c r="D1368" t="n">
        <v>24.022</v>
      </c>
      <c r="E1368" t="n">
        <v>9.559999999999999</v>
      </c>
    </row>
    <row r="1369">
      <c r="A1369" t="inlineStr">
        <is>
          <t>600884</t>
        </is>
      </c>
      <c r="B1369" t="n">
        <v>0.002544248511035854</v>
      </c>
      <c r="C1369" t="n">
        <v>-0.05720823798628372</v>
      </c>
      <c r="D1369" t="n">
        <v>17.126</v>
      </c>
      <c r="E1369" t="n">
        <v>2.680000000000001</v>
      </c>
    </row>
    <row r="1370">
      <c r="A1370" t="inlineStr">
        <is>
          <t>600036</t>
        </is>
      </c>
      <c r="B1370" t="n">
        <v>0.0007362359116875066</v>
      </c>
      <c r="C1370" t="n">
        <v>-0.05769230769231415</v>
      </c>
      <c r="D1370" t="n">
        <v>51.816</v>
      </c>
      <c r="E1370" t="n">
        <v>0.28</v>
      </c>
    </row>
    <row r="1371">
      <c r="A1371" t="inlineStr">
        <is>
          <t>300692</t>
        </is>
      </c>
      <c r="B1371" t="n">
        <v>0.0006909483923263969</v>
      </c>
      <c r="C1371" t="n">
        <v>-0.06657789613847553</v>
      </c>
      <c r="D1371" t="n">
        <v>14.804</v>
      </c>
      <c r="E1371" t="n">
        <v>1.64</v>
      </c>
    </row>
    <row r="1372">
      <c r="A1372" t="inlineStr">
        <is>
          <t>002518</t>
        </is>
      </c>
      <c r="B1372" t="n">
        <v>0.001784227851724635</v>
      </c>
      <c r="C1372" t="n">
        <v>-0.06949270326616075</v>
      </c>
      <c r="D1372" t="n">
        <v>13.974</v>
      </c>
      <c r="E1372" t="n">
        <v>2.24</v>
      </c>
    </row>
    <row r="1373">
      <c r="A1373" t="inlineStr">
        <is>
          <t>300401</t>
        </is>
      </c>
      <c r="B1373" t="n">
        <v>8.735763097949986e-05</v>
      </c>
      <c r="C1373" t="n">
        <v>-0.07072135785006761</v>
      </c>
      <c r="D1373" t="n">
        <v>14.048</v>
      </c>
      <c r="E1373" t="n">
        <v>0.9400000000000001</v>
      </c>
    </row>
    <row r="1374">
      <c r="A1374" t="inlineStr">
        <is>
          <t>000866</t>
        </is>
      </c>
      <c r="B1374" t="n">
        <v>2.655889145496669e-06</v>
      </c>
      <c r="C1374" t="n">
        <v>-0.07220216606498298</v>
      </c>
      <c r="D1374" t="n">
        <v>13.856</v>
      </c>
      <c r="E1374" t="n">
        <v>0</v>
      </c>
    </row>
    <row r="1375">
      <c r="A1375" t="inlineStr">
        <is>
          <t>002462</t>
        </is>
      </c>
      <c r="B1375" t="n">
        <v>0.0002538186157517891</v>
      </c>
      <c r="C1375" t="n">
        <v>-0.07385524372229835</v>
      </c>
      <c r="D1375" t="n">
        <v>13.408</v>
      </c>
      <c r="E1375" t="n">
        <v>0.46</v>
      </c>
    </row>
    <row r="1376">
      <c r="A1376" t="inlineStr">
        <is>
          <t>600060</t>
        </is>
      </c>
      <c r="B1376" t="n">
        <v>0.001224789594491205</v>
      </c>
      <c r="C1376" t="n">
        <v>-0.07462686567164534</v>
      </c>
      <c r="D1376" t="n">
        <v>13.07</v>
      </c>
      <c r="E1376" t="n">
        <v>3.34</v>
      </c>
    </row>
    <row r="1377">
      <c r="A1377" t="inlineStr">
        <is>
          <t>601636</t>
        </is>
      </c>
      <c r="B1377" t="n">
        <v>0.002558802929003498</v>
      </c>
      <c r="C1377" t="n">
        <v>-0.07727975270478415</v>
      </c>
      <c r="D1377" t="n">
        <v>12.564</v>
      </c>
      <c r="E1377" t="n">
        <v>2.18</v>
      </c>
    </row>
    <row r="1378">
      <c r="A1378" t="inlineStr">
        <is>
          <t>600559</t>
        </is>
      </c>
      <c r="B1378" t="n">
        <v>0.002955625990491277</v>
      </c>
      <c r="C1378" t="n">
        <v>-0.07754943776657752</v>
      </c>
      <c r="D1378" t="n">
        <v>25.24</v>
      </c>
      <c r="E1378" t="n">
        <v>6.14</v>
      </c>
    </row>
    <row r="1379">
      <c r="A1379" t="inlineStr">
        <is>
          <t>603885</t>
        </is>
      </c>
      <c r="B1379" t="n">
        <v>0.0007525826830174639</v>
      </c>
      <c r="C1379" t="n">
        <v>-0.09276437847866026</v>
      </c>
      <c r="D1379" t="n">
        <v>10.764</v>
      </c>
      <c r="E1379" t="n">
        <v>0.78</v>
      </c>
    </row>
    <row r="1380">
      <c r="A1380" t="inlineStr">
        <is>
          <t>600088</t>
        </is>
      </c>
      <c r="B1380" t="n">
        <v>0.0003355555555555533</v>
      </c>
      <c r="C1380" t="n">
        <v>-0.09389671361501595</v>
      </c>
      <c r="D1380" t="n">
        <v>10.8</v>
      </c>
      <c r="E1380" t="n">
        <v>0.9799999999999999</v>
      </c>
    </row>
    <row r="1381">
      <c r="A1381" t="inlineStr">
        <is>
          <t>603871</t>
        </is>
      </c>
      <c r="B1381" t="n">
        <v>0.0005489666462042142</v>
      </c>
      <c r="C1381" t="n">
        <v>-0.1010101010101017</v>
      </c>
      <c r="D1381" t="n">
        <v>19.548</v>
      </c>
      <c r="E1381" t="n">
        <v>2.52</v>
      </c>
    </row>
    <row r="1382">
      <c r="A1382" t="inlineStr">
        <is>
          <t>002056</t>
        </is>
      </c>
      <c r="B1382" t="n">
        <v>0.0008389725420726314</v>
      </c>
      <c r="C1382" t="n">
        <v>-0.1242236024844967</v>
      </c>
      <c r="D1382" t="n">
        <v>15.806</v>
      </c>
      <c r="E1382" t="n">
        <v>2.1</v>
      </c>
    </row>
    <row r="1383">
      <c r="A1383" t="inlineStr">
        <is>
          <t>603027</t>
        </is>
      </c>
      <c r="B1383" t="n">
        <v>0.006498976839761967</v>
      </c>
      <c r="C1383" t="n">
        <v>-0.1245330012453305</v>
      </c>
      <c r="D1383" t="n">
        <v>46.718</v>
      </c>
      <c r="E1383" t="n">
        <v>1.76</v>
      </c>
    </row>
    <row r="1384">
      <c r="A1384" t="inlineStr">
        <is>
          <t>600399</t>
        </is>
      </c>
      <c r="B1384" t="n">
        <v>0.002322529644268772</v>
      </c>
      <c r="C1384" t="n">
        <v>-0.1275510204081565</v>
      </c>
      <c r="D1384" t="n">
        <v>15.18</v>
      </c>
      <c r="E1384" t="n">
        <v>1.5</v>
      </c>
    </row>
    <row r="1385">
      <c r="A1385" t="inlineStr">
        <is>
          <t>002155</t>
        </is>
      </c>
      <c r="B1385" t="n">
        <v>0.000190010193679918</v>
      </c>
      <c r="C1385" t="n">
        <v>-0.1277139208173628</v>
      </c>
      <c r="D1385" t="n">
        <v>7.848000000000001</v>
      </c>
      <c r="E1385" t="n">
        <v>1.32</v>
      </c>
    </row>
    <row r="1386">
      <c r="A1386" t="inlineStr">
        <is>
          <t>603386</t>
        </is>
      </c>
      <c r="B1386" t="n">
        <v>0.0003358957308152681</v>
      </c>
      <c r="C1386" t="n">
        <v>-0.1328021248340083</v>
      </c>
      <c r="D1386" t="n">
        <v>15.038</v>
      </c>
      <c r="E1386" t="n">
        <v>0.4</v>
      </c>
    </row>
    <row r="1387">
      <c r="A1387" t="inlineStr">
        <is>
          <t>603698</t>
        </is>
      </c>
      <c r="B1387" t="n">
        <v>0.002046483349454197</v>
      </c>
      <c r="C1387" t="n">
        <v>-0.1342281879194607</v>
      </c>
      <c r="D1387" t="n">
        <v>14.474</v>
      </c>
      <c r="E1387" t="n">
        <v>2.54</v>
      </c>
    </row>
    <row r="1388">
      <c r="A1388" t="inlineStr">
        <is>
          <t>000569</t>
        </is>
      </c>
      <c r="B1388" t="n">
        <v>0.0001895979758223225</v>
      </c>
      <c r="C1388" t="n">
        <v>-0.1416430594900819</v>
      </c>
      <c r="D1388" t="n">
        <v>7.114</v>
      </c>
      <c r="E1388" t="n">
        <v>0</v>
      </c>
    </row>
    <row r="1389">
      <c r="A1389" t="inlineStr">
        <is>
          <t>002007</t>
        </is>
      </c>
      <c r="B1389" t="n">
        <v>0.002616663107998466</v>
      </c>
      <c r="C1389" t="n">
        <v>-0.1465354825204157</v>
      </c>
      <c r="D1389" t="n">
        <v>46.834</v>
      </c>
      <c r="E1389" t="n">
        <v>1.38</v>
      </c>
    </row>
    <row r="1390">
      <c r="A1390" t="inlineStr">
        <is>
          <t>002988</t>
        </is>
      </c>
      <c r="B1390" t="n">
        <v>0.0006237368499036882</v>
      </c>
      <c r="C1390" t="n">
        <v>-0.1468428781204123</v>
      </c>
      <c r="D1390" t="n">
        <v>13.498</v>
      </c>
      <c r="E1390" t="n">
        <v>2.1</v>
      </c>
    </row>
    <row r="1391">
      <c r="A1391" t="inlineStr">
        <is>
          <t>300536</t>
        </is>
      </c>
      <c r="B1391" t="n">
        <v>0.0008771531100478464</v>
      </c>
      <c r="C1391" t="n">
        <v>-0.1473839351510686</v>
      </c>
      <c r="D1391" t="n">
        <v>13.376</v>
      </c>
      <c r="E1391" t="n">
        <v>0.5399999999999999</v>
      </c>
    </row>
    <row r="1392">
      <c r="A1392" t="inlineStr">
        <is>
          <t>601939</t>
        </is>
      </c>
      <c r="B1392" t="n">
        <v>3.996431757359475e-05</v>
      </c>
      <c r="C1392" t="n">
        <v>-0.1485884101040225</v>
      </c>
      <c r="D1392" t="n">
        <v>6.726000000000001</v>
      </c>
      <c r="E1392" t="n">
        <v>1.48</v>
      </c>
    </row>
    <row r="1393">
      <c r="A1393" t="inlineStr">
        <is>
          <t>000848</t>
        </is>
      </c>
      <c r="B1393" t="n">
        <v>0.0001139280125195623</v>
      </c>
      <c r="C1393" t="n">
        <v>-0.1547987616099089</v>
      </c>
      <c r="D1393" t="n">
        <v>6.390000000000001</v>
      </c>
      <c r="E1393" t="n">
        <v>0.6799999999999999</v>
      </c>
    </row>
    <row r="1394">
      <c r="A1394" t="inlineStr">
        <is>
          <t>603583</t>
        </is>
      </c>
      <c r="B1394" t="n">
        <v>0.004636877813435568</v>
      </c>
      <c r="C1394" t="n">
        <v>-0.1585623678646897</v>
      </c>
      <c r="D1394" t="n">
        <v>92.85799999999999</v>
      </c>
      <c r="E1394" t="n">
        <v>0.9199999999999999</v>
      </c>
    </row>
    <row r="1395">
      <c r="A1395" t="inlineStr">
        <is>
          <t>002040</t>
        </is>
      </c>
      <c r="B1395" t="n">
        <v>7.181143041653272e-05</v>
      </c>
      <c r="C1395" t="n">
        <v>-0.1599999999999935</v>
      </c>
      <c r="D1395" t="n">
        <v>6.194000000000001</v>
      </c>
      <c r="E1395" t="n">
        <v>0.72</v>
      </c>
    </row>
    <row r="1396">
      <c r="A1396" t="inlineStr">
        <is>
          <t>603238</t>
        </is>
      </c>
      <c r="B1396" t="n">
        <v>0.001154136753328216</v>
      </c>
      <c r="C1396" t="n">
        <v>-0.1721763085399508</v>
      </c>
      <c r="D1396" t="n">
        <v>28.694</v>
      </c>
      <c r="E1396" t="n">
        <v>1.12</v>
      </c>
    </row>
    <row r="1397">
      <c r="A1397" t="inlineStr">
        <is>
          <t>688550</t>
        </is>
      </c>
      <c r="B1397" t="n">
        <v>0.0006069204838389865</v>
      </c>
      <c r="C1397" t="n">
        <v>-0.1726263871763223</v>
      </c>
      <c r="D1397" t="n">
        <v>80.68799999999999</v>
      </c>
      <c r="E1397" t="n">
        <v>2.38</v>
      </c>
    </row>
    <row r="1398">
      <c r="A1398" t="inlineStr">
        <is>
          <t>000800</t>
        </is>
      </c>
      <c r="B1398" t="n">
        <v>0.0008324422622294937</v>
      </c>
      <c r="C1398" t="n">
        <v>-0.1788908765652963</v>
      </c>
      <c r="D1398" t="n">
        <v>10.998</v>
      </c>
      <c r="E1398" t="n">
        <v>2.5</v>
      </c>
    </row>
    <row r="1399">
      <c r="A1399" t="inlineStr">
        <is>
          <t>002687</t>
        </is>
      </c>
      <c r="B1399" t="n">
        <v>1.577060931899626e-05</v>
      </c>
      <c r="C1399" t="n">
        <v>-0.1788908765652963</v>
      </c>
      <c r="D1399" t="n">
        <v>5.58</v>
      </c>
      <c r="E1399" t="n">
        <v>0.86</v>
      </c>
    </row>
    <row r="1400">
      <c r="A1400" t="inlineStr">
        <is>
          <t>600919</t>
        </is>
      </c>
      <c r="B1400" t="n">
        <v>5.708076783774001e-05</v>
      </c>
      <c r="C1400" t="n">
        <v>-0.1805054151624463</v>
      </c>
      <c r="D1400" t="n">
        <v>5.522</v>
      </c>
      <c r="E1400" t="n">
        <v>0.6</v>
      </c>
    </row>
    <row r="1401">
      <c r="A1401" t="inlineStr">
        <is>
          <t>002650</t>
        </is>
      </c>
      <c r="B1401" t="n">
        <v>0.001420166793025023</v>
      </c>
      <c r="C1401" t="n">
        <v>-0.1821493624772241</v>
      </c>
      <c r="D1401" t="n">
        <v>5.275999999999999</v>
      </c>
      <c r="E1401" t="n">
        <v>1.22</v>
      </c>
    </row>
    <row r="1402">
      <c r="A1402" t="inlineStr">
        <is>
          <t>300281</t>
        </is>
      </c>
      <c r="B1402" t="n">
        <v>0.0004127579737335837</v>
      </c>
      <c r="C1402" t="n">
        <v>-0.1838235294117752</v>
      </c>
      <c r="D1402" t="n">
        <v>5.33</v>
      </c>
      <c r="E1402" t="n">
        <v>1.82</v>
      </c>
    </row>
    <row r="1403">
      <c r="A1403" t="inlineStr">
        <is>
          <t>300495</t>
        </is>
      </c>
      <c r="B1403" t="n">
        <v>1.94029850746271e-05</v>
      </c>
      <c r="C1403" t="n">
        <v>-0.1865671641791189</v>
      </c>
      <c r="D1403" t="n">
        <v>5.359999999999999</v>
      </c>
      <c r="E1403" t="n">
        <v>2.48</v>
      </c>
    </row>
    <row r="1404">
      <c r="A1404" t="inlineStr">
        <is>
          <t>000795</t>
        </is>
      </c>
      <c r="B1404" t="n">
        <v>4.464692482915692e-05</v>
      </c>
      <c r="C1404" t="n">
        <v>-0.1883239171374673</v>
      </c>
      <c r="D1404" t="n">
        <v>5.268</v>
      </c>
      <c r="E1404" t="n">
        <v>1.74</v>
      </c>
    </row>
    <row r="1405">
      <c r="A1405" t="inlineStr">
        <is>
          <t>300823</t>
        </is>
      </c>
      <c r="B1405" t="n">
        <v>0.0007509648127128285</v>
      </c>
      <c r="C1405" t="n">
        <v>-0.1904761904761965</v>
      </c>
      <c r="D1405" t="n">
        <v>26.43</v>
      </c>
      <c r="E1405" t="n">
        <v>3.22</v>
      </c>
    </row>
    <row r="1406">
      <c r="A1406" t="inlineStr">
        <is>
          <t>600928</t>
        </is>
      </c>
      <c r="B1406" t="n">
        <v>3.153463451970864e-05</v>
      </c>
      <c r="C1406" t="n">
        <v>-0.1908396946564861</v>
      </c>
      <c r="D1406" t="n">
        <v>5.226000000000001</v>
      </c>
      <c r="E1406" t="n">
        <v>1.28</v>
      </c>
    </row>
    <row r="1407">
      <c r="A1407" t="inlineStr">
        <is>
          <t>601998</t>
        </is>
      </c>
      <c r="B1407" t="n">
        <v>3.268423062237478e-05</v>
      </c>
      <c r="C1407" t="n">
        <v>-0.1908396946564861</v>
      </c>
      <c r="D1407" t="n">
        <v>5.238</v>
      </c>
      <c r="E1407" t="n">
        <v>0.1</v>
      </c>
    </row>
    <row r="1408">
      <c r="A1408" t="inlineStr">
        <is>
          <t>300233</t>
        </is>
      </c>
      <c r="B1408" t="n">
        <v>0.0008960248206321489</v>
      </c>
      <c r="C1408" t="n">
        <v>-0.1909307875894939</v>
      </c>
      <c r="D1408" t="n">
        <v>20.628</v>
      </c>
      <c r="E1408" t="n">
        <v>1.44</v>
      </c>
    </row>
    <row r="1409">
      <c r="A1409" t="inlineStr">
        <is>
          <t>002669</t>
        </is>
      </c>
      <c r="B1409" t="n">
        <v>0.0004683965402528275</v>
      </c>
      <c r="C1409" t="n">
        <v>-0.1968503937007871</v>
      </c>
      <c r="D1409" t="n">
        <v>15.03</v>
      </c>
      <c r="E1409" t="n">
        <v>1.26</v>
      </c>
    </row>
    <row r="1410">
      <c r="A1410" t="inlineStr">
        <is>
          <t>600176</t>
        </is>
      </c>
      <c r="B1410" t="n">
        <v>0.005251514638686749</v>
      </c>
      <c r="C1410" t="n">
        <v>-0.203665987780044</v>
      </c>
      <c r="D1410" t="n">
        <v>23.636</v>
      </c>
      <c r="E1410" t="n">
        <v>1.36</v>
      </c>
    </row>
    <row r="1411">
      <c r="A1411" t="inlineStr">
        <is>
          <t>000803</t>
        </is>
      </c>
      <c r="B1411" t="n">
        <v>3.998898375103314e-05</v>
      </c>
      <c r="C1411" t="n">
        <v>-0.2057613168724215</v>
      </c>
      <c r="D1411" t="n">
        <v>14.524</v>
      </c>
      <c r="E1411" t="n">
        <v>0.18</v>
      </c>
    </row>
    <row r="1412">
      <c r="A1412" t="inlineStr">
        <is>
          <t>002266</t>
        </is>
      </c>
      <c r="B1412" t="n">
        <v>0.0001453027139874735</v>
      </c>
      <c r="C1412" t="n">
        <v>-0.2083333333333326</v>
      </c>
      <c r="D1412" t="n">
        <v>4.79</v>
      </c>
      <c r="E1412" t="n">
        <v>1.58</v>
      </c>
    </row>
    <row r="1413">
      <c r="A1413" t="inlineStr">
        <is>
          <t>300926</t>
        </is>
      </c>
      <c r="B1413" t="n">
        <v>0.005839632590576635</v>
      </c>
      <c r="C1413" t="n">
        <v>-0.2107925801011712</v>
      </c>
      <c r="D1413" t="n">
        <v>23.516</v>
      </c>
      <c r="E1413" t="n">
        <v>21.62</v>
      </c>
    </row>
    <row r="1414">
      <c r="A1414" t="inlineStr">
        <is>
          <t>002039</t>
        </is>
      </c>
      <c r="B1414" t="n">
        <v>0.0002379446640316215</v>
      </c>
      <c r="C1414" t="n">
        <v>-0.2108222066057652</v>
      </c>
      <c r="D1414" t="n">
        <v>14.168</v>
      </c>
      <c r="E1414" t="n">
        <v>0.62</v>
      </c>
    </row>
    <row r="1415">
      <c r="A1415" t="inlineStr">
        <is>
          <t>600783</t>
        </is>
      </c>
      <c r="B1415" t="n">
        <v>0.0007971077368040484</v>
      </c>
      <c r="C1415" t="n">
        <v>-0.2138275124732636</v>
      </c>
      <c r="D1415" t="n">
        <v>13.83</v>
      </c>
      <c r="E1415" t="n">
        <v>0.48</v>
      </c>
    </row>
    <row r="1416">
      <c r="A1416" t="inlineStr">
        <is>
          <t>601801</t>
        </is>
      </c>
      <c r="B1416" t="n">
        <v>0.0001429305912596395</v>
      </c>
      <c r="C1416" t="n">
        <v>-0.2164502164502147</v>
      </c>
      <c r="D1416" t="n">
        <v>4.668</v>
      </c>
      <c r="E1416" t="n">
        <v>0.34</v>
      </c>
    </row>
    <row r="1417">
      <c r="A1417" t="inlineStr">
        <is>
          <t>300703</t>
        </is>
      </c>
      <c r="B1417" t="n">
        <v>0.0003299847792998463</v>
      </c>
      <c r="C1417" t="n">
        <v>-0.2190580503833695</v>
      </c>
      <c r="D1417" t="n">
        <v>9.198</v>
      </c>
      <c r="E1417" t="n">
        <v>1.1</v>
      </c>
    </row>
    <row r="1418">
      <c r="A1418" t="inlineStr">
        <is>
          <t>600236</t>
        </is>
      </c>
      <c r="B1418" t="n">
        <v>6.36604774535826e-06</v>
      </c>
      <c r="C1418" t="n">
        <v>-0.2202643171806073</v>
      </c>
      <c r="D1418" t="n">
        <v>4.523999999999999</v>
      </c>
      <c r="E1418" t="n">
        <v>0</v>
      </c>
    </row>
    <row r="1419">
      <c r="A1419" t="inlineStr">
        <is>
          <t>600648</t>
        </is>
      </c>
      <c r="B1419" t="n">
        <v>0.0001049316696375518</v>
      </c>
      <c r="C1419" t="n">
        <v>-0.2240477968633359</v>
      </c>
      <c r="D1419" t="n">
        <v>13.464</v>
      </c>
      <c r="E1419" t="n">
        <v>0.22</v>
      </c>
    </row>
    <row r="1420">
      <c r="A1420" t="inlineStr">
        <is>
          <t>601369</t>
        </is>
      </c>
      <c r="B1420" t="n">
        <v>0.0002745916515426522</v>
      </c>
      <c r="C1420" t="n">
        <v>-0.2247191011235938</v>
      </c>
      <c r="D1420" t="n">
        <v>8.815999999999999</v>
      </c>
      <c r="E1420" t="n">
        <v>1.5</v>
      </c>
    </row>
    <row r="1421">
      <c r="A1421" t="inlineStr">
        <is>
          <t>603556</t>
        </is>
      </c>
      <c r="B1421" t="n">
        <v>0.0001546906497131338</v>
      </c>
      <c r="C1421" t="n">
        <v>-0.2302379125095899</v>
      </c>
      <c r="D1421" t="n">
        <v>12.898</v>
      </c>
      <c r="E1421" t="n">
        <v>0.16</v>
      </c>
    </row>
    <row r="1422">
      <c r="A1422" t="inlineStr">
        <is>
          <t>603611</t>
        </is>
      </c>
      <c r="B1422" t="n">
        <v>0.0002042606126574403</v>
      </c>
      <c r="C1422" t="n">
        <v>-0.2311248073959993</v>
      </c>
      <c r="D1422" t="n">
        <v>12.862</v>
      </c>
      <c r="E1422" t="n">
        <v>0.46</v>
      </c>
    </row>
    <row r="1423">
      <c r="A1423" t="inlineStr">
        <is>
          <t>603317</t>
        </is>
      </c>
      <c r="B1423" t="n">
        <v>0.009743512329292856</v>
      </c>
      <c r="C1423" t="n">
        <v>-0.2320544554455517</v>
      </c>
      <c r="D1423" t="n">
        <v>62.53400000000001</v>
      </c>
      <c r="E1423" t="n">
        <v>3.859999999999999</v>
      </c>
    </row>
    <row r="1424">
      <c r="A1424" t="inlineStr">
        <is>
          <t>300911</t>
        </is>
      </c>
      <c r="B1424" t="n">
        <v>0.01505277863199056</v>
      </c>
      <c r="C1424" t="n">
        <v>-0.2330508474576276</v>
      </c>
      <c r="D1424" t="n">
        <v>45.526</v>
      </c>
      <c r="E1424" t="n">
        <v>13.08</v>
      </c>
    </row>
    <row r="1425">
      <c r="A1425" t="inlineStr">
        <is>
          <t>600603</t>
        </is>
      </c>
      <c r="B1425" t="n">
        <v>2.521166509877697e-05</v>
      </c>
      <c r="C1425" t="n">
        <v>-0.233644859813098</v>
      </c>
      <c r="D1425" t="n">
        <v>4.252000000000001</v>
      </c>
      <c r="E1425" t="n">
        <v>0.16</v>
      </c>
    </row>
    <row r="1426">
      <c r="A1426" t="inlineStr">
        <is>
          <t>300388</t>
        </is>
      </c>
      <c r="B1426" t="n">
        <v>9.542705056859402e-05</v>
      </c>
      <c r="C1426" t="n">
        <v>-0.2400960384153605</v>
      </c>
      <c r="D1426" t="n">
        <v>8.266</v>
      </c>
      <c r="E1426" t="n">
        <v>0.38</v>
      </c>
    </row>
    <row r="1427">
      <c r="A1427" t="inlineStr">
        <is>
          <t>601598</t>
        </is>
      </c>
      <c r="B1427" t="n">
        <v>0.000461661661661661</v>
      </c>
      <c r="C1427" t="n">
        <v>-0.2439024390243905</v>
      </c>
      <c r="D1427" t="n">
        <v>3.996</v>
      </c>
      <c r="E1427" t="n">
        <v>2.4</v>
      </c>
    </row>
    <row r="1428">
      <c r="A1428" t="inlineStr">
        <is>
          <t>601989</t>
        </is>
      </c>
      <c r="B1428" t="n">
        <v>1.885125184094236e-05</v>
      </c>
      <c r="C1428" t="n">
        <v>-0.2450980392156854</v>
      </c>
      <c r="D1428" t="n">
        <v>4.074</v>
      </c>
      <c r="E1428" t="n">
        <v>0.22</v>
      </c>
    </row>
    <row r="1429">
      <c r="A1429" t="inlineStr">
        <is>
          <t>300368</t>
        </is>
      </c>
      <c r="B1429" t="n">
        <v>0.0001967943310275015</v>
      </c>
      <c r="C1429" t="n">
        <v>-0.2518891687657399</v>
      </c>
      <c r="D1429" t="n">
        <v>11.854</v>
      </c>
      <c r="E1429" t="n">
        <v>2.92</v>
      </c>
    </row>
    <row r="1430">
      <c r="A1430" t="inlineStr">
        <is>
          <t>601916</t>
        </is>
      </c>
      <c r="B1430" t="n">
        <v>1.818181818181839e-05</v>
      </c>
      <c r="C1430" t="n">
        <v>-0.251889168765751</v>
      </c>
      <c r="D1430" t="n">
        <v>3.96</v>
      </c>
      <c r="E1430" t="n">
        <v>0.28</v>
      </c>
    </row>
    <row r="1431">
      <c r="A1431" t="inlineStr">
        <is>
          <t>002886</t>
        </is>
      </c>
      <c r="B1431" t="n">
        <v>0.0009489741147952537</v>
      </c>
      <c r="C1431" t="n">
        <v>-0.2566295979469557</v>
      </c>
      <c r="D1431" t="n">
        <v>23.102</v>
      </c>
      <c r="E1431" t="n">
        <v>1.34</v>
      </c>
    </row>
    <row r="1432">
      <c r="A1432" t="inlineStr">
        <is>
          <t>002761</t>
        </is>
      </c>
      <c r="B1432" t="n">
        <v>0.0002330791480410201</v>
      </c>
      <c r="C1432" t="n">
        <v>-0.260416666666663</v>
      </c>
      <c r="D1432" t="n">
        <v>7.606</v>
      </c>
      <c r="E1432" t="n">
        <v>0.76</v>
      </c>
    </row>
    <row r="1433">
      <c r="A1433" t="inlineStr">
        <is>
          <t>688301</t>
        </is>
      </c>
      <c r="B1433" t="n">
        <v>0.04698544357387331</v>
      </c>
      <c r="C1433" t="n">
        <v>-0.2643678160919594</v>
      </c>
      <c r="D1433" t="n">
        <v>167.706</v>
      </c>
      <c r="E1433" t="n">
        <v>5.1</v>
      </c>
    </row>
    <row r="1434">
      <c r="A1434" t="inlineStr">
        <is>
          <t>600383</t>
        </is>
      </c>
      <c r="B1434" t="n">
        <v>0.0007453040662108678</v>
      </c>
      <c r="C1434" t="n">
        <v>-0.2645502645502562</v>
      </c>
      <c r="D1434" t="n">
        <v>11.116</v>
      </c>
      <c r="E1434" t="n">
        <v>1.02</v>
      </c>
    </row>
    <row r="1435">
      <c r="A1435" t="inlineStr">
        <is>
          <t>600094</t>
        </is>
      </c>
      <c r="B1435" t="n">
        <v>3.723916532905282e-05</v>
      </c>
      <c r="C1435" t="n">
        <v>-0.2659574468085069</v>
      </c>
      <c r="D1435" t="n">
        <v>3.738</v>
      </c>
      <c r="E1435" t="n">
        <v>0.5600000000000001</v>
      </c>
    </row>
    <row r="1436">
      <c r="A1436" t="inlineStr">
        <is>
          <t>603861</t>
        </is>
      </c>
      <c r="B1436" t="n">
        <v>0.0001308340124966043</v>
      </c>
      <c r="C1436" t="n">
        <v>-0.2688172043010861</v>
      </c>
      <c r="D1436" t="n">
        <v>7.362</v>
      </c>
      <c r="E1436" t="n">
        <v>0.1</v>
      </c>
    </row>
    <row r="1437">
      <c r="A1437" t="inlineStr">
        <is>
          <t>603682</t>
        </is>
      </c>
      <c r="B1437" t="n">
        <v>6.122228231476441e-05</v>
      </c>
      <c r="C1437" t="n">
        <v>-0.2710027100270906</v>
      </c>
      <c r="D1437" t="n">
        <v>7.396000000000001</v>
      </c>
      <c r="E1437" t="n">
        <v>1.92</v>
      </c>
    </row>
    <row r="1438">
      <c r="A1438" t="inlineStr">
        <is>
          <t>300889</t>
        </is>
      </c>
      <c r="B1438" t="n">
        <v>0.003554647599591416</v>
      </c>
      <c r="C1438" t="n">
        <v>-0.2732240437158584</v>
      </c>
      <c r="D1438" t="n">
        <v>29.37</v>
      </c>
      <c r="E1438" t="n">
        <v>5.819999999999999</v>
      </c>
    </row>
    <row r="1439">
      <c r="A1439" t="inlineStr">
        <is>
          <t>300917</t>
        </is>
      </c>
      <c r="B1439" t="n">
        <v>0.003459291156011936</v>
      </c>
      <c r="C1439" t="n">
        <v>-0.2760905577029349</v>
      </c>
      <c r="D1439" t="n">
        <v>36.228</v>
      </c>
      <c r="E1439" t="n">
        <v>11</v>
      </c>
    </row>
    <row r="1440">
      <c r="A1440" t="inlineStr">
        <is>
          <t>603288</t>
        </is>
      </c>
      <c r="B1440" t="n">
        <v>0.002934787658435567</v>
      </c>
      <c r="C1440" t="n">
        <v>-0.2855711422845686</v>
      </c>
      <c r="D1440" t="n">
        <v>198.03</v>
      </c>
      <c r="E1440" t="n">
        <v>0.1</v>
      </c>
    </row>
    <row r="1441">
      <c r="A1441" t="inlineStr">
        <is>
          <t>600611</t>
        </is>
      </c>
      <c r="B1441" t="n">
        <v>3.337195828505206e-05</v>
      </c>
      <c r="C1441" t="n">
        <v>-0.2873563218390718</v>
      </c>
      <c r="D1441" t="n">
        <v>3.452</v>
      </c>
      <c r="E1441" t="n">
        <v>0.2</v>
      </c>
    </row>
    <row r="1442">
      <c r="A1442" t="inlineStr">
        <is>
          <t>603303</t>
        </is>
      </c>
      <c r="B1442" t="n">
        <v>0.001495963056755551</v>
      </c>
      <c r="C1442" t="n">
        <v>-0.2909090909090861</v>
      </c>
      <c r="D1442" t="n">
        <v>13.426</v>
      </c>
      <c r="E1442" t="n">
        <v>0.6799999999999999</v>
      </c>
    </row>
    <row r="1443">
      <c r="A1443" t="inlineStr">
        <is>
          <t>600067</t>
        </is>
      </c>
      <c r="B1443" t="n">
        <v>2.969946965232784e-05</v>
      </c>
      <c r="C1443" t="n">
        <v>-0.2941176470588225</v>
      </c>
      <c r="D1443" t="n">
        <v>3.394</v>
      </c>
      <c r="E1443" t="n">
        <v>0.24</v>
      </c>
    </row>
    <row r="1444">
      <c r="A1444" t="inlineStr">
        <is>
          <t>601456</t>
        </is>
      </c>
      <c r="B1444" t="n">
        <v>0.0003118529269472643</v>
      </c>
      <c r="C1444" t="n">
        <v>-0.3001200480192145</v>
      </c>
      <c r="D1444" t="n">
        <v>16.536</v>
      </c>
      <c r="E1444" t="n">
        <v>4.58</v>
      </c>
    </row>
    <row r="1445">
      <c r="A1445" t="inlineStr">
        <is>
          <t>000931</t>
        </is>
      </c>
      <c r="B1445" t="n">
        <v>0.0006955032119914342</v>
      </c>
      <c r="C1445" t="n">
        <v>-0.3021148036253862</v>
      </c>
      <c r="D1445" t="n">
        <v>6.537999999999999</v>
      </c>
      <c r="E1445" t="n">
        <v>0.6399999999999999</v>
      </c>
    </row>
    <row r="1446">
      <c r="A1446" t="inlineStr">
        <is>
          <t>300058</t>
        </is>
      </c>
      <c r="B1446" t="n">
        <v>0.0001635250917992649</v>
      </c>
      <c r="C1446" t="n">
        <v>-0.3030303030302939</v>
      </c>
      <c r="D1446" t="n">
        <v>6.536</v>
      </c>
      <c r="E1446" t="n">
        <v>3.38</v>
      </c>
    </row>
    <row r="1447">
      <c r="A1447" t="inlineStr">
        <is>
          <t>002380</t>
        </is>
      </c>
      <c r="B1447" t="n">
        <v>0.0001004639653572533</v>
      </c>
      <c r="C1447" t="n">
        <v>-0.3074558032282848</v>
      </c>
      <c r="D1447" t="n">
        <v>12.932</v>
      </c>
      <c r="E1447" t="n">
        <v>0.9</v>
      </c>
    </row>
    <row r="1448">
      <c r="A1448" t="inlineStr">
        <is>
          <t>002679</t>
        </is>
      </c>
      <c r="B1448" t="n">
        <v>0.0001036006546644841</v>
      </c>
      <c r="C1448" t="n">
        <v>-0.3080082135523576</v>
      </c>
      <c r="D1448" t="n">
        <v>9.776</v>
      </c>
      <c r="E1448" t="n">
        <v>0.64</v>
      </c>
    </row>
    <row r="1449">
      <c r="A1449" t="inlineStr">
        <is>
          <t>600448</t>
        </is>
      </c>
      <c r="B1449" t="n">
        <v>1.766561514195598e-05</v>
      </c>
      <c r="C1449" t="n">
        <v>-0.3164556962025444</v>
      </c>
      <c r="D1449" t="n">
        <v>3.17</v>
      </c>
      <c r="E1449" t="n">
        <v>1.18</v>
      </c>
    </row>
    <row r="1450">
      <c r="A1450" t="inlineStr">
        <is>
          <t>000544</t>
        </is>
      </c>
      <c r="B1450" t="n">
        <v>2.691051600261245e-05</v>
      </c>
      <c r="C1450" t="n">
        <v>-0.326797385620925</v>
      </c>
      <c r="D1450" t="n">
        <v>6.124000000000001</v>
      </c>
      <c r="E1450" t="n">
        <v>0.22</v>
      </c>
    </row>
    <row r="1451">
      <c r="A1451" t="inlineStr">
        <is>
          <t>600549</t>
        </is>
      </c>
      <c r="B1451" t="n">
        <v>0.001317736354503848</v>
      </c>
      <c r="C1451" t="n">
        <v>-0.3280481137233338</v>
      </c>
      <c r="D1451" t="n">
        <v>17.918</v>
      </c>
      <c r="E1451" t="n">
        <v>3.86</v>
      </c>
    </row>
    <row r="1452">
      <c r="A1452" t="inlineStr">
        <is>
          <t>600160</t>
        </is>
      </c>
      <c r="B1452" t="n">
        <v>0.0002632349678278233</v>
      </c>
      <c r="C1452" t="n">
        <v>-0.3285870755750375</v>
      </c>
      <c r="D1452" t="n">
        <v>9.013999999999999</v>
      </c>
      <c r="E1452" t="n">
        <v>1.56</v>
      </c>
    </row>
    <row r="1453">
      <c r="A1453" t="inlineStr">
        <is>
          <t>002641</t>
        </is>
      </c>
      <c r="B1453" t="n">
        <v>0.0001552719946272667</v>
      </c>
      <c r="C1453" t="n">
        <v>-0.3316749585406398</v>
      </c>
      <c r="D1453" t="n">
        <v>5.956</v>
      </c>
      <c r="E1453" t="n">
        <v>0.9600000000000002</v>
      </c>
    </row>
    <row r="1454">
      <c r="A1454" t="inlineStr">
        <is>
          <t>002520</t>
        </is>
      </c>
      <c r="B1454" t="n">
        <v>3.010323010323006e-05</v>
      </c>
      <c r="C1454" t="n">
        <v>-0.3333333333333299</v>
      </c>
      <c r="D1454" t="n">
        <v>6.006</v>
      </c>
      <c r="E1454" t="n">
        <v>1.18</v>
      </c>
    </row>
    <row r="1455">
      <c r="A1455" t="inlineStr">
        <is>
          <t>300302</t>
        </is>
      </c>
      <c r="B1455" t="n">
        <v>0.0001614269788182839</v>
      </c>
      <c r="C1455" t="n">
        <v>-0.3344481605351279</v>
      </c>
      <c r="D1455" t="n">
        <v>8.970000000000001</v>
      </c>
      <c r="E1455" t="n">
        <v>3.1</v>
      </c>
    </row>
    <row r="1456">
      <c r="A1456" t="inlineStr">
        <is>
          <t>300181</t>
        </is>
      </c>
      <c r="B1456" t="n">
        <v>0.000130978260869566</v>
      </c>
      <c r="C1456" t="n">
        <v>-0.3384094754653177</v>
      </c>
      <c r="D1456" t="n">
        <v>5.888</v>
      </c>
      <c r="E1456" t="n">
        <v>1.26</v>
      </c>
    </row>
    <row r="1457">
      <c r="A1457" t="inlineStr">
        <is>
          <t>300855</t>
        </is>
      </c>
      <c r="B1457" t="n">
        <v>0.001417177672955965</v>
      </c>
      <c r="C1457" t="n">
        <v>-0.3389830508474634</v>
      </c>
      <c r="D1457" t="n">
        <v>40.70399999999999</v>
      </c>
      <c r="E1457" t="n">
        <v>3.52</v>
      </c>
    </row>
    <row r="1458">
      <c r="A1458" t="inlineStr">
        <is>
          <t>600936</t>
        </is>
      </c>
      <c r="B1458" t="n">
        <v>4.201909959072299e-05</v>
      </c>
      <c r="C1458" t="n">
        <v>-0.3389830508474634</v>
      </c>
      <c r="D1458" t="n">
        <v>2.932</v>
      </c>
      <c r="E1458" t="n">
        <v>0.12</v>
      </c>
    </row>
    <row r="1459">
      <c r="A1459" t="inlineStr">
        <is>
          <t>603277</t>
        </is>
      </c>
      <c r="B1459" t="n">
        <v>0.0005662603780250857</v>
      </c>
      <c r="C1459" t="n">
        <v>-0.3463203463203501</v>
      </c>
      <c r="D1459" t="n">
        <v>11.322</v>
      </c>
      <c r="E1459" t="n">
        <v>0.3</v>
      </c>
    </row>
    <row r="1460">
      <c r="A1460" t="inlineStr">
        <is>
          <t>601066</t>
        </is>
      </c>
      <c r="B1460" t="n">
        <v>0.0007189898687428274</v>
      </c>
      <c r="C1460" t="n">
        <v>-0.3515821195379187</v>
      </c>
      <c r="D1460" t="n">
        <v>40.074</v>
      </c>
      <c r="E1460" t="n">
        <v>1.86</v>
      </c>
    </row>
    <row r="1461">
      <c r="A1461" t="inlineStr">
        <is>
          <t>600388</t>
        </is>
      </c>
      <c r="B1461" t="n">
        <v>5.452847805789027e-05</v>
      </c>
      <c r="C1461" t="n">
        <v>-0.3516998827666984</v>
      </c>
      <c r="D1461" t="n">
        <v>8.568000000000001</v>
      </c>
      <c r="E1461" t="n">
        <v>0.4199999999999999</v>
      </c>
    </row>
    <row r="1462">
      <c r="A1462" t="inlineStr">
        <is>
          <t>600012</t>
        </is>
      </c>
      <c r="B1462" t="n">
        <v>2.709447415329779e-05</v>
      </c>
      <c r="C1462" t="n">
        <v>-0.3565062388591889</v>
      </c>
      <c r="D1462" t="n">
        <v>5.609999999999999</v>
      </c>
      <c r="E1462" t="n">
        <v>0.3</v>
      </c>
    </row>
    <row r="1463">
      <c r="A1463" t="inlineStr">
        <is>
          <t>002972</t>
        </is>
      </c>
      <c r="B1463" t="n">
        <v>0.0002037315241095243</v>
      </c>
      <c r="C1463" t="n">
        <v>-0.3599280143971373</v>
      </c>
      <c r="D1463" t="n">
        <v>16.508</v>
      </c>
      <c r="E1463" t="n">
        <v>0.68</v>
      </c>
    </row>
    <row r="1464">
      <c r="A1464" t="inlineStr">
        <is>
          <t>000540</t>
        </is>
      </c>
      <c r="B1464" t="n">
        <v>3.982169390787503e-05</v>
      </c>
      <c r="C1464" t="n">
        <v>-0.3717472118959009</v>
      </c>
      <c r="D1464" t="n">
        <v>2.692</v>
      </c>
      <c r="E1464" t="n">
        <v>0.32</v>
      </c>
    </row>
    <row r="1465">
      <c r="A1465" t="inlineStr">
        <is>
          <t>603087</t>
        </is>
      </c>
      <c r="B1465" t="n">
        <v>0.01718949775289758</v>
      </c>
      <c r="C1465" t="n">
        <v>-0.3740005158627935</v>
      </c>
      <c r="D1465" t="n">
        <v>152.196</v>
      </c>
      <c r="E1465" t="n">
        <v>4.52</v>
      </c>
    </row>
    <row r="1466">
      <c r="A1466" t="inlineStr">
        <is>
          <t>300748</t>
        </is>
      </c>
      <c r="B1466" t="n">
        <v>0.001005024689348312</v>
      </c>
      <c r="C1466" t="n">
        <v>-0.374732334047112</v>
      </c>
      <c r="D1466" t="n">
        <v>36.858</v>
      </c>
      <c r="E1466" t="n">
        <v>3.26</v>
      </c>
    </row>
    <row r="1467">
      <c r="A1467" t="inlineStr">
        <is>
          <t>002118</t>
        </is>
      </c>
      <c r="B1467" t="n">
        <v>0.0004167300380228128</v>
      </c>
      <c r="C1467" t="n">
        <v>-0.3773584905660265</v>
      </c>
      <c r="D1467" t="n">
        <v>2.63</v>
      </c>
      <c r="E1467" t="n">
        <v>1.52</v>
      </c>
    </row>
    <row r="1468">
      <c r="A1468" t="inlineStr">
        <is>
          <t>600483</t>
        </is>
      </c>
      <c r="B1468" t="n">
        <v>2.259306803594337e-05</v>
      </c>
      <c r="C1468" t="n">
        <v>-0.3831417624521105</v>
      </c>
      <c r="D1468" t="n">
        <v>7.790000000000001</v>
      </c>
      <c r="E1468" t="n">
        <v>0.12</v>
      </c>
    </row>
    <row r="1469">
      <c r="A1469" t="inlineStr">
        <is>
          <t>600280</t>
        </is>
      </c>
      <c r="B1469" t="n">
        <v>0.0006864557988645584</v>
      </c>
      <c r="C1469" t="n">
        <v>-0.3891050583657463</v>
      </c>
      <c r="D1469" t="n">
        <v>2.466</v>
      </c>
      <c r="E1469" t="n">
        <v>0.4400000000000001</v>
      </c>
    </row>
    <row r="1470">
      <c r="A1470" t="inlineStr">
        <is>
          <t>002596</t>
        </is>
      </c>
      <c r="B1470" t="n">
        <v>0.0002351822503961964</v>
      </c>
      <c r="C1470" t="n">
        <v>-0.3898635477582735</v>
      </c>
      <c r="D1470" t="n">
        <v>5.048</v>
      </c>
      <c r="E1470" t="n">
        <v>1.28</v>
      </c>
    </row>
    <row r="1471">
      <c r="A1471" t="inlineStr">
        <is>
          <t>002190</t>
        </is>
      </c>
      <c r="B1471" t="n">
        <v>0.0008977607165706984</v>
      </c>
      <c r="C1471" t="n">
        <v>-0.3941663381947236</v>
      </c>
      <c r="D1471" t="n">
        <v>25.008</v>
      </c>
      <c r="E1471" t="n">
        <v>0.7</v>
      </c>
    </row>
    <row r="1472">
      <c r="A1472" t="inlineStr">
        <is>
          <t>000768</t>
        </is>
      </c>
      <c r="B1472" t="n">
        <v>0.003118767854924852</v>
      </c>
      <c r="C1472" t="n">
        <v>-0.3944174757281593</v>
      </c>
      <c r="D1472" t="n">
        <v>32.204</v>
      </c>
      <c r="E1472" t="n">
        <v>1.18</v>
      </c>
    </row>
    <row r="1473">
      <c r="A1473" t="inlineStr">
        <is>
          <t>002322</t>
        </is>
      </c>
      <c r="B1473" t="n">
        <v>0.0002428058987644468</v>
      </c>
      <c r="C1473" t="n">
        <v>-0.3964321110009772</v>
      </c>
      <c r="D1473" t="n">
        <v>10.036</v>
      </c>
      <c r="E1473" t="n">
        <v>0.82</v>
      </c>
    </row>
    <row r="1474">
      <c r="A1474" t="inlineStr">
        <is>
          <t>600563</t>
        </is>
      </c>
      <c r="B1474" t="n">
        <v>0.01511905521379203</v>
      </c>
      <c r="C1474" t="n">
        <v>-0.4049328179642875</v>
      </c>
      <c r="D1474" t="n">
        <v>105.336</v>
      </c>
      <c r="E1474" t="n">
        <v>1.24</v>
      </c>
    </row>
    <row r="1475">
      <c r="A1475" t="inlineStr">
        <is>
          <t>000859</t>
        </is>
      </c>
      <c r="B1475" t="n">
        <v>2.999185004074968e-05</v>
      </c>
      <c r="C1475" t="n">
        <v>-0.4065040650406471</v>
      </c>
      <c r="D1475" t="n">
        <v>4.907999999999999</v>
      </c>
      <c r="E1475" t="n">
        <v>0.5599999999999999</v>
      </c>
    </row>
    <row r="1476">
      <c r="A1476" t="inlineStr">
        <is>
          <t>600837</t>
        </is>
      </c>
      <c r="B1476" t="n">
        <v>2.393330063756716e-05</v>
      </c>
      <c r="C1476" t="n">
        <v>-0.4078303425774754</v>
      </c>
      <c r="D1476" t="n">
        <v>12.234</v>
      </c>
      <c r="E1476" t="n">
        <v>0.46</v>
      </c>
    </row>
    <row r="1477">
      <c r="A1477" t="inlineStr">
        <is>
          <t>300840</t>
        </is>
      </c>
      <c r="B1477" t="n">
        <v>0.0007425517335891449</v>
      </c>
      <c r="C1477" t="n">
        <v>-0.4081632653061162</v>
      </c>
      <c r="D1477" t="n">
        <v>14.594</v>
      </c>
      <c r="E1477" t="n">
        <v>4.72</v>
      </c>
    </row>
    <row r="1478">
      <c r="A1478" t="inlineStr">
        <is>
          <t>600714</t>
        </is>
      </c>
      <c r="B1478" t="n">
        <v>0.0001678065054211846</v>
      </c>
      <c r="C1478" t="n">
        <v>-0.4132231404958553</v>
      </c>
      <c r="D1478" t="n">
        <v>4.796</v>
      </c>
      <c r="E1478" t="n">
        <v>0.62</v>
      </c>
    </row>
    <row r="1479">
      <c r="A1479" t="inlineStr">
        <is>
          <t>000727</t>
        </is>
      </c>
      <c r="B1479" t="n">
        <v>1.523178807947014e-05</v>
      </c>
      <c r="C1479" t="n">
        <v>-0.4149377593361092</v>
      </c>
      <c r="D1479" t="n">
        <v>2.416</v>
      </c>
      <c r="E1479" t="n">
        <v>0.6</v>
      </c>
    </row>
    <row r="1480">
      <c r="A1480" t="inlineStr">
        <is>
          <t>300193</t>
        </is>
      </c>
      <c r="B1480" t="n">
        <v>3.248154457694478e-05</v>
      </c>
      <c r="C1480" t="n">
        <v>-0.4255319148936176</v>
      </c>
      <c r="D1480" t="n">
        <v>7.044</v>
      </c>
      <c r="E1480" t="n">
        <v>0.42</v>
      </c>
    </row>
    <row r="1481">
      <c r="A1481" t="inlineStr">
        <is>
          <t>002375</t>
        </is>
      </c>
      <c r="B1481" t="n">
        <v>0.0007163098653718811</v>
      </c>
      <c r="C1481" t="n">
        <v>-0.4305705059203357</v>
      </c>
      <c r="D1481" t="n">
        <v>9.061999999999999</v>
      </c>
      <c r="E1481" t="n">
        <v>0.9400000000000001</v>
      </c>
    </row>
    <row r="1482">
      <c r="A1482" t="inlineStr">
        <is>
          <t>688199</t>
        </is>
      </c>
      <c r="B1482" t="n">
        <v>0.0003870500782472595</v>
      </c>
      <c r="C1482" t="n">
        <v>-0.4369992716678817</v>
      </c>
      <c r="D1482" t="n">
        <v>40.896</v>
      </c>
      <c r="E1482" t="n">
        <v>0.76</v>
      </c>
    </row>
    <row r="1483">
      <c r="A1483" t="inlineStr">
        <is>
          <t>300922</t>
        </is>
      </c>
      <c r="B1483" t="n">
        <v>0.006207279165846946</v>
      </c>
      <c r="C1483" t="n">
        <v>-0.4378496716127445</v>
      </c>
      <c r="D1483" t="n">
        <v>40.664</v>
      </c>
      <c r="E1483" t="n">
        <v>16.38</v>
      </c>
    </row>
    <row r="1484">
      <c r="A1484" t="inlineStr">
        <is>
          <t>603618</t>
        </is>
      </c>
      <c r="B1484" t="n">
        <v>0.0001004750593824226</v>
      </c>
      <c r="C1484" t="n">
        <v>-0.4411764705882337</v>
      </c>
      <c r="D1484" t="n">
        <v>6.736</v>
      </c>
      <c r="E1484" t="n">
        <v>4.359999999999999</v>
      </c>
    </row>
    <row r="1485">
      <c r="A1485" t="inlineStr">
        <is>
          <t>603518</t>
        </is>
      </c>
      <c r="B1485" t="n">
        <v>9.332146037399774e-05</v>
      </c>
      <c r="C1485" t="n">
        <v>-0.4434589800443312</v>
      </c>
      <c r="D1485" t="n">
        <v>4.492</v>
      </c>
      <c r="E1485" t="n">
        <v>0.5</v>
      </c>
    </row>
    <row r="1486">
      <c r="A1486" t="inlineStr">
        <is>
          <t>300259</t>
        </is>
      </c>
      <c r="B1486" t="n">
        <v>3.579418344518958e-05</v>
      </c>
      <c r="C1486" t="n">
        <v>-0.4464285714285809</v>
      </c>
      <c r="D1486" t="n">
        <v>4.470000000000001</v>
      </c>
      <c r="E1486" t="n">
        <v>1.2</v>
      </c>
    </row>
    <row r="1487">
      <c r="A1487" t="inlineStr">
        <is>
          <t>002698</t>
        </is>
      </c>
      <c r="B1487" t="n">
        <v>0.0010778583551921</v>
      </c>
      <c r="C1487" t="n">
        <v>-0.4528301886792541</v>
      </c>
      <c r="D1487" t="n">
        <v>12.962</v>
      </c>
      <c r="E1487" t="n">
        <v>0.9199999999999999</v>
      </c>
    </row>
    <row r="1488">
      <c r="A1488" t="inlineStr">
        <is>
          <t>002273</t>
        </is>
      </c>
      <c r="B1488" t="n">
        <v>0.0005874446085672075</v>
      </c>
      <c r="C1488" t="n">
        <v>-0.4537205081669549</v>
      </c>
      <c r="D1488" t="n">
        <v>10.832</v>
      </c>
      <c r="E1488" t="n">
        <v>1.08</v>
      </c>
    </row>
    <row r="1489">
      <c r="A1489" t="inlineStr">
        <is>
          <t>600538</t>
        </is>
      </c>
      <c r="B1489" t="n">
        <v>0.000245161290322581</v>
      </c>
      <c r="C1489" t="n">
        <v>-0.4545454545454408</v>
      </c>
      <c r="D1489" t="n">
        <v>6.572</v>
      </c>
      <c r="E1489" t="n">
        <v>2.7</v>
      </c>
    </row>
    <row r="1490">
      <c r="A1490" t="inlineStr">
        <is>
          <t>002534</t>
        </is>
      </c>
      <c r="B1490" t="n">
        <v>0.000588054845456657</v>
      </c>
      <c r="C1490" t="n">
        <v>-0.455062571103515</v>
      </c>
      <c r="D1490" t="n">
        <v>8.605999999999998</v>
      </c>
      <c r="E1490" t="n">
        <v>0.18</v>
      </c>
    </row>
    <row r="1491">
      <c r="A1491" t="inlineStr">
        <is>
          <t>688156</t>
        </is>
      </c>
      <c r="B1491" t="n">
        <v>0.0009351843422849275</v>
      </c>
      <c r="C1491" t="n">
        <v>-0.455062571103515</v>
      </c>
      <c r="D1491" t="n">
        <v>17.576</v>
      </c>
      <c r="E1491" t="n">
        <v>1.78</v>
      </c>
    </row>
    <row r="1492">
      <c r="A1492" t="inlineStr">
        <is>
          <t>600760</t>
        </is>
      </c>
      <c r="B1492" t="n">
        <v>0.004924194980841951</v>
      </c>
      <c r="C1492" t="n">
        <v>-0.4591140339992639</v>
      </c>
      <c r="D1492" t="n">
        <v>78.81800000000001</v>
      </c>
      <c r="E1492" t="n">
        <v>1.18</v>
      </c>
    </row>
    <row r="1493">
      <c r="A1493" t="inlineStr">
        <is>
          <t>000698</t>
        </is>
      </c>
      <c r="B1493" t="n">
        <v>0.002427802961619823</v>
      </c>
      <c r="C1493" t="n">
        <v>-0.4594180704441064</v>
      </c>
      <c r="D1493" t="n">
        <v>6.617999999999999</v>
      </c>
      <c r="E1493" t="n">
        <v>8.16</v>
      </c>
    </row>
    <row r="1494">
      <c r="A1494" t="inlineStr">
        <is>
          <t>600168</t>
        </is>
      </c>
      <c r="B1494" t="n">
        <v>5.394370553665326e-05</v>
      </c>
      <c r="C1494" t="n">
        <v>-0.465116279069766</v>
      </c>
      <c r="D1494" t="n">
        <v>6.465999999999999</v>
      </c>
      <c r="E1494" t="n">
        <v>0.16</v>
      </c>
    </row>
    <row r="1495">
      <c r="A1495" t="inlineStr">
        <is>
          <t>000099</t>
        </is>
      </c>
      <c r="B1495" t="n">
        <v>0.0001061301477522795</v>
      </c>
      <c r="C1495" t="n">
        <v>-0.4680187207488307</v>
      </c>
      <c r="D1495" t="n">
        <v>6.362</v>
      </c>
      <c r="E1495" t="n">
        <v>0.48</v>
      </c>
    </row>
    <row r="1496">
      <c r="A1496" t="inlineStr">
        <is>
          <t>600346</t>
        </is>
      </c>
      <c r="B1496" t="n">
        <v>0.01384744028998462</v>
      </c>
      <c r="C1496" t="n">
        <v>-0.4750593824228044</v>
      </c>
      <c r="D1496" t="n">
        <v>40.27800000000001</v>
      </c>
      <c r="E1496" t="n">
        <v>1.14</v>
      </c>
    </row>
    <row r="1497">
      <c r="A1497" t="inlineStr">
        <is>
          <t>603633</t>
        </is>
      </c>
      <c r="B1497" t="n">
        <v>0.0001707434052757797</v>
      </c>
      <c r="C1497" t="n">
        <v>-0.475624256837115</v>
      </c>
      <c r="D1497" t="n">
        <v>8.34</v>
      </c>
      <c r="E1497" t="n">
        <v>0.7</v>
      </c>
    </row>
    <row r="1498">
      <c r="A1498" t="inlineStr">
        <is>
          <t>002091</t>
        </is>
      </c>
      <c r="B1498" t="n">
        <v>0.0002683954619124802</v>
      </c>
      <c r="C1498" t="n">
        <v>-0.4769475357710662</v>
      </c>
      <c r="D1498" t="n">
        <v>6.17</v>
      </c>
      <c r="E1498" t="n">
        <v>0.58</v>
      </c>
    </row>
    <row r="1499">
      <c r="A1499" t="inlineStr">
        <is>
          <t>603915</t>
        </is>
      </c>
      <c r="B1499" t="n">
        <v>0.004078883550674898</v>
      </c>
      <c r="C1499" t="n">
        <v>-0.4777070063694322</v>
      </c>
      <c r="D1499" t="n">
        <v>43.71</v>
      </c>
      <c r="E1499" t="n">
        <v>4.24</v>
      </c>
    </row>
    <row r="1500">
      <c r="A1500" t="inlineStr">
        <is>
          <t>002114</t>
        </is>
      </c>
      <c r="B1500" t="n">
        <v>6.292419917538876e-05</v>
      </c>
      <c r="C1500" t="n">
        <v>-0.4784688995215225</v>
      </c>
      <c r="D1500" t="n">
        <v>6.306</v>
      </c>
      <c r="E1500" t="n">
        <v>1.16</v>
      </c>
    </row>
    <row r="1501">
      <c r="A1501" t="inlineStr">
        <is>
          <t>300730</t>
        </is>
      </c>
      <c r="B1501" t="n">
        <v>0.0005649347040844693</v>
      </c>
      <c r="C1501" t="n">
        <v>-0.4787961696306353</v>
      </c>
      <c r="D1501" t="n">
        <v>14.396</v>
      </c>
      <c r="E1501" t="n">
        <v>1.86</v>
      </c>
    </row>
    <row r="1502">
      <c r="A1502" t="inlineStr">
        <is>
          <t>002146</t>
        </is>
      </c>
      <c r="B1502" t="n">
        <v>8.439897698209632e-06</v>
      </c>
      <c r="C1502" t="n">
        <v>-0.4792332268370503</v>
      </c>
      <c r="D1502" t="n">
        <v>6.256</v>
      </c>
      <c r="E1502" t="n">
        <v>0.4</v>
      </c>
    </row>
    <row r="1503">
      <c r="A1503" t="inlineStr">
        <is>
          <t>300733</t>
        </is>
      </c>
      <c r="B1503" t="n">
        <v>0.0006292105829210595</v>
      </c>
      <c r="C1503" t="n">
        <v>-0.4851752021563294</v>
      </c>
      <c r="D1503" t="n">
        <v>18.596</v>
      </c>
      <c r="E1503" t="n">
        <v>2.94</v>
      </c>
    </row>
    <row r="1504">
      <c r="A1504" t="inlineStr">
        <is>
          <t>002576</t>
        </is>
      </c>
      <c r="B1504" t="n">
        <v>3.875269660717737e-05</v>
      </c>
      <c r="C1504" t="n">
        <v>-0.4901960784313597</v>
      </c>
      <c r="D1504" t="n">
        <v>10.198</v>
      </c>
      <c r="E1504" t="n">
        <v>1.14</v>
      </c>
    </row>
    <row r="1505">
      <c r="A1505" t="inlineStr">
        <is>
          <t>601567</t>
        </is>
      </c>
      <c r="B1505" t="n">
        <v>1.891004596191749e-05</v>
      </c>
      <c r="C1505" t="n">
        <v>-0.4901960784313819</v>
      </c>
      <c r="D1505" t="n">
        <v>6.092000000000001</v>
      </c>
      <c r="E1505" t="n">
        <v>0.26</v>
      </c>
    </row>
    <row r="1506">
      <c r="A1506" t="inlineStr">
        <is>
          <t>002376</t>
        </is>
      </c>
      <c r="B1506" t="n">
        <v>0.0001284029582250636</v>
      </c>
      <c r="C1506" t="n">
        <v>-0.4995004995004937</v>
      </c>
      <c r="D1506" t="n">
        <v>10.006</v>
      </c>
      <c r="E1506" t="n">
        <v>1.48</v>
      </c>
    </row>
    <row r="1507">
      <c r="A1507" t="inlineStr">
        <is>
          <t>600680</t>
        </is>
      </c>
      <c r="B1507" t="n">
        <v>0.0007893333333333351</v>
      </c>
      <c r="C1507" t="n">
        <v>-0.5174644243208237</v>
      </c>
      <c r="D1507" t="n">
        <v>7.5</v>
      </c>
      <c r="E1507" t="n">
        <v>1.344</v>
      </c>
    </row>
    <row r="1508">
      <c r="A1508" t="inlineStr">
        <is>
          <t>600031</t>
        </is>
      </c>
      <c r="B1508" t="n">
        <v>0.003546852066434912</v>
      </c>
      <c r="C1508" t="n">
        <v>-0.518867924528299</v>
      </c>
      <c r="D1508" t="n">
        <v>41.42400000000001</v>
      </c>
      <c r="E1508" t="n">
        <v>1.14</v>
      </c>
    </row>
    <row r="1509">
      <c r="A1509" t="inlineStr">
        <is>
          <t>603408</t>
        </is>
      </c>
      <c r="B1509" t="n">
        <v>0.0002994090610636917</v>
      </c>
      <c r="C1509" t="n">
        <v>-0.5201560468140465</v>
      </c>
      <c r="D1509" t="n">
        <v>15.23</v>
      </c>
      <c r="E1509" t="n">
        <v>1.98</v>
      </c>
    </row>
    <row r="1510">
      <c r="A1510" t="inlineStr">
        <is>
          <t>603866</t>
        </is>
      </c>
      <c r="B1510" t="n">
        <v>0.002214100637033845</v>
      </c>
      <c r="C1510" t="n">
        <v>-0.5281690140845008</v>
      </c>
      <c r="D1510" t="n">
        <v>55.884</v>
      </c>
      <c r="E1510" t="n">
        <v>0.46</v>
      </c>
    </row>
    <row r="1511">
      <c r="A1511" t="inlineStr">
        <is>
          <t>600668</t>
        </is>
      </c>
      <c r="B1511" t="n">
        <v>9.853191160562593e-05</v>
      </c>
      <c r="C1511" t="n">
        <v>-0.535987748851452</v>
      </c>
      <c r="D1511" t="n">
        <v>12.942</v>
      </c>
      <c r="E1511" t="n">
        <v>0.6599999999999999</v>
      </c>
    </row>
    <row r="1512">
      <c r="A1512" t="inlineStr">
        <is>
          <t>601226</t>
        </is>
      </c>
      <c r="B1512" t="n">
        <v>0.0001272331154684094</v>
      </c>
      <c r="C1512" t="n">
        <v>-0.5390835579514808</v>
      </c>
      <c r="D1512" t="n">
        <v>3.672</v>
      </c>
      <c r="E1512" t="n">
        <v>0.24</v>
      </c>
    </row>
    <row r="1513">
      <c r="A1513" t="inlineStr">
        <is>
          <t>688004</t>
        </is>
      </c>
      <c r="B1513" t="n">
        <v>0.0005488789237668096</v>
      </c>
      <c r="C1513" t="n">
        <v>-0.5409392672731661</v>
      </c>
      <c r="D1513" t="n">
        <v>40.586</v>
      </c>
      <c r="E1513" t="n">
        <v>1.54</v>
      </c>
    </row>
    <row r="1514">
      <c r="A1514" t="inlineStr">
        <is>
          <t>600356</t>
        </is>
      </c>
      <c r="B1514" t="n">
        <v>0.0001067944250871082</v>
      </c>
      <c r="C1514" t="n">
        <v>-0.5452562704471142</v>
      </c>
      <c r="D1514" t="n">
        <v>9.184000000000001</v>
      </c>
      <c r="E1514" t="n">
        <v>1.4</v>
      </c>
    </row>
    <row r="1515">
      <c r="A1515" t="inlineStr">
        <is>
          <t>603527</t>
        </is>
      </c>
      <c r="B1515" t="n">
        <v>0.001175838926174496</v>
      </c>
      <c r="C1515" t="n">
        <v>-0.5502063273727487</v>
      </c>
      <c r="D1515" t="n">
        <v>7.45</v>
      </c>
      <c r="E1515" t="n">
        <v>0.76</v>
      </c>
    </row>
    <row r="1516">
      <c r="A1516" t="inlineStr">
        <is>
          <t>688571</t>
        </is>
      </c>
      <c r="B1516" t="n">
        <v>0.0005436011573558844</v>
      </c>
      <c r="C1516" t="n">
        <v>-0.5524861878453136</v>
      </c>
      <c r="D1516" t="n">
        <v>8.985999999999999</v>
      </c>
      <c r="E1516" t="n">
        <v>5.319999999999999</v>
      </c>
    </row>
    <row r="1517">
      <c r="A1517" t="inlineStr">
        <is>
          <t>688408</t>
        </is>
      </c>
      <c r="B1517" t="n">
        <v>0.006734162380641777</v>
      </c>
      <c r="C1517" t="n">
        <v>-0.5574253260412276</v>
      </c>
      <c r="D1517" t="n">
        <v>187.042</v>
      </c>
      <c r="E1517" t="n">
        <v>1.78</v>
      </c>
    </row>
    <row r="1518">
      <c r="A1518" t="inlineStr">
        <is>
          <t>300341</t>
        </is>
      </c>
      <c r="B1518" t="n">
        <v>9.09620991253636e-05</v>
      </c>
      <c r="C1518" t="n">
        <v>-0.5599104143336975</v>
      </c>
      <c r="D1518" t="n">
        <v>8.917999999999999</v>
      </c>
      <c r="E1518" t="n">
        <v>0.54</v>
      </c>
    </row>
    <row r="1519">
      <c r="A1519" t="inlineStr">
        <is>
          <t>600081</t>
        </is>
      </c>
      <c r="B1519" t="n">
        <v>0.0005117234632316993</v>
      </c>
      <c r="C1519" t="n">
        <v>-0.5613472333600655</v>
      </c>
      <c r="D1519" t="n">
        <v>12.266</v>
      </c>
      <c r="E1519" t="n">
        <v>2.24</v>
      </c>
    </row>
    <row r="1520">
      <c r="A1520" t="inlineStr">
        <is>
          <t>603668</t>
        </is>
      </c>
      <c r="B1520" t="n">
        <v>0.0001648058940209691</v>
      </c>
      <c r="C1520" t="n">
        <v>-0.5625879043600568</v>
      </c>
      <c r="D1520" t="n">
        <v>7.058000000000002</v>
      </c>
      <c r="E1520" t="n">
        <v>0.82</v>
      </c>
    </row>
    <row r="1521">
      <c r="A1521" t="inlineStr">
        <is>
          <t>688096</t>
        </is>
      </c>
      <c r="B1521" t="n">
        <v>0.0003530158730158733</v>
      </c>
      <c r="C1521" t="n">
        <v>-0.5678233438485836</v>
      </c>
      <c r="D1521" t="n">
        <v>15.75</v>
      </c>
      <c r="E1521" t="n">
        <v>1.48</v>
      </c>
    </row>
    <row r="1522">
      <c r="A1522" t="inlineStr">
        <is>
          <t>600750</t>
        </is>
      </c>
      <c r="B1522" t="n">
        <v>0.0002972592012529376</v>
      </c>
      <c r="C1522" t="n">
        <v>-0.5785920925747257</v>
      </c>
      <c r="D1522" t="n">
        <v>10.216</v>
      </c>
      <c r="E1522" t="n">
        <v>0.5199999999999999</v>
      </c>
    </row>
    <row r="1523">
      <c r="A1523" t="inlineStr">
        <is>
          <t>600276</t>
        </is>
      </c>
      <c r="B1523" t="n">
        <v>0.00415687083404955</v>
      </c>
      <c r="C1523" t="n">
        <v>-0.5815044081785792</v>
      </c>
      <c r="D1523" t="n">
        <v>104.718</v>
      </c>
      <c r="E1523" t="n">
        <v>0.48</v>
      </c>
    </row>
    <row r="1524">
      <c r="A1524" t="inlineStr">
        <is>
          <t>603177</t>
        </is>
      </c>
      <c r="B1524" t="n">
        <v>0.0003493291239147593</v>
      </c>
      <c r="C1524" t="n">
        <v>-0.5899705014749346</v>
      </c>
      <c r="D1524" t="n">
        <v>10.136</v>
      </c>
      <c r="E1524" t="n">
        <v>1.48</v>
      </c>
    </row>
    <row r="1525">
      <c r="A1525" t="inlineStr">
        <is>
          <t>603986</t>
        </is>
      </c>
      <c r="B1525" t="n">
        <v>0.01106541607263451</v>
      </c>
      <c r="C1525" t="n">
        <v>-0.5926159009859377</v>
      </c>
      <c r="D1525" t="n">
        <v>186.578</v>
      </c>
      <c r="E1525" t="n">
        <v>1.88</v>
      </c>
    </row>
    <row r="1526">
      <c r="A1526" t="inlineStr">
        <is>
          <t>300162</t>
        </is>
      </c>
      <c r="B1526" t="n">
        <v>0.0001518459069020867</v>
      </c>
      <c r="C1526" t="n">
        <v>-0.5952380952381042</v>
      </c>
      <c r="D1526" t="n">
        <v>4.984</v>
      </c>
      <c r="E1526" t="n">
        <v>3.16</v>
      </c>
    </row>
    <row r="1527">
      <c r="A1527" t="inlineStr">
        <is>
          <t>600976</t>
        </is>
      </c>
      <c r="B1527" t="n">
        <v>0.002396669169339972</v>
      </c>
      <c r="C1527" t="n">
        <v>-0.6050420168067228</v>
      </c>
      <c r="D1527" t="n">
        <v>29.302</v>
      </c>
      <c r="E1527" t="n">
        <v>1.22</v>
      </c>
    </row>
    <row r="1528">
      <c r="A1528" t="inlineStr">
        <is>
          <t>300709</t>
        </is>
      </c>
      <c r="B1528" t="n">
        <v>0.002309827716019304</v>
      </c>
      <c r="C1528" t="n">
        <v>-0.6129597197898407</v>
      </c>
      <c r="D1528" t="n">
        <v>45.158</v>
      </c>
      <c r="E1528" t="n">
        <v>2</v>
      </c>
    </row>
    <row r="1529">
      <c r="A1529" t="inlineStr">
        <is>
          <t>600711</t>
        </is>
      </c>
      <c r="B1529" t="n">
        <v>0.001314212548015362</v>
      </c>
      <c r="C1529" t="n">
        <v>-0.6218905472636704</v>
      </c>
      <c r="D1529" t="n">
        <v>7.81</v>
      </c>
      <c r="E1529" t="n">
        <v>6.82</v>
      </c>
    </row>
    <row r="1530">
      <c r="A1530" t="inlineStr">
        <is>
          <t>600532</t>
        </is>
      </c>
      <c r="B1530" t="n">
        <v>0.0001555772720926976</v>
      </c>
      <c r="C1530" t="n">
        <v>-0.6249999999999978</v>
      </c>
      <c r="D1530" t="n">
        <v>14.326</v>
      </c>
      <c r="E1530" t="n">
        <v>1.26</v>
      </c>
    </row>
    <row r="1531">
      <c r="A1531" t="inlineStr">
        <is>
          <t>300686</t>
        </is>
      </c>
      <c r="B1531" t="n">
        <v>0.0005645258520751208</v>
      </c>
      <c r="C1531" t="n">
        <v>-0.6314580941446768</v>
      </c>
      <c r="D1531" t="n">
        <v>17.252</v>
      </c>
      <c r="E1531" t="n">
        <v>0.8800000000000001</v>
      </c>
    </row>
    <row r="1532">
      <c r="A1532" t="inlineStr">
        <is>
          <t>600984</t>
        </is>
      </c>
      <c r="B1532" t="n">
        <v>0.002811288525807648</v>
      </c>
      <c r="C1532" t="n">
        <v>-0.6323396567299078</v>
      </c>
      <c r="D1532" t="n">
        <v>10.772</v>
      </c>
      <c r="E1532" t="n">
        <v>2.64</v>
      </c>
    </row>
    <row r="1533">
      <c r="A1533" t="inlineStr">
        <is>
          <t>603677</t>
        </is>
      </c>
      <c r="B1533" t="n">
        <v>9.901651512339997e-05</v>
      </c>
      <c r="C1533" t="n">
        <v>-0.6457564575645836</v>
      </c>
      <c r="D1533" t="n">
        <v>10.778</v>
      </c>
      <c r="E1533" t="n">
        <v>0.34</v>
      </c>
    </row>
    <row r="1534">
      <c r="A1534" t="inlineStr">
        <is>
          <t>600982</t>
        </is>
      </c>
      <c r="B1534" t="n">
        <v>7.511490479317078e-05</v>
      </c>
      <c r="C1534" t="n">
        <v>-0.6472491909385147</v>
      </c>
      <c r="D1534" t="n">
        <v>3.046</v>
      </c>
      <c r="E1534" t="n">
        <v>1.88</v>
      </c>
    </row>
    <row r="1535">
      <c r="A1535" t="inlineStr">
        <is>
          <t>603139</t>
        </is>
      </c>
      <c r="B1535" t="n">
        <v>0.0002384313725490202</v>
      </c>
      <c r="C1535" t="n">
        <v>-0.6480881399870353</v>
      </c>
      <c r="D1535" t="n">
        <v>15.3</v>
      </c>
      <c r="E1535" t="n">
        <v>0.24</v>
      </c>
    </row>
    <row r="1536">
      <c r="A1536" t="inlineStr">
        <is>
          <t>688308</t>
        </is>
      </c>
      <c r="B1536" t="n">
        <v>0.001306145251396646</v>
      </c>
      <c r="C1536" t="n">
        <v>-0.6493506493506551</v>
      </c>
      <c r="D1536" t="n">
        <v>24.344</v>
      </c>
      <c r="E1536" t="n">
        <v>4.9</v>
      </c>
    </row>
    <row r="1537">
      <c r="A1537" t="inlineStr">
        <is>
          <t>603787</t>
        </is>
      </c>
      <c r="B1537" t="n">
        <v>0.002348918509058978</v>
      </c>
      <c r="C1537" t="n">
        <v>-0.6589147286821806</v>
      </c>
      <c r="D1537" t="n">
        <v>25.058</v>
      </c>
      <c r="E1537" t="n">
        <v>1.8</v>
      </c>
    </row>
    <row r="1538">
      <c r="A1538" t="inlineStr">
        <is>
          <t>600748</t>
        </is>
      </c>
      <c r="B1538" t="n">
        <v>2.232063773250651e-05</v>
      </c>
      <c r="C1538" t="n">
        <v>-0.6622516556291425</v>
      </c>
      <c r="D1538" t="n">
        <v>4.516</v>
      </c>
      <c r="E1538" t="n">
        <v>0.22</v>
      </c>
    </row>
    <row r="1539">
      <c r="A1539" t="inlineStr">
        <is>
          <t>603809</t>
        </is>
      </c>
      <c r="B1539" t="n">
        <v>0.001513771452490582</v>
      </c>
      <c r="C1539" t="n">
        <v>-0.6673511293634471</v>
      </c>
      <c r="D1539" t="n">
        <v>19.112</v>
      </c>
      <c r="E1539" t="n">
        <v>0.78</v>
      </c>
    </row>
    <row r="1540">
      <c r="A1540" t="inlineStr">
        <is>
          <t>300746</t>
        </is>
      </c>
      <c r="B1540" t="n">
        <v>0.0001010963646855165</v>
      </c>
      <c r="C1540" t="n">
        <v>-0.667938931297718</v>
      </c>
      <c r="D1540" t="n">
        <v>10.398</v>
      </c>
      <c r="E1540" t="n">
        <v>2.26</v>
      </c>
    </row>
    <row r="1541">
      <c r="A1541" t="inlineStr">
        <is>
          <t>300473</t>
        </is>
      </c>
      <c r="B1541" t="n">
        <v>0.0006337308347529798</v>
      </c>
      <c r="C1541" t="n">
        <v>-0.6810442678774176</v>
      </c>
      <c r="D1541" t="n">
        <v>17.61</v>
      </c>
      <c r="E1541" t="n">
        <v>1.6</v>
      </c>
    </row>
    <row r="1542">
      <c r="A1542" t="inlineStr">
        <is>
          <t>603086</t>
        </is>
      </c>
      <c r="B1542" t="n">
        <v>0.0001613804437140502</v>
      </c>
      <c r="C1542" t="n">
        <v>-0.6816632583503734</v>
      </c>
      <c r="D1542" t="n">
        <v>14.604</v>
      </c>
      <c r="E1542" t="n">
        <v>0.36</v>
      </c>
    </row>
    <row r="1543">
      <c r="A1543" t="inlineStr">
        <is>
          <t>300426</t>
        </is>
      </c>
      <c r="B1543" t="n">
        <v>0.0002492068849139385</v>
      </c>
      <c r="C1543" t="n">
        <v>-0.6825938566552892</v>
      </c>
      <c r="D1543" t="n">
        <v>5.926</v>
      </c>
      <c r="E1543" t="n">
        <v>0.9400000000000001</v>
      </c>
    </row>
    <row r="1544">
      <c r="A1544" t="inlineStr">
        <is>
          <t>600243</t>
        </is>
      </c>
      <c r="B1544" t="n">
        <v>1.55339805825243e-05</v>
      </c>
      <c r="C1544" t="n">
        <v>-0.6896551724137945</v>
      </c>
      <c r="D1544" t="n">
        <v>2.884</v>
      </c>
      <c r="E1544" t="n">
        <v>0.4400000000000001</v>
      </c>
    </row>
    <row r="1545">
      <c r="A1545" t="inlineStr">
        <is>
          <t>600528</t>
        </is>
      </c>
      <c r="B1545" t="n">
        <v>3.011152416356851e-05</v>
      </c>
      <c r="C1545" t="n">
        <v>-0.6920415224913601</v>
      </c>
      <c r="D1545" t="n">
        <v>8.608000000000001</v>
      </c>
      <c r="E1545" t="n">
        <v>0.28</v>
      </c>
    </row>
    <row r="1546">
      <c r="A1546" t="inlineStr">
        <is>
          <t>600116</t>
        </is>
      </c>
      <c r="B1546" t="n">
        <v>6.627441751000219e-05</v>
      </c>
      <c r="C1546" t="n">
        <v>-0.6993006993007089</v>
      </c>
      <c r="D1546" t="n">
        <v>8.498000000000001</v>
      </c>
      <c r="E1546" t="n">
        <v>0.64</v>
      </c>
    </row>
    <row r="1547">
      <c r="A1547" t="inlineStr">
        <is>
          <t>601005</t>
        </is>
      </c>
      <c r="B1547" t="n">
        <v>7.954545454545469e-06</v>
      </c>
      <c r="C1547" t="n">
        <v>-0.7092198581560294</v>
      </c>
      <c r="D1547" t="n">
        <v>1.408</v>
      </c>
      <c r="E1547" t="n">
        <v>0.2</v>
      </c>
    </row>
    <row r="1548">
      <c r="A1548" t="inlineStr">
        <is>
          <t>603101</t>
        </is>
      </c>
      <c r="B1548" t="n">
        <v>5.584045584045584e-05</v>
      </c>
      <c r="C1548" t="n">
        <v>-0.7092198581560294</v>
      </c>
      <c r="D1548" t="n">
        <v>4.212</v>
      </c>
      <c r="E1548" t="n">
        <v>0.32</v>
      </c>
    </row>
    <row r="1549">
      <c r="A1549" t="inlineStr">
        <is>
          <t>600301</t>
        </is>
      </c>
      <c r="B1549" t="n">
        <v>5.410071942446006e-05</v>
      </c>
      <c r="C1549" t="n">
        <v>-0.7153075822603716</v>
      </c>
      <c r="D1549" t="n">
        <v>6.95</v>
      </c>
      <c r="E1549" t="n">
        <v>1.02</v>
      </c>
    </row>
    <row r="1550">
      <c r="A1550" t="inlineStr">
        <is>
          <t>600729</t>
        </is>
      </c>
      <c r="B1550" t="n">
        <v>0.0004291169800278003</v>
      </c>
      <c r="C1550" t="n">
        <v>-0.7264802034144702</v>
      </c>
      <c r="D1550" t="n">
        <v>27.338</v>
      </c>
      <c r="E1550" t="n">
        <v>0.46</v>
      </c>
    </row>
    <row r="1551">
      <c r="A1551" t="inlineStr">
        <is>
          <t>600990</t>
        </is>
      </c>
      <c r="B1551" t="n">
        <v>0.002083612424336155</v>
      </c>
      <c r="C1551" t="n">
        <v>-0.7361142092348838</v>
      </c>
      <c r="D1551" t="n">
        <v>45.266</v>
      </c>
      <c r="E1551" t="n">
        <v>0.7200000000000001</v>
      </c>
    </row>
    <row r="1552">
      <c r="A1552" t="inlineStr">
        <is>
          <t>603883</t>
        </is>
      </c>
      <c r="B1552" t="n">
        <v>0.003831487162925883</v>
      </c>
      <c r="C1552" t="n">
        <v>-0.7408387352824453</v>
      </c>
      <c r="D1552" t="n">
        <v>74.316</v>
      </c>
      <c r="E1552" t="n">
        <v>0.5599999999999999</v>
      </c>
    </row>
    <row r="1553">
      <c r="A1553" t="inlineStr">
        <is>
          <t>688678</t>
        </is>
      </c>
      <c r="B1553" t="n">
        <v>0.00113917169974116</v>
      </c>
      <c r="C1553" t="n">
        <v>-0.7454739084132078</v>
      </c>
      <c r="D1553" t="n">
        <v>18.544</v>
      </c>
      <c r="E1553" t="n">
        <v>6.7</v>
      </c>
    </row>
    <row r="1554">
      <c r="A1554" t="inlineStr">
        <is>
          <t>300505</t>
        </is>
      </c>
      <c r="B1554" t="n">
        <v>0.0001796331435800112</v>
      </c>
      <c r="C1554" t="n">
        <v>-0.7523510971786829</v>
      </c>
      <c r="D1554" t="n">
        <v>15.81</v>
      </c>
      <c r="E1554" t="n">
        <v>1.92</v>
      </c>
    </row>
    <row r="1555">
      <c r="A1555" t="inlineStr">
        <is>
          <t>300880</t>
        </is>
      </c>
      <c r="B1555" t="n">
        <v>0.01094276641969806</v>
      </c>
      <c r="C1555" t="n">
        <v>-0.7620660457239747</v>
      </c>
      <c r="D1555" t="n">
        <v>35.902</v>
      </c>
      <c r="E1555" t="n">
        <v>16.96</v>
      </c>
    </row>
    <row r="1556">
      <c r="A1556" t="inlineStr">
        <is>
          <t>600061</t>
        </is>
      </c>
      <c r="B1556" t="n">
        <v>9.95374653098983e-05</v>
      </c>
      <c r="C1556" t="n">
        <v>-0.7645259938837912</v>
      </c>
      <c r="D1556" t="n">
        <v>12.972</v>
      </c>
      <c r="E1556" t="n">
        <v>0.3</v>
      </c>
    </row>
    <row r="1557">
      <c r="A1557" t="inlineStr">
        <is>
          <t>300400</t>
        </is>
      </c>
      <c r="B1557" t="n">
        <v>0.0009867572156196961</v>
      </c>
      <c r="C1557" t="n">
        <v>-0.7712082262210762</v>
      </c>
      <c r="D1557" t="n">
        <v>11.78</v>
      </c>
      <c r="E1557" t="n">
        <v>3.1</v>
      </c>
    </row>
    <row r="1558">
      <c r="A1558" t="inlineStr">
        <is>
          <t>600808</t>
        </is>
      </c>
      <c r="B1558" t="n">
        <v>8.106001558846522e-06</v>
      </c>
      <c r="C1558" t="n">
        <v>-0.7751937984496138</v>
      </c>
      <c r="D1558" t="n">
        <v>2.566</v>
      </c>
      <c r="E1558" t="n">
        <v>0.24</v>
      </c>
    </row>
    <row r="1559">
      <c r="A1559" t="inlineStr">
        <is>
          <t>601006</t>
        </is>
      </c>
      <c r="B1559" t="n">
        <v>2.823235477826398e-05</v>
      </c>
      <c r="C1559" t="n">
        <v>-0.7763975155279601</v>
      </c>
      <c r="D1559" t="n">
        <v>6.404000000000001</v>
      </c>
      <c r="E1559" t="n">
        <v>0.16</v>
      </c>
    </row>
    <row r="1560">
      <c r="A1560" t="inlineStr">
        <is>
          <t>300503</t>
        </is>
      </c>
      <c r="B1560" t="n">
        <v>0.0001158222915042868</v>
      </c>
      <c r="C1560" t="n">
        <v>-0.7774538386783103</v>
      </c>
      <c r="D1560" t="n">
        <v>10.264</v>
      </c>
      <c r="E1560" t="n">
        <v>2.72</v>
      </c>
    </row>
    <row r="1561">
      <c r="A1561" t="inlineStr">
        <is>
          <t>600016</t>
        </is>
      </c>
      <c r="B1561" t="n">
        <v>9.996095275282971e-06</v>
      </c>
      <c r="C1561" t="n">
        <v>-0.7782101167315147</v>
      </c>
      <c r="D1561" t="n">
        <v>5.122</v>
      </c>
      <c r="E1561" t="n">
        <v>0.22</v>
      </c>
    </row>
    <row r="1562">
      <c r="A1562" t="inlineStr">
        <is>
          <t>600716</t>
        </is>
      </c>
      <c r="B1562" t="n">
        <v>3.261892315734465e-05</v>
      </c>
      <c r="C1562" t="n">
        <v>-0.7792207792207906</v>
      </c>
      <c r="D1562" t="n">
        <v>3.826</v>
      </c>
      <c r="E1562" t="n">
        <v>0.08</v>
      </c>
    </row>
    <row r="1563">
      <c r="A1563" t="inlineStr">
        <is>
          <t>601678</t>
        </is>
      </c>
      <c r="B1563" t="n">
        <v>2.035225048923648e-05</v>
      </c>
      <c r="C1563" t="n">
        <v>-0.7827788649706457</v>
      </c>
      <c r="D1563" t="n">
        <v>5.11</v>
      </c>
      <c r="E1563" t="n">
        <v>0.86</v>
      </c>
    </row>
    <row r="1564">
      <c r="A1564" t="inlineStr">
        <is>
          <t>300258</t>
        </is>
      </c>
      <c r="B1564" t="n">
        <v>0.002869402534701272</v>
      </c>
      <c r="C1564" t="n">
        <v>-0.7971014492753725</v>
      </c>
      <c r="D1564" t="n">
        <v>13.256</v>
      </c>
      <c r="E1564" t="n">
        <v>1</v>
      </c>
    </row>
    <row r="1565">
      <c r="A1565" t="inlineStr">
        <is>
          <t>600657</t>
        </is>
      </c>
      <c r="B1565" t="n">
        <v>9.829059829059638e-06</v>
      </c>
      <c r="C1565" t="n">
        <v>-0.7999999999999896</v>
      </c>
      <c r="D1565" t="n">
        <v>3.744</v>
      </c>
      <c r="E1565" t="n">
        <v>0.3</v>
      </c>
    </row>
    <row r="1566">
      <c r="A1566" t="inlineStr">
        <is>
          <t>300209</t>
        </is>
      </c>
      <c r="B1566" t="n">
        <v>0.0002463554463554465</v>
      </c>
      <c r="C1566" t="n">
        <v>-0.8119079837618393</v>
      </c>
      <c r="D1566" t="n">
        <v>7.325999999999999</v>
      </c>
      <c r="E1566" t="n">
        <v>3.16</v>
      </c>
    </row>
    <row r="1567">
      <c r="A1567" t="inlineStr">
        <is>
          <t>603355</t>
        </is>
      </c>
      <c r="B1567" t="n">
        <v>0.001051657458563536</v>
      </c>
      <c r="C1567" t="n">
        <v>-0.8135593220338966</v>
      </c>
      <c r="D1567" t="n">
        <v>28.96</v>
      </c>
      <c r="E1567" t="n">
        <v>0.18</v>
      </c>
    </row>
    <row r="1568">
      <c r="A1568" t="inlineStr">
        <is>
          <t>688568</t>
        </is>
      </c>
      <c r="B1568" t="n">
        <v>0.001979165706383967</v>
      </c>
      <c r="C1568" t="n">
        <v>-0.8151658767772463</v>
      </c>
      <c r="D1568" t="n">
        <v>52.068</v>
      </c>
      <c r="E1568" t="n">
        <v>2.54</v>
      </c>
    </row>
    <row r="1569">
      <c r="A1569" t="inlineStr">
        <is>
          <t>688777</t>
        </is>
      </c>
      <c r="B1569" t="n">
        <v>0.008167431857496858</v>
      </c>
      <c r="C1569" t="n">
        <v>-0.8174386920980936</v>
      </c>
      <c r="D1569" t="n">
        <v>85.556</v>
      </c>
      <c r="E1569" t="n">
        <v>6.62</v>
      </c>
    </row>
    <row r="1570">
      <c r="A1570" t="inlineStr">
        <is>
          <t>603368</t>
        </is>
      </c>
      <c r="B1570" t="n">
        <v>0.0002048143455803521</v>
      </c>
      <c r="C1570" t="n">
        <v>-0.820463320463316</v>
      </c>
      <c r="D1570" t="n">
        <v>20.522</v>
      </c>
      <c r="E1570" t="n">
        <v>0.42</v>
      </c>
    </row>
    <row r="1571">
      <c r="A1571" t="inlineStr">
        <is>
          <t>600853</t>
        </is>
      </c>
      <c r="B1571" t="n">
        <v>4.481605351170575e-05</v>
      </c>
      <c r="C1571" t="n">
        <v>-0.8264462809917328</v>
      </c>
      <c r="D1571" t="n">
        <v>2.392</v>
      </c>
      <c r="E1571" t="n">
        <v>0.5</v>
      </c>
    </row>
    <row r="1572">
      <c r="A1572" t="inlineStr">
        <is>
          <t>603797</t>
        </is>
      </c>
      <c r="B1572" t="n">
        <v>8.148353169111546e-05</v>
      </c>
      <c r="C1572" t="n">
        <v>-0.8264462809917328</v>
      </c>
      <c r="D1572" t="n">
        <v>7.226000000000001</v>
      </c>
      <c r="E1572" t="n">
        <v>0.16</v>
      </c>
    </row>
    <row r="1573">
      <c r="A1573" t="inlineStr">
        <is>
          <t>600361</t>
        </is>
      </c>
      <c r="B1573" t="n">
        <v>4.233983286908076e-05</v>
      </c>
      <c r="C1573" t="n">
        <v>-0.8310249307479145</v>
      </c>
      <c r="D1573" t="n">
        <v>3.59</v>
      </c>
      <c r="E1573" t="n">
        <v>0.38</v>
      </c>
    </row>
    <row r="1574">
      <c r="A1574" t="inlineStr">
        <is>
          <t>600548</t>
        </is>
      </c>
      <c r="B1574" t="n">
        <v>2.159063768808246e-05</v>
      </c>
      <c r="C1574" t="n">
        <v>-0.832342449464929</v>
      </c>
      <c r="D1574" t="n">
        <v>8.374000000000001</v>
      </c>
      <c r="E1574" t="n">
        <v>0.06000000000000001</v>
      </c>
    </row>
    <row r="1575">
      <c r="A1575" t="inlineStr">
        <is>
          <t>600891</t>
        </is>
      </c>
      <c r="B1575" t="n">
        <v>4.745762711864415e-05</v>
      </c>
      <c r="C1575" t="n">
        <v>-0.8333333333333304</v>
      </c>
      <c r="D1575" t="n">
        <v>1.18</v>
      </c>
      <c r="E1575" t="n">
        <v>2.258</v>
      </c>
    </row>
    <row r="1576">
      <c r="A1576" t="inlineStr">
        <is>
          <t>600102</t>
        </is>
      </c>
      <c r="B1576" t="n">
        <v>6.83932052353109e-05</v>
      </c>
      <c r="C1576" t="n">
        <v>-0.8344923504867929</v>
      </c>
      <c r="D1576" t="n">
        <v>7.181999999999999</v>
      </c>
      <c r="E1576" t="n">
        <v>0</v>
      </c>
    </row>
    <row r="1577">
      <c r="A1577" t="inlineStr">
        <is>
          <t>600229</t>
        </is>
      </c>
      <c r="B1577" t="n">
        <v>5.228581103962121e-05</v>
      </c>
      <c r="C1577" t="n">
        <v>-0.8403361344537785</v>
      </c>
      <c r="D1577" t="n">
        <v>5.906000000000001</v>
      </c>
      <c r="E1577" t="n">
        <v>0.18</v>
      </c>
    </row>
    <row r="1578">
      <c r="A1578" t="inlineStr">
        <is>
          <t>600850</t>
        </is>
      </c>
      <c r="B1578" t="n">
        <v>0.000221985815602837</v>
      </c>
      <c r="C1578" t="n">
        <v>-0.8413461538461564</v>
      </c>
      <c r="D1578" t="n">
        <v>24.816</v>
      </c>
      <c r="E1578" t="n">
        <v>0.48</v>
      </c>
    </row>
    <row r="1579">
      <c r="A1579" t="inlineStr">
        <is>
          <t>300467</t>
        </is>
      </c>
      <c r="B1579" t="n">
        <v>0.001034689248450024</v>
      </c>
      <c r="C1579" t="n">
        <v>-0.8474576271186529</v>
      </c>
      <c r="D1579" t="n">
        <v>13.226</v>
      </c>
      <c r="E1579" t="n">
        <v>5.140000000000001</v>
      </c>
    </row>
    <row r="1580">
      <c r="A1580" t="inlineStr">
        <is>
          <t>603095</t>
        </is>
      </c>
      <c r="B1580" t="n">
        <v>0.0003246846846846845</v>
      </c>
      <c r="C1580" t="n">
        <v>-0.8504923903312478</v>
      </c>
      <c r="D1580" t="n">
        <v>22.2</v>
      </c>
      <c r="E1580" t="n">
        <v>1.3</v>
      </c>
    </row>
    <row r="1581">
      <c r="A1581" t="inlineStr">
        <is>
          <t>300248</t>
        </is>
      </c>
      <c r="B1581" t="n">
        <v>0.0005480934809348098</v>
      </c>
      <c r="C1581" t="n">
        <v>-0.8526187576126665</v>
      </c>
      <c r="D1581" t="n">
        <v>8.129999999999999</v>
      </c>
      <c r="E1581" t="n">
        <v>2.82</v>
      </c>
    </row>
    <row r="1582">
      <c r="A1582" t="inlineStr">
        <is>
          <t>603221</t>
        </is>
      </c>
      <c r="B1582" t="n">
        <v>0.0001497836996020066</v>
      </c>
      <c r="C1582" t="n">
        <v>-0.8547008547008517</v>
      </c>
      <c r="D1582" t="n">
        <v>11.558</v>
      </c>
      <c r="E1582" t="n">
        <v>1.08</v>
      </c>
    </row>
    <row r="1583">
      <c r="A1583" t="inlineStr">
        <is>
          <t>600148</t>
        </is>
      </c>
      <c r="B1583" t="n">
        <v>0.0001746256895193059</v>
      </c>
      <c r="C1583" t="n">
        <v>-0.8613938919342146</v>
      </c>
      <c r="D1583" t="n">
        <v>12.69</v>
      </c>
      <c r="E1583" t="n">
        <v>0.6</v>
      </c>
    </row>
    <row r="1584">
      <c r="A1584" t="inlineStr">
        <is>
          <t>688003</t>
        </is>
      </c>
      <c r="B1584" t="n">
        <v>0.0009134192163177686</v>
      </c>
      <c r="C1584" t="n">
        <v>-0.8620689655172487</v>
      </c>
      <c r="D1584" t="n">
        <v>29.808</v>
      </c>
      <c r="E1584" t="n">
        <v>1.84</v>
      </c>
    </row>
    <row r="1585">
      <c r="A1585" t="inlineStr">
        <is>
          <t>600187</t>
        </is>
      </c>
      <c r="B1585" t="n">
        <v>5.851917930419215e-05</v>
      </c>
      <c r="C1585" t="n">
        <v>-0.8771929824561431</v>
      </c>
      <c r="D1585" t="n">
        <v>2.242</v>
      </c>
      <c r="E1585" t="n">
        <v>0.46</v>
      </c>
    </row>
    <row r="1586">
      <c r="A1586" t="inlineStr">
        <is>
          <t>603937</t>
        </is>
      </c>
      <c r="B1586" t="n">
        <v>7.274332376958614e-05</v>
      </c>
      <c r="C1586" t="n">
        <v>-0.8771929824561431</v>
      </c>
      <c r="D1586" t="n">
        <v>9.061999999999999</v>
      </c>
      <c r="E1586" t="n">
        <v>0.34</v>
      </c>
    </row>
    <row r="1587">
      <c r="A1587" t="inlineStr">
        <is>
          <t>300381</t>
        </is>
      </c>
      <c r="B1587" t="n">
        <v>0.001100241351568786</v>
      </c>
      <c r="C1587" t="n">
        <v>-0.87890625</v>
      </c>
      <c r="D1587" t="n">
        <v>9.944000000000001</v>
      </c>
      <c r="E1587" t="n">
        <v>1.14</v>
      </c>
    </row>
    <row r="1588">
      <c r="A1588" t="inlineStr">
        <is>
          <t>300595</t>
        </is>
      </c>
      <c r="B1588" t="n">
        <v>0.001244848767034976</v>
      </c>
      <c r="C1588" t="n">
        <v>-0.8790623335109271</v>
      </c>
      <c r="D1588" t="n">
        <v>111.682</v>
      </c>
      <c r="E1588" t="n">
        <v>1.04</v>
      </c>
    </row>
    <row r="1589">
      <c r="A1589" t="inlineStr">
        <is>
          <t>601198</t>
        </is>
      </c>
      <c r="B1589" t="n">
        <v>0.0001186664289534678</v>
      </c>
      <c r="C1589" t="n">
        <v>-0.886524822695034</v>
      </c>
      <c r="D1589" t="n">
        <v>11.218</v>
      </c>
      <c r="E1589" t="n">
        <v>0.36</v>
      </c>
    </row>
    <row r="1590">
      <c r="A1590" t="inlineStr">
        <is>
          <t>600231</t>
        </is>
      </c>
      <c r="B1590" t="n">
        <v>3.13582497721059e-05</v>
      </c>
      <c r="C1590" t="n">
        <v>-0.9049773755656076</v>
      </c>
      <c r="D1590" t="n">
        <v>2.194</v>
      </c>
      <c r="E1590" t="n">
        <v>0.34</v>
      </c>
    </row>
    <row r="1591">
      <c r="A1591" t="inlineStr">
        <is>
          <t>600569</t>
        </is>
      </c>
      <c r="B1591" t="n">
        <v>4.343891402714941e-05</v>
      </c>
      <c r="C1591" t="n">
        <v>-0.9049773755656076</v>
      </c>
      <c r="D1591" t="n">
        <v>2.21</v>
      </c>
      <c r="E1591" t="n">
        <v>0.72</v>
      </c>
    </row>
    <row r="1592">
      <c r="A1592" t="inlineStr">
        <is>
          <t>300858</t>
        </is>
      </c>
      <c r="B1592" t="n">
        <v>0.00145983489117827</v>
      </c>
      <c r="C1592" t="n">
        <v>-0.9069533087000314</v>
      </c>
      <c r="D1592" t="n">
        <v>58.628</v>
      </c>
      <c r="E1592" t="n">
        <v>2.88</v>
      </c>
    </row>
    <row r="1593">
      <c r="A1593" t="inlineStr">
        <is>
          <t>600320</t>
        </is>
      </c>
      <c r="B1593" t="n">
        <v>4.786324786324805e-05</v>
      </c>
      <c r="C1593" t="n">
        <v>-0.9118541033434679</v>
      </c>
      <c r="D1593" t="n">
        <v>3.276</v>
      </c>
      <c r="E1593" t="n">
        <v>0.74</v>
      </c>
    </row>
    <row r="1594">
      <c r="A1594" t="inlineStr">
        <is>
          <t>600650</t>
        </is>
      </c>
      <c r="B1594" t="n">
        <v>0.0001738415886783854</v>
      </c>
      <c r="C1594" t="n">
        <v>-0.919540229885063</v>
      </c>
      <c r="D1594" t="n">
        <v>8.762</v>
      </c>
      <c r="E1594" t="n">
        <v>0.36</v>
      </c>
    </row>
    <row r="1595">
      <c r="A1595" t="inlineStr">
        <is>
          <t>300868</t>
        </is>
      </c>
      <c r="B1595" t="n">
        <v>0.002423805897073228</v>
      </c>
      <c r="C1595" t="n">
        <v>-0.920660709450305</v>
      </c>
      <c r="D1595" t="n">
        <v>36.764</v>
      </c>
      <c r="E1595" t="n">
        <v>4.88</v>
      </c>
    </row>
    <row r="1596">
      <c r="A1596" t="inlineStr">
        <is>
          <t>300051</t>
        </is>
      </c>
      <c r="B1596" t="n">
        <v>0.0009881294964028794</v>
      </c>
      <c r="C1596" t="n">
        <v>-0.9216589861751112</v>
      </c>
      <c r="D1596" t="n">
        <v>4.448</v>
      </c>
      <c r="E1596" t="n">
        <v>3.22</v>
      </c>
    </row>
    <row r="1597">
      <c r="A1597" t="inlineStr">
        <is>
          <t>600703</t>
        </is>
      </c>
      <c r="B1597" t="n">
        <v>0.002354852680622087</v>
      </c>
      <c r="C1597" t="n">
        <v>-0.9330759330759331</v>
      </c>
      <c r="D1597" t="n">
        <v>30.478</v>
      </c>
      <c r="E1597" t="n">
        <v>1.74</v>
      </c>
    </row>
    <row r="1598">
      <c r="A1598" t="inlineStr">
        <is>
          <t>600908</t>
        </is>
      </c>
      <c r="B1598" t="n">
        <v>0.0004417947141979095</v>
      </c>
      <c r="C1598" t="n">
        <v>-0.9331259720062102</v>
      </c>
      <c r="D1598" t="n">
        <v>6.508000000000001</v>
      </c>
      <c r="E1598" t="n">
        <v>5.26</v>
      </c>
    </row>
    <row r="1599">
      <c r="A1599" t="inlineStr">
        <is>
          <t>601228</t>
        </is>
      </c>
      <c r="B1599" t="n">
        <v>2.373737373737376e-05</v>
      </c>
      <c r="C1599" t="n">
        <v>-0.9375000000000022</v>
      </c>
      <c r="D1599" t="n">
        <v>3.168</v>
      </c>
      <c r="E1599" t="n">
        <v>0.04</v>
      </c>
    </row>
    <row r="1600">
      <c r="A1600" t="inlineStr">
        <is>
          <t>300059</t>
        </is>
      </c>
      <c r="B1600" t="n">
        <v>0.002760844868471845</v>
      </c>
      <c r="C1600" t="n">
        <v>-0.9408602150537626</v>
      </c>
      <c r="D1600" t="n">
        <v>36.266</v>
      </c>
      <c r="E1600" t="n">
        <v>3.96</v>
      </c>
    </row>
    <row r="1601">
      <c r="A1601" t="inlineStr">
        <is>
          <t>300465</t>
        </is>
      </c>
      <c r="B1601" t="n">
        <v>0.0003169267707082834</v>
      </c>
      <c r="C1601" t="n">
        <v>-0.9433962264150941</v>
      </c>
      <c r="D1601" t="n">
        <v>8.330000000000002</v>
      </c>
      <c r="E1601" t="n">
        <v>2.32</v>
      </c>
    </row>
    <row r="1602">
      <c r="A1602" t="inlineStr">
        <is>
          <t>300732</t>
        </is>
      </c>
      <c r="B1602" t="n">
        <v>0.0003223207091055596</v>
      </c>
      <c r="C1602" t="n">
        <v>-0.9569377990430561</v>
      </c>
      <c r="D1602" t="n">
        <v>12.41</v>
      </c>
      <c r="E1602" t="n">
        <v>0.5</v>
      </c>
    </row>
    <row r="1603">
      <c r="A1603" t="inlineStr">
        <is>
          <t>600755</t>
        </is>
      </c>
      <c r="B1603" t="n">
        <v>6.545924967658449e-05</v>
      </c>
      <c r="C1603" t="n">
        <v>-0.9584664536741117</v>
      </c>
      <c r="D1603" t="n">
        <v>6.184</v>
      </c>
      <c r="E1603" t="n">
        <v>0.34</v>
      </c>
    </row>
    <row r="1604">
      <c r="A1604" t="inlineStr">
        <is>
          <t>300154</t>
        </is>
      </c>
      <c r="B1604" t="n">
        <v>0.0001852140077821008</v>
      </c>
      <c r="C1604" t="n">
        <v>-0.9708737864077777</v>
      </c>
      <c r="D1604" t="n">
        <v>5.139999999999999</v>
      </c>
      <c r="E1604" t="n">
        <v>0.6799999999999999</v>
      </c>
    </row>
    <row r="1605">
      <c r="A1605" t="inlineStr">
        <is>
          <t>603155</t>
        </is>
      </c>
      <c r="B1605" t="n">
        <v>0.00254814650634453</v>
      </c>
      <c r="C1605" t="n">
        <v>-0.9716599190283337</v>
      </c>
      <c r="D1605" t="n">
        <v>36.09399999999999</v>
      </c>
      <c r="E1605" t="n">
        <v>4.619999999999999</v>
      </c>
    </row>
    <row r="1606">
      <c r="A1606" t="inlineStr">
        <is>
          <t>600491</t>
        </is>
      </c>
      <c r="B1606" t="n">
        <v>1.507656065959939e-05</v>
      </c>
      <c r="C1606" t="n">
        <v>-0.9746588693957059</v>
      </c>
      <c r="D1606" t="n">
        <v>5.093999999999999</v>
      </c>
      <c r="E1606" t="n">
        <v>0.32</v>
      </c>
    </row>
    <row r="1607">
      <c r="A1607" t="inlineStr">
        <is>
          <t>300071</t>
        </is>
      </c>
      <c r="B1607" t="n">
        <v>0.0002983184965380808</v>
      </c>
      <c r="C1607" t="n">
        <v>-0.995024875621886</v>
      </c>
      <c r="D1607" t="n">
        <v>2.022</v>
      </c>
      <c r="E1607" t="n">
        <v>2.92</v>
      </c>
    </row>
    <row r="1608">
      <c r="A1608" t="inlineStr">
        <is>
          <t>600470</t>
        </is>
      </c>
      <c r="B1608" t="n">
        <v>8.169014084507029e-05</v>
      </c>
      <c r="C1608" t="n">
        <v>-0.995024875621886</v>
      </c>
      <c r="D1608" t="n">
        <v>3.976</v>
      </c>
      <c r="E1608" t="n">
        <v>0.6</v>
      </c>
    </row>
    <row r="1609">
      <c r="A1609" t="inlineStr">
        <is>
          <t>603898</t>
        </is>
      </c>
      <c r="B1609" t="n">
        <v>0.00100055017342423</v>
      </c>
      <c r="C1609" t="n">
        <v>-0.998824911868379</v>
      </c>
      <c r="D1609" t="n">
        <v>16.722</v>
      </c>
      <c r="E1609" t="n">
        <v>0.4400000000000001</v>
      </c>
    </row>
    <row r="1610">
      <c r="A1610" t="inlineStr">
        <is>
          <t>600006</t>
        </is>
      </c>
      <c r="B1610" t="n">
        <v>0.0009523586287723398</v>
      </c>
      <c r="C1610" t="n">
        <v>-1.001430615164522</v>
      </c>
      <c r="D1610" t="n">
        <v>6.826000000000001</v>
      </c>
      <c r="E1610" t="n">
        <v>3.8</v>
      </c>
    </row>
    <row r="1611">
      <c r="A1611" t="inlineStr">
        <is>
          <t>300786</t>
        </is>
      </c>
      <c r="B1611" t="n">
        <v>0.0005973137501207829</v>
      </c>
      <c r="C1611" t="n">
        <v>-1.002386634844876</v>
      </c>
      <c r="D1611" t="n">
        <v>20.698</v>
      </c>
      <c r="E1611" t="n">
        <v>1.38</v>
      </c>
    </row>
    <row r="1612">
      <c r="A1612" t="inlineStr">
        <is>
          <t>688010</t>
        </is>
      </c>
      <c r="B1612" t="n">
        <v>0.0005563359258386389</v>
      </c>
      <c r="C1612" t="n">
        <v>-1.009316770186341</v>
      </c>
      <c r="D1612" t="n">
        <v>25.458</v>
      </c>
      <c r="E1612" t="n">
        <v>0.62</v>
      </c>
    </row>
    <row r="1613">
      <c r="A1613" t="inlineStr">
        <is>
          <t>300167</t>
        </is>
      </c>
      <c r="B1613" t="n">
        <v>0.0002161503301168114</v>
      </c>
      <c r="C1613" t="n">
        <v>-1.015228426395942</v>
      </c>
      <c r="D1613" t="n">
        <v>3.938</v>
      </c>
      <c r="E1613" t="n">
        <v>2.04</v>
      </c>
    </row>
    <row r="1614">
      <c r="A1614" t="inlineStr">
        <is>
          <t>600170</t>
        </is>
      </c>
      <c r="B1614" t="n">
        <v>1.483516483516508e-05</v>
      </c>
      <c r="C1614" t="n">
        <v>-1.023890784982939</v>
      </c>
      <c r="D1614" t="n">
        <v>2.912</v>
      </c>
      <c r="E1614" t="n">
        <v>0.14</v>
      </c>
    </row>
    <row r="1615">
      <c r="A1615" t="inlineStr">
        <is>
          <t>603089</t>
        </is>
      </c>
      <c r="B1615" t="n">
        <v>0.0005212400717396883</v>
      </c>
      <c r="C1615" t="n">
        <v>-1.026957637997439</v>
      </c>
      <c r="D1615" t="n">
        <v>7.806</v>
      </c>
      <c r="E1615" t="n">
        <v>0.9999999999999998</v>
      </c>
    </row>
    <row r="1616">
      <c r="A1616" t="inlineStr">
        <is>
          <t>600596</t>
        </is>
      </c>
      <c r="B1616" t="n">
        <v>0.001078207347566839</v>
      </c>
      <c r="C1616" t="n">
        <v>-1.030927835051543</v>
      </c>
      <c r="D1616" t="n">
        <v>10.398</v>
      </c>
      <c r="E1616" t="n">
        <v>3.62</v>
      </c>
    </row>
    <row r="1617">
      <c r="A1617" t="inlineStr">
        <is>
          <t>601339</t>
        </is>
      </c>
      <c r="B1617" t="n">
        <v>0.0001190325972660358</v>
      </c>
      <c r="C1617" t="n">
        <v>-1.033591731266148</v>
      </c>
      <c r="D1617" t="n">
        <v>3.804</v>
      </c>
      <c r="E1617" t="n">
        <v>0.26</v>
      </c>
    </row>
    <row r="1618">
      <c r="A1618" t="inlineStr">
        <is>
          <t>603015</t>
        </is>
      </c>
      <c r="B1618" t="n">
        <v>7.235213204951833e-05</v>
      </c>
      <c r="C1618" t="n">
        <v>-1.034482758620681</v>
      </c>
      <c r="D1618" t="n">
        <v>5.816</v>
      </c>
      <c r="E1618" t="n">
        <v>0.38</v>
      </c>
    </row>
    <row r="1619">
      <c r="A1619" t="inlineStr">
        <is>
          <t>601366</t>
        </is>
      </c>
      <c r="B1619" t="n">
        <v>4.872487248724916e-05</v>
      </c>
      <c r="C1619" t="n">
        <v>-1.040118870728091</v>
      </c>
      <c r="D1619" t="n">
        <v>6.665999999999999</v>
      </c>
      <c r="E1619" t="n">
        <v>0.32</v>
      </c>
    </row>
    <row r="1620">
      <c r="A1620" t="inlineStr">
        <is>
          <t>601880</t>
        </is>
      </c>
      <c r="B1620" t="n">
        <v>8.376963350785354e-06</v>
      </c>
      <c r="C1620" t="n">
        <v>-1.041666666666663</v>
      </c>
      <c r="D1620" t="n">
        <v>1.91</v>
      </c>
      <c r="E1620" t="n">
        <v>0.16</v>
      </c>
    </row>
    <row r="1621">
      <c r="A1621" t="inlineStr">
        <is>
          <t>603919</t>
        </is>
      </c>
      <c r="B1621" t="n">
        <v>0.001793614595210953</v>
      </c>
      <c r="C1621" t="n">
        <v>-1.042547196393362</v>
      </c>
      <c r="D1621" t="n">
        <v>35.08</v>
      </c>
      <c r="E1621" t="n">
        <v>2.18</v>
      </c>
    </row>
    <row r="1622">
      <c r="A1622" t="inlineStr">
        <is>
          <t>300838</t>
        </is>
      </c>
      <c r="B1622" t="n">
        <v>0.0006497082847141172</v>
      </c>
      <c r="C1622" t="n">
        <v>-1.046511627906976</v>
      </c>
      <c r="D1622" t="n">
        <v>17.14</v>
      </c>
      <c r="E1622" t="n">
        <v>2.08</v>
      </c>
    </row>
    <row r="1623">
      <c r="A1623" t="inlineStr">
        <is>
          <t>300458</t>
        </is>
      </c>
      <c r="B1623" t="n">
        <v>0.00194617769987866</v>
      </c>
      <c r="C1623" t="n">
        <v>-1.055060995713808</v>
      </c>
      <c r="D1623" t="n">
        <v>29.668</v>
      </c>
      <c r="E1623" t="n">
        <v>2.12</v>
      </c>
    </row>
    <row r="1624">
      <c r="A1624" t="inlineStr">
        <is>
          <t>600178</t>
        </is>
      </c>
      <c r="B1624" t="n">
        <v>0.0005814112527199252</v>
      </c>
      <c r="C1624" t="n">
        <v>-1.059001512859303</v>
      </c>
      <c r="D1624" t="n">
        <v>6.434</v>
      </c>
      <c r="E1624" t="n">
        <v>1.28</v>
      </c>
    </row>
    <row r="1625">
      <c r="A1625" t="inlineStr">
        <is>
          <t>600737</t>
        </is>
      </c>
      <c r="B1625" t="n">
        <v>0.0001482758620689667</v>
      </c>
      <c r="C1625" t="n">
        <v>-1.062699256110522</v>
      </c>
      <c r="D1625" t="n">
        <v>9.279999999999998</v>
      </c>
      <c r="E1625" t="n">
        <v>1.22</v>
      </c>
    </row>
    <row r="1626">
      <c r="A1626" t="inlineStr">
        <is>
          <t>600323</t>
        </is>
      </c>
      <c r="B1626" t="n">
        <v>0.001716022611435458</v>
      </c>
      <c r="C1626" t="n">
        <v>-1.081568273997302</v>
      </c>
      <c r="D1626" t="n">
        <v>21.582</v>
      </c>
      <c r="E1626" t="n">
        <v>0.62</v>
      </c>
    </row>
    <row r="1627">
      <c r="A1627" t="inlineStr">
        <is>
          <t>600987</t>
        </is>
      </c>
      <c r="B1627" t="n">
        <v>6.169442433019543e-05</v>
      </c>
      <c r="C1627" t="n">
        <v>-1.083032490974722</v>
      </c>
      <c r="D1627" t="n">
        <v>5.523999999999999</v>
      </c>
      <c r="E1627" t="n">
        <v>0.3</v>
      </c>
    </row>
    <row r="1628">
      <c r="A1628" t="inlineStr">
        <is>
          <t>603903</t>
        </is>
      </c>
      <c r="B1628" t="n">
        <v>4.378109452736387e-05</v>
      </c>
      <c r="C1628" t="n">
        <v>-1.084812623274178</v>
      </c>
      <c r="D1628" t="n">
        <v>10.05</v>
      </c>
      <c r="E1628" t="n">
        <v>0.4</v>
      </c>
    </row>
    <row r="1629">
      <c r="A1629" t="inlineStr">
        <is>
          <t>600017</t>
        </is>
      </c>
      <c r="B1629" t="n">
        <v>3.95280235988199e-05</v>
      </c>
      <c r="C1629" t="n">
        <v>-1.090909090909087</v>
      </c>
      <c r="D1629" t="n">
        <v>2.712</v>
      </c>
      <c r="E1629" t="n">
        <v>0.26</v>
      </c>
    </row>
    <row r="1630">
      <c r="A1630" t="inlineStr">
        <is>
          <t>300305</t>
        </is>
      </c>
      <c r="B1630" t="n">
        <v>0.00067907390917186</v>
      </c>
      <c r="C1630" t="n">
        <v>-1.094091903719929</v>
      </c>
      <c r="D1630" t="n">
        <v>8.984</v>
      </c>
      <c r="E1630" t="n">
        <v>1.82</v>
      </c>
    </row>
    <row r="1631">
      <c r="A1631" t="inlineStr">
        <is>
          <t>603535</t>
        </is>
      </c>
      <c r="B1631" t="n">
        <v>0.00106022913256956</v>
      </c>
      <c r="C1631" t="n">
        <v>-1.108841552378181</v>
      </c>
      <c r="D1631" t="n">
        <v>34.216</v>
      </c>
      <c r="E1631" t="n">
        <v>1.48</v>
      </c>
    </row>
    <row r="1632">
      <c r="A1632" t="inlineStr">
        <is>
          <t>300201</t>
        </is>
      </c>
      <c r="B1632" t="n">
        <v>0.0001970414201183426</v>
      </c>
      <c r="C1632" t="n">
        <v>-1.119402985074636</v>
      </c>
      <c r="D1632" t="n">
        <v>2.704</v>
      </c>
      <c r="E1632" t="n">
        <v>1.06</v>
      </c>
    </row>
    <row r="1633">
      <c r="A1633" t="inlineStr">
        <is>
          <t>300742</t>
        </is>
      </c>
      <c r="B1633" t="n">
        <v>0.003980416918951647</v>
      </c>
      <c r="C1633" t="n">
        <v>-1.124999999999998</v>
      </c>
      <c r="D1633" t="n">
        <v>23.122</v>
      </c>
      <c r="E1633" t="n">
        <v>10.6</v>
      </c>
    </row>
    <row r="1634">
      <c r="A1634" t="inlineStr">
        <is>
          <t>300519</t>
        </is>
      </c>
      <c r="B1634" t="n">
        <v>0.0005453540788134348</v>
      </c>
      <c r="C1634" t="n">
        <v>-1.142041399000715</v>
      </c>
      <c r="D1634" t="n">
        <v>13.754</v>
      </c>
      <c r="E1634" t="n">
        <v>1.44</v>
      </c>
    </row>
    <row r="1635">
      <c r="A1635" t="inlineStr">
        <is>
          <t>300655</t>
        </is>
      </c>
      <c r="B1635" t="n">
        <v>0.0003233680855302495</v>
      </c>
      <c r="C1635" t="n">
        <v>-1.149047931713731</v>
      </c>
      <c r="D1635" t="n">
        <v>30.118</v>
      </c>
      <c r="E1635" t="n">
        <v>2.14</v>
      </c>
    </row>
    <row r="1636">
      <c r="A1636" t="inlineStr">
        <is>
          <t>300363</t>
        </is>
      </c>
      <c r="B1636" t="n">
        <v>0.00115669808626107</v>
      </c>
      <c r="C1636" t="n">
        <v>-1.172332942555687</v>
      </c>
      <c r="D1636" t="n">
        <v>42.012</v>
      </c>
      <c r="E1636" t="n">
        <v>1.38</v>
      </c>
    </row>
    <row r="1637">
      <c r="A1637" t="inlineStr">
        <is>
          <t>300932</t>
        </is>
      </c>
      <c r="B1637" t="n">
        <v>0.03599116388719109</v>
      </c>
      <c r="C1637" t="n">
        <v>-1.194852941176483</v>
      </c>
      <c r="D1637" t="n">
        <v>45.812</v>
      </c>
      <c r="E1637" t="n">
        <v>39.4</v>
      </c>
    </row>
    <row r="1638">
      <c r="A1638" t="inlineStr">
        <is>
          <t>300359</t>
        </is>
      </c>
      <c r="B1638" t="n">
        <v>0.0004475543478260871</v>
      </c>
      <c r="C1638" t="n">
        <v>-1.198630136986312</v>
      </c>
      <c r="D1638" t="n">
        <v>5.888</v>
      </c>
      <c r="E1638" t="n">
        <v>2.52</v>
      </c>
    </row>
    <row r="1639">
      <c r="A1639" t="inlineStr">
        <is>
          <t>300026</t>
        </is>
      </c>
      <c r="B1639" t="n">
        <v>0.0001100631988332521</v>
      </c>
      <c r="C1639" t="n">
        <v>-1.213592233009708</v>
      </c>
      <c r="D1639" t="n">
        <v>4.114</v>
      </c>
      <c r="E1639" t="n">
        <v>1.02</v>
      </c>
    </row>
    <row r="1640">
      <c r="A1640" t="inlineStr">
        <is>
          <t>300877</t>
        </is>
      </c>
      <c r="B1640" t="n">
        <v>0.003303618068935989</v>
      </c>
      <c r="C1640" t="n">
        <v>-1.21720881427072</v>
      </c>
      <c r="D1640" t="n">
        <v>46.70999999999999</v>
      </c>
      <c r="E1640" t="n">
        <v>5.279999999999999</v>
      </c>
    </row>
    <row r="1641">
      <c r="A1641" t="inlineStr">
        <is>
          <t>300070</t>
        </is>
      </c>
      <c r="B1641" t="n">
        <v>6.197645770599479e-05</v>
      </c>
      <c r="C1641" t="n">
        <v>-1.221166892808678</v>
      </c>
      <c r="D1641" t="n">
        <v>7.306</v>
      </c>
      <c r="E1641" t="n">
        <v>0.74</v>
      </c>
    </row>
    <row r="1642">
      <c r="A1642" t="inlineStr">
        <is>
          <t>300532</t>
        </is>
      </c>
      <c r="B1642" t="n">
        <v>0.0001415149471791427</v>
      </c>
      <c r="C1642" t="n">
        <v>-1.227678571428581</v>
      </c>
      <c r="D1642" t="n">
        <v>8.898</v>
      </c>
      <c r="E1642" t="n">
        <v>1.26</v>
      </c>
    </row>
    <row r="1643">
      <c r="A1643" t="inlineStr">
        <is>
          <t>300594</t>
        </is>
      </c>
      <c r="B1643" t="n">
        <v>0.0003260310421285999</v>
      </c>
      <c r="C1643" t="n">
        <v>-1.238938053097349</v>
      </c>
      <c r="D1643" t="n">
        <v>22.55</v>
      </c>
      <c r="E1643" t="n">
        <v>1.22</v>
      </c>
    </row>
    <row r="1644">
      <c r="A1644" t="inlineStr">
        <is>
          <t>300164</t>
        </is>
      </c>
      <c r="B1644" t="n">
        <v>0.0001655172413793102</v>
      </c>
      <c r="C1644" t="n">
        <v>-1.242236024844723</v>
      </c>
      <c r="D1644" t="n">
        <v>3.19</v>
      </c>
      <c r="E1644" t="n">
        <v>2.44</v>
      </c>
    </row>
    <row r="1645">
      <c r="A1645" t="inlineStr">
        <is>
          <t>300649</t>
        </is>
      </c>
      <c r="B1645" t="n">
        <v>0.0003100562148657088</v>
      </c>
      <c r="C1645" t="n">
        <v>-1.243201243201231</v>
      </c>
      <c r="D1645" t="n">
        <v>12.808</v>
      </c>
      <c r="E1645" t="n">
        <v>0.34</v>
      </c>
    </row>
    <row r="1646">
      <c r="A1646" t="inlineStr">
        <is>
          <t>300836</t>
        </is>
      </c>
      <c r="B1646" t="n">
        <v>0.001773343929690051</v>
      </c>
      <c r="C1646" t="n">
        <v>-1.245962159667757</v>
      </c>
      <c r="D1646" t="n">
        <v>42.782</v>
      </c>
      <c r="E1646" t="n">
        <v>5.04</v>
      </c>
    </row>
    <row r="1647">
      <c r="A1647" t="inlineStr">
        <is>
          <t>300867</t>
        </is>
      </c>
      <c r="B1647" t="n">
        <v>0.002229671574178934</v>
      </c>
      <c r="C1647" t="n">
        <v>-1.25082290980908</v>
      </c>
      <c r="D1647" t="n">
        <v>30.022</v>
      </c>
      <c r="E1647" t="n">
        <v>4.54</v>
      </c>
    </row>
    <row r="1648">
      <c r="A1648" t="inlineStr">
        <is>
          <t>300699</t>
        </is>
      </c>
      <c r="B1648" t="n">
        <v>0.00613265129106155</v>
      </c>
      <c r="C1648" t="n">
        <v>-1.286486486486482</v>
      </c>
      <c r="D1648" t="n">
        <v>89.926</v>
      </c>
      <c r="E1648" t="n">
        <v>1.06</v>
      </c>
    </row>
    <row r="1649">
      <c r="A1649" t="inlineStr">
        <is>
          <t>300668</t>
        </is>
      </c>
      <c r="B1649" t="n">
        <v>0.0001375102509430862</v>
      </c>
      <c r="C1649" t="n">
        <v>-1.299756295694554</v>
      </c>
      <c r="D1649" t="n">
        <v>12.194</v>
      </c>
      <c r="E1649" t="n">
        <v>1.76</v>
      </c>
    </row>
    <row r="1650">
      <c r="A1650" t="inlineStr">
        <is>
          <t>300267</t>
        </is>
      </c>
      <c r="B1650" t="n">
        <v>8.376963350785345e-05</v>
      </c>
      <c r="C1650" t="n">
        <v>-1.302083333333326</v>
      </c>
      <c r="D1650" t="n">
        <v>3.82</v>
      </c>
      <c r="E1650" t="n">
        <v>0.5600000000000001</v>
      </c>
    </row>
    <row r="1651">
      <c r="A1651" t="inlineStr">
        <is>
          <t>300720</t>
        </is>
      </c>
      <c r="B1651" t="n">
        <v>0.001835412728418403</v>
      </c>
      <c r="C1651" t="n">
        <v>-1.303370786516855</v>
      </c>
      <c r="D1651" t="n">
        <v>22.218</v>
      </c>
      <c r="E1651" t="n">
        <v>4.76</v>
      </c>
    </row>
    <row r="1652">
      <c r="A1652" t="inlineStr">
        <is>
          <t>300665</t>
        </is>
      </c>
      <c r="B1652" t="n">
        <v>8.655207280080752e-05</v>
      </c>
      <c r="C1652" t="n">
        <v>-1.307847082494962</v>
      </c>
      <c r="D1652" t="n">
        <v>9.889999999999999</v>
      </c>
      <c r="E1652" t="n">
        <v>1.38</v>
      </c>
    </row>
    <row r="1653">
      <c r="A1653" t="inlineStr">
        <is>
          <t>300362</t>
        </is>
      </c>
      <c r="B1653" t="n">
        <v>0.001049667994687914</v>
      </c>
      <c r="C1653" t="n">
        <v>-1.324503311258274</v>
      </c>
      <c r="D1653" t="n">
        <v>1.506</v>
      </c>
      <c r="E1653" t="n">
        <v>5.840000000000001</v>
      </c>
    </row>
    <row r="1654">
      <c r="A1654" t="inlineStr">
        <is>
          <t>300502</t>
        </is>
      </c>
      <c r="B1654" t="n">
        <v>0.003609808700790319</v>
      </c>
      <c r="C1654" t="n">
        <v>-1.350601295097131</v>
      </c>
      <c r="D1654" t="n">
        <v>54.15599999999999</v>
      </c>
      <c r="E1654" t="n">
        <v>3.96</v>
      </c>
    </row>
    <row r="1655">
      <c r="A1655" t="inlineStr">
        <is>
          <t>300135</t>
        </is>
      </c>
      <c r="B1655" t="n">
        <v>0.0001333333333333333</v>
      </c>
      <c r="C1655" t="n">
        <v>-1.35135135135136</v>
      </c>
      <c r="D1655" t="n">
        <v>2.22</v>
      </c>
      <c r="E1655" t="n">
        <v>1.64</v>
      </c>
    </row>
    <row r="1656">
      <c r="A1656" t="inlineStr">
        <is>
          <t>300151</t>
        </is>
      </c>
      <c r="B1656" t="n">
        <v>0.004053781991872819</v>
      </c>
      <c r="C1656" t="n">
        <v>-1.356521739130434</v>
      </c>
      <c r="D1656" t="n">
        <v>28.05399999999999</v>
      </c>
      <c r="E1656" t="n">
        <v>2.54</v>
      </c>
    </row>
    <row r="1657">
      <c r="A1657" t="inlineStr">
        <is>
          <t>300016</t>
        </is>
      </c>
      <c r="B1657" t="n">
        <v>0.0001741875580315688</v>
      </c>
      <c r="C1657" t="n">
        <v>-1.374570446735401</v>
      </c>
      <c r="D1657" t="n">
        <v>8.616</v>
      </c>
      <c r="E1657" t="n">
        <v>0.76</v>
      </c>
    </row>
    <row r="1658">
      <c r="A1658" t="inlineStr">
        <is>
          <t>300111</t>
        </is>
      </c>
      <c r="B1658" t="n">
        <v>9.529085872576185e-05</v>
      </c>
      <c r="C1658" t="n">
        <v>-1.384083044982698</v>
      </c>
      <c r="D1658" t="n">
        <v>2.888</v>
      </c>
      <c r="E1658" t="n">
        <v>1</v>
      </c>
    </row>
    <row r="1659">
      <c r="A1659" t="inlineStr">
        <is>
          <t>300089</t>
        </is>
      </c>
      <c r="B1659" t="n">
        <v>0.001282882882882886</v>
      </c>
      <c r="C1659" t="n">
        <v>-1.393728222996515</v>
      </c>
      <c r="D1659" t="n">
        <v>5.55</v>
      </c>
      <c r="E1659" t="n">
        <v>2.5</v>
      </c>
    </row>
    <row r="1660">
      <c r="A1660" t="inlineStr">
        <is>
          <t>300691</t>
        </is>
      </c>
      <c r="B1660" t="n">
        <v>0.0001078725862353524</v>
      </c>
      <c r="C1660" t="n">
        <v>-1.395730706075538</v>
      </c>
      <c r="D1660" t="n">
        <v>12.118</v>
      </c>
      <c r="E1660" t="n">
        <v>0.7</v>
      </c>
    </row>
    <row r="1661">
      <c r="A1661" t="inlineStr">
        <is>
          <t>300587</t>
        </is>
      </c>
      <c r="B1661" t="n">
        <v>0.0004084054388133488</v>
      </c>
      <c r="C1661" t="n">
        <v>-1.420838971583216</v>
      </c>
      <c r="D1661" t="n">
        <v>14.562</v>
      </c>
      <c r="E1661" t="n">
        <v>4.319999999999999</v>
      </c>
    </row>
    <row r="1662">
      <c r="A1662" t="inlineStr">
        <is>
          <t>300027</t>
        </is>
      </c>
      <c r="B1662" t="n">
        <v>4.597249508840798e-05</v>
      </c>
      <c r="C1662" t="n">
        <v>-1.46699266503667</v>
      </c>
      <c r="D1662" t="n">
        <v>4.072</v>
      </c>
      <c r="E1662" t="n">
        <v>1.28</v>
      </c>
    </row>
    <row r="1663">
      <c r="A1663" t="inlineStr">
        <is>
          <t>300895</t>
        </is>
      </c>
      <c r="B1663" t="n">
        <v>0.007285167632087071</v>
      </c>
      <c r="C1663" t="n">
        <v>-1.474044007690678</v>
      </c>
      <c r="D1663" t="n">
        <v>45.57600000000001</v>
      </c>
      <c r="E1663" t="n">
        <v>10.7</v>
      </c>
    </row>
    <row r="1664">
      <c r="A1664" t="inlineStr">
        <is>
          <t>300510</t>
        </is>
      </c>
      <c r="B1664" t="n">
        <v>3.699222126188384e-05</v>
      </c>
      <c r="C1664" t="n">
        <v>-1.50862068965516</v>
      </c>
      <c r="D1664" t="n">
        <v>4.628</v>
      </c>
      <c r="E1664" t="n">
        <v>0.76</v>
      </c>
    </row>
    <row r="1665">
      <c r="A1665" t="inlineStr">
        <is>
          <t>300736</t>
        </is>
      </c>
      <c r="B1665" t="n">
        <v>0.0001065624127338729</v>
      </c>
      <c r="C1665" t="n">
        <v>-1.527777777777783</v>
      </c>
      <c r="D1665" t="n">
        <v>7.162000000000001</v>
      </c>
      <c r="E1665" t="n">
        <v>1.74</v>
      </c>
    </row>
    <row r="1666">
      <c r="A1666" t="inlineStr">
        <is>
          <t>300488</t>
        </is>
      </c>
      <c r="B1666" t="n">
        <v>0.0002246170678336975</v>
      </c>
      <c r="C1666" t="n">
        <v>-1.548821548821555</v>
      </c>
      <c r="D1666" t="n">
        <v>14.624</v>
      </c>
      <c r="E1666" t="n">
        <v>0.4</v>
      </c>
    </row>
    <row r="1667">
      <c r="A1667" t="inlineStr">
        <is>
          <t>300188</t>
        </is>
      </c>
      <c r="B1667" t="n">
        <v>0.0003601808052139147</v>
      </c>
      <c r="C1667" t="n">
        <v>-1.551991722710799</v>
      </c>
      <c r="D1667" t="n">
        <v>19.026</v>
      </c>
      <c r="E1667" t="n">
        <v>1.74</v>
      </c>
    </row>
    <row r="1668">
      <c r="A1668" t="inlineStr">
        <is>
          <t>300471</t>
        </is>
      </c>
      <c r="B1668" t="n">
        <v>0.0002264521894548701</v>
      </c>
      <c r="C1668" t="n">
        <v>-1.555555555555566</v>
      </c>
      <c r="D1668" t="n">
        <v>8.952</v>
      </c>
      <c r="E1668" t="n">
        <v>2.72</v>
      </c>
    </row>
    <row r="1669">
      <c r="A1669" t="inlineStr">
        <is>
          <t>300038</t>
        </is>
      </c>
      <c r="B1669" t="n">
        <v>0.0002474820143884892</v>
      </c>
      <c r="C1669" t="n">
        <v>-1.581027667984169</v>
      </c>
      <c r="D1669" t="n">
        <v>2.502</v>
      </c>
      <c r="E1669" t="n">
        <v>7.040000000000001</v>
      </c>
    </row>
    <row r="1670">
      <c r="A1670" t="inlineStr">
        <is>
          <t>300697</t>
        </is>
      </c>
      <c r="B1670" t="n">
        <v>0.0006474859486556281</v>
      </c>
      <c r="C1670" t="n">
        <v>-1.584905660377367</v>
      </c>
      <c r="D1670" t="n">
        <v>13.166</v>
      </c>
      <c r="E1670" t="n">
        <v>0.7</v>
      </c>
    </row>
    <row r="1671">
      <c r="A1671" t="inlineStr">
        <is>
          <t>300177</t>
        </is>
      </c>
      <c r="B1671" t="n">
        <v>0.0007923577941815077</v>
      </c>
      <c r="C1671" t="n">
        <v>-1.585623678646941</v>
      </c>
      <c r="D1671" t="n">
        <v>9.212</v>
      </c>
      <c r="E1671" t="n">
        <v>2.02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0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1.145286411889596</v>
      </c>
      <c r="C2" t="n">
        <v>92.93940911367051</v>
      </c>
      <c r="D2" t="n">
        <v>75.36</v>
      </c>
      <c r="E2" t="n">
        <v>67.08</v>
      </c>
    </row>
    <row r="3">
      <c r="A3" t="inlineStr">
        <is>
          <t>300939</t>
        </is>
      </c>
      <c r="B3" t="n">
        <v>1.106401587792556</v>
      </c>
      <c r="C3" t="n">
        <v>72.71850899742931</v>
      </c>
      <c r="D3" t="n">
        <v>96.99000000000001</v>
      </c>
      <c r="E3" t="n">
        <v>57.1</v>
      </c>
    </row>
    <row r="4">
      <c r="A4" t="inlineStr">
        <is>
          <t>002680</t>
        </is>
      </c>
      <c r="B4" t="n">
        <v>0.001529487179487179</v>
      </c>
      <c r="C4" t="n">
        <v>54</v>
      </c>
      <c r="D4" t="n">
        <v>0.624</v>
      </c>
      <c r="E4" t="n">
        <v>1.795</v>
      </c>
    </row>
    <row r="5">
      <c r="A5" t="inlineStr">
        <is>
          <t>603345</t>
        </is>
      </c>
      <c r="B5" t="n">
        <v>0.2608719680433451</v>
      </c>
      <c r="C5" t="n">
        <v>47.59098037095117</v>
      </c>
      <c r="D5" t="n">
        <v>231.814</v>
      </c>
      <c r="E5" t="n">
        <v>1.31</v>
      </c>
    </row>
    <row r="6">
      <c r="A6" t="inlineStr">
        <is>
          <t>600069</t>
        </is>
      </c>
      <c r="B6" t="n">
        <v>0.0004105263157894738</v>
      </c>
      <c r="C6" t="n">
        <v>47.36842105263159</v>
      </c>
      <c r="D6" t="n">
        <v>0.228</v>
      </c>
      <c r="E6" t="n">
        <v>1.793</v>
      </c>
    </row>
    <row r="7">
      <c r="A7" t="inlineStr">
        <is>
          <t>002331</t>
        </is>
      </c>
      <c r="B7" t="n">
        <v>0.01690222988337123</v>
      </c>
      <c r="C7" t="n">
        <v>41.40625</v>
      </c>
      <c r="D7" t="n">
        <v>13.633</v>
      </c>
      <c r="E7" t="n">
        <v>4.860000000000001</v>
      </c>
    </row>
    <row r="8">
      <c r="A8" t="inlineStr">
        <is>
          <t>000015</t>
        </is>
      </c>
      <c r="B8" t="n">
        <v>0.007730897917377942</v>
      </c>
      <c r="C8" t="n">
        <v>40.94650205761315</v>
      </c>
      <c r="D8" t="n">
        <v>5.858</v>
      </c>
      <c r="E8" t="n">
        <v>0</v>
      </c>
    </row>
    <row r="9">
      <c r="A9" t="inlineStr">
        <is>
          <t>002145</t>
        </is>
      </c>
      <c r="B9" t="n">
        <v>0.008862645807602581</v>
      </c>
      <c r="C9" t="n">
        <v>40.21352313167259</v>
      </c>
      <c r="D9" t="n">
        <v>7.287000000000001</v>
      </c>
      <c r="E9" t="n">
        <v>12.17</v>
      </c>
    </row>
    <row r="10">
      <c r="A10" t="inlineStr">
        <is>
          <t>600576</t>
        </is>
      </c>
      <c r="B10" t="n">
        <v>0.01161856378915202</v>
      </c>
      <c r="C10" t="n">
        <v>39.75903614457832</v>
      </c>
      <c r="D10" t="n">
        <v>3.927</v>
      </c>
      <c r="E10" t="n">
        <v>3.01</v>
      </c>
    </row>
    <row r="11">
      <c r="A11" t="inlineStr">
        <is>
          <t>600392</t>
        </is>
      </c>
      <c r="B11" t="n">
        <v>0.01100403114072705</v>
      </c>
      <c r="C11" t="n">
        <v>39.59677419354837</v>
      </c>
      <c r="D11" t="n">
        <v>15.157</v>
      </c>
      <c r="E11" t="n">
        <v>11.41</v>
      </c>
    </row>
    <row r="12">
      <c r="A12" t="inlineStr">
        <is>
          <t>000890</t>
        </is>
      </c>
      <c r="B12" t="n">
        <v>0.00333641379310345</v>
      </c>
      <c r="C12" t="n">
        <v>36.89320388349518</v>
      </c>
      <c r="D12" t="n">
        <v>3.625</v>
      </c>
      <c r="E12" t="n">
        <v>2.78</v>
      </c>
    </row>
    <row r="13">
      <c r="A13" t="inlineStr">
        <is>
          <t>601015</t>
        </is>
      </c>
      <c r="B13" t="n">
        <v>0.006767834681042226</v>
      </c>
      <c r="C13" t="n">
        <v>36.69724770642202</v>
      </c>
      <c r="D13" t="n">
        <v>6.678</v>
      </c>
      <c r="E13" t="n">
        <v>7.119999999999999</v>
      </c>
    </row>
    <row r="14">
      <c r="A14" t="inlineStr">
        <is>
          <t>601216</t>
        </is>
      </c>
      <c r="B14" t="n">
        <v>0.008270875321082789</v>
      </c>
      <c r="C14" t="n">
        <v>36.00867678958784</v>
      </c>
      <c r="D14" t="n">
        <v>5.061</v>
      </c>
      <c r="E14" t="n">
        <v>3.95</v>
      </c>
    </row>
    <row r="15">
      <c r="A15" t="inlineStr">
        <is>
          <t>000980</t>
        </is>
      </c>
      <c r="B15" t="n">
        <v>0.002172782503037668</v>
      </c>
      <c r="C15" t="n">
        <v>35.66433566433567</v>
      </c>
      <c r="D15" t="n">
        <v>1.646</v>
      </c>
      <c r="E15" t="n">
        <v>1.78</v>
      </c>
    </row>
    <row r="16">
      <c r="A16" t="inlineStr">
        <is>
          <t>002648</t>
        </is>
      </c>
      <c r="B16" t="n">
        <v>0.03176187071355611</v>
      </c>
      <c r="C16" t="n">
        <v>35.42949756888167</v>
      </c>
      <c r="D16" t="n">
        <v>34.265</v>
      </c>
      <c r="E16" t="n">
        <v>1.28</v>
      </c>
    </row>
    <row r="17">
      <c r="A17" t="inlineStr">
        <is>
          <t>300186</t>
        </is>
      </c>
      <c r="B17" t="n">
        <v>0.04100616272009715</v>
      </c>
      <c r="C17" t="n">
        <v>35.42654028436019</v>
      </c>
      <c r="D17" t="n">
        <v>39.528</v>
      </c>
      <c r="E17" t="n">
        <v>1.88</v>
      </c>
    </row>
    <row r="18">
      <c r="A18" t="inlineStr">
        <is>
          <t>600143</t>
        </is>
      </c>
      <c r="B18" t="n">
        <v>0.02425177341918195</v>
      </c>
      <c r="C18" t="n">
        <v>32.39130434782609</v>
      </c>
      <c r="D18" t="n">
        <v>26.86900000000001</v>
      </c>
      <c r="E18" t="n">
        <v>6.09</v>
      </c>
    </row>
    <row r="19">
      <c r="A19" t="inlineStr">
        <is>
          <t>300693</t>
        </is>
      </c>
      <c r="B19" t="n">
        <v>0.02632166987191118</v>
      </c>
      <c r="C19" t="n">
        <v>32.27445997458705</v>
      </c>
      <c r="D19" t="n">
        <v>27.559</v>
      </c>
      <c r="E19" t="n">
        <v>9.82</v>
      </c>
    </row>
    <row r="20">
      <c r="A20" t="inlineStr">
        <is>
          <t>002984</t>
        </is>
      </c>
      <c r="B20" t="n">
        <v>0.02227566926018727</v>
      </c>
      <c r="C20" t="n">
        <v>32.1076573161486</v>
      </c>
      <c r="D20" t="n">
        <v>30.332</v>
      </c>
      <c r="E20" t="n">
        <v>12.43</v>
      </c>
    </row>
    <row r="21">
      <c r="A21" t="inlineStr">
        <is>
          <t>300298</t>
        </is>
      </c>
      <c r="B21" t="n">
        <v>0.03409195139350109</v>
      </c>
      <c r="C21" t="n">
        <v>31.78226514486391</v>
      </c>
      <c r="D21" t="n">
        <v>40.653</v>
      </c>
      <c r="E21" t="n">
        <v>2.21</v>
      </c>
    </row>
    <row r="22">
      <c r="A22" t="inlineStr">
        <is>
          <t>002841</t>
        </is>
      </c>
      <c r="B22" t="n">
        <v>0.1683180630750929</v>
      </c>
      <c r="C22" t="n">
        <v>31.65674972108592</v>
      </c>
      <c r="D22" t="n">
        <v>123.567</v>
      </c>
      <c r="E22" t="n">
        <v>0.5499999999999999</v>
      </c>
    </row>
    <row r="23">
      <c r="A23" t="inlineStr">
        <is>
          <t>300119</t>
        </is>
      </c>
      <c r="B23" t="n">
        <v>0.01826915838068181</v>
      </c>
      <c r="C23" t="n">
        <v>31.62303664921464</v>
      </c>
      <c r="D23" t="n">
        <v>22.528</v>
      </c>
      <c r="E23" t="n">
        <v>4.52</v>
      </c>
    </row>
    <row r="24">
      <c r="A24" t="inlineStr">
        <is>
          <t>600223</t>
        </is>
      </c>
      <c r="B24" t="n">
        <v>0.01303960489181562</v>
      </c>
      <c r="C24" t="n">
        <v>30.98188751191611</v>
      </c>
      <c r="D24" t="n">
        <v>11.693</v>
      </c>
      <c r="E24" t="n">
        <v>5.95</v>
      </c>
    </row>
    <row r="25">
      <c r="A25" t="inlineStr">
        <is>
          <t>000033</t>
        </is>
      </c>
      <c r="B25" t="n">
        <v>0.0009196721311475403</v>
      </c>
      <c r="C25" t="n">
        <v>30.76923076923077</v>
      </c>
      <c r="D25" t="n">
        <v>1.464</v>
      </c>
      <c r="E25" t="n">
        <v>5.724000000000001</v>
      </c>
    </row>
    <row r="26">
      <c r="A26" t="inlineStr">
        <is>
          <t>600230</t>
        </is>
      </c>
      <c r="B26" t="n">
        <v>0.00707829246139873</v>
      </c>
      <c r="C26" t="n">
        <v>30.54187192118227</v>
      </c>
      <c r="D26" t="n">
        <v>8.808000000000002</v>
      </c>
      <c r="E26" t="n">
        <v>2.21</v>
      </c>
    </row>
    <row r="27">
      <c r="A27" t="inlineStr">
        <is>
          <t>603843</t>
        </is>
      </c>
      <c r="B27" t="n">
        <v>0.00406699972994869</v>
      </c>
      <c r="C27" t="n">
        <v>30.0561797752809</v>
      </c>
      <c r="D27" t="n">
        <v>3.703</v>
      </c>
      <c r="E27" t="n">
        <v>1.42</v>
      </c>
    </row>
    <row r="28">
      <c r="A28" t="inlineStr">
        <is>
          <t>002158</t>
        </is>
      </c>
      <c r="B28" t="n">
        <v>0.01127248110516042</v>
      </c>
      <c r="C28" t="n">
        <v>29.83050847457629</v>
      </c>
      <c r="D28" t="n">
        <v>19.979</v>
      </c>
      <c r="E28" t="n">
        <v>4.81</v>
      </c>
    </row>
    <row r="29">
      <c r="A29" t="inlineStr">
        <is>
          <t>600873</t>
        </is>
      </c>
      <c r="B29" t="n">
        <v>0.003508087357106294</v>
      </c>
      <c r="C29" t="n">
        <v>29.82791586998086</v>
      </c>
      <c r="D29" t="n">
        <v>5.861</v>
      </c>
      <c r="E29" t="n">
        <v>3.19</v>
      </c>
    </row>
    <row r="30">
      <c r="A30" t="inlineStr">
        <is>
          <t>300712</t>
        </is>
      </c>
      <c r="B30" t="n">
        <v>0.01507027969377699</v>
      </c>
      <c r="C30" t="n">
        <v>29.75978647686832</v>
      </c>
      <c r="D30" t="n">
        <v>26.386</v>
      </c>
      <c r="E30" t="n">
        <v>3.03</v>
      </c>
    </row>
    <row r="31">
      <c r="A31" t="inlineStr">
        <is>
          <t>000698</t>
        </is>
      </c>
      <c r="B31" t="n">
        <v>0.008642070116861435</v>
      </c>
      <c r="C31" t="n">
        <v>29.74051896207586</v>
      </c>
      <c r="D31" t="n">
        <v>5.99</v>
      </c>
      <c r="E31" t="n">
        <v>7.220000000000002</v>
      </c>
    </row>
    <row r="32">
      <c r="A32" t="inlineStr">
        <is>
          <t>300613</t>
        </is>
      </c>
      <c r="B32" t="n">
        <v>0.1374349930322775</v>
      </c>
      <c r="C32" t="n">
        <v>29.59320166810919</v>
      </c>
      <c r="D32" t="n">
        <v>132.755</v>
      </c>
      <c r="E32" t="n">
        <v>3.05</v>
      </c>
    </row>
    <row r="33">
      <c r="A33" t="inlineStr">
        <is>
          <t>300846</t>
        </is>
      </c>
      <c r="B33" t="n">
        <v>0.04304694609244952</v>
      </c>
      <c r="C33" t="n">
        <v>29.20792079207921</v>
      </c>
      <c r="D33" t="n">
        <v>23.429</v>
      </c>
      <c r="E33" t="n">
        <v>17.86</v>
      </c>
    </row>
    <row r="34">
      <c r="A34" t="inlineStr">
        <is>
          <t>688578</t>
        </is>
      </c>
      <c r="B34" t="n">
        <v>0.01775467462726393</v>
      </c>
      <c r="C34" t="n">
        <v>29.09672262190246</v>
      </c>
      <c r="D34" t="n">
        <v>29.981</v>
      </c>
      <c r="E34" t="n">
        <v>6.819999999999999</v>
      </c>
    </row>
    <row r="35">
      <c r="A35" t="inlineStr">
        <is>
          <t>600515</t>
        </is>
      </c>
      <c r="B35" t="n">
        <v>0.006773004354136428</v>
      </c>
      <c r="C35" t="n">
        <v>28.96890343698853</v>
      </c>
      <c r="D35" t="n">
        <v>6.890000000000001</v>
      </c>
      <c r="E35" t="n">
        <v>4.869999999999999</v>
      </c>
    </row>
    <row r="36">
      <c r="A36" t="inlineStr">
        <is>
          <t>300357</t>
        </is>
      </c>
      <c r="B36" t="n">
        <v>0.0832853784977909</v>
      </c>
      <c r="C36" t="n">
        <v>28.39283233782472</v>
      </c>
      <c r="D36" t="n">
        <v>84.875</v>
      </c>
      <c r="E36" t="n">
        <v>1.19</v>
      </c>
    </row>
    <row r="37">
      <c r="A37" t="inlineStr">
        <is>
          <t>002139</t>
        </is>
      </c>
      <c r="B37" t="n">
        <v>0.006253166948394148</v>
      </c>
      <c r="C37" t="n">
        <v>28.33530106257378</v>
      </c>
      <c r="D37" t="n">
        <v>10.057</v>
      </c>
      <c r="E37" t="n">
        <v>6.140000000000001</v>
      </c>
    </row>
    <row r="38">
      <c r="A38" t="inlineStr">
        <is>
          <t>603016</t>
        </is>
      </c>
      <c r="B38" t="n">
        <v>0.031479851783233</v>
      </c>
      <c r="C38" t="n">
        <v>28.3177570093458</v>
      </c>
      <c r="D38" t="n">
        <v>21.59</v>
      </c>
      <c r="E38" t="n">
        <v>1.12</v>
      </c>
    </row>
    <row r="39">
      <c r="A39" t="inlineStr">
        <is>
          <t>002216</t>
        </is>
      </c>
      <c r="B39" t="n">
        <v>0.01108784679929625</v>
      </c>
      <c r="C39" t="n">
        <v>27.86692759295499</v>
      </c>
      <c r="D39" t="n">
        <v>29.556</v>
      </c>
      <c r="E39" t="n">
        <v>5.23</v>
      </c>
    </row>
    <row r="40">
      <c r="A40" t="inlineStr">
        <is>
          <t>300390</t>
        </is>
      </c>
      <c r="B40" t="n">
        <v>0.02413582405188214</v>
      </c>
      <c r="C40" t="n">
        <v>27.40384615384615</v>
      </c>
      <c r="D40" t="n">
        <v>28.372</v>
      </c>
      <c r="E40" t="n">
        <v>7.81</v>
      </c>
    </row>
    <row r="41">
      <c r="A41" t="inlineStr">
        <is>
          <t>600803</t>
        </is>
      </c>
      <c r="B41" t="n">
        <v>0.0052983607598958</v>
      </c>
      <c r="C41" t="n">
        <v>27.36389684813754</v>
      </c>
      <c r="D41" t="n">
        <v>15.739</v>
      </c>
      <c r="E41" t="n">
        <v>1.28</v>
      </c>
    </row>
    <row r="42">
      <c r="A42" t="inlineStr">
        <is>
          <t>688198</t>
        </is>
      </c>
      <c r="B42" t="n">
        <v>0.04981092004265416</v>
      </c>
      <c r="C42" t="n">
        <v>27.09219858156029</v>
      </c>
      <c r="D42" t="n">
        <v>104.093</v>
      </c>
      <c r="E42" t="n">
        <v>2.88</v>
      </c>
    </row>
    <row r="43">
      <c r="A43" t="inlineStr">
        <is>
          <t>600970</t>
        </is>
      </c>
      <c r="B43" t="n">
        <v>0.005363859035241191</v>
      </c>
      <c r="C43" t="n">
        <v>26.993006993007</v>
      </c>
      <c r="D43" t="n">
        <v>8.002000000000001</v>
      </c>
      <c r="E43" t="n">
        <v>3.19</v>
      </c>
    </row>
    <row r="44">
      <c r="A44" t="inlineStr">
        <is>
          <t>603026</t>
        </is>
      </c>
      <c r="B44" t="n">
        <v>0.04035146165617556</v>
      </c>
      <c r="C44" t="n">
        <v>26.39925373134329</v>
      </c>
      <c r="D44" t="n">
        <v>63.387</v>
      </c>
      <c r="E44" t="n">
        <v>8.360000000000001</v>
      </c>
    </row>
    <row r="45">
      <c r="A45" t="inlineStr">
        <is>
          <t>002258</t>
        </is>
      </c>
      <c r="B45" t="n">
        <v>0.01160137262817925</v>
      </c>
      <c r="C45" t="n">
        <v>26.3681592039801</v>
      </c>
      <c r="D45" t="n">
        <v>24.77</v>
      </c>
      <c r="E45" t="n">
        <v>4.48</v>
      </c>
    </row>
    <row r="46">
      <c r="A46" t="inlineStr">
        <is>
          <t>002450</t>
        </is>
      </c>
      <c r="B46" t="n">
        <v>0.002367861557478369</v>
      </c>
      <c r="C46" t="n">
        <v>25.26690391459074</v>
      </c>
      <c r="D46" t="n">
        <v>3.236</v>
      </c>
      <c r="E46" t="n">
        <v>2.878</v>
      </c>
    </row>
    <row r="47">
      <c r="A47" t="inlineStr">
        <is>
          <t>600989</t>
        </is>
      </c>
      <c r="B47" t="n">
        <v>0.009483602886290118</v>
      </c>
      <c r="C47" t="n">
        <v>24.81254260395364</v>
      </c>
      <c r="D47" t="n">
        <v>16.076</v>
      </c>
      <c r="E47" t="n">
        <v>2.95</v>
      </c>
    </row>
    <row r="48">
      <c r="A48" t="inlineStr">
        <is>
          <t>600432</t>
        </is>
      </c>
      <c r="B48" t="n">
        <v>0.001656962025316455</v>
      </c>
      <c r="C48" t="n">
        <v>24.3243243243243</v>
      </c>
      <c r="D48" t="n">
        <v>1.264</v>
      </c>
      <c r="E48" t="n">
        <v>1.066</v>
      </c>
    </row>
    <row r="49">
      <c r="A49" t="inlineStr">
        <is>
          <t>000338</t>
        </is>
      </c>
      <c r="B49" t="n">
        <v>0.01272013555632514</v>
      </c>
      <c r="C49" t="n">
        <v>24.20020639834881</v>
      </c>
      <c r="D49" t="n">
        <v>20.213</v>
      </c>
      <c r="E49" t="n">
        <v>3.14</v>
      </c>
    </row>
    <row r="50">
      <c r="A50" t="inlineStr">
        <is>
          <t>002572</t>
        </is>
      </c>
      <c r="B50" t="n">
        <v>0.02092991038339735</v>
      </c>
      <c r="C50" t="n">
        <v>24.13666421748715</v>
      </c>
      <c r="D50" t="n">
        <v>29.68200000000001</v>
      </c>
      <c r="E50" t="n">
        <v>2.21</v>
      </c>
    </row>
    <row r="51">
      <c r="A51" t="inlineStr">
        <is>
          <t>603799</t>
        </is>
      </c>
      <c r="B51" t="n">
        <v>0.0432700291425942</v>
      </c>
      <c r="C51" t="n">
        <v>24.06461575008909</v>
      </c>
      <c r="D51" t="n">
        <v>97.795</v>
      </c>
      <c r="E51" t="n">
        <v>4.45</v>
      </c>
    </row>
    <row r="52">
      <c r="A52" t="inlineStr">
        <is>
          <t>300196</t>
        </is>
      </c>
      <c r="B52" t="n">
        <v>0.01338567306150804</v>
      </c>
      <c r="C52" t="n">
        <v>23.98137369033762</v>
      </c>
      <c r="D52" t="n">
        <v>18.713</v>
      </c>
      <c r="E52" t="n">
        <v>3.1</v>
      </c>
    </row>
    <row r="53">
      <c r="A53" t="inlineStr">
        <is>
          <t>002018</t>
        </is>
      </c>
      <c r="B53" t="n">
        <v>9.126637554585155e-05</v>
      </c>
      <c r="C53" t="n">
        <v>23.80952380952381</v>
      </c>
      <c r="D53" t="n">
        <v>0.229</v>
      </c>
      <c r="E53" t="n">
        <v>0.753</v>
      </c>
    </row>
    <row r="54">
      <c r="A54" t="inlineStr">
        <is>
          <t>002256</t>
        </is>
      </c>
      <c r="B54" t="n">
        <v>0.0005920993227990971</v>
      </c>
      <c r="C54" t="n">
        <v>23.77049180327868</v>
      </c>
      <c r="D54" t="n">
        <v>1.329</v>
      </c>
      <c r="E54" t="n">
        <v>2.85</v>
      </c>
    </row>
    <row r="55">
      <c r="A55" t="inlineStr">
        <is>
          <t>603236</t>
        </is>
      </c>
      <c r="B55" t="n">
        <v>0.1245844156323195</v>
      </c>
      <c r="C55" t="n">
        <v>23.69377990430621</v>
      </c>
      <c r="D55" t="n">
        <v>216.884</v>
      </c>
      <c r="E55" t="n">
        <v>3.59</v>
      </c>
    </row>
    <row r="56">
      <c r="A56" t="inlineStr">
        <is>
          <t>002493</t>
        </is>
      </c>
      <c r="B56" t="n">
        <v>0.01229660713786647</v>
      </c>
      <c r="C56" t="n">
        <v>23.6923076923077</v>
      </c>
      <c r="D56" t="n">
        <v>35.781</v>
      </c>
      <c r="E56" t="n">
        <v>0.7</v>
      </c>
    </row>
    <row r="57">
      <c r="A57" t="inlineStr">
        <is>
          <t>000760</t>
        </is>
      </c>
      <c r="B57" t="n">
        <v>0.0007775389177168272</v>
      </c>
      <c r="C57" t="n">
        <v>23.52941176470589</v>
      </c>
      <c r="D57" t="n">
        <v>1.349</v>
      </c>
      <c r="E57" t="n">
        <v>2.317</v>
      </c>
    </row>
    <row r="58">
      <c r="A58" t="inlineStr">
        <is>
          <t>689009</t>
        </is>
      </c>
      <c r="B58" t="n">
        <v>0.05353127646702964</v>
      </c>
      <c r="C58" t="n">
        <v>23.42978122794637</v>
      </c>
      <c r="D58" t="n">
        <v>99.17999999999999</v>
      </c>
      <c r="E58" t="n">
        <v>8.640000000000001</v>
      </c>
    </row>
    <row r="59">
      <c r="A59" t="inlineStr">
        <is>
          <t>002360</t>
        </is>
      </c>
      <c r="B59" t="n">
        <v>0.006551056951007214</v>
      </c>
      <c r="C59" t="n">
        <v>23.42569269521411</v>
      </c>
      <c r="D59" t="n">
        <v>8.042</v>
      </c>
      <c r="E59" t="n">
        <v>2.4</v>
      </c>
    </row>
    <row r="60">
      <c r="A60" t="inlineStr">
        <is>
          <t>002597</t>
        </is>
      </c>
      <c r="B60" t="n">
        <v>0.01295886107020128</v>
      </c>
      <c r="C60" t="n">
        <v>23.41062079281975</v>
      </c>
      <c r="D60" t="n">
        <v>44.814</v>
      </c>
      <c r="E60" t="n">
        <v>1.29</v>
      </c>
    </row>
    <row r="61">
      <c r="A61" t="inlineStr">
        <is>
          <t>002372</t>
        </is>
      </c>
      <c r="B61" t="n">
        <v>0.01632150366199989</v>
      </c>
      <c r="C61" t="n">
        <v>23.37590227651303</v>
      </c>
      <c r="D61" t="n">
        <v>20.071</v>
      </c>
      <c r="E61" t="n">
        <v>1.31</v>
      </c>
    </row>
    <row r="62">
      <c r="A62" t="inlineStr">
        <is>
          <t>002184</t>
        </is>
      </c>
      <c r="B62" t="n">
        <v>0.004815378311936634</v>
      </c>
      <c r="C62" t="n">
        <v>23.35550628233556</v>
      </c>
      <c r="D62" t="n">
        <v>14.644</v>
      </c>
      <c r="E62" t="n">
        <v>4.58</v>
      </c>
    </row>
    <row r="63">
      <c r="A63" t="inlineStr">
        <is>
          <t>300783</t>
        </is>
      </c>
      <c r="B63" t="n">
        <v>0.01243432595232035</v>
      </c>
      <c r="C63" t="n">
        <v>23.28280435812411</v>
      </c>
      <c r="D63" t="n">
        <v>47.148</v>
      </c>
      <c r="E63" t="n">
        <v>2.55</v>
      </c>
    </row>
    <row r="64">
      <c r="A64" t="inlineStr">
        <is>
          <t>600421</t>
        </is>
      </c>
      <c r="B64" t="n">
        <v>0.004396265560165976</v>
      </c>
      <c r="C64" t="n">
        <v>23.18501170960188</v>
      </c>
      <c r="D64" t="n">
        <v>9.639999999999997</v>
      </c>
      <c r="E64" t="n">
        <v>0.2600000000000001</v>
      </c>
    </row>
    <row r="65">
      <c r="A65" t="inlineStr">
        <is>
          <t>600844</t>
        </is>
      </c>
      <c r="B65" t="n">
        <v>0.003736668594563332</v>
      </c>
      <c r="C65" t="n">
        <v>23.14410480349345</v>
      </c>
      <c r="D65" t="n">
        <v>5.186999999999999</v>
      </c>
      <c r="E65" t="n">
        <v>13.36</v>
      </c>
    </row>
    <row r="66">
      <c r="A66" t="inlineStr">
        <is>
          <t>002730</t>
        </is>
      </c>
      <c r="B66" t="n">
        <v>0.01158464025869038</v>
      </c>
      <c r="C66" t="n">
        <v>23.02284710017575</v>
      </c>
      <c r="D66" t="n">
        <v>12.37</v>
      </c>
      <c r="E66" t="n">
        <v>1.64</v>
      </c>
    </row>
    <row r="67">
      <c r="A67" t="inlineStr">
        <is>
          <t>688139</t>
        </is>
      </c>
      <c r="B67" t="n">
        <v>0.02603913321810383</v>
      </c>
      <c r="C67" t="n">
        <v>22.92083452414975</v>
      </c>
      <c r="D67" t="n">
        <v>78.10499999999999</v>
      </c>
      <c r="E67" t="n">
        <v>2.07</v>
      </c>
    </row>
    <row r="68">
      <c r="A68" t="inlineStr">
        <is>
          <t>688339</t>
        </is>
      </c>
      <c r="B68" t="n">
        <v>0.1598407633537401</v>
      </c>
      <c r="C68" t="n">
        <v>22.74916635791035</v>
      </c>
      <c r="D68" t="n">
        <v>303.005</v>
      </c>
      <c r="E68" t="n">
        <v>6.930000000000001</v>
      </c>
    </row>
    <row r="69">
      <c r="A69" t="inlineStr">
        <is>
          <t>000960</t>
        </is>
      </c>
      <c r="B69" t="n">
        <v>0.006225576233566673</v>
      </c>
      <c r="C69" t="n">
        <v>22.57742257742257</v>
      </c>
      <c r="D69" t="n">
        <v>11.714</v>
      </c>
      <c r="E69" t="n">
        <v>3.55</v>
      </c>
    </row>
    <row r="70">
      <c r="A70" t="inlineStr">
        <is>
          <t>601021</t>
        </is>
      </c>
      <c r="B70" t="n">
        <v>0.03995656188954007</v>
      </c>
      <c r="C70" t="n">
        <v>22.53743104806936</v>
      </c>
      <c r="D70" t="n">
        <v>56.31</v>
      </c>
      <c r="E70" t="n">
        <v>1.02</v>
      </c>
    </row>
    <row r="71">
      <c r="A71" t="inlineStr">
        <is>
          <t>688598</t>
        </is>
      </c>
      <c r="B71" t="n">
        <v>0.1369729360612446</v>
      </c>
      <c r="C71" t="n">
        <v>22.51749723727832</v>
      </c>
      <c r="D71" t="n">
        <v>224.934</v>
      </c>
      <c r="E71" t="n">
        <v>6.35</v>
      </c>
    </row>
    <row r="72">
      <c r="A72" t="inlineStr">
        <is>
          <t>688155</t>
        </is>
      </c>
      <c r="B72" t="n">
        <v>0.0647526953147963</v>
      </c>
      <c r="C72" t="n">
        <v>22.44392279603547</v>
      </c>
      <c r="D72" t="n">
        <v>85.05499999999999</v>
      </c>
      <c r="E72" t="n">
        <v>10.53</v>
      </c>
    </row>
    <row r="73">
      <c r="A73" t="inlineStr">
        <is>
          <t>603113</t>
        </is>
      </c>
      <c r="B73" t="n">
        <v>0.00665855541718556</v>
      </c>
      <c r="C73" t="n">
        <v>22.09366391184575</v>
      </c>
      <c r="D73" t="n">
        <v>20.075</v>
      </c>
      <c r="E73" t="n">
        <v>2.9</v>
      </c>
    </row>
    <row r="74">
      <c r="A74" t="inlineStr">
        <is>
          <t>000568</t>
        </is>
      </c>
      <c r="B74" t="n">
        <v>0.0751113825959752</v>
      </c>
      <c r="C74" t="n">
        <v>21.91266375545853</v>
      </c>
      <c r="D74" t="n">
        <v>252.93</v>
      </c>
      <c r="E74" t="n">
        <v>1.14</v>
      </c>
    </row>
    <row r="75">
      <c r="A75" t="inlineStr">
        <is>
          <t>000157</t>
        </is>
      </c>
      <c r="B75" t="n">
        <v>0.005251882160392802</v>
      </c>
      <c r="C75" t="n">
        <v>21.90812720848056</v>
      </c>
      <c r="D75" t="n">
        <v>12.22</v>
      </c>
      <c r="E75" t="n">
        <v>2.78</v>
      </c>
    </row>
    <row r="76">
      <c r="A76" t="inlineStr">
        <is>
          <t>300763</t>
        </is>
      </c>
      <c r="B76" t="n">
        <v>0.08930882180629643</v>
      </c>
      <c r="C76" t="n">
        <v>21.62861849847022</v>
      </c>
      <c r="D76" t="n">
        <v>194.586</v>
      </c>
      <c r="E76" t="n">
        <v>4.19</v>
      </c>
    </row>
    <row r="77">
      <c r="A77" t="inlineStr">
        <is>
          <t>002064</t>
        </is>
      </c>
      <c r="B77" t="n">
        <v>0.005507744584454199</v>
      </c>
      <c r="C77" t="n">
        <v>21.62576687116564</v>
      </c>
      <c r="D77" t="n">
        <v>14.126</v>
      </c>
      <c r="E77" t="n">
        <v>2.94</v>
      </c>
    </row>
    <row r="78">
      <c r="A78" t="inlineStr">
        <is>
          <t>601888</t>
        </is>
      </c>
      <c r="B78" t="n">
        <v>0.09576794328790443</v>
      </c>
      <c r="C78" t="n">
        <v>21.27573825749249</v>
      </c>
      <c r="D78" t="n">
        <v>294.893</v>
      </c>
      <c r="E78" t="n">
        <v>0.7899999999999999</v>
      </c>
    </row>
    <row r="79">
      <c r="A79" t="inlineStr">
        <is>
          <t>000723</t>
        </is>
      </c>
      <c r="B79" t="n">
        <v>0.00408414123279473</v>
      </c>
      <c r="C79" t="n">
        <v>21.22719734660032</v>
      </c>
      <c r="D79" t="n">
        <v>6.684</v>
      </c>
      <c r="E79" t="n">
        <v>4.960000000000001</v>
      </c>
    </row>
    <row r="80">
      <c r="A80" t="inlineStr">
        <is>
          <t>603353</t>
        </is>
      </c>
      <c r="B80" t="n">
        <v>0.0204964109176875</v>
      </c>
      <c r="C80" t="n">
        <v>21.18007236292792</v>
      </c>
      <c r="D80" t="n">
        <v>37.224</v>
      </c>
      <c r="E80" t="n">
        <v>5.85</v>
      </c>
    </row>
    <row r="81">
      <c r="A81" t="inlineStr">
        <is>
          <t>002088</t>
        </is>
      </c>
      <c r="B81" t="n">
        <v>0.00571701161029783</v>
      </c>
      <c r="C81" t="n">
        <v>21.10332749562172</v>
      </c>
      <c r="D81" t="n">
        <v>11.886</v>
      </c>
      <c r="E81" t="n">
        <v>2.23</v>
      </c>
    </row>
    <row r="82">
      <c r="A82" t="inlineStr">
        <is>
          <t>002444</t>
        </is>
      </c>
      <c r="B82" t="n">
        <v>0.01076945582211819</v>
      </c>
      <c r="C82" t="n">
        <v>21.02364755425978</v>
      </c>
      <c r="D82" t="n">
        <v>34.18</v>
      </c>
      <c r="E82" t="n">
        <v>1.61</v>
      </c>
    </row>
    <row r="83">
      <c r="A83" t="inlineStr">
        <is>
          <t>688222</t>
        </is>
      </c>
      <c r="B83" t="n">
        <v>0.01717384709148776</v>
      </c>
      <c r="C83" t="n">
        <v>20.93182596779717</v>
      </c>
      <c r="D83" t="n">
        <v>29.534</v>
      </c>
      <c r="E83" t="n">
        <v>4.239999999999999</v>
      </c>
    </row>
    <row r="84">
      <c r="A84" t="inlineStr">
        <is>
          <t>002294</t>
        </is>
      </c>
      <c r="B84" t="n">
        <v>0.01301683279517057</v>
      </c>
      <c r="C84" t="n">
        <v>20.71176659185636</v>
      </c>
      <c r="D84" t="n">
        <v>35.615</v>
      </c>
      <c r="E84" t="n">
        <v>0.8300000000000001</v>
      </c>
    </row>
    <row r="85">
      <c r="A85" t="inlineStr">
        <is>
          <t>002382</t>
        </is>
      </c>
      <c r="B85" t="n">
        <v>0.01105414535874786</v>
      </c>
      <c r="C85" t="n">
        <v>20.65854758682903</v>
      </c>
      <c r="D85" t="n">
        <v>25.812</v>
      </c>
      <c r="E85" t="n">
        <v>9.869999999999999</v>
      </c>
    </row>
    <row r="86">
      <c r="A86" t="inlineStr">
        <is>
          <t>002594</t>
        </is>
      </c>
      <c r="B86" t="n">
        <v>0.06120529464238862</v>
      </c>
      <c r="C86" t="n">
        <v>20.4954954954955</v>
      </c>
      <c r="D86" t="n">
        <v>247.741</v>
      </c>
      <c r="E86" t="n">
        <v>3.689999999999999</v>
      </c>
    </row>
    <row r="87">
      <c r="A87" t="inlineStr">
        <is>
          <t>603915</t>
        </is>
      </c>
      <c r="B87" t="n">
        <v>0.01441248646358114</v>
      </c>
      <c r="C87" t="n">
        <v>20.49022307904158</v>
      </c>
      <c r="D87" t="n">
        <v>42.47799999999999</v>
      </c>
      <c r="E87" t="n">
        <v>4.859999999999999</v>
      </c>
    </row>
    <row r="88">
      <c r="A88" t="inlineStr">
        <is>
          <t>002070</t>
        </is>
      </c>
      <c r="B88" t="n">
        <v>0.0003530201342281878</v>
      </c>
      <c r="C88" t="n">
        <v>20.33898305084745</v>
      </c>
      <c r="D88" t="n">
        <v>0.596</v>
      </c>
      <c r="E88" t="n">
        <v>3.461</v>
      </c>
    </row>
    <row r="89">
      <c r="A89" t="inlineStr">
        <is>
          <t>002833</t>
        </is>
      </c>
      <c r="B89" t="n">
        <v>0.02470742305796183</v>
      </c>
      <c r="C89" t="n">
        <v>20.13209393346378</v>
      </c>
      <c r="D89" t="n">
        <v>42.597</v>
      </c>
      <c r="E89" t="n">
        <v>2.2</v>
      </c>
    </row>
    <row r="90">
      <c r="A90" t="inlineStr">
        <is>
          <t>300802</t>
        </is>
      </c>
      <c r="B90" t="n">
        <v>0.008157448717552059</v>
      </c>
      <c r="C90" t="n">
        <v>19.96001332889037</v>
      </c>
      <c r="D90" t="n">
        <v>32.321</v>
      </c>
      <c r="E90" t="n">
        <v>2.85</v>
      </c>
    </row>
    <row r="91">
      <c r="A91" t="inlineStr">
        <is>
          <t>300662</t>
        </is>
      </c>
      <c r="B91" t="n">
        <v>0.02772055321991276</v>
      </c>
      <c r="C91" t="n">
        <v>19.94336569579287</v>
      </c>
      <c r="D91" t="n">
        <v>50.902</v>
      </c>
      <c r="E91" t="n">
        <v>0.9700000000000001</v>
      </c>
    </row>
    <row r="92">
      <c r="A92" t="inlineStr">
        <is>
          <t>300443</t>
        </is>
      </c>
      <c r="B92" t="n">
        <v>0.01443489561764633</v>
      </c>
      <c r="C92" t="n">
        <v>19.93428258488496</v>
      </c>
      <c r="D92" t="n">
        <v>41.05099999999999</v>
      </c>
      <c r="E92" t="n">
        <v>10.39</v>
      </c>
    </row>
    <row r="93">
      <c r="A93" t="inlineStr">
        <is>
          <t>002240</t>
        </is>
      </c>
      <c r="B93" t="n">
        <v>0.01726582347588717</v>
      </c>
      <c r="C93" t="n">
        <v>19.69565217391305</v>
      </c>
      <c r="D93" t="n">
        <v>27.475</v>
      </c>
      <c r="E93" t="n">
        <v>10.42</v>
      </c>
    </row>
    <row r="94">
      <c r="A94" t="inlineStr">
        <is>
          <t>002054</t>
        </is>
      </c>
      <c r="B94" t="n">
        <v>0.0019870252514884</v>
      </c>
      <c r="C94" t="n">
        <v>19.64085297418632</v>
      </c>
      <c r="D94" t="n">
        <v>9.741999999999999</v>
      </c>
      <c r="E94" t="n">
        <v>6.419999999999999</v>
      </c>
    </row>
    <row r="95">
      <c r="A95" t="inlineStr">
        <is>
          <t>002607</t>
        </is>
      </c>
      <c r="B95" t="n">
        <v>0.01487699138156177</v>
      </c>
      <c r="C95" t="n">
        <v>19.63365769891241</v>
      </c>
      <c r="D95" t="n">
        <v>38.29</v>
      </c>
      <c r="E95" t="n">
        <v>2.81</v>
      </c>
    </row>
    <row r="96">
      <c r="A96" t="inlineStr">
        <is>
          <t>000633</t>
        </is>
      </c>
      <c r="B96" t="n">
        <v>0.003242932242990655</v>
      </c>
      <c r="C96" t="n">
        <v>19.63190184049079</v>
      </c>
      <c r="D96" t="n">
        <v>6.847999999999999</v>
      </c>
      <c r="E96" t="n">
        <v>8.69</v>
      </c>
    </row>
    <row r="97">
      <c r="A97" t="inlineStr">
        <is>
          <t>600746</t>
        </is>
      </c>
      <c r="B97" t="n">
        <v>0.004707697325505545</v>
      </c>
      <c r="C97" t="n">
        <v>19.21921921921923</v>
      </c>
      <c r="D97" t="n">
        <v>7.664999999999999</v>
      </c>
      <c r="E97" t="n">
        <v>5.73</v>
      </c>
    </row>
    <row r="98">
      <c r="A98" t="inlineStr">
        <is>
          <t>300122</t>
        </is>
      </c>
      <c r="B98" t="n">
        <v>0.05055379790596604</v>
      </c>
      <c r="C98" t="n">
        <v>19.19071076706544</v>
      </c>
      <c r="D98" t="n">
        <v>161.984</v>
      </c>
      <c r="E98" t="n">
        <v>2.23</v>
      </c>
    </row>
    <row r="99">
      <c r="A99" t="inlineStr">
        <is>
          <t>002312</t>
        </is>
      </c>
      <c r="B99" t="n">
        <v>0.00403485414074381</v>
      </c>
      <c r="C99" t="n">
        <v>18.98734177215189</v>
      </c>
      <c r="D99" t="n">
        <v>7.233000000000001</v>
      </c>
      <c r="E99" t="n">
        <v>4.86</v>
      </c>
    </row>
    <row r="100">
      <c r="A100" t="inlineStr">
        <is>
          <t>603806</t>
        </is>
      </c>
      <c r="B100" t="n">
        <v>0.03510535251463349</v>
      </c>
      <c r="C100" t="n">
        <v>18.96997638592151</v>
      </c>
      <c r="D100" t="n">
        <v>103.017</v>
      </c>
      <c r="E100" t="n">
        <v>0.9299999999999999</v>
      </c>
    </row>
    <row r="101">
      <c r="A101" t="inlineStr">
        <is>
          <t>600438</t>
        </is>
      </c>
      <c r="B101" t="n">
        <v>0.02371320167244907</v>
      </c>
      <c r="C101" t="n">
        <v>18.89352818371608</v>
      </c>
      <c r="D101" t="n">
        <v>44.964</v>
      </c>
      <c r="E101" t="n">
        <v>3.51</v>
      </c>
    </row>
    <row r="102">
      <c r="A102" t="inlineStr">
        <is>
          <t>603185</t>
        </is>
      </c>
      <c r="B102" t="n">
        <v>0.06320139489858997</v>
      </c>
      <c r="C102" t="n">
        <v>18.85189752020826</v>
      </c>
      <c r="D102" t="n">
        <v>171.482</v>
      </c>
      <c r="E102" t="n">
        <v>10.62</v>
      </c>
    </row>
    <row r="103">
      <c r="A103" t="inlineStr">
        <is>
          <t>000831</t>
        </is>
      </c>
      <c r="B103" t="n">
        <v>0.004285098952270082</v>
      </c>
      <c r="C103" t="n">
        <v>18.82793017456359</v>
      </c>
      <c r="D103" t="n">
        <v>18.03899999999999</v>
      </c>
      <c r="E103" t="n">
        <v>9.719999999999999</v>
      </c>
    </row>
    <row r="104">
      <c r="A104" t="inlineStr">
        <is>
          <t>600723</t>
        </is>
      </c>
      <c r="B104" t="n">
        <v>0.004755593379504634</v>
      </c>
      <c r="C104" t="n">
        <v>18.66197183098592</v>
      </c>
      <c r="D104" t="n">
        <v>8.519</v>
      </c>
      <c r="E104" t="n">
        <v>1.459</v>
      </c>
    </row>
    <row r="105">
      <c r="A105" t="inlineStr">
        <is>
          <t>603378</t>
        </is>
      </c>
      <c r="B105" t="n">
        <v>0.03659871520342611</v>
      </c>
      <c r="C105" t="n">
        <v>18.65384615384615</v>
      </c>
      <c r="D105" t="n">
        <v>46.7</v>
      </c>
      <c r="E105" t="n">
        <v>2.52</v>
      </c>
    </row>
    <row r="106">
      <c r="A106" t="inlineStr">
        <is>
          <t>603709</t>
        </is>
      </c>
      <c r="B106" t="n">
        <v>0.00698003740860398</v>
      </c>
      <c r="C106" t="n">
        <v>18.50789096126255</v>
      </c>
      <c r="D106" t="n">
        <v>23.524</v>
      </c>
      <c r="E106" t="n">
        <v>11.19</v>
      </c>
    </row>
    <row r="107">
      <c r="A107" t="inlineStr">
        <is>
          <t>603166</t>
        </is>
      </c>
      <c r="B107" t="n">
        <v>0.003028717948717949</v>
      </c>
      <c r="C107" t="n">
        <v>18.37455830388692</v>
      </c>
      <c r="D107" t="n">
        <v>5.85</v>
      </c>
      <c r="E107" t="n">
        <v>0.82</v>
      </c>
    </row>
    <row r="108">
      <c r="A108" t="inlineStr">
        <is>
          <t>300142</t>
        </is>
      </c>
      <c r="B108" t="n">
        <v>0.0124330253464852</v>
      </c>
      <c r="C108" t="n">
        <v>18.34239130434783</v>
      </c>
      <c r="D108" t="n">
        <v>40.045</v>
      </c>
      <c r="E108" t="n">
        <v>4.79</v>
      </c>
    </row>
    <row r="109">
      <c r="A109" t="inlineStr">
        <is>
          <t>600160</t>
        </is>
      </c>
      <c r="B109" t="n">
        <v>0.002545198389879241</v>
      </c>
      <c r="C109" t="n">
        <v>18.33550065019505</v>
      </c>
      <c r="D109" t="n">
        <v>8.694999999999999</v>
      </c>
      <c r="E109" t="n">
        <v>1.64</v>
      </c>
    </row>
    <row r="110">
      <c r="A110" t="inlineStr">
        <is>
          <t>600875</t>
        </is>
      </c>
      <c r="B110" t="n">
        <v>0.004103721761742239</v>
      </c>
      <c r="C110" t="n">
        <v>18.11659192825113</v>
      </c>
      <c r="D110" t="n">
        <v>12.306</v>
      </c>
      <c r="E110" t="n">
        <v>4.03</v>
      </c>
    </row>
    <row r="111">
      <c r="A111" t="inlineStr">
        <is>
          <t>002714</t>
        </is>
      </c>
      <c r="B111" t="n">
        <v>0.03864118470359838</v>
      </c>
      <c r="C111" t="n">
        <v>18.06178073894609</v>
      </c>
      <c r="D111" t="n">
        <v>88.59599999999999</v>
      </c>
      <c r="E111" t="n">
        <v>1.71</v>
      </c>
    </row>
    <row r="112">
      <c r="A112" t="inlineStr">
        <is>
          <t>300933</t>
        </is>
      </c>
      <c r="B112" t="n">
        <v>0.03144808217175163</v>
      </c>
      <c r="C112" t="n">
        <v>18.05555555555556</v>
      </c>
      <c r="D112" t="n">
        <v>12.82375</v>
      </c>
      <c r="E112" t="n">
        <v>52.2625</v>
      </c>
    </row>
    <row r="113">
      <c r="A113" t="inlineStr">
        <is>
          <t>600408</t>
        </is>
      </c>
      <c r="B113" t="n">
        <v>0.0004464523716189727</v>
      </c>
      <c r="C113" t="n">
        <v>17.79661016949152</v>
      </c>
      <c r="D113" t="n">
        <v>2.551</v>
      </c>
      <c r="E113" t="n">
        <v>1.08</v>
      </c>
    </row>
    <row r="114">
      <c r="A114" t="inlineStr">
        <is>
          <t>603338</t>
        </is>
      </c>
      <c r="B114" t="n">
        <v>0.03455328051369687</v>
      </c>
      <c r="C114" t="n">
        <v>17.55826021322766</v>
      </c>
      <c r="D114" t="n">
        <v>115.866</v>
      </c>
      <c r="E114" t="n">
        <v>0.76</v>
      </c>
    </row>
    <row r="115">
      <c r="A115" t="inlineStr">
        <is>
          <t>002390</t>
        </is>
      </c>
      <c r="B115" t="n">
        <v>0.001859273762904949</v>
      </c>
      <c r="C115" t="n">
        <v>17.49379652605458</v>
      </c>
      <c r="D115" t="n">
        <v>8.427000000000001</v>
      </c>
      <c r="E115" t="n">
        <v>1.61</v>
      </c>
    </row>
    <row r="116">
      <c r="A116" t="inlineStr">
        <is>
          <t>002138</t>
        </is>
      </c>
      <c r="B116" t="n">
        <v>0.01117065872435294</v>
      </c>
      <c r="C116" t="n">
        <v>17.46987951807228</v>
      </c>
      <c r="D116" t="n">
        <v>28.707</v>
      </c>
      <c r="E116" t="n">
        <v>5.33</v>
      </c>
    </row>
    <row r="117">
      <c r="A117" t="inlineStr">
        <is>
          <t>600966</t>
        </is>
      </c>
      <c r="B117" t="n">
        <v>0.003621254960317461</v>
      </c>
      <c r="C117" t="n">
        <v>17.45283018867925</v>
      </c>
      <c r="D117" t="n">
        <v>16.128</v>
      </c>
      <c r="E117" t="n">
        <v>2.31</v>
      </c>
    </row>
    <row r="118">
      <c r="A118" t="inlineStr">
        <is>
          <t>603358</t>
        </is>
      </c>
      <c r="B118" t="n">
        <v>0.003455716993051168</v>
      </c>
      <c r="C118" t="n">
        <v>17.40331491712708</v>
      </c>
      <c r="D118" t="n">
        <v>15.83</v>
      </c>
      <c r="E118" t="n">
        <v>0.62</v>
      </c>
    </row>
    <row r="119">
      <c r="A119" t="inlineStr">
        <is>
          <t>600707</t>
        </is>
      </c>
      <c r="B119" t="n">
        <v>0.003156819610307985</v>
      </c>
      <c r="C119" t="n">
        <v>17.34837799717914</v>
      </c>
      <c r="D119" t="n">
        <v>7.955</v>
      </c>
      <c r="E119" t="n">
        <v>5.74</v>
      </c>
    </row>
    <row r="120">
      <c r="A120" t="inlineStr">
        <is>
          <t>002430</t>
        </is>
      </c>
      <c r="B120" t="n">
        <v>0.01418548259208536</v>
      </c>
      <c r="C120" t="n">
        <v>17.3308957952468</v>
      </c>
      <c r="D120" t="n">
        <v>27.746</v>
      </c>
      <c r="E120" t="n">
        <v>1.18</v>
      </c>
    </row>
    <row r="121">
      <c r="A121" t="inlineStr">
        <is>
          <t>603711</t>
        </is>
      </c>
      <c r="B121" t="n">
        <v>0.01071045228194466</v>
      </c>
      <c r="C121" t="n">
        <v>17.3277661795407</v>
      </c>
      <c r="D121" t="n">
        <v>19.479</v>
      </c>
      <c r="E121" t="n">
        <v>0.47</v>
      </c>
    </row>
    <row r="122">
      <c r="A122" t="inlineStr">
        <is>
          <t>000408</t>
        </is>
      </c>
      <c r="B122" t="n">
        <v>0.004483380762663631</v>
      </c>
      <c r="C122" t="n">
        <v>17.29518855656696</v>
      </c>
      <c r="D122" t="n">
        <v>8.785</v>
      </c>
      <c r="E122" t="n">
        <v>4.62</v>
      </c>
    </row>
    <row r="123">
      <c r="A123" t="inlineStr">
        <is>
          <t>600595</t>
        </is>
      </c>
      <c r="B123" t="n">
        <v>0.0005614262560777953</v>
      </c>
      <c r="C123" t="n">
        <v>17.04035874439462</v>
      </c>
      <c r="D123" t="n">
        <v>2.468</v>
      </c>
      <c r="E123" t="n">
        <v>0.58</v>
      </c>
    </row>
    <row r="124">
      <c r="A124" t="inlineStr">
        <is>
          <t>300737</t>
        </is>
      </c>
      <c r="B124" t="n">
        <v>0.006315742228842463</v>
      </c>
      <c r="C124" t="n">
        <v>16.83046683046683</v>
      </c>
      <c r="D124" t="n">
        <v>25.511</v>
      </c>
      <c r="E124" t="n">
        <v>3.66</v>
      </c>
    </row>
    <row r="125">
      <c r="A125" t="inlineStr">
        <is>
          <t>603856</t>
        </is>
      </c>
      <c r="B125" t="n">
        <v>0.005069960299955887</v>
      </c>
      <c r="C125" t="n">
        <v>16.73243883188633</v>
      </c>
      <c r="D125" t="n">
        <v>13.602</v>
      </c>
      <c r="E125" t="n">
        <v>3</v>
      </c>
    </row>
    <row r="126">
      <c r="A126" t="inlineStr">
        <is>
          <t>688116</t>
        </is>
      </c>
      <c r="B126" t="n">
        <v>0.01548203661809547</v>
      </c>
      <c r="C126" t="n">
        <v>16.66909727285986</v>
      </c>
      <c r="D126" t="n">
        <v>71.167</v>
      </c>
      <c r="E126" t="n">
        <v>1.7</v>
      </c>
    </row>
    <row r="127">
      <c r="A127" t="inlineStr">
        <is>
          <t>002517</t>
        </is>
      </c>
      <c r="B127" t="n">
        <v>0.001061184210526316</v>
      </c>
      <c r="C127" t="n">
        <v>16.66666666666667</v>
      </c>
      <c r="D127" t="n">
        <v>4.256</v>
      </c>
      <c r="E127" t="n">
        <v>2.16</v>
      </c>
    </row>
    <row r="128">
      <c r="A128" t="inlineStr">
        <is>
          <t>600175</t>
        </is>
      </c>
      <c r="B128" t="n">
        <v>0.0001105820105820106</v>
      </c>
      <c r="C128" t="n">
        <v>16.66666666666667</v>
      </c>
      <c r="D128" t="n">
        <v>0.189</v>
      </c>
      <c r="E128" t="n">
        <v>1.318</v>
      </c>
    </row>
    <row r="129">
      <c r="A129" t="inlineStr">
        <is>
          <t>600687</t>
        </is>
      </c>
      <c r="B129" t="n">
        <v>0.0003307692307692309</v>
      </c>
      <c r="C129" t="n">
        <v>16.66666666666667</v>
      </c>
      <c r="D129" t="n">
        <v>0.299</v>
      </c>
      <c r="E129" t="n">
        <v>1.09</v>
      </c>
    </row>
    <row r="130">
      <c r="A130" t="inlineStr">
        <is>
          <t>300033</t>
        </is>
      </c>
      <c r="B130" t="n">
        <v>0.0527526079380445</v>
      </c>
      <c r="C130" t="n">
        <v>16.57825983690919</v>
      </c>
      <c r="D130" t="n">
        <v>129.125</v>
      </c>
      <c r="E130" t="n">
        <v>4.010000000000001</v>
      </c>
    </row>
    <row r="131">
      <c r="A131" t="inlineStr">
        <is>
          <t>603833</t>
        </is>
      </c>
      <c r="B131" t="n">
        <v>0.02959923846720408</v>
      </c>
      <c r="C131" t="n">
        <v>16.56891495601172</v>
      </c>
      <c r="D131" t="n">
        <v>147.991</v>
      </c>
      <c r="E131" t="n">
        <v>0.43</v>
      </c>
    </row>
    <row r="132">
      <c r="A132" t="inlineStr">
        <is>
          <t>600228</t>
        </is>
      </c>
      <c r="B132" t="n">
        <v>0.005377485131690744</v>
      </c>
      <c r="C132" t="n">
        <v>16.17486338797816</v>
      </c>
      <c r="D132" t="n">
        <v>9.416</v>
      </c>
      <c r="E132" t="n">
        <v>1.58</v>
      </c>
    </row>
    <row r="133">
      <c r="A133" t="inlineStr">
        <is>
          <t>300518</t>
        </is>
      </c>
      <c r="B133" t="n">
        <v>0.009872751245238783</v>
      </c>
      <c r="C133" t="n">
        <v>16.17115865518199</v>
      </c>
      <c r="D133" t="n">
        <v>40.956</v>
      </c>
      <c r="E133" t="n">
        <v>3.76</v>
      </c>
    </row>
    <row r="134">
      <c r="A134" t="inlineStr">
        <is>
          <t>688179</t>
        </is>
      </c>
      <c r="B134" t="n">
        <v>0.01972313182602029</v>
      </c>
      <c r="C134" t="n">
        <v>16.1489898989899</v>
      </c>
      <c r="D134" t="n">
        <v>83.504</v>
      </c>
      <c r="E134" t="n">
        <v>5.119999999999999</v>
      </c>
    </row>
    <row r="135">
      <c r="A135" t="inlineStr">
        <is>
          <t>002928</t>
        </is>
      </c>
      <c r="B135" t="n">
        <v>0.008271252313386795</v>
      </c>
      <c r="C135" t="n">
        <v>16.08623548922057</v>
      </c>
      <c r="D135" t="n">
        <v>12.968</v>
      </c>
      <c r="E135" t="n">
        <v>4.98</v>
      </c>
    </row>
    <row r="136">
      <c r="A136" t="inlineStr">
        <is>
          <t>601016</t>
        </is>
      </c>
      <c r="B136" t="n">
        <v>0.001033571036752605</v>
      </c>
      <c r="C136" t="n">
        <v>16.07142857142858</v>
      </c>
      <c r="D136" t="n">
        <v>3.645999999999999</v>
      </c>
      <c r="E136" t="n">
        <v>4.81</v>
      </c>
    </row>
    <row r="137">
      <c r="A137" t="inlineStr">
        <is>
          <t>002402</t>
        </is>
      </c>
      <c r="B137" t="n">
        <v>0.004183126419013575</v>
      </c>
      <c r="C137" t="n">
        <v>16.06404958677685</v>
      </c>
      <c r="D137" t="n">
        <v>20.701</v>
      </c>
      <c r="E137" t="n">
        <v>5.51</v>
      </c>
    </row>
    <row r="138">
      <c r="A138" t="inlineStr">
        <is>
          <t>002989</t>
        </is>
      </c>
      <c r="B138" t="n">
        <v>0.02700162122521673</v>
      </c>
      <c r="C138" t="n">
        <v>16.04584527220631</v>
      </c>
      <c r="D138" t="n">
        <v>38.181</v>
      </c>
      <c r="E138" t="n">
        <v>7.69</v>
      </c>
    </row>
    <row r="139">
      <c r="A139" t="inlineStr">
        <is>
          <t>603533</t>
        </is>
      </c>
      <c r="B139" t="n">
        <v>0.01693123259243079</v>
      </c>
      <c r="C139" t="n">
        <v>16.04455147501504</v>
      </c>
      <c r="D139" t="n">
        <v>36.622</v>
      </c>
      <c r="E139" t="n">
        <v>4.47</v>
      </c>
    </row>
    <row r="140">
      <c r="A140" t="inlineStr">
        <is>
          <t>603416</t>
        </is>
      </c>
      <c r="B140" t="n">
        <v>0.02833707915821394</v>
      </c>
      <c r="C140" t="n">
        <v>16.04361370716511</v>
      </c>
      <c r="D140" t="n">
        <v>97.602</v>
      </c>
      <c r="E140" t="n">
        <v>2.12</v>
      </c>
    </row>
    <row r="141">
      <c r="A141" t="inlineStr">
        <is>
          <t>002164</t>
        </is>
      </c>
      <c r="B141" t="n">
        <v>0.006351100146686228</v>
      </c>
      <c r="C141" t="n">
        <v>15.93172119487909</v>
      </c>
      <c r="D141" t="n">
        <v>7.499</v>
      </c>
      <c r="E141" t="n">
        <v>11.7</v>
      </c>
    </row>
    <row r="142">
      <c r="A142" t="inlineStr">
        <is>
          <t>600089</t>
        </is>
      </c>
      <c r="B142" t="n">
        <v>0.005041802252816021</v>
      </c>
      <c r="C142" t="n">
        <v>15.72727272727272</v>
      </c>
      <c r="D142" t="n">
        <v>12.784</v>
      </c>
      <c r="E142" t="n">
        <v>7.369999999999999</v>
      </c>
    </row>
    <row r="143">
      <c r="A143" t="inlineStr">
        <is>
          <t>600883</t>
        </is>
      </c>
      <c r="B143" t="n">
        <v>0.003869387755102039</v>
      </c>
      <c r="C143" t="n">
        <v>15.70605187319882</v>
      </c>
      <c r="D143" t="n">
        <v>7.35</v>
      </c>
      <c r="E143" t="n">
        <v>0.99</v>
      </c>
    </row>
    <row r="144">
      <c r="A144" t="inlineStr">
        <is>
          <t>300152</t>
        </is>
      </c>
      <c r="B144" t="n">
        <v>0.002552418010005559</v>
      </c>
      <c r="C144" t="n">
        <v>15.70512820512819</v>
      </c>
      <c r="D144" t="n">
        <v>3.598</v>
      </c>
      <c r="E144" t="n">
        <v>9.83</v>
      </c>
    </row>
    <row r="145">
      <c r="A145" t="inlineStr">
        <is>
          <t>688363</t>
        </is>
      </c>
      <c r="B145" t="n">
        <v>0.06434450968245845</v>
      </c>
      <c r="C145" t="n">
        <v>15.67275996403956</v>
      </c>
      <c r="D145" t="n">
        <v>185.645</v>
      </c>
      <c r="E145" t="n">
        <v>3.77</v>
      </c>
    </row>
    <row r="146">
      <c r="A146" t="inlineStr">
        <is>
          <t>300285</t>
        </is>
      </c>
      <c r="B146" t="n">
        <v>0.009046586312894355</v>
      </c>
      <c r="C146" t="n">
        <v>15.64472497745717</v>
      </c>
      <c r="D146" t="n">
        <v>49.448</v>
      </c>
      <c r="E146" t="n">
        <v>1.94</v>
      </c>
    </row>
    <row r="147">
      <c r="A147" t="inlineStr">
        <is>
          <t>600433</t>
        </is>
      </c>
      <c r="B147" t="n">
        <v>0.002036540349499313</v>
      </c>
      <c r="C147" t="n">
        <v>15.63786008230452</v>
      </c>
      <c r="D147" t="n">
        <v>5.093</v>
      </c>
      <c r="E147" t="n">
        <v>5.350000000000001</v>
      </c>
    </row>
    <row r="148">
      <c r="A148" t="inlineStr">
        <is>
          <t>002006</t>
        </is>
      </c>
      <c r="B148" t="n">
        <v>0.001601694915254237</v>
      </c>
      <c r="C148" t="n">
        <v>15.55555555555554</v>
      </c>
      <c r="D148" t="n">
        <v>5.9</v>
      </c>
      <c r="E148" t="n">
        <v>5.09</v>
      </c>
    </row>
    <row r="149">
      <c r="A149" t="inlineStr">
        <is>
          <t>300035</t>
        </is>
      </c>
      <c r="B149" t="n">
        <v>0.001837672679993499</v>
      </c>
      <c r="C149" t="n">
        <v>15.55555555555554</v>
      </c>
      <c r="D149" t="n">
        <v>12.306</v>
      </c>
      <c r="E149" t="n">
        <v>6.1</v>
      </c>
    </row>
    <row r="150">
      <c r="A150" t="inlineStr">
        <is>
          <t>300323</t>
        </is>
      </c>
      <c r="B150" t="n">
        <v>0.003683836281651059</v>
      </c>
      <c r="C150" t="n">
        <v>15.47256097560976</v>
      </c>
      <c r="D150" t="n">
        <v>14.415</v>
      </c>
      <c r="E150" t="n">
        <v>3.7</v>
      </c>
    </row>
    <row r="151">
      <c r="A151" t="inlineStr">
        <is>
          <t>600531</t>
        </is>
      </c>
      <c r="B151" t="n">
        <v>0.002291203533308795</v>
      </c>
      <c r="C151" t="n">
        <v>15.39961013645224</v>
      </c>
      <c r="D151" t="n">
        <v>5.434</v>
      </c>
      <c r="E151" t="n">
        <v>5.51</v>
      </c>
    </row>
    <row r="152">
      <c r="A152" t="inlineStr">
        <is>
          <t>300081</t>
        </is>
      </c>
      <c r="B152" t="n">
        <v>0.00298987951807229</v>
      </c>
      <c r="C152" t="n">
        <v>15.28662420382167</v>
      </c>
      <c r="D152" t="n">
        <v>8.300000000000001</v>
      </c>
      <c r="E152" t="n">
        <v>1.89</v>
      </c>
    </row>
    <row r="153">
      <c r="A153" t="inlineStr">
        <is>
          <t>600087</t>
        </is>
      </c>
      <c r="B153" t="n">
        <v>0.0002537859007832899</v>
      </c>
      <c r="C153" t="n">
        <v>15.27777777777777</v>
      </c>
      <c r="D153" t="n">
        <v>0.7659999999999999</v>
      </c>
      <c r="E153" t="n">
        <v>0</v>
      </c>
    </row>
    <row r="154">
      <c r="A154" t="inlineStr">
        <is>
          <t>300896</t>
        </is>
      </c>
      <c r="B154" t="n">
        <v>0.1698924840937659</v>
      </c>
      <c r="C154" t="n">
        <v>15.10455764075067</v>
      </c>
      <c r="D154" t="n">
        <v>801.1009999999999</v>
      </c>
      <c r="E154" t="n">
        <v>3.98</v>
      </c>
    </row>
    <row r="155">
      <c r="A155" t="inlineStr">
        <is>
          <t>002539</t>
        </is>
      </c>
      <c r="B155" t="n">
        <v>0.002631429194374798</v>
      </c>
      <c r="C155" t="n">
        <v>15.08313539192399</v>
      </c>
      <c r="D155" t="n">
        <v>9.173</v>
      </c>
      <c r="E155" t="n">
        <v>4.069999999999999</v>
      </c>
    </row>
    <row r="156">
      <c r="A156" t="inlineStr">
        <is>
          <t>601058</t>
        </is>
      </c>
      <c r="B156" t="n">
        <v>0.002440312254296305</v>
      </c>
      <c r="C156" t="n">
        <v>15.0174621653085</v>
      </c>
      <c r="D156" t="n">
        <v>8.903</v>
      </c>
      <c r="E156" t="n">
        <v>2.54</v>
      </c>
    </row>
    <row r="157">
      <c r="A157" t="inlineStr">
        <is>
          <t>603680</t>
        </is>
      </c>
      <c r="B157" t="n">
        <v>0.001993275847773819</v>
      </c>
      <c r="C157" t="n">
        <v>14.99556344276842</v>
      </c>
      <c r="D157" t="n">
        <v>12.061</v>
      </c>
      <c r="E157" t="n">
        <v>0.6799999999999999</v>
      </c>
    </row>
    <row r="158">
      <c r="A158" t="inlineStr">
        <is>
          <t>300253</t>
        </is>
      </c>
      <c r="B158" t="n">
        <v>0.005487876360237671</v>
      </c>
      <c r="C158" t="n">
        <v>14.83253588516746</v>
      </c>
      <c r="D158" t="n">
        <v>14.979</v>
      </c>
      <c r="E158" t="n">
        <v>2.97</v>
      </c>
    </row>
    <row r="159">
      <c r="A159" t="inlineStr">
        <is>
          <t>000663</t>
        </is>
      </c>
      <c r="B159" t="n">
        <v>0.0005310642377756465</v>
      </c>
      <c r="C159" t="n">
        <v>14.8051948051948</v>
      </c>
      <c r="D159" t="n">
        <v>4.172</v>
      </c>
      <c r="E159" t="n">
        <v>1.3</v>
      </c>
    </row>
    <row r="160">
      <c r="A160" t="inlineStr">
        <is>
          <t>603882</t>
        </is>
      </c>
      <c r="B160" t="n">
        <v>0.05558688480747344</v>
      </c>
      <c r="C160" t="n">
        <v>14.7844827586207</v>
      </c>
      <c r="D160" t="n">
        <v>160.783</v>
      </c>
      <c r="E160" t="n">
        <v>1.75</v>
      </c>
    </row>
    <row r="161">
      <c r="A161" t="inlineStr">
        <is>
          <t>600680</t>
        </is>
      </c>
      <c r="B161" t="n">
        <v>0.002058809623140038</v>
      </c>
      <c r="C161" t="n">
        <v>14.77611940298509</v>
      </c>
      <c r="D161" t="n">
        <v>7.191</v>
      </c>
      <c r="E161" t="n">
        <v>1.123</v>
      </c>
    </row>
    <row r="162">
      <c r="A162" t="inlineStr">
        <is>
          <t>000922</t>
        </is>
      </c>
      <c r="B162" t="n">
        <v>0.001526977803073422</v>
      </c>
      <c r="C162" t="n">
        <v>14.76846057571965</v>
      </c>
      <c r="D162" t="n">
        <v>8.785</v>
      </c>
      <c r="E162" t="n">
        <v>3.22</v>
      </c>
    </row>
    <row r="163">
      <c r="A163" t="inlineStr">
        <is>
          <t>002052</t>
        </is>
      </c>
      <c r="B163" t="n">
        <v>0.0002836852207293665</v>
      </c>
      <c r="C163" t="n">
        <v>14.70588235294117</v>
      </c>
      <c r="D163" t="n">
        <v>1.042</v>
      </c>
      <c r="E163" t="n">
        <v>1.36</v>
      </c>
    </row>
    <row r="164">
      <c r="A164" t="inlineStr">
        <is>
          <t>002645</t>
        </is>
      </c>
      <c r="B164" t="n">
        <v>0.003889504316616546</v>
      </c>
      <c r="C164" t="n">
        <v>14.6205357142857</v>
      </c>
      <c r="D164" t="n">
        <v>10.309</v>
      </c>
      <c r="E164" t="n">
        <v>9.42</v>
      </c>
    </row>
    <row r="165">
      <c r="A165" t="inlineStr">
        <is>
          <t>002739</t>
        </is>
      </c>
      <c r="B165" t="n">
        <v>0.01187213082647865</v>
      </c>
      <c r="C165" t="n">
        <v>14.61346633416458</v>
      </c>
      <c r="D165" t="n">
        <v>20.424</v>
      </c>
      <c r="E165" t="n">
        <v>2.82</v>
      </c>
    </row>
    <row r="166">
      <c r="A166" t="inlineStr">
        <is>
          <t>300587</t>
        </is>
      </c>
      <c r="B166" t="n">
        <v>0.003365412508077829</v>
      </c>
      <c r="C166" t="n">
        <v>14.5440251572327</v>
      </c>
      <c r="D166" t="n">
        <v>13.927</v>
      </c>
      <c r="E166" t="n">
        <v>3.54</v>
      </c>
    </row>
    <row r="167">
      <c r="A167" t="inlineStr">
        <is>
          <t>002668</t>
        </is>
      </c>
      <c r="B167" t="n">
        <v>0.002582846003898636</v>
      </c>
      <c r="C167" t="n">
        <v>14.46280991735538</v>
      </c>
      <c r="D167" t="n">
        <v>5.13</v>
      </c>
      <c r="E167" t="n">
        <v>8.870000000000001</v>
      </c>
    </row>
    <row r="168">
      <c r="A168" t="inlineStr">
        <is>
          <t>600111</t>
        </is>
      </c>
      <c r="B168" t="n">
        <v>0.003346671180320471</v>
      </c>
      <c r="C168" t="n">
        <v>14.3306096794469</v>
      </c>
      <c r="D168" t="n">
        <v>17.724</v>
      </c>
      <c r="E168" t="n">
        <v>7.539999999999999</v>
      </c>
    </row>
    <row r="169">
      <c r="A169" t="inlineStr">
        <is>
          <t>603326</t>
        </is>
      </c>
      <c r="B169" t="n">
        <v>0.003282762942253928</v>
      </c>
      <c r="C169" t="n">
        <v>14.29980276134122</v>
      </c>
      <c r="D169" t="n">
        <v>10.373</v>
      </c>
      <c r="E169" t="n">
        <v>2.29</v>
      </c>
    </row>
    <row r="170">
      <c r="A170" t="inlineStr">
        <is>
          <t>600003</t>
        </is>
      </c>
      <c r="B170" t="n">
        <v>0.0008934629929767688</v>
      </c>
      <c r="C170" t="n">
        <v>14.15929203539823</v>
      </c>
      <c r="D170" t="n">
        <v>3.702</v>
      </c>
      <c r="E170" t="n">
        <v>0</v>
      </c>
    </row>
    <row r="171">
      <c r="A171" t="inlineStr">
        <is>
          <t>600060</t>
        </is>
      </c>
      <c r="B171" t="n">
        <v>0.002860146078120039</v>
      </c>
      <c r="C171" t="n">
        <v>14.15174765558398</v>
      </c>
      <c r="D171" t="n">
        <v>12.596</v>
      </c>
      <c r="E171" t="n">
        <v>3.22</v>
      </c>
    </row>
    <row r="172">
      <c r="A172" t="inlineStr">
        <is>
          <t>603517</t>
        </is>
      </c>
      <c r="B172" t="n">
        <v>0.03442885708416077</v>
      </c>
      <c r="C172" t="n">
        <v>14.02597402597403</v>
      </c>
      <c r="D172" t="n">
        <v>87.61799999999999</v>
      </c>
      <c r="E172" t="n">
        <v>1.15</v>
      </c>
    </row>
    <row r="173">
      <c r="A173" t="inlineStr">
        <is>
          <t>002723</t>
        </is>
      </c>
      <c r="B173" t="n">
        <v>0.004611558811558813</v>
      </c>
      <c r="C173" t="n">
        <v>13.99239543726236</v>
      </c>
      <c r="D173" t="n">
        <v>14.742</v>
      </c>
      <c r="E173" t="n">
        <v>2.65</v>
      </c>
    </row>
    <row r="174">
      <c r="A174" t="inlineStr">
        <is>
          <t>688180</t>
        </is>
      </c>
      <c r="B174" t="n">
        <v>0.01548448722404726</v>
      </c>
      <c r="C174" t="n">
        <v>13.95012649078424</v>
      </c>
      <c r="D174" t="n">
        <v>89.191</v>
      </c>
      <c r="E174" t="n">
        <v>5.14</v>
      </c>
    </row>
    <row r="175">
      <c r="A175" t="inlineStr">
        <is>
          <t>300289</t>
        </is>
      </c>
      <c r="B175" t="n">
        <v>0.009268176670441674</v>
      </c>
      <c r="C175" t="n">
        <v>13.86481802426345</v>
      </c>
      <c r="D175" t="n">
        <v>7.064</v>
      </c>
      <c r="E175" t="n">
        <v>8.57</v>
      </c>
    </row>
    <row r="176">
      <c r="A176" t="inlineStr">
        <is>
          <t>002352</t>
        </is>
      </c>
      <c r="B176" t="n">
        <v>0.01146406862647533</v>
      </c>
      <c r="C176" t="n">
        <v>13.84189807426321</v>
      </c>
      <c r="D176" t="n">
        <v>100.486</v>
      </c>
      <c r="E176" t="n">
        <v>0.48</v>
      </c>
    </row>
    <row r="177">
      <c r="A177" t="inlineStr">
        <is>
          <t>688529</t>
        </is>
      </c>
      <c r="B177" t="n">
        <v>0.01389093893630992</v>
      </c>
      <c r="C177" t="n">
        <v>13.76234469576298</v>
      </c>
      <c r="D177" t="n">
        <v>30.46</v>
      </c>
      <c r="E177" t="n">
        <v>8.34</v>
      </c>
    </row>
    <row r="178">
      <c r="A178" t="inlineStr">
        <is>
          <t>300550</t>
        </is>
      </c>
      <c r="B178" t="n">
        <v>0.00525135534466102</v>
      </c>
      <c r="C178" t="n">
        <v>13.71061843640606</v>
      </c>
      <c r="D178" t="n">
        <v>17.597</v>
      </c>
      <c r="E178" t="n">
        <v>0.4600000000000001</v>
      </c>
    </row>
    <row r="179">
      <c r="A179" t="inlineStr">
        <is>
          <t>601558</t>
        </is>
      </c>
      <c r="B179" t="n">
        <v>4.718614718614717e-05</v>
      </c>
      <c r="C179" t="n">
        <v>13.63636363636365</v>
      </c>
      <c r="D179" t="n">
        <v>0.231</v>
      </c>
      <c r="E179" t="n">
        <v>1.207</v>
      </c>
    </row>
    <row r="180">
      <c r="A180" t="inlineStr">
        <is>
          <t>300861</t>
        </is>
      </c>
      <c r="B180" t="n">
        <v>0.01462878034978513</v>
      </c>
      <c r="C180" t="n">
        <v>13.61788617886177</v>
      </c>
      <c r="D180" t="n">
        <v>56.549</v>
      </c>
      <c r="E180" t="n">
        <v>10.01</v>
      </c>
    </row>
    <row r="181">
      <c r="A181" t="inlineStr">
        <is>
          <t>002280</t>
        </is>
      </c>
      <c r="B181" t="n">
        <v>0.0008393063583815024</v>
      </c>
      <c r="C181" t="n">
        <v>13.58024691358024</v>
      </c>
      <c r="D181" t="n">
        <v>1.73</v>
      </c>
      <c r="E181" t="n">
        <v>2.37</v>
      </c>
    </row>
    <row r="182">
      <c r="A182" t="inlineStr">
        <is>
          <t>600290</t>
        </is>
      </c>
      <c r="B182" t="n">
        <v>0.0003765265662172869</v>
      </c>
      <c r="C182" t="n">
        <v>13.58024691358024</v>
      </c>
      <c r="D182" t="n">
        <v>2.522</v>
      </c>
      <c r="E182" t="n">
        <v>1.25</v>
      </c>
    </row>
    <row r="183">
      <c r="A183" t="inlineStr">
        <is>
          <t>000603</t>
        </is>
      </c>
      <c r="B183" t="n">
        <v>0.006210023849100242</v>
      </c>
      <c r="C183" t="n">
        <v>13.50390902629708</v>
      </c>
      <c r="D183" t="n">
        <v>13.837</v>
      </c>
      <c r="E183" t="n">
        <v>2.74</v>
      </c>
    </row>
    <row r="184">
      <c r="A184" t="inlineStr">
        <is>
          <t>688389</t>
        </is>
      </c>
      <c r="B184" t="n">
        <v>0.002896340637000229</v>
      </c>
      <c r="C184" t="n">
        <v>13.50148367952522</v>
      </c>
      <c r="D184" t="n">
        <v>22.135</v>
      </c>
      <c r="E184" t="n">
        <v>1.5</v>
      </c>
    </row>
    <row r="185">
      <c r="A185" t="inlineStr">
        <is>
          <t>600338</t>
        </is>
      </c>
      <c r="B185" t="n">
        <v>0.004404738641914998</v>
      </c>
      <c r="C185" t="n">
        <v>13.47593582887701</v>
      </c>
      <c r="D185" t="n">
        <v>10.235</v>
      </c>
      <c r="E185" t="n">
        <v>5.29</v>
      </c>
    </row>
    <row r="186">
      <c r="A186" t="inlineStr">
        <is>
          <t>300607</t>
        </is>
      </c>
      <c r="B186" t="n">
        <v>0.00577381447194408</v>
      </c>
      <c r="C186" t="n">
        <v>13.4245187436677</v>
      </c>
      <c r="D186" t="n">
        <v>42.34400000000001</v>
      </c>
      <c r="E186" t="n">
        <v>4.12</v>
      </c>
    </row>
    <row r="187">
      <c r="A187" t="inlineStr">
        <is>
          <t>002518</t>
        </is>
      </c>
      <c r="B187" t="n">
        <v>0.001856501045647942</v>
      </c>
      <c r="C187" t="n">
        <v>13.40694006309149</v>
      </c>
      <c r="D187" t="n">
        <v>13.867</v>
      </c>
      <c r="E187" t="n">
        <v>2.32</v>
      </c>
    </row>
    <row r="188">
      <c r="A188" t="inlineStr">
        <is>
          <t>002906</t>
        </is>
      </c>
      <c r="B188" t="n">
        <v>0.006433202211960548</v>
      </c>
      <c r="C188" t="n">
        <v>13.38679827267118</v>
      </c>
      <c r="D188" t="n">
        <v>35.082</v>
      </c>
      <c r="E188" t="n">
        <v>2.54</v>
      </c>
    </row>
    <row r="189">
      <c r="A189" t="inlineStr">
        <is>
          <t>000996</t>
        </is>
      </c>
      <c r="B189" t="n">
        <v>0.007996878751500604</v>
      </c>
      <c r="C189" t="n">
        <v>13.34922526817639</v>
      </c>
      <c r="D189" t="n">
        <v>8.33</v>
      </c>
      <c r="E189" t="n">
        <v>3.359</v>
      </c>
    </row>
    <row r="190">
      <c r="A190" t="inlineStr">
        <is>
          <t>688408</t>
        </is>
      </c>
      <c r="B190" t="n">
        <v>0.04304063266858837</v>
      </c>
      <c r="C190" t="n">
        <v>13.32174746808892</v>
      </c>
      <c r="D190" t="n">
        <v>186.638</v>
      </c>
      <c r="E190" t="n">
        <v>2.55</v>
      </c>
    </row>
    <row r="191">
      <c r="A191" t="inlineStr">
        <is>
          <t>002356</t>
        </is>
      </c>
      <c r="B191" t="n">
        <v>0.0003785575048732944</v>
      </c>
      <c r="C191" t="n">
        <v>13.26530612244898</v>
      </c>
      <c r="D191" t="n">
        <v>1.026</v>
      </c>
      <c r="E191" t="n">
        <v>1.28</v>
      </c>
    </row>
    <row r="192">
      <c r="A192" t="inlineStr">
        <is>
          <t>600201</t>
        </is>
      </c>
      <c r="B192" t="n">
        <v>0.005463481681379496</v>
      </c>
      <c r="C192" t="n">
        <v>13.25123152709358</v>
      </c>
      <c r="D192" t="n">
        <v>21.863</v>
      </c>
      <c r="E192" t="n">
        <v>2.51</v>
      </c>
    </row>
    <row r="193">
      <c r="A193" t="inlineStr">
        <is>
          <t>002847</t>
        </is>
      </c>
      <c r="B193" t="n">
        <v>0.03757124427576129</v>
      </c>
      <c r="C193" t="n">
        <v>13.24773854683396</v>
      </c>
      <c r="D193" t="n">
        <v>112.242</v>
      </c>
      <c r="E193" t="n">
        <v>1.99</v>
      </c>
    </row>
    <row r="194">
      <c r="A194" t="inlineStr">
        <is>
          <t>002044</t>
        </is>
      </c>
      <c r="B194" t="n">
        <v>0.003224784901470998</v>
      </c>
      <c r="C194" t="n">
        <v>13.24303987960873</v>
      </c>
      <c r="D194" t="n">
        <v>14.412</v>
      </c>
      <c r="E194" t="n">
        <v>1.72</v>
      </c>
    </row>
    <row r="195">
      <c r="A195" t="inlineStr">
        <is>
          <t>603444</t>
        </is>
      </c>
      <c r="B195" t="n">
        <v>0.08132468669084929</v>
      </c>
      <c r="C195" t="n">
        <v>13.18440505004252</v>
      </c>
      <c r="D195" t="n">
        <v>333.297</v>
      </c>
      <c r="E195" t="n">
        <v>2.87</v>
      </c>
    </row>
    <row r="196">
      <c r="A196" t="inlineStr">
        <is>
          <t>688366</t>
        </is>
      </c>
      <c r="B196" t="n">
        <v>0.03904994514346711</v>
      </c>
      <c r="C196" t="n">
        <v>13.1578947368421</v>
      </c>
      <c r="D196" t="n">
        <v>101.173</v>
      </c>
      <c r="E196" t="n">
        <v>2.97</v>
      </c>
    </row>
    <row r="197">
      <c r="A197" t="inlineStr">
        <is>
          <t>300879</t>
        </is>
      </c>
      <c r="B197" t="n">
        <v>0.02188974700399468</v>
      </c>
      <c r="C197" t="n">
        <v>13.11534315486886</v>
      </c>
      <c r="D197" t="n">
        <v>30.04</v>
      </c>
      <c r="E197" t="n">
        <v>18.42</v>
      </c>
    </row>
    <row r="198">
      <c r="A198" t="inlineStr">
        <is>
          <t>000670</t>
        </is>
      </c>
      <c r="B198" t="n">
        <v>0.0007134045653229728</v>
      </c>
      <c r="C198" t="n">
        <v>13.06532663316582</v>
      </c>
      <c r="D198" t="n">
        <v>2.059</v>
      </c>
      <c r="E198" t="n">
        <v>4.026999999999999</v>
      </c>
    </row>
    <row r="199">
      <c r="A199" t="inlineStr">
        <is>
          <t>600963</t>
        </is>
      </c>
      <c r="B199" t="n">
        <v>0.001171677559912853</v>
      </c>
      <c r="C199" t="n">
        <v>13.06306306306304</v>
      </c>
      <c r="D199" t="n">
        <v>4.59</v>
      </c>
      <c r="E199" t="n">
        <v>2.81</v>
      </c>
    </row>
    <row r="200">
      <c r="A200" t="inlineStr">
        <is>
          <t>600627</t>
        </is>
      </c>
      <c r="B200" t="n">
        <v>0.00302444626743232</v>
      </c>
      <c r="C200" t="n">
        <v>13.02124311565695</v>
      </c>
      <c r="D200" t="n">
        <v>26.818</v>
      </c>
      <c r="E200" t="n">
        <v>0</v>
      </c>
    </row>
    <row r="201">
      <c r="A201" t="inlineStr">
        <is>
          <t>002783</t>
        </is>
      </c>
      <c r="B201" t="n">
        <v>0.003256389452332659</v>
      </c>
      <c r="C201" t="n">
        <v>13.01154249737671</v>
      </c>
      <c r="D201" t="n">
        <v>9.860000000000001</v>
      </c>
      <c r="E201" t="n">
        <v>2.46</v>
      </c>
    </row>
    <row r="202">
      <c r="A202" t="inlineStr">
        <is>
          <t>002121</t>
        </is>
      </c>
      <c r="B202" t="n">
        <v>0.001128103683492496</v>
      </c>
      <c r="C202" t="n">
        <v>12.97935103244838</v>
      </c>
      <c r="D202" t="n">
        <v>3.665</v>
      </c>
      <c r="E202" t="n">
        <v>1.89</v>
      </c>
    </row>
    <row r="203">
      <c r="A203" t="inlineStr">
        <is>
          <t>002803</t>
        </is>
      </c>
      <c r="B203" t="n">
        <v>0.005646013703387963</v>
      </c>
      <c r="C203" t="n">
        <v>12.96233457753648</v>
      </c>
      <c r="D203" t="n">
        <v>31.67099999999999</v>
      </c>
      <c r="E203" t="n">
        <v>3.13</v>
      </c>
    </row>
    <row r="204">
      <c r="A204" t="inlineStr">
        <is>
          <t>300470</t>
        </is>
      </c>
      <c r="B204" t="n">
        <v>0.005561357601615875</v>
      </c>
      <c r="C204" t="n">
        <v>12.89117234936945</v>
      </c>
      <c r="D204" t="n">
        <v>44.063</v>
      </c>
      <c r="E204" t="n">
        <v>1.57</v>
      </c>
    </row>
    <row r="205">
      <c r="A205" t="inlineStr">
        <is>
          <t>600997</t>
        </is>
      </c>
      <c r="B205" t="n">
        <v>0.004035314583937371</v>
      </c>
      <c r="C205" t="n">
        <v>12.88135593220339</v>
      </c>
      <c r="D205" t="n">
        <v>6.898000000000001</v>
      </c>
      <c r="E205" t="n">
        <v>4.04</v>
      </c>
    </row>
    <row r="206">
      <c r="A206" t="inlineStr">
        <is>
          <t>603259</t>
        </is>
      </c>
      <c r="B206" t="n">
        <v>0.03800396757880808</v>
      </c>
      <c r="C206" t="n">
        <v>12.86242459622495</v>
      </c>
      <c r="D206" t="n">
        <v>169.272</v>
      </c>
      <c r="E206" t="n">
        <v>1.29</v>
      </c>
    </row>
    <row r="207">
      <c r="A207" t="inlineStr">
        <is>
          <t>300012</t>
        </is>
      </c>
      <c r="B207" t="n">
        <v>0.006368622119502417</v>
      </c>
      <c r="C207" t="n">
        <v>12.80714817572599</v>
      </c>
      <c r="D207" t="n">
        <v>29.422</v>
      </c>
      <c r="E207" t="n">
        <v>1.32</v>
      </c>
    </row>
    <row r="208">
      <c r="A208" t="inlineStr">
        <is>
          <t>300005</t>
        </is>
      </c>
      <c r="B208" t="n">
        <v>0.002521165644171778</v>
      </c>
      <c r="C208" t="n">
        <v>12.76948590381426</v>
      </c>
      <c r="D208" t="n">
        <v>6.519999999999999</v>
      </c>
      <c r="E208" t="n">
        <v>2.366</v>
      </c>
    </row>
    <row r="209">
      <c r="A209" t="inlineStr">
        <is>
          <t>600263</t>
        </is>
      </c>
      <c r="B209" t="n">
        <v>0.00328579564489112</v>
      </c>
      <c r="C209" t="n">
        <v>12.68861454046639</v>
      </c>
      <c r="D209" t="n">
        <v>14.925</v>
      </c>
      <c r="E209" t="n">
        <v>0</v>
      </c>
    </row>
    <row r="210">
      <c r="A210" t="inlineStr">
        <is>
          <t>688333</t>
        </is>
      </c>
      <c r="B210" t="n">
        <v>0.04313575343744577</v>
      </c>
      <c r="C210" t="n">
        <v>12.64351216694346</v>
      </c>
      <c r="D210" t="n">
        <v>149.966</v>
      </c>
      <c r="E210" t="n">
        <v>2.17</v>
      </c>
    </row>
    <row r="211">
      <c r="A211" t="inlineStr">
        <is>
          <t>603198</t>
        </is>
      </c>
      <c r="B211" t="n">
        <v>0.006706867695859183</v>
      </c>
      <c r="C211" t="n">
        <v>12.63769889840882</v>
      </c>
      <c r="D211" t="n">
        <v>34.655</v>
      </c>
      <c r="E211" t="n">
        <v>2.29</v>
      </c>
    </row>
    <row r="212">
      <c r="A212" t="inlineStr">
        <is>
          <t>002541</t>
        </is>
      </c>
      <c r="B212" t="n">
        <v>0.007515519056643498</v>
      </c>
      <c r="C212" t="n">
        <v>12.61066724249622</v>
      </c>
      <c r="D212" t="n">
        <v>47.49</v>
      </c>
      <c r="E212" t="n">
        <v>2.46</v>
      </c>
    </row>
    <row r="213">
      <c r="A213" t="inlineStr">
        <is>
          <t>002425</t>
        </is>
      </c>
      <c r="B213" t="n">
        <v>0.002625369458128079</v>
      </c>
      <c r="C213" t="n">
        <v>12.53196930946292</v>
      </c>
      <c r="D213" t="n">
        <v>8.119999999999999</v>
      </c>
      <c r="E213" t="n">
        <v>7.27</v>
      </c>
    </row>
    <row r="214">
      <c r="A214" t="inlineStr">
        <is>
          <t>000498</t>
        </is>
      </c>
      <c r="B214" t="n">
        <v>0.001012202256581698</v>
      </c>
      <c r="C214" t="n">
        <v>12.4735729386892</v>
      </c>
      <c r="D214" t="n">
        <v>4.786</v>
      </c>
      <c r="E214" t="n">
        <v>0.52</v>
      </c>
    </row>
    <row r="215">
      <c r="A215" t="inlineStr">
        <is>
          <t>002078</t>
        </is>
      </c>
      <c r="B215" t="n">
        <v>0.002010806174957119</v>
      </c>
      <c r="C215" t="n">
        <v>12.41202815099167</v>
      </c>
      <c r="D215" t="n">
        <v>16.324</v>
      </c>
      <c r="E215" t="n">
        <v>1.1</v>
      </c>
    </row>
    <row r="216">
      <c r="A216" t="inlineStr">
        <is>
          <t>002435</t>
        </is>
      </c>
      <c r="B216" t="n">
        <v>0.001598387096774195</v>
      </c>
      <c r="C216" t="n">
        <v>12.35697940503433</v>
      </c>
      <c r="D216" t="n">
        <v>4.712</v>
      </c>
      <c r="E216" t="n">
        <v>2.1</v>
      </c>
    </row>
    <row r="217">
      <c r="A217" t="inlineStr">
        <is>
          <t>000155</t>
        </is>
      </c>
      <c r="B217" t="n">
        <v>0.006519383659199794</v>
      </c>
      <c r="C217" t="n">
        <v>12.32294617563741</v>
      </c>
      <c r="D217" t="n">
        <v>15.446</v>
      </c>
      <c r="E217" t="n">
        <v>15.01</v>
      </c>
    </row>
    <row r="218">
      <c r="A218" t="inlineStr">
        <is>
          <t>002299</t>
        </is>
      </c>
      <c r="B218" t="n">
        <v>0.002479545213424336</v>
      </c>
      <c r="C218" t="n">
        <v>12.32102486812359</v>
      </c>
      <c r="D218" t="n">
        <v>28.277</v>
      </c>
      <c r="E218" t="n">
        <v>1.7</v>
      </c>
    </row>
    <row r="219">
      <c r="A219" t="inlineStr">
        <is>
          <t>600810</t>
        </is>
      </c>
      <c r="B219" t="n">
        <v>0.001748237097598364</v>
      </c>
      <c r="C219" t="n">
        <v>12.31732776617953</v>
      </c>
      <c r="D219" t="n">
        <v>9.785</v>
      </c>
      <c r="E219" t="n">
        <v>3.19</v>
      </c>
    </row>
    <row r="220">
      <c r="A220" t="inlineStr">
        <is>
          <t>300882</t>
        </is>
      </c>
      <c r="B220" t="n">
        <v>0.01387497933314963</v>
      </c>
      <c r="C220" t="n">
        <v>12.2983870967742</v>
      </c>
      <c r="D220" t="n">
        <v>25.403</v>
      </c>
      <c r="E220" t="n">
        <v>14.05</v>
      </c>
    </row>
    <row r="221">
      <c r="A221" t="inlineStr">
        <is>
          <t>603337</t>
        </is>
      </c>
      <c r="B221" t="n">
        <v>0.006092665289256192</v>
      </c>
      <c r="C221" t="n">
        <v>12.27364185110662</v>
      </c>
      <c r="D221" t="n">
        <v>30.976</v>
      </c>
      <c r="E221" t="n">
        <v>0.8800000000000001</v>
      </c>
    </row>
    <row r="222">
      <c r="A222" t="inlineStr">
        <is>
          <t>600806</t>
        </is>
      </c>
      <c r="B222" t="n">
        <v>0.0002789473684210523</v>
      </c>
      <c r="C222" t="n">
        <v>12.21374045801527</v>
      </c>
      <c r="D222" t="n">
        <v>1.368</v>
      </c>
      <c r="E222" t="n">
        <v>2.088</v>
      </c>
    </row>
    <row r="223">
      <c r="A223" t="inlineStr">
        <is>
          <t>300124</t>
        </is>
      </c>
      <c r="B223" t="n">
        <v>0.01153432646817478</v>
      </c>
      <c r="C223" t="n">
        <v>12.17214431003104</v>
      </c>
      <c r="D223" t="n">
        <v>98.71099999999998</v>
      </c>
      <c r="E223" t="n">
        <v>1.12</v>
      </c>
    </row>
    <row r="224">
      <c r="A224" t="inlineStr">
        <is>
          <t>300138</t>
        </is>
      </c>
      <c r="B224" t="n">
        <v>0.002429596412556055</v>
      </c>
      <c r="C224" t="n">
        <v>12.14188267394272</v>
      </c>
      <c r="D224" t="n">
        <v>15.61</v>
      </c>
      <c r="E224" t="n">
        <v>1.97</v>
      </c>
    </row>
    <row r="225">
      <c r="A225" t="inlineStr">
        <is>
          <t>600771</t>
        </is>
      </c>
      <c r="B225" t="n">
        <v>0.009728144485056977</v>
      </c>
      <c r="C225" t="n">
        <v>12.106238418777</v>
      </c>
      <c r="D225" t="n">
        <v>18.604</v>
      </c>
      <c r="E225" t="n">
        <v>6.110000000000001</v>
      </c>
    </row>
    <row r="226">
      <c r="A226" t="inlineStr">
        <is>
          <t>002120</t>
        </is>
      </c>
      <c r="B226" t="n">
        <v>0.003225964332516664</v>
      </c>
      <c r="C226" t="n">
        <v>12.06581352833638</v>
      </c>
      <c r="D226" t="n">
        <v>17.551</v>
      </c>
      <c r="E226" t="n">
        <v>0.9400000000000001</v>
      </c>
    </row>
    <row r="227">
      <c r="A227" t="inlineStr">
        <is>
          <t>603258</t>
        </is>
      </c>
      <c r="B227" t="n">
        <v>0.01358620264762566</v>
      </c>
      <c r="C227" t="n">
        <v>11.93979933110367</v>
      </c>
      <c r="D227" t="n">
        <v>31.651</v>
      </c>
      <c r="E227" t="n">
        <v>3.18</v>
      </c>
    </row>
    <row r="228">
      <c r="A228" t="inlineStr">
        <is>
          <t>002092</t>
        </is>
      </c>
      <c r="B228" t="n">
        <v>0.00157052531495127</v>
      </c>
      <c r="C228" t="n">
        <v>11.92893401015229</v>
      </c>
      <c r="D228" t="n">
        <v>8.414</v>
      </c>
      <c r="E228" t="n">
        <v>5.17</v>
      </c>
    </row>
    <row r="229">
      <c r="A229" t="inlineStr">
        <is>
          <t>002153</t>
        </is>
      </c>
      <c r="B229" t="n">
        <v>0.004699212502289233</v>
      </c>
      <c r="C229" t="n">
        <v>11.86497326203209</v>
      </c>
      <c r="D229" t="n">
        <v>32.76200000000001</v>
      </c>
      <c r="E229" t="n">
        <v>1.38</v>
      </c>
    </row>
    <row r="230">
      <c r="A230" t="inlineStr">
        <is>
          <t>002601</t>
        </is>
      </c>
      <c r="B230" t="n">
        <v>0.005948780487804877</v>
      </c>
      <c r="C230" t="n">
        <v>11.807470543996</v>
      </c>
      <c r="D230" t="n">
        <v>41.656</v>
      </c>
      <c r="E230" t="n">
        <v>1.68</v>
      </c>
    </row>
    <row r="231">
      <c r="A231" t="inlineStr">
        <is>
          <t>603127</t>
        </is>
      </c>
      <c r="B231" t="n">
        <v>0.01265987306744499</v>
      </c>
      <c r="C231" t="n">
        <v>11.76426817471539</v>
      </c>
      <c r="D231" t="n">
        <v>145.274</v>
      </c>
      <c r="E231" t="n">
        <v>1.57</v>
      </c>
    </row>
    <row r="232">
      <c r="A232" t="inlineStr">
        <is>
          <t>300828</t>
        </is>
      </c>
      <c r="B232" t="n">
        <v>0.01179693804170926</v>
      </c>
      <c r="C232" t="n">
        <v>11.70898067449791</v>
      </c>
      <c r="D232" t="n">
        <v>26.421</v>
      </c>
      <c r="E232" t="n">
        <v>12.45</v>
      </c>
    </row>
    <row r="233">
      <c r="A233" t="inlineStr">
        <is>
          <t>000971</t>
        </is>
      </c>
      <c r="B233" t="n">
        <v>0.0003136737343141497</v>
      </c>
      <c r="C233" t="n">
        <v>11.65919282511212</v>
      </c>
      <c r="D233" t="n">
        <v>2.311</v>
      </c>
      <c r="E233" t="n">
        <v>0.53</v>
      </c>
    </row>
    <row r="234">
      <c r="A234" t="inlineStr">
        <is>
          <t>600794</t>
        </is>
      </c>
      <c r="B234" t="n">
        <v>0.0005449519230769226</v>
      </c>
      <c r="C234" t="n">
        <v>11.63522012578615</v>
      </c>
      <c r="D234" t="n">
        <v>3.328</v>
      </c>
      <c r="E234" t="n">
        <v>1.35</v>
      </c>
    </row>
    <row r="235">
      <c r="A235" t="inlineStr">
        <is>
          <t>600809</t>
        </is>
      </c>
      <c r="B235" t="n">
        <v>0.04648126245740798</v>
      </c>
      <c r="C235" t="n">
        <v>11.63434903047091</v>
      </c>
      <c r="D235" t="n">
        <v>374.777</v>
      </c>
      <c r="E235" t="n">
        <v>0.73</v>
      </c>
    </row>
    <row r="236">
      <c r="A236" t="inlineStr">
        <is>
          <t>300290</t>
        </is>
      </c>
      <c r="B236" t="n">
        <v>0.000853053578119146</v>
      </c>
      <c r="C236" t="n">
        <v>11.57684630738522</v>
      </c>
      <c r="D236" t="n">
        <v>5.338</v>
      </c>
      <c r="E236" t="n">
        <v>3.24</v>
      </c>
    </row>
    <row r="237">
      <c r="A237" t="inlineStr">
        <is>
          <t>688089</t>
        </is>
      </c>
      <c r="B237" t="n">
        <v>0.008461669558603311</v>
      </c>
      <c r="C237" t="n">
        <v>11.5655118520448</v>
      </c>
      <c r="D237" t="n">
        <v>42.071</v>
      </c>
      <c r="E237" t="n">
        <v>1.92</v>
      </c>
    </row>
    <row r="238">
      <c r="A238" t="inlineStr">
        <is>
          <t>603027</t>
        </is>
      </c>
      <c r="B238" t="n">
        <v>0.006371844119097124</v>
      </c>
      <c r="C238" t="n">
        <v>11.3115891741846</v>
      </c>
      <c r="D238" t="n">
        <v>46.651</v>
      </c>
      <c r="E238" t="n">
        <v>1.706</v>
      </c>
    </row>
    <row r="239">
      <c r="A239" t="inlineStr">
        <is>
          <t>600623</t>
        </is>
      </c>
      <c r="B239" t="n">
        <v>0.0005779732811990884</v>
      </c>
      <c r="C239" t="n">
        <v>11.30434782608696</v>
      </c>
      <c r="D239" t="n">
        <v>6.138</v>
      </c>
      <c r="E239" t="n">
        <v>0.7200000000000001</v>
      </c>
    </row>
    <row r="240">
      <c r="A240" t="inlineStr">
        <is>
          <t>000708</t>
        </is>
      </c>
      <c r="B240" t="n">
        <v>0.003242168244329344</v>
      </c>
      <c r="C240" t="n">
        <v>11.29326047358834</v>
      </c>
      <c r="D240" t="n">
        <v>27.995</v>
      </c>
      <c r="E240" t="n">
        <v>0.4199999999999999</v>
      </c>
    </row>
    <row r="241">
      <c r="A241" t="inlineStr">
        <is>
          <t>300225</t>
        </is>
      </c>
      <c r="B241" t="n">
        <v>0.005236499226816974</v>
      </c>
      <c r="C241" t="n">
        <v>11.26315789473684</v>
      </c>
      <c r="D241" t="n">
        <v>20.047</v>
      </c>
      <c r="E241" t="n">
        <v>5.42</v>
      </c>
    </row>
    <row r="242">
      <c r="A242" t="inlineStr">
        <is>
          <t>601127</t>
        </is>
      </c>
      <c r="B242" t="n">
        <v>0.02558513636639739</v>
      </c>
      <c r="C242" t="n">
        <v>11.19186046511629</v>
      </c>
      <c r="D242" t="n">
        <v>16.463</v>
      </c>
      <c r="E242" t="n">
        <v>5.17</v>
      </c>
    </row>
    <row r="243">
      <c r="A243" t="inlineStr">
        <is>
          <t>002824</t>
        </is>
      </c>
      <c r="B243" t="n">
        <v>0.005075620157793731</v>
      </c>
      <c r="C243" t="n">
        <v>11.1597374179431</v>
      </c>
      <c r="D243" t="n">
        <v>14.069</v>
      </c>
      <c r="E243" t="n">
        <v>4.700000000000001</v>
      </c>
    </row>
    <row r="244">
      <c r="A244" t="inlineStr">
        <is>
          <t>600779</t>
        </is>
      </c>
      <c r="B244" t="n">
        <v>0.009342566449887832</v>
      </c>
      <c r="C244" t="n">
        <v>11.10582639714626</v>
      </c>
      <c r="D244" t="n">
        <v>88.262</v>
      </c>
      <c r="E244" t="n">
        <v>1.84</v>
      </c>
    </row>
    <row r="245">
      <c r="A245" t="inlineStr">
        <is>
          <t>600436</t>
        </is>
      </c>
      <c r="B245" t="n">
        <v>0.0327432851730218</v>
      </c>
      <c r="C245" t="n">
        <v>11.0675306957708</v>
      </c>
      <c r="D245" t="n">
        <v>301.1469999999999</v>
      </c>
      <c r="E245" t="n">
        <v>0.6599999999999999</v>
      </c>
    </row>
    <row r="246">
      <c r="A246" t="inlineStr">
        <is>
          <t>002915</t>
        </is>
      </c>
      <c r="B246" t="n">
        <v>0.003009408773045133</v>
      </c>
      <c r="C246" t="n">
        <v>11.03038309114925</v>
      </c>
      <c r="D246" t="n">
        <v>15.73</v>
      </c>
      <c r="E246" t="n">
        <v>3.46</v>
      </c>
    </row>
    <row r="247">
      <c r="A247" t="inlineStr">
        <is>
          <t>603010</t>
        </is>
      </c>
      <c r="B247" t="n">
        <v>0.005705822570400169</v>
      </c>
      <c r="C247" t="n">
        <v>11.00182149362476</v>
      </c>
      <c r="D247" t="n">
        <v>28.338</v>
      </c>
      <c r="E247" t="n">
        <v>3.931999999999999</v>
      </c>
    </row>
    <row r="248">
      <c r="A248" t="inlineStr">
        <is>
          <t>688005</t>
        </is>
      </c>
      <c r="B248" t="n">
        <v>0.01249502656563018</v>
      </c>
      <c r="C248" t="n">
        <v>10.98044980155814</v>
      </c>
      <c r="D248" t="n">
        <v>68.886</v>
      </c>
      <c r="E248" t="n">
        <v>3.640000000000001</v>
      </c>
    </row>
    <row r="249">
      <c r="A249" t="inlineStr">
        <is>
          <t>002010</t>
        </is>
      </c>
      <c r="B249" t="n">
        <v>0.001382333051563822</v>
      </c>
      <c r="C249" t="n">
        <v>10.93189964157706</v>
      </c>
      <c r="D249" t="n">
        <v>5.914999999999999</v>
      </c>
      <c r="E249" t="n">
        <v>1.2</v>
      </c>
    </row>
    <row r="250">
      <c r="A250" t="inlineStr">
        <is>
          <t>002553</t>
        </is>
      </c>
      <c r="B250" t="n">
        <v>0.0066881317978247</v>
      </c>
      <c r="C250" t="n">
        <v>10.85899513776336</v>
      </c>
      <c r="D250" t="n">
        <v>12.504</v>
      </c>
      <c r="E250" t="n">
        <v>20.23</v>
      </c>
    </row>
    <row r="251">
      <c r="A251" t="inlineStr">
        <is>
          <t>600715</t>
        </is>
      </c>
      <c r="B251" t="n">
        <v>0.001291056910569105</v>
      </c>
      <c r="C251" t="n">
        <v>10.84905660377358</v>
      </c>
      <c r="D251" t="n">
        <v>2.214</v>
      </c>
      <c r="E251" t="n">
        <v>0.76</v>
      </c>
    </row>
    <row r="252">
      <c r="A252" t="inlineStr">
        <is>
          <t>002605</t>
        </is>
      </c>
      <c r="B252" t="n">
        <v>0.008033001878245493</v>
      </c>
      <c r="C252" t="n">
        <v>10.82074316047368</v>
      </c>
      <c r="D252" t="n">
        <v>27.153</v>
      </c>
      <c r="E252" t="n">
        <v>3.18</v>
      </c>
    </row>
    <row r="253">
      <c r="A253" t="inlineStr">
        <is>
          <t>600240</t>
        </is>
      </c>
      <c r="B253" t="n">
        <v>7.600000000000003e-05</v>
      </c>
      <c r="C253" t="n">
        <v>10.81081081081081</v>
      </c>
      <c r="D253" t="n">
        <v>0.375</v>
      </c>
      <c r="E253" t="n">
        <v>3.441</v>
      </c>
    </row>
    <row r="254">
      <c r="A254" t="inlineStr">
        <is>
          <t>002595</t>
        </is>
      </c>
      <c r="B254" t="n">
        <v>0.004020090006923606</v>
      </c>
      <c r="C254" t="n">
        <v>10.80829978321463</v>
      </c>
      <c r="D254" t="n">
        <v>34.664</v>
      </c>
      <c r="E254" t="n">
        <v>0.8</v>
      </c>
    </row>
    <row r="255">
      <c r="A255" t="inlineStr">
        <is>
          <t>002376</t>
        </is>
      </c>
      <c r="B255" t="n">
        <v>0.001119338318139915</v>
      </c>
      <c r="C255" t="n">
        <v>10.78976640711902</v>
      </c>
      <c r="D255" t="n">
        <v>9.762999999999998</v>
      </c>
      <c r="E255" t="n">
        <v>1.61</v>
      </c>
    </row>
    <row r="256">
      <c r="A256" t="inlineStr">
        <is>
          <t>002484</t>
        </is>
      </c>
      <c r="B256" t="n">
        <v>0.002785456706954625</v>
      </c>
      <c r="C256" t="n">
        <v>10.70726915520628</v>
      </c>
      <c r="D256" t="n">
        <v>10.094</v>
      </c>
      <c r="E256" t="n">
        <v>1.85</v>
      </c>
    </row>
    <row r="257">
      <c r="A257" t="inlineStr">
        <is>
          <t>002810</t>
        </is>
      </c>
      <c r="B257" t="n">
        <v>0.01182518460940537</v>
      </c>
      <c r="C257" t="n">
        <v>10.66958076693822</v>
      </c>
      <c r="D257" t="n">
        <v>51.46</v>
      </c>
      <c r="E257" t="n">
        <v>1.88</v>
      </c>
    </row>
    <row r="258">
      <c r="A258" t="inlineStr">
        <is>
          <t>300083</t>
        </is>
      </c>
      <c r="B258" t="n">
        <v>0.003273181216931215</v>
      </c>
      <c r="C258" t="n">
        <v>10.66666666666667</v>
      </c>
      <c r="D258" t="n">
        <v>12.096</v>
      </c>
      <c r="E258" t="n">
        <v>4.41</v>
      </c>
    </row>
    <row r="259">
      <c r="A259" t="inlineStr">
        <is>
          <t>600195</t>
        </is>
      </c>
      <c r="B259" t="n">
        <v>0.002460582509620462</v>
      </c>
      <c r="C259" t="n">
        <v>10.64175467099917</v>
      </c>
      <c r="D259" t="n">
        <v>13.253</v>
      </c>
      <c r="E259" t="n">
        <v>2.91</v>
      </c>
    </row>
    <row r="260">
      <c r="A260" t="inlineStr">
        <is>
          <t>000975</t>
        </is>
      </c>
      <c r="B260" t="n">
        <v>0.001528511839038153</v>
      </c>
      <c r="C260" t="n">
        <v>10.625</v>
      </c>
      <c r="D260" t="n">
        <v>8.151</v>
      </c>
      <c r="E260" t="n">
        <v>2.09</v>
      </c>
    </row>
    <row r="261">
      <c r="A261" t="inlineStr">
        <is>
          <t>600063</t>
        </is>
      </c>
      <c r="B261" t="n">
        <v>0.0008730979612133271</v>
      </c>
      <c r="C261" t="n">
        <v>10.59431524547805</v>
      </c>
      <c r="D261" t="n">
        <v>4.022</v>
      </c>
      <c r="E261" t="n">
        <v>4.16</v>
      </c>
    </row>
    <row r="262">
      <c r="A262" t="inlineStr">
        <is>
          <t>002531</t>
        </is>
      </c>
      <c r="B262" t="n">
        <v>0.0009612661836322601</v>
      </c>
      <c r="C262" t="n">
        <v>10.56603773584905</v>
      </c>
      <c r="D262" t="n">
        <v>8.419</v>
      </c>
      <c r="E262" t="n">
        <v>3.54</v>
      </c>
    </row>
    <row r="263">
      <c r="A263" t="inlineStr">
        <is>
          <t>603126</t>
        </is>
      </c>
      <c r="B263" t="n">
        <v>0.001119042804179307</v>
      </c>
      <c r="C263" t="n">
        <v>10.56338028169015</v>
      </c>
      <c r="D263" t="n">
        <v>5.933999999999999</v>
      </c>
      <c r="E263" t="n">
        <v>2.22</v>
      </c>
    </row>
    <row r="264">
      <c r="A264" t="inlineStr">
        <is>
          <t>600549</t>
        </is>
      </c>
      <c r="B264" t="n">
        <v>0.002274176193678547</v>
      </c>
      <c r="C264" t="n">
        <v>10.55184960582172</v>
      </c>
      <c r="D264" t="n">
        <v>17.844</v>
      </c>
      <c r="E264" t="n">
        <v>4.99</v>
      </c>
    </row>
    <row r="265">
      <c r="A265" t="inlineStr">
        <is>
          <t>603008</t>
        </is>
      </c>
      <c r="B265" t="n">
        <v>0.002890939008336989</v>
      </c>
      <c r="C265" t="n">
        <v>10.54945054945056</v>
      </c>
      <c r="D265" t="n">
        <v>18.232</v>
      </c>
      <c r="E265" t="n">
        <v>1.12</v>
      </c>
    </row>
    <row r="266">
      <c r="A266" t="inlineStr">
        <is>
          <t>002136</t>
        </is>
      </c>
      <c r="B266" t="n">
        <v>0.001001347320785766</v>
      </c>
      <c r="C266" t="n">
        <v>10.53787047200878</v>
      </c>
      <c r="D266" t="n">
        <v>9.723000000000001</v>
      </c>
      <c r="E266" t="n">
        <v>5.8</v>
      </c>
    </row>
    <row r="267">
      <c r="A267" t="inlineStr">
        <is>
          <t>603392</t>
        </is>
      </c>
      <c r="B267" t="n">
        <v>0.03777438008640928</v>
      </c>
      <c r="C267" t="n">
        <v>10.5210558963402</v>
      </c>
      <c r="D267" t="n">
        <v>314.318</v>
      </c>
      <c r="E267" t="n">
        <v>4.26</v>
      </c>
    </row>
    <row r="268">
      <c r="A268" t="inlineStr">
        <is>
          <t>600882</t>
        </is>
      </c>
      <c r="B268" t="n">
        <v>0.009131157661546476</v>
      </c>
      <c r="C268" t="n">
        <v>10.46608061038314</v>
      </c>
      <c r="D268" t="n">
        <v>61.391</v>
      </c>
      <c r="E268" t="n">
        <v>1.78</v>
      </c>
    </row>
    <row r="269">
      <c r="A269" t="inlineStr">
        <is>
          <t>002876</t>
        </is>
      </c>
      <c r="B269" t="n">
        <v>0.006282582009393892</v>
      </c>
      <c r="C269" t="n">
        <v>10.46332046332046</v>
      </c>
      <c r="D269" t="n">
        <v>53.439</v>
      </c>
      <c r="E269" t="n">
        <v>3.819999999999999</v>
      </c>
    </row>
    <row r="270">
      <c r="A270" t="inlineStr">
        <is>
          <t>000426</t>
        </is>
      </c>
      <c r="B270" t="n">
        <v>0.00126480743691899</v>
      </c>
      <c r="C270" t="n">
        <v>10.36339165545086</v>
      </c>
      <c r="D270" t="n">
        <v>7.529999999999998</v>
      </c>
      <c r="E270" t="n">
        <v>1.78</v>
      </c>
    </row>
    <row r="271">
      <c r="A271" t="inlineStr">
        <is>
          <t>688266</t>
        </is>
      </c>
      <c r="B271" t="n">
        <v>0.01706769155536538</v>
      </c>
      <c r="C271" t="n">
        <v>10.16115351993214</v>
      </c>
      <c r="D271" t="n">
        <v>65.43800000000002</v>
      </c>
      <c r="E271" t="n">
        <v>1.81</v>
      </c>
    </row>
    <row r="272">
      <c r="A272" t="inlineStr">
        <is>
          <t>002859</t>
        </is>
      </c>
      <c r="B272" t="n">
        <v>0.004527537087864366</v>
      </c>
      <c r="C272" t="n">
        <v>10.15965166908563</v>
      </c>
      <c r="D272" t="n">
        <v>28.783</v>
      </c>
      <c r="E272" t="n">
        <v>3.38</v>
      </c>
    </row>
    <row r="273">
      <c r="A273" t="inlineStr">
        <is>
          <t>002068</t>
        </is>
      </c>
      <c r="B273" t="n">
        <v>0.00244803733186934</v>
      </c>
      <c r="C273" t="n">
        <v>10.15736766809727</v>
      </c>
      <c r="D273" t="n">
        <v>7.286</v>
      </c>
      <c r="E273" t="n">
        <v>5.06</v>
      </c>
    </row>
    <row r="274">
      <c r="A274" t="inlineStr">
        <is>
          <t>300492</t>
        </is>
      </c>
      <c r="B274" t="n">
        <v>0.002760800788785525</v>
      </c>
      <c r="C274" t="n">
        <v>10.14362657091561</v>
      </c>
      <c r="D274" t="n">
        <v>46.654</v>
      </c>
      <c r="E274" t="n">
        <v>0.63</v>
      </c>
    </row>
    <row r="275">
      <c r="A275" t="inlineStr">
        <is>
          <t>600309</t>
        </is>
      </c>
      <c r="B275" t="n">
        <v>0.01145080327897262</v>
      </c>
      <c r="C275" t="n">
        <v>10.12278308321963</v>
      </c>
      <c r="D275" t="n">
        <v>115.402</v>
      </c>
      <c r="E275" t="n">
        <v>1.29</v>
      </c>
    </row>
    <row r="276">
      <c r="A276" t="inlineStr">
        <is>
          <t>002967</t>
        </is>
      </c>
      <c r="B276" t="n">
        <v>0.003465482317781839</v>
      </c>
      <c r="C276" t="n">
        <v>10.1120283018868</v>
      </c>
      <c r="D276" t="n">
        <v>36.13800000000001</v>
      </c>
      <c r="E276" t="n">
        <v>3.2</v>
      </c>
    </row>
    <row r="277">
      <c r="A277" t="inlineStr">
        <is>
          <t>300938</t>
        </is>
      </c>
      <c r="B277" t="n">
        <v>0.3660337442978669</v>
      </c>
      <c r="C277" t="n">
        <v>10.03623188405798</v>
      </c>
      <c r="D277" t="n">
        <v>64.88800000000001</v>
      </c>
      <c r="E277" t="n">
        <v>52.52</v>
      </c>
    </row>
    <row r="278">
      <c r="A278" t="inlineStr">
        <is>
          <t>603566</t>
        </is>
      </c>
      <c r="B278" t="n">
        <v>0.003147098667870854</v>
      </c>
      <c r="C278" t="n">
        <v>10.01444390948485</v>
      </c>
      <c r="D278" t="n">
        <v>22.145</v>
      </c>
      <c r="E278" t="n">
        <v>1.12</v>
      </c>
    </row>
    <row r="279">
      <c r="A279" t="inlineStr">
        <is>
          <t>002192</t>
        </is>
      </c>
      <c r="B279" t="n">
        <v>0.007196224748218384</v>
      </c>
      <c r="C279" t="n">
        <v>9.974149073675132</v>
      </c>
      <c r="D279" t="n">
        <v>50.937</v>
      </c>
      <c r="E279" t="n">
        <v>4.280000000000001</v>
      </c>
    </row>
    <row r="280">
      <c r="A280" t="inlineStr">
        <is>
          <t>300566</t>
        </is>
      </c>
      <c r="B280" t="n">
        <v>0.01654449207029576</v>
      </c>
      <c r="C280" t="n">
        <v>9.936083672283559</v>
      </c>
      <c r="D280" t="n">
        <v>34.995</v>
      </c>
      <c r="E280" t="n">
        <v>4.26</v>
      </c>
    </row>
    <row r="281">
      <c r="A281" t="inlineStr">
        <is>
          <t>002727</t>
        </is>
      </c>
      <c r="B281" t="n">
        <v>0.00431029622489123</v>
      </c>
      <c r="C281" t="n">
        <v>9.918699186991887</v>
      </c>
      <c r="D281" t="n">
        <v>38.383</v>
      </c>
      <c r="E281" t="n">
        <v>1.61</v>
      </c>
    </row>
    <row r="282">
      <c r="A282" t="inlineStr">
        <is>
          <t>002782</t>
        </is>
      </c>
      <c r="B282" t="n">
        <v>0.003842704420687662</v>
      </c>
      <c r="C282" t="n">
        <v>9.912536443148689</v>
      </c>
      <c r="D282" t="n">
        <v>13.844</v>
      </c>
      <c r="E282" t="n">
        <v>2.04</v>
      </c>
    </row>
    <row r="283">
      <c r="A283" t="inlineStr">
        <is>
          <t>002399</t>
        </is>
      </c>
      <c r="B283" t="n">
        <v>0.002458476931628683</v>
      </c>
      <c r="C283" t="n">
        <v>9.901563404748126</v>
      </c>
      <c r="D283" t="n">
        <v>17.99</v>
      </c>
      <c r="E283" t="n">
        <v>0.4800000000000001</v>
      </c>
    </row>
    <row r="284">
      <c r="A284" t="inlineStr">
        <is>
          <t>002991</t>
        </is>
      </c>
      <c r="B284" t="n">
        <v>0.01670452592189562</v>
      </c>
      <c r="C284" t="n">
        <v>9.891379708805159</v>
      </c>
      <c r="D284" t="n">
        <v>90.059</v>
      </c>
      <c r="E284" t="n">
        <v>8.030000000000001</v>
      </c>
    </row>
    <row r="285">
      <c r="A285" t="inlineStr">
        <is>
          <t>600660</t>
        </is>
      </c>
      <c r="B285" t="n">
        <v>0.007787132255499608</v>
      </c>
      <c r="C285" t="n">
        <v>9.853884533143265</v>
      </c>
      <c r="D285" t="n">
        <v>60.36799999999999</v>
      </c>
      <c r="E285" t="n">
        <v>1.6</v>
      </c>
    </row>
    <row r="286">
      <c r="A286" t="inlineStr">
        <is>
          <t>000626</t>
        </is>
      </c>
      <c r="B286" t="n">
        <v>0.002110957551826259</v>
      </c>
      <c r="C286" t="n">
        <v>9.778456837280359</v>
      </c>
      <c r="D286" t="n">
        <v>14.182</v>
      </c>
      <c r="E286" t="n">
        <v>1.06</v>
      </c>
    </row>
    <row r="287">
      <c r="A287" t="inlineStr">
        <is>
          <t>600366</t>
        </is>
      </c>
      <c r="B287" t="n">
        <v>0.0005806621519939807</v>
      </c>
      <c r="C287" t="n">
        <v>9.760000000000012</v>
      </c>
      <c r="D287" t="n">
        <v>6.645</v>
      </c>
      <c r="E287" t="n">
        <v>5.81</v>
      </c>
    </row>
    <row r="288">
      <c r="A288" t="inlineStr">
        <is>
          <t>688350</t>
        </is>
      </c>
      <c r="B288" t="n">
        <v>0.06332192436572522</v>
      </c>
      <c r="C288" t="n">
        <v>9.677419354838701</v>
      </c>
      <c r="D288" t="n">
        <v>31.335</v>
      </c>
      <c r="E288" t="n">
        <v>73.05</v>
      </c>
    </row>
    <row r="289">
      <c r="A289" t="inlineStr">
        <is>
          <t>002701</t>
        </is>
      </c>
      <c r="B289" t="n">
        <v>0.0009650999341093772</v>
      </c>
      <c r="C289" t="n">
        <v>9.606986899563296</v>
      </c>
      <c r="D289" t="n">
        <v>4.553</v>
      </c>
      <c r="E289" t="n">
        <v>1.32</v>
      </c>
    </row>
    <row r="290">
      <c r="A290" t="inlineStr">
        <is>
          <t>603477</t>
        </is>
      </c>
      <c r="B290" t="n">
        <v>0.0008463329022723075</v>
      </c>
      <c r="C290" t="n">
        <v>9.595484477892757</v>
      </c>
      <c r="D290" t="n">
        <v>10.826</v>
      </c>
      <c r="E290" t="n">
        <v>1.09</v>
      </c>
    </row>
    <row r="291">
      <c r="A291" t="inlineStr">
        <is>
          <t>002440</t>
        </is>
      </c>
      <c r="B291" t="n">
        <v>0.001079343648368977</v>
      </c>
      <c r="C291" t="n">
        <v>9.580838323353301</v>
      </c>
      <c r="D291" t="n">
        <v>10.147</v>
      </c>
      <c r="E291" t="n">
        <v>1.64</v>
      </c>
    </row>
    <row r="292">
      <c r="A292" t="inlineStr">
        <is>
          <t>002015</t>
        </is>
      </c>
      <c r="B292" t="n">
        <v>0.000900893595896078</v>
      </c>
      <c r="C292" t="n">
        <v>9.57446808510638</v>
      </c>
      <c r="D292" t="n">
        <v>6.043000000000001</v>
      </c>
      <c r="E292" t="n">
        <v>4.1</v>
      </c>
    </row>
    <row r="293">
      <c r="A293" t="inlineStr">
        <is>
          <t>600763</t>
        </is>
      </c>
      <c r="B293" t="n">
        <v>0.02250183155203794</v>
      </c>
      <c r="C293" t="n">
        <v>9.561418249033782</v>
      </c>
      <c r="D293" t="n">
        <v>313.723</v>
      </c>
      <c r="E293" t="n">
        <v>0.75</v>
      </c>
    </row>
    <row r="294">
      <c r="A294" t="inlineStr">
        <is>
          <t>002304</t>
        </is>
      </c>
      <c r="B294" t="n">
        <v>0.03526973723712639</v>
      </c>
      <c r="C294" t="n">
        <v>9.533542976939202</v>
      </c>
      <c r="D294" t="n">
        <v>203.187</v>
      </c>
      <c r="E294" t="n">
        <v>1.14</v>
      </c>
    </row>
    <row r="295">
      <c r="A295" t="inlineStr">
        <is>
          <t>002557</t>
        </is>
      </c>
      <c r="B295" t="n">
        <v>0.005371454230246609</v>
      </c>
      <c r="C295" t="n">
        <v>9.512987012986995</v>
      </c>
      <c r="D295" t="n">
        <v>64.027</v>
      </c>
      <c r="E295" t="n">
        <v>1.64</v>
      </c>
    </row>
    <row r="296">
      <c r="A296" t="inlineStr">
        <is>
          <t>688036</t>
        </is>
      </c>
      <c r="B296" t="n">
        <v>0.03945191442318173</v>
      </c>
      <c r="C296" t="n">
        <v>9.480225988700575</v>
      </c>
      <c r="D296" t="n">
        <v>192.669</v>
      </c>
      <c r="E296" t="n">
        <v>0.9799999999999999</v>
      </c>
    </row>
    <row r="297">
      <c r="A297" t="inlineStr">
        <is>
          <t>603885</t>
        </is>
      </c>
      <c r="B297" t="n">
        <v>0.001799730094466935</v>
      </c>
      <c r="C297" t="n">
        <v>9.45121951219512</v>
      </c>
      <c r="D297" t="n">
        <v>10.374</v>
      </c>
      <c r="E297" t="n">
        <v>0.63</v>
      </c>
    </row>
    <row r="298">
      <c r="A298" t="inlineStr">
        <is>
          <t>600740</t>
        </is>
      </c>
      <c r="B298" t="n">
        <v>0.001178437265214125</v>
      </c>
      <c r="C298" t="n">
        <v>9.405940594059414</v>
      </c>
      <c r="D298" t="n">
        <v>6.654999999999999</v>
      </c>
      <c r="E298" t="n">
        <v>6.959999999999999</v>
      </c>
    </row>
    <row r="299">
      <c r="A299" t="inlineStr">
        <is>
          <t>002219</t>
        </is>
      </c>
      <c r="B299" t="n">
        <v>0.0001293159609120521</v>
      </c>
      <c r="C299" t="n">
        <v>9.395973154362402</v>
      </c>
      <c r="D299" t="n">
        <v>1.535</v>
      </c>
      <c r="E299" t="n">
        <v>0.35</v>
      </c>
    </row>
    <row r="300">
      <c r="A300" t="inlineStr">
        <is>
          <t>000516</t>
        </is>
      </c>
      <c r="B300" t="n">
        <v>0.001794915254237287</v>
      </c>
      <c r="C300" t="n">
        <v>9.283819628647194</v>
      </c>
      <c r="D300" t="n">
        <v>11.564</v>
      </c>
      <c r="E300" t="n">
        <v>2.49</v>
      </c>
    </row>
    <row r="301">
      <c r="A301" t="inlineStr">
        <is>
          <t>603801</t>
        </is>
      </c>
      <c r="B301" t="n">
        <v>0.003472367847900172</v>
      </c>
      <c r="C301" t="n">
        <v>9.268550303670464</v>
      </c>
      <c r="D301" t="n">
        <v>39.027</v>
      </c>
      <c r="E301" t="n">
        <v>1.39</v>
      </c>
    </row>
    <row r="302">
      <c r="A302" t="inlineStr">
        <is>
          <t>600163</t>
        </is>
      </c>
      <c r="B302" t="n">
        <v>0.0003973295183595609</v>
      </c>
      <c r="C302" t="n">
        <v>9.226932668329191</v>
      </c>
      <c r="D302" t="n">
        <v>4.194</v>
      </c>
      <c r="E302" t="n">
        <v>1.86</v>
      </c>
    </row>
    <row r="303">
      <c r="A303" t="inlineStr">
        <is>
          <t>300314</t>
        </is>
      </c>
      <c r="B303" t="n">
        <v>0.005041613394216141</v>
      </c>
      <c r="C303" t="n">
        <v>9.196891191709856</v>
      </c>
      <c r="D303" t="n">
        <v>16.425</v>
      </c>
      <c r="E303" t="n">
        <v>4.4</v>
      </c>
    </row>
    <row r="304">
      <c r="A304" t="inlineStr">
        <is>
          <t>300207</t>
        </is>
      </c>
      <c r="B304" t="n">
        <v>0.003246741441243309</v>
      </c>
      <c r="C304" t="n">
        <v>9.171483622350674</v>
      </c>
      <c r="D304" t="n">
        <v>27.282</v>
      </c>
      <c r="E304" t="n">
        <v>2.16</v>
      </c>
    </row>
    <row r="305">
      <c r="A305" t="inlineStr">
        <is>
          <t>600570</t>
        </is>
      </c>
      <c r="B305" t="n">
        <v>0.01849627114183628</v>
      </c>
      <c r="C305" t="n">
        <v>9.139676113360329</v>
      </c>
      <c r="D305" t="n">
        <v>98.797</v>
      </c>
      <c r="E305" t="n">
        <v>1.73</v>
      </c>
    </row>
    <row r="306">
      <c r="A306" t="inlineStr">
        <is>
          <t>300211</t>
        </is>
      </c>
      <c r="B306" t="n">
        <v>0.004063439474023463</v>
      </c>
      <c r="C306" t="n">
        <v>9.137055837563457</v>
      </c>
      <c r="D306" t="n">
        <v>7.757</v>
      </c>
      <c r="E306" t="n">
        <v>2.64</v>
      </c>
    </row>
    <row r="307">
      <c r="A307" t="inlineStr">
        <is>
          <t>002424</t>
        </is>
      </c>
      <c r="B307" t="n">
        <v>0.0009375109772926847</v>
      </c>
      <c r="C307" t="n">
        <v>9.125475285171092</v>
      </c>
      <c r="D307" t="n">
        <v>7.971000000000001</v>
      </c>
      <c r="E307" t="n">
        <v>1.14</v>
      </c>
    </row>
    <row r="308">
      <c r="A308" t="inlineStr">
        <is>
          <t>600242</t>
        </is>
      </c>
      <c r="B308" t="n">
        <v>0.0004880357983984933</v>
      </c>
      <c r="C308" t="n">
        <v>9.090909090909104</v>
      </c>
      <c r="D308" t="n">
        <v>2.123</v>
      </c>
      <c r="E308" t="n">
        <v>1.62</v>
      </c>
    </row>
    <row r="309">
      <c r="A309" t="inlineStr">
        <is>
          <t>600337</t>
        </is>
      </c>
      <c r="B309" t="n">
        <v>0.001288548504741065</v>
      </c>
      <c r="C309" t="n">
        <v>9.090909090909083</v>
      </c>
      <c r="D309" t="n">
        <v>5.484</v>
      </c>
      <c r="E309" t="n">
        <v>1.28</v>
      </c>
    </row>
    <row r="310">
      <c r="A310" t="inlineStr">
        <is>
          <t>600258</t>
        </is>
      </c>
      <c r="B310" t="n">
        <v>0.004656419080393838</v>
      </c>
      <c r="C310" t="n">
        <v>9.068865179437434</v>
      </c>
      <c r="D310" t="n">
        <v>20.922</v>
      </c>
      <c r="E310" t="n">
        <v>1.82</v>
      </c>
    </row>
    <row r="311">
      <c r="A311" t="inlineStr">
        <is>
          <t>002919</t>
        </is>
      </c>
      <c r="B311" t="n">
        <v>0.006428048600521427</v>
      </c>
      <c r="C311" t="n">
        <v>9.060913705583751</v>
      </c>
      <c r="D311" t="n">
        <v>40.658</v>
      </c>
      <c r="E311" t="n">
        <v>2.02</v>
      </c>
    </row>
    <row r="312">
      <c r="A312" t="inlineStr">
        <is>
          <t>300382</t>
        </is>
      </c>
      <c r="B312" t="n">
        <v>0.000412974894467895</v>
      </c>
      <c r="C312" t="n">
        <v>9.038901601830652</v>
      </c>
      <c r="D312" t="n">
        <v>9.002000000000001</v>
      </c>
      <c r="E312" t="n">
        <v>1.45</v>
      </c>
    </row>
    <row r="313">
      <c r="A313" t="inlineStr">
        <is>
          <t>000403</t>
        </is>
      </c>
      <c r="B313" t="n">
        <v>0.004423993724567346</v>
      </c>
      <c r="C313" t="n">
        <v>9.037472446730366</v>
      </c>
      <c r="D313" t="n">
        <v>40.794</v>
      </c>
      <c r="E313" t="n">
        <v>0.6100000000000001</v>
      </c>
    </row>
    <row r="314">
      <c r="A314" t="inlineStr">
        <is>
          <t>000806</t>
        </is>
      </c>
      <c r="B314" t="n">
        <v>0.0001429711479435234</v>
      </c>
      <c r="C314" t="n">
        <v>8.974358974358964</v>
      </c>
      <c r="D314" t="n">
        <v>1.629</v>
      </c>
      <c r="E314" t="n">
        <v>1.36</v>
      </c>
    </row>
    <row r="315">
      <c r="A315" t="inlineStr">
        <is>
          <t>000752</t>
        </is>
      </c>
      <c r="B315" t="n">
        <v>0.0008483781535902419</v>
      </c>
      <c r="C315" t="n">
        <v>8.928571428571441</v>
      </c>
      <c r="D315" t="n">
        <v>3.607</v>
      </c>
      <c r="E315" t="n">
        <v>0.7100000000000001</v>
      </c>
    </row>
    <row r="316">
      <c r="A316" t="inlineStr">
        <is>
          <t>601615</t>
        </is>
      </c>
      <c r="B316" t="n">
        <v>0.007347692023633684</v>
      </c>
      <c r="C316" t="n">
        <v>8.91492613346918</v>
      </c>
      <c r="D316" t="n">
        <v>21.664</v>
      </c>
      <c r="E316" t="n">
        <v>6.82</v>
      </c>
    </row>
    <row r="317">
      <c r="A317" t="inlineStr">
        <is>
          <t>603303</t>
        </is>
      </c>
      <c r="B317" t="n">
        <v>0.001034612467768847</v>
      </c>
      <c r="C317" t="n">
        <v>8.89594916600478</v>
      </c>
      <c r="D317" t="n">
        <v>13.186</v>
      </c>
      <c r="E317" t="n">
        <v>0.67</v>
      </c>
    </row>
    <row r="318">
      <c r="A318" t="inlineStr">
        <is>
          <t>300243</t>
        </is>
      </c>
      <c r="B318" t="n">
        <v>0.002918701628739751</v>
      </c>
      <c r="C318" t="n">
        <v>8.888888888888902</v>
      </c>
      <c r="D318" t="n">
        <v>17.314</v>
      </c>
      <c r="E318" t="n">
        <v>8.82</v>
      </c>
    </row>
    <row r="319">
      <c r="A319" t="inlineStr">
        <is>
          <t>601155</t>
        </is>
      </c>
      <c r="B319" t="n">
        <v>0.009033339346924036</v>
      </c>
      <c r="C319" t="n">
        <v>8.880597014925362</v>
      </c>
      <c r="D319" t="n">
        <v>44.344</v>
      </c>
      <c r="E319" t="n">
        <v>0.77</v>
      </c>
    </row>
    <row r="320">
      <c r="A320" t="inlineStr">
        <is>
          <t>002221</t>
        </is>
      </c>
      <c r="B320" t="n">
        <v>0.001006303544052665</v>
      </c>
      <c r="C320" t="n">
        <v>8.861940298507465</v>
      </c>
      <c r="D320" t="n">
        <v>11.089</v>
      </c>
      <c r="E320" t="n">
        <v>1.48</v>
      </c>
    </row>
    <row r="321">
      <c r="A321" t="inlineStr">
        <is>
          <t>002191</t>
        </is>
      </c>
      <c r="B321" t="n">
        <v>0.001381070559610705</v>
      </c>
      <c r="C321" t="n">
        <v>8.835341365461847</v>
      </c>
      <c r="D321" t="n">
        <v>10.275</v>
      </c>
      <c r="E321" t="n">
        <v>3.2</v>
      </c>
    </row>
    <row r="322">
      <c r="A322" t="inlineStr">
        <is>
          <t>000009</t>
        </is>
      </c>
      <c r="B322" t="n">
        <v>0.001519312602291327</v>
      </c>
      <c r="C322" t="n">
        <v>8.803301237964245</v>
      </c>
      <c r="D322" t="n">
        <v>7.331999999999999</v>
      </c>
      <c r="E322" t="n">
        <v>2.45</v>
      </c>
    </row>
    <row r="323">
      <c r="A323" t="inlineStr">
        <is>
          <t>002858</t>
        </is>
      </c>
      <c r="B323" t="n">
        <v>0.001275392626186278</v>
      </c>
      <c r="C323" t="n">
        <v>8.746618575293063</v>
      </c>
      <c r="D323" t="n">
        <v>11.907</v>
      </c>
      <c r="E323" t="n">
        <v>5.090000000000001</v>
      </c>
    </row>
    <row r="324">
      <c r="A324" t="inlineStr">
        <is>
          <t>300327</t>
        </is>
      </c>
      <c r="B324" t="n">
        <v>0.003843894123647688</v>
      </c>
      <c r="C324" t="n">
        <v>8.737864077669922</v>
      </c>
      <c r="D324" t="n">
        <v>37.251</v>
      </c>
      <c r="E324" t="n">
        <v>3.76</v>
      </c>
    </row>
    <row r="325">
      <c r="A325" t="inlineStr">
        <is>
          <t>603737</t>
        </is>
      </c>
      <c r="B325" t="n">
        <v>0.0188419161365026</v>
      </c>
      <c r="C325" t="n">
        <v>8.677283067923302</v>
      </c>
      <c r="D325" t="n">
        <v>153.726</v>
      </c>
      <c r="E325" t="n">
        <v>0.45</v>
      </c>
    </row>
    <row r="326">
      <c r="A326" t="inlineStr">
        <is>
          <t>002656</t>
        </is>
      </c>
      <c r="B326" t="n">
        <v>0.0001552147239263804</v>
      </c>
      <c r="C326" t="n">
        <v>8.66141732283463</v>
      </c>
      <c r="D326" t="n">
        <v>1.304</v>
      </c>
      <c r="E326" t="n">
        <v>1.2</v>
      </c>
    </row>
    <row r="327">
      <c r="A327" t="inlineStr">
        <is>
          <t>000407</t>
        </is>
      </c>
      <c r="B327" t="n">
        <v>0.0003530810534390191</v>
      </c>
      <c r="C327" t="n">
        <v>8.6387434554974</v>
      </c>
      <c r="D327" t="n">
        <v>3.911</v>
      </c>
      <c r="E327" t="n">
        <v>0.6399999999999999</v>
      </c>
    </row>
    <row r="328">
      <c r="A328" t="inlineStr">
        <is>
          <t>688007</t>
        </is>
      </c>
      <c r="B328" t="n">
        <v>0.00305449022982687</v>
      </c>
      <c r="C328" t="n">
        <v>8.604302151075549</v>
      </c>
      <c r="D328" t="n">
        <v>19.754</v>
      </c>
      <c r="E328" t="n">
        <v>0.73</v>
      </c>
    </row>
    <row r="329">
      <c r="A329" t="inlineStr">
        <is>
          <t>688039</t>
        </is>
      </c>
      <c r="B329" t="n">
        <v>0.003062157313273111</v>
      </c>
      <c r="C329" t="n">
        <v>8.593620889109221</v>
      </c>
      <c r="D329" t="n">
        <v>63.54199999999999</v>
      </c>
      <c r="E329" t="n">
        <v>0.89</v>
      </c>
    </row>
    <row r="330">
      <c r="A330" t="inlineStr">
        <is>
          <t>603922</t>
        </is>
      </c>
      <c r="B330" t="n">
        <v>0.001475615901455767</v>
      </c>
      <c r="C330" t="n">
        <v>8.557284299858559</v>
      </c>
      <c r="D330" t="n">
        <v>14.288</v>
      </c>
      <c r="E330" t="n">
        <v>0.49</v>
      </c>
    </row>
    <row r="331">
      <c r="A331" t="inlineStr">
        <is>
          <t>002719</t>
        </is>
      </c>
      <c r="B331" t="n">
        <v>0.0009215059515848608</v>
      </c>
      <c r="C331" t="n">
        <v>8.555399719495105</v>
      </c>
      <c r="D331" t="n">
        <v>7.476999999999999</v>
      </c>
      <c r="E331" t="n">
        <v>0.9600000000000002</v>
      </c>
    </row>
    <row r="332">
      <c r="A332" t="inlineStr">
        <is>
          <t>300053</t>
        </is>
      </c>
      <c r="B332" t="n">
        <v>0.0006737804194235746</v>
      </c>
      <c r="C332" t="n">
        <v>8.545034642032334</v>
      </c>
      <c r="D332" t="n">
        <v>8.916999999999998</v>
      </c>
      <c r="E332" t="n">
        <v>2.5</v>
      </c>
    </row>
    <row r="333">
      <c r="A333" t="inlineStr">
        <is>
          <t>603025</t>
        </is>
      </c>
      <c r="B333" t="n">
        <v>0.007865518913676038</v>
      </c>
      <c r="C333" t="n">
        <v>8.49351810460437</v>
      </c>
      <c r="D333" t="n">
        <v>24.744</v>
      </c>
      <c r="E333" t="n">
        <v>2.779999999999999</v>
      </c>
    </row>
    <row r="334">
      <c r="A334" t="inlineStr">
        <is>
          <t>300920</t>
        </is>
      </c>
      <c r="B334" t="n">
        <v>0.006316473651750833</v>
      </c>
      <c r="C334" t="n">
        <v>8.476977567886657</v>
      </c>
      <c r="D334" t="n">
        <v>43.779</v>
      </c>
      <c r="E334" t="n">
        <v>13.79</v>
      </c>
    </row>
    <row r="335">
      <c r="A335" t="inlineStr">
        <is>
          <t>603225</t>
        </is>
      </c>
      <c r="B335" t="n">
        <v>0.00144997077111123</v>
      </c>
      <c r="C335" t="n">
        <v>8.440469536053641</v>
      </c>
      <c r="D335" t="n">
        <v>18.817</v>
      </c>
      <c r="E335" t="n">
        <v>0.6</v>
      </c>
    </row>
    <row r="336">
      <c r="A336" t="inlineStr">
        <is>
          <t>000658</t>
        </is>
      </c>
      <c r="B336" t="n">
        <v>0.0007137996669045914</v>
      </c>
      <c r="C336" t="n">
        <v>8.43989769820972</v>
      </c>
      <c r="D336" t="n">
        <v>4.203</v>
      </c>
      <c r="E336" t="n">
        <v>0</v>
      </c>
    </row>
    <row r="337">
      <c r="A337" t="inlineStr">
        <is>
          <t>002568</t>
        </is>
      </c>
      <c r="B337" t="n">
        <v>0.006010475706358289</v>
      </c>
      <c r="C337" t="n">
        <v>8.438781743607638</v>
      </c>
      <c r="D337" t="n">
        <v>118.035</v>
      </c>
      <c r="E337" t="n">
        <v>1.25</v>
      </c>
    </row>
    <row r="338">
      <c r="A338" t="inlineStr">
        <is>
          <t>000596</t>
        </is>
      </c>
      <c r="B338" t="n">
        <v>0.03222192354506635</v>
      </c>
      <c r="C338" t="n">
        <v>8.433206023091454</v>
      </c>
      <c r="D338" t="n">
        <v>242.365</v>
      </c>
      <c r="E338" t="n">
        <v>0.74</v>
      </c>
    </row>
    <row r="339">
      <c r="A339" t="inlineStr">
        <is>
          <t>002422</t>
        </is>
      </c>
      <c r="B339" t="n">
        <v>0.001435827186512117</v>
      </c>
      <c r="C339" t="n">
        <v>8.429118773946364</v>
      </c>
      <c r="D339" t="n">
        <v>18.98</v>
      </c>
      <c r="E339" t="n">
        <v>1.62</v>
      </c>
    </row>
    <row r="340">
      <c r="A340" t="inlineStr">
        <is>
          <t>601619</t>
        </is>
      </c>
      <c r="B340" t="n">
        <v>0.005844775703538594</v>
      </c>
      <c r="C340" t="n">
        <v>8.387096774193537</v>
      </c>
      <c r="D340" t="n">
        <v>3.589</v>
      </c>
      <c r="E340" t="n">
        <v>4.540000000000001</v>
      </c>
    </row>
    <row r="341">
      <c r="A341" t="inlineStr">
        <is>
          <t>300459</t>
        </is>
      </c>
      <c r="B341" t="n">
        <v>0.001315707098937954</v>
      </c>
      <c r="C341" t="n">
        <v>8.381502890173408</v>
      </c>
      <c r="D341" t="n">
        <v>3.578</v>
      </c>
      <c r="E341" t="n">
        <v>5.65</v>
      </c>
    </row>
    <row r="342">
      <c r="A342" t="inlineStr">
        <is>
          <t>002220</t>
        </is>
      </c>
      <c r="B342" t="n">
        <v>6.787148594377516e-05</v>
      </c>
      <c r="C342" t="n">
        <v>8.333333333333348</v>
      </c>
      <c r="D342" t="n">
        <v>0.249</v>
      </c>
      <c r="E342" t="n">
        <v>1.016</v>
      </c>
    </row>
    <row r="343">
      <c r="A343" t="inlineStr">
        <is>
          <t>002520</t>
        </is>
      </c>
      <c r="B343" t="n">
        <v>0.0006253218884120175</v>
      </c>
      <c r="C343" t="n">
        <v>8.333333333333348</v>
      </c>
      <c r="D343" t="n">
        <v>5.825</v>
      </c>
      <c r="E343" t="n">
        <v>1.02</v>
      </c>
    </row>
    <row r="344">
      <c r="A344" t="inlineStr">
        <is>
          <t>601633</t>
        </is>
      </c>
      <c r="B344" t="n">
        <v>0.006108793421715056</v>
      </c>
      <c r="C344" t="n">
        <v>8.320987654320987</v>
      </c>
      <c r="D344" t="n">
        <v>41.713</v>
      </c>
      <c r="E344" t="n">
        <v>0.8399999999999999</v>
      </c>
    </row>
    <row r="345">
      <c r="A345" t="inlineStr">
        <is>
          <t>002271</t>
        </is>
      </c>
      <c r="B345" t="n">
        <v>0.006697320693325832</v>
      </c>
      <c r="C345" t="n">
        <v>8.314136125654459</v>
      </c>
      <c r="D345" t="n">
        <v>49.789</v>
      </c>
      <c r="E345" t="n">
        <v>1.7</v>
      </c>
    </row>
    <row r="346">
      <c r="A346" t="inlineStr">
        <is>
          <t>002130</t>
        </is>
      </c>
      <c r="B346" t="n">
        <v>0.0009262632978723397</v>
      </c>
      <c r="C346" t="n">
        <v>8.305084745762702</v>
      </c>
      <c r="D346" t="n">
        <v>6.016</v>
      </c>
      <c r="E346" t="n">
        <v>5.16</v>
      </c>
    </row>
    <row r="347">
      <c r="A347" t="inlineStr">
        <is>
          <t>688599</t>
        </is>
      </c>
      <c r="B347" t="n">
        <v>0.002544895147052487</v>
      </c>
      <c r="C347" t="n">
        <v>8.272058823529393</v>
      </c>
      <c r="D347" t="n">
        <v>23.223</v>
      </c>
      <c r="E347" t="n">
        <v>8.139999999999999</v>
      </c>
    </row>
    <row r="348">
      <c r="A348" t="inlineStr">
        <is>
          <t>300923</t>
        </is>
      </c>
      <c r="B348" t="n">
        <v>0.02607265702397463</v>
      </c>
      <c r="C348" t="n">
        <v>8.228018284485072</v>
      </c>
      <c r="D348" t="n">
        <v>35.32899999999999</v>
      </c>
      <c r="E348" t="n">
        <v>19.9</v>
      </c>
    </row>
    <row r="349">
      <c r="A349" t="inlineStr">
        <is>
          <t>000680</t>
        </is>
      </c>
      <c r="B349" t="n">
        <v>0.0004497470489038784</v>
      </c>
      <c r="C349" t="n">
        <v>8.188585607940446</v>
      </c>
      <c r="D349" t="n">
        <v>4.151000000000001</v>
      </c>
      <c r="E349" t="n">
        <v>6.65</v>
      </c>
    </row>
    <row r="350">
      <c r="A350" t="inlineStr">
        <is>
          <t>601966</t>
        </is>
      </c>
      <c r="B350" t="n">
        <v>0.006024141799416648</v>
      </c>
      <c r="C350" t="n">
        <v>8.183962264150946</v>
      </c>
      <c r="D350" t="n">
        <v>44.56999999999999</v>
      </c>
      <c r="E350" t="n">
        <v>0.85</v>
      </c>
    </row>
    <row r="351">
      <c r="A351" t="inlineStr">
        <is>
          <t>002774</t>
        </is>
      </c>
      <c r="B351" t="n">
        <v>0.0008298701298701295</v>
      </c>
      <c r="C351" t="n">
        <v>8.173913043478255</v>
      </c>
      <c r="D351" t="n">
        <v>5.775</v>
      </c>
      <c r="E351" t="n">
        <v>0.52</v>
      </c>
    </row>
    <row r="352">
      <c r="A352" t="inlineStr">
        <is>
          <t>002507</t>
        </is>
      </c>
      <c r="B352" t="n">
        <v>0.006100515235340082</v>
      </c>
      <c r="C352" t="n">
        <v>8.170212765957462</v>
      </c>
      <c r="D352" t="n">
        <v>47.35699999999999</v>
      </c>
      <c r="E352" t="n">
        <v>1.43</v>
      </c>
    </row>
    <row r="353">
      <c r="A353" t="inlineStr">
        <is>
          <t>002002</t>
        </is>
      </c>
      <c r="B353" t="n">
        <v>0.0005030848329048845</v>
      </c>
      <c r="C353" t="n">
        <v>8.143322475570036</v>
      </c>
      <c r="D353" t="n">
        <v>3.112</v>
      </c>
      <c r="E353" t="n">
        <v>4.67</v>
      </c>
    </row>
    <row r="354">
      <c r="A354" t="inlineStr">
        <is>
          <t>600499</t>
        </is>
      </c>
      <c r="B354" t="n">
        <v>0.001312687113995602</v>
      </c>
      <c r="C354" t="n">
        <v>8.116883116883123</v>
      </c>
      <c r="D354" t="n">
        <v>9.552999999999999</v>
      </c>
      <c r="E354" t="n">
        <v>4.640000000000001</v>
      </c>
    </row>
    <row r="355">
      <c r="A355" t="inlineStr">
        <is>
          <t>002113</t>
        </is>
      </c>
      <c r="B355" t="n">
        <v>0.0002392405063291144</v>
      </c>
      <c r="C355" t="n">
        <v>8.000000000000007</v>
      </c>
      <c r="D355" t="n">
        <v>1.264</v>
      </c>
      <c r="E355" t="n">
        <v>2.149999999999999</v>
      </c>
    </row>
    <row r="356">
      <c r="A356" t="inlineStr">
        <is>
          <t>603758</t>
        </is>
      </c>
      <c r="B356" t="n">
        <v>0.001868090919025244</v>
      </c>
      <c r="C356" t="n">
        <v>7.991120976692567</v>
      </c>
      <c r="D356" t="n">
        <v>9.151</v>
      </c>
      <c r="E356" t="n">
        <v>0.96</v>
      </c>
    </row>
    <row r="357">
      <c r="A357" t="inlineStr">
        <is>
          <t>603519</t>
        </is>
      </c>
      <c r="B357" t="n">
        <v>0.00113381248659086</v>
      </c>
      <c r="C357" t="n">
        <v>7.953723788864786</v>
      </c>
      <c r="D357" t="n">
        <v>13.983</v>
      </c>
      <c r="E357" t="n">
        <v>0.86</v>
      </c>
    </row>
    <row r="358">
      <c r="A358" t="inlineStr">
        <is>
          <t>600859</t>
        </is>
      </c>
      <c r="B358" t="n">
        <v>0.01029268874962698</v>
      </c>
      <c r="C358" t="n">
        <v>7.949671146697179</v>
      </c>
      <c r="D358" t="n">
        <v>33.51000000000001</v>
      </c>
      <c r="E358" t="n">
        <v>2.514</v>
      </c>
    </row>
    <row r="359">
      <c r="A359" t="inlineStr">
        <is>
          <t>002455</t>
        </is>
      </c>
      <c r="B359" t="n">
        <v>0.001491118605958404</v>
      </c>
      <c r="C359" t="n">
        <v>7.942973523421593</v>
      </c>
      <c r="D359" t="n">
        <v>5.337000000000001</v>
      </c>
      <c r="E359" t="n">
        <v>6.49</v>
      </c>
    </row>
    <row r="360">
      <c r="A360" t="inlineStr">
        <is>
          <t>600666</t>
        </is>
      </c>
      <c r="B360" t="n">
        <v>0.0003719424460431651</v>
      </c>
      <c r="C360" t="n">
        <v>7.920792079207928</v>
      </c>
      <c r="D360" t="n">
        <v>1.112</v>
      </c>
      <c r="E360" t="n">
        <v>1.52</v>
      </c>
    </row>
    <row r="361">
      <c r="A361" t="inlineStr">
        <is>
          <t>600593</t>
        </is>
      </c>
      <c r="B361" t="n">
        <v>0.001705021259364246</v>
      </c>
      <c r="C361" t="n">
        <v>7.9192546583851</v>
      </c>
      <c r="D361" t="n">
        <v>19.756</v>
      </c>
      <c r="E361" t="n">
        <v>3.54</v>
      </c>
    </row>
    <row r="362">
      <c r="A362" t="inlineStr">
        <is>
          <t>603136</t>
        </is>
      </c>
      <c r="B362" t="n">
        <v>0.007881490727532102</v>
      </c>
      <c r="C362" t="n">
        <v>7.916666666666661</v>
      </c>
      <c r="D362" t="n">
        <v>22.432</v>
      </c>
      <c r="E362" t="n">
        <v>1.08</v>
      </c>
    </row>
    <row r="363">
      <c r="A363" t="inlineStr">
        <is>
          <t>688488</t>
        </is>
      </c>
      <c r="B363" t="n">
        <v>0.00145854025583145</v>
      </c>
      <c r="C363" t="n">
        <v>7.912621359223304</v>
      </c>
      <c r="D363" t="n">
        <v>21.264</v>
      </c>
      <c r="E363" t="n">
        <v>2.26</v>
      </c>
    </row>
    <row r="364">
      <c r="A364" t="inlineStr">
        <is>
          <t>603486</t>
        </is>
      </c>
      <c r="B364" t="n">
        <v>0.01060720303066996</v>
      </c>
      <c r="C364" t="n">
        <v>7.894736842105265</v>
      </c>
      <c r="D364" t="n">
        <v>115.618</v>
      </c>
      <c r="E364" t="n">
        <v>2.11</v>
      </c>
    </row>
    <row r="365">
      <c r="A365" t="inlineStr">
        <is>
          <t>688135</t>
        </is>
      </c>
      <c r="B365" t="n">
        <v>0.004627621408779351</v>
      </c>
      <c r="C365" t="n">
        <v>7.860922146636451</v>
      </c>
      <c r="D365" t="n">
        <v>41.142</v>
      </c>
      <c r="E365" t="n">
        <v>8.780000000000001</v>
      </c>
    </row>
    <row r="366">
      <c r="A366" t="inlineStr">
        <is>
          <t>600346</t>
        </is>
      </c>
      <c r="B366" t="n">
        <v>0.006956760394488897</v>
      </c>
      <c r="C366" t="n">
        <v>7.85070785070785</v>
      </c>
      <c r="D366" t="n">
        <v>40.86300000000001</v>
      </c>
      <c r="E366" t="n">
        <v>0.9199999999999999</v>
      </c>
    </row>
    <row r="367">
      <c r="A367" t="inlineStr">
        <is>
          <t>600933</t>
        </is>
      </c>
      <c r="B367" t="n">
        <v>0.002696312309257379</v>
      </c>
      <c r="C367" t="n">
        <v>7.805502239283424</v>
      </c>
      <c r="D367" t="n">
        <v>15.728</v>
      </c>
      <c r="E367" t="n">
        <v>0.42</v>
      </c>
    </row>
    <row r="368">
      <c r="A368" t="inlineStr">
        <is>
          <t>002469</t>
        </is>
      </c>
      <c r="B368" t="n">
        <v>0.0003753923090187957</v>
      </c>
      <c r="C368" t="n">
        <v>7.787610619469021</v>
      </c>
      <c r="D368" t="n">
        <v>5.799</v>
      </c>
      <c r="E368" t="n">
        <v>1.58</v>
      </c>
    </row>
    <row r="369">
      <c r="A369" t="inlineStr">
        <is>
          <t>600259</t>
        </is>
      </c>
      <c r="B369" t="n">
        <v>0.003346341261291132</v>
      </c>
      <c r="C369" t="n">
        <v>7.774258566081205</v>
      </c>
      <c r="D369" t="n">
        <v>36.20100000000001</v>
      </c>
      <c r="E369" t="n">
        <v>7.220000000000001</v>
      </c>
    </row>
    <row r="370">
      <c r="A370" t="inlineStr">
        <is>
          <t>300203</t>
        </is>
      </c>
      <c r="B370" t="n">
        <v>0.001766564063101192</v>
      </c>
      <c r="C370" t="n">
        <v>7.765451664025358</v>
      </c>
      <c r="D370" t="n">
        <v>12.995</v>
      </c>
      <c r="E370" t="n">
        <v>1.78</v>
      </c>
    </row>
    <row r="371">
      <c r="A371" t="inlineStr">
        <is>
          <t>300144</t>
        </is>
      </c>
      <c r="B371" t="n">
        <v>0.002624135783245096</v>
      </c>
      <c r="C371" t="n">
        <v>7.75588048315321</v>
      </c>
      <c r="D371" t="n">
        <v>16.055</v>
      </c>
      <c r="E371" t="n">
        <v>1.96</v>
      </c>
    </row>
    <row r="372">
      <c r="A372" t="inlineStr">
        <is>
          <t>002747</t>
        </is>
      </c>
      <c r="B372" t="n">
        <v>0.006282498446941888</v>
      </c>
      <c r="C372" t="n">
        <v>7.744107744107742</v>
      </c>
      <c r="D372" t="n">
        <v>35.414</v>
      </c>
      <c r="E372" t="n">
        <v>1.56</v>
      </c>
    </row>
    <row r="373">
      <c r="A373" t="inlineStr">
        <is>
          <t>000587</t>
        </is>
      </c>
      <c r="B373" t="n">
        <v>0.0001694029850746266</v>
      </c>
      <c r="C373" t="n">
        <v>7.692307692307709</v>
      </c>
      <c r="D373" t="n">
        <v>1.072</v>
      </c>
      <c r="E373" t="n">
        <v>0.63</v>
      </c>
    </row>
    <row r="374">
      <c r="A374" t="inlineStr">
        <is>
          <t>000807</t>
        </is>
      </c>
      <c r="B374" t="n">
        <v>0.0004868999186330341</v>
      </c>
      <c r="C374" t="n">
        <v>7.68115942028984</v>
      </c>
      <c r="D374" t="n">
        <v>7.374000000000001</v>
      </c>
      <c r="E374" t="n">
        <v>3.59</v>
      </c>
    </row>
    <row r="375">
      <c r="A375" t="inlineStr">
        <is>
          <t>002867</t>
        </is>
      </c>
      <c r="B375" t="n">
        <v>0.002026375652282602</v>
      </c>
      <c r="C375" t="n">
        <v>7.672876539311657</v>
      </c>
      <c r="D375" t="n">
        <v>32.003</v>
      </c>
      <c r="E375" t="n">
        <v>1.28</v>
      </c>
    </row>
    <row r="376">
      <c r="A376" t="inlineStr">
        <is>
          <t>300315</t>
        </is>
      </c>
      <c r="B376" t="n">
        <v>0.001111577369801424</v>
      </c>
      <c r="C376" t="n">
        <v>7.64587525150906</v>
      </c>
      <c r="D376" t="n">
        <v>5.337999999999999</v>
      </c>
      <c r="E376" t="n">
        <v>5.609999999999999</v>
      </c>
    </row>
    <row r="377">
      <c r="A377" t="inlineStr">
        <is>
          <t>300801</t>
        </is>
      </c>
      <c r="B377" t="n">
        <v>0.004098358733880427</v>
      </c>
      <c r="C377" t="n">
        <v>7.631708517971436</v>
      </c>
      <c r="D377" t="n">
        <v>20.472</v>
      </c>
      <c r="E377" t="n">
        <v>2.82</v>
      </c>
    </row>
    <row r="378">
      <c r="A378" t="inlineStr">
        <is>
          <t>300171</t>
        </is>
      </c>
      <c r="B378" t="n">
        <v>0.001008921036769137</v>
      </c>
      <c r="C378" t="n">
        <v>7.619047619047614</v>
      </c>
      <c r="D378" t="n">
        <v>16.59</v>
      </c>
      <c r="E378" t="n">
        <v>1.92</v>
      </c>
    </row>
    <row r="379">
      <c r="A379" t="inlineStr">
        <is>
          <t>603916</t>
        </is>
      </c>
      <c r="B379" t="n">
        <v>0.006799821472044146</v>
      </c>
      <c r="C379" t="n">
        <v>7.60741032715806</v>
      </c>
      <c r="D379" t="n">
        <v>24.646</v>
      </c>
      <c r="E379" t="n">
        <v>1.17</v>
      </c>
    </row>
    <row r="380">
      <c r="A380" t="inlineStr">
        <is>
          <t>002163</t>
        </is>
      </c>
      <c r="B380" t="n">
        <v>0.001958302987978248</v>
      </c>
      <c r="C380" t="n">
        <v>7.589743589743603</v>
      </c>
      <c r="D380" t="n">
        <v>20.047</v>
      </c>
      <c r="E380" t="n">
        <v>2.07</v>
      </c>
    </row>
    <row r="381">
      <c r="A381" t="inlineStr">
        <is>
          <t>000930</t>
        </is>
      </c>
      <c r="B381" t="n">
        <v>0.001869172272594328</v>
      </c>
      <c r="C381" t="n">
        <v>7.568113017154388</v>
      </c>
      <c r="D381" t="n">
        <v>10.257</v>
      </c>
      <c r="E381" t="n">
        <v>11.39</v>
      </c>
    </row>
    <row r="382">
      <c r="A382" t="inlineStr">
        <is>
          <t>002247</t>
        </is>
      </c>
      <c r="B382" t="n">
        <v>0.0001646209386281586</v>
      </c>
      <c r="C382" t="n">
        <v>7.499999999999996</v>
      </c>
      <c r="D382" t="n">
        <v>1.662</v>
      </c>
      <c r="E382" t="n">
        <v>1.57</v>
      </c>
    </row>
    <row r="383">
      <c r="A383" t="inlineStr">
        <is>
          <t>603855</t>
        </is>
      </c>
      <c r="B383" t="n">
        <v>0.001253280318091453</v>
      </c>
      <c r="C383" t="n">
        <v>7.476635514018692</v>
      </c>
      <c r="D383" t="n">
        <v>15.09</v>
      </c>
      <c r="E383" t="n">
        <v>0.78</v>
      </c>
    </row>
    <row r="384">
      <c r="A384" t="inlineStr">
        <is>
          <t>603059</t>
        </is>
      </c>
      <c r="B384" t="n">
        <v>0.001219547809703248</v>
      </c>
      <c r="C384" t="n">
        <v>7.453132144490171</v>
      </c>
      <c r="D384" t="n">
        <v>23.353</v>
      </c>
      <c r="E384" t="n">
        <v>4.629999999999999</v>
      </c>
    </row>
    <row r="385">
      <c r="A385" t="inlineStr">
        <is>
          <t>600885</t>
        </is>
      </c>
      <c r="B385" t="n">
        <v>0.004430485290690375</v>
      </c>
      <c r="C385" t="n">
        <v>7.44920993227991</v>
      </c>
      <c r="D385" t="n">
        <v>55.78099999999999</v>
      </c>
      <c r="E385" t="n">
        <v>0.9500000000000002</v>
      </c>
    </row>
    <row r="386">
      <c r="A386" t="inlineStr">
        <is>
          <t>600683</t>
        </is>
      </c>
      <c r="B386" t="n">
        <v>0.0006330554193231985</v>
      </c>
      <c r="C386" t="n">
        <v>7.435897435897454</v>
      </c>
      <c r="D386" t="n">
        <v>4.078</v>
      </c>
      <c r="E386" t="n">
        <v>1.07</v>
      </c>
    </row>
    <row r="387">
      <c r="A387" t="inlineStr">
        <is>
          <t>300418</t>
        </is>
      </c>
      <c r="B387" t="n">
        <v>0.004158609828709499</v>
      </c>
      <c r="C387" t="n">
        <v>7.384760112888045</v>
      </c>
      <c r="D387" t="n">
        <v>23.177</v>
      </c>
      <c r="E387" t="n">
        <v>4.88</v>
      </c>
    </row>
    <row r="388">
      <c r="A388" t="inlineStr">
        <is>
          <t>603489</t>
        </is>
      </c>
      <c r="B388" t="n">
        <v>0.009064242378918045</v>
      </c>
      <c r="C388" t="n">
        <v>7.37864077669903</v>
      </c>
      <c r="D388" t="n">
        <v>213.946</v>
      </c>
      <c r="E388" t="n">
        <v>1.25</v>
      </c>
    </row>
    <row r="389">
      <c r="A389" t="inlineStr">
        <is>
          <t>600532</t>
        </is>
      </c>
      <c r="B389" t="n">
        <v>0.003208850265435241</v>
      </c>
      <c r="C389" t="n">
        <v>7.351837959489882</v>
      </c>
      <c r="D389" t="n">
        <v>13.751</v>
      </c>
      <c r="E389" t="n">
        <v>1.15</v>
      </c>
    </row>
    <row r="390">
      <c r="A390" t="inlineStr">
        <is>
          <t>600754</t>
        </is>
      </c>
      <c r="B390" t="n">
        <v>0.007439708855640922</v>
      </c>
      <c r="C390" t="n">
        <v>7.343915343915342</v>
      </c>
      <c r="D390" t="n">
        <v>49.45999999999999</v>
      </c>
      <c r="E390" t="n">
        <v>0.9700000000000001</v>
      </c>
    </row>
    <row r="391">
      <c r="A391" t="inlineStr">
        <is>
          <t>300475</t>
        </is>
      </c>
      <c r="B391" t="n">
        <v>0.00178783330672202</v>
      </c>
      <c r="C391" t="n">
        <v>7.336244541484715</v>
      </c>
      <c r="D391" t="n">
        <v>12.526</v>
      </c>
      <c r="E391" t="n">
        <v>2.53</v>
      </c>
    </row>
    <row r="392">
      <c r="A392" t="inlineStr">
        <is>
          <t>603177</t>
        </is>
      </c>
      <c r="B392" t="n">
        <v>0.001441387389222778</v>
      </c>
      <c r="C392" t="n">
        <v>7.324840764331197</v>
      </c>
      <c r="D392" t="n">
        <v>9.817</v>
      </c>
      <c r="E392" t="n">
        <v>1.34</v>
      </c>
    </row>
    <row r="393">
      <c r="A393" t="inlineStr">
        <is>
          <t>603949</t>
        </is>
      </c>
      <c r="B393" t="n">
        <v>0.001611644719855408</v>
      </c>
      <c r="C393" t="n">
        <v>7.31538992408558</v>
      </c>
      <c r="D393" t="n">
        <v>15.492</v>
      </c>
      <c r="E393" t="n">
        <v>10.05</v>
      </c>
    </row>
    <row r="394">
      <c r="A394" t="inlineStr">
        <is>
          <t>600193</t>
        </is>
      </c>
      <c r="B394" t="n">
        <v>0.0002084068936527953</v>
      </c>
      <c r="C394" t="n">
        <v>7.311827956989236</v>
      </c>
      <c r="D394" t="n">
        <v>4.758</v>
      </c>
      <c r="E394" t="n">
        <v>0.19</v>
      </c>
    </row>
    <row r="395">
      <c r="A395" t="inlineStr">
        <is>
          <t>600299</t>
        </is>
      </c>
      <c r="B395" t="n">
        <v>0.0006378528459046725</v>
      </c>
      <c r="C395" t="n">
        <v>7.299843014128715</v>
      </c>
      <c r="D395" t="n">
        <v>12.966</v>
      </c>
      <c r="E395" t="n">
        <v>0.6</v>
      </c>
    </row>
    <row r="396">
      <c r="A396" t="inlineStr">
        <is>
          <t>000802</t>
        </is>
      </c>
      <c r="B396" t="n">
        <v>0.0007425051334702258</v>
      </c>
      <c r="C396" t="n">
        <v>7.291666666666674</v>
      </c>
      <c r="D396" t="n">
        <v>4.869999999999999</v>
      </c>
      <c r="E396" t="n">
        <v>2.56</v>
      </c>
    </row>
    <row r="397">
      <c r="A397" t="inlineStr">
        <is>
          <t>600292</t>
        </is>
      </c>
      <c r="B397" t="n">
        <v>0.0008241111829347121</v>
      </c>
      <c r="C397" t="n">
        <v>7.281553398058249</v>
      </c>
      <c r="D397" t="n">
        <v>6.188000000000001</v>
      </c>
      <c r="E397" t="n">
        <v>3.47</v>
      </c>
    </row>
    <row r="398">
      <c r="A398" t="inlineStr">
        <is>
          <t>300014</t>
        </is>
      </c>
      <c r="B398" t="n">
        <v>0.01023476343037562</v>
      </c>
      <c r="C398" t="n">
        <v>7.262784227189867</v>
      </c>
      <c r="D398" t="n">
        <v>107.685</v>
      </c>
      <c r="E398" t="n">
        <v>1.98</v>
      </c>
    </row>
    <row r="399">
      <c r="A399" t="inlineStr">
        <is>
          <t>002124</t>
        </is>
      </c>
      <c r="B399" t="n">
        <v>0.002217108886948342</v>
      </c>
      <c r="C399" t="n">
        <v>7.255304585900069</v>
      </c>
      <c r="D399" t="n">
        <v>14.887</v>
      </c>
      <c r="E399" t="n">
        <v>4.95</v>
      </c>
    </row>
    <row r="400">
      <c r="A400" t="inlineStr">
        <is>
          <t>300133</t>
        </is>
      </c>
      <c r="B400" t="n">
        <v>0.001040182648401826</v>
      </c>
      <c r="C400" t="n">
        <v>7.223113964686978</v>
      </c>
      <c r="D400" t="n">
        <v>6.57</v>
      </c>
      <c r="E400" t="n">
        <v>2.62</v>
      </c>
    </row>
    <row r="401">
      <c r="A401" t="inlineStr">
        <is>
          <t>603583</t>
        </is>
      </c>
      <c r="B401" t="n">
        <v>0.00837058609664554</v>
      </c>
      <c r="C401" t="n">
        <v>7.207718501702631</v>
      </c>
      <c r="D401" t="n">
        <v>93.51700000000001</v>
      </c>
      <c r="E401" t="n">
        <v>1.13</v>
      </c>
    </row>
    <row r="402">
      <c r="A402" t="inlineStr">
        <is>
          <t>603313</t>
        </is>
      </c>
      <c r="B402" t="n">
        <v>0.003803752694493428</v>
      </c>
      <c r="C402" t="n">
        <v>7.196215139442241</v>
      </c>
      <c r="D402" t="n">
        <v>40.824</v>
      </c>
      <c r="E402" t="n">
        <v>1.68</v>
      </c>
    </row>
    <row r="403">
      <c r="A403" t="inlineStr">
        <is>
          <t>300595</t>
        </is>
      </c>
      <c r="B403" t="n">
        <v>0.006760491710574744</v>
      </c>
      <c r="C403" t="n">
        <v>7.192241213750705</v>
      </c>
      <c r="D403" t="n">
        <v>111.407</v>
      </c>
      <c r="E403" t="n">
        <v>1.33</v>
      </c>
    </row>
    <row r="404">
      <c r="A404" t="inlineStr">
        <is>
          <t>300888</t>
        </is>
      </c>
      <c r="B404" t="n">
        <v>0.01718600381877788</v>
      </c>
      <c r="C404" t="n">
        <v>7.163742690058483</v>
      </c>
      <c r="D404" t="n">
        <v>194.303</v>
      </c>
      <c r="E404" t="n">
        <v>7.480000000000001</v>
      </c>
    </row>
    <row r="405">
      <c r="A405" t="inlineStr">
        <is>
          <t>000939</t>
        </is>
      </c>
      <c r="B405" t="n">
        <v>1.920529801324503e-05</v>
      </c>
      <c r="C405" t="n">
        <v>7.14285714285714</v>
      </c>
      <c r="D405" t="n">
        <v>0.151</v>
      </c>
      <c r="E405" t="n">
        <v>2.222</v>
      </c>
    </row>
    <row r="406">
      <c r="A406" t="inlineStr">
        <is>
          <t>688317</t>
        </is>
      </c>
      <c r="B406" t="n">
        <v>0.0341585675543947</v>
      </c>
      <c r="C406" t="n">
        <v>7.118644067796609</v>
      </c>
      <c r="D406" t="n">
        <v>80.01699999999998</v>
      </c>
      <c r="E406" t="n">
        <v>23.31</v>
      </c>
    </row>
    <row r="407">
      <c r="A407" t="inlineStr">
        <is>
          <t>002716</t>
        </is>
      </c>
      <c r="B407" t="n">
        <v>0.0001600405679513182</v>
      </c>
      <c r="C407" t="n">
        <v>7.112970711297062</v>
      </c>
      <c r="D407" t="n">
        <v>2.465</v>
      </c>
      <c r="E407" t="n">
        <v>0.8</v>
      </c>
    </row>
    <row r="408">
      <c r="A408" t="inlineStr">
        <is>
          <t>603996</t>
        </is>
      </c>
      <c r="B408" t="n">
        <v>0.0005610978520286397</v>
      </c>
      <c r="C408" t="n">
        <v>7.051282051282048</v>
      </c>
      <c r="D408" t="n">
        <v>1.676</v>
      </c>
      <c r="E408" t="n">
        <v>0.9800000000000001</v>
      </c>
    </row>
    <row r="409">
      <c r="A409" t="inlineStr">
        <is>
          <t>600207</t>
        </is>
      </c>
      <c r="B409" t="n">
        <v>0.001598325191905095</v>
      </c>
      <c r="C409" t="n">
        <v>7.044673539518898</v>
      </c>
      <c r="D409" t="n">
        <v>5.732</v>
      </c>
      <c r="E409" t="n">
        <v>1.53</v>
      </c>
    </row>
    <row r="410">
      <c r="A410" t="inlineStr">
        <is>
          <t>603300</t>
        </is>
      </c>
      <c r="B410" t="n">
        <v>0.0003640563821456544</v>
      </c>
      <c r="C410" t="n">
        <v>7.028753993610226</v>
      </c>
      <c r="D410" t="n">
        <v>6.385</v>
      </c>
      <c r="E410" t="n">
        <v>0.5700000000000001</v>
      </c>
    </row>
    <row r="411">
      <c r="A411" t="inlineStr">
        <is>
          <t>300674</t>
        </is>
      </c>
      <c r="B411" t="n">
        <v>0.004534984468419119</v>
      </c>
      <c r="C411" t="n">
        <v>7.023411371237454</v>
      </c>
      <c r="D411" t="n">
        <v>29.939</v>
      </c>
      <c r="E411" t="n">
        <v>2.08</v>
      </c>
    </row>
    <row r="412">
      <c r="A412" t="inlineStr">
        <is>
          <t>002439</t>
        </is>
      </c>
      <c r="B412" t="n">
        <v>0.002652123334792671</v>
      </c>
      <c r="C412" t="n">
        <v>7.006975269499049</v>
      </c>
      <c r="D412" t="n">
        <v>31.978</v>
      </c>
      <c r="E412" t="n">
        <v>2.2</v>
      </c>
    </row>
    <row r="413">
      <c r="A413" t="inlineStr">
        <is>
          <t>600538</t>
        </is>
      </c>
      <c r="B413" t="n">
        <v>0.0008014433636648894</v>
      </c>
      <c r="C413" t="n">
        <v>7.003257328990231</v>
      </c>
      <c r="D413" t="n">
        <v>6.374000000000001</v>
      </c>
      <c r="E413" t="n">
        <v>2.06</v>
      </c>
    </row>
    <row r="414">
      <c r="A414" t="inlineStr">
        <is>
          <t>601882</t>
        </is>
      </c>
      <c r="B414" t="n">
        <v>0.001587114845938375</v>
      </c>
      <c r="C414" t="n">
        <v>6.999041227229141</v>
      </c>
      <c r="D414" t="n">
        <v>10.71</v>
      </c>
      <c r="E414" t="n">
        <v>0.4699999999999999</v>
      </c>
    </row>
    <row r="415">
      <c r="A415" t="inlineStr">
        <is>
          <t>300058</t>
        </is>
      </c>
      <c r="B415" t="n">
        <v>0.0006230284904769399</v>
      </c>
      <c r="C415" t="n">
        <v>6.991869918699178</v>
      </c>
      <c r="D415" t="n">
        <v>6.353</v>
      </c>
      <c r="E415" t="n">
        <v>2.73</v>
      </c>
    </row>
    <row r="416">
      <c r="A416" t="inlineStr">
        <is>
          <t>000862</t>
        </is>
      </c>
      <c r="B416" t="n">
        <v>0.0008703446565831883</v>
      </c>
      <c r="C416" t="n">
        <v>6.976744186046502</v>
      </c>
      <c r="D416" t="n">
        <v>4.032999999999999</v>
      </c>
      <c r="E416" t="n">
        <v>5.51</v>
      </c>
    </row>
    <row r="417">
      <c r="A417" t="inlineStr">
        <is>
          <t>002501</t>
        </is>
      </c>
      <c r="B417" t="n">
        <v>0.0003499606608969313</v>
      </c>
      <c r="C417" t="n">
        <v>6.910569105691056</v>
      </c>
      <c r="D417" t="n">
        <v>2.542</v>
      </c>
      <c r="E417" t="n">
        <v>0.35</v>
      </c>
    </row>
    <row r="418">
      <c r="A418" t="inlineStr">
        <is>
          <t>002677</t>
        </is>
      </c>
      <c r="B418" t="n">
        <v>0.001612185297079559</v>
      </c>
      <c r="C418" t="n">
        <v>6.908904810644834</v>
      </c>
      <c r="D418" t="n">
        <v>19.86</v>
      </c>
      <c r="E418" t="n">
        <v>3.28</v>
      </c>
    </row>
    <row r="419">
      <c r="A419" t="inlineStr">
        <is>
          <t>600600</t>
        </is>
      </c>
      <c r="B419" t="n">
        <v>0.00992781065088757</v>
      </c>
      <c r="C419" t="n">
        <v>6.871070916510424</v>
      </c>
      <c r="D419" t="n">
        <v>92.95000000000002</v>
      </c>
      <c r="E419" t="n">
        <v>1.34</v>
      </c>
    </row>
    <row r="420">
      <c r="A420" t="inlineStr">
        <is>
          <t>600096</t>
        </is>
      </c>
      <c r="B420" t="n">
        <v>0.0008121020976969345</v>
      </c>
      <c r="C420" t="n">
        <v>6.842923794712297</v>
      </c>
      <c r="D420" t="n">
        <v>6.816999999999998</v>
      </c>
      <c r="E420" t="n">
        <v>3.52</v>
      </c>
    </row>
    <row r="421">
      <c r="A421" t="inlineStr">
        <is>
          <t>002575</t>
        </is>
      </c>
      <c r="B421" t="n">
        <v>0.0003921261862015909</v>
      </c>
      <c r="C421" t="n">
        <v>6.824146981627299</v>
      </c>
      <c r="D421" t="n">
        <v>3.899</v>
      </c>
      <c r="E421" t="n">
        <v>0.5700000000000001</v>
      </c>
    </row>
    <row r="422">
      <c r="A422" t="inlineStr">
        <is>
          <t>000610</t>
        </is>
      </c>
      <c r="B422" t="n">
        <v>0.001493339380588312</v>
      </c>
      <c r="C422" t="n">
        <v>6.815203145478388</v>
      </c>
      <c r="D422" t="n">
        <v>7.717000000000001</v>
      </c>
      <c r="E422" t="n">
        <v>2.83</v>
      </c>
    </row>
    <row r="423">
      <c r="A423" t="inlineStr">
        <is>
          <t>601918</t>
        </is>
      </c>
      <c r="B423" t="n">
        <v>0.0003332533424751459</v>
      </c>
      <c r="C423" t="n">
        <v>6.785714285714306</v>
      </c>
      <c r="D423" t="n">
        <v>2.917</v>
      </c>
      <c r="E423" t="n">
        <v>2.29</v>
      </c>
    </row>
    <row r="424">
      <c r="A424" t="inlineStr">
        <is>
          <t>300894</t>
        </is>
      </c>
      <c r="B424" t="n">
        <v>0.01664544523884219</v>
      </c>
      <c r="C424" t="n">
        <v>6.77204658901831</v>
      </c>
      <c r="D424" t="n">
        <v>60.56300000000001</v>
      </c>
      <c r="E424" t="n">
        <v>23.9</v>
      </c>
    </row>
    <row r="425">
      <c r="A425" t="inlineStr">
        <is>
          <t>688399</t>
        </is>
      </c>
      <c r="B425" t="n">
        <v>0.1311653259361997</v>
      </c>
      <c r="C425" t="n">
        <v>6.765047255844792</v>
      </c>
      <c r="D425" t="n">
        <v>207.648</v>
      </c>
      <c r="E425" t="n">
        <v>5.86</v>
      </c>
    </row>
    <row r="426">
      <c r="A426" t="inlineStr">
        <is>
          <t>000858</t>
        </is>
      </c>
      <c r="B426" t="n">
        <v>0.02770079326533913</v>
      </c>
      <c r="C426" t="n">
        <v>6.764964016148833</v>
      </c>
      <c r="D426" t="n">
        <v>296.496</v>
      </c>
      <c r="E426" t="n">
        <v>0.68</v>
      </c>
    </row>
    <row r="427">
      <c r="A427" t="inlineStr">
        <is>
          <t>002415</t>
        </is>
      </c>
      <c r="B427" t="n">
        <v>0.008887346661310755</v>
      </c>
      <c r="C427" t="n">
        <v>6.754966887417235</v>
      </c>
      <c r="D427" t="n">
        <v>64.726</v>
      </c>
      <c r="E427" t="n">
        <v>0.6799999999999999</v>
      </c>
    </row>
    <row r="428">
      <c r="A428" t="inlineStr">
        <is>
          <t>300274</t>
        </is>
      </c>
      <c r="B428" t="n">
        <v>0.01718508589672122</v>
      </c>
      <c r="C428" t="n">
        <v>6.724511930585697</v>
      </c>
      <c r="D428" t="n">
        <v>98.66499999999999</v>
      </c>
      <c r="E428" t="n">
        <v>5.91</v>
      </c>
    </row>
    <row r="429">
      <c r="A429" t="inlineStr">
        <is>
          <t>603687</t>
        </is>
      </c>
      <c r="B429" t="n">
        <v>0.0016438482498428</v>
      </c>
      <c r="C429" t="n">
        <v>6.711409395973145</v>
      </c>
      <c r="D429" t="n">
        <v>9.541999999999998</v>
      </c>
      <c r="E429" t="n">
        <v>5.13</v>
      </c>
    </row>
    <row r="430">
      <c r="A430" t="inlineStr">
        <is>
          <t>688169</t>
        </is>
      </c>
      <c r="B430" t="n">
        <v>0.1152902695569614</v>
      </c>
      <c r="C430" t="n">
        <v>6.663375675461247</v>
      </c>
      <c r="D430" t="n">
        <v>1191.251</v>
      </c>
      <c r="E430" t="n">
        <v>2.37</v>
      </c>
    </row>
    <row r="431">
      <c r="A431" t="inlineStr">
        <is>
          <t>300439</t>
        </is>
      </c>
      <c r="B431" t="n">
        <v>0.001428837719298244</v>
      </c>
      <c r="C431" t="n">
        <v>6.647398843930619</v>
      </c>
      <c r="D431" t="n">
        <v>18.24</v>
      </c>
      <c r="E431" t="n">
        <v>1.7</v>
      </c>
    </row>
    <row r="432">
      <c r="A432" t="inlineStr">
        <is>
          <t>000423</t>
        </is>
      </c>
      <c r="B432" t="n">
        <v>0.009150676089254914</v>
      </c>
      <c r="C432" t="n">
        <v>6.646932185145338</v>
      </c>
      <c r="D432" t="n">
        <v>35.94200000000001</v>
      </c>
      <c r="E432" t="n">
        <v>1.43</v>
      </c>
    </row>
    <row r="433">
      <c r="A433" t="inlineStr">
        <is>
          <t>000584</t>
        </is>
      </c>
      <c r="B433" t="n">
        <v>0.002150882493242168</v>
      </c>
      <c r="C433" t="n">
        <v>6.646525679758297</v>
      </c>
      <c r="D433" t="n">
        <v>6.289</v>
      </c>
      <c r="E433" t="n">
        <v>2.06</v>
      </c>
    </row>
    <row r="434">
      <c r="A434" t="inlineStr">
        <is>
          <t>600800</t>
        </is>
      </c>
      <c r="B434" t="n">
        <v>0.000872858354537743</v>
      </c>
      <c r="C434" t="n">
        <v>6.62251655629138</v>
      </c>
      <c r="D434" t="n">
        <v>4.716</v>
      </c>
      <c r="E434" t="n">
        <v>2.15</v>
      </c>
    </row>
    <row r="435">
      <c r="A435" t="inlineStr">
        <is>
          <t>600218</t>
        </is>
      </c>
      <c r="B435" t="n">
        <v>0.001929010393131494</v>
      </c>
      <c r="C435" t="n">
        <v>6.621004566210043</v>
      </c>
      <c r="D435" t="n">
        <v>8.852</v>
      </c>
      <c r="E435" t="n">
        <v>3.53</v>
      </c>
    </row>
    <row r="436">
      <c r="A436" t="inlineStr">
        <is>
          <t>300582</t>
        </is>
      </c>
      <c r="B436" t="n">
        <v>0.005417339943043984</v>
      </c>
      <c r="C436" t="n">
        <v>6.604803493449785</v>
      </c>
      <c r="D436" t="n">
        <v>18.962</v>
      </c>
      <c r="E436" t="n">
        <v>13.75</v>
      </c>
    </row>
    <row r="437">
      <c r="A437" t="inlineStr">
        <is>
          <t>600784</t>
        </is>
      </c>
      <c r="B437" t="n">
        <v>0.0009805501743510266</v>
      </c>
      <c r="C437" t="n">
        <v>6.589147286821695</v>
      </c>
      <c r="D437" t="n">
        <v>5.162000000000001</v>
      </c>
      <c r="E437" t="n">
        <v>1.31</v>
      </c>
    </row>
    <row r="438">
      <c r="A438" t="inlineStr">
        <is>
          <t>600774</t>
        </is>
      </c>
      <c r="B438" t="n">
        <v>0.001641336971350615</v>
      </c>
      <c r="C438" t="n">
        <v>6.584659913169322</v>
      </c>
      <c r="D438" t="n">
        <v>14.66</v>
      </c>
      <c r="E438" t="n">
        <v>0.6500000000000001</v>
      </c>
    </row>
    <row r="439">
      <c r="A439" t="inlineStr">
        <is>
          <t>002529</t>
        </is>
      </c>
      <c r="B439" t="n">
        <v>0.002655650807258179</v>
      </c>
      <c r="C439" t="n">
        <v>6.552262090483607</v>
      </c>
      <c r="D439" t="n">
        <v>6.999</v>
      </c>
      <c r="E439" t="n">
        <v>1.84</v>
      </c>
    </row>
    <row r="440">
      <c r="A440" t="inlineStr">
        <is>
          <t>002903</t>
        </is>
      </c>
      <c r="B440" t="n">
        <v>0.00134726781780715</v>
      </c>
      <c r="C440" t="n">
        <v>6.548933038999261</v>
      </c>
      <c r="D440" t="n">
        <v>14.073</v>
      </c>
      <c r="E440" t="n">
        <v>5.67</v>
      </c>
    </row>
    <row r="441">
      <c r="A441" t="inlineStr">
        <is>
          <t>603966</t>
        </is>
      </c>
      <c r="B441" t="n">
        <v>0.001199343823660573</v>
      </c>
      <c r="C441" t="n">
        <v>6.5359477124183</v>
      </c>
      <c r="D441" t="n">
        <v>15.697</v>
      </c>
      <c r="E441" t="n">
        <v>1.93</v>
      </c>
    </row>
    <row r="442">
      <c r="A442" t="inlineStr">
        <is>
          <t>600880</t>
        </is>
      </c>
      <c r="B442" t="n">
        <v>0.0006958388201211481</v>
      </c>
      <c r="C442" t="n">
        <v>6.521739130434767</v>
      </c>
      <c r="D442" t="n">
        <v>3.797000000000001</v>
      </c>
      <c r="E442" t="n">
        <v>1.27</v>
      </c>
    </row>
    <row r="443">
      <c r="A443" t="inlineStr">
        <is>
          <t>300015</t>
        </is>
      </c>
      <c r="B443" t="n">
        <v>0.006179936928413756</v>
      </c>
      <c r="C443" t="n">
        <v>6.49867374005304</v>
      </c>
      <c r="D443" t="n">
        <v>79.27500000000001</v>
      </c>
      <c r="E443" t="n">
        <v>0.85</v>
      </c>
    </row>
    <row r="444">
      <c r="A444" t="inlineStr">
        <is>
          <t>002688</t>
        </is>
      </c>
      <c r="B444" t="n">
        <v>0.0002646944713870032</v>
      </c>
      <c r="C444" t="n">
        <v>6.496062992125995</v>
      </c>
      <c r="D444" t="n">
        <v>5.154999999999999</v>
      </c>
      <c r="E444" t="n">
        <v>0.7499999999999999</v>
      </c>
    </row>
    <row r="445">
      <c r="A445" t="inlineStr">
        <is>
          <t>603816</t>
        </is>
      </c>
      <c r="B445" t="n">
        <v>0.005622463105654959</v>
      </c>
      <c r="C445" t="n">
        <v>6.484375000000009</v>
      </c>
      <c r="D445" t="n">
        <v>76.56999999999999</v>
      </c>
      <c r="E445" t="n">
        <v>0.65</v>
      </c>
    </row>
    <row r="446">
      <c r="A446" t="inlineStr">
        <is>
          <t>603515</t>
        </is>
      </c>
      <c r="B446" t="n">
        <v>0.002221703606008939</v>
      </c>
      <c r="C446" t="n">
        <v>6.467498358502954</v>
      </c>
      <c r="D446" t="n">
        <v>31.087</v>
      </c>
      <c r="E446" t="n">
        <v>0.36</v>
      </c>
    </row>
    <row r="447">
      <c r="A447" t="inlineStr">
        <is>
          <t>600509</t>
        </is>
      </c>
      <c r="B447" t="n">
        <v>0.0005730334852387562</v>
      </c>
      <c r="C447" t="n">
        <v>6.458333333333344</v>
      </c>
      <c r="D447" t="n">
        <v>5.046999999999999</v>
      </c>
      <c r="E447" t="n">
        <v>2.91</v>
      </c>
    </row>
    <row r="448">
      <c r="A448" t="inlineStr">
        <is>
          <t>300148</t>
        </is>
      </c>
      <c r="B448" t="n">
        <v>0.0007387384517362215</v>
      </c>
      <c r="C448" t="n">
        <v>6.451612903225801</v>
      </c>
      <c r="D448" t="n">
        <v>3.139</v>
      </c>
      <c r="E448" t="n">
        <v>4.78</v>
      </c>
    </row>
    <row r="449">
      <c r="A449" t="inlineStr">
        <is>
          <t>688656</t>
        </is>
      </c>
      <c r="B449" t="n">
        <v>0.04799659670482053</v>
      </c>
      <c r="C449" t="n">
        <v>6.381534283774593</v>
      </c>
      <c r="D449" t="n">
        <v>85.09399999999999</v>
      </c>
      <c r="E449" t="n">
        <v>16.09</v>
      </c>
    </row>
    <row r="450">
      <c r="A450" t="inlineStr">
        <is>
          <t>002860</t>
        </is>
      </c>
      <c r="B450" t="n">
        <v>0.0009618067619938527</v>
      </c>
      <c r="C450" t="n">
        <v>6.34812286689419</v>
      </c>
      <c r="D450" t="n">
        <v>14.966</v>
      </c>
      <c r="E450" t="n">
        <v>1.4</v>
      </c>
    </row>
    <row r="451">
      <c r="A451" t="inlineStr">
        <is>
          <t>300163</t>
        </is>
      </c>
      <c r="B451" t="n">
        <v>0.0003765931742675924</v>
      </c>
      <c r="C451" t="n">
        <v>6.344410876132933</v>
      </c>
      <c r="D451" t="n">
        <v>3.311</v>
      </c>
      <c r="E451" t="n">
        <v>4.140000000000001</v>
      </c>
    </row>
    <row r="452">
      <c r="A452" t="inlineStr">
        <is>
          <t>002681</t>
        </is>
      </c>
      <c r="B452" t="n">
        <v>0.0006224765018389861</v>
      </c>
      <c r="C452" t="n">
        <v>6.342494714587743</v>
      </c>
      <c r="D452" t="n">
        <v>4.894</v>
      </c>
      <c r="E452" t="n">
        <v>2.92</v>
      </c>
    </row>
    <row r="453">
      <c r="A453" t="inlineStr">
        <is>
          <t>300871</t>
        </is>
      </c>
      <c r="B453" t="n">
        <v>0.005533364759121336</v>
      </c>
      <c r="C453" t="n">
        <v>6.342290002420725</v>
      </c>
      <c r="D453" t="n">
        <v>42.428</v>
      </c>
      <c r="E453" t="n">
        <v>8.66</v>
      </c>
    </row>
    <row r="454">
      <c r="A454" t="inlineStr">
        <is>
          <t>300143</t>
        </is>
      </c>
      <c r="B454" t="n">
        <v>0.003098200585085829</v>
      </c>
      <c r="C454" t="n">
        <v>6.333333333333346</v>
      </c>
      <c r="D454" t="n">
        <v>18.117</v>
      </c>
      <c r="E454" t="n">
        <v>1.2</v>
      </c>
    </row>
    <row r="455">
      <c r="A455" t="inlineStr">
        <is>
          <t>300380</t>
        </is>
      </c>
      <c r="B455" t="n">
        <v>0.005458357077576474</v>
      </c>
      <c r="C455" t="n">
        <v>6.242969628796402</v>
      </c>
      <c r="D455" t="n">
        <v>18.601</v>
      </c>
      <c r="E455" t="n">
        <v>3.25</v>
      </c>
    </row>
    <row r="456">
      <c r="A456" t="inlineStr">
        <is>
          <t>600129</t>
        </is>
      </c>
      <c r="B456" t="n">
        <v>0.002860501477051661</v>
      </c>
      <c r="C456" t="n">
        <v>6.216423637759028</v>
      </c>
      <c r="D456" t="n">
        <v>13.879</v>
      </c>
      <c r="E456" t="n">
        <v>0.79</v>
      </c>
    </row>
    <row r="457">
      <c r="A457" t="inlineStr">
        <is>
          <t>600991</t>
        </is>
      </c>
      <c r="B457" t="n">
        <v>0.001602480692721742</v>
      </c>
      <c r="C457" t="n">
        <v>6.197854588796181</v>
      </c>
      <c r="D457" t="n">
        <v>17.092</v>
      </c>
      <c r="E457" t="n">
        <v>0</v>
      </c>
    </row>
    <row r="458">
      <c r="A458" t="inlineStr">
        <is>
          <t>603898</t>
        </is>
      </c>
      <c r="B458" t="n">
        <v>0.001117267679541155</v>
      </c>
      <c r="C458" t="n">
        <v>6.175173282923763</v>
      </c>
      <c r="D458" t="n">
        <v>16.389</v>
      </c>
      <c r="E458" t="n">
        <v>0.43</v>
      </c>
    </row>
    <row r="459">
      <c r="A459" t="inlineStr">
        <is>
          <t>000987</t>
        </is>
      </c>
      <c r="B459" t="n">
        <v>0.001879748132962366</v>
      </c>
      <c r="C459" t="n">
        <v>6.092916984006091</v>
      </c>
      <c r="D459" t="n">
        <v>13.658</v>
      </c>
      <c r="E459" t="n">
        <v>1.66</v>
      </c>
    </row>
    <row r="460">
      <c r="A460" t="inlineStr">
        <is>
          <t>603315</t>
        </is>
      </c>
      <c r="B460" t="n">
        <v>0.0005301010793215688</v>
      </c>
      <c r="C460" t="n">
        <v>6.090026478375998</v>
      </c>
      <c r="D460" t="n">
        <v>11.674</v>
      </c>
      <c r="E460" t="n">
        <v>0.9899999999999999</v>
      </c>
    </row>
    <row r="461">
      <c r="A461" t="inlineStr">
        <is>
          <t>000425</t>
        </is>
      </c>
      <c r="B461" t="n">
        <v>0.000860642428521002</v>
      </c>
      <c r="C461" t="n">
        <v>6.086956521739117</v>
      </c>
      <c r="D461" t="n">
        <v>5.666</v>
      </c>
      <c r="E461" t="n">
        <v>1.77</v>
      </c>
    </row>
    <row r="462">
      <c r="A462" t="inlineStr">
        <is>
          <t>601727</t>
        </is>
      </c>
      <c r="B462" t="n">
        <v>0.0001961778757809631</v>
      </c>
      <c r="C462" t="n">
        <v>6.083650190114076</v>
      </c>
      <c r="D462" t="n">
        <v>5.442</v>
      </c>
      <c r="E462" t="n">
        <v>0.8699999999999999</v>
      </c>
    </row>
    <row r="463">
      <c r="A463" t="inlineStr">
        <is>
          <t>002149</t>
        </is>
      </c>
      <c r="B463" t="n">
        <v>0.001939786737754081</v>
      </c>
      <c r="C463" t="n">
        <v>6.075418994413395</v>
      </c>
      <c r="D463" t="n">
        <v>15.005</v>
      </c>
      <c r="E463" t="n">
        <v>7.780000000000001</v>
      </c>
    </row>
    <row r="464">
      <c r="A464" t="inlineStr">
        <is>
          <t>603233</t>
        </is>
      </c>
      <c r="B464" t="n">
        <v>0.009583293260766767</v>
      </c>
      <c r="C464" t="n">
        <v>6.074967686342103</v>
      </c>
      <c r="D464" t="n">
        <v>99.40299999999999</v>
      </c>
      <c r="E464" t="n">
        <v>0.47</v>
      </c>
    </row>
    <row r="465">
      <c r="A465" t="inlineStr">
        <is>
          <t>601636</t>
        </is>
      </c>
      <c r="B465" t="n">
        <v>0.002798607112286982</v>
      </c>
      <c r="C465" t="n">
        <v>6.070549630844946</v>
      </c>
      <c r="D465" t="n">
        <v>12.851</v>
      </c>
      <c r="E465" t="n">
        <v>3.02</v>
      </c>
    </row>
    <row r="466">
      <c r="A466" t="inlineStr">
        <is>
          <t>688585</t>
        </is>
      </c>
      <c r="B466" t="n">
        <v>0.001430929626411816</v>
      </c>
      <c r="C466" t="n">
        <v>6.034482758620707</v>
      </c>
      <c r="D466" t="n">
        <v>11.51</v>
      </c>
      <c r="E466" t="n">
        <v>7.660000000000001</v>
      </c>
    </row>
    <row r="467">
      <c r="A467" t="inlineStr">
        <is>
          <t>603969</t>
        </is>
      </c>
      <c r="B467" t="n">
        <v>0.0002770906535488404</v>
      </c>
      <c r="C467" t="n">
        <v>6.015037593984962</v>
      </c>
      <c r="D467" t="n">
        <v>4.269</v>
      </c>
      <c r="E467" t="n">
        <v>1.75</v>
      </c>
    </row>
    <row r="468">
      <c r="A468" t="inlineStr">
        <is>
          <t>603588</t>
        </is>
      </c>
      <c r="B468" t="n">
        <v>0.001997405340171972</v>
      </c>
      <c r="C468" t="n">
        <v>5.982274741506655</v>
      </c>
      <c r="D468" t="n">
        <v>13.258</v>
      </c>
      <c r="E468" t="n">
        <v>1.23</v>
      </c>
    </row>
    <row r="469">
      <c r="A469" t="inlineStr">
        <is>
          <t>000541</t>
        </is>
      </c>
      <c r="B469" t="n">
        <v>0.000498179950095405</v>
      </c>
      <c r="C469" t="n">
        <v>5.97243491577335</v>
      </c>
      <c r="D469" t="n">
        <v>6.813</v>
      </c>
      <c r="E469" t="n">
        <v>2.3</v>
      </c>
    </row>
    <row r="470">
      <c r="A470" t="inlineStr">
        <is>
          <t>002123</t>
        </is>
      </c>
      <c r="B470" t="n">
        <v>0.001915908324907314</v>
      </c>
      <c r="C470" t="n">
        <v>5.967078189300401</v>
      </c>
      <c r="D470" t="n">
        <v>14.835</v>
      </c>
      <c r="E470" t="n">
        <v>2.03</v>
      </c>
    </row>
    <row r="471">
      <c r="A471" t="inlineStr">
        <is>
          <t>603599</t>
        </is>
      </c>
      <c r="B471" t="n">
        <v>0.002961435101814652</v>
      </c>
      <c r="C471" t="n">
        <v>5.960264900662238</v>
      </c>
      <c r="D471" t="n">
        <v>28.876</v>
      </c>
      <c r="E471" t="n">
        <v>3.22</v>
      </c>
    </row>
    <row r="472">
      <c r="A472" t="inlineStr">
        <is>
          <t>300639</t>
        </is>
      </c>
      <c r="B472" t="n">
        <v>0.02327633467104463</v>
      </c>
      <c r="C472" t="n">
        <v>5.939524838012966</v>
      </c>
      <c r="D472" t="n">
        <v>41.11499999999999</v>
      </c>
      <c r="E472" t="n">
        <v>5.52</v>
      </c>
    </row>
    <row r="473">
      <c r="A473" t="inlineStr">
        <is>
          <t>600462</t>
        </is>
      </c>
      <c r="B473" t="n">
        <v>0.0001863723608445299</v>
      </c>
      <c r="C473" t="n">
        <v>5.882352941176472</v>
      </c>
      <c r="D473" t="n">
        <v>2.084</v>
      </c>
      <c r="E473" t="n">
        <v>0.43</v>
      </c>
    </row>
    <row r="474">
      <c r="A474" t="inlineStr">
        <is>
          <t>600031</t>
        </is>
      </c>
      <c r="B474" t="n">
        <v>0.002543186198920583</v>
      </c>
      <c r="C474" t="n">
        <v>5.846925972396488</v>
      </c>
      <c r="D474" t="n">
        <v>41.504</v>
      </c>
      <c r="E474" t="n">
        <v>1.33</v>
      </c>
    </row>
    <row r="475">
      <c r="A475" t="inlineStr">
        <is>
          <t>002341</t>
        </is>
      </c>
      <c r="B475" t="n">
        <v>0.0003466063348416289</v>
      </c>
      <c r="C475" t="n">
        <v>5.806451612903207</v>
      </c>
      <c r="D475" t="n">
        <v>3.094</v>
      </c>
      <c r="E475" t="n">
        <v>2.05</v>
      </c>
    </row>
    <row r="476">
      <c r="A476" t="inlineStr">
        <is>
          <t>603558</t>
        </is>
      </c>
      <c r="B476" t="n">
        <v>0.00117704918032787</v>
      </c>
      <c r="C476" t="n">
        <v>5.795314426633791</v>
      </c>
      <c r="D476" t="n">
        <v>8.052</v>
      </c>
      <c r="E476" t="n">
        <v>0.9199999999999999</v>
      </c>
    </row>
    <row r="477">
      <c r="A477" t="inlineStr">
        <is>
          <t>002274</t>
        </is>
      </c>
      <c r="B477" t="n">
        <v>0.0001086091282716852</v>
      </c>
      <c r="C477" t="n">
        <v>5.790645879732725</v>
      </c>
      <c r="D477" t="n">
        <v>4.622999999999999</v>
      </c>
      <c r="E477" t="n">
        <v>1.32</v>
      </c>
    </row>
    <row r="478">
      <c r="A478" t="inlineStr">
        <is>
          <t>600423</t>
        </is>
      </c>
      <c r="B478" t="n">
        <v>0.0003092542677448334</v>
      </c>
      <c r="C478" t="n">
        <v>5.777777777777771</v>
      </c>
      <c r="D478" t="n">
        <v>2.226</v>
      </c>
      <c r="E478" t="n">
        <v>0.24</v>
      </c>
    </row>
    <row r="479">
      <c r="A479" t="inlineStr">
        <is>
          <t>002653</t>
        </is>
      </c>
      <c r="B479" t="n">
        <v>0.002118979660636031</v>
      </c>
      <c r="C479" t="n">
        <v>5.770374776918508</v>
      </c>
      <c r="D479" t="n">
        <v>17.798</v>
      </c>
      <c r="E479" t="n">
        <v>0.9</v>
      </c>
    </row>
    <row r="480">
      <c r="A480" t="inlineStr">
        <is>
          <t>600545</t>
        </is>
      </c>
      <c r="B480" t="n">
        <v>0.0007175789802940254</v>
      </c>
      <c r="C480" t="n">
        <v>5.722891566265065</v>
      </c>
      <c r="D480" t="n">
        <v>3.197</v>
      </c>
      <c r="E480" t="n">
        <v>0.34</v>
      </c>
    </row>
    <row r="481">
      <c r="A481" t="inlineStr">
        <is>
          <t>600132</t>
        </is>
      </c>
      <c r="B481" t="n">
        <v>0.008389063495752691</v>
      </c>
      <c r="C481" t="n">
        <v>5.714727005946396</v>
      </c>
      <c r="D481" t="n">
        <v>133.379</v>
      </c>
      <c r="E481" t="n">
        <v>0.6199999999999999</v>
      </c>
    </row>
    <row r="482">
      <c r="A482" t="inlineStr">
        <is>
          <t>002971</t>
        </is>
      </c>
      <c r="B482" t="n">
        <v>0.001319368027568486</v>
      </c>
      <c r="C482" t="n">
        <v>5.700712589073631</v>
      </c>
      <c r="D482" t="n">
        <v>17.121</v>
      </c>
      <c r="E482" t="n">
        <v>1.2</v>
      </c>
    </row>
    <row r="483">
      <c r="A483" t="inlineStr">
        <is>
          <t>002122</t>
        </is>
      </c>
      <c r="B483" t="n">
        <v>9.840637450199191e-05</v>
      </c>
      <c r="C483" t="n">
        <v>5.699481865284972</v>
      </c>
      <c r="D483" t="n">
        <v>2.008</v>
      </c>
      <c r="E483" t="n">
        <v>0.37</v>
      </c>
    </row>
    <row r="484">
      <c r="A484" t="inlineStr">
        <is>
          <t>603713</t>
        </is>
      </c>
      <c r="B484" t="n">
        <v>0.008100590505818626</v>
      </c>
      <c r="C484" t="n">
        <v>5.672175078159891</v>
      </c>
      <c r="D484" t="n">
        <v>138.864</v>
      </c>
      <c r="E484" t="n">
        <v>1.48</v>
      </c>
    </row>
    <row r="485">
      <c r="A485" t="inlineStr">
        <is>
          <t>002690</t>
        </is>
      </c>
      <c r="B485" t="n">
        <v>0.002130954057384266</v>
      </c>
      <c r="C485" t="n">
        <v>5.664585191793048</v>
      </c>
      <c r="D485" t="n">
        <v>45.448</v>
      </c>
      <c r="E485" t="n">
        <v>1.07</v>
      </c>
    </row>
    <row r="486">
      <c r="A486" t="inlineStr">
        <is>
          <t>688133</t>
        </is>
      </c>
      <c r="B486" t="n">
        <v>0.01212645386647906</v>
      </c>
      <c r="C486" t="n">
        <v>5.660989456609888</v>
      </c>
      <c r="D486" t="n">
        <v>122.243</v>
      </c>
      <c r="E486" t="n">
        <v>3.54</v>
      </c>
    </row>
    <row r="487">
      <c r="A487" t="inlineStr">
        <is>
          <t>600039</t>
        </is>
      </c>
      <c r="B487" t="n">
        <v>0.000643650452001723</v>
      </c>
      <c r="C487" t="n">
        <v>5.603448275862077</v>
      </c>
      <c r="D487" t="n">
        <v>4.646</v>
      </c>
      <c r="E487" t="n">
        <v>1</v>
      </c>
    </row>
    <row r="488">
      <c r="A488" t="inlineStr">
        <is>
          <t>600225</t>
        </is>
      </c>
      <c r="B488" t="n">
        <v>0.0003442922374429222</v>
      </c>
      <c r="C488" t="n">
        <v>5.600000000000005</v>
      </c>
      <c r="D488" t="n">
        <v>1.314</v>
      </c>
      <c r="E488" t="n">
        <v>0.9100000000000001</v>
      </c>
    </row>
    <row r="489">
      <c r="A489" t="inlineStr">
        <is>
          <t>000976</t>
        </is>
      </c>
      <c r="B489" t="n">
        <v>0.0005542570951585974</v>
      </c>
      <c r="C489" t="n">
        <v>5.595667870036092</v>
      </c>
      <c r="D489" t="n">
        <v>5.99</v>
      </c>
      <c r="E489" t="n">
        <v>1.55</v>
      </c>
    </row>
    <row r="490">
      <c r="A490" t="inlineStr">
        <is>
          <t>000050</t>
        </is>
      </c>
      <c r="B490" t="n">
        <v>0.0005756398675097875</v>
      </c>
      <c r="C490" t="n">
        <v>5.593116164720335</v>
      </c>
      <c r="D490" t="n">
        <v>16.605</v>
      </c>
      <c r="E490" t="n">
        <v>1.69</v>
      </c>
    </row>
    <row r="491">
      <c r="A491" t="inlineStr">
        <is>
          <t>002311</t>
        </is>
      </c>
      <c r="B491" t="n">
        <v>0.00392311426149934</v>
      </c>
      <c r="C491" t="n">
        <v>5.577132204443047</v>
      </c>
      <c r="D491" t="n">
        <v>64.89500000000001</v>
      </c>
      <c r="E491" t="n">
        <v>0.6899999999999999</v>
      </c>
    </row>
    <row r="492">
      <c r="A492" t="inlineStr">
        <is>
          <t>603755</t>
        </is>
      </c>
      <c r="B492" t="n">
        <v>0.007068923257586171</v>
      </c>
      <c r="C492" t="n">
        <v>5.559267673393009</v>
      </c>
      <c r="D492" t="n">
        <v>80.047</v>
      </c>
      <c r="E492" t="n">
        <v>1.96</v>
      </c>
    </row>
    <row r="493">
      <c r="A493" t="inlineStr">
        <is>
          <t>600107</t>
        </is>
      </c>
      <c r="B493" t="n">
        <v>0.001543792464484249</v>
      </c>
      <c r="C493" t="n">
        <v>5.555555555555558</v>
      </c>
      <c r="D493" t="n">
        <v>9.714000000000002</v>
      </c>
      <c r="E493" t="n">
        <v>3.31</v>
      </c>
    </row>
    <row r="494">
      <c r="A494" t="inlineStr">
        <is>
          <t>688099</t>
        </is>
      </c>
      <c r="B494" t="n">
        <v>0.005011401763564467</v>
      </c>
      <c r="C494" t="n">
        <v>5.550726437352549</v>
      </c>
      <c r="D494" t="n">
        <v>81.42599999999999</v>
      </c>
      <c r="E494" t="n">
        <v>1.25</v>
      </c>
    </row>
    <row r="495">
      <c r="A495" t="inlineStr">
        <is>
          <t>600075</t>
        </is>
      </c>
      <c r="B495" t="n">
        <v>0.0004119892382713979</v>
      </c>
      <c r="C495" t="n">
        <v>5.488850771869647</v>
      </c>
      <c r="D495" t="n">
        <v>5.947000000000001</v>
      </c>
      <c r="E495" t="n">
        <v>2.51</v>
      </c>
    </row>
    <row r="496">
      <c r="A496" t="inlineStr">
        <is>
          <t>300307</t>
        </is>
      </c>
      <c r="B496" t="n">
        <v>0.005796098137747561</v>
      </c>
      <c r="C496" t="n">
        <v>5.486968449931418</v>
      </c>
      <c r="D496" t="n">
        <v>6.766</v>
      </c>
      <c r="E496" t="n">
        <v>2.06</v>
      </c>
    </row>
    <row r="497">
      <c r="A497" t="inlineStr">
        <is>
          <t>300908</t>
        </is>
      </c>
      <c r="B497" t="n">
        <v>0.01974817119008736</v>
      </c>
      <c r="C497" t="n">
        <v>5.481283422459904</v>
      </c>
      <c r="D497" t="n">
        <v>77.154</v>
      </c>
      <c r="E497" t="n">
        <v>14.63</v>
      </c>
    </row>
    <row r="498">
      <c r="A498" t="inlineStr">
        <is>
          <t>300192</t>
        </is>
      </c>
      <c r="B498" t="n">
        <v>0.00470409090909091</v>
      </c>
      <c r="C498" t="n">
        <v>5.477308294209715</v>
      </c>
      <c r="D498" t="n">
        <v>13.2</v>
      </c>
      <c r="E498" t="n">
        <v>7.7</v>
      </c>
    </row>
    <row r="499">
      <c r="A499" t="inlineStr">
        <is>
          <t>688289</t>
        </is>
      </c>
      <c r="B499" t="n">
        <v>0.02822898862588381</v>
      </c>
      <c r="C499" t="n">
        <v>5.475724853328789</v>
      </c>
      <c r="D499" t="n">
        <v>130.12</v>
      </c>
      <c r="E499" t="n">
        <v>8.239999999999998</v>
      </c>
    </row>
    <row r="500">
      <c r="A500" t="inlineStr">
        <is>
          <t>002254</t>
        </is>
      </c>
      <c r="B500" t="n">
        <v>0.001512192439066751</v>
      </c>
      <c r="C500" t="n">
        <v>5.466052934407362</v>
      </c>
      <c r="D500" t="n">
        <v>17.273</v>
      </c>
      <c r="E500" t="n">
        <v>3.48</v>
      </c>
    </row>
    <row r="501">
      <c r="A501" t="inlineStr">
        <is>
          <t>603040</t>
        </is>
      </c>
      <c r="B501" t="n">
        <v>0.001616526753777647</v>
      </c>
      <c r="C501" t="n">
        <v>5.465288035450522</v>
      </c>
      <c r="D501" t="n">
        <v>27.398</v>
      </c>
      <c r="E501" t="n">
        <v>0.8699999999999999</v>
      </c>
    </row>
    <row r="502">
      <c r="A502" t="inlineStr">
        <is>
          <t>600298</t>
        </is>
      </c>
      <c r="B502" t="n">
        <v>0.00967157205631781</v>
      </c>
      <c r="C502" t="n">
        <v>5.456204379562046</v>
      </c>
      <c r="D502" t="n">
        <v>55.755</v>
      </c>
      <c r="E502" t="n">
        <v>2.01</v>
      </c>
    </row>
    <row r="503">
      <c r="A503" t="inlineStr">
        <is>
          <t>603208</t>
        </is>
      </c>
      <c r="B503" t="n">
        <v>0.02129433143477081</v>
      </c>
      <c r="C503" t="n">
        <v>5.446118192352256</v>
      </c>
      <c r="D503" t="n">
        <v>110.61</v>
      </c>
      <c r="E503" t="n">
        <v>1.29</v>
      </c>
    </row>
    <row r="504">
      <c r="A504" t="inlineStr">
        <is>
          <t>000608</t>
        </is>
      </c>
      <c r="B504" t="n">
        <v>0.0004019132653061225</v>
      </c>
      <c r="C504" t="n">
        <v>5.442176870748305</v>
      </c>
      <c r="D504" t="n">
        <v>3.136</v>
      </c>
      <c r="E504" t="n">
        <v>1.51</v>
      </c>
    </row>
    <row r="505">
      <c r="A505" t="inlineStr">
        <is>
          <t>000733</t>
        </is>
      </c>
      <c r="B505" t="n">
        <v>0.008310007470685686</v>
      </c>
      <c r="C505" t="n">
        <v>5.437818301297859</v>
      </c>
      <c r="D505" t="n">
        <v>61.574</v>
      </c>
      <c r="E505" t="n">
        <v>2.69</v>
      </c>
    </row>
    <row r="506">
      <c r="A506" t="inlineStr">
        <is>
          <t>002340</t>
        </is>
      </c>
      <c r="B506" t="n">
        <v>0.001634520678938561</v>
      </c>
      <c r="C506" t="n">
        <v>5.432098765432092</v>
      </c>
      <c r="D506" t="n">
        <v>8.366</v>
      </c>
      <c r="E506" t="n">
        <v>9.42</v>
      </c>
    </row>
    <row r="507">
      <c r="A507" t="inlineStr">
        <is>
          <t>002386</t>
        </is>
      </c>
      <c r="B507" t="n">
        <v>0.0008420091324200911</v>
      </c>
      <c r="C507" t="n">
        <v>5.415162454873634</v>
      </c>
      <c r="D507" t="n">
        <v>5.693999999999999</v>
      </c>
      <c r="E507" t="n">
        <v>2.58</v>
      </c>
    </row>
    <row r="508">
      <c r="A508" t="inlineStr">
        <is>
          <t>002932</t>
        </is>
      </c>
      <c r="B508" t="n">
        <v>0.03336211584267705</v>
      </c>
      <c r="C508" t="n">
        <v>5.389923187085022</v>
      </c>
      <c r="D508" t="n">
        <v>86.06499999999998</v>
      </c>
      <c r="E508" t="n">
        <v>12.84</v>
      </c>
    </row>
    <row r="509">
      <c r="A509" t="inlineStr">
        <is>
          <t>002528</t>
        </is>
      </c>
      <c r="B509" t="n">
        <v>0.00155</v>
      </c>
      <c r="C509" t="n">
        <v>5.389221556886237</v>
      </c>
      <c r="D509" t="n">
        <v>3.472</v>
      </c>
      <c r="E509" t="n">
        <v>1.12</v>
      </c>
    </row>
    <row r="510">
      <c r="A510" t="inlineStr">
        <is>
          <t>601577</t>
        </is>
      </c>
      <c r="B510" t="n">
        <v>0.001187994219056467</v>
      </c>
      <c r="C510" t="n">
        <v>5.368421052631578</v>
      </c>
      <c r="D510" t="n">
        <v>9.687000000000001</v>
      </c>
      <c r="E510" t="n">
        <v>3.12</v>
      </c>
    </row>
    <row r="511">
      <c r="A511" t="inlineStr">
        <is>
          <t>300496</t>
        </is>
      </c>
      <c r="B511" t="n">
        <v>0.00609408112303435</v>
      </c>
      <c r="C511" t="n">
        <v>5.360443622920519</v>
      </c>
      <c r="D511" t="n">
        <v>148.17</v>
      </c>
      <c r="E511" t="n">
        <v>2.49</v>
      </c>
    </row>
    <row r="512">
      <c r="A512" t="inlineStr">
        <is>
          <t>300197</t>
        </is>
      </c>
      <c r="B512" t="n">
        <v>0.0003768354006034194</v>
      </c>
      <c r="C512" t="n">
        <v>5.351170568561869</v>
      </c>
      <c r="D512" t="n">
        <v>2.983</v>
      </c>
      <c r="E512" t="n">
        <v>1.16</v>
      </c>
    </row>
    <row r="513">
      <c r="A513" t="inlineStr">
        <is>
          <t>600308</t>
        </is>
      </c>
      <c r="B513" t="n">
        <v>0.0005137111517367467</v>
      </c>
      <c r="C513" t="n">
        <v>5.340699815837935</v>
      </c>
      <c r="D513" t="n">
        <v>5.47</v>
      </c>
      <c r="E513" t="n">
        <v>2.59</v>
      </c>
    </row>
    <row r="514">
      <c r="A514" t="inlineStr">
        <is>
          <t>300759</t>
        </is>
      </c>
      <c r="B514" t="n">
        <v>0.04854775360723645</v>
      </c>
      <c r="C514" t="n">
        <v>5.332385353714897</v>
      </c>
      <c r="D514" t="n">
        <v>149.907</v>
      </c>
      <c r="E514" t="n">
        <v>2.27</v>
      </c>
    </row>
    <row r="515">
      <c r="A515" t="inlineStr">
        <is>
          <t>600674</t>
        </is>
      </c>
      <c r="B515" t="n">
        <v>0.0009572979041916167</v>
      </c>
      <c r="C515" t="n">
        <v>5.324298160697016</v>
      </c>
      <c r="D515" t="n">
        <v>10.688</v>
      </c>
      <c r="E515" t="n">
        <v>0.28</v>
      </c>
    </row>
    <row r="516">
      <c r="A516" t="inlineStr">
        <is>
          <t>601996</t>
        </is>
      </c>
      <c r="B516" t="n">
        <v>0.0001833631484794277</v>
      </c>
      <c r="C516" t="n">
        <v>5.319148936170226</v>
      </c>
      <c r="D516" t="n">
        <v>2.795</v>
      </c>
      <c r="E516" t="n">
        <v>0.9</v>
      </c>
    </row>
    <row r="517">
      <c r="A517" t="inlineStr">
        <is>
          <t>000657</t>
        </is>
      </c>
      <c r="B517" t="n">
        <v>0.0008650073206442165</v>
      </c>
      <c r="C517" t="n">
        <v>5.312499999999987</v>
      </c>
      <c r="D517" t="n">
        <v>6.83</v>
      </c>
      <c r="E517" t="n">
        <v>2.57</v>
      </c>
    </row>
    <row r="518">
      <c r="A518" t="inlineStr">
        <is>
          <t>603309</t>
        </is>
      </c>
      <c r="B518" t="n">
        <v>0.000256602685558943</v>
      </c>
      <c r="C518" t="n">
        <v>5.267629566694998</v>
      </c>
      <c r="D518" t="n">
        <v>12.139</v>
      </c>
      <c r="E518" t="n">
        <v>1.03</v>
      </c>
    </row>
    <row r="519">
      <c r="A519" t="inlineStr">
        <is>
          <t>603639</t>
        </is>
      </c>
      <c r="B519" t="n">
        <v>0.0005506967803940396</v>
      </c>
      <c r="C519" t="n">
        <v>5.25012382367509</v>
      </c>
      <c r="D519" t="n">
        <v>20.81</v>
      </c>
      <c r="E519" t="n">
        <v>0.5700000000000001</v>
      </c>
    </row>
    <row r="520">
      <c r="A520" t="inlineStr">
        <is>
          <t>002468</t>
        </is>
      </c>
      <c r="B520" t="n">
        <v>0.0006261187607573153</v>
      </c>
      <c r="C520" t="n">
        <v>5.246252676659524</v>
      </c>
      <c r="D520" t="n">
        <v>9.296000000000001</v>
      </c>
      <c r="E520" t="n">
        <v>0.97</v>
      </c>
    </row>
    <row r="521">
      <c r="A521" t="inlineStr">
        <is>
          <t>300121</t>
        </is>
      </c>
      <c r="B521" t="n">
        <v>0.0009729320051970545</v>
      </c>
      <c r="C521" t="n">
        <v>5.245055889939798</v>
      </c>
      <c r="D521" t="n">
        <v>11.545</v>
      </c>
      <c r="E521" t="n">
        <v>1.34</v>
      </c>
    </row>
    <row r="522">
      <c r="A522" t="inlineStr">
        <is>
          <t>300512</t>
        </is>
      </c>
      <c r="B522" t="n">
        <v>0.001163814853457269</v>
      </c>
      <c r="C522" t="n">
        <v>5.243088655862715</v>
      </c>
      <c r="D522" t="n">
        <v>10.543</v>
      </c>
      <c r="E522" t="n">
        <v>1.15</v>
      </c>
    </row>
    <row r="523">
      <c r="A523" t="inlineStr">
        <is>
          <t>002020</t>
        </is>
      </c>
      <c r="B523" t="n">
        <v>0.0004804669181364057</v>
      </c>
      <c r="C523" t="n">
        <v>5.241090146750516</v>
      </c>
      <c r="D523" t="n">
        <v>9.809000000000001</v>
      </c>
      <c r="E523" t="n">
        <v>1.35</v>
      </c>
    </row>
    <row r="524">
      <c r="A524" t="inlineStr">
        <is>
          <t>002918</t>
        </is>
      </c>
      <c r="B524" t="n">
        <v>0.004162499616811256</v>
      </c>
      <c r="C524" t="n">
        <v>5.239520958083843</v>
      </c>
      <c r="D524" t="n">
        <v>32.621</v>
      </c>
      <c r="E524" t="n">
        <v>2.05</v>
      </c>
    </row>
    <row r="525">
      <c r="A525" t="inlineStr">
        <is>
          <t>601799</t>
        </is>
      </c>
      <c r="B525" t="n">
        <v>0.008974554878363969</v>
      </c>
      <c r="C525" t="n">
        <v>5.236561803319284</v>
      </c>
      <c r="D525" t="n">
        <v>212.807</v>
      </c>
      <c r="E525" t="n">
        <v>0.59</v>
      </c>
    </row>
    <row r="526">
      <c r="A526" t="inlineStr">
        <is>
          <t>603968</t>
        </is>
      </c>
      <c r="B526" t="n">
        <v>0.00095810113519092</v>
      </c>
      <c r="C526" t="n">
        <v>5.212355212355235</v>
      </c>
      <c r="D526" t="n">
        <v>15.504</v>
      </c>
      <c r="E526" t="n">
        <v>0.5600000000000001</v>
      </c>
    </row>
    <row r="527">
      <c r="A527" t="inlineStr">
        <is>
          <t>002318</t>
        </is>
      </c>
      <c r="B527" t="n">
        <v>0.001434047077803036</v>
      </c>
      <c r="C527" t="n">
        <v>5.186267348429507</v>
      </c>
      <c r="D527" t="n">
        <v>13.637</v>
      </c>
      <c r="E527" t="n">
        <v>3.34</v>
      </c>
    </row>
    <row r="528">
      <c r="A528" t="inlineStr">
        <is>
          <t>300723</t>
        </is>
      </c>
      <c r="B528" t="n">
        <v>0.003631071097756591</v>
      </c>
      <c r="C528" t="n">
        <v>5.16639515941355</v>
      </c>
      <c r="D528" t="n">
        <v>44.263</v>
      </c>
      <c r="E528" t="n">
        <v>3.09</v>
      </c>
    </row>
    <row r="529">
      <c r="A529" t="inlineStr">
        <is>
          <t>300461</t>
        </is>
      </c>
      <c r="B529" t="n">
        <v>0.004852332843497424</v>
      </c>
      <c r="C529" t="n">
        <v>5.15746234596075</v>
      </c>
      <c r="D529" t="n">
        <v>21.776</v>
      </c>
      <c r="E529" t="n">
        <v>11.74</v>
      </c>
    </row>
    <row r="530">
      <c r="A530" t="inlineStr">
        <is>
          <t>600472</t>
        </is>
      </c>
      <c r="B530" t="n">
        <v>0.008131865551437056</v>
      </c>
      <c r="C530" t="n">
        <v>5.132886995333741</v>
      </c>
      <c r="D530" t="n">
        <v>51.529</v>
      </c>
      <c r="E530" t="n">
        <v>0</v>
      </c>
    </row>
    <row r="531">
      <c r="A531" t="inlineStr">
        <is>
          <t>000428</t>
        </is>
      </c>
      <c r="B531" t="n">
        <v>0.0003787479406919275</v>
      </c>
      <c r="C531" t="n">
        <v>5.128205128205132</v>
      </c>
      <c r="D531" t="n">
        <v>2.428</v>
      </c>
      <c r="E531" t="n">
        <v>1.17</v>
      </c>
    </row>
    <row r="532">
      <c r="A532" t="inlineStr">
        <is>
          <t>688699</t>
        </is>
      </c>
      <c r="B532" t="n">
        <v>0.0220465890413063</v>
      </c>
      <c r="C532" t="n">
        <v>5.120772946859908</v>
      </c>
      <c r="D532" t="n">
        <v>65.099</v>
      </c>
      <c r="E532" t="n">
        <v>15.1</v>
      </c>
    </row>
    <row r="533">
      <c r="A533" t="inlineStr">
        <is>
          <t>600519</t>
        </is>
      </c>
      <c r="B533" t="n">
        <v>0.06907184484233406</v>
      </c>
      <c r="C533" t="n">
        <v>5.114596962702689</v>
      </c>
      <c r="D533" t="n">
        <v>2105.497</v>
      </c>
      <c r="E533" t="n">
        <v>0.25</v>
      </c>
    </row>
    <row r="534">
      <c r="A534" t="inlineStr">
        <is>
          <t>601777</t>
        </is>
      </c>
      <c r="B534" t="n">
        <v>0.000852445752114748</v>
      </c>
      <c r="C534" t="n">
        <v>5.078125</v>
      </c>
      <c r="D534" t="n">
        <v>5.438</v>
      </c>
      <c r="E534" t="n">
        <v>0.43</v>
      </c>
    </row>
    <row r="535">
      <c r="A535" t="inlineStr">
        <is>
          <t>603629</t>
        </is>
      </c>
      <c r="B535" t="n">
        <v>0.001643966079582521</v>
      </c>
      <c r="C535" t="n">
        <v>5.076741440377797</v>
      </c>
      <c r="D535" t="n">
        <v>33.726</v>
      </c>
      <c r="E535" t="n">
        <v>4.97</v>
      </c>
    </row>
    <row r="536">
      <c r="A536" t="inlineStr">
        <is>
          <t>300244</t>
        </is>
      </c>
      <c r="B536" t="n">
        <v>0.02832624211939822</v>
      </c>
      <c r="C536" t="n">
        <v>5.06457330969865</v>
      </c>
      <c r="D536" t="n">
        <v>43.937</v>
      </c>
      <c r="E536" t="n">
        <v>5.03</v>
      </c>
    </row>
    <row r="537">
      <c r="A537" t="inlineStr">
        <is>
          <t>000949</t>
        </is>
      </c>
      <c r="B537" t="n">
        <v>0.000133207784055242</v>
      </c>
      <c r="C537" t="n">
        <v>5.047318611987395</v>
      </c>
      <c r="D537" t="n">
        <v>3.186</v>
      </c>
      <c r="E537" t="n">
        <v>0.78</v>
      </c>
    </row>
    <row r="538">
      <c r="A538" t="inlineStr">
        <is>
          <t>002798</t>
        </is>
      </c>
      <c r="B538" t="n">
        <v>0.001596352176286667</v>
      </c>
      <c r="C538" t="n">
        <v>5.01968503937007</v>
      </c>
      <c r="D538" t="n">
        <v>20.149</v>
      </c>
      <c r="E538" t="n">
        <v>2.89</v>
      </c>
    </row>
    <row r="539">
      <c r="A539" t="inlineStr">
        <is>
          <t>601100</t>
        </is>
      </c>
      <c r="B539" t="n">
        <v>0.01114341530395706</v>
      </c>
      <c r="C539" t="n">
        <v>5.015053763440869</v>
      </c>
      <c r="D539" t="n">
        <v>120.165</v>
      </c>
      <c r="E539" t="n">
        <v>0.6399999999999999</v>
      </c>
    </row>
    <row r="540">
      <c r="A540" t="inlineStr">
        <is>
          <t>300593</t>
        </is>
      </c>
      <c r="B540" t="n">
        <v>0.007989781001056443</v>
      </c>
      <c r="C540" t="n">
        <v>4.986482427155314</v>
      </c>
      <c r="D540" t="n">
        <v>35.02300000000001</v>
      </c>
      <c r="E540" t="n">
        <v>9.699999999999999</v>
      </c>
    </row>
    <row r="541">
      <c r="A541" t="inlineStr">
        <is>
          <t>002353</t>
        </is>
      </c>
      <c r="B541" t="n">
        <v>0.003285449735449736</v>
      </c>
      <c r="C541" t="n">
        <v>4.984561093956774</v>
      </c>
      <c r="D541" t="n">
        <v>45.36</v>
      </c>
      <c r="E541" t="n">
        <v>1.74</v>
      </c>
    </row>
    <row r="542">
      <c r="A542" t="inlineStr">
        <is>
          <t>688219</t>
        </is>
      </c>
      <c r="B542" t="n">
        <v>0.002603918653743237</v>
      </c>
      <c r="C542" t="n">
        <v>4.968226458694414</v>
      </c>
      <c r="D542" t="n">
        <v>16.817</v>
      </c>
      <c r="E542" t="n">
        <v>6.779999999999999</v>
      </c>
    </row>
    <row r="543">
      <c r="A543" t="inlineStr">
        <is>
          <t>300372</t>
        </is>
      </c>
      <c r="B543" t="n">
        <v>0.0003678851174934726</v>
      </c>
      <c r="C543" t="n">
        <v>4.964539007092195</v>
      </c>
      <c r="D543" t="n">
        <v>1.532</v>
      </c>
      <c r="E543" t="n">
        <v>2.41</v>
      </c>
    </row>
    <row r="544">
      <c r="A544" t="inlineStr">
        <is>
          <t>600285</t>
        </is>
      </c>
      <c r="B544" t="n">
        <v>0.0006272840273461775</v>
      </c>
      <c r="C544" t="n">
        <v>4.950495049504955</v>
      </c>
      <c r="D544" t="n">
        <v>8.044999999999998</v>
      </c>
      <c r="E544" t="n">
        <v>1.17</v>
      </c>
    </row>
    <row r="545">
      <c r="A545" t="inlineStr">
        <is>
          <t>300633</t>
        </is>
      </c>
      <c r="B545" t="n">
        <v>0.003070236271642761</v>
      </c>
      <c r="C545" t="n">
        <v>4.920273348519366</v>
      </c>
      <c r="D545" t="n">
        <v>21.543</v>
      </c>
      <c r="E545" t="n">
        <v>0.8400000000000001</v>
      </c>
    </row>
    <row r="546">
      <c r="A546" t="inlineStr">
        <is>
          <t>002718</t>
        </is>
      </c>
      <c r="B546" t="n">
        <v>0.0008441893524770766</v>
      </c>
      <c r="C546" t="n">
        <v>4.892086330935252</v>
      </c>
      <c r="D546" t="n">
        <v>14.069</v>
      </c>
      <c r="E546" t="n">
        <v>1.65</v>
      </c>
    </row>
    <row r="547">
      <c r="A547" t="inlineStr">
        <is>
          <t>002571</t>
        </is>
      </c>
      <c r="B547" t="n">
        <v>0.0006206104161121469</v>
      </c>
      <c r="C547" t="n">
        <v>4.845814977973584</v>
      </c>
      <c r="D547" t="n">
        <v>11.271</v>
      </c>
      <c r="E547" t="n">
        <v>2.13</v>
      </c>
    </row>
    <row r="548">
      <c r="A548" t="inlineStr">
        <is>
          <t>600176</t>
        </is>
      </c>
      <c r="B548" t="n">
        <v>0.001520219039595618</v>
      </c>
      <c r="C548" t="n">
        <v>4.835258878904569</v>
      </c>
      <c r="D548" t="n">
        <v>23.74</v>
      </c>
      <c r="E548" t="n">
        <v>1.28</v>
      </c>
    </row>
    <row r="549">
      <c r="A549" t="inlineStr">
        <is>
          <t>603155</t>
        </is>
      </c>
      <c r="B549" t="n">
        <v>0.005508142493638681</v>
      </c>
      <c r="C549" t="n">
        <v>4.828571428571427</v>
      </c>
      <c r="D549" t="n">
        <v>36.15599999999999</v>
      </c>
      <c r="E549" t="n">
        <v>5.39</v>
      </c>
    </row>
    <row r="550">
      <c r="A550" t="inlineStr">
        <is>
          <t>002230</t>
        </is>
      </c>
      <c r="B550" t="n">
        <v>0.006772841598105465</v>
      </c>
      <c r="C550" t="n">
        <v>4.822604631400051</v>
      </c>
      <c r="D550" t="n">
        <v>48.983</v>
      </c>
      <c r="E550" t="n">
        <v>3.71</v>
      </c>
    </row>
    <row r="551">
      <c r="A551" t="inlineStr">
        <is>
          <t>688558</t>
        </is>
      </c>
      <c r="B551" t="n">
        <v>0.001680460572226099</v>
      </c>
      <c r="C551" t="n">
        <v>4.813929668828942</v>
      </c>
      <c r="D551" t="n">
        <v>30.093</v>
      </c>
      <c r="E551" t="n">
        <v>2.37</v>
      </c>
    </row>
    <row r="552">
      <c r="A552" t="inlineStr">
        <is>
          <t>600212</t>
        </is>
      </c>
      <c r="B552" t="n">
        <v>0.0002109864146485529</v>
      </c>
      <c r="C552" t="n">
        <v>4.804804804804808</v>
      </c>
      <c r="D552" t="n">
        <v>3.386</v>
      </c>
      <c r="E552" t="n">
        <v>0.72</v>
      </c>
    </row>
    <row r="553">
      <c r="A553" t="inlineStr">
        <is>
          <t>300905</t>
        </is>
      </c>
      <c r="B553" t="n">
        <v>0.01079915430768956</v>
      </c>
      <c r="C553" t="n">
        <v>4.764370792335582</v>
      </c>
      <c r="D553" t="n">
        <v>56.16699999999999</v>
      </c>
      <c r="E553" t="n">
        <v>10.65</v>
      </c>
    </row>
    <row r="554">
      <c r="A554" t="inlineStr">
        <is>
          <t>000953</t>
        </is>
      </c>
      <c r="B554" t="n">
        <v>0.0002409909909909907</v>
      </c>
      <c r="C554" t="n">
        <v>4.761904761904767</v>
      </c>
      <c r="D554" t="n">
        <v>4.44</v>
      </c>
      <c r="E554" t="n">
        <v>0.4900000000000001</v>
      </c>
    </row>
    <row r="555">
      <c r="A555" t="inlineStr">
        <is>
          <t>002738</t>
        </is>
      </c>
      <c r="B555" t="n">
        <v>0.009163311017956585</v>
      </c>
      <c r="C555" t="n">
        <v>4.761904761904767</v>
      </c>
      <c r="D555" t="n">
        <v>31.966</v>
      </c>
      <c r="E555" t="n">
        <v>9.77</v>
      </c>
    </row>
    <row r="556">
      <c r="A556" t="inlineStr">
        <is>
          <t>600861</t>
        </is>
      </c>
      <c r="B556" t="n">
        <v>0.0006717064544650739</v>
      </c>
      <c r="C556" t="n">
        <v>4.75192173305381</v>
      </c>
      <c r="D556" t="n">
        <v>14.703</v>
      </c>
      <c r="E556" t="n">
        <v>1.5</v>
      </c>
    </row>
    <row r="557">
      <c r="A557" t="inlineStr">
        <is>
          <t>300441</t>
        </is>
      </c>
      <c r="B557" t="n">
        <v>0.0003647630619684086</v>
      </c>
      <c r="C557" t="n">
        <v>4.717948717948728</v>
      </c>
      <c r="D557" t="n">
        <v>9.876000000000001</v>
      </c>
      <c r="E557" t="n">
        <v>2.26</v>
      </c>
    </row>
    <row r="558">
      <c r="A558" t="inlineStr">
        <is>
          <t>300125</t>
        </is>
      </c>
      <c r="B558" t="n">
        <v>0.001448010306326938</v>
      </c>
      <c r="C558" t="n">
        <v>4.680851063829783</v>
      </c>
      <c r="D558" t="n">
        <v>13.972</v>
      </c>
      <c r="E558" t="n">
        <v>0.6399999999999999</v>
      </c>
    </row>
    <row r="559">
      <c r="A559" t="inlineStr">
        <is>
          <t>002033</t>
        </is>
      </c>
      <c r="B559" t="n">
        <v>0.0002438867862432118</v>
      </c>
      <c r="C559" t="n">
        <v>4.666666666666663</v>
      </c>
      <c r="D559" t="n">
        <v>6.077000000000001</v>
      </c>
      <c r="E559" t="n">
        <v>0.5</v>
      </c>
    </row>
    <row r="560">
      <c r="A560" t="inlineStr">
        <is>
          <t>600025</t>
        </is>
      </c>
      <c r="B560" t="n">
        <v>0.0001104332048083466</v>
      </c>
      <c r="C560" t="n">
        <v>4.651162790697683</v>
      </c>
      <c r="D560" t="n">
        <v>4.409</v>
      </c>
      <c r="E560" t="n">
        <v>0.1</v>
      </c>
    </row>
    <row r="561">
      <c r="A561" t="inlineStr">
        <is>
          <t>300347</t>
        </is>
      </c>
      <c r="B561" t="n">
        <v>0.02889303898102723</v>
      </c>
      <c r="C561" t="n">
        <v>4.627766599597583</v>
      </c>
      <c r="D561" t="n">
        <v>176.727</v>
      </c>
      <c r="E561" t="n">
        <v>1.54</v>
      </c>
    </row>
    <row r="562">
      <c r="A562" t="inlineStr">
        <is>
          <t>300415</t>
        </is>
      </c>
      <c r="B562" t="n">
        <v>0.001750734549138807</v>
      </c>
      <c r="C562" t="n">
        <v>4.619225967540586</v>
      </c>
      <c r="D562" t="n">
        <v>15.792</v>
      </c>
      <c r="E562" t="n">
        <v>4.040000000000001</v>
      </c>
    </row>
    <row r="563">
      <c r="A563" t="inlineStr">
        <is>
          <t>601011</t>
        </is>
      </c>
      <c r="B563" t="n">
        <v>0.0003399698719558123</v>
      </c>
      <c r="C563" t="n">
        <v>4.615384615384621</v>
      </c>
      <c r="D563" t="n">
        <v>3.982999999999999</v>
      </c>
      <c r="E563" t="n">
        <v>2.87</v>
      </c>
    </row>
    <row r="564">
      <c r="A564" t="inlineStr">
        <is>
          <t>300436</t>
        </is>
      </c>
      <c r="B564" t="n">
        <v>0.003329109736804252</v>
      </c>
      <c r="C564" t="n">
        <v>4.605263157894735</v>
      </c>
      <c r="D564" t="n">
        <v>34.765</v>
      </c>
      <c r="E564" t="n">
        <v>1.78</v>
      </c>
    </row>
    <row r="565">
      <c r="A565" t="inlineStr">
        <is>
          <t>002131</t>
        </is>
      </c>
      <c r="B565" t="n">
        <v>0.0001663239074550129</v>
      </c>
      <c r="C565" t="n">
        <v>4.590163934426239</v>
      </c>
      <c r="D565" t="n">
        <v>3.112</v>
      </c>
      <c r="E565" t="n">
        <v>2.95</v>
      </c>
    </row>
    <row r="566">
      <c r="A566" t="inlineStr">
        <is>
          <t>603507</t>
        </is>
      </c>
      <c r="B566" t="n">
        <v>0.005650828756617686</v>
      </c>
      <c r="C566" t="n">
        <v>4.564102564102557</v>
      </c>
      <c r="D566" t="n">
        <v>20.211</v>
      </c>
      <c r="E566" t="n">
        <v>1.98</v>
      </c>
    </row>
    <row r="567">
      <c r="A567" t="inlineStr">
        <is>
          <t>600133</t>
        </is>
      </c>
      <c r="B567" t="n">
        <v>0.0004896925858951182</v>
      </c>
      <c r="C567" t="n">
        <v>4.554079696394697</v>
      </c>
      <c r="D567" t="n">
        <v>5.529999999999999</v>
      </c>
      <c r="E567" t="n">
        <v>1.63</v>
      </c>
    </row>
    <row r="568">
      <c r="A568" t="inlineStr">
        <is>
          <t>603180</t>
        </is>
      </c>
      <c r="B568" t="n">
        <v>0.001853035214380433</v>
      </c>
      <c r="C568" t="n">
        <v>4.55134135060129</v>
      </c>
      <c r="D568" t="n">
        <v>54.29599999999999</v>
      </c>
      <c r="E568" t="n">
        <v>1.23</v>
      </c>
    </row>
    <row r="569">
      <c r="A569" t="inlineStr">
        <is>
          <t>300336</t>
        </is>
      </c>
      <c r="B569" t="n">
        <v>0.001091952826916405</v>
      </c>
      <c r="C569" t="n">
        <v>4.545454545454564</v>
      </c>
      <c r="D569" t="n">
        <v>2.883</v>
      </c>
      <c r="E569" t="n">
        <v>3.44</v>
      </c>
    </row>
    <row r="570">
      <c r="A570" t="inlineStr">
        <is>
          <t>002407</t>
        </is>
      </c>
      <c r="B570" t="n">
        <v>0.004251168386281144</v>
      </c>
      <c r="C570" t="n">
        <v>4.543559816590248</v>
      </c>
      <c r="D570" t="n">
        <v>24.521</v>
      </c>
      <c r="E570" t="n">
        <v>12.56</v>
      </c>
    </row>
    <row r="571">
      <c r="A571" t="inlineStr">
        <is>
          <t>002978</t>
        </is>
      </c>
      <c r="B571" t="n">
        <v>0.003162237203938619</v>
      </c>
      <c r="C571" t="n">
        <v>4.528819762122605</v>
      </c>
      <c r="D571" t="n">
        <v>45.092</v>
      </c>
      <c r="E571" t="n">
        <v>6.959999999999999</v>
      </c>
    </row>
    <row r="572">
      <c r="A572" t="inlineStr">
        <is>
          <t>000928</t>
        </is>
      </c>
      <c r="B572" t="n">
        <v>0.0002821428571428571</v>
      </c>
      <c r="C572" t="n">
        <v>4.52488687782806</v>
      </c>
      <c r="D572" t="n">
        <v>4.592000000000001</v>
      </c>
      <c r="E572" t="n">
        <v>2.95</v>
      </c>
    </row>
    <row r="573">
      <c r="A573" t="inlineStr">
        <is>
          <t>688026</t>
        </is>
      </c>
      <c r="B573" t="n">
        <v>0.01259113350368836</v>
      </c>
      <c r="C573" t="n">
        <v>4.514363885088923</v>
      </c>
      <c r="D573" t="n">
        <v>62.223</v>
      </c>
      <c r="E573" t="n">
        <v>5.52</v>
      </c>
    </row>
    <row r="574">
      <c r="A574" t="inlineStr">
        <is>
          <t>600141</t>
        </is>
      </c>
      <c r="B574" t="n">
        <v>0.0004683810103469271</v>
      </c>
      <c r="C574" t="n">
        <v>4.489164086687314</v>
      </c>
      <c r="D574" t="n">
        <v>13.144</v>
      </c>
      <c r="E574" t="n">
        <v>3.04</v>
      </c>
    </row>
    <row r="575">
      <c r="A575" t="inlineStr">
        <is>
          <t>603018</t>
        </is>
      </c>
      <c r="B575" t="n">
        <v>0.0004402238950009651</v>
      </c>
      <c r="C575" t="n">
        <v>4.479065238558921</v>
      </c>
      <c r="D575" t="n">
        <v>10.362</v>
      </c>
      <c r="E575" t="n">
        <v>0.8400000000000001</v>
      </c>
    </row>
    <row r="576">
      <c r="A576" t="inlineStr">
        <is>
          <t>002282</t>
        </is>
      </c>
      <c r="B576" t="n">
        <v>0.0003677019240160176</v>
      </c>
      <c r="C576" t="n">
        <v>4.467005076142128</v>
      </c>
      <c r="D576" t="n">
        <v>10.239</v>
      </c>
      <c r="E576" t="n">
        <v>0.65</v>
      </c>
    </row>
    <row r="577">
      <c r="A577" t="inlineStr">
        <is>
          <t>688580</t>
        </is>
      </c>
      <c r="B577" t="n">
        <v>0.01142866859128049</v>
      </c>
      <c r="C577" t="n">
        <v>4.446731857951614</v>
      </c>
      <c r="D577" t="n">
        <v>102.185</v>
      </c>
      <c r="E577" t="n">
        <v>4.94</v>
      </c>
    </row>
    <row r="578">
      <c r="A578" t="inlineStr">
        <is>
          <t>300206</t>
        </is>
      </c>
      <c r="B578" t="n">
        <v>0.0008131896450743814</v>
      </c>
      <c r="C578" t="n">
        <v>4.444444444444451</v>
      </c>
      <c r="D578" t="n">
        <v>17.074</v>
      </c>
      <c r="E578" t="n">
        <v>2.72</v>
      </c>
    </row>
    <row r="579">
      <c r="A579" t="inlineStr">
        <is>
          <t>000703</t>
        </is>
      </c>
      <c r="B579" t="n">
        <v>0.003167622512304729</v>
      </c>
      <c r="C579" t="n">
        <v>4.431736954967835</v>
      </c>
      <c r="D579" t="n">
        <v>14.019</v>
      </c>
      <c r="E579" t="n">
        <v>1.86</v>
      </c>
    </row>
    <row r="580">
      <c r="A580" t="inlineStr">
        <is>
          <t>600486</t>
        </is>
      </c>
      <c r="B580" t="n">
        <v>0.02224739284453796</v>
      </c>
      <c r="C580" t="n">
        <v>4.42525634106854</v>
      </c>
      <c r="D580" t="n">
        <v>153.002</v>
      </c>
      <c r="E580" t="n">
        <v>0.89</v>
      </c>
    </row>
    <row r="581">
      <c r="A581" t="inlineStr">
        <is>
          <t>000977</t>
        </is>
      </c>
      <c r="B581" t="n">
        <v>0.01025281776042938</v>
      </c>
      <c r="C581" t="n">
        <v>4.421542553191493</v>
      </c>
      <c r="D581" t="n">
        <v>28.693</v>
      </c>
      <c r="E581" t="n">
        <v>2.88</v>
      </c>
    </row>
    <row r="582">
      <c r="A582" t="inlineStr">
        <is>
          <t>300251</t>
        </is>
      </c>
      <c r="B582" t="n">
        <v>0.002660708157853688</v>
      </c>
      <c r="C582" t="n">
        <v>4.420731707317072</v>
      </c>
      <c r="D582" t="n">
        <v>12.822</v>
      </c>
      <c r="E582" t="n">
        <v>1.02</v>
      </c>
    </row>
    <row r="583">
      <c r="A583" t="inlineStr">
        <is>
          <t>000049</t>
        </is>
      </c>
      <c r="B583" t="n">
        <v>0.01775225478297628</v>
      </c>
      <c r="C583" t="n">
        <v>4.409946421211686</v>
      </c>
      <c r="D583" t="n">
        <v>73.333</v>
      </c>
      <c r="E583" t="n">
        <v>3.830000000000001</v>
      </c>
    </row>
    <row r="584">
      <c r="A584" t="inlineStr">
        <is>
          <t>000892</t>
        </is>
      </c>
      <c r="B584" t="n">
        <v>0.0006401491882404569</v>
      </c>
      <c r="C584" t="n">
        <v>4.385964912280715</v>
      </c>
      <c r="D584" t="n">
        <v>2.279</v>
      </c>
      <c r="E584" t="n">
        <v>2.140000000000001</v>
      </c>
    </row>
    <row r="585">
      <c r="A585" t="inlineStr">
        <is>
          <t>603033</t>
        </is>
      </c>
      <c r="B585" t="n">
        <v>0.001696123050990307</v>
      </c>
      <c r="C585" t="n">
        <v>4.360189573459716</v>
      </c>
      <c r="D585" t="n">
        <v>21.357</v>
      </c>
      <c r="E585" t="n">
        <v>0.5</v>
      </c>
    </row>
    <row r="586">
      <c r="A586" t="inlineStr">
        <is>
          <t>603369</t>
        </is>
      </c>
      <c r="B586" t="n">
        <v>0.005182325484185596</v>
      </c>
      <c r="C586" t="n">
        <v>4.359383306751718</v>
      </c>
      <c r="D586" t="n">
        <v>57.416</v>
      </c>
      <c r="E586" t="n">
        <v>1.09</v>
      </c>
    </row>
    <row r="587">
      <c r="A587" t="inlineStr">
        <is>
          <t>300795</t>
        </is>
      </c>
      <c r="B587" t="n">
        <v>0.0017874396998392</v>
      </c>
      <c r="C587" t="n">
        <v>4.352872896111437</v>
      </c>
      <c r="D587" t="n">
        <v>16.791</v>
      </c>
      <c r="E587" t="n">
        <v>5.5</v>
      </c>
    </row>
    <row r="588">
      <c r="A588" t="inlineStr">
        <is>
          <t>688390</t>
        </is>
      </c>
      <c r="B588" t="n">
        <v>0.1420503698048982</v>
      </c>
      <c r="C588" t="n">
        <v>4.3460321826434</v>
      </c>
      <c r="D588" t="n">
        <v>319.628</v>
      </c>
      <c r="E588" t="n">
        <v>7.17</v>
      </c>
    </row>
    <row r="589">
      <c r="A589" t="inlineStr">
        <is>
          <t>603226</t>
        </is>
      </c>
      <c r="B589" t="n">
        <v>0.000906669842782277</v>
      </c>
      <c r="C589" t="n">
        <v>4.342723004694848</v>
      </c>
      <c r="D589" t="n">
        <v>8.395999999999999</v>
      </c>
      <c r="E589" t="n">
        <v>0.68</v>
      </c>
    </row>
    <row r="590">
      <c r="A590" t="inlineStr">
        <is>
          <t>000812</t>
        </is>
      </c>
      <c r="B590" t="n">
        <v>0.0009483870967741933</v>
      </c>
      <c r="C590" t="n">
        <v>4.334365325077405</v>
      </c>
      <c r="D590" t="n">
        <v>3.41</v>
      </c>
      <c r="E590" t="n">
        <v>10.61</v>
      </c>
    </row>
    <row r="591">
      <c r="A591" t="inlineStr">
        <is>
          <t>002973</t>
        </is>
      </c>
      <c r="B591" t="n">
        <v>0.001229268292682927</v>
      </c>
      <c r="C591" t="n">
        <v>4.331625523986959</v>
      </c>
      <c r="D591" t="n">
        <v>21.976</v>
      </c>
      <c r="E591" t="n">
        <v>1.43</v>
      </c>
    </row>
    <row r="592">
      <c r="A592" t="inlineStr">
        <is>
          <t>603990</t>
        </is>
      </c>
      <c r="B592" t="n">
        <v>0.004964414329631718</v>
      </c>
      <c r="C592" t="n">
        <v>4.318936877076407</v>
      </c>
      <c r="D592" t="n">
        <v>31.878</v>
      </c>
      <c r="E592" t="n">
        <v>1.51</v>
      </c>
    </row>
    <row r="593">
      <c r="A593" t="inlineStr">
        <is>
          <t>000659</t>
        </is>
      </c>
      <c r="B593" t="n">
        <v>0.000413774495881852</v>
      </c>
      <c r="C593" t="n">
        <v>4.31034482758621</v>
      </c>
      <c r="D593" t="n">
        <v>3.520999999999999</v>
      </c>
      <c r="E593" t="n">
        <v>2.65</v>
      </c>
    </row>
    <row r="594">
      <c r="A594" t="inlineStr">
        <is>
          <t>600065</t>
        </is>
      </c>
      <c r="B594" t="n">
        <v>8.964479229379892e-05</v>
      </c>
      <c r="C594" t="n">
        <v>4.294478527607359</v>
      </c>
      <c r="D594" t="n">
        <v>1.661</v>
      </c>
      <c r="E594" t="n">
        <v>0</v>
      </c>
    </row>
    <row r="595">
      <c r="A595" t="inlineStr">
        <is>
          <t>600908</t>
        </is>
      </c>
      <c r="B595" t="n">
        <v>0.0008024111675126903</v>
      </c>
      <c r="C595" t="n">
        <v>4.255319148936176</v>
      </c>
      <c r="D595" t="n">
        <v>6.304</v>
      </c>
      <c r="E595" t="n">
        <v>3.819999999999999</v>
      </c>
    </row>
    <row r="596">
      <c r="A596" t="inlineStr">
        <is>
          <t>603896</t>
        </is>
      </c>
      <c r="B596" t="n">
        <v>0.001085193591807648</v>
      </c>
      <c r="C596" t="n">
        <v>4.249596557288871</v>
      </c>
      <c r="D596" t="n">
        <v>37.889</v>
      </c>
      <c r="E596" t="n">
        <v>0.8300000000000001</v>
      </c>
    </row>
    <row r="597">
      <c r="A597" t="inlineStr">
        <is>
          <t>002822</t>
        </is>
      </c>
      <c r="B597" t="n">
        <v>0.000557321821567631</v>
      </c>
      <c r="C597" t="n">
        <v>4.244482173174879</v>
      </c>
      <c r="D597" t="n">
        <v>5.907000000000001</v>
      </c>
      <c r="E597" t="n">
        <v>1.73</v>
      </c>
    </row>
    <row r="598">
      <c r="A598" t="inlineStr">
        <is>
          <t>600458</t>
        </is>
      </c>
      <c r="B598" t="n">
        <v>0.0005105683633873546</v>
      </c>
      <c r="C598" t="n">
        <v>4.240282685512353</v>
      </c>
      <c r="D598" t="n">
        <v>8.761999999999999</v>
      </c>
      <c r="E598" t="n">
        <v>2.08</v>
      </c>
    </row>
    <row r="599">
      <c r="A599" t="inlineStr">
        <is>
          <t>000420</t>
        </is>
      </c>
      <c r="B599" t="n">
        <v>5.175300889586602e-05</v>
      </c>
      <c r="C599" t="n">
        <v>4.232804232804233</v>
      </c>
      <c r="D599" t="n">
        <v>1.911</v>
      </c>
      <c r="E599" t="n">
        <v>0.6799999999999999</v>
      </c>
    </row>
    <row r="600">
      <c r="A600" t="inlineStr">
        <is>
          <t>603606</t>
        </is>
      </c>
      <c r="B600" t="n">
        <v>0.004387341398642661</v>
      </c>
      <c r="C600" t="n">
        <v>4.223107569721107</v>
      </c>
      <c r="D600" t="n">
        <v>27.112</v>
      </c>
      <c r="E600" t="n">
        <v>3.02</v>
      </c>
    </row>
    <row r="601">
      <c r="A601" t="inlineStr">
        <is>
          <t>000786</t>
        </is>
      </c>
      <c r="B601" t="n">
        <v>0.00303416861412777</v>
      </c>
      <c r="C601" t="n">
        <v>4.22261140299669</v>
      </c>
      <c r="D601" t="n">
        <v>50.921</v>
      </c>
      <c r="E601" t="n">
        <v>0.8699999999999999</v>
      </c>
    </row>
    <row r="602">
      <c r="A602" t="inlineStr">
        <is>
          <t>603612</t>
        </is>
      </c>
      <c r="B602" t="n">
        <v>0.000735970607119926</v>
      </c>
      <c r="C602" t="n">
        <v>4.209748892171339</v>
      </c>
      <c r="D602" t="n">
        <v>14.017</v>
      </c>
      <c r="E602" t="n">
        <v>3.1</v>
      </c>
    </row>
    <row r="603">
      <c r="A603" t="inlineStr">
        <is>
          <t>603988</t>
        </is>
      </c>
      <c r="B603" t="n">
        <v>0.0009837570879824412</v>
      </c>
      <c r="C603" t="n">
        <v>4.19325432999087</v>
      </c>
      <c r="D603" t="n">
        <v>10.934</v>
      </c>
      <c r="E603" t="n">
        <v>1.1</v>
      </c>
    </row>
    <row r="604">
      <c r="A604" t="inlineStr">
        <is>
          <t>600235</t>
        </is>
      </c>
      <c r="B604" t="n">
        <v>0.0009164335664335669</v>
      </c>
      <c r="C604" t="n">
        <v>4.18943533697631</v>
      </c>
      <c r="D604" t="n">
        <v>5.720000000000001</v>
      </c>
      <c r="E604" t="n">
        <v>9.43</v>
      </c>
    </row>
    <row r="605">
      <c r="A605" t="inlineStr">
        <is>
          <t>000528</t>
        </is>
      </c>
      <c r="B605" t="n">
        <v>0.0009489811226403305</v>
      </c>
      <c r="C605" t="n">
        <v>4.150453955901412</v>
      </c>
      <c r="D605" t="n">
        <v>7.999</v>
      </c>
      <c r="E605" t="n">
        <v>3.944</v>
      </c>
    </row>
    <row r="606">
      <c r="A606" t="inlineStr">
        <is>
          <t>000900</t>
        </is>
      </c>
      <c r="B606" t="n">
        <v>0.0001473922362467254</v>
      </c>
      <c r="C606" t="n">
        <v>4.146341463414638</v>
      </c>
      <c r="D606" t="n">
        <v>4.199</v>
      </c>
      <c r="E606" t="n">
        <v>0.49</v>
      </c>
    </row>
    <row r="607">
      <c r="A607" t="inlineStr">
        <is>
          <t>000156</t>
        </is>
      </c>
      <c r="B607" t="n">
        <v>0.0003756572541382667</v>
      </c>
      <c r="C607" t="n">
        <v>4.141291108404377</v>
      </c>
      <c r="D607" t="n">
        <v>8.216000000000003</v>
      </c>
      <c r="E607" t="n">
        <v>0.63</v>
      </c>
    </row>
    <row r="608">
      <c r="A608" t="inlineStr">
        <is>
          <t>002905</t>
        </is>
      </c>
      <c r="B608" t="n">
        <v>0.0007682350366560899</v>
      </c>
      <c r="C608" t="n">
        <v>4.121475054229928</v>
      </c>
      <c r="D608" t="n">
        <v>9.138999999999999</v>
      </c>
      <c r="E608" t="n">
        <v>1.14</v>
      </c>
    </row>
    <row r="609">
      <c r="A609" t="inlineStr">
        <is>
          <t>300780</t>
        </is>
      </c>
      <c r="B609" t="n">
        <v>0.001378871122044555</v>
      </c>
      <c r="C609" t="n">
        <v>4.115226337448563</v>
      </c>
      <c r="D609" t="n">
        <v>14.634</v>
      </c>
      <c r="E609" t="n">
        <v>3.35</v>
      </c>
    </row>
    <row r="610">
      <c r="A610" t="inlineStr">
        <is>
          <t>300596</t>
        </is>
      </c>
      <c r="B610" t="n">
        <v>0.001950464844402378</v>
      </c>
      <c r="C610" t="n">
        <v>4.110360360360343</v>
      </c>
      <c r="D610" t="n">
        <v>35.926</v>
      </c>
      <c r="E610" t="n">
        <v>0.79</v>
      </c>
    </row>
    <row r="611">
      <c r="A611" t="inlineStr">
        <is>
          <t>300785</t>
        </is>
      </c>
      <c r="B611" t="n">
        <v>0.007015179860910528</v>
      </c>
      <c r="C611" t="n">
        <v>4.055944055944072</v>
      </c>
      <c r="D611" t="n">
        <v>90.01399999999998</v>
      </c>
      <c r="E611" t="n">
        <v>2.96</v>
      </c>
    </row>
    <row r="612">
      <c r="A612" t="inlineStr">
        <is>
          <t>603056</t>
        </is>
      </c>
      <c r="B612" t="n">
        <v>0.0005155685441020188</v>
      </c>
      <c r="C612" t="n">
        <v>4.05219780219781</v>
      </c>
      <c r="D612" t="n">
        <v>15.056</v>
      </c>
      <c r="E612" t="n">
        <v>1.13</v>
      </c>
    </row>
    <row r="613">
      <c r="A613" t="inlineStr">
        <is>
          <t>002346</t>
        </is>
      </c>
      <c r="B613" t="n">
        <v>0.0003124152321335422</v>
      </c>
      <c r="C613" t="n">
        <v>4.029692470837754</v>
      </c>
      <c r="D613" t="n">
        <v>9.584999999999999</v>
      </c>
      <c r="E613" t="n">
        <v>0.24</v>
      </c>
    </row>
    <row r="614">
      <c r="A614" t="inlineStr">
        <is>
          <t>000661</t>
        </is>
      </c>
      <c r="B614" t="n">
        <v>0.03144989346499746</v>
      </c>
      <c r="C614" t="n">
        <v>4.028745644599296</v>
      </c>
      <c r="D614" t="n">
        <v>467.4519999999999</v>
      </c>
      <c r="E614" t="n">
        <v>1.2</v>
      </c>
    </row>
    <row r="615">
      <c r="A615" t="inlineStr">
        <is>
          <t>601388</t>
        </is>
      </c>
      <c r="B615" t="n">
        <v>0.0005445678583825055</v>
      </c>
      <c r="C615" t="n">
        <v>4.014598540145986</v>
      </c>
      <c r="D615" t="n">
        <v>2.881</v>
      </c>
      <c r="E615" t="n">
        <v>3.840000000000001</v>
      </c>
    </row>
    <row r="616">
      <c r="A616" t="inlineStr">
        <is>
          <t>600483</t>
        </is>
      </c>
      <c r="B616" t="n">
        <v>0.0001783432874578033</v>
      </c>
      <c r="C616" t="n">
        <v>4.000000000000004</v>
      </c>
      <c r="D616" t="n">
        <v>7.702</v>
      </c>
      <c r="E616" t="n">
        <v>0.12</v>
      </c>
    </row>
    <row r="617">
      <c r="A617" t="inlineStr">
        <is>
          <t>603618</t>
        </is>
      </c>
      <c r="B617" t="n">
        <v>0.0006467787956149573</v>
      </c>
      <c r="C617" t="n">
        <v>3.993855606758823</v>
      </c>
      <c r="D617" t="n">
        <v>6.659000000000001</v>
      </c>
      <c r="E617" t="n">
        <v>4.83</v>
      </c>
    </row>
    <row r="618">
      <c r="A618" t="inlineStr">
        <is>
          <t>600146</t>
        </is>
      </c>
      <c r="B618" t="n">
        <v>0.0001566406250000003</v>
      </c>
      <c r="C618" t="n">
        <v>3.960396039603964</v>
      </c>
      <c r="D618" t="n">
        <v>1.024</v>
      </c>
      <c r="E618" t="n">
        <v>5.57</v>
      </c>
    </row>
    <row r="619">
      <c r="A619" t="inlineStr">
        <is>
          <t>000893</t>
        </is>
      </c>
      <c r="B619" t="n">
        <v>0.001302343659357233</v>
      </c>
      <c r="C619" t="n">
        <v>3.959276018099533</v>
      </c>
      <c r="D619" t="n">
        <v>8.619000000000002</v>
      </c>
      <c r="E619" t="n">
        <v>1.8</v>
      </c>
    </row>
    <row r="620">
      <c r="A620" t="inlineStr">
        <is>
          <t>300757</t>
        </is>
      </c>
      <c r="B620" t="n">
        <v>0.002846192706414776</v>
      </c>
      <c r="C620" t="n">
        <v>3.952254641909803</v>
      </c>
      <c r="D620" t="n">
        <v>38.006</v>
      </c>
      <c r="E620" t="n">
        <v>1.28</v>
      </c>
    </row>
    <row r="621">
      <c r="A621" t="inlineStr">
        <is>
          <t>603992</t>
        </is>
      </c>
      <c r="B621" t="n">
        <v>0.0004601476014760155</v>
      </c>
      <c r="C621" t="n">
        <v>3.948180135718693</v>
      </c>
      <c r="D621" t="n">
        <v>16.26</v>
      </c>
      <c r="E621" t="n">
        <v>1.61</v>
      </c>
    </row>
    <row r="622">
      <c r="A622" t="inlineStr">
        <is>
          <t>603768</t>
        </is>
      </c>
      <c r="B622" t="n">
        <v>0.0007365339857969808</v>
      </c>
      <c r="C622" t="n">
        <v>3.934624697336564</v>
      </c>
      <c r="D622" t="n">
        <v>16.757</v>
      </c>
      <c r="E622" t="n">
        <v>0.54</v>
      </c>
    </row>
    <row r="623">
      <c r="A623" t="inlineStr">
        <is>
          <t>600845</t>
        </is>
      </c>
      <c r="B623" t="n">
        <v>0.003271128809924955</v>
      </c>
      <c r="C623" t="n">
        <v>3.933620159803319</v>
      </c>
      <c r="D623" t="n">
        <v>65.29000000000001</v>
      </c>
      <c r="E623" t="n">
        <v>0.8799999999999999</v>
      </c>
    </row>
    <row r="624">
      <c r="A624" t="inlineStr">
        <is>
          <t>603299</t>
        </is>
      </c>
      <c r="B624" t="n">
        <v>0.001974267699986865</v>
      </c>
      <c r="C624" t="n">
        <v>3.924050632911391</v>
      </c>
      <c r="D624" t="n">
        <v>7.613000000000001</v>
      </c>
      <c r="E624" t="n">
        <v>4.13</v>
      </c>
    </row>
    <row r="625">
      <c r="A625" t="inlineStr">
        <is>
          <t>002831</t>
        </is>
      </c>
      <c r="B625" t="n">
        <v>0.001218691784719515</v>
      </c>
      <c r="C625" t="n">
        <v>3.896882494004794</v>
      </c>
      <c r="D625" t="n">
        <v>33.389</v>
      </c>
      <c r="E625" t="n">
        <v>1.15</v>
      </c>
    </row>
    <row r="626">
      <c r="A626" t="inlineStr">
        <is>
          <t>000616</t>
        </is>
      </c>
      <c r="B626" t="n">
        <v>0.0003510380622837365</v>
      </c>
      <c r="C626" t="n">
        <v>3.896103896103886</v>
      </c>
      <c r="D626" t="n">
        <v>2.312</v>
      </c>
      <c r="E626" t="n">
        <v>1.64</v>
      </c>
    </row>
    <row r="627">
      <c r="A627" t="inlineStr">
        <is>
          <t>300698</t>
        </is>
      </c>
      <c r="B627" t="n">
        <v>0.001277802974721537</v>
      </c>
      <c r="C627" t="n">
        <v>3.89438943894389</v>
      </c>
      <c r="D627" t="n">
        <v>14.993</v>
      </c>
      <c r="E627" t="n">
        <v>3.05</v>
      </c>
    </row>
    <row r="628">
      <c r="A628" t="inlineStr">
        <is>
          <t>002398</t>
        </is>
      </c>
      <c r="B628" t="n">
        <v>0.0008413326110509213</v>
      </c>
      <c r="C628" t="n">
        <v>3.892617449664426</v>
      </c>
      <c r="D628" t="n">
        <v>7.384</v>
      </c>
      <c r="E628" t="n">
        <v>1.47</v>
      </c>
    </row>
    <row r="629">
      <c r="A629" t="inlineStr">
        <is>
          <t>002323</t>
        </is>
      </c>
      <c r="B629" t="n">
        <v>0.0009057866184448461</v>
      </c>
      <c r="C629" t="n">
        <v>3.891050583657596</v>
      </c>
      <c r="D629" t="n">
        <v>2.765</v>
      </c>
      <c r="E629" t="n">
        <v>0.6</v>
      </c>
    </row>
    <row r="630">
      <c r="A630" t="inlineStr">
        <is>
          <t>300454</t>
        </is>
      </c>
      <c r="B630" t="n">
        <v>0.02452793700840224</v>
      </c>
      <c r="C630" t="n">
        <v>3.86206896551724</v>
      </c>
      <c r="D630" t="n">
        <v>298.135</v>
      </c>
      <c r="E630" t="n">
        <v>0.8</v>
      </c>
    </row>
    <row r="631">
      <c r="A631" t="inlineStr">
        <is>
          <t>002853</t>
        </is>
      </c>
      <c r="B631" t="n">
        <v>0.001544699029126216</v>
      </c>
      <c r="C631" t="n">
        <v>3.849206349206358</v>
      </c>
      <c r="D631" t="n">
        <v>25.75</v>
      </c>
      <c r="E631" t="n">
        <v>1.74</v>
      </c>
    </row>
    <row r="632">
      <c r="A632" t="inlineStr">
        <is>
          <t>000553</t>
        </is>
      </c>
      <c r="B632" t="n">
        <v>0.0005597258243794001</v>
      </c>
      <c r="C632" t="n">
        <v>3.836633663366351</v>
      </c>
      <c r="D632" t="n">
        <v>8.097000000000001</v>
      </c>
      <c r="E632" t="n">
        <v>0.14</v>
      </c>
    </row>
    <row r="633">
      <c r="A633" t="inlineStr">
        <is>
          <t>601877</t>
        </is>
      </c>
      <c r="B633" t="n">
        <v>0.004155728618716477</v>
      </c>
      <c r="C633" t="n">
        <v>3.830806065442927</v>
      </c>
      <c r="D633" t="n">
        <v>38.971</v>
      </c>
      <c r="E633" t="n">
        <v>0.9199999999999999</v>
      </c>
    </row>
    <row r="634">
      <c r="A634" t="inlineStr">
        <is>
          <t>600849</t>
        </is>
      </c>
      <c r="B634" t="n">
        <v>0.0005562543871964053</v>
      </c>
      <c r="C634" t="n">
        <v>3.78947368421052</v>
      </c>
      <c r="D634" t="n">
        <v>14.246</v>
      </c>
      <c r="E634" t="n">
        <v>0</v>
      </c>
    </row>
    <row r="635">
      <c r="A635" t="inlineStr">
        <is>
          <t>002925</t>
        </is>
      </c>
      <c r="B635" t="n">
        <v>0.0007582361040655148</v>
      </c>
      <c r="C635" t="n">
        <v>3.782991202346042</v>
      </c>
      <c r="D635" t="n">
        <v>68.995</v>
      </c>
      <c r="E635" t="n">
        <v>0.78</v>
      </c>
    </row>
    <row r="636">
      <c r="A636" t="inlineStr">
        <is>
          <t>300369</t>
        </is>
      </c>
      <c r="B636" t="n">
        <v>0.0004913934426229507</v>
      </c>
      <c r="C636" t="n">
        <v>3.780578206078578</v>
      </c>
      <c r="D636" t="n">
        <v>13.664</v>
      </c>
      <c r="E636" t="n">
        <v>1.92</v>
      </c>
    </row>
    <row r="637">
      <c r="A637" t="inlineStr">
        <is>
          <t>002148</t>
        </is>
      </c>
      <c r="B637" t="n">
        <v>0.0004313997477931906</v>
      </c>
      <c r="C637" t="n">
        <v>3.778337531486153</v>
      </c>
      <c r="D637" t="n">
        <v>3.965</v>
      </c>
      <c r="E637" t="n">
        <v>1.45</v>
      </c>
    </row>
    <row r="638">
      <c r="A638" t="inlineStr">
        <is>
          <t>300610</t>
        </is>
      </c>
      <c r="B638" t="n">
        <v>0.001477264562483962</v>
      </c>
      <c r="C638" t="n">
        <v>3.734177215189871</v>
      </c>
      <c r="D638" t="n">
        <v>15.588</v>
      </c>
      <c r="E638" t="n">
        <v>3.5</v>
      </c>
    </row>
    <row r="639">
      <c r="A639" t="inlineStr">
        <is>
          <t>688188</t>
        </is>
      </c>
      <c r="B639" t="n">
        <v>0.01993955817751471</v>
      </c>
      <c r="C639" t="n">
        <v>3.728813559322042</v>
      </c>
      <c r="D639" t="n">
        <v>307.997</v>
      </c>
      <c r="E639" t="n">
        <v>1.73</v>
      </c>
    </row>
    <row r="640">
      <c r="A640" t="inlineStr">
        <is>
          <t>601611</t>
        </is>
      </c>
      <c r="B640" t="n">
        <v>0.0003904059040590407</v>
      </c>
      <c r="C640" t="n">
        <v>3.666245259165613</v>
      </c>
      <c r="D640" t="n">
        <v>8.129999999999999</v>
      </c>
      <c r="E640" t="n">
        <v>1.77</v>
      </c>
    </row>
    <row r="641">
      <c r="A641" t="inlineStr">
        <is>
          <t>600702</t>
        </is>
      </c>
      <c r="B641" t="n">
        <v>0.01356752091355729</v>
      </c>
      <c r="C641" t="n">
        <v>3.658062005448159</v>
      </c>
      <c r="D641" t="n">
        <v>75.31</v>
      </c>
      <c r="E641" t="n">
        <v>1.89</v>
      </c>
    </row>
    <row r="642">
      <c r="A642" t="inlineStr">
        <is>
          <t>002980</t>
        </is>
      </c>
      <c r="B642" t="n">
        <v>0.004494448418283763</v>
      </c>
      <c r="C642" t="n">
        <v>3.656853725850984</v>
      </c>
      <c r="D642" t="n">
        <v>43.33900000000001</v>
      </c>
      <c r="E642" t="n">
        <v>3.81</v>
      </c>
    </row>
    <row r="643">
      <c r="A643" t="inlineStr">
        <is>
          <t>002734</t>
        </is>
      </c>
      <c r="B643" t="n">
        <v>0.0002846517119244389</v>
      </c>
      <c r="C643" t="n">
        <v>3.65659777424483</v>
      </c>
      <c r="D643" t="n">
        <v>12.705</v>
      </c>
      <c r="E643" t="n">
        <v>1.26</v>
      </c>
    </row>
    <row r="644">
      <c r="A644" t="inlineStr">
        <is>
          <t>603385</t>
        </is>
      </c>
      <c r="B644" t="n">
        <v>0.001265946143982415</v>
      </c>
      <c r="C644" t="n">
        <v>3.62976406533575</v>
      </c>
      <c r="D644" t="n">
        <v>10.918</v>
      </c>
      <c r="E644" t="n">
        <v>0.95</v>
      </c>
    </row>
    <row r="645">
      <c r="A645" t="inlineStr">
        <is>
          <t>000001</t>
        </is>
      </c>
      <c r="B645" t="n">
        <v>0.002078458844133101</v>
      </c>
      <c r="C645" t="n">
        <v>3.604806408544747</v>
      </c>
      <c r="D645" t="n">
        <v>22.84</v>
      </c>
      <c r="E645" t="n">
        <v>0.5900000000000001</v>
      </c>
    </row>
    <row r="646">
      <c r="A646" t="inlineStr">
        <is>
          <t>603456</t>
        </is>
      </c>
      <c r="B646" t="n">
        <v>0.00258611282557709</v>
      </c>
      <c r="C646" t="n">
        <v>3.582635983263582</v>
      </c>
      <c r="D646" t="n">
        <v>40.505</v>
      </c>
      <c r="E646" t="n">
        <v>1.57</v>
      </c>
    </row>
    <row r="647">
      <c r="A647" t="inlineStr">
        <is>
          <t>000918</t>
        </is>
      </c>
      <c r="B647" t="n">
        <v>0.0008775844209654023</v>
      </c>
      <c r="C647" t="n">
        <v>3.578947368421059</v>
      </c>
      <c r="D647" t="n">
        <v>4.827</v>
      </c>
      <c r="E647" t="n">
        <v>1.38</v>
      </c>
    </row>
    <row r="648">
      <c r="A648" t="inlineStr">
        <is>
          <t>300731</t>
        </is>
      </c>
      <c r="B648" t="n">
        <v>0.001830883124218337</v>
      </c>
      <c r="C648" t="n">
        <v>3.562551781275891</v>
      </c>
      <c r="D648" t="n">
        <v>24.787</v>
      </c>
      <c r="E648" t="n">
        <v>3.41</v>
      </c>
    </row>
    <row r="649">
      <c r="A649" t="inlineStr">
        <is>
          <t>600892</t>
        </is>
      </c>
      <c r="B649" t="n">
        <v>9.174341060654194e-05</v>
      </c>
      <c r="C649" t="n">
        <v>3.559870550161826</v>
      </c>
      <c r="D649" t="n">
        <v>3.149</v>
      </c>
      <c r="E649" t="n">
        <v>0.48</v>
      </c>
    </row>
    <row r="650">
      <c r="A650" t="inlineStr">
        <is>
          <t>002586</t>
        </is>
      </c>
      <c r="B650" t="n">
        <v>0.0001673218673218677</v>
      </c>
      <c r="C650" t="n">
        <v>3.553299492385786</v>
      </c>
      <c r="D650" t="n">
        <v>2.035</v>
      </c>
      <c r="E650" t="n">
        <v>0.39</v>
      </c>
    </row>
    <row r="651">
      <c r="A651" t="inlineStr">
        <is>
          <t>000027</t>
        </is>
      </c>
      <c r="B651" t="n">
        <v>0.000494615256772478</v>
      </c>
      <c r="C651" t="n">
        <v>3.541315345699836</v>
      </c>
      <c r="D651" t="n">
        <v>6.017</v>
      </c>
      <c r="E651" t="n">
        <v>0.8300000000000001</v>
      </c>
    </row>
    <row r="652">
      <c r="A652" t="inlineStr">
        <is>
          <t>002252</t>
        </is>
      </c>
      <c r="B652" t="n">
        <v>0.0004185969556585043</v>
      </c>
      <c r="C652" t="n">
        <v>3.537414965986407</v>
      </c>
      <c r="D652" t="n">
        <v>7.555</v>
      </c>
      <c r="E652" t="n">
        <v>0.67</v>
      </c>
    </row>
    <row r="653">
      <c r="A653" t="inlineStr">
        <is>
          <t>002116</t>
        </is>
      </c>
      <c r="B653" t="n">
        <v>0.0002051819864281306</v>
      </c>
      <c r="C653" t="n">
        <v>3.533026113671278</v>
      </c>
      <c r="D653" t="n">
        <v>6.484</v>
      </c>
      <c r="E653" t="n">
        <v>0.21</v>
      </c>
    </row>
    <row r="654">
      <c r="A654" t="inlineStr">
        <is>
          <t>600426</t>
        </is>
      </c>
      <c r="B654" t="n">
        <v>0.003381689400635433</v>
      </c>
      <c r="C654" t="n">
        <v>3.519272204931756</v>
      </c>
      <c r="D654" t="n">
        <v>41.861</v>
      </c>
      <c r="E654" t="n">
        <v>0.8899999999999999</v>
      </c>
    </row>
    <row r="655">
      <c r="A655" t="inlineStr">
        <is>
          <t>002998</t>
        </is>
      </c>
      <c r="B655" t="n">
        <v>0.000625381635907951</v>
      </c>
      <c r="C655" t="n">
        <v>3.510758776896949</v>
      </c>
      <c r="D655" t="n">
        <v>8.778</v>
      </c>
      <c r="E655" t="n">
        <v>7.040000000000001</v>
      </c>
    </row>
    <row r="656">
      <c r="A656" t="inlineStr">
        <is>
          <t>000607</t>
        </is>
      </c>
      <c r="B656" t="n">
        <v>6.599147121535183e-05</v>
      </c>
      <c r="C656" t="n">
        <v>3.494623655913975</v>
      </c>
      <c r="D656" t="n">
        <v>3.752</v>
      </c>
      <c r="E656" t="n">
        <v>0.4899999999999999</v>
      </c>
    </row>
    <row r="657">
      <c r="A657" t="inlineStr">
        <is>
          <t>300628</t>
        </is>
      </c>
      <c r="B657" t="n">
        <v>0.005099669316219428</v>
      </c>
      <c r="C657" t="n">
        <v>3.468419131069722</v>
      </c>
      <c r="D657" t="n">
        <v>81.64899999999999</v>
      </c>
      <c r="E657" t="n">
        <v>0.8299999999999998</v>
      </c>
    </row>
    <row r="658">
      <c r="A658" t="inlineStr">
        <is>
          <t>000690</t>
        </is>
      </c>
      <c r="B658" t="n">
        <v>0.0006397121535181238</v>
      </c>
      <c r="C658" t="n">
        <v>3.467406380027738</v>
      </c>
      <c r="D658" t="n">
        <v>7.504</v>
      </c>
      <c r="E658" t="n">
        <v>1.83</v>
      </c>
    </row>
    <row r="659">
      <c r="A659" t="inlineStr">
        <is>
          <t>300760</t>
        </is>
      </c>
      <c r="B659" t="n">
        <v>0.03988660911835552</v>
      </c>
      <c r="C659" t="n">
        <v>3.464177257901246</v>
      </c>
      <c r="D659" t="n">
        <v>458.745</v>
      </c>
      <c r="E659" t="n">
        <v>0.95</v>
      </c>
    </row>
    <row r="660">
      <c r="A660" t="inlineStr">
        <is>
          <t>300229</t>
        </is>
      </c>
      <c r="B660" t="n">
        <v>0.0003844134975897154</v>
      </c>
      <c r="C660" t="n">
        <v>3.444564047362753</v>
      </c>
      <c r="D660" t="n">
        <v>9.334999999999999</v>
      </c>
      <c r="E660" t="n">
        <v>2.09</v>
      </c>
    </row>
    <row r="661">
      <c r="A661" t="inlineStr">
        <is>
          <t>600406</t>
        </is>
      </c>
      <c r="B661" t="n">
        <v>0.002485650726691493</v>
      </c>
      <c r="C661" t="n">
        <v>3.363914373088694</v>
      </c>
      <c r="D661" t="n">
        <v>30.343</v>
      </c>
      <c r="E661" t="n">
        <v>0.52</v>
      </c>
    </row>
    <row r="662">
      <c r="A662" t="inlineStr">
        <is>
          <t>600278</t>
        </is>
      </c>
      <c r="B662" t="n">
        <v>0.0001656287954068685</v>
      </c>
      <c r="C662" t="n">
        <v>3.333333333333344</v>
      </c>
      <c r="D662" t="n">
        <v>9.057</v>
      </c>
      <c r="E662" t="n">
        <v>0.3</v>
      </c>
    </row>
    <row r="663">
      <c r="A663" t="inlineStr">
        <is>
          <t>000573</t>
        </is>
      </c>
      <c r="B663" t="n">
        <v>0.0001134650567142336</v>
      </c>
      <c r="C663" t="n">
        <v>3.308823529411753</v>
      </c>
      <c r="D663" t="n">
        <v>2.733</v>
      </c>
      <c r="E663" t="n">
        <v>0.97</v>
      </c>
    </row>
    <row r="664">
      <c r="A664" t="inlineStr">
        <is>
          <t>002626</t>
        </is>
      </c>
      <c r="B664" t="n">
        <v>0.001141522378307739</v>
      </c>
      <c r="C664" t="n">
        <v>3.306878306878303</v>
      </c>
      <c r="D664" t="n">
        <v>30.61</v>
      </c>
      <c r="E664" t="n">
        <v>1.55</v>
      </c>
    </row>
    <row r="665">
      <c r="A665" t="inlineStr">
        <is>
          <t>603429</t>
        </is>
      </c>
      <c r="B665" t="n">
        <v>0.001110940272028387</v>
      </c>
      <c r="C665" t="n">
        <v>3.303030303030319</v>
      </c>
      <c r="D665" t="n">
        <v>33.82</v>
      </c>
      <c r="E665" t="n">
        <v>0.82</v>
      </c>
    </row>
    <row r="666">
      <c r="A666" t="inlineStr">
        <is>
          <t>600713</t>
        </is>
      </c>
      <c r="B666" t="n">
        <v>0.0001140014048232264</v>
      </c>
      <c r="C666" t="n">
        <v>3.294117647058825</v>
      </c>
      <c r="D666" t="n">
        <v>4.270999999999999</v>
      </c>
      <c r="E666" t="n">
        <v>0.8099999999999999</v>
      </c>
    </row>
    <row r="667">
      <c r="A667" t="inlineStr">
        <is>
          <t>688003</t>
        </is>
      </c>
      <c r="B667" t="n">
        <v>0.001362780879749421</v>
      </c>
      <c r="C667" t="n">
        <v>3.28151986183074</v>
      </c>
      <c r="D667" t="n">
        <v>29.372</v>
      </c>
      <c r="E667" t="n">
        <v>1.91</v>
      </c>
    </row>
    <row r="668">
      <c r="A668" t="inlineStr">
        <is>
          <t>002176</t>
        </is>
      </c>
      <c r="B668" t="n">
        <v>0.002775750577367207</v>
      </c>
      <c r="C668" t="n">
        <v>3.275862068965529</v>
      </c>
      <c r="D668" t="n">
        <v>6.495</v>
      </c>
      <c r="E668" t="n">
        <v>3.69</v>
      </c>
    </row>
    <row r="669">
      <c r="A669" t="inlineStr">
        <is>
          <t>600409</t>
        </is>
      </c>
      <c r="B669" t="n">
        <v>0.0004034217351292565</v>
      </c>
      <c r="C669" t="n">
        <v>3.2690695725063</v>
      </c>
      <c r="D669" t="n">
        <v>11.953</v>
      </c>
      <c r="E669" t="n">
        <v>1.73</v>
      </c>
    </row>
    <row r="670">
      <c r="A670" t="inlineStr">
        <is>
          <t>600817</t>
        </is>
      </c>
      <c r="B670" t="n">
        <v>0.0005233207493411219</v>
      </c>
      <c r="C670" t="n">
        <v>3.235294117647047</v>
      </c>
      <c r="D670" t="n">
        <v>14.039</v>
      </c>
      <c r="E670" t="n">
        <v>0.47</v>
      </c>
    </row>
    <row r="671">
      <c r="A671" t="inlineStr">
        <is>
          <t>600650</t>
        </is>
      </c>
      <c r="B671" t="n">
        <v>0.0002384242703887418</v>
      </c>
      <c r="C671" t="n">
        <v>3.233532934131733</v>
      </c>
      <c r="D671" t="n">
        <v>8.669</v>
      </c>
      <c r="E671" t="n">
        <v>0.36</v>
      </c>
    </row>
    <row r="672">
      <c r="A672" t="inlineStr">
        <is>
          <t>300486</t>
        </is>
      </c>
      <c r="B672" t="n">
        <v>0.001824915028816316</v>
      </c>
      <c r="C672" t="n">
        <v>3.209700427960072</v>
      </c>
      <c r="D672" t="n">
        <v>13.534</v>
      </c>
      <c r="E672" t="n">
        <v>0.27</v>
      </c>
    </row>
    <row r="673">
      <c r="A673" t="inlineStr">
        <is>
          <t>300467</t>
        </is>
      </c>
      <c r="B673" t="n">
        <v>0.002504918676828788</v>
      </c>
      <c r="C673" t="n">
        <v>3.207698476343213</v>
      </c>
      <c r="D673" t="n">
        <v>12.727</v>
      </c>
      <c r="E673" t="n">
        <v>3.44</v>
      </c>
    </row>
    <row r="674">
      <c r="A674" t="inlineStr">
        <is>
          <t>603890</t>
        </is>
      </c>
      <c r="B674" t="n">
        <v>0.001913675469439666</v>
      </c>
      <c r="C674" t="n">
        <v>3.206997084548102</v>
      </c>
      <c r="D674" t="n">
        <v>13.367</v>
      </c>
      <c r="E674" t="n">
        <v>2.32</v>
      </c>
    </row>
    <row r="675">
      <c r="A675" t="inlineStr">
        <is>
          <t>002614</t>
        </is>
      </c>
      <c r="B675" t="n">
        <v>0.0009775537634408589</v>
      </c>
      <c r="C675" t="n">
        <v>3.206412825651284</v>
      </c>
      <c r="D675" t="n">
        <v>14.88</v>
      </c>
      <c r="E675" t="n">
        <v>3.14</v>
      </c>
    </row>
    <row r="676">
      <c r="A676" t="inlineStr">
        <is>
          <t>002846</t>
        </is>
      </c>
      <c r="B676" t="n">
        <v>0.0005682577925011288</v>
      </c>
      <c r="C676" t="n">
        <v>3.165033911077608</v>
      </c>
      <c r="D676" t="n">
        <v>13.282</v>
      </c>
      <c r="E676" t="n">
        <v>0.7100000000000001</v>
      </c>
    </row>
    <row r="677">
      <c r="A677" t="inlineStr">
        <is>
          <t>300692</t>
        </is>
      </c>
      <c r="B677" t="n">
        <v>0.0003433306386418753</v>
      </c>
      <c r="C677" t="n">
        <v>3.161512027491398</v>
      </c>
      <c r="D677" t="n">
        <v>14.844</v>
      </c>
      <c r="E677" t="n">
        <v>1.67</v>
      </c>
    </row>
    <row r="678">
      <c r="A678" t="inlineStr">
        <is>
          <t>600084</t>
        </is>
      </c>
      <c r="B678" t="n">
        <v>3.435987681478216e-05</v>
      </c>
      <c r="C678" t="n">
        <v>3.139013452914785</v>
      </c>
      <c r="D678" t="n">
        <v>2.273</v>
      </c>
      <c r="E678" t="n">
        <v>0.4</v>
      </c>
    </row>
    <row r="679">
      <c r="A679" t="inlineStr">
        <is>
          <t>600210</t>
        </is>
      </c>
      <c r="B679" t="n">
        <v>6.980713810684968e-05</v>
      </c>
      <c r="C679" t="n">
        <v>3.139013452914785</v>
      </c>
      <c r="D679" t="n">
        <v>4.511000000000001</v>
      </c>
      <c r="E679" t="n">
        <v>1.1</v>
      </c>
    </row>
    <row r="680">
      <c r="A680" t="inlineStr">
        <is>
          <t>688002</t>
        </is>
      </c>
      <c r="B680" t="n">
        <v>0.004811459710885131</v>
      </c>
      <c r="C680" t="n">
        <v>3.132033008252066</v>
      </c>
      <c r="D680" t="n">
        <v>109.645</v>
      </c>
      <c r="E680" t="n">
        <v>1.81</v>
      </c>
    </row>
    <row r="681">
      <c r="A681" t="inlineStr">
        <is>
          <t>300358</t>
        </is>
      </c>
      <c r="B681" t="n">
        <v>0.001032827431141092</v>
      </c>
      <c r="C681" t="n">
        <v>3.130929791271342</v>
      </c>
      <c r="D681" t="n">
        <v>10.674</v>
      </c>
      <c r="E681" t="n">
        <v>1.63</v>
      </c>
    </row>
    <row r="682">
      <c r="A682" t="inlineStr">
        <is>
          <t>603366</t>
        </is>
      </c>
      <c r="B682" t="n">
        <v>0.003813457982329976</v>
      </c>
      <c r="C682" t="n">
        <v>3.125</v>
      </c>
      <c r="D682" t="n">
        <v>4.867</v>
      </c>
      <c r="E682" t="n">
        <v>4.2</v>
      </c>
    </row>
    <row r="683">
      <c r="A683" t="inlineStr">
        <is>
          <t>601028</t>
        </is>
      </c>
      <c r="B683" t="n">
        <v>0.0004752139620741743</v>
      </c>
      <c r="C683" t="n">
        <v>3.100775193798455</v>
      </c>
      <c r="D683" t="n">
        <v>11.918</v>
      </c>
      <c r="E683" t="n">
        <v>0.41</v>
      </c>
    </row>
    <row r="684">
      <c r="A684" t="inlineStr">
        <is>
          <t>002715</t>
        </is>
      </c>
      <c r="B684" t="n">
        <v>0.0001709524078999489</v>
      </c>
      <c r="C684" t="n">
        <v>3.094555873925486</v>
      </c>
      <c r="D684" t="n">
        <v>17.671</v>
      </c>
      <c r="E684" t="n">
        <v>0.3099999999999999</v>
      </c>
    </row>
    <row r="685">
      <c r="A685" t="inlineStr">
        <is>
          <t>002791</t>
        </is>
      </c>
      <c r="B685" t="n">
        <v>0.01186076144782981</v>
      </c>
      <c r="C685" t="n">
        <v>3.090395480225983</v>
      </c>
      <c r="D685" t="n">
        <v>174.247</v>
      </c>
      <c r="E685" t="n">
        <v>1.11</v>
      </c>
    </row>
    <row r="686">
      <c r="A686" t="inlineStr">
        <is>
          <t>600054</t>
        </is>
      </c>
      <c r="B686" t="n">
        <v>0.0002982117544433552</v>
      </c>
      <c r="C686" t="n">
        <v>3.073545554335899</v>
      </c>
      <c r="D686" t="n">
        <v>9.171000000000001</v>
      </c>
      <c r="E686" t="n">
        <v>1.01</v>
      </c>
    </row>
    <row r="687">
      <c r="A687" t="inlineStr">
        <is>
          <t>300730</t>
        </is>
      </c>
      <c r="B687" t="n">
        <v>0.0004844720928616122</v>
      </c>
      <c r="C687" t="n">
        <v>3.045325779036845</v>
      </c>
      <c r="D687" t="n">
        <v>14.387</v>
      </c>
      <c r="E687" t="n">
        <v>2.38</v>
      </c>
    </row>
    <row r="688">
      <c r="A688" t="inlineStr">
        <is>
          <t>000673</t>
        </is>
      </c>
      <c r="B688" t="n">
        <v>0.0001179487179487179</v>
      </c>
      <c r="C688" t="n">
        <v>3.030303030303028</v>
      </c>
      <c r="D688" t="n">
        <v>1.326</v>
      </c>
      <c r="E688" t="n">
        <v>0.97</v>
      </c>
    </row>
    <row r="689">
      <c r="A689" t="inlineStr">
        <is>
          <t>002083</t>
        </is>
      </c>
      <c r="B689" t="n">
        <v>5.261064147190438e-05</v>
      </c>
      <c r="C689" t="n">
        <v>3.030303030303028</v>
      </c>
      <c r="D689" t="n">
        <v>4.022</v>
      </c>
      <c r="E689" t="n">
        <v>1.58</v>
      </c>
    </row>
    <row r="690">
      <c r="A690" t="inlineStr">
        <is>
          <t>603939</t>
        </is>
      </c>
      <c r="B690" t="n">
        <v>0.004963481025233455</v>
      </c>
      <c r="C690" t="n">
        <v>3.027475375842403</v>
      </c>
      <c r="D690" t="n">
        <v>100.66</v>
      </c>
      <c r="E690" t="n">
        <v>0.8200000000000001</v>
      </c>
    </row>
    <row r="691">
      <c r="A691" t="inlineStr">
        <is>
          <t>300543</t>
        </is>
      </c>
      <c r="B691" t="n">
        <v>0.001571576509061179</v>
      </c>
      <c r="C691" t="n">
        <v>3.026315789473699</v>
      </c>
      <c r="D691" t="n">
        <v>14.678</v>
      </c>
      <c r="E691" t="n">
        <v>5.47</v>
      </c>
    </row>
    <row r="692">
      <c r="A692" t="inlineStr">
        <is>
          <t>601258</t>
        </is>
      </c>
      <c r="B692" t="n">
        <v>4.648166501486629e-05</v>
      </c>
      <c r="C692" t="n">
        <v>3.000000000000003</v>
      </c>
      <c r="D692" t="n">
        <v>1.009</v>
      </c>
      <c r="E692" t="n">
        <v>0.47</v>
      </c>
    </row>
    <row r="693">
      <c r="A693" t="inlineStr">
        <is>
          <t>603636</t>
        </is>
      </c>
      <c r="B693" t="n">
        <v>0.0009930010604453871</v>
      </c>
      <c r="C693" t="n">
        <v>2.997858672376874</v>
      </c>
      <c r="D693" t="n">
        <v>9.43</v>
      </c>
      <c r="E693" t="n">
        <v>0.9200000000000002</v>
      </c>
    </row>
    <row r="694">
      <c r="A694" t="inlineStr">
        <is>
          <t>000631</t>
        </is>
      </c>
      <c r="B694" t="n">
        <v>6.019575856443719e-05</v>
      </c>
      <c r="C694" t="n">
        <v>2.98013245033113</v>
      </c>
      <c r="D694" t="n">
        <v>3.065</v>
      </c>
      <c r="E694" t="n">
        <v>0.2</v>
      </c>
    </row>
    <row r="695">
      <c r="A695" t="inlineStr">
        <is>
          <t>300481</t>
        </is>
      </c>
      <c r="B695" t="n">
        <v>0.00143401297497683</v>
      </c>
      <c r="C695" t="n">
        <v>2.97674418604652</v>
      </c>
      <c r="D695" t="n">
        <v>21.58</v>
      </c>
      <c r="E695" t="n">
        <v>1.49</v>
      </c>
    </row>
    <row r="696">
      <c r="A696" t="inlineStr">
        <is>
          <t>600335</t>
        </is>
      </c>
      <c r="B696" t="n">
        <v>0.001862116108579355</v>
      </c>
      <c r="C696" t="n">
        <v>2.972399150743099</v>
      </c>
      <c r="D696" t="n">
        <v>5.047</v>
      </c>
      <c r="E696" t="n">
        <v>4.279999999999999</v>
      </c>
    </row>
    <row r="697">
      <c r="A697" t="inlineStr">
        <is>
          <t>002460</t>
        </is>
      </c>
      <c r="B697" t="n">
        <v>0.0378972179147347</v>
      </c>
      <c r="C697" t="n">
        <v>2.953220979681825</v>
      </c>
      <c r="D697" t="n">
        <v>130.909</v>
      </c>
      <c r="E697" t="n">
        <v>5.08</v>
      </c>
    </row>
    <row r="698">
      <c r="A698" t="inlineStr">
        <is>
          <t>600282</t>
        </is>
      </c>
      <c r="B698" t="n">
        <v>6.239870340356553e-05</v>
      </c>
      <c r="C698" t="n">
        <v>2.922077922077926</v>
      </c>
      <c r="D698" t="n">
        <v>3.085</v>
      </c>
      <c r="E698" t="n">
        <v>0.7</v>
      </c>
    </row>
    <row r="699">
      <c r="A699" t="inlineStr">
        <is>
          <t>600497</t>
        </is>
      </c>
      <c r="B699" t="n">
        <v>0.0005709939934121293</v>
      </c>
      <c r="C699" t="n">
        <v>2.916666666666679</v>
      </c>
      <c r="D699" t="n">
        <v>5.161</v>
      </c>
      <c r="E699" t="n">
        <v>2.27</v>
      </c>
    </row>
    <row r="700">
      <c r="A700" t="inlineStr">
        <is>
          <t>000515</t>
        </is>
      </c>
      <c r="B700" t="n">
        <v>0.0003921892478778716</v>
      </c>
      <c r="C700" t="n">
        <v>2.893674293405102</v>
      </c>
      <c r="D700" t="n">
        <v>15.197</v>
      </c>
      <c r="E700" t="n">
        <v>0</v>
      </c>
    </row>
    <row r="701">
      <c r="A701" t="inlineStr">
        <is>
          <t>600876</t>
        </is>
      </c>
      <c r="B701" t="n">
        <v>0.002236965256440554</v>
      </c>
      <c r="C701" t="n">
        <v>2.876869965477558</v>
      </c>
      <c r="D701" t="n">
        <v>16.924</v>
      </c>
      <c r="E701" t="n">
        <v>3.75</v>
      </c>
    </row>
    <row r="702">
      <c r="A702" t="inlineStr">
        <is>
          <t>002729</t>
        </is>
      </c>
      <c r="B702" t="n">
        <v>0.004249615172003232</v>
      </c>
      <c r="C702" t="n">
        <v>2.873313016978662</v>
      </c>
      <c r="D702" t="n">
        <v>47.034</v>
      </c>
      <c r="E702" t="n">
        <v>0.6399999999999999</v>
      </c>
    </row>
    <row r="703">
      <c r="A703" t="inlineStr">
        <is>
          <t>002555</t>
        </is>
      </c>
      <c r="B703" t="n">
        <v>0.004569803633244498</v>
      </c>
      <c r="C703" t="n">
        <v>2.868447082096948</v>
      </c>
      <c r="D703" t="n">
        <v>32.64299999999999</v>
      </c>
      <c r="E703" t="n">
        <v>4.73</v>
      </c>
    </row>
    <row r="704">
      <c r="A704" t="inlineStr">
        <is>
          <t>002236</t>
        </is>
      </c>
      <c r="B704" t="n">
        <v>0.003336752956216042</v>
      </c>
      <c r="C704" t="n">
        <v>2.85596026490067</v>
      </c>
      <c r="D704" t="n">
        <v>25.032</v>
      </c>
      <c r="E704" t="n">
        <v>4.470000000000001</v>
      </c>
    </row>
    <row r="705">
      <c r="A705" t="inlineStr">
        <is>
          <t>000100</t>
        </is>
      </c>
      <c r="B705" t="n">
        <v>0.001615585672797677</v>
      </c>
      <c r="C705" t="n">
        <v>2.854006586169033</v>
      </c>
      <c r="D705" t="n">
        <v>9.297000000000001</v>
      </c>
      <c r="E705" t="n">
        <v>4.799999999999999</v>
      </c>
    </row>
    <row r="706">
      <c r="A706" t="inlineStr">
        <is>
          <t>300003</t>
        </is>
      </c>
      <c r="B706" t="n">
        <v>0.003977588328352968</v>
      </c>
      <c r="C706" t="n">
        <v>2.847100175746942</v>
      </c>
      <c r="D706" t="n">
        <v>28.445</v>
      </c>
      <c r="E706" t="n">
        <v>2.64</v>
      </c>
    </row>
    <row r="707">
      <c r="A707" t="inlineStr">
        <is>
          <t>002427</t>
        </is>
      </c>
      <c r="B707" t="n">
        <v>0.001230516014234876</v>
      </c>
      <c r="C707" t="n">
        <v>2.843601895734604</v>
      </c>
      <c r="D707" t="n">
        <v>4.496</v>
      </c>
      <c r="E707" t="n">
        <v>0.7100000000000002</v>
      </c>
    </row>
    <row r="708">
      <c r="A708" t="inlineStr">
        <is>
          <t>000985</t>
        </is>
      </c>
      <c r="B708" t="n">
        <v>0.0002938010899182569</v>
      </c>
      <c r="C708" t="n">
        <v>2.839931153184172</v>
      </c>
      <c r="D708" t="n">
        <v>11.744</v>
      </c>
      <c r="E708" t="n">
        <v>0.86</v>
      </c>
    </row>
    <row r="709">
      <c r="A709" t="inlineStr">
        <is>
          <t>002652</t>
        </is>
      </c>
      <c r="B709" t="n">
        <v>0.0002480916030534356</v>
      </c>
      <c r="C709" t="n">
        <v>2.839116719242907</v>
      </c>
      <c r="D709" t="n">
        <v>3.275</v>
      </c>
      <c r="E709" t="n">
        <v>1.11</v>
      </c>
    </row>
    <row r="710">
      <c r="A710" t="inlineStr">
        <is>
          <t>600238</t>
        </is>
      </c>
      <c r="B710" t="n">
        <v>0.0006403760071620403</v>
      </c>
      <c r="C710" t="n">
        <v>2.803738317757021</v>
      </c>
      <c r="D710" t="n">
        <v>8.936000000000002</v>
      </c>
      <c r="E710" t="n">
        <v>1.13</v>
      </c>
    </row>
    <row r="711">
      <c r="A711" t="inlineStr">
        <is>
          <t>300747</t>
        </is>
      </c>
      <c r="B711" t="n">
        <v>0.006804500025891972</v>
      </c>
      <c r="C711" t="n">
        <v>2.784542085759667</v>
      </c>
      <c r="D711" t="n">
        <v>96.55499999999999</v>
      </c>
      <c r="E711" t="n">
        <v>3.169999999999999</v>
      </c>
    </row>
    <row r="712">
      <c r="A712" t="inlineStr">
        <is>
          <t>300564</t>
        </is>
      </c>
      <c r="B712" t="n">
        <v>0.001469342159702112</v>
      </c>
      <c r="C712" t="n">
        <v>2.776626605884802</v>
      </c>
      <c r="D712" t="n">
        <v>24.17</v>
      </c>
      <c r="E712" t="n">
        <v>5.779999999999999</v>
      </c>
    </row>
    <row r="713">
      <c r="A713" t="inlineStr">
        <is>
          <t>603987</t>
        </is>
      </c>
      <c r="B713" t="n">
        <v>0.001310638297872338</v>
      </c>
      <c r="C713" t="n">
        <v>2.766085387853279</v>
      </c>
      <c r="D713" t="n">
        <v>17.20200000000001</v>
      </c>
      <c r="E713" t="n">
        <v>2.28</v>
      </c>
    </row>
    <row r="714">
      <c r="A714" t="inlineStr">
        <is>
          <t>601200</t>
        </is>
      </c>
      <c r="B714" t="n">
        <v>0.0003047566776436149</v>
      </c>
      <c r="C714" t="n">
        <v>2.749770852428979</v>
      </c>
      <c r="D714" t="n">
        <v>10.932</v>
      </c>
      <c r="E714" t="n">
        <v>0.5800000000000001</v>
      </c>
    </row>
    <row r="715">
      <c r="A715" t="inlineStr">
        <is>
          <t>300660</t>
        </is>
      </c>
      <c r="B715" t="n">
        <v>0.0005506324843987177</v>
      </c>
      <c r="C715" t="n">
        <v>2.742857142857136</v>
      </c>
      <c r="D715" t="n">
        <v>17.787</v>
      </c>
      <c r="E715" t="n">
        <v>1.22</v>
      </c>
    </row>
    <row r="716">
      <c r="A716" t="inlineStr">
        <is>
          <t>300768</t>
        </is>
      </c>
      <c r="B716" t="n">
        <v>0.0006703433922996872</v>
      </c>
      <c r="C716" t="n">
        <v>2.739726027397249</v>
      </c>
      <c r="D716" t="n">
        <v>38.44</v>
      </c>
      <c r="E716" t="n">
        <v>0.9199999999999999</v>
      </c>
    </row>
    <row r="717">
      <c r="A717" t="inlineStr">
        <is>
          <t>600295</t>
        </is>
      </c>
      <c r="B717" t="n">
        <v>0.005643367515712865</v>
      </c>
      <c r="C717" t="n">
        <v>2.710027100270995</v>
      </c>
      <c r="D717" t="n">
        <v>12.092</v>
      </c>
      <c r="E717" t="n">
        <v>5.640000000000001</v>
      </c>
    </row>
    <row r="718">
      <c r="A718" t="inlineStr">
        <is>
          <t>603181</t>
        </is>
      </c>
      <c r="B718" t="n">
        <v>0.001138034344172454</v>
      </c>
      <c r="C718" t="n">
        <v>2.700228832951934</v>
      </c>
      <c r="D718" t="n">
        <v>21.896</v>
      </c>
      <c r="E718" t="n">
        <v>0.6799999999999999</v>
      </c>
    </row>
    <row r="719">
      <c r="A719" t="inlineStr">
        <is>
          <t>600399</t>
        </is>
      </c>
      <c r="B719" t="n">
        <v>0.001757066805167826</v>
      </c>
      <c r="C719" t="n">
        <v>2.688524590163932</v>
      </c>
      <c r="D719" t="n">
        <v>15.403</v>
      </c>
      <c r="E719" t="n">
        <v>1.62</v>
      </c>
    </row>
    <row r="720">
      <c r="A720" t="inlineStr">
        <is>
          <t>002995</t>
        </is>
      </c>
      <c r="B720" t="n">
        <v>0.006428933816517261</v>
      </c>
      <c r="C720" t="n">
        <v>2.688055495339237</v>
      </c>
      <c r="D720" t="n">
        <v>47.187</v>
      </c>
      <c r="E720" t="n">
        <v>5.180000000000001</v>
      </c>
    </row>
    <row r="721">
      <c r="A721" t="inlineStr">
        <is>
          <t>300129</t>
        </is>
      </c>
      <c r="B721" t="n">
        <v>0.000357408213611958</v>
      </c>
      <c r="C721" t="n">
        <v>2.686567164179099</v>
      </c>
      <c r="D721" t="n">
        <v>6.891000000000001</v>
      </c>
      <c r="E721" t="n">
        <v>5.930000000000001</v>
      </c>
    </row>
    <row r="722">
      <c r="A722" t="inlineStr">
        <is>
          <t>600563</t>
        </is>
      </c>
      <c r="B722" t="n">
        <v>0.004974571690464261</v>
      </c>
      <c r="C722" t="n">
        <v>2.665781235176934</v>
      </c>
      <c r="D722" t="n">
        <v>105.823</v>
      </c>
      <c r="E722" t="n">
        <v>1.35</v>
      </c>
    </row>
    <row r="723">
      <c r="A723" t="inlineStr">
        <is>
          <t>600481</t>
        </is>
      </c>
      <c r="B723" t="n">
        <v>0.0005994756161510227</v>
      </c>
      <c r="C723" t="n">
        <v>2.645502645502651</v>
      </c>
      <c r="D723" t="n">
        <v>3.814</v>
      </c>
      <c r="E723" t="n">
        <v>2.97</v>
      </c>
    </row>
    <row r="724">
      <c r="A724" t="inlineStr">
        <is>
          <t>002293</t>
        </is>
      </c>
      <c r="B724" t="n">
        <v>0.0002979583503470803</v>
      </c>
      <c r="C724" t="n">
        <v>2.638087386644661</v>
      </c>
      <c r="D724" t="n">
        <v>12.245</v>
      </c>
      <c r="E724" t="n">
        <v>0.54</v>
      </c>
    </row>
    <row r="725">
      <c r="A725" t="inlineStr">
        <is>
          <t>603037</t>
        </is>
      </c>
      <c r="B725" t="n">
        <v>0.0005311284561449935</v>
      </c>
      <c r="C725" t="n">
        <v>2.635046113306982</v>
      </c>
      <c r="D725" t="n">
        <v>15.118</v>
      </c>
      <c r="E725" t="n">
        <v>0.4999999999999999</v>
      </c>
    </row>
    <row r="726">
      <c r="A726" t="inlineStr">
        <is>
          <t>300669</t>
        </is>
      </c>
      <c r="B726" t="n">
        <v>0.003296734292815444</v>
      </c>
      <c r="C726" t="n">
        <v>2.634626519976857</v>
      </c>
      <c r="D726" t="n">
        <v>34.602</v>
      </c>
      <c r="E726" t="n">
        <v>1.25</v>
      </c>
    </row>
    <row r="727">
      <c r="A727" t="inlineStr">
        <is>
          <t>000569</t>
        </is>
      </c>
      <c r="B727" t="n">
        <v>0.0002001711351968053</v>
      </c>
      <c r="C727" t="n">
        <v>2.620087336244548</v>
      </c>
      <c r="D727" t="n">
        <v>7.011999999999999</v>
      </c>
      <c r="E727" t="n">
        <v>0</v>
      </c>
    </row>
    <row r="728">
      <c r="A728" t="inlineStr">
        <is>
          <t>002237</t>
        </is>
      </c>
      <c r="B728" t="n">
        <v>0.001800420100177737</v>
      </c>
      <c r="C728" t="n">
        <v>2.612244897959193</v>
      </c>
      <c r="D728" t="n">
        <v>12.378</v>
      </c>
      <c r="E728" t="n">
        <v>2.2</v>
      </c>
    </row>
    <row r="729">
      <c r="A729" t="inlineStr">
        <is>
          <t>002511</t>
        </is>
      </c>
      <c r="B729" t="n">
        <v>0.0008556421847136384</v>
      </c>
      <c r="C729" t="n">
        <v>2.59631490787271</v>
      </c>
      <c r="D729" t="n">
        <v>24.113</v>
      </c>
      <c r="E729" t="n">
        <v>1.56</v>
      </c>
    </row>
    <row r="730">
      <c r="A730" t="inlineStr">
        <is>
          <t>603659</t>
        </is>
      </c>
      <c r="B730" t="n">
        <v>0.006643361325026127</v>
      </c>
      <c r="C730" t="n">
        <v>2.587800369685755</v>
      </c>
      <c r="D730" t="n">
        <v>103.364</v>
      </c>
      <c r="E730" t="n">
        <v>1.06</v>
      </c>
    </row>
    <row r="731">
      <c r="A731" t="inlineStr">
        <is>
          <t>002090</t>
        </is>
      </c>
      <c r="B731" t="n">
        <v>0.000671744906997342</v>
      </c>
      <c r="C731" t="n">
        <v>2.571428571428558</v>
      </c>
      <c r="D731" t="n">
        <v>6.773999999999999</v>
      </c>
      <c r="E731" t="n">
        <v>0.4800000000000001</v>
      </c>
    </row>
    <row r="732">
      <c r="A732" t="inlineStr">
        <is>
          <t>300383</t>
        </is>
      </c>
      <c r="B732" t="n">
        <v>0.001578657297171728</v>
      </c>
      <c r="C732" t="n">
        <v>2.571428571428558</v>
      </c>
      <c r="D732" t="n">
        <v>17.219</v>
      </c>
      <c r="E732" t="n">
        <v>1.63</v>
      </c>
    </row>
    <row r="733">
      <c r="A733" t="inlineStr">
        <is>
          <t>002142</t>
        </is>
      </c>
      <c r="B733" t="n">
        <v>0.001371368928765915</v>
      </c>
      <c r="C733" t="n">
        <v>2.561448900388097</v>
      </c>
      <c r="D733" t="n">
        <v>38.563</v>
      </c>
      <c r="E733" t="n">
        <v>0.5900000000000001</v>
      </c>
    </row>
    <row r="734">
      <c r="A734" t="inlineStr">
        <is>
          <t>002029</t>
        </is>
      </c>
      <c r="B734" t="n">
        <v>0.0001125885129819039</v>
      </c>
      <c r="C734" t="n">
        <v>2.554027504911582</v>
      </c>
      <c r="D734" t="n">
        <v>5.084000000000001</v>
      </c>
      <c r="E734" t="n">
        <v>0.38</v>
      </c>
    </row>
    <row r="735">
      <c r="A735" t="inlineStr">
        <is>
          <t>600305</t>
        </is>
      </c>
      <c r="B735" t="n">
        <v>0.002431137130383009</v>
      </c>
      <c r="C735" t="n">
        <v>2.54032258064516</v>
      </c>
      <c r="D735" t="n">
        <v>25.195</v>
      </c>
      <c r="E735" t="n">
        <v>1.67</v>
      </c>
    </row>
    <row r="736">
      <c r="A736" t="inlineStr">
        <is>
          <t>601163</t>
        </is>
      </c>
      <c r="B736" t="n">
        <v>0.0007731417581174356</v>
      </c>
      <c r="C736" t="n">
        <v>2.538071065989844</v>
      </c>
      <c r="D736" t="n">
        <v>17.678</v>
      </c>
      <c r="E736" t="n">
        <v>1.24</v>
      </c>
    </row>
    <row r="737">
      <c r="A737" t="inlineStr">
        <is>
          <t>002627</t>
        </is>
      </c>
      <c r="B737" t="n">
        <v>4.653846153846148e-05</v>
      </c>
      <c r="C737" t="n">
        <v>2.534113060428855</v>
      </c>
      <c r="D737" t="n">
        <v>5.200000000000001</v>
      </c>
      <c r="E737" t="n">
        <v>0.5700000000000001</v>
      </c>
    </row>
    <row r="738">
      <c r="A738" t="inlineStr">
        <is>
          <t>600302</t>
        </is>
      </c>
      <c r="B738" t="n">
        <v>6.721311475409809e-05</v>
      </c>
      <c r="C738" t="n">
        <v>2.531645569620244</v>
      </c>
      <c r="D738" t="n">
        <v>3.965000000000001</v>
      </c>
      <c r="E738" t="n">
        <v>0.76</v>
      </c>
    </row>
    <row r="739">
      <c r="A739" t="inlineStr">
        <is>
          <t>603786</t>
        </is>
      </c>
      <c r="B739" t="n">
        <v>0.005088498805593583</v>
      </c>
      <c r="C739" t="n">
        <v>2.513297872340425</v>
      </c>
      <c r="D739" t="n">
        <v>74.51400000000001</v>
      </c>
      <c r="E739" t="n">
        <v>4.200000000000001</v>
      </c>
    </row>
    <row r="740">
      <c r="A740" t="inlineStr">
        <is>
          <t>000902</t>
        </is>
      </c>
      <c r="B740" t="n">
        <v>0.001600259163272861</v>
      </c>
      <c r="C740" t="n">
        <v>2.481121898597638</v>
      </c>
      <c r="D740" t="n">
        <v>18.907</v>
      </c>
      <c r="E740" t="n">
        <v>1.36</v>
      </c>
    </row>
    <row r="741">
      <c r="A741" t="inlineStr">
        <is>
          <t>603859</t>
        </is>
      </c>
      <c r="B741" t="n">
        <v>0.001575095463076824</v>
      </c>
      <c r="C741" t="n">
        <v>2.472348731294738</v>
      </c>
      <c r="D741" t="n">
        <v>30.902</v>
      </c>
      <c r="E741" t="n">
        <v>1.63</v>
      </c>
    </row>
    <row r="742">
      <c r="A742" t="inlineStr">
        <is>
          <t>603085</t>
        </is>
      </c>
      <c r="B742" t="n">
        <v>0.0005572306991573676</v>
      </c>
      <c r="C742" t="n">
        <v>2.460850111856838</v>
      </c>
      <c r="D742" t="n">
        <v>8.782</v>
      </c>
      <c r="E742" t="n">
        <v>0.8800000000000001</v>
      </c>
    </row>
    <row r="743">
      <c r="A743" t="inlineStr">
        <is>
          <t>603363</t>
        </is>
      </c>
      <c r="B743" t="n">
        <v>0.0007059645149112869</v>
      </c>
      <c r="C743" t="n">
        <v>2.442748091603053</v>
      </c>
      <c r="D743" t="n">
        <v>13.245</v>
      </c>
      <c r="E743" t="n">
        <v>1.71</v>
      </c>
    </row>
    <row r="744">
      <c r="A744" t="inlineStr">
        <is>
          <t>600872</t>
        </is>
      </c>
      <c r="B744" t="n">
        <v>0.005327741518198389</v>
      </c>
      <c r="C744" t="n">
        <v>2.416413373860182</v>
      </c>
      <c r="D744" t="n">
        <v>68.02799999999999</v>
      </c>
      <c r="E744" t="n">
        <v>1.2</v>
      </c>
    </row>
    <row r="745">
      <c r="A745" t="inlineStr">
        <is>
          <t>000527</t>
        </is>
      </c>
      <c r="B745" t="n">
        <v>0.0006446900114810567</v>
      </c>
      <c r="C745" t="n">
        <v>2.410518626734848</v>
      </c>
      <c r="D745" t="n">
        <v>13.936</v>
      </c>
      <c r="E745" t="n">
        <v>0</v>
      </c>
    </row>
    <row r="746">
      <c r="A746" t="inlineStr">
        <is>
          <t>603227</t>
        </is>
      </c>
      <c r="B746" t="n">
        <v>6.176965616734799e-05</v>
      </c>
      <c r="C746" t="n">
        <v>2.409638554216853</v>
      </c>
      <c r="D746" t="n">
        <v>4.159000000000001</v>
      </c>
      <c r="E746" t="n">
        <v>1.04</v>
      </c>
    </row>
    <row r="747">
      <c r="A747" t="inlineStr">
        <is>
          <t>600000</t>
        </is>
      </c>
      <c r="B747" t="n">
        <v>0.0005910741301059</v>
      </c>
      <c r="C747" t="n">
        <v>2.404809619238479</v>
      </c>
      <c r="D747" t="n">
        <v>9.915000000000001</v>
      </c>
      <c r="E747" t="n">
        <v>0.22</v>
      </c>
    </row>
    <row r="748">
      <c r="A748" t="inlineStr">
        <is>
          <t>000333</t>
        </is>
      </c>
      <c r="B748" t="n">
        <v>0.00407855740573091</v>
      </c>
      <c r="C748" t="n">
        <v>2.388865808059815</v>
      </c>
      <c r="D748" t="n">
        <v>98.309</v>
      </c>
      <c r="E748" t="n">
        <v>0.45</v>
      </c>
    </row>
    <row r="749">
      <c r="A749" t="inlineStr">
        <is>
          <t>002695</t>
        </is>
      </c>
      <c r="B749" t="n">
        <v>0.000702273816265191</v>
      </c>
      <c r="C749" t="n">
        <v>2.371711944803789</v>
      </c>
      <c r="D749" t="n">
        <v>22.957</v>
      </c>
      <c r="E749" t="n">
        <v>1.28</v>
      </c>
    </row>
    <row r="750">
      <c r="A750" t="inlineStr">
        <is>
          <t>601949</t>
        </is>
      </c>
      <c r="B750" t="n">
        <v>0.0005171001189869109</v>
      </c>
      <c r="C750" t="n">
        <v>2.360876897133224</v>
      </c>
      <c r="D750" t="n">
        <v>5.883</v>
      </c>
      <c r="E750" t="n">
        <v>0.65</v>
      </c>
    </row>
    <row r="751">
      <c r="A751" t="inlineStr">
        <is>
          <t>688555</t>
        </is>
      </c>
      <c r="B751" t="n">
        <v>0.002007140862117119</v>
      </c>
      <c r="C751" t="n">
        <v>2.331288343558269</v>
      </c>
      <c r="D751" t="n">
        <v>32.223</v>
      </c>
      <c r="E751" t="n">
        <v>2.44</v>
      </c>
    </row>
    <row r="752">
      <c r="A752" t="inlineStr">
        <is>
          <t>002880</t>
        </is>
      </c>
      <c r="B752" t="n">
        <v>0.003019725305046289</v>
      </c>
      <c r="C752" t="n">
        <v>2.324632952691674</v>
      </c>
      <c r="D752" t="n">
        <v>48.92700000000001</v>
      </c>
      <c r="E752" t="n">
        <v>0.5599999999999999</v>
      </c>
    </row>
    <row r="753">
      <c r="A753" t="inlineStr">
        <is>
          <t>603458</t>
        </is>
      </c>
      <c r="B753" t="n">
        <v>0.0008560447440126193</v>
      </c>
      <c r="C753" t="n">
        <v>2.322308233638282</v>
      </c>
      <c r="D753" t="n">
        <v>13.946</v>
      </c>
      <c r="E753" t="n">
        <v>0.9399999999999998</v>
      </c>
    </row>
    <row r="754">
      <c r="A754" t="inlineStr">
        <is>
          <t>002354</t>
        </is>
      </c>
      <c r="B754" t="n">
        <v>0.0002469116497263483</v>
      </c>
      <c r="C754" t="n">
        <v>2.316602316602312</v>
      </c>
      <c r="D754" t="n">
        <v>2.558</v>
      </c>
      <c r="E754" t="n">
        <v>0.68</v>
      </c>
    </row>
    <row r="755">
      <c r="A755" t="inlineStr">
        <is>
          <t>300355</t>
        </is>
      </c>
      <c r="B755" t="n">
        <v>0.0004471775372916058</v>
      </c>
      <c r="C755" t="n">
        <v>2.305475504322763</v>
      </c>
      <c r="D755" t="n">
        <v>3.419</v>
      </c>
      <c r="E755" t="n">
        <v>1.92</v>
      </c>
    </row>
    <row r="756">
      <c r="A756" t="inlineStr">
        <is>
          <t>000021</t>
        </is>
      </c>
      <c r="B756" t="n">
        <v>0.0007259322781398546</v>
      </c>
      <c r="C756" t="n">
        <v>2.296042989741087</v>
      </c>
      <c r="D756" t="n">
        <v>20.407</v>
      </c>
      <c r="E756" t="n">
        <v>2.04</v>
      </c>
    </row>
    <row r="757">
      <c r="A757" t="inlineStr">
        <is>
          <t>600741</t>
        </is>
      </c>
      <c r="B757" t="n">
        <v>0.001782869519558937</v>
      </c>
      <c r="C757" t="n">
        <v>2.291061632784763</v>
      </c>
      <c r="D757" t="n">
        <v>30.472</v>
      </c>
      <c r="E757" t="n">
        <v>0.51</v>
      </c>
    </row>
    <row r="758">
      <c r="A758" t="inlineStr">
        <is>
          <t>688256</t>
        </is>
      </c>
      <c r="B758" t="n">
        <v>0.06062877933248152</v>
      </c>
      <c r="C758" t="n">
        <v>2.278393351800556</v>
      </c>
      <c r="D758" t="n">
        <v>160.445</v>
      </c>
      <c r="E758" t="n">
        <v>7.33</v>
      </c>
    </row>
    <row r="759">
      <c r="A759" t="inlineStr">
        <is>
          <t>601899</t>
        </is>
      </c>
      <c r="B759" t="n">
        <v>0.002164896755162244</v>
      </c>
      <c r="C759" t="n">
        <v>2.272727272727271</v>
      </c>
      <c r="D759" t="n">
        <v>10.509</v>
      </c>
      <c r="E759" t="n">
        <v>1.4</v>
      </c>
    </row>
    <row r="760">
      <c r="A760" t="inlineStr">
        <is>
          <t>002377</t>
        </is>
      </c>
      <c r="B760" t="n">
        <v>0.0005835838491010907</v>
      </c>
      <c r="C760" t="n">
        <v>2.25352112676056</v>
      </c>
      <c r="D760" t="n">
        <v>3.393</v>
      </c>
      <c r="E760" t="n">
        <v>0.7</v>
      </c>
    </row>
    <row r="761">
      <c r="A761" t="inlineStr">
        <is>
          <t>600015</t>
        </is>
      </c>
      <c r="B761" t="n">
        <v>0.0002014084507042257</v>
      </c>
      <c r="C761" t="n">
        <v>2.243589743589736</v>
      </c>
      <c r="D761" t="n">
        <v>6.177</v>
      </c>
      <c r="E761" t="n">
        <v>0.32</v>
      </c>
    </row>
    <row r="762">
      <c r="A762" t="inlineStr">
        <is>
          <t>601658</t>
        </is>
      </c>
      <c r="B762" t="n">
        <v>0.0001283156740957246</v>
      </c>
      <c r="C762" t="n">
        <v>2.238805970149249</v>
      </c>
      <c r="D762" t="n">
        <v>5.473999999999999</v>
      </c>
      <c r="E762" t="n">
        <v>2.05</v>
      </c>
    </row>
    <row r="763">
      <c r="A763" t="inlineStr">
        <is>
          <t>002752</t>
        </is>
      </c>
      <c r="B763" t="n">
        <v>3.428526098683178e-05</v>
      </c>
      <c r="C763" t="n">
        <v>2.232854864433831</v>
      </c>
      <c r="D763" t="n">
        <v>6.303</v>
      </c>
      <c r="E763" t="n">
        <v>0.7699999999999999</v>
      </c>
    </row>
    <row r="764">
      <c r="A764" t="inlineStr">
        <is>
          <t>688069</t>
        </is>
      </c>
      <c r="B764" t="n">
        <v>0.009463683901456884</v>
      </c>
      <c r="C764" t="n">
        <v>2.2312373225152</v>
      </c>
      <c r="D764" t="n">
        <v>71.52200000000001</v>
      </c>
      <c r="E764" t="n">
        <v>7.910000000000001</v>
      </c>
    </row>
    <row r="765">
      <c r="A765" t="inlineStr">
        <is>
          <t>002785</t>
        </is>
      </c>
      <c r="B765" t="n">
        <v>0.0005849351856633775</v>
      </c>
      <c r="C765" t="n">
        <v>2.21870047543582</v>
      </c>
      <c r="D765" t="n">
        <v>19.363</v>
      </c>
      <c r="E765" t="n">
        <v>2.08</v>
      </c>
    </row>
    <row r="766">
      <c r="A766" t="inlineStr">
        <is>
          <t>000788</t>
        </is>
      </c>
      <c r="B766" t="n">
        <v>0.0007446925455170042</v>
      </c>
      <c r="C766" t="n">
        <v>2.207130730050921</v>
      </c>
      <c r="D766" t="n">
        <v>5.822000000000001</v>
      </c>
      <c r="E766" t="n">
        <v>0.9799999999999999</v>
      </c>
    </row>
    <row r="767">
      <c r="A767" t="inlineStr">
        <is>
          <t>600520</t>
        </is>
      </c>
      <c r="B767" t="n">
        <v>0.0007916883514465026</v>
      </c>
      <c r="C767" t="n">
        <v>2.204724409448833</v>
      </c>
      <c r="D767" t="n">
        <v>6.532999999999999</v>
      </c>
      <c r="E767" t="n">
        <v>3.659999999999999</v>
      </c>
    </row>
    <row r="768">
      <c r="A768" t="inlineStr">
        <is>
          <t>600005</t>
        </is>
      </c>
      <c r="B768" t="n">
        <v>0.0001802401746724892</v>
      </c>
      <c r="C768" t="n">
        <v>2.203856749311295</v>
      </c>
      <c r="D768" t="n">
        <v>3.664</v>
      </c>
      <c r="E768" t="n">
        <v>0.806</v>
      </c>
    </row>
    <row r="769">
      <c r="A769" t="inlineStr">
        <is>
          <t>600980</t>
        </is>
      </c>
      <c r="B769" t="n">
        <v>0.003631312211307006</v>
      </c>
      <c r="C769" t="n">
        <v>2.20233998623538</v>
      </c>
      <c r="D769" t="n">
        <v>15.371</v>
      </c>
      <c r="E769" t="n">
        <v>9.66</v>
      </c>
    </row>
    <row r="770">
      <c r="A770" t="inlineStr">
        <is>
          <t>300311</t>
        </is>
      </c>
      <c r="B770" t="n">
        <v>0.0006973919523099862</v>
      </c>
      <c r="C770" t="n">
        <v>2.201834862385321</v>
      </c>
      <c r="D770" t="n">
        <v>5.368</v>
      </c>
      <c r="E770" t="n">
        <v>3.22</v>
      </c>
    </row>
    <row r="771">
      <c r="A771" t="inlineStr">
        <is>
          <t>601369</t>
        </is>
      </c>
      <c r="B771" t="n">
        <v>0.001436355594869527</v>
      </c>
      <c r="C771" t="n">
        <v>2.186421173762954</v>
      </c>
      <c r="D771" t="n">
        <v>9.044</v>
      </c>
      <c r="E771" t="n">
        <v>1.64</v>
      </c>
    </row>
    <row r="772">
      <c r="A772" t="inlineStr">
        <is>
          <t>000951</t>
        </is>
      </c>
      <c r="B772" t="n">
        <v>0.003003621374944793</v>
      </c>
      <c r="C772" t="n">
        <v>2.182777644519085</v>
      </c>
      <c r="D772" t="n">
        <v>40.758</v>
      </c>
      <c r="E772" t="n">
        <v>2.25</v>
      </c>
    </row>
    <row r="773">
      <c r="A773" t="inlineStr">
        <is>
          <t>300113</t>
        </is>
      </c>
      <c r="B773" t="n">
        <v>0.003462995017046945</v>
      </c>
      <c r="C773" t="n">
        <v>2.181097157964307</v>
      </c>
      <c r="D773" t="n">
        <v>15.252</v>
      </c>
      <c r="E773" t="n">
        <v>2.75</v>
      </c>
    </row>
    <row r="774">
      <c r="A774" t="inlineStr">
        <is>
          <t>600900</t>
        </is>
      </c>
      <c r="B774" t="n">
        <v>0.0006164047507909351</v>
      </c>
      <c r="C774" t="n">
        <v>2.146596858638739</v>
      </c>
      <c r="D774" t="n">
        <v>19.281</v>
      </c>
      <c r="E774" t="n">
        <v>0.24</v>
      </c>
    </row>
    <row r="775">
      <c r="A775" t="inlineStr">
        <is>
          <t>603195</t>
        </is>
      </c>
      <c r="B775" t="n">
        <v>0.02342711062900893</v>
      </c>
      <c r="C775" t="n">
        <v>2.144160583941623</v>
      </c>
      <c r="D775" t="n">
        <v>223.097</v>
      </c>
      <c r="E775" t="n">
        <v>3.55</v>
      </c>
    </row>
    <row r="776">
      <c r="A776" t="inlineStr">
        <is>
          <t>300442</t>
        </is>
      </c>
      <c r="B776" t="n">
        <v>0.002211795664714103</v>
      </c>
      <c r="C776" t="n">
        <v>2.139346631974548</v>
      </c>
      <c r="D776" t="n">
        <v>33.63100000000001</v>
      </c>
      <c r="E776" t="n">
        <v>0.9099999999999999</v>
      </c>
    </row>
    <row r="777">
      <c r="A777" t="inlineStr">
        <is>
          <t>603977</t>
        </is>
      </c>
      <c r="B777" t="n">
        <v>0.0003238266111669298</v>
      </c>
      <c r="C777" t="n">
        <v>2.136752136752151</v>
      </c>
      <c r="D777" t="n">
        <v>6.967000000000001</v>
      </c>
      <c r="E777" t="n">
        <v>0.6699999999999999</v>
      </c>
    </row>
    <row r="778">
      <c r="A778" t="inlineStr">
        <is>
          <t>300575</t>
        </is>
      </c>
      <c r="B778" t="n">
        <v>0.004541595063721815</v>
      </c>
      <c r="C778" t="n">
        <v>2.119841718485027</v>
      </c>
      <c r="D778" t="n">
        <v>34.682</v>
      </c>
      <c r="E778" t="n">
        <v>1.41</v>
      </c>
    </row>
    <row r="779">
      <c r="A779" t="inlineStr">
        <is>
          <t>600058</t>
        </is>
      </c>
      <c r="B779" t="n">
        <v>0.0007662435083669939</v>
      </c>
      <c r="C779" t="n">
        <v>2.108433734939763</v>
      </c>
      <c r="D779" t="n">
        <v>6.931999999999999</v>
      </c>
      <c r="E779" t="n">
        <v>1.44</v>
      </c>
    </row>
    <row r="780">
      <c r="A780" t="inlineStr">
        <is>
          <t>002706</t>
        </is>
      </c>
      <c r="B780" t="n">
        <v>0.001878224378729267</v>
      </c>
      <c r="C780" t="n">
        <v>2.087410306588389</v>
      </c>
      <c r="D780" t="n">
        <v>30.502</v>
      </c>
      <c r="E780" t="n">
        <v>1.3</v>
      </c>
    </row>
    <row r="781">
      <c r="A781" t="inlineStr">
        <is>
          <t>000675</t>
        </is>
      </c>
      <c r="B781" t="n">
        <v>0.0005831225245943531</v>
      </c>
      <c r="C781" t="n">
        <v>2.056555269922877</v>
      </c>
      <c r="D781" t="n">
        <v>7.827</v>
      </c>
      <c r="E781" t="n">
        <v>0</v>
      </c>
    </row>
    <row r="782">
      <c r="A782" t="inlineStr">
        <is>
          <t>002003</t>
        </is>
      </c>
      <c r="B782" t="n">
        <v>6.510893590148413e-05</v>
      </c>
      <c r="C782" t="n">
        <v>2.050473186119883</v>
      </c>
      <c r="D782" t="n">
        <v>6.334000000000001</v>
      </c>
      <c r="E782" t="n">
        <v>0.34</v>
      </c>
    </row>
    <row r="783">
      <c r="A783" t="inlineStr">
        <is>
          <t>002140</t>
        </is>
      </c>
      <c r="B783" t="n">
        <v>0.0001655242886338624</v>
      </c>
      <c r="C783" t="n">
        <v>2.028081123244929</v>
      </c>
      <c r="D783" t="n">
        <v>6.361</v>
      </c>
      <c r="E783" t="n">
        <v>0.35</v>
      </c>
    </row>
    <row r="784">
      <c r="A784" t="inlineStr">
        <is>
          <t>600166</t>
        </is>
      </c>
      <c r="B784" t="n">
        <v>0.000693361581920904</v>
      </c>
      <c r="C784" t="n">
        <v>2.013422818791955</v>
      </c>
      <c r="D784" t="n">
        <v>2.832</v>
      </c>
      <c r="E784" t="n">
        <v>1.72</v>
      </c>
    </row>
    <row r="785">
      <c r="A785" t="inlineStr">
        <is>
          <t>300001</t>
        </is>
      </c>
      <c r="B785" t="n">
        <v>0.00764206800758607</v>
      </c>
      <c r="C785" t="n">
        <v>2.000000000000002</v>
      </c>
      <c r="D785" t="n">
        <v>37.437</v>
      </c>
      <c r="E785" t="n">
        <v>3.590000000000001</v>
      </c>
    </row>
    <row r="786">
      <c r="A786" t="inlineStr">
        <is>
          <t>300848</t>
        </is>
      </c>
      <c r="B786" t="n">
        <v>0.002333233441379733</v>
      </c>
      <c r="C786" t="n">
        <v>1.99959192001633</v>
      </c>
      <c r="D786" t="n">
        <v>49.053</v>
      </c>
      <c r="E786" t="n">
        <v>5.87</v>
      </c>
    </row>
    <row r="787">
      <c r="A787" t="inlineStr">
        <is>
          <t>000713</t>
        </is>
      </c>
      <c r="B787" t="n">
        <v>0.003038191360516753</v>
      </c>
      <c r="C787" t="n">
        <v>1.992882562277565</v>
      </c>
      <c r="D787" t="n">
        <v>14.862</v>
      </c>
      <c r="E787" t="n">
        <v>14.4</v>
      </c>
    </row>
    <row r="788">
      <c r="A788" t="inlineStr">
        <is>
          <t>002965</t>
        </is>
      </c>
      <c r="B788" t="n">
        <v>0.003810379515317782</v>
      </c>
      <c r="C788" t="n">
        <v>1.991225109686123</v>
      </c>
      <c r="D788" t="n">
        <v>28.431</v>
      </c>
      <c r="E788" t="n">
        <v>1.31</v>
      </c>
    </row>
    <row r="789">
      <c r="A789" t="inlineStr">
        <is>
          <t>603733</t>
        </is>
      </c>
      <c r="B789" t="n">
        <v>0.001700386553984918</v>
      </c>
      <c r="C789" t="n">
        <v>1.973434535104368</v>
      </c>
      <c r="D789" t="n">
        <v>26.387</v>
      </c>
      <c r="E789" t="n">
        <v>8.19</v>
      </c>
    </row>
    <row r="790">
      <c r="A790" t="inlineStr">
        <is>
          <t>600591</t>
        </is>
      </c>
      <c r="B790" t="n">
        <v>0.0001416377515614157</v>
      </c>
      <c r="C790" t="n">
        <v>1.963534361851327</v>
      </c>
      <c r="D790" t="n">
        <v>7.205</v>
      </c>
      <c r="E790" t="n">
        <v>0</v>
      </c>
    </row>
    <row r="791">
      <c r="A791" t="inlineStr">
        <is>
          <t>000048</t>
        </is>
      </c>
      <c r="B791" t="n">
        <v>0.0006447071823204428</v>
      </c>
      <c r="C791" t="n">
        <v>1.953818827708709</v>
      </c>
      <c r="D791" t="n">
        <v>22.625</v>
      </c>
      <c r="E791" t="n">
        <v>0.35</v>
      </c>
    </row>
    <row r="792">
      <c r="A792" t="inlineStr">
        <is>
          <t>601998</t>
        </is>
      </c>
      <c r="B792" t="n">
        <v>6.743737957610815e-05</v>
      </c>
      <c r="C792" t="n">
        <v>1.949317738791434</v>
      </c>
      <c r="D792" t="n">
        <v>5.19</v>
      </c>
      <c r="E792" t="n">
        <v>0.08</v>
      </c>
    </row>
    <row r="793">
      <c r="A793" t="inlineStr">
        <is>
          <t>000799</t>
        </is>
      </c>
      <c r="B793" t="n">
        <v>0.0208001081820992</v>
      </c>
      <c r="C793" t="n">
        <v>1.933701657458564</v>
      </c>
      <c r="D793" t="n">
        <v>181.176</v>
      </c>
      <c r="E793" t="n">
        <v>4.88</v>
      </c>
    </row>
    <row r="794">
      <c r="A794" t="inlineStr">
        <is>
          <t>002997</t>
        </is>
      </c>
      <c r="B794" t="n">
        <v>0.002123465947403911</v>
      </c>
      <c r="C794" t="n">
        <v>1.926782273603078</v>
      </c>
      <c r="D794" t="n">
        <v>16.313</v>
      </c>
      <c r="E794" t="n">
        <v>6.35</v>
      </c>
    </row>
    <row r="795">
      <c r="A795" t="inlineStr">
        <is>
          <t>600711</t>
        </is>
      </c>
      <c r="B795" t="n">
        <v>0.001497673254941204</v>
      </c>
      <c r="C795" t="n">
        <v>1.913265306122458</v>
      </c>
      <c r="D795" t="n">
        <v>7.994</v>
      </c>
      <c r="E795" t="n">
        <v>8.950000000000001</v>
      </c>
    </row>
    <row r="796">
      <c r="A796" t="inlineStr">
        <is>
          <t>300710</t>
        </is>
      </c>
      <c r="B796" t="n">
        <v>0.002042373243956357</v>
      </c>
      <c r="C796" t="n">
        <v>1.905104241552835</v>
      </c>
      <c r="D796" t="n">
        <v>28.046</v>
      </c>
      <c r="E796" t="n">
        <v>2.09</v>
      </c>
    </row>
    <row r="797">
      <c r="A797" t="inlineStr">
        <is>
          <t>000766</t>
        </is>
      </c>
      <c r="B797" t="n">
        <v>0.0003768890294024663</v>
      </c>
      <c r="C797" t="n">
        <v>1.863354037267073</v>
      </c>
      <c r="D797" t="n">
        <v>3.163</v>
      </c>
      <c r="E797" t="n">
        <v>1.57</v>
      </c>
    </row>
    <row r="798">
      <c r="A798" t="inlineStr">
        <is>
          <t>000912</t>
        </is>
      </c>
      <c r="B798" t="n">
        <v>0.0001880085653104924</v>
      </c>
      <c r="C798" t="n">
        <v>1.85185185185186</v>
      </c>
      <c r="D798" t="n">
        <v>3.736</v>
      </c>
      <c r="E798" t="n">
        <v>0.34</v>
      </c>
    </row>
    <row r="799">
      <c r="A799" t="inlineStr">
        <is>
          <t>688185</t>
        </is>
      </c>
      <c r="B799" t="n">
        <v>0.04848558075604999</v>
      </c>
      <c r="C799" t="n">
        <v>1.84834891639194</v>
      </c>
      <c r="D799" t="n">
        <v>379.049</v>
      </c>
      <c r="E799" t="n">
        <v>5.85</v>
      </c>
    </row>
    <row r="800">
      <c r="A800" t="inlineStr">
        <is>
          <t>600328</t>
        </is>
      </c>
      <c r="B800" t="n">
        <v>0.0002436875838425999</v>
      </c>
      <c r="C800" t="n">
        <v>1.843317972350222</v>
      </c>
      <c r="D800" t="n">
        <v>6.709000000000001</v>
      </c>
      <c r="E800" t="n">
        <v>1.81</v>
      </c>
    </row>
    <row r="801">
      <c r="A801" t="inlineStr">
        <is>
          <t>002206</t>
        </is>
      </c>
      <c r="B801" t="n">
        <v>0.0001321755027422301</v>
      </c>
      <c r="C801" t="n">
        <v>1.839080459770126</v>
      </c>
      <c r="D801" t="n">
        <v>4.375999999999999</v>
      </c>
      <c r="E801" t="n">
        <v>1.33</v>
      </c>
    </row>
    <row r="802">
      <c r="A802" t="inlineStr">
        <is>
          <t>600618</t>
        </is>
      </c>
      <c r="B802" t="n">
        <v>0.000108905852417303</v>
      </c>
      <c r="C802" t="n">
        <v>1.830985915492978</v>
      </c>
      <c r="D802" t="n">
        <v>7.074000000000001</v>
      </c>
      <c r="E802" t="n">
        <v>0.35</v>
      </c>
    </row>
    <row r="803">
      <c r="A803" t="inlineStr">
        <is>
          <t>000533</t>
        </is>
      </c>
      <c r="B803" t="n">
        <v>5.893508388037916e-05</v>
      </c>
      <c r="C803" t="n">
        <v>1.824817518248167</v>
      </c>
      <c r="D803" t="n">
        <v>2.742</v>
      </c>
      <c r="E803" t="n">
        <v>1.17</v>
      </c>
    </row>
    <row r="804">
      <c r="A804" t="inlineStr">
        <is>
          <t>600877</t>
        </is>
      </c>
      <c r="B804" t="n">
        <v>0.002557048576471492</v>
      </c>
      <c r="C804" t="n">
        <v>1.80327868852459</v>
      </c>
      <c r="D804" t="n">
        <v>13.031</v>
      </c>
      <c r="E804" t="n">
        <v>2.71</v>
      </c>
    </row>
    <row r="805">
      <c r="A805" t="inlineStr">
        <is>
          <t>600479</t>
        </is>
      </c>
      <c r="B805" t="n">
        <v>0.0001071428571428567</v>
      </c>
      <c r="C805" t="n">
        <v>1.798561151079148</v>
      </c>
      <c r="D805" t="n">
        <v>8.400000000000002</v>
      </c>
      <c r="E805" t="n">
        <v>0.8200000000000001</v>
      </c>
    </row>
    <row r="806">
      <c r="A806" t="inlineStr">
        <is>
          <t>600236</t>
        </is>
      </c>
      <c r="B806" t="n">
        <v>2.705099778270497e-05</v>
      </c>
      <c r="C806" t="n">
        <v>1.797752808988773</v>
      </c>
      <c r="D806" t="n">
        <v>4.51</v>
      </c>
      <c r="E806" t="n">
        <v>0</v>
      </c>
    </row>
    <row r="807">
      <c r="A807" t="inlineStr">
        <is>
          <t>600926</t>
        </is>
      </c>
      <c r="B807" t="n">
        <v>0.0005289482583699697</v>
      </c>
      <c r="C807" t="n">
        <v>1.788079470198678</v>
      </c>
      <c r="D807" t="n">
        <v>14.785</v>
      </c>
      <c r="E807" t="n">
        <v>0.6199999999999999</v>
      </c>
    </row>
    <row r="808">
      <c r="A808" t="inlineStr">
        <is>
          <t>000895</t>
        </is>
      </c>
      <c r="B808" t="n">
        <v>0.002627453210629721</v>
      </c>
      <c r="C808" t="n">
        <v>1.777594047126918</v>
      </c>
      <c r="D808" t="n">
        <v>48.355</v>
      </c>
      <c r="E808" t="n">
        <v>1.36</v>
      </c>
    </row>
    <row r="809">
      <c r="A809" t="inlineStr">
        <is>
          <t>002127</t>
        </is>
      </c>
      <c r="B809" t="n">
        <v>0.001672364702187797</v>
      </c>
      <c r="C809" t="n">
        <v>1.765316718587751</v>
      </c>
      <c r="D809" t="n">
        <v>9.552999999999999</v>
      </c>
      <c r="E809" t="n">
        <v>6.330000000000001</v>
      </c>
    </row>
    <row r="810">
      <c r="A810" t="inlineStr">
        <is>
          <t>688508</t>
        </is>
      </c>
      <c r="B810" t="n">
        <v>0.006810592699545359</v>
      </c>
      <c r="C810" t="n">
        <v>1.753353730289464</v>
      </c>
      <c r="D810" t="n">
        <v>83.803</v>
      </c>
      <c r="E810" t="n">
        <v>6.139999999999999</v>
      </c>
    </row>
    <row r="811">
      <c r="A811" t="inlineStr">
        <is>
          <t>002132</t>
        </is>
      </c>
      <c r="B811" t="n">
        <v>0.0002547169811320755</v>
      </c>
      <c r="C811" t="n">
        <v>1.730103806228378</v>
      </c>
      <c r="D811" t="n">
        <v>2.915</v>
      </c>
      <c r="E811" t="n">
        <v>2.92</v>
      </c>
    </row>
    <row r="812">
      <c r="A812" t="inlineStr">
        <is>
          <t>002491</t>
        </is>
      </c>
      <c r="B812" t="n">
        <v>0.0001570081865542047</v>
      </c>
      <c r="C812" t="n">
        <v>1.724137931034497</v>
      </c>
      <c r="D812" t="n">
        <v>4.031000000000001</v>
      </c>
      <c r="E812" t="n">
        <v>0.6799999999999999</v>
      </c>
    </row>
    <row r="813">
      <c r="A813" t="inlineStr">
        <is>
          <t>002628</t>
        </is>
      </c>
      <c r="B813" t="n">
        <v>7.972855905284443e-05</v>
      </c>
      <c r="C813" t="n">
        <v>1.724137931034475</v>
      </c>
      <c r="D813" t="n">
        <v>3.463</v>
      </c>
      <c r="E813" t="n">
        <v>0.72</v>
      </c>
    </row>
    <row r="814">
      <c r="A814" t="inlineStr">
        <is>
          <t>002602</t>
        </is>
      </c>
      <c r="B814" t="n">
        <v>0.0006172715894868577</v>
      </c>
      <c r="C814" t="n">
        <v>1.721439749608766</v>
      </c>
      <c r="D814" t="n">
        <v>6.392</v>
      </c>
      <c r="E814" t="n">
        <v>2.06</v>
      </c>
    </row>
    <row r="815">
      <c r="A815" t="inlineStr">
        <is>
          <t>603906</t>
        </is>
      </c>
      <c r="B815" t="n">
        <v>0.003623733251193596</v>
      </c>
      <c r="C815" t="n">
        <v>1.718845917740963</v>
      </c>
      <c r="D815" t="n">
        <v>32.465</v>
      </c>
      <c r="E815" t="n">
        <v>2.24</v>
      </c>
    </row>
    <row r="816">
      <c r="A816" t="inlineStr">
        <is>
          <t>600681</t>
        </is>
      </c>
      <c r="B816" t="n">
        <v>6.634451392836819e-05</v>
      </c>
      <c r="C816" t="n">
        <v>1.714285714285713</v>
      </c>
      <c r="D816" t="n">
        <v>5.276999999999999</v>
      </c>
      <c r="E816" t="n">
        <v>0.26</v>
      </c>
    </row>
    <row r="817">
      <c r="A817" t="inlineStr">
        <is>
          <t>000679</t>
        </is>
      </c>
      <c r="B817" t="n">
        <v>0.0002249586776859504</v>
      </c>
      <c r="C817" t="n">
        <v>1.712328767123306</v>
      </c>
      <c r="D817" t="n">
        <v>3.025</v>
      </c>
      <c r="E817" t="n">
        <v>0.2700000000000001</v>
      </c>
    </row>
    <row r="818">
      <c r="A818" t="inlineStr">
        <is>
          <t>603183</t>
        </is>
      </c>
      <c r="B818" t="n">
        <v>0.0008024684585847509</v>
      </c>
      <c r="C818" t="n">
        <v>1.692524682651619</v>
      </c>
      <c r="D818" t="n">
        <v>7.292</v>
      </c>
      <c r="E818" t="n">
        <v>2.59</v>
      </c>
    </row>
    <row r="819">
      <c r="A819" t="inlineStr">
        <is>
          <t>000712</t>
        </is>
      </c>
      <c r="B819" t="n">
        <v>0.001414986820635119</v>
      </c>
      <c r="C819" t="n">
        <v>1.685393258426959</v>
      </c>
      <c r="D819" t="n">
        <v>15.934</v>
      </c>
      <c r="E819" t="n">
        <v>3.95</v>
      </c>
    </row>
    <row r="820">
      <c r="A820" t="inlineStr">
        <is>
          <t>300256</t>
        </is>
      </c>
      <c r="B820" t="n">
        <v>0.0004031489361702128</v>
      </c>
      <c r="C820" t="n">
        <v>1.680672268907557</v>
      </c>
      <c r="D820" t="n">
        <v>5.875</v>
      </c>
      <c r="E820" t="n">
        <v>1.96</v>
      </c>
    </row>
    <row r="821">
      <c r="A821" t="inlineStr">
        <is>
          <t>000668</t>
        </is>
      </c>
      <c r="B821" t="n">
        <v>0.001257345286292655</v>
      </c>
      <c r="C821" t="n">
        <v>1.674277016742765</v>
      </c>
      <c r="D821" t="n">
        <v>13.832</v>
      </c>
      <c r="E821" t="n">
        <v>0.82</v>
      </c>
    </row>
    <row r="822">
      <c r="A822" t="inlineStr">
        <is>
          <t>300818</t>
        </is>
      </c>
      <c r="B822" t="n">
        <v>0.001834542184924327</v>
      </c>
      <c r="C822" t="n">
        <v>1.669691470054446</v>
      </c>
      <c r="D822" t="n">
        <v>26.692</v>
      </c>
      <c r="E822" t="n">
        <v>5.08</v>
      </c>
    </row>
    <row r="823">
      <c r="A823" t="inlineStr">
        <is>
          <t>300725</t>
        </is>
      </c>
      <c r="B823" t="n">
        <v>0.01060717781402936</v>
      </c>
      <c r="C823" t="n">
        <v>1.668597914252601</v>
      </c>
      <c r="D823" t="n">
        <v>172.866</v>
      </c>
      <c r="E823" t="n">
        <v>2.29</v>
      </c>
    </row>
    <row r="824">
      <c r="A824" t="inlineStr">
        <is>
          <t>300788</t>
        </is>
      </c>
      <c r="B824" t="n">
        <v>0.001958406391035943</v>
      </c>
      <c r="C824" t="n">
        <v>1.642243557352185</v>
      </c>
      <c r="D824" t="n">
        <v>38.55399999999999</v>
      </c>
      <c r="E824" t="n">
        <v>2.2</v>
      </c>
    </row>
    <row r="825">
      <c r="A825" t="inlineStr">
        <is>
          <t>688393</t>
        </is>
      </c>
      <c r="B825" t="n">
        <v>0.003740766731289082</v>
      </c>
      <c r="C825" t="n">
        <v>1.639807746678001</v>
      </c>
      <c r="D825" t="n">
        <v>36.623</v>
      </c>
      <c r="E825" t="n">
        <v>2.509999999999999</v>
      </c>
    </row>
    <row r="826">
      <c r="A826" t="inlineStr">
        <is>
          <t>002203</t>
        </is>
      </c>
      <c r="B826" t="n">
        <v>0.0001928553951553702</v>
      </c>
      <c r="C826" t="n">
        <v>1.639344262295084</v>
      </c>
      <c r="D826" t="n">
        <v>8.174000000000001</v>
      </c>
      <c r="E826" t="n">
        <v>0.55</v>
      </c>
    </row>
    <row r="827">
      <c r="A827" t="inlineStr">
        <is>
          <t>000880</t>
        </is>
      </c>
      <c r="B827" t="n">
        <v>0.0008012587098224331</v>
      </c>
      <c r="C827" t="n">
        <v>1.633986928104569</v>
      </c>
      <c r="D827" t="n">
        <v>8.898</v>
      </c>
      <c r="E827" t="n">
        <v>1.54</v>
      </c>
    </row>
    <row r="828">
      <c r="A828" t="inlineStr">
        <is>
          <t>688658</t>
        </is>
      </c>
      <c r="B828" t="n">
        <v>0.001097429139501548</v>
      </c>
      <c r="C828" t="n">
        <v>1.618871415356149</v>
      </c>
      <c r="D828" t="n">
        <v>21.627</v>
      </c>
      <c r="E828" t="n">
        <v>4.78</v>
      </c>
    </row>
    <row r="829">
      <c r="A829" t="inlineStr">
        <is>
          <t>601568</t>
        </is>
      </c>
      <c r="B829" t="n">
        <v>0.0003924311926605508</v>
      </c>
      <c r="C829" t="n">
        <v>1.61290322580645</v>
      </c>
      <c r="D829" t="n">
        <v>8.720000000000002</v>
      </c>
      <c r="E829" t="n">
        <v>3.47</v>
      </c>
    </row>
    <row r="830">
      <c r="A830" t="inlineStr">
        <is>
          <t>600732</t>
        </is>
      </c>
      <c r="B830" t="n">
        <v>0.002729803745149864</v>
      </c>
      <c r="C830" t="n">
        <v>1.610017889087656</v>
      </c>
      <c r="D830" t="n">
        <v>17.783</v>
      </c>
      <c r="E830" t="n">
        <v>3.98</v>
      </c>
    </row>
    <row r="831">
      <c r="A831" t="inlineStr">
        <is>
          <t>600090</t>
        </is>
      </c>
      <c r="B831" t="n">
        <v>0.0001168000000000002</v>
      </c>
      <c r="C831" t="n">
        <v>1.600000000000001</v>
      </c>
      <c r="D831" t="n">
        <v>1.25</v>
      </c>
      <c r="E831" t="n">
        <v>1.4</v>
      </c>
    </row>
    <row r="832">
      <c r="A832" t="inlineStr">
        <is>
          <t>300280</t>
        </is>
      </c>
      <c r="B832" t="n">
        <v>0.007784332472338951</v>
      </c>
      <c r="C832" t="n">
        <v>1.598866626189044</v>
      </c>
      <c r="D832" t="n">
        <v>51.878</v>
      </c>
      <c r="E832" t="n">
        <v>2.32</v>
      </c>
    </row>
    <row r="833">
      <c r="A833" t="inlineStr">
        <is>
          <t>601166</t>
        </is>
      </c>
      <c r="B833" t="n">
        <v>0.0005380526790701665</v>
      </c>
      <c r="C833" t="n">
        <v>1.593453919035315</v>
      </c>
      <c r="D833" t="n">
        <v>23.273</v>
      </c>
      <c r="E833" t="n">
        <v>0.55</v>
      </c>
    </row>
    <row r="834">
      <c r="A834" t="inlineStr">
        <is>
          <t>300409</t>
        </is>
      </c>
      <c r="B834" t="n">
        <v>0.0009947299164418701</v>
      </c>
      <c r="C834" t="n">
        <v>1.588352084712108</v>
      </c>
      <c r="D834" t="n">
        <v>15.199</v>
      </c>
      <c r="E834" t="n">
        <v>9.33</v>
      </c>
    </row>
    <row r="835">
      <c r="A835" t="inlineStr">
        <is>
          <t>002059</t>
        </is>
      </c>
      <c r="B835" t="n">
        <v>0.0002017221584385768</v>
      </c>
      <c r="C835" t="n">
        <v>1.587301587301604</v>
      </c>
      <c r="D835" t="n">
        <v>4.355</v>
      </c>
      <c r="E835" t="n">
        <v>0.32</v>
      </c>
    </row>
    <row r="836">
      <c r="A836" t="inlineStr">
        <is>
          <t>002559</t>
        </is>
      </c>
      <c r="B836" t="n">
        <v>0.0004373450619752105</v>
      </c>
      <c r="C836" t="n">
        <v>1.574803149606296</v>
      </c>
      <c r="D836" t="n">
        <v>5.002</v>
      </c>
      <c r="E836" t="n">
        <v>1.41</v>
      </c>
    </row>
    <row r="837">
      <c r="A837" t="inlineStr">
        <is>
          <t>601686</t>
        </is>
      </c>
      <c r="B837" t="n">
        <v>0.0007504568931267382</v>
      </c>
      <c r="C837" t="n">
        <v>1.567398119122276</v>
      </c>
      <c r="D837" t="n">
        <v>12.585</v>
      </c>
      <c r="E837" t="n">
        <v>5.970000000000001</v>
      </c>
    </row>
    <row r="838">
      <c r="A838" t="inlineStr">
        <is>
          <t>688202</t>
        </is>
      </c>
      <c r="B838" t="n">
        <v>0.04447564737160218</v>
      </c>
      <c r="C838" t="n">
        <v>1.562922085439755</v>
      </c>
      <c r="D838" t="n">
        <v>253.139</v>
      </c>
      <c r="E838" t="n">
        <v>3.23</v>
      </c>
    </row>
    <row r="839">
      <c r="A839" t="inlineStr">
        <is>
          <t>002577</t>
        </is>
      </c>
      <c r="B839" t="n">
        <v>0.0006677878282251686</v>
      </c>
      <c r="C839" t="n">
        <v>1.550387596899228</v>
      </c>
      <c r="D839" t="n">
        <v>11.387</v>
      </c>
      <c r="E839" t="n">
        <v>1.09</v>
      </c>
    </row>
    <row r="840">
      <c r="A840" t="inlineStr">
        <is>
          <t>002283</t>
        </is>
      </c>
      <c r="B840" t="n">
        <v>0.0002162185602775371</v>
      </c>
      <c r="C840" t="n">
        <v>1.54373927958833</v>
      </c>
      <c r="D840" t="n">
        <v>5.765</v>
      </c>
      <c r="E840" t="n">
        <v>1.98</v>
      </c>
    </row>
    <row r="841">
      <c r="A841" t="inlineStr">
        <is>
          <t>688056</t>
        </is>
      </c>
      <c r="B841" t="n">
        <v>0.001014277012622247</v>
      </c>
      <c r="C841" t="n">
        <v>1.541554959785518</v>
      </c>
      <c r="D841" t="n">
        <v>29.551</v>
      </c>
      <c r="E841" t="n">
        <v>1.85</v>
      </c>
    </row>
    <row r="842">
      <c r="A842" t="inlineStr">
        <is>
          <t>601808</t>
        </is>
      </c>
      <c r="B842" t="n">
        <v>0.001406714009038088</v>
      </c>
      <c r="C842" t="n">
        <v>1.515151515151514</v>
      </c>
      <c r="D842" t="n">
        <v>15.49</v>
      </c>
      <c r="E842" t="n">
        <v>0.52</v>
      </c>
    </row>
    <row r="843">
      <c r="A843" t="inlineStr">
        <is>
          <t>002019</t>
        </is>
      </c>
      <c r="B843" t="n">
        <v>0.001631001341081804</v>
      </c>
      <c r="C843" t="n">
        <v>1.505856107083092</v>
      </c>
      <c r="D843" t="n">
        <v>17.896</v>
      </c>
      <c r="E843" t="n">
        <v>2.04</v>
      </c>
    </row>
    <row r="844">
      <c r="A844" t="inlineStr">
        <is>
          <t>002420</t>
        </is>
      </c>
      <c r="B844" t="n">
        <v>5.58981889378364e-05</v>
      </c>
      <c r="C844" t="n">
        <v>1.463414634146343</v>
      </c>
      <c r="D844" t="n">
        <v>4.086</v>
      </c>
      <c r="E844" t="n">
        <v>0.54</v>
      </c>
    </row>
    <row r="845">
      <c r="A845" t="inlineStr">
        <is>
          <t>600884</t>
        </is>
      </c>
      <c r="B845" t="n">
        <v>0.002186485253009303</v>
      </c>
      <c r="C845" t="n">
        <v>1.451800232288036</v>
      </c>
      <c r="D845" t="n">
        <v>17.529</v>
      </c>
      <c r="E845" t="n">
        <v>3.71</v>
      </c>
    </row>
    <row r="846">
      <c r="A846" t="inlineStr">
        <is>
          <t>603605</t>
        </is>
      </c>
      <c r="B846" t="n">
        <v>0.01037074771233474</v>
      </c>
      <c r="C846" t="n">
        <v>1.435457386514116</v>
      </c>
      <c r="D846" t="n">
        <v>187.746</v>
      </c>
      <c r="E846" t="n">
        <v>0.9000000000000001</v>
      </c>
    </row>
    <row r="847">
      <c r="A847" t="inlineStr">
        <is>
          <t>300790</t>
        </is>
      </c>
      <c r="B847" t="n">
        <v>0.001058751074190777</v>
      </c>
      <c r="C847" t="n">
        <v>1.434308663224315</v>
      </c>
      <c r="D847" t="n">
        <v>17.455</v>
      </c>
      <c r="E847" t="n">
        <v>1.3</v>
      </c>
    </row>
    <row r="848">
      <c r="A848" t="inlineStr">
        <is>
          <t>000301</t>
        </is>
      </c>
      <c r="B848" t="n">
        <v>0.003000346867986124</v>
      </c>
      <c r="C848" t="n">
        <v>1.424694708276797</v>
      </c>
      <c r="D848" t="n">
        <v>14.703</v>
      </c>
      <c r="E848" t="n">
        <v>3.84</v>
      </c>
    </row>
    <row r="849">
      <c r="A849" t="inlineStr">
        <is>
          <t>600894</t>
        </is>
      </c>
      <c r="B849" t="n">
        <v>0.0002561038961038959</v>
      </c>
      <c r="C849" t="n">
        <v>1.423027166882274</v>
      </c>
      <c r="D849" t="n">
        <v>7.700000000000001</v>
      </c>
      <c r="E849" t="n">
        <v>0.76</v>
      </c>
    </row>
    <row r="850">
      <c r="A850" t="inlineStr">
        <is>
          <t>300408</t>
        </is>
      </c>
      <c r="B850" t="n">
        <v>0.002232779352820409</v>
      </c>
      <c r="C850" t="n">
        <v>1.414634146341465</v>
      </c>
      <c r="D850" t="n">
        <v>40.916</v>
      </c>
      <c r="E850" t="n">
        <v>1.46</v>
      </c>
    </row>
    <row r="851">
      <c r="A851" t="inlineStr">
        <is>
          <t>002226</t>
        </is>
      </c>
      <c r="B851" t="n">
        <v>0.0001858924395946994</v>
      </c>
      <c r="C851" t="n">
        <v>1.393188854489158</v>
      </c>
      <c r="D851" t="n">
        <v>6.415000000000001</v>
      </c>
      <c r="E851" t="n">
        <v>0.7899999999999999</v>
      </c>
    </row>
    <row r="852">
      <c r="A852" t="inlineStr">
        <is>
          <t>600977</t>
        </is>
      </c>
      <c r="B852" t="n">
        <v>0.0003827471798274716</v>
      </c>
      <c r="C852" t="n">
        <v>1.335559265442399</v>
      </c>
      <c r="D852" t="n">
        <v>12.056</v>
      </c>
      <c r="E852" t="n">
        <v>0.58</v>
      </c>
    </row>
    <row r="853">
      <c r="A853" t="inlineStr">
        <is>
          <t>603268</t>
        </is>
      </c>
      <c r="B853" t="n">
        <v>0.0002934007386329244</v>
      </c>
      <c r="C853" t="n">
        <v>1.334951456310662</v>
      </c>
      <c r="D853" t="n">
        <v>16.517</v>
      </c>
      <c r="E853" t="n">
        <v>0.48</v>
      </c>
    </row>
    <row r="854">
      <c r="A854" t="inlineStr">
        <is>
          <t>603901</t>
        </is>
      </c>
      <c r="B854" t="n">
        <v>0.000404758728040916</v>
      </c>
      <c r="C854" t="n">
        <v>1.331853496115443</v>
      </c>
      <c r="D854" t="n">
        <v>8.994000000000002</v>
      </c>
      <c r="E854" t="n">
        <v>1.1</v>
      </c>
    </row>
    <row r="855">
      <c r="A855" t="inlineStr">
        <is>
          <t>000409</t>
        </is>
      </c>
      <c r="B855" t="n">
        <v>0.0002283148441627044</v>
      </c>
      <c r="C855" t="n">
        <v>1.298701298701288</v>
      </c>
      <c r="D855" t="n">
        <v>3.786</v>
      </c>
      <c r="E855" t="n">
        <v>0.9400000000000001</v>
      </c>
    </row>
    <row r="856">
      <c r="A856" t="inlineStr">
        <is>
          <t>601268</t>
        </is>
      </c>
      <c r="B856" t="n">
        <v>0.0001598349978289187</v>
      </c>
      <c r="C856" t="n">
        <v>1.293103448275867</v>
      </c>
      <c r="D856" t="n">
        <v>2.303</v>
      </c>
      <c r="E856" t="n">
        <v>0</v>
      </c>
    </row>
    <row r="857">
      <c r="A857" t="inlineStr">
        <is>
          <t>002801</t>
        </is>
      </c>
      <c r="B857" t="n">
        <v>0.0008873646498943928</v>
      </c>
      <c r="C857" t="n">
        <v>1.292875989445919</v>
      </c>
      <c r="D857" t="n">
        <v>37.403</v>
      </c>
      <c r="E857" t="n">
        <v>3.94</v>
      </c>
    </row>
    <row r="858">
      <c r="A858" t="inlineStr">
        <is>
          <t>601595</t>
        </is>
      </c>
      <c r="B858" t="n">
        <v>0.0005214219930005517</v>
      </c>
      <c r="C858" t="n">
        <v>1.28794848206073</v>
      </c>
      <c r="D858" t="n">
        <v>10.858</v>
      </c>
      <c r="E858" t="n">
        <v>0.62</v>
      </c>
    </row>
    <row r="859">
      <c r="A859" t="inlineStr">
        <is>
          <t>300082</t>
        </is>
      </c>
      <c r="B859" t="n">
        <v>0.005822303957628367</v>
      </c>
      <c r="C859" t="n">
        <v>1.287878787878793</v>
      </c>
      <c r="D859" t="n">
        <v>13.594</v>
      </c>
      <c r="E859" t="n">
        <v>7.1</v>
      </c>
    </row>
    <row r="860">
      <c r="A860" t="inlineStr">
        <is>
          <t>603650</t>
        </is>
      </c>
      <c r="B860" t="n">
        <v>0.005517043445901938</v>
      </c>
      <c r="C860" t="n">
        <v>1.283199045061179</v>
      </c>
      <c r="D860" t="n">
        <v>32.247</v>
      </c>
      <c r="E860" t="n">
        <v>2.98</v>
      </c>
    </row>
    <row r="861">
      <c r="A861" t="inlineStr">
        <is>
          <t>002102</t>
        </is>
      </c>
      <c r="B861" t="n">
        <v>0.0001195666447800396</v>
      </c>
      <c r="C861" t="n">
        <v>1.282051282051277</v>
      </c>
      <c r="D861" t="n">
        <v>1.523</v>
      </c>
      <c r="E861" t="n">
        <v>0.6699999999999999</v>
      </c>
    </row>
    <row r="862">
      <c r="A862" t="inlineStr">
        <is>
          <t>601218</t>
        </is>
      </c>
      <c r="B862" t="n">
        <v>0.0008757904672015109</v>
      </c>
      <c r="C862" t="n">
        <v>1.272264631043263</v>
      </c>
      <c r="D862" t="n">
        <v>4.238</v>
      </c>
      <c r="E862" t="n">
        <v>4.98</v>
      </c>
    </row>
    <row r="863">
      <c r="A863" t="inlineStr">
        <is>
          <t>002381</t>
        </is>
      </c>
      <c r="B863" t="n">
        <v>0.0003188474419678944</v>
      </c>
      <c r="C863" t="n">
        <v>1.271676300578028</v>
      </c>
      <c r="D863" t="n">
        <v>8.659000000000001</v>
      </c>
      <c r="E863" t="n">
        <v>1.22</v>
      </c>
    </row>
    <row r="864">
      <c r="A864" t="inlineStr">
        <is>
          <t>600233</t>
        </is>
      </c>
      <c r="B864" t="n">
        <v>0.0004234791524265207</v>
      </c>
      <c r="C864" t="n">
        <v>1.271186440677963</v>
      </c>
      <c r="D864" t="n">
        <v>11.704</v>
      </c>
      <c r="E864" t="n">
        <v>0.4399999999999999</v>
      </c>
    </row>
    <row r="865">
      <c r="A865" t="inlineStr">
        <is>
          <t>603043</t>
        </is>
      </c>
      <c r="B865" t="n">
        <v>0.001505268951346595</v>
      </c>
      <c r="C865" t="n">
        <v>1.26829268292683</v>
      </c>
      <c r="D865" t="n">
        <v>40.881</v>
      </c>
      <c r="E865" t="n">
        <v>0.7</v>
      </c>
    </row>
    <row r="866">
      <c r="A866" t="inlineStr">
        <is>
          <t>601956</t>
        </is>
      </c>
      <c r="B866" t="n">
        <v>0.001836407300672427</v>
      </c>
      <c r="C866" t="n">
        <v>1.265822784810111</v>
      </c>
      <c r="D866" t="n">
        <v>8.328000000000001</v>
      </c>
      <c r="E866" t="n">
        <v>9.029999999999999</v>
      </c>
    </row>
    <row r="867">
      <c r="A867" t="inlineStr">
        <is>
          <t>002443</t>
        </is>
      </c>
      <c r="B867" t="n">
        <v>0.0002575843582466097</v>
      </c>
      <c r="C867" t="n">
        <v>1.261829652996838</v>
      </c>
      <c r="D867" t="n">
        <v>6.342000000000001</v>
      </c>
      <c r="E867" t="n">
        <v>1.26</v>
      </c>
    </row>
    <row r="868">
      <c r="A868" t="inlineStr">
        <is>
          <t>000689</t>
        </is>
      </c>
      <c r="B868" t="n">
        <v>0.000114226633581472</v>
      </c>
      <c r="C868" t="n">
        <v>1.244813278008294</v>
      </c>
      <c r="D868" t="n">
        <v>4.836</v>
      </c>
      <c r="E868" t="n">
        <v>0</v>
      </c>
    </row>
    <row r="869">
      <c r="A869" t="inlineStr">
        <is>
          <t>300751</t>
        </is>
      </c>
      <c r="B869" t="n">
        <v>0.1046342447324022</v>
      </c>
      <c r="C869" t="n">
        <v>1.223374175306313</v>
      </c>
      <c r="D869" t="n">
        <v>547.071</v>
      </c>
      <c r="E869" t="n">
        <v>4.73</v>
      </c>
    </row>
    <row r="870">
      <c r="A870" t="inlineStr">
        <is>
          <t>603565</t>
        </is>
      </c>
      <c r="B870" t="n">
        <v>0.008644226386857584</v>
      </c>
      <c r="C870" t="n">
        <v>1.215277777777768</v>
      </c>
      <c r="D870" t="n">
        <v>29.401</v>
      </c>
      <c r="E870" t="n">
        <v>11.55</v>
      </c>
    </row>
    <row r="871">
      <c r="A871" t="inlineStr">
        <is>
          <t>300494</t>
        </is>
      </c>
      <c r="B871" t="n">
        <v>0.002979971934201293</v>
      </c>
      <c r="C871" t="n">
        <v>1.197126895450928</v>
      </c>
      <c r="D871" t="n">
        <v>12.827</v>
      </c>
      <c r="E871" t="n">
        <v>4.96</v>
      </c>
    </row>
    <row r="872">
      <c r="A872" t="inlineStr">
        <is>
          <t>300921</t>
        </is>
      </c>
      <c r="B872" t="n">
        <v>0.00782753630168324</v>
      </c>
      <c r="C872" t="n">
        <v>1.195779601406799</v>
      </c>
      <c r="D872" t="n">
        <v>41.527</v>
      </c>
      <c r="E872" t="n">
        <v>12.61</v>
      </c>
    </row>
    <row r="873">
      <c r="A873" t="inlineStr">
        <is>
          <t>002255</t>
        </is>
      </c>
      <c r="B873" t="n">
        <v>0.0001290436835891378</v>
      </c>
      <c r="C873" t="n">
        <v>1.187648456057011</v>
      </c>
      <c r="D873" t="n">
        <v>4.235</v>
      </c>
      <c r="E873" t="n">
        <v>1.22</v>
      </c>
    </row>
    <row r="874">
      <c r="A874" t="inlineStr">
        <is>
          <t>688689</t>
        </is>
      </c>
      <c r="B874" t="n">
        <v>0.03071072333239514</v>
      </c>
      <c r="C874" t="n">
        <v>1.184908013719999</v>
      </c>
      <c r="D874" t="n">
        <v>35.53</v>
      </c>
      <c r="E874" t="n">
        <v>59.98</v>
      </c>
    </row>
    <row r="875">
      <c r="A875" t="inlineStr">
        <is>
          <t>600792</t>
        </is>
      </c>
      <c r="B875" t="n">
        <v>0.002919385342789598</v>
      </c>
      <c r="C875" t="n">
        <v>1.173020527859236</v>
      </c>
      <c r="D875" t="n">
        <v>3.806999999999999</v>
      </c>
      <c r="E875" t="n">
        <v>4.71</v>
      </c>
    </row>
    <row r="876">
      <c r="A876" t="inlineStr">
        <is>
          <t>002502</t>
        </is>
      </c>
      <c r="B876" t="n">
        <v>0.0001320463320463325</v>
      </c>
      <c r="C876" t="n">
        <v>1.167315175097294</v>
      </c>
      <c r="D876" t="n">
        <v>2.59</v>
      </c>
      <c r="E876" t="n">
        <v>0.82</v>
      </c>
    </row>
    <row r="877">
      <c r="A877" t="inlineStr">
        <is>
          <t>600317</t>
        </is>
      </c>
      <c r="B877" t="n">
        <v>6.993769470405023e-05</v>
      </c>
      <c r="C877" t="n">
        <v>1.167315175097294</v>
      </c>
      <c r="D877" t="n">
        <v>2.568</v>
      </c>
      <c r="E877" t="n">
        <v>0.424</v>
      </c>
    </row>
    <row r="878">
      <c r="A878" t="inlineStr">
        <is>
          <t>002790</t>
        </is>
      </c>
      <c r="B878" t="n">
        <v>0.001670454964081782</v>
      </c>
      <c r="C878" t="n">
        <v>1.104972375690627</v>
      </c>
      <c r="D878" t="n">
        <v>5.429</v>
      </c>
      <c r="E878" t="n">
        <v>1.55</v>
      </c>
    </row>
    <row r="879">
      <c r="A879" t="inlineStr">
        <is>
          <t>603595</t>
        </is>
      </c>
      <c r="B879" t="n">
        <v>0.002174668215737971</v>
      </c>
      <c r="C879" t="n">
        <v>1.10424028268552</v>
      </c>
      <c r="D879" t="n">
        <v>22.379</v>
      </c>
      <c r="E879" t="n">
        <v>2.11</v>
      </c>
    </row>
    <row r="880">
      <c r="A880" t="inlineStr">
        <is>
          <t>300522</t>
        </is>
      </c>
      <c r="B880" t="n">
        <v>0.001654965357967668</v>
      </c>
      <c r="C880" t="n">
        <v>1.098007320048788</v>
      </c>
      <c r="D880" t="n">
        <v>24.248</v>
      </c>
      <c r="E880" t="n">
        <v>1.11</v>
      </c>
    </row>
    <row r="881">
      <c r="A881" t="inlineStr">
        <is>
          <t>603725</t>
        </is>
      </c>
      <c r="B881" t="n">
        <v>0.0001861488760263838</v>
      </c>
      <c r="C881" t="n">
        <v>1.088435374149666</v>
      </c>
      <c r="D881" t="n">
        <v>7.428999999999999</v>
      </c>
      <c r="E881" t="n">
        <v>1.02</v>
      </c>
    </row>
    <row r="882">
      <c r="A882" t="inlineStr">
        <is>
          <t>300650</t>
        </is>
      </c>
      <c r="B882" t="n">
        <v>0.002237919672783049</v>
      </c>
      <c r="C882" t="n">
        <v>1.074660633484159</v>
      </c>
      <c r="D882" t="n">
        <v>17.603</v>
      </c>
      <c r="E882" t="n">
        <v>2.29</v>
      </c>
    </row>
    <row r="883">
      <c r="A883" t="inlineStr">
        <is>
          <t>002266</t>
        </is>
      </c>
      <c r="B883" t="n">
        <v>8.652958455728074e-05</v>
      </c>
      <c r="C883" t="n">
        <v>1.054852320675104</v>
      </c>
      <c r="D883" t="n">
        <v>4.766</v>
      </c>
      <c r="E883" t="n">
        <v>1.36</v>
      </c>
    </row>
    <row r="884">
      <c r="A884" t="inlineStr">
        <is>
          <t>002988</t>
        </is>
      </c>
      <c r="B884" t="n">
        <v>0.0001890354126537263</v>
      </c>
      <c r="C884" t="n">
        <v>1.04011887072808</v>
      </c>
      <c r="D884" t="n">
        <v>13.498</v>
      </c>
      <c r="E884" t="n">
        <v>2.24</v>
      </c>
    </row>
    <row r="885">
      <c r="A885" t="inlineStr">
        <is>
          <t>002228</t>
        </is>
      </c>
      <c r="B885" t="n">
        <v>7.830957230142588e-05</v>
      </c>
      <c r="C885" t="n">
        <v>1.025641025641022</v>
      </c>
      <c r="D885" t="n">
        <v>3.927999999999999</v>
      </c>
      <c r="E885" t="n">
        <v>1.57</v>
      </c>
    </row>
    <row r="886">
      <c r="A886" t="inlineStr">
        <is>
          <t>600400</t>
        </is>
      </c>
      <c r="B886" t="n">
        <v>3.915989159891604e-05</v>
      </c>
      <c r="C886" t="n">
        <v>1.013513513513531</v>
      </c>
      <c r="D886" t="n">
        <v>2.952</v>
      </c>
      <c r="E886" t="n">
        <v>0.22</v>
      </c>
    </row>
    <row r="887">
      <c r="A887" t="inlineStr">
        <is>
          <t>603610</t>
        </is>
      </c>
      <c r="B887" t="n">
        <v>0.0006532893405125296</v>
      </c>
      <c r="C887" t="n">
        <v>0.9992006394884179</v>
      </c>
      <c r="D887" t="n">
        <v>24.701</v>
      </c>
      <c r="E887" t="n">
        <v>0.77</v>
      </c>
    </row>
    <row r="888">
      <c r="A888" t="inlineStr">
        <is>
          <t>002147</t>
        </is>
      </c>
      <c r="B888" t="n">
        <v>0.0002118393234672303</v>
      </c>
      <c r="C888" t="n">
        <v>0.990099009900991</v>
      </c>
      <c r="D888" t="n">
        <v>0.9460000000000001</v>
      </c>
      <c r="E888" t="n">
        <v>3.56</v>
      </c>
    </row>
    <row r="889">
      <c r="A889" t="inlineStr">
        <is>
          <t>688189</t>
        </is>
      </c>
      <c r="B889" t="n">
        <v>0.007960101662789692</v>
      </c>
      <c r="C889" t="n">
        <v>0.9713124011746066</v>
      </c>
      <c r="D889" t="n">
        <v>46.428</v>
      </c>
      <c r="E889" t="n">
        <v>3.19</v>
      </c>
    </row>
    <row r="890">
      <c r="A890" t="inlineStr">
        <is>
          <t>601933</t>
        </is>
      </c>
      <c r="B890" t="n">
        <v>0.00029659429544487</v>
      </c>
      <c r="C890" t="n">
        <v>0.9708737864077666</v>
      </c>
      <c r="D890" t="n">
        <v>7.047</v>
      </c>
      <c r="E890" t="n">
        <v>0.76</v>
      </c>
    </row>
    <row r="891">
      <c r="A891" t="inlineStr">
        <is>
          <t>601118</t>
        </is>
      </c>
      <c r="B891" t="n">
        <v>0.0002062688821752267</v>
      </c>
      <c r="C891" t="n">
        <v>0.9671179883945724</v>
      </c>
      <c r="D891" t="n">
        <v>5.296</v>
      </c>
      <c r="E891" t="n">
        <v>1.33</v>
      </c>
    </row>
    <row r="892">
      <c r="A892" t="inlineStr">
        <is>
          <t>002863</t>
        </is>
      </c>
      <c r="B892" t="n">
        <v>0.0006248265227447958</v>
      </c>
      <c r="C892" t="n">
        <v>0.9578544061302541</v>
      </c>
      <c r="D892" t="n">
        <v>5.188000000000001</v>
      </c>
      <c r="E892" t="n">
        <v>3.7</v>
      </c>
    </row>
    <row r="893">
      <c r="A893" t="inlineStr">
        <is>
          <t>300453</t>
        </is>
      </c>
      <c r="B893" t="n">
        <v>0.001694035734723723</v>
      </c>
      <c r="C893" t="n">
        <v>0.9517766497461944</v>
      </c>
      <c r="D893" t="n">
        <v>15.727</v>
      </c>
      <c r="E893" t="n">
        <v>3.13</v>
      </c>
    </row>
    <row r="894">
      <c r="A894" t="inlineStr">
        <is>
          <t>002832</t>
        </is>
      </c>
      <c r="B894" t="n">
        <v>0.001145018497257301</v>
      </c>
      <c r="C894" t="n">
        <v>0.9511731135066537</v>
      </c>
      <c r="D894" t="n">
        <v>15.678</v>
      </c>
      <c r="E894" t="n">
        <v>0.9500000000000002</v>
      </c>
    </row>
    <row r="895">
      <c r="A895" t="inlineStr">
        <is>
          <t>600815</t>
        </is>
      </c>
      <c r="B895" t="n">
        <v>2.276384287742549e-05</v>
      </c>
      <c r="C895" t="n">
        <v>0.9433962264151052</v>
      </c>
      <c r="D895" t="n">
        <v>2.113</v>
      </c>
      <c r="E895" t="n">
        <v>0.1</v>
      </c>
    </row>
    <row r="896">
      <c r="A896" t="inlineStr">
        <is>
          <t>603165</t>
        </is>
      </c>
      <c r="B896" t="n">
        <v>0.0006749764225086445</v>
      </c>
      <c r="C896" t="n">
        <v>0.9426551453259879</v>
      </c>
      <c r="D896" t="n">
        <v>12.724</v>
      </c>
      <c r="E896" t="n">
        <v>0.5600000000000001</v>
      </c>
    </row>
    <row r="897">
      <c r="A897" t="inlineStr">
        <is>
          <t>300526</t>
        </is>
      </c>
      <c r="B897" t="n">
        <v>0.001058707580918718</v>
      </c>
      <c r="C897" t="n">
        <v>0.9209407764239286</v>
      </c>
      <c r="D897" t="n">
        <v>70.16300000000001</v>
      </c>
      <c r="E897" t="n">
        <v>0.37</v>
      </c>
    </row>
    <row r="898">
      <c r="A898" t="inlineStr">
        <is>
          <t>300551</t>
        </is>
      </c>
      <c r="B898" t="n">
        <v>0.0005055818661653592</v>
      </c>
      <c r="C898" t="n">
        <v>0.9012256669070018</v>
      </c>
      <c r="D898" t="n">
        <v>27.661</v>
      </c>
      <c r="E898" t="n">
        <v>1.57</v>
      </c>
    </row>
    <row r="899">
      <c r="A899" t="inlineStr">
        <is>
          <t>300601</t>
        </is>
      </c>
      <c r="B899" t="n">
        <v>0.03062801464134313</v>
      </c>
      <c r="C899" t="n">
        <v>0.9011312072601863</v>
      </c>
      <c r="D899" t="n">
        <v>160.641</v>
      </c>
      <c r="E899" t="n">
        <v>1.54</v>
      </c>
    </row>
    <row r="900">
      <c r="A900" t="inlineStr">
        <is>
          <t>600283</t>
        </is>
      </c>
      <c r="B900" t="n">
        <v>0.0001405256294512986</v>
      </c>
      <c r="C900" t="n">
        <v>0.8999999999999897</v>
      </c>
      <c r="D900" t="n">
        <v>9.968999999999999</v>
      </c>
      <c r="E900" t="n">
        <v>0.37</v>
      </c>
    </row>
    <row r="901">
      <c r="A901" t="inlineStr">
        <is>
          <t>002012</t>
        </is>
      </c>
      <c r="B901" t="n">
        <v>0.0003565689467969599</v>
      </c>
      <c r="C901" t="n">
        <v>0.8802816901408494</v>
      </c>
      <c r="D901" t="n">
        <v>5.526000000000001</v>
      </c>
      <c r="E901" t="n">
        <v>1.62</v>
      </c>
    </row>
    <row r="902">
      <c r="A902" t="inlineStr">
        <is>
          <t>603716</t>
        </is>
      </c>
      <c r="B902" t="n">
        <v>0.0003025409072768388</v>
      </c>
      <c r="C902" t="n">
        <v>0.876010781671166</v>
      </c>
      <c r="D902" t="n">
        <v>15.034</v>
      </c>
      <c r="E902" t="n">
        <v>0.55</v>
      </c>
    </row>
    <row r="903">
      <c r="A903" t="inlineStr">
        <is>
          <t>000876</t>
        </is>
      </c>
      <c r="B903" t="n">
        <v>0.001523571945046998</v>
      </c>
      <c r="C903" t="n">
        <v>0.8652094717668479</v>
      </c>
      <c r="D903" t="n">
        <v>22.128</v>
      </c>
      <c r="E903" t="n">
        <v>1.12</v>
      </c>
    </row>
    <row r="904">
      <c r="A904" t="inlineStr">
        <is>
          <t>601098</t>
        </is>
      </c>
      <c r="B904" t="n">
        <v>0.0004067391304347819</v>
      </c>
      <c r="C904" t="n">
        <v>0.864864864864856</v>
      </c>
      <c r="D904" t="n">
        <v>9.199999999999999</v>
      </c>
      <c r="E904" t="n">
        <v>0.48</v>
      </c>
    </row>
    <row r="905">
      <c r="A905" t="inlineStr">
        <is>
          <t>002319</t>
        </is>
      </c>
      <c r="B905" t="n">
        <v>0.0005157303370786509</v>
      </c>
      <c r="C905" t="n">
        <v>0.8534850640113723</v>
      </c>
      <c r="D905" t="n">
        <v>7.12</v>
      </c>
      <c r="E905" t="n">
        <v>0.51</v>
      </c>
    </row>
    <row r="906">
      <c r="A906" t="inlineStr">
        <is>
          <t>601233</t>
        </is>
      </c>
      <c r="B906" t="n">
        <v>0.004410609037328097</v>
      </c>
      <c r="C906" t="n">
        <v>0.8468052347959887</v>
      </c>
      <c r="D906" t="n">
        <v>25.45</v>
      </c>
      <c r="E906" t="n">
        <v>2.16</v>
      </c>
    </row>
    <row r="907">
      <c r="A907" t="inlineStr">
        <is>
          <t>002521</t>
        </is>
      </c>
      <c r="B907" t="n">
        <v>0.0002579215486500258</v>
      </c>
      <c r="C907" t="n">
        <v>0.8445945945945832</v>
      </c>
      <c r="D907" t="n">
        <v>5.889</v>
      </c>
      <c r="E907" t="n">
        <v>2.59</v>
      </c>
    </row>
    <row r="908">
      <c r="A908" t="inlineStr">
        <is>
          <t>600857</t>
        </is>
      </c>
      <c r="B908" t="n">
        <v>5.178009203196881e-05</v>
      </c>
      <c r="C908" t="n">
        <v>0.8443908323281013</v>
      </c>
      <c r="D908" t="n">
        <v>8.258000000000001</v>
      </c>
      <c r="E908" t="n">
        <v>0.13</v>
      </c>
    </row>
    <row r="909">
      <c r="A909" t="inlineStr">
        <is>
          <t>688157</t>
        </is>
      </c>
      <c r="B909" t="n">
        <v>0.004020554194306664</v>
      </c>
      <c r="C909" t="n">
        <v>0.8333333333333526</v>
      </c>
      <c r="D909" t="n">
        <v>100.398</v>
      </c>
      <c r="E909" t="n">
        <v>3.17</v>
      </c>
    </row>
    <row r="910">
      <c r="A910" t="inlineStr">
        <is>
          <t>000803</t>
        </is>
      </c>
      <c r="B910" t="n">
        <v>5.592613009922828e-05</v>
      </c>
      <c r="C910" t="n">
        <v>0.8316008316008316</v>
      </c>
      <c r="D910" t="n">
        <v>14.512</v>
      </c>
      <c r="E910" t="n">
        <v>0.14</v>
      </c>
    </row>
    <row r="911">
      <c r="A911" t="inlineStr">
        <is>
          <t>300857</t>
        </is>
      </c>
      <c r="B911" t="n">
        <v>0.00333916881206326</v>
      </c>
      <c r="C911" t="n">
        <v>0.8270676691729317</v>
      </c>
      <c r="D911" t="n">
        <v>27.19</v>
      </c>
      <c r="E911" t="n">
        <v>5.08</v>
      </c>
    </row>
    <row r="912">
      <c r="A912" t="inlineStr">
        <is>
          <t>002470</t>
        </is>
      </c>
      <c r="B912" t="n">
        <v>0.0001051546391752577</v>
      </c>
      <c r="C912" t="n">
        <v>0.8264462809917328</v>
      </c>
      <c r="D912" t="n">
        <v>1.164</v>
      </c>
      <c r="E912" t="n">
        <v>0.7</v>
      </c>
    </row>
    <row r="913">
      <c r="A913" t="inlineStr">
        <is>
          <t>600477</t>
        </is>
      </c>
      <c r="B913" t="n">
        <v>0.0001018721583311044</v>
      </c>
      <c r="C913" t="n">
        <v>0.8021390374331583</v>
      </c>
      <c r="D913" t="n">
        <v>3.739000000000001</v>
      </c>
      <c r="E913" t="n">
        <v>0.64</v>
      </c>
    </row>
    <row r="914">
      <c r="A914" t="inlineStr">
        <is>
          <t>002170</t>
        </is>
      </c>
      <c r="B914" t="n">
        <v>7.463362643218737e-05</v>
      </c>
      <c r="C914" t="n">
        <v>0.7957559681697646</v>
      </c>
      <c r="D914" t="n">
        <v>3.753</v>
      </c>
      <c r="E914" t="n">
        <v>1.14</v>
      </c>
    </row>
    <row r="915">
      <c r="A915" t="inlineStr">
        <is>
          <t>300169</t>
        </is>
      </c>
      <c r="B915" t="n">
        <v>0.003553621849848265</v>
      </c>
      <c r="C915" t="n">
        <v>0.7957559681697646</v>
      </c>
      <c r="D915" t="n">
        <v>7.579000000000001</v>
      </c>
      <c r="E915" t="n">
        <v>15.44</v>
      </c>
    </row>
    <row r="916">
      <c r="A916" t="inlineStr">
        <is>
          <t>002082</t>
        </is>
      </c>
      <c r="B916" t="n">
        <v>0.001419642694376084</v>
      </c>
      <c r="C916" t="n">
        <v>0.7901668129938422</v>
      </c>
      <c r="D916" t="n">
        <v>10.971</v>
      </c>
      <c r="E916" t="n">
        <v>0.9900000000000002</v>
      </c>
    </row>
    <row r="917">
      <c r="A917" t="inlineStr">
        <is>
          <t>600280</t>
        </is>
      </c>
      <c r="B917" t="n">
        <v>0.0004215841584158421</v>
      </c>
      <c r="C917" t="n">
        <v>0.7874015748031482</v>
      </c>
      <c r="D917" t="n">
        <v>2.525</v>
      </c>
      <c r="E917" t="n">
        <v>0.6000000000000001</v>
      </c>
    </row>
    <row r="918">
      <c r="A918" t="inlineStr">
        <is>
          <t>300063</t>
        </is>
      </c>
      <c r="B918" t="n">
        <v>0.0002452502956247531</v>
      </c>
      <c r="C918" t="n">
        <v>0.7858546168958647</v>
      </c>
      <c r="D918" t="n">
        <v>5.074</v>
      </c>
      <c r="E918" t="n">
        <v>5.76</v>
      </c>
    </row>
    <row r="919">
      <c r="A919" t="inlineStr">
        <is>
          <t>601298</t>
        </is>
      </c>
      <c r="B919" t="n">
        <v>0.000188473520249221</v>
      </c>
      <c r="C919" t="n">
        <v>0.7776049766718529</v>
      </c>
      <c r="D919" t="n">
        <v>6.419999999999999</v>
      </c>
      <c r="E919" t="n">
        <v>0.5900000000000001</v>
      </c>
    </row>
    <row r="920">
      <c r="A920" t="inlineStr">
        <is>
          <t>603021</t>
        </is>
      </c>
      <c r="B920" t="n">
        <v>0.0007082031250000009</v>
      </c>
      <c r="C920" t="n">
        <v>0.7648183556405286</v>
      </c>
      <c r="D920" t="n">
        <v>5.12</v>
      </c>
      <c r="E920" t="n">
        <v>0.9099999999999999</v>
      </c>
    </row>
    <row r="921">
      <c r="A921" t="inlineStr">
        <is>
          <t>300715</t>
        </is>
      </c>
      <c r="B921" t="n">
        <v>0.003083356240062516</v>
      </c>
      <c r="C921" t="n">
        <v>0.7579717720857193</v>
      </c>
      <c r="D921" t="n">
        <v>37.107</v>
      </c>
      <c r="E921" t="n">
        <v>1.36</v>
      </c>
    </row>
    <row r="922">
      <c r="A922" t="inlineStr">
        <is>
          <t>000692</t>
        </is>
      </c>
      <c r="B922" t="n">
        <v>0.0002355036384527</v>
      </c>
      <c r="C922" t="n">
        <v>0.7547169811320753</v>
      </c>
      <c r="D922" t="n">
        <v>2.611</v>
      </c>
      <c r="E922" t="n">
        <v>0.62</v>
      </c>
    </row>
    <row r="923">
      <c r="A923" t="inlineStr">
        <is>
          <t>601212</t>
        </is>
      </c>
      <c r="B923" t="n">
        <v>0.0002605494086226631</v>
      </c>
      <c r="C923" t="n">
        <v>0.7518796992481258</v>
      </c>
      <c r="D923" t="n">
        <v>2.621</v>
      </c>
      <c r="E923" t="n">
        <v>0.8300000000000001</v>
      </c>
    </row>
    <row r="924">
      <c r="A924" t="inlineStr">
        <is>
          <t>002692</t>
        </is>
      </c>
      <c r="B924" t="n">
        <v>5.904868078781111e-05</v>
      </c>
      <c r="C924" t="n">
        <v>0.746268656716409</v>
      </c>
      <c r="D924" t="n">
        <v>2.691</v>
      </c>
      <c r="E924" t="n">
        <v>0.17</v>
      </c>
    </row>
    <row r="925">
      <c r="A925" t="inlineStr">
        <is>
          <t>000538</t>
        </is>
      </c>
      <c r="B925" t="n">
        <v>0.004223778617207644</v>
      </c>
      <c r="C925" t="n">
        <v>0.7401924500370027</v>
      </c>
      <c r="D925" t="n">
        <v>135.277</v>
      </c>
      <c r="E925" t="n">
        <v>1.33</v>
      </c>
    </row>
    <row r="926">
      <c r="A926" t="inlineStr">
        <is>
          <t>603112</t>
        </is>
      </c>
      <c r="B926" t="n">
        <v>0.001629986789960369</v>
      </c>
      <c r="C926" t="n">
        <v>0.7339449541284404</v>
      </c>
      <c r="D926" t="n">
        <v>11.355</v>
      </c>
      <c r="E926" t="n">
        <v>10.65</v>
      </c>
    </row>
    <row r="927">
      <c r="A927" t="inlineStr">
        <is>
          <t>603858</t>
        </is>
      </c>
      <c r="B927" t="n">
        <v>0.0003019045891529117</v>
      </c>
      <c r="C927" t="n">
        <v>0.7282658170232104</v>
      </c>
      <c r="D927" t="n">
        <v>22.052</v>
      </c>
      <c r="E927" t="n">
        <v>0.4400000000000001</v>
      </c>
    </row>
    <row r="928">
      <c r="A928" t="inlineStr">
        <is>
          <t>600267</t>
        </is>
      </c>
      <c r="B928" t="n">
        <v>0.001314839319470696</v>
      </c>
      <c r="C928" t="n">
        <v>0.7263922518159882</v>
      </c>
      <c r="D928" t="n">
        <v>16.928</v>
      </c>
      <c r="E928" t="n">
        <v>0.9099999999999999</v>
      </c>
    </row>
    <row r="929">
      <c r="A929" t="inlineStr">
        <is>
          <t>600749</t>
        </is>
      </c>
      <c r="B929" t="n">
        <v>0.0001706372840976782</v>
      </c>
      <c r="C929" t="n">
        <v>0.7134363852556502</v>
      </c>
      <c r="D929" t="n">
        <v>8.395</v>
      </c>
      <c r="E929" t="n">
        <v>0.43</v>
      </c>
    </row>
    <row r="930">
      <c r="A930" t="inlineStr">
        <is>
          <t>600029</t>
        </is>
      </c>
      <c r="B930" t="n">
        <v>0.0001814295725297828</v>
      </c>
      <c r="C930" t="n">
        <v>0.6968641114982521</v>
      </c>
      <c r="D930" t="n">
        <v>5.708</v>
      </c>
      <c r="E930" t="n">
        <v>0.54</v>
      </c>
    </row>
    <row r="931">
      <c r="A931" t="inlineStr">
        <is>
          <t>601886</t>
        </is>
      </c>
      <c r="B931" t="n">
        <v>0.0003692360871068091</v>
      </c>
      <c r="C931" t="n">
        <v>0.6802721088435382</v>
      </c>
      <c r="D931" t="n">
        <v>5.786</v>
      </c>
      <c r="E931" t="n">
        <v>0.9</v>
      </c>
    </row>
    <row r="932">
      <c r="A932" t="inlineStr">
        <is>
          <t>600249</t>
        </is>
      </c>
      <c r="B932" t="n">
        <v>0.000237513898154325</v>
      </c>
      <c r="C932" t="n">
        <v>0.6507592190889255</v>
      </c>
      <c r="D932" t="n">
        <v>4.497</v>
      </c>
      <c r="E932" t="n">
        <v>0.85</v>
      </c>
    </row>
    <row r="933">
      <c r="A933" t="inlineStr">
        <is>
          <t>601012</t>
        </is>
      </c>
      <c r="B933" t="n">
        <v>0.02342189652127847</v>
      </c>
      <c r="C933" t="n">
        <v>0.6462930477333595</v>
      </c>
      <c r="D933" t="n">
        <v>113.26</v>
      </c>
      <c r="E933" t="n">
        <v>2.41</v>
      </c>
    </row>
    <row r="934">
      <c r="A934" t="inlineStr">
        <is>
          <t>600816</t>
        </is>
      </c>
      <c r="B934" t="n">
        <v>6.948264571054367e-05</v>
      </c>
      <c r="C934" t="n">
        <v>0.6410256410256387</v>
      </c>
      <c r="D934" t="n">
        <v>1.527</v>
      </c>
      <c r="E934" t="n">
        <v>0.32</v>
      </c>
    </row>
    <row r="935">
      <c r="A935" t="inlineStr">
        <is>
          <t>600370</t>
        </is>
      </c>
      <c r="B935" t="n">
        <v>0.000205426356589147</v>
      </c>
      <c r="C935" t="n">
        <v>0.6369426751592355</v>
      </c>
      <c r="D935" t="n">
        <v>3.225</v>
      </c>
      <c r="E935" t="n">
        <v>0.85</v>
      </c>
    </row>
    <row r="936">
      <c r="A936" t="inlineStr">
        <is>
          <t>688679</t>
        </is>
      </c>
      <c r="B936" t="n">
        <v>0.0007527445788306021</v>
      </c>
      <c r="C936" t="n">
        <v>0.6333567909922566</v>
      </c>
      <c r="D936" t="n">
        <v>13.973</v>
      </c>
      <c r="E936" t="n">
        <v>5.459999999999999</v>
      </c>
    </row>
    <row r="937">
      <c r="A937" t="inlineStr">
        <is>
          <t>600686</t>
        </is>
      </c>
      <c r="B937" t="n">
        <v>0.0004238586156111931</v>
      </c>
      <c r="C937" t="n">
        <v>0.5763688760807018</v>
      </c>
      <c r="D937" t="n">
        <v>6.790000000000001</v>
      </c>
      <c r="E937" t="n">
        <v>2.15</v>
      </c>
    </row>
    <row r="938">
      <c r="A938" t="inlineStr">
        <is>
          <t>601111</t>
        </is>
      </c>
      <c r="B938" t="n">
        <v>0.0001585001409641956</v>
      </c>
      <c r="C938" t="n">
        <v>0.5594405594405494</v>
      </c>
      <c r="D938" t="n">
        <v>7.093999999999999</v>
      </c>
      <c r="E938" t="n">
        <v>0.53</v>
      </c>
    </row>
    <row r="939">
      <c r="A939" t="inlineStr">
        <is>
          <t>603298</t>
        </is>
      </c>
      <c r="B939" t="n">
        <v>0.001740562857282453</v>
      </c>
      <c r="C939" t="n">
        <v>0.5429417571569672</v>
      </c>
      <c r="D939" t="n">
        <v>20.467</v>
      </c>
      <c r="E939" t="n">
        <v>0.7699999999999999</v>
      </c>
    </row>
    <row r="940">
      <c r="A940" t="inlineStr">
        <is>
          <t>603039</t>
        </is>
      </c>
      <c r="B940" t="n">
        <v>0.001998005579106909</v>
      </c>
      <c r="C940" t="n">
        <v>0.5014170481796532</v>
      </c>
      <c r="D940" t="n">
        <v>91.054</v>
      </c>
      <c r="E940" t="n">
        <v>0.22</v>
      </c>
    </row>
    <row r="941">
      <c r="A941" t="inlineStr">
        <is>
          <t>603098</t>
        </is>
      </c>
      <c r="B941" t="n">
        <v>3.422330097087419e-05</v>
      </c>
      <c r="C941" t="n">
        <v>0.4842615012106588</v>
      </c>
      <c r="D941" t="n">
        <v>8.24</v>
      </c>
      <c r="E941" t="n">
        <v>0.11</v>
      </c>
    </row>
    <row r="942">
      <c r="A942" t="inlineStr">
        <is>
          <t>600036</t>
        </is>
      </c>
      <c r="B942" t="n">
        <v>0.0003690564800709613</v>
      </c>
      <c r="C942" t="n">
        <v>0.4833720030935851</v>
      </c>
      <c r="D942" t="n">
        <v>51.859</v>
      </c>
      <c r="E942" t="n">
        <v>0.3</v>
      </c>
    </row>
    <row r="943">
      <c r="A943" t="inlineStr">
        <is>
          <t>603980</t>
        </is>
      </c>
      <c r="B943" t="n">
        <v>0.0001719571567672831</v>
      </c>
      <c r="C943" t="n">
        <v>0.4777070063694211</v>
      </c>
      <c r="D943" t="n">
        <v>6.162</v>
      </c>
      <c r="E943" t="n">
        <v>0.16</v>
      </c>
    </row>
    <row r="944">
      <c r="A944" t="inlineStr">
        <is>
          <t>600222</t>
        </is>
      </c>
      <c r="B944" t="n">
        <v>3.119771475209146e-05</v>
      </c>
      <c r="C944" t="n">
        <v>0.4140786749482261</v>
      </c>
      <c r="D944" t="n">
        <v>4.901000000000001</v>
      </c>
      <c r="E944" t="n">
        <v>0.54</v>
      </c>
    </row>
    <row r="945">
      <c r="A945" t="inlineStr">
        <is>
          <t>600215</t>
        </is>
      </c>
      <c r="B945" t="n">
        <v>3.741334917805484e-05</v>
      </c>
      <c r="C945" t="n">
        <v>0.3921568627450966</v>
      </c>
      <c r="D945" t="n">
        <v>5.049</v>
      </c>
      <c r="E945" t="n">
        <v>0.28</v>
      </c>
    </row>
    <row r="946">
      <c r="A946" t="inlineStr">
        <is>
          <t>603260</t>
        </is>
      </c>
      <c r="B946" t="n">
        <v>0.004259789423097926</v>
      </c>
      <c r="C946" t="n">
        <v>0.377777777777788</v>
      </c>
      <c r="D946" t="n">
        <v>45.779</v>
      </c>
      <c r="E946" t="n">
        <v>0.96</v>
      </c>
    </row>
    <row r="947">
      <c r="A947" t="inlineStr">
        <is>
          <t>603717</t>
        </is>
      </c>
      <c r="B947" t="n">
        <v>9.322974472807971e-05</v>
      </c>
      <c r="C947" t="n">
        <v>0.3296703296703507</v>
      </c>
      <c r="D947" t="n">
        <v>9.01</v>
      </c>
      <c r="E947" t="n">
        <v>1.04</v>
      </c>
    </row>
    <row r="948">
      <c r="A948" t="inlineStr">
        <is>
          <t>600303</t>
        </is>
      </c>
      <c r="B948" t="n">
        <v>0.0005022405974926648</v>
      </c>
      <c r="C948" t="n">
        <v>0.268817204301075</v>
      </c>
      <c r="D948" t="n">
        <v>3.749</v>
      </c>
      <c r="E948" t="n">
        <v>2.91</v>
      </c>
    </row>
    <row r="949">
      <c r="A949" t="inlineStr">
        <is>
          <t>603289</t>
        </is>
      </c>
      <c r="B949" t="n">
        <v>0.000228455941794664</v>
      </c>
      <c r="C949" t="n">
        <v>0.2652519893899141</v>
      </c>
      <c r="D949" t="n">
        <v>7.422000000000001</v>
      </c>
      <c r="E949" t="n">
        <v>0.24</v>
      </c>
    </row>
    <row r="950">
      <c r="A950" t="inlineStr">
        <is>
          <t>600315</t>
        </is>
      </c>
      <c r="B950" t="n">
        <v>0.005936655181553134</v>
      </c>
      <c r="C950" t="n">
        <v>0.2209944751381254</v>
      </c>
      <c r="D950" t="n">
        <v>37.73</v>
      </c>
      <c r="E950" t="n">
        <v>1.26</v>
      </c>
    </row>
    <row r="951">
      <c r="A951" t="inlineStr">
        <is>
          <t>600115</t>
        </is>
      </c>
      <c r="B951" t="n">
        <v>0.0001078457155380234</v>
      </c>
      <c r="C951" t="n">
        <v>0.2169197396963085</v>
      </c>
      <c r="D951" t="n">
        <v>4.563</v>
      </c>
      <c r="E951" t="n">
        <v>0.31</v>
      </c>
    </row>
    <row r="952">
      <c r="A952" t="inlineStr">
        <is>
          <t>603050</t>
        </is>
      </c>
      <c r="B952" t="n">
        <v>0.0002529493047758871</v>
      </c>
      <c r="C952" t="n">
        <v>0.1759014951627114</v>
      </c>
      <c r="D952" t="n">
        <v>11.579</v>
      </c>
      <c r="E952" t="n">
        <v>1.49</v>
      </c>
    </row>
    <row r="953">
      <c r="A953" t="inlineStr">
        <is>
          <t>600055</t>
        </is>
      </c>
      <c r="B953" t="n">
        <v>0.001112343201204215</v>
      </c>
      <c r="C953" t="n">
        <v>0.09803921568629637</v>
      </c>
      <c r="D953" t="n">
        <v>9.965000000000002</v>
      </c>
      <c r="E953" t="n">
        <v>1.01</v>
      </c>
    </row>
    <row r="954">
      <c r="A954" t="inlineStr">
        <is>
          <t>600867</t>
        </is>
      </c>
      <c r="B954" t="n">
        <v>0.0007147435346679268</v>
      </c>
      <c r="C954" t="n">
        <v>0.08403361344537785</v>
      </c>
      <c r="D954" t="n">
        <v>11.639</v>
      </c>
      <c r="E954" t="n">
        <v>0.8099999999999999</v>
      </c>
    </row>
    <row r="955">
      <c r="A955" t="inlineStr">
        <is>
          <t>600690</t>
        </is>
      </c>
      <c r="B955" t="n">
        <v>0.003442247082882234</v>
      </c>
      <c r="C955" t="n">
        <v>0.03007518796991349</v>
      </c>
      <c r="D955" t="n">
        <v>33.252</v>
      </c>
      <c r="E955" t="n">
        <v>0.73</v>
      </c>
    </row>
    <row r="956">
      <c r="A956" t="inlineStr">
        <is>
          <t>600276</t>
        </is>
      </c>
      <c r="B956" t="n">
        <v>0.008450189004079492</v>
      </c>
      <c r="C956" t="n">
        <v>0.02830989902802283</v>
      </c>
      <c r="D956" t="n">
        <v>106.876</v>
      </c>
      <c r="E956" t="n">
        <v>0.5600000000000001</v>
      </c>
    </row>
    <row r="957">
      <c r="A957" t="inlineStr">
        <is>
          <t>600401</t>
        </is>
      </c>
      <c r="B957" t="n">
        <v>4.15584415584416e-05</v>
      </c>
      <c r="C957" t="n">
        <v>0</v>
      </c>
      <c r="D957" t="n">
        <v>0.154</v>
      </c>
      <c r="E957" t="n">
        <v>2.491</v>
      </c>
    </row>
    <row r="958">
      <c r="A958" t="inlineStr">
        <is>
          <t>600919</t>
        </is>
      </c>
      <c r="B958" t="n">
        <v>3.278837420526788e-05</v>
      </c>
      <c r="C958" t="n">
        <v>0</v>
      </c>
      <c r="D958" t="n">
        <v>5.505000000000001</v>
      </c>
      <c r="E958" t="n">
        <v>0.5599999999999999</v>
      </c>
    </row>
    <row r="959">
      <c r="A959" t="inlineStr">
        <is>
          <t>601700</t>
        </is>
      </c>
      <c r="B959" t="n">
        <v>5.847362514029209e-05</v>
      </c>
      <c r="C959" t="n">
        <v>0</v>
      </c>
      <c r="D959" t="n">
        <v>4.455</v>
      </c>
      <c r="E959" t="n">
        <v>0.45</v>
      </c>
    </row>
    <row r="960">
      <c r="A960" t="inlineStr">
        <is>
          <t>603041</t>
        </is>
      </c>
      <c r="B960" t="n">
        <v>0.000210834553440702</v>
      </c>
      <c r="C960" t="n">
        <v>0</v>
      </c>
      <c r="D960" t="n">
        <v>13.66</v>
      </c>
      <c r="E960" t="n">
        <v>0.8300000000000001</v>
      </c>
    </row>
    <row r="961">
      <c r="A961" t="inlineStr">
        <is>
          <t>603157</t>
        </is>
      </c>
      <c r="B961" t="n">
        <v>0.0001210445468509987</v>
      </c>
      <c r="C961" t="n">
        <v>0</v>
      </c>
      <c r="D961" t="n">
        <v>1.302</v>
      </c>
      <c r="E961" t="n">
        <v>1.96</v>
      </c>
    </row>
    <row r="962">
      <c r="A962" t="inlineStr">
        <is>
          <t>603779</t>
        </is>
      </c>
      <c r="B962" t="n">
        <v>0.0006006756756756755</v>
      </c>
      <c r="C962" t="n">
        <v>0</v>
      </c>
      <c r="D962" t="n">
        <v>5.92</v>
      </c>
      <c r="E962" t="n">
        <v>0.25</v>
      </c>
    </row>
    <row r="963">
      <c r="A963" t="inlineStr">
        <is>
          <t>603838</t>
        </is>
      </c>
      <c r="B963" t="n">
        <v>0.000368044788975022</v>
      </c>
      <c r="C963" t="n">
        <v>0</v>
      </c>
      <c r="D963" t="n">
        <v>5.805</v>
      </c>
      <c r="E963" t="n">
        <v>0.8899999999999999</v>
      </c>
    </row>
    <row r="964">
      <c r="A964" t="inlineStr">
        <is>
          <t>603997</t>
        </is>
      </c>
      <c r="B964" t="n">
        <v>0.0001545814106789719</v>
      </c>
      <c r="C964" t="n">
        <v>0</v>
      </c>
      <c r="D964" t="n">
        <v>7.584999999999999</v>
      </c>
      <c r="E964" t="n">
        <v>0.6599999999999999</v>
      </c>
    </row>
    <row r="965">
      <c r="A965" t="inlineStr">
        <is>
          <t>688037</t>
        </is>
      </c>
      <c r="B965" t="n">
        <v>0.002692409142217641</v>
      </c>
      <c r="C965" t="n">
        <v>-0.02830188679245893</v>
      </c>
      <c r="D965" t="n">
        <v>103.651</v>
      </c>
      <c r="E965" t="n">
        <v>2.95</v>
      </c>
    </row>
    <row r="966">
      <c r="A966" t="inlineStr">
        <is>
          <t>603110</t>
        </is>
      </c>
      <c r="B966" t="n">
        <v>0.01099411170078341</v>
      </c>
      <c r="C966" t="n">
        <v>-0.04164064126588318</v>
      </c>
      <c r="D966" t="n">
        <v>47.48399999999999</v>
      </c>
      <c r="E966" t="n">
        <v>3.3</v>
      </c>
    </row>
    <row r="967">
      <c r="A967" t="inlineStr">
        <is>
          <t>600895</t>
        </is>
      </c>
      <c r="B967" t="n">
        <v>0.0004611011508877464</v>
      </c>
      <c r="C967" t="n">
        <v>-0.1138303927148532</v>
      </c>
      <c r="D967" t="n">
        <v>17.291</v>
      </c>
      <c r="E967" t="n">
        <v>0.78</v>
      </c>
    </row>
    <row r="968">
      <c r="A968" t="inlineStr">
        <is>
          <t>601229</t>
        </is>
      </c>
      <c r="B968" t="n">
        <v>0.0001383286361965443</v>
      </c>
      <c r="C968" t="n">
        <v>-0.1207729468599039</v>
      </c>
      <c r="D968" t="n">
        <v>8.161</v>
      </c>
      <c r="E968" t="n">
        <v>0.23</v>
      </c>
    </row>
    <row r="969">
      <c r="A969" t="inlineStr">
        <is>
          <t>688505</t>
        </is>
      </c>
      <c r="B969" t="n">
        <v>0.001794011272898073</v>
      </c>
      <c r="C969" t="n">
        <v>-0.1221001221001217</v>
      </c>
      <c r="D969" t="n">
        <v>17.032</v>
      </c>
      <c r="E969" t="n">
        <v>3.15</v>
      </c>
    </row>
    <row r="970">
      <c r="A970" t="inlineStr">
        <is>
          <t>600199</t>
        </is>
      </c>
      <c r="B970" t="n">
        <v>0.00328546658873953</v>
      </c>
      <c r="C970" t="n">
        <v>-0.1295336787564771</v>
      </c>
      <c r="D970" t="n">
        <v>15.399</v>
      </c>
      <c r="E970" t="n">
        <v>9.26</v>
      </c>
    </row>
    <row r="971">
      <c r="A971" t="inlineStr">
        <is>
          <t>600858</t>
        </is>
      </c>
      <c r="B971" t="n">
        <v>0.0002290311766677841</v>
      </c>
      <c r="C971" t="n">
        <v>-0.1631321370309968</v>
      </c>
      <c r="D971" t="n">
        <v>5.966</v>
      </c>
      <c r="E971" t="n">
        <v>0.24</v>
      </c>
    </row>
    <row r="972">
      <c r="A972" t="inlineStr">
        <is>
          <t>600496</t>
        </is>
      </c>
      <c r="B972" t="n">
        <v>0.0007384555076440613</v>
      </c>
      <c r="C972" t="n">
        <v>-0.1886792452830188</v>
      </c>
      <c r="D972" t="n">
        <v>5.101999999999999</v>
      </c>
      <c r="E972" t="n">
        <v>2.95</v>
      </c>
    </row>
    <row r="973">
      <c r="A973" t="inlineStr">
        <is>
          <t>601985</t>
        </is>
      </c>
      <c r="B973" t="n">
        <v>6.853490658800392e-05</v>
      </c>
      <c r="C973" t="n">
        <v>-0.1960784313725483</v>
      </c>
      <c r="D973" t="n">
        <v>5.085000000000001</v>
      </c>
      <c r="E973" t="n">
        <v>0.42</v>
      </c>
    </row>
    <row r="974">
      <c r="A974" t="inlineStr">
        <is>
          <t>603188</t>
        </is>
      </c>
      <c r="B974" t="n">
        <v>4.593310904413209e-05</v>
      </c>
      <c r="C974" t="n">
        <v>-0.1984126984126977</v>
      </c>
      <c r="D974" t="n">
        <v>5.052999999999999</v>
      </c>
      <c r="E974" t="n">
        <v>0.15</v>
      </c>
    </row>
    <row r="975">
      <c r="A975" t="inlineStr">
        <is>
          <t>688129</t>
        </is>
      </c>
      <c r="B975" t="n">
        <v>0.0009364291958041972</v>
      </c>
      <c r="C975" t="n">
        <v>-0.2109704641350185</v>
      </c>
      <c r="D975" t="n">
        <v>18.304</v>
      </c>
      <c r="E975" t="n">
        <v>5.19</v>
      </c>
    </row>
    <row r="976">
      <c r="A976" t="inlineStr">
        <is>
          <t>688160</t>
        </is>
      </c>
      <c r="B976" t="n">
        <v>0.00832808747855918</v>
      </c>
      <c r="C976" t="n">
        <v>-0.2279057989364452</v>
      </c>
      <c r="D976" t="n">
        <v>37.312</v>
      </c>
      <c r="E976" t="n">
        <v>7.8</v>
      </c>
    </row>
    <row r="977">
      <c r="A977" t="inlineStr">
        <is>
          <t>603908</t>
        </is>
      </c>
      <c r="B977" t="n">
        <v>7.877868386117981e-05</v>
      </c>
      <c r="C977" t="n">
        <v>-0.2360717658168143</v>
      </c>
      <c r="D977" t="n">
        <v>21.092</v>
      </c>
      <c r="E977" t="n">
        <v>0.6799999999999999</v>
      </c>
    </row>
    <row r="978">
      <c r="A978" t="inlineStr">
        <is>
          <t>603718</t>
        </is>
      </c>
      <c r="B978" t="n">
        <v>0.0080664839467502</v>
      </c>
      <c r="C978" t="n">
        <v>-0.2690582959641308</v>
      </c>
      <c r="D978" t="n">
        <v>11.493</v>
      </c>
      <c r="E978" t="n">
        <v>3.31</v>
      </c>
    </row>
    <row r="979">
      <c r="A979" t="inlineStr">
        <is>
          <t>603928</t>
        </is>
      </c>
      <c r="B979" t="n">
        <v>0.0001754524361948959</v>
      </c>
      <c r="C979" t="n">
        <v>-0.2762430939226457</v>
      </c>
      <c r="D979" t="n">
        <v>10.775</v>
      </c>
      <c r="E979" t="n">
        <v>0.32</v>
      </c>
    </row>
    <row r="980">
      <c r="A980" t="inlineStr">
        <is>
          <t>688668</t>
        </is>
      </c>
      <c r="B980" t="n">
        <v>0.00117263627964275</v>
      </c>
      <c r="C980" t="n">
        <v>-0.300751879699257</v>
      </c>
      <c r="D980" t="n">
        <v>25.976</v>
      </c>
      <c r="E980" t="n">
        <v>5.720000000000001</v>
      </c>
    </row>
    <row r="981">
      <c r="A981" t="inlineStr">
        <is>
          <t>688356</t>
        </is>
      </c>
      <c r="B981" t="n">
        <v>0.007672562462379741</v>
      </c>
      <c r="C981" t="n">
        <v>-0.3061224489795844</v>
      </c>
      <c r="D981" t="n">
        <v>98.01900000000001</v>
      </c>
      <c r="E981" t="n">
        <v>3.62</v>
      </c>
    </row>
    <row r="982">
      <c r="A982" t="inlineStr">
        <is>
          <t>688008</t>
        </is>
      </c>
      <c r="B982" t="n">
        <v>0.001962829840125886</v>
      </c>
      <c r="C982" t="n">
        <v>-0.3463687150838002</v>
      </c>
      <c r="D982" t="n">
        <v>87.69399999999999</v>
      </c>
      <c r="E982" t="n">
        <v>1.49</v>
      </c>
    </row>
    <row r="983">
      <c r="A983" t="inlineStr">
        <is>
          <t>601019</t>
        </is>
      </c>
      <c r="B983" t="n">
        <v>5.24299396949273e-05</v>
      </c>
      <c r="C983" t="n">
        <v>-0.3508771929824683</v>
      </c>
      <c r="D983" t="n">
        <v>5.638</v>
      </c>
      <c r="E983" t="n">
        <v>0.09</v>
      </c>
    </row>
    <row r="984">
      <c r="A984" t="inlineStr">
        <is>
          <t>603028</t>
        </is>
      </c>
      <c r="B984" t="n">
        <v>0.0007831618334892421</v>
      </c>
      <c r="C984" t="n">
        <v>-0.3639672429481378</v>
      </c>
      <c r="D984" t="n">
        <v>10.69</v>
      </c>
      <c r="E984" t="n">
        <v>0.48</v>
      </c>
    </row>
    <row r="985">
      <c r="A985" t="inlineStr">
        <is>
          <t>688561</t>
        </is>
      </c>
      <c r="B985" t="n">
        <v>0.008022149712758391</v>
      </c>
      <c r="C985" t="n">
        <v>-0.3719447396386855</v>
      </c>
      <c r="D985" t="n">
        <v>115.234</v>
      </c>
      <c r="E985" t="n">
        <v>4.22</v>
      </c>
    </row>
    <row r="986">
      <c r="A986" t="inlineStr">
        <is>
          <t>601997</t>
        </is>
      </c>
      <c r="B986" t="n">
        <v>9.200822305023779e-05</v>
      </c>
      <c r="C986" t="n">
        <v>-0.3826530612244916</v>
      </c>
      <c r="D986" t="n">
        <v>7.782999999999999</v>
      </c>
      <c r="E986" t="n">
        <v>0.93</v>
      </c>
    </row>
    <row r="987">
      <c r="A987" t="inlineStr">
        <is>
          <t>601069</t>
        </is>
      </c>
      <c r="B987" t="n">
        <v>0.0002184628365421496</v>
      </c>
      <c r="C987" t="n">
        <v>-0.3831417624521105</v>
      </c>
      <c r="D987" t="n">
        <v>13.037</v>
      </c>
      <c r="E987" t="n">
        <v>0.68</v>
      </c>
    </row>
    <row r="988">
      <c r="A988" t="inlineStr">
        <is>
          <t>603081</t>
        </is>
      </c>
      <c r="B988" t="n">
        <v>0.0008351147911178025</v>
      </c>
      <c r="C988" t="n">
        <v>-0.3835091083413178</v>
      </c>
      <c r="D988" t="n">
        <v>10.628</v>
      </c>
      <c r="E988" t="n">
        <v>0.3</v>
      </c>
    </row>
    <row r="989">
      <c r="A989" t="inlineStr">
        <is>
          <t>688127</t>
        </is>
      </c>
      <c r="B989" t="n">
        <v>0.002946913239805594</v>
      </c>
      <c r="C989" t="n">
        <v>-0.3910415926057564</v>
      </c>
      <c r="D989" t="n">
        <v>29.011</v>
      </c>
      <c r="E989" t="n">
        <v>5.79</v>
      </c>
    </row>
    <row r="990">
      <c r="A990" t="inlineStr">
        <is>
          <t>688278</t>
        </is>
      </c>
      <c r="B990" t="n">
        <v>0.001423232951717272</v>
      </c>
      <c r="C990" t="n">
        <v>-0.3920386007237542</v>
      </c>
      <c r="D990" t="n">
        <v>32.14399999999999</v>
      </c>
      <c r="E990" t="n">
        <v>0.39</v>
      </c>
    </row>
    <row r="991">
      <c r="A991" t="inlineStr">
        <is>
          <t>603663</t>
        </is>
      </c>
      <c r="B991" t="n">
        <v>0.001813439988723658</v>
      </c>
      <c r="C991" t="n">
        <v>-0.4087193460490468</v>
      </c>
      <c r="D991" t="n">
        <v>14.189</v>
      </c>
      <c r="E991" t="n">
        <v>0.5599999999999998</v>
      </c>
    </row>
    <row r="992">
      <c r="A992" t="inlineStr">
        <is>
          <t>603726</t>
        </is>
      </c>
      <c r="B992" t="n">
        <v>0.005017669707876453</v>
      </c>
      <c r="C992" t="n">
        <v>-0.4336513443191636</v>
      </c>
      <c r="D992" t="n">
        <v>11.947</v>
      </c>
      <c r="E992" t="n">
        <v>1.61</v>
      </c>
    </row>
    <row r="993">
      <c r="A993" t="inlineStr">
        <is>
          <t>600610</t>
        </is>
      </c>
      <c r="B993" t="n">
        <v>8.859764089121884e-05</v>
      </c>
      <c r="C993" t="n">
        <v>-0.4338394793926392</v>
      </c>
      <c r="D993" t="n">
        <v>4.578</v>
      </c>
      <c r="E993" t="n">
        <v>0.7999999999999999</v>
      </c>
    </row>
    <row r="994">
      <c r="A994" t="inlineStr">
        <is>
          <t>603719</t>
        </is>
      </c>
      <c r="B994" t="n">
        <v>0.00797981115467713</v>
      </c>
      <c r="C994" t="n">
        <v>-0.4418494555783359</v>
      </c>
      <c r="D994" t="n">
        <v>62.485</v>
      </c>
      <c r="E994" t="n">
        <v>5.17</v>
      </c>
    </row>
    <row r="995">
      <c r="A995" t="inlineStr">
        <is>
          <t>688521</t>
        </is>
      </c>
      <c r="B995" t="n">
        <v>0.007051160576821376</v>
      </c>
      <c r="C995" t="n">
        <v>-0.4613330095908807</v>
      </c>
      <c r="D995" t="n">
        <v>85.087</v>
      </c>
      <c r="E995" t="n">
        <v>3.46</v>
      </c>
    </row>
    <row r="996">
      <c r="A996" t="inlineStr">
        <is>
          <t>603993</t>
        </is>
      </c>
      <c r="B996" t="n">
        <v>0.0008329172667626824</v>
      </c>
      <c r="C996" t="n">
        <v>-0.4838709677419395</v>
      </c>
      <c r="D996" t="n">
        <v>6.249000000000001</v>
      </c>
      <c r="E996" t="n">
        <v>2.41</v>
      </c>
    </row>
    <row r="997">
      <c r="A997" t="inlineStr">
        <is>
          <t>603589</t>
        </is>
      </c>
      <c r="B997" t="n">
        <v>0.004184383352424585</v>
      </c>
      <c r="C997" t="n">
        <v>-0.4847016055740561</v>
      </c>
      <c r="D997" t="n">
        <v>65.47499999999999</v>
      </c>
      <c r="E997" t="n">
        <v>1.59</v>
      </c>
    </row>
    <row r="998">
      <c r="A998" t="inlineStr">
        <is>
          <t>601515</t>
        </is>
      </c>
      <c r="B998" t="n">
        <v>0.001245402103834407</v>
      </c>
      <c r="C998" t="n">
        <v>-0.5110732538330498</v>
      </c>
      <c r="D998" t="n">
        <v>5.893999999999999</v>
      </c>
      <c r="E998" t="n">
        <v>1.82</v>
      </c>
    </row>
    <row r="999">
      <c r="A999" t="inlineStr">
        <is>
          <t>688166</t>
        </is>
      </c>
      <c r="B999" t="n">
        <v>0.004767719899329574</v>
      </c>
      <c r="C999" t="n">
        <v>-0.5200433369447532</v>
      </c>
      <c r="D999" t="n">
        <v>47.283</v>
      </c>
      <c r="E999" t="n">
        <v>1.16</v>
      </c>
    </row>
    <row r="1000">
      <c r="A1000" t="inlineStr">
        <is>
          <t>600888</t>
        </is>
      </c>
      <c r="B1000" t="n">
        <v>0.0002039903264812574</v>
      </c>
      <c r="C1000" t="n">
        <v>-0.5253940455341555</v>
      </c>
      <c r="D1000" t="n">
        <v>5.789</v>
      </c>
      <c r="E1000" t="n">
        <v>2.38</v>
      </c>
    </row>
    <row r="1001">
      <c r="A1001" t="inlineStr">
        <is>
          <t>600080</t>
        </is>
      </c>
      <c r="B1001" t="n">
        <v>1.145510835913313e-05</v>
      </c>
      <c r="C1001" t="n">
        <v>-0.545454545454549</v>
      </c>
      <c r="D1001" t="n">
        <v>5.491000000000001</v>
      </c>
      <c r="E1001" t="n">
        <v>0.29</v>
      </c>
    </row>
    <row r="1002">
      <c r="A1002" t="inlineStr">
        <is>
          <t>603103</t>
        </is>
      </c>
      <c r="B1002" t="n">
        <v>0.0003384727931442902</v>
      </c>
      <c r="C1002" t="n">
        <v>-0.5571030640668551</v>
      </c>
      <c r="D1002" t="n">
        <v>14.353</v>
      </c>
      <c r="E1002" t="n">
        <v>0.6500000000000001</v>
      </c>
    </row>
    <row r="1003">
      <c r="A1003" t="inlineStr">
        <is>
          <t>603879</t>
        </is>
      </c>
      <c r="B1003" t="n">
        <v>0.0008161934214225466</v>
      </c>
      <c r="C1003" t="n">
        <v>-0.5830903790087438</v>
      </c>
      <c r="D1003" t="n">
        <v>7.114</v>
      </c>
      <c r="E1003" t="n">
        <v>1.860000000000001</v>
      </c>
    </row>
    <row r="1004">
      <c r="A1004" t="inlineStr">
        <is>
          <t>603100</t>
        </is>
      </c>
      <c r="B1004" t="n">
        <v>0.001874934685723066</v>
      </c>
      <c r="C1004" t="n">
        <v>-0.6033182503770718</v>
      </c>
      <c r="D1004" t="n">
        <v>13.014</v>
      </c>
      <c r="E1004" t="n">
        <v>2.11</v>
      </c>
    </row>
    <row r="1005">
      <c r="A1005" t="inlineStr">
        <is>
          <t>600725</t>
        </is>
      </c>
      <c r="B1005" t="n">
        <v>0.0001073170731707315</v>
      </c>
      <c r="C1005" t="n">
        <v>-0.60606060606061</v>
      </c>
      <c r="D1005" t="n">
        <v>1.64</v>
      </c>
      <c r="E1005" t="n">
        <v>0.35</v>
      </c>
    </row>
    <row r="1006">
      <c r="A1006" t="inlineStr">
        <is>
          <t>601988</t>
        </is>
      </c>
      <c r="B1006" t="n">
        <v>3.179099779666398e-06</v>
      </c>
      <c r="C1006" t="n">
        <v>-0.6249999999999978</v>
      </c>
      <c r="D1006" t="n">
        <v>3.177</v>
      </c>
      <c r="E1006" t="n">
        <v>0</v>
      </c>
    </row>
    <row r="1007">
      <c r="A1007" t="inlineStr">
        <is>
          <t>603681</t>
        </is>
      </c>
      <c r="B1007" t="n">
        <v>0.001068244494752006</v>
      </c>
      <c r="C1007" t="n">
        <v>-0.6522829904666239</v>
      </c>
      <c r="D1007" t="n">
        <v>19.436</v>
      </c>
      <c r="E1007" t="n">
        <v>4.65</v>
      </c>
    </row>
    <row r="1008">
      <c r="A1008" t="inlineStr">
        <is>
          <t>600692</t>
        </is>
      </c>
      <c r="B1008" t="n">
        <v>0.0003244932149438775</v>
      </c>
      <c r="C1008" t="n">
        <v>-0.6546644844517169</v>
      </c>
      <c r="D1008" t="n">
        <v>5.968999999999999</v>
      </c>
      <c r="E1008" t="n">
        <v>1.14</v>
      </c>
    </row>
    <row r="1009">
      <c r="A1009" t="inlineStr">
        <is>
          <t>600352</t>
        </is>
      </c>
      <c r="B1009" t="n">
        <v>0.0020158787712937</v>
      </c>
      <c r="C1009" t="n">
        <v>-0.6666666666666599</v>
      </c>
      <c r="D1009" t="n">
        <v>14.617</v>
      </c>
      <c r="E1009" t="n">
        <v>1.95</v>
      </c>
    </row>
    <row r="1010">
      <c r="A1010" t="inlineStr">
        <is>
          <t>600113</t>
        </is>
      </c>
      <c r="B1010" t="n">
        <v>9.558253245658415e-05</v>
      </c>
      <c r="C1010" t="n">
        <v>-0.6711409395973145</v>
      </c>
      <c r="D1010" t="n">
        <v>5.930999999999999</v>
      </c>
      <c r="E1010" t="n">
        <v>0.71</v>
      </c>
    </row>
    <row r="1011">
      <c r="A1011" t="inlineStr">
        <is>
          <t>600821</t>
        </is>
      </c>
      <c r="B1011" t="n">
        <v>5.592841163310973e-05</v>
      </c>
      <c r="C1011" t="n">
        <v>-0.6741573033707926</v>
      </c>
      <c r="D1011" t="n">
        <v>4.470000000000001</v>
      </c>
      <c r="E1011" t="n">
        <v>0.61</v>
      </c>
    </row>
    <row r="1012">
      <c r="A1012" t="inlineStr">
        <is>
          <t>603978</t>
        </is>
      </c>
      <c r="B1012" t="n">
        <v>0.001083023138832998</v>
      </c>
      <c r="C1012" t="n">
        <v>-0.6744328632740659</v>
      </c>
      <c r="D1012" t="n">
        <v>15.904</v>
      </c>
      <c r="E1012" t="n">
        <v>0.6799999999999999</v>
      </c>
    </row>
    <row r="1013">
      <c r="A1013" t="inlineStr">
        <is>
          <t>600161</t>
        </is>
      </c>
      <c r="B1013" t="n">
        <v>0.002425493291239143</v>
      </c>
      <c r="C1013" t="n">
        <v>-0.6778809942254438</v>
      </c>
      <c r="D1013" t="n">
        <v>39.27699999999999</v>
      </c>
      <c r="E1013" t="n">
        <v>0.8399999999999999</v>
      </c>
    </row>
    <row r="1014">
      <c r="A1014" t="inlineStr">
        <is>
          <t>600693</t>
        </is>
      </c>
      <c r="B1014" t="n">
        <v>8.99091343854608e-06</v>
      </c>
      <c r="C1014" t="n">
        <v>-0.7125890736342066</v>
      </c>
      <c r="D1014" t="n">
        <v>4.182</v>
      </c>
      <c r="E1014" t="n">
        <v>0.42</v>
      </c>
    </row>
    <row r="1015">
      <c r="A1015" t="inlineStr">
        <is>
          <t>600301</t>
        </is>
      </c>
      <c r="B1015" t="n">
        <v>0.0001512514220705345</v>
      </c>
      <c r="C1015" t="n">
        <v>-0.7153075822603716</v>
      </c>
      <c r="D1015" t="n">
        <v>7.031999999999999</v>
      </c>
      <c r="E1015" t="n">
        <v>0.89</v>
      </c>
    </row>
    <row r="1016">
      <c r="A1016" t="inlineStr">
        <is>
          <t>600246</t>
        </is>
      </c>
      <c r="B1016" t="n">
        <v>0.0002703370786516852</v>
      </c>
      <c r="C1016" t="n">
        <v>-0.7352941176470562</v>
      </c>
      <c r="D1016" t="n">
        <v>6.675</v>
      </c>
      <c r="E1016" t="n">
        <v>0.43</v>
      </c>
    </row>
    <row r="1017">
      <c r="A1017" t="inlineStr">
        <is>
          <t>600068</t>
        </is>
      </c>
      <c r="B1017" t="n">
        <v>3.684049548860677e-05</v>
      </c>
      <c r="C1017" t="n">
        <v>-0.7541478129713397</v>
      </c>
      <c r="D1017" t="n">
        <v>6.539</v>
      </c>
      <c r="E1017" t="n">
        <v>0.4</v>
      </c>
    </row>
    <row r="1018">
      <c r="A1018" t="inlineStr">
        <is>
          <t>601900</t>
        </is>
      </c>
      <c r="B1018" t="n">
        <v>0.0001007425425681731</v>
      </c>
      <c r="C1018" t="n">
        <v>-0.760456273764254</v>
      </c>
      <c r="D1018" t="n">
        <v>7.811</v>
      </c>
      <c r="E1018" t="n">
        <v>0.18</v>
      </c>
    </row>
    <row r="1019">
      <c r="A1019" t="inlineStr">
        <is>
          <t>600813</t>
        </is>
      </c>
      <c r="B1019" t="n">
        <v>0.00106275283670449</v>
      </c>
      <c r="C1019" t="n">
        <v>-0.7772020725388518</v>
      </c>
      <c r="D1019" t="n">
        <v>4.054</v>
      </c>
      <c r="E1019" t="n">
        <v>0</v>
      </c>
    </row>
    <row r="1020">
      <c r="A1020" t="inlineStr">
        <is>
          <t>600234</t>
        </is>
      </c>
      <c r="B1020" t="n">
        <v>5.13037664363716e-05</v>
      </c>
      <c r="C1020" t="n">
        <v>-0.7821229050279155</v>
      </c>
      <c r="D1020" t="n">
        <v>8.974</v>
      </c>
      <c r="E1020" t="n">
        <v>0.05</v>
      </c>
    </row>
    <row r="1021">
      <c r="A1021" t="inlineStr">
        <is>
          <t>688098</t>
        </is>
      </c>
      <c r="B1021" t="n">
        <v>0.0003842961757526444</v>
      </c>
      <c r="C1021" t="n">
        <v>-0.8021390374331583</v>
      </c>
      <c r="D1021" t="n">
        <v>14.748</v>
      </c>
      <c r="E1021" t="n">
        <v>0.4</v>
      </c>
    </row>
    <row r="1022">
      <c r="A1022" t="inlineStr">
        <is>
          <t>603017</t>
        </is>
      </c>
      <c r="B1022" t="n">
        <v>0.0002561175078015716</v>
      </c>
      <c r="C1022" t="n">
        <v>-0.8376963350785305</v>
      </c>
      <c r="D1022" t="n">
        <v>9.293000000000001</v>
      </c>
      <c r="E1022" t="n">
        <v>0.41</v>
      </c>
    </row>
    <row r="1023">
      <c r="A1023" t="inlineStr">
        <is>
          <t>603199</t>
        </is>
      </c>
      <c r="B1023" t="n">
        <v>0.001000637008116716</v>
      </c>
      <c r="C1023" t="n">
        <v>-0.8432539682539764</v>
      </c>
      <c r="D1023" t="n">
        <v>19.466</v>
      </c>
      <c r="E1023" t="n">
        <v>0.62</v>
      </c>
    </row>
    <row r="1024">
      <c r="A1024" t="inlineStr">
        <is>
          <t>600643</t>
        </is>
      </c>
      <c r="B1024" t="n">
        <v>4.548667353850681e-05</v>
      </c>
      <c r="C1024" t="n">
        <v>-0.8746355685131268</v>
      </c>
      <c r="D1024" t="n">
        <v>6.791000000000001</v>
      </c>
      <c r="E1024" t="n">
        <v>0.53</v>
      </c>
    </row>
    <row r="1025">
      <c r="A1025" t="inlineStr">
        <is>
          <t>603866</t>
        </is>
      </c>
      <c r="B1025" t="n">
        <v>0.001313801090403731</v>
      </c>
      <c r="C1025" t="n">
        <v>-0.8771929824561431</v>
      </c>
      <c r="D1025" t="n">
        <v>56.126</v>
      </c>
      <c r="E1025" t="n">
        <v>0.48</v>
      </c>
    </row>
    <row r="1026">
      <c r="A1026" t="inlineStr">
        <is>
          <t>603389</t>
        </is>
      </c>
      <c r="B1026" t="n">
        <v>9.38657407407405e-05</v>
      </c>
      <c r="C1026" t="n">
        <v>-0.8823529411764675</v>
      </c>
      <c r="D1026" t="n">
        <v>3.456</v>
      </c>
      <c r="E1026" t="n">
        <v>0.33</v>
      </c>
    </row>
    <row r="1027">
      <c r="A1027" t="inlineStr">
        <is>
          <t>601939</t>
        </is>
      </c>
      <c r="B1027" t="n">
        <v>6.191613192060878e-05</v>
      </c>
      <c r="C1027" t="n">
        <v>-0.8849557522124019</v>
      </c>
      <c r="D1027" t="n">
        <v>6.701000000000001</v>
      </c>
      <c r="E1027" t="n">
        <v>1.54</v>
      </c>
    </row>
    <row r="1028">
      <c r="A1028" t="inlineStr">
        <is>
          <t>603288</t>
        </is>
      </c>
      <c r="B1028" t="n">
        <v>0.006801283454382637</v>
      </c>
      <c r="C1028" t="n">
        <v>-0.8864100393406682</v>
      </c>
      <c r="D1028" t="n">
        <v>201.02</v>
      </c>
      <c r="E1028" t="n">
        <v>0.11</v>
      </c>
    </row>
    <row r="1029">
      <c r="A1029" t="inlineStr">
        <is>
          <t>688100</t>
        </is>
      </c>
      <c r="B1029" t="n">
        <v>0.002269361936193621</v>
      </c>
      <c r="C1029" t="n">
        <v>-0.9220839096357847</v>
      </c>
      <c r="D1029" t="n">
        <v>21.816</v>
      </c>
      <c r="E1029" t="n">
        <v>0.8099999999999999</v>
      </c>
    </row>
    <row r="1030">
      <c r="A1030" t="inlineStr">
        <is>
          <t>601288</t>
        </is>
      </c>
      <c r="B1030" t="n">
        <v>6.632814979371647e-06</v>
      </c>
      <c r="C1030" t="n">
        <v>-0.9433962264151052</v>
      </c>
      <c r="D1030" t="n">
        <v>3.151</v>
      </c>
      <c r="E1030" t="n">
        <v>0</v>
      </c>
    </row>
    <row r="1031">
      <c r="A1031" t="inlineStr">
        <is>
          <t>600105</t>
        </is>
      </c>
      <c r="B1031" t="n">
        <v>0.0005543579507651362</v>
      </c>
      <c r="C1031" t="n">
        <v>-0.9463722397476282</v>
      </c>
      <c r="D1031" t="n">
        <v>3.006</v>
      </c>
      <c r="E1031" t="n">
        <v>1.73</v>
      </c>
    </row>
    <row r="1032">
      <c r="A1032" t="inlineStr">
        <is>
          <t>600734</t>
        </is>
      </c>
      <c r="B1032" t="n">
        <v>0.0001044132397191575</v>
      </c>
      <c r="C1032" t="n">
        <v>-0.9615384615384581</v>
      </c>
      <c r="D1032" t="n">
        <v>0.9969999999999999</v>
      </c>
      <c r="E1032" t="n">
        <v>1.66</v>
      </c>
    </row>
    <row r="1033">
      <c r="A1033" t="inlineStr">
        <is>
          <t>600102</t>
        </is>
      </c>
      <c r="B1033" t="n">
        <v>2.678098424647998e-05</v>
      </c>
      <c r="C1033" t="n">
        <v>-0.9722222222222299</v>
      </c>
      <c r="D1033" t="n">
        <v>7.173</v>
      </c>
      <c r="E1033" t="n">
        <v>0</v>
      </c>
    </row>
    <row r="1034">
      <c r="A1034" t="inlineStr">
        <is>
          <t>600761</t>
        </is>
      </c>
      <c r="B1034" t="n">
        <v>0.002050996910980064</v>
      </c>
      <c r="C1034" t="n">
        <v>-0.9769713886950471</v>
      </c>
      <c r="D1034" t="n">
        <v>14.244</v>
      </c>
      <c r="E1034" t="n">
        <v>0.96</v>
      </c>
    </row>
    <row r="1035">
      <c r="A1035" t="inlineStr">
        <is>
          <t>603789</t>
        </is>
      </c>
      <c r="B1035" t="n">
        <v>3.072215422276633e-05</v>
      </c>
      <c r="C1035" t="n">
        <v>-0.9848484848484773</v>
      </c>
      <c r="D1035" t="n">
        <v>13.072</v>
      </c>
      <c r="E1035" t="n">
        <v>0.47</v>
      </c>
    </row>
    <row r="1036">
      <c r="A1036" t="inlineStr">
        <is>
          <t>600594</t>
        </is>
      </c>
      <c r="B1036" t="n">
        <v>4.328477349830368e-05</v>
      </c>
      <c r="C1036" t="n">
        <v>-0.9861932938856177</v>
      </c>
      <c r="D1036" t="n">
        <v>5.011</v>
      </c>
      <c r="E1036" t="n">
        <v>0.78</v>
      </c>
    </row>
    <row r="1037">
      <c r="A1037" t="inlineStr">
        <is>
          <t>600566</t>
        </is>
      </c>
      <c r="B1037" t="n">
        <v>0.001524245561364461</v>
      </c>
      <c r="C1037" t="n">
        <v>-1.00553041729512</v>
      </c>
      <c r="D1037" t="n">
        <v>19.319</v>
      </c>
      <c r="E1037" t="n">
        <v>0.42</v>
      </c>
    </row>
    <row r="1038">
      <c r="A1038" t="inlineStr">
        <is>
          <t>688520</t>
        </is>
      </c>
      <c r="B1038" t="n">
        <v>0.005461248664054146</v>
      </c>
      <c r="C1038" t="n">
        <v>-1.008018327605953</v>
      </c>
      <c r="D1038" t="n">
        <v>44.912</v>
      </c>
      <c r="E1038" t="n">
        <v>2.42</v>
      </c>
    </row>
    <row r="1039">
      <c r="A1039" t="inlineStr">
        <is>
          <t>603356</t>
        </is>
      </c>
      <c r="B1039" t="n">
        <v>0.0002323017408123796</v>
      </c>
      <c r="C1039" t="n">
        <v>-1.01851851851853</v>
      </c>
      <c r="D1039" t="n">
        <v>10.857</v>
      </c>
      <c r="E1039" t="n">
        <v>1.33</v>
      </c>
    </row>
    <row r="1040">
      <c r="A1040" t="inlineStr">
        <is>
          <t>600329</t>
        </is>
      </c>
      <c r="B1040" t="n">
        <v>0.0001138158275044791</v>
      </c>
      <c r="C1040" t="n">
        <v>-1.029159519725553</v>
      </c>
      <c r="D1040" t="n">
        <v>17.299</v>
      </c>
      <c r="E1040" t="n">
        <v>0.5800000000000001</v>
      </c>
    </row>
    <row r="1041">
      <c r="A1041" t="inlineStr">
        <is>
          <t>600327</t>
        </is>
      </c>
      <c r="B1041" t="n">
        <v>8.857445120338525e-05</v>
      </c>
      <c r="C1041" t="n">
        <v>-1.036269430051817</v>
      </c>
      <c r="D1041" t="n">
        <v>3.781</v>
      </c>
      <c r="E1041" t="n">
        <v>0.35</v>
      </c>
    </row>
    <row r="1042">
      <c r="A1042" t="inlineStr">
        <is>
          <t>603909</t>
        </is>
      </c>
      <c r="B1042" t="n">
        <v>0.0002779398018321172</v>
      </c>
      <c r="C1042" t="n">
        <v>-1.041028781383946</v>
      </c>
      <c r="D1042" t="n">
        <v>16.047</v>
      </c>
      <c r="E1042" t="n">
        <v>0.77</v>
      </c>
    </row>
    <row r="1043">
      <c r="A1043" t="inlineStr">
        <is>
          <t>601880</t>
        </is>
      </c>
      <c r="B1043" t="n">
        <v>2.027097446586768e-05</v>
      </c>
      <c r="C1043" t="n">
        <v>-1.041666666666663</v>
      </c>
      <c r="D1043" t="n">
        <v>1.919</v>
      </c>
      <c r="E1043" t="n">
        <v>0.32</v>
      </c>
    </row>
    <row r="1044">
      <c r="A1044" t="inlineStr">
        <is>
          <t>600463</t>
        </is>
      </c>
      <c r="B1044" t="n">
        <v>0.0002184182015167934</v>
      </c>
      <c r="C1044" t="n">
        <v>-1.054481546572938</v>
      </c>
      <c r="D1044" t="n">
        <v>5.537999999999999</v>
      </c>
      <c r="E1044" t="n">
        <v>0.21</v>
      </c>
    </row>
    <row r="1045">
      <c r="A1045" t="inlineStr">
        <is>
          <t>601999</t>
        </is>
      </c>
      <c r="B1045" t="n">
        <v>0.0001672566371681414</v>
      </c>
      <c r="C1045" t="n">
        <v>-1.061946902654876</v>
      </c>
      <c r="D1045" t="n">
        <v>5.537000000000001</v>
      </c>
      <c r="E1045" t="n">
        <v>0.3</v>
      </c>
    </row>
    <row r="1046">
      <c r="A1046" t="inlineStr">
        <is>
          <t>603278</t>
        </is>
      </c>
      <c r="B1046" t="n">
        <v>0.0002627729544856618</v>
      </c>
      <c r="C1046" t="n">
        <v>-1.063829787234027</v>
      </c>
      <c r="D1046" t="n">
        <v>7.601999999999999</v>
      </c>
      <c r="E1046" t="n">
        <v>0.37</v>
      </c>
    </row>
    <row r="1047">
      <c r="A1047" t="inlineStr">
        <is>
          <t>600177</t>
        </is>
      </c>
      <c r="B1047" t="n">
        <v>0.0001908060279275548</v>
      </c>
      <c r="C1047" t="n">
        <v>-1.07962213225371</v>
      </c>
      <c r="D1047" t="n">
        <v>7.233</v>
      </c>
      <c r="E1047" t="n">
        <v>0.3</v>
      </c>
    </row>
    <row r="1048">
      <c r="A1048" t="inlineStr">
        <is>
          <t>603408</t>
        </is>
      </c>
      <c r="B1048" t="n">
        <v>0.0002461523322180678</v>
      </c>
      <c r="C1048" t="n">
        <v>-1.098901098901095</v>
      </c>
      <c r="D1048" t="n">
        <v>15.243</v>
      </c>
      <c r="E1048" t="n">
        <v>2.08</v>
      </c>
    </row>
    <row r="1049">
      <c r="A1049" t="inlineStr">
        <is>
          <t>600330</t>
        </is>
      </c>
      <c r="B1049" t="n">
        <v>0.001107806833365148</v>
      </c>
      <c r="C1049" t="n">
        <v>-1.147227533460815</v>
      </c>
      <c r="D1049" t="n">
        <v>10.478</v>
      </c>
      <c r="E1049" t="n">
        <v>4.19</v>
      </c>
    </row>
    <row r="1050">
      <c r="A1050" t="inlineStr">
        <is>
          <t>688321</t>
        </is>
      </c>
      <c r="B1050" t="n">
        <v>0.001554961055646264</v>
      </c>
      <c r="C1050" t="n">
        <v>-1.155603332437516</v>
      </c>
      <c r="D1050" t="n">
        <v>37.361</v>
      </c>
      <c r="E1050" t="n">
        <v>1.09</v>
      </c>
    </row>
    <row r="1051">
      <c r="A1051" t="inlineStr">
        <is>
          <t>600398</t>
        </is>
      </c>
      <c r="B1051" t="n">
        <v>0.001008344691806754</v>
      </c>
      <c r="C1051" t="n">
        <v>-1.159420289855073</v>
      </c>
      <c r="D1051" t="n">
        <v>6.603</v>
      </c>
      <c r="E1051" t="n">
        <v>0.18</v>
      </c>
    </row>
    <row r="1052">
      <c r="A1052" t="inlineStr">
        <is>
          <t>601398</t>
        </is>
      </c>
      <c r="B1052" t="n">
        <v>3.691460055096407e-05</v>
      </c>
      <c r="C1052" t="n">
        <v>-1.165048543689329</v>
      </c>
      <c r="D1052" t="n">
        <v>5.082000000000001</v>
      </c>
      <c r="E1052" t="n">
        <v>0.07000000000000001</v>
      </c>
    </row>
    <row r="1053">
      <c r="A1053" t="inlineStr">
        <is>
          <t>603661</t>
        </is>
      </c>
      <c r="B1053" t="n">
        <v>0.007427675176993394</v>
      </c>
      <c r="C1053" t="n">
        <v>-1.16968698517298</v>
      </c>
      <c r="D1053" t="n">
        <v>59.18300000000001</v>
      </c>
      <c r="E1053" t="n">
        <v>3.88</v>
      </c>
    </row>
    <row r="1054">
      <c r="A1054" t="inlineStr">
        <is>
          <t>603020</t>
        </is>
      </c>
      <c r="B1054" t="n">
        <v>0.001184734513274336</v>
      </c>
      <c r="C1054" t="n">
        <v>-1.218161683277952</v>
      </c>
      <c r="D1054" t="n">
        <v>9.040000000000001</v>
      </c>
      <c r="E1054" t="n">
        <v>1.44</v>
      </c>
    </row>
    <row r="1055">
      <c r="A1055" t="inlineStr">
        <is>
          <t>603867</t>
        </is>
      </c>
      <c r="B1055" t="n">
        <v>0.0007269888189178781</v>
      </c>
      <c r="C1055" t="n">
        <v>-1.223241590214075</v>
      </c>
      <c r="D1055" t="n">
        <v>23.343</v>
      </c>
      <c r="E1055" t="n">
        <v>3.44</v>
      </c>
    </row>
    <row r="1056">
      <c r="A1056" t="inlineStr">
        <is>
          <t>688221</t>
        </is>
      </c>
      <c r="B1056" t="n">
        <v>0.0005359303500326845</v>
      </c>
      <c r="C1056" t="n">
        <v>-1.224489795918349</v>
      </c>
      <c r="D1056" t="n">
        <v>16.827</v>
      </c>
      <c r="E1056" t="n">
        <v>2.62</v>
      </c>
    </row>
    <row r="1057">
      <c r="A1057" t="inlineStr">
        <is>
          <t>600826</t>
        </is>
      </c>
      <c r="B1057" t="n">
        <v>0.000198684704998121</v>
      </c>
      <c r="C1057" t="n">
        <v>-1.228501228501244</v>
      </c>
      <c r="D1057" t="n">
        <v>7.983</v>
      </c>
      <c r="E1057" t="n">
        <v>0.19</v>
      </c>
    </row>
    <row r="1058">
      <c r="A1058" t="inlineStr">
        <is>
          <t>600833</t>
        </is>
      </c>
      <c r="B1058" t="n">
        <v>0.000256154252509245</v>
      </c>
      <c r="C1058" t="n">
        <v>-1.253918495297812</v>
      </c>
      <c r="D1058" t="n">
        <v>9.465</v>
      </c>
      <c r="E1058" t="n">
        <v>0.37</v>
      </c>
    </row>
    <row r="1059">
      <c r="A1059" t="inlineStr">
        <is>
          <t>600987</t>
        </is>
      </c>
      <c r="B1059" t="n">
        <v>5.133369624387581e-05</v>
      </c>
      <c r="C1059" t="n">
        <v>-1.261261261261248</v>
      </c>
      <c r="D1059" t="n">
        <v>5.510999999999999</v>
      </c>
      <c r="E1059" t="n">
        <v>0.29</v>
      </c>
    </row>
    <row r="1060">
      <c r="A1060" t="inlineStr">
        <is>
          <t>600253</t>
        </is>
      </c>
      <c r="B1060" t="n">
        <v>0.0001285268901013252</v>
      </c>
      <c r="C1060" t="n">
        <v>-1.261829652996849</v>
      </c>
      <c r="D1060" t="n">
        <v>6.415000000000001</v>
      </c>
      <c r="E1060" t="n">
        <v>0</v>
      </c>
    </row>
    <row r="1061">
      <c r="A1061" t="inlineStr">
        <is>
          <t>603301</t>
        </is>
      </c>
      <c r="B1061" t="n">
        <v>0.01146266329920775</v>
      </c>
      <c r="C1061" t="n">
        <v>-1.262315270935954</v>
      </c>
      <c r="D1061" t="n">
        <v>66.51900000000001</v>
      </c>
      <c r="E1061" t="n">
        <v>6.24</v>
      </c>
    </row>
    <row r="1062">
      <c r="A1062" t="inlineStr">
        <is>
          <t>600983</t>
        </is>
      </c>
      <c r="B1062" t="n">
        <v>0.0008200395191832702</v>
      </c>
      <c r="C1062" t="n">
        <v>-1.27186009538951</v>
      </c>
      <c r="D1062" t="n">
        <v>6.073</v>
      </c>
      <c r="E1062" t="n">
        <v>0.86</v>
      </c>
    </row>
    <row r="1063">
      <c r="A1063" t="inlineStr">
        <is>
          <t>601086</t>
        </is>
      </c>
      <c r="B1063" t="n">
        <v>7.697841726618729e-05</v>
      </c>
      <c r="C1063" t="n">
        <v>-1.272264631043263</v>
      </c>
      <c r="D1063" t="n">
        <v>3.892</v>
      </c>
      <c r="E1063" t="n">
        <v>0.25</v>
      </c>
    </row>
    <row r="1064">
      <c r="A1064" t="inlineStr">
        <is>
          <t>688095</t>
        </is>
      </c>
      <c r="B1064" t="n">
        <v>0.05569889474553615</v>
      </c>
      <c r="C1064" t="n">
        <v>-1.282638570774153</v>
      </c>
      <c r="D1064" t="n">
        <v>266.364</v>
      </c>
      <c r="E1064" t="n">
        <v>4.51</v>
      </c>
    </row>
    <row r="1065">
      <c r="A1065" t="inlineStr">
        <is>
          <t>603699</t>
        </is>
      </c>
      <c r="B1065" t="n">
        <v>0.000350948121645796</v>
      </c>
      <c r="C1065" t="n">
        <v>-1.287553648068662</v>
      </c>
      <c r="D1065" t="n">
        <v>13.975</v>
      </c>
      <c r="E1065" t="n">
        <v>0.52</v>
      </c>
    </row>
    <row r="1066">
      <c r="A1066" t="inlineStr">
        <is>
          <t>600273</t>
        </is>
      </c>
      <c r="B1066" t="n">
        <v>0.0003756433273488926</v>
      </c>
      <c r="C1066" t="n">
        <v>-1.294117647058812</v>
      </c>
      <c r="D1066" t="n">
        <v>8.355</v>
      </c>
      <c r="E1066" t="n">
        <v>0.9800000000000001</v>
      </c>
    </row>
    <row r="1067">
      <c r="A1067" t="inlineStr">
        <is>
          <t>601928</t>
        </is>
      </c>
      <c r="B1067" t="n">
        <v>0.0001201822916666664</v>
      </c>
      <c r="C1067" t="n">
        <v>-1.296596434359809</v>
      </c>
      <c r="D1067" t="n">
        <v>6.144</v>
      </c>
      <c r="E1067" t="n">
        <v>0.17</v>
      </c>
    </row>
    <row r="1068">
      <c r="A1068" t="inlineStr">
        <is>
          <t>600422</t>
        </is>
      </c>
      <c r="B1068" t="n">
        <v>0.000738030639691263</v>
      </c>
      <c r="C1068" t="n">
        <v>-1.29870129870131</v>
      </c>
      <c r="D1068" t="n">
        <v>8.550999999999998</v>
      </c>
      <c r="E1068" t="n">
        <v>1.3</v>
      </c>
    </row>
    <row r="1069">
      <c r="A1069" t="inlineStr">
        <is>
          <t>603359</t>
        </is>
      </c>
      <c r="B1069" t="n">
        <v>0.0003495657064300441</v>
      </c>
      <c r="C1069" t="n">
        <v>-1.299504950495056</v>
      </c>
      <c r="D1069" t="n">
        <v>16.003</v>
      </c>
      <c r="E1069" t="n">
        <v>0.5599999999999999</v>
      </c>
    </row>
    <row r="1070">
      <c r="A1070" t="inlineStr">
        <is>
          <t>600551</t>
        </is>
      </c>
      <c r="B1070" t="n">
        <v>0.0001052043516612762</v>
      </c>
      <c r="C1070" t="n">
        <v>-1.302460202604916</v>
      </c>
      <c r="D1070" t="n">
        <v>6.802</v>
      </c>
      <c r="E1070" t="n">
        <v>0.29</v>
      </c>
    </row>
    <row r="1071">
      <c r="A1071" t="inlineStr">
        <is>
          <t>603329</t>
        </is>
      </c>
      <c r="B1071" t="n">
        <v>0.0009356187290969914</v>
      </c>
      <c r="C1071" t="n">
        <v>-1.324503311258274</v>
      </c>
      <c r="D1071" t="n">
        <v>11.96</v>
      </c>
      <c r="E1071" t="n">
        <v>1.15</v>
      </c>
    </row>
    <row r="1072">
      <c r="A1072" t="inlineStr">
        <is>
          <t>603950</t>
        </is>
      </c>
      <c r="B1072" t="n">
        <v>0.0007549946189218276</v>
      </c>
      <c r="C1072" t="n">
        <v>-1.339072214251558</v>
      </c>
      <c r="D1072" t="n">
        <v>20.442</v>
      </c>
      <c r="E1072" t="n">
        <v>1.97</v>
      </c>
    </row>
    <row r="1073">
      <c r="A1073" t="inlineStr">
        <is>
          <t>603938</t>
        </is>
      </c>
      <c r="B1073" t="n">
        <v>0.001391997310020174</v>
      </c>
      <c r="C1073" t="n">
        <v>-1.351960342496628</v>
      </c>
      <c r="D1073" t="n">
        <v>22.305</v>
      </c>
      <c r="E1073" t="n">
        <v>0.9</v>
      </c>
    </row>
    <row r="1074">
      <c r="A1074" t="inlineStr">
        <is>
          <t>601838</t>
        </is>
      </c>
      <c r="B1074" t="n">
        <v>0.0003177964446180901</v>
      </c>
      <c r="C1074" t="n">
        <v>-1.353965183752426</v>
      </c>
      <c r="D1074" t="n">
        <v>10.238</v>
      </c>
      <c r="E1074" t="n">
        <v>2.21</v>
      </c>
    </row>
    <row r="1075">
      <c r="A1075" t="inlineStr">
        <is>
          <t>601158</t>
        </is>
      </c>
      <c r="B1075" t="n">
        <v>2.095595496741059e-05</v>
      </c>
      <c r="C1075" t="n">
        <v>-1.364522417154002</v>
      </c>
      <c r="D1075" t="n">
        <v>5.063000000000001</v>
      </c>
      <c r="E1075" t="n">
        <v>0</v>
      </c>
    </row>
    <row r="1076">
      <c r="A1076" t="inlineStr">
        <is>
          <t>600870</t>
        </is>
      </c>
      <c r="B1076" t="n">
        <v>0.0003575141619460181</v>
      </c>
      <c r="C1076" t="n">
        <v>-1.365187713310578</v>
      </c>
      <c r="D1076" t="n">
        <v>3.001</v>
      </c>
      <c r="E1076" t="n">
        <v>0.72</v>
      </c>
    </row>
    <row r="1077">
      <c r="A1077" t="inlineStr">
        <is>
          <t>688060</t>
        </is>
      </c>
      <c r="B1077" t="n">
        <v>0.009206503536405727</v>
      </c>
      <c r="C1077" t="n">
        <v>-1.365705614567525</v>
      </c>
      <c r="D1077" t="n">
        <v>75.35900000000001</v>
      </c>
      <c r="E1077" t="n">
        <v>2.38</v>
      </c>
    </row>
    <row r="1078">
      <c r="A1078" t="inlineStr">
        <is>
          <t>600066</t>
        </is>
      </c>
      <c r="B1078" t="n">
        <v>0.0006812610073969698</v>
      </c>
      <c r="C1078" t="n">
        <v>-1.368925393566045</v>
      </c>
      <c r="D1078" t="n">
        <v>14.195</v>
      </c>
      <c r="E107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8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0.7635242745930644</v>
      </c>
      <c r="C2" t="n">
        <v>92.93940911367051</v>
      </c>
      <c r="D2" t="n">
        <v>75.36</v>
      </c>
      <c r="E2" t="n">
        <v>67.08</v>
      </c>
    </row>
    <row r="3">
      <c r="A3" t="inlineStr">
        <is>
          <t>601015</t>
        </is>
      </c>
      <c r="B3" t="n">
        <v>0.01928776691178328</v>
      </c>
      <c r="C3" t="n">
        <v>91.02564102564104</v>
      </c>
      <c r="D3" t="n">
        <v>5.862666666666668</v>
      </c>
      <c r="E3" t="n">
        <v>5.911333333333332</v>
      </c>
    </row>
    <row r="4">
      <c r="A4" t="inlineStr">
        <is>
          <t>002680</t>
        </is>
      </c>
      <c r="B4" t="n">
        <v>0.001483944834764507</v>
      </c>
      <c r="C4" t="n">
        <v>87.80487804878049</v>
      </c>
      <c r="D4" t="n">
        <v>0.5693333333333332</v>
      </c>
      <c r="E4" t="n">
        <v>2.061333333333333</v>
      </c>
    </row>
    <row r="5">
      <c r="A5" t="inlineStr">
        <is>
          <t>300906</t>
        </is>
      </c>
      <c r="B5" t="n">
        <v>0.1132334239299056</v>
      </c>
      <c r="C5" t="n">
        <v>74.25806451612904</v>
      </c>
      <c r="D5" t="n">
        <v>53.718</v>
      </c>
      <c r="E5" t="n">
        <v>43.33600000000001</v>
      </c>
    </row>
    <row r="6">
      <c r="A6" t="inlineStr">
        <is>
          <t>300939</t>
        </is>
      </c>
      <c r="B6" t="n">
        <v>0.7376010585283705</v>
      </c>
      <c r="C6" t="n">
        <v>72.71850899742931</v>
      </c>
      <c r="D6" t="n">
        <v>96.99000000000001</v>
      </c>
      <c r="E6" t="n">
        <v>57.1</v>
      </c>
    </row>
    <row r="7">
      <c r="A7" t="inlineStr">
        <is>
          <t>603026</t>
        </is>
      </c>
      <c r="B7" t="n">
        <v>0.1010250558597805</v>
      </c>
      <c r="C7" t="n">
        <v>70.22613065326635</v>
      </c>
      <c r="D7" t="n">
        <v>57.94933333333334</v>
      </c>
      <c r="E7" t="n">
        <v>8.357333333333333</v>
      </c>
    </row>
    <row r="8">
      <c r="A8" t="inlineStr">
        <is>
          <t>688155</t>
        </is>
      </c>
      <c r="B8" t="n">
        <v>0.1259613218768139</v>
      </c>
      <c r="C8" t="n">
        <v>60.74302345488787</v>
      </c>
      <c r="D8" t="n">
        <v>77.84666666666666</v>
      </c>
      <c r="E8" t="n">
        <v>9.486000000000001</v>
      </c>
    </row>
    <row r="9">
      <c r="A9" t="inlineStr">
        <is>
          <t>688005</t>
        </is>
      </c>
      <c r="B9" t="n">
        <v>0.09188711415834322</v>
      </c>
      <c r="C9" t="n">
        <v>59.01432181971358</v>
      </c>
      <c r="D9" t="n">
        <v>63.008</v>
      </c>
      <c r="E9" t="n">
        <v>3.804666666666667</v>
      </c>
    </row>
    <row r="10">
      <c r="A10" t="inlineStr">
        <is>
          <t>300152</t>
        </is>
      </c>
      <c r="B10" t="n">
        <v>0.005281826288567861</v>
      </c>
      <c r="C10" t="n">
        <v>56.27705627705626</v>
      </c>
      <c r="D10" t="n">
        <v>3.322666666666667</v>
      </c>
      <c r="E10" t="n">
        <v>9.155333333333333</v>
      </c>
    </row>
    <row r="11">
      <c r="A11" t="inlineStr">
        <is>
          <t>000155</t>
        </is>
      </c>
      <c r="B11" t="n">
        <v>0.02042688671352074</v>
      </c>
      <c r="C11" t="n">
        <v>54.73170731707317</v>
      </c>
      <c r="D11" t="n">
        <v>14.16533333333333</v>
      </c>
      <c r="E11" t="n">
        <v>14.62933333333334</v>
      </c>
    </row>
    <row r="12">
      <c r="A12" t="inlineStr">
        <is>
          <t>002158</t>
        </is>
      </c>
      <c r="B12" t="n">
        <v>0.01942055018113778</v>
      </c>
      <c r="C12" t="n">
        <v>54.43548387096773</v>
      </c>
      <c r="D12" t="n">
        <v>18.60666666666667</v>
      </c>
      <c r="E12" t="n">
        <v>4.218666666666667</v>
      </c>
    </row>
    <row r="13">
      <c r="A13" t="inlineStr">
        <is>
          <t>000980</t>
        </is>
      </c>
      <c r="B13" t="n">
        <v>0.001799371608111968</v>
      </c>
      <c r="C13" t="n">
        <v>53.96825396825395</v>
      </c>
      <c r="D13" t="n">
        <v>1.556</v>
      </c>
      <c r="E13" t="n">
        <v>2.034</v>
      </c>
    </row>
    <row r="14">
      <c r="A14" t="inlineStr">
        <is>
          <t>300169</t>
        </is>
      </c>
      <c r="B14" t="n">
        <v>0.01392521894082622</v>
      </c>
      <c r="C14" t="n">
        <v>53.2258064516129</v>
      </c>
      <c r="D14" t="n">
        <v>6.817333333333334</v>
      </c>
      <c r="E14" t="n">
        <v>11.35533333333333</v>
      </c>
    </row>
    <row r="15">
      <c r="A15" t="inlineStr">
        <is>
          <t>000015</t>
        </is>
      </c>
      <c r="B15" t="n">
        <v>0.01027438025675077</v>
      </c>
      <c r="C15" t="n">
        <v>52.22222222222221</v>
      </c>
      <c r="D15" t="n">
        <v>5.354666666666668</v>
      </c>
      <c r="E15" t="n">
        <v>0</v>
      </c>
    </row>
    <row r="16">
      <c r="A16" t="inlineStr">
        <is>
          <t>300307</t>
        </is>
      </c>
      <c r="B16" t="n">
        <v>0.00712504650769491</v>
      </c>
      <c r="C16" t="n">
        <v>50.1953125</v>
      </c>
      <c r="D16" t="n">
        <v>6.569999999999999</v>
      </c>
      <c r="E16" t="n">
        <v>2.396</v>
      </c>
    </row>
    <row r="17">
      <c r="A17" t="inlineStr">
        <is>
          <t>002331</t>
        </is>
      </c>
      <c r="B17" t="n">
        <v>0.01450584625322997</v>
      </c>
      <c r="C17" t="n">
        <v>48.22565969062784</v>
      </c>
      <c r="D17" t="n">
        <v>12.84266666666667</v>
      </c>
      <c r="E17" t="n">
        <v>3.518666666666667</v>
      </c>
    </row>
    <row r="18">
      <c r="A18" t="inlineStr">
        <is>
          <t>000698</t>
        </is>
      </c>
      <c r="B18" t="n">
        <v>0.008968446899938613</v>
      </c>
      <c r="C18" t="n">
        <v>48.06378132118452</v>
      </c>
      <c r="D18" t="n">
        <v>5.550666666666666</v>
      </c>
      <c r="E18" t="n">
        <v>5.757333333333334</v>
      </c>
    </row>
    <row r="19">
      <c r="A19" t="inlineStr">
        <is>
          <t>603345</t>
        </is>
      </c>
      <c r="B19" t="n">
        <v>0.2741675606420618</v>
      </c>
      <c r="C19" t="n">
        <v>47.87885355149808</v>
      </c>
      <c r="D19" t="n">
        <v>216.2293333333333</v>
      </c>
      <c r="E19" t="n">
        <v>1.170666666666667</v>
      </c>
    </row>
    <row r="20">
      <c r="A20" t="inlineStr">
        <is>
          <t>600392</t>
        </is>
      </c>
      <c r="B20" t="n">
        <v>0.0202543732507529</v>
      </c>
      <c r="C20" t="n">
        <v>47.69624573378837</v>
      </c>
      <c r="D20" t="n">
        <v>13.92133333333333</v>
      </c>
      <c r="E20" t="n">
        <v>10.31466666666667</v>
      </c>
    </row>
    <row r="21">
      <c r="A21" t="inlineStr">
        <is>
          <t>600069</t>
        </is>
      </c>
      <c r="B21" t="n">
        <v>0.000263667348329925</v>
      </c>
      <c r="C21" t="n">
        <v>47.36842105263159</v>
      </c>
      <c r="D21" t="n">
        <v>0.2173333333333334</v>
      </c>
      <c r="E21" t="n">
        <v>2.692</v>
      </c>
    </row>
    <row r="22">
      <c r="A22" t="inlineStr">
        <is>
          <t>600576</t>
        </is>
      </c>
      <c r="B22" t="n">
        <v>0.007430517984169922</v>
      </c>
      <c r="C22" t="n">
        <v>47.30158730158729</v>
      </c>
      <c r="D22" t="n">
        <v>3.696666666666666</v>
      </c>
      <c r="E22" t="n">
        <v>2.128</v>
      </c>
    </row>
    <row r="23">
      <c r="A23" t="inlineStr">
        <is>
          <t>688198</t>
        </is>
      </c>
      <c r="B23" t="n">
        <v>0.09346383989776295</v>
      </c>
      <c r="C23" t="n">
        <v>46.33165829145731</v>
      </c>
      <c r="D23" t="n">
        <v>97.14533333333334</v>
      </c>
      <c r="E23" t="n">
        <v>2.823333333333333</v>
      </c>
    </row>
    <row r="24">
      <c r="A24" t="inlineStr">
        <is>
          <t>002139</t>
        </is>
      </c>
      <c r="B24" t="n">
        <v>0.01146676858885545</v>
      </c>
      <c r="C24" t="n">
        <v>45.32085561497323</v>
      </c>
      <c r="D24" t="n">
        <v>9.302666666666665</v>
      </c>
      <c r="E24" t="n">
        <v>5.496</v>
      </c>
    </row>
    <row r="25">
      <c r="A25" t="inlineStr">
        <is>
          <t>688222</t>
        </is>
      </c>
      <c r="B25" t="n">
        <v>0.0147703925575784</v>
      </c>
      <c r="C25" t="n">
        <v>44.67213114754098</v>
      </c>
      <c r="D25" t="n">
        <v>28.48933333333333</v>
      </c>
      <c r="E25" t="n">
        <v>4.128666666666666</v>
      </c>
    </row>
    <row r="26">
      <c r="A26" t="inlineStr">
        <is>
          <t>002539</t>
        </is>
      </c>
      <c r="B26" t="n">
        <v>0.007828324814267058</v>
      </c>
      <c r="C26" t="n">
        <v>44.41132637853948</v>
      </c>
      <c r="D26" t="n">
        <v>8.564666666666666</v>
      </c>
      <c r="E26" t="n">
        <v>4.018666666666666</v>
      </c>
    </row>
    <row r="27">
      <c r="A27" t="inlineStr">
        <is>
          <t>603326</t>
        </is>
      </c>
      <c r="B27" t="n">
        <v>0.004587370632349808</v>
      </c>
      <c r="C27" t="n">
        <v>43.97515527950308</v>
      </c>
      <c r="D27" t="n">
        <v>10.08466666666667</v>
      </c>
      <c r="E27" t="n">
        <v>2.533333333333333</v>
      </c>
    </row>
    <row r="28">
      <c r="A28" t="inlineStr">
        <is>
          <t>603113</t>
        </is>
      </c>
      <c r="B28" t="n">
        <v>0.0153666981429021</v>
      </c>
      <c r="C28" t="n">
        <v>43.7094682230869</v>
      </c>
      <c r="D28" t="n">
        <v>18.82666666666667</v>
      </c>
      <c r="E28" t="n">
        <v>2.919333333333333</v>
      </c>
    </row>
    <row r="29">
      <c r="A29" t="inlineStr">
        <is>
          <t>300475</t>
        </is>
      </c>
      <c r="B29" t="n">
        <v>0.0129631862162404</v>
      </c>
      <c r="C29" t="n">
        <v>43.57476635514017</v>
      </c>
      <c r="D29" t="n">
        <v>11.59066666666667</v>
      </c>
      <c r="E29" t="n">
        <v>2.237333333333333</v>
      </c>
    </row>
    <row r="30">
      <c r="A30" t="inlineStr">
        <is>
          <t>688339</t>
        </is>
      </c>
      <c r="B30" t="n">
        <v>0.3313261253938468</v>
      </c>
      <c r="C30" t="n">
        <v>43.38267116766208</v>
      </c>
      <c r="D30" t="n">
        <v>279.9546666666667</v>
      </c>
      <c r="E30" t="n">
        <v>6.519333333333334</v>
      </c>
    </row>
    <row r="31">
      <c r="A31" t="inlineStr">
        <is>
          <t>300894</t>
        </is>
      </c>
      <c r="B31" t="n">
        <v>0.05032195609565901</v>
      </c>
      <c r="C31" t="n">
        <v>42.94943194475385</v>
      </c>
      <c r="D31" t="n">
        <v>56.61466666666668</v>
      </c>
      <c r="E31" t="n">
        <v>24.14666666666666</v>
      </c>
    </row>
    <row r="32">
      <c r="A32" t="inlineStr">
        <is>
          <t>601216</t>
        </is>
      </c>
      <c r="B32" t="n">
        <v>0.004864242092790082</v>
      </c>
      <c r="C32" t="n">
        <v>42.49999999999999</v>
      </c>
      <c r="D32" t="n">
        <v>4.876</v>
      </c>
      <c r="E32" t="n">
        <v>3.226</v>
      </c>
    </row>
    <row r="33">
      <c r="A33" t="inlineStr">
        <is>
          <t>300846</t>
        </is>
      </c>
      <c r="B33" t="n">
        <v>0.03189939613526569</v>
      </c>
      <c r="C33" t="n">
        <v>42.3895253682488</v>
      </c>
      <c r="D33" t="n">
        <v>22.08</v>
      </c>
      <c r="E33" t="n">
        <v>13.74066666666667</v>
      </c>
    </row>
    <row r="34">
      <c r="A34" t="inlineStr">
        <is>
          <t>000633</t>
        </is>
      </c>
      <c r="B34" t="n">
        <v>0.004661165935672514</v>
      </c>
      <c r="C34" t="n">
        <v>42.33576642335765</v>
      </c>
      <c r="D34" t="n">
        <v>6.485333333333332</v>
      </c>
      <c r="E34" t="n">
        <v>8.907999999999999</v>
      </c>
    </row>
    <row r="35">
      <c r="A35" t="inlineStr">
        <is>
          <t>002256</t>
        </is>
      </c>
      <c r="B35" t="n">
        <v>0.000678885391162411</v>
      </c>
      <c r="C35" t="n">
        <v>41.12149532710279</v>
      </c>
      <c r="D35" t="n">
        <v>1.270666666666667</v>
      </c>
      <c r="E35" t="n">
        <v>2.464</v>
      </c>
    </row>
    <row r="36">
      <c r="A36" t="inlineStr">
        <is>
          <t>300382</t>
        </is>
      </c>
      <c r="B36" t="n">
        <v>0.005786638218891751</v>
      </c>
      <c r="C36" t="n">
        <v>40.97633136094674</v>
      </c>
      <c r="D36" t="n">
        <v>8.540666666666665</v>
      </c>
      <c r="E36" t="n">
        <v>1.722</v>
      </c>
    </row>
    <row r="37">
      <c r="A37" t="inlineStr">
        <is>
          <t>300763</t>
        </is>
      </c>
      <c r="B37" t="n">
        <v>0.2138344373501122</v>
      </c>
      <c r="C37" t="n">
        <v>40.67369853691734</v>
      </c>
      <c r="D37" t="n">
        <v>179.486</v>
      </c>
      <c r="E37" t="n">
        <v>3.751333333333333</v>
      </c>
    </row>
    <row r="38">
      <c r="A38" t="inlineStr">
        <is>
          <t>002054</t>
        </is>
      </c>
      <c r="B38" t="n">
        <v>0.005599389587650396</v>
      </c>
      <c r="C38" t="n">
        <v>40.26315789473684</v>
      </c>
      <c r="D38" t="n">
        <v>9.222666666666665</v>
      </c>
      <c r="E38" t="n">
        <v>5.656666666666666</v>
      </c>
    </row>
    <row r="39">
      <c r="A39" t="inlineStr">
        <is>
          <t>002906</t>
        </is>
      </c>
      <c r="B39" t="n">
        <v>0.03483595659936822</v>
      </c>
      <c r="C39" t="n">
        <v>40.14487228364467</v>
      </c>
      <c r="D39" t="n">
        <v>32.36</v>
      </c>
      <c r="E39" t="n">
        <v>2.118666666666667</v>
      </c>
    </row>
    <row r="40">
      <c r="A40" t="inlineStr">
        <is>
          <t>300119</t>
        </is>
      </c>
      <c r="B40" t="n">
        <v>0.01974623169275252</v>
      </c>
      <c r="C40" t="n">
        <v>40.13377926421404</v>
      </c>
      <c r="D40" t="n">
        <v>21.212</v>
      </c>
      <c r="E40" t="n">
        <v>3.638</v>
      </c>
    </row>
    <row r="41">
      <c r="A41" t="inlineStr">
        <is>
          <t>600143</t>
        </is>
      </c>
      <c r="B41" t="n">
        <v>0.02473737123732121</v>
      </c>
      <c r="C41" t="n">
        <v>40.06439742410303</v>
      </c>
      <c r="D41" t="n">
        <v>25.31933333333334</v>
      </c>
      <c r="E41" t="n">
        <v>6.106</v>
      </c>
    </row>
    <row r="42">
      <c r="A42" t="inlineStr">
        <is>
          <t>002984</t>
        </is>
      </c>
      <c r="B42" t="n">
        <v>0.02314521476179041</v>
      </c>
      <c r="C42" t="n">
        <v>39.23292049540552</v>
      </c>
      <c r="D42" t="n">
        <v>28.68466666666666</v>
      </c>
      <c r="E42" t="n">
        <v>10.25</v>
      </c>
    </row>
    <row r="43">
      <c r="A43" t="inlineStr">
        <is>
          <t>002092</t>
        </is>
      </c>
      <c r="B43" t="n">
        <v>0.006023432296796587</v>
      </c>
      <c r="C43" t="n">
        <v>39.11671924290221</v>
      </c>
      <c r="D43" t="n">
        <v>7.896666666666667</v>
      </c>
      <c r="E43" t="n">
        <v>4.620666666666668</v>
      </c>
    </row>
    <row r="44">
      <c r="A44" t="inlineStr">
        <is>
          <t>300225</t>
        </is>
      </c>
      <c r="B44" t="n">
        <v>0.02139331084136761</v>
      </c>
      <c r="C44" t="n">
        <v>38.98750821827745</v>
      </c>
      <c r="D44" t="n">
        <v>18.50866666666666</v>
      </c>
      <c r="E44" t="n">
        <v>5.348666666666667</v>
      </c>
    </row>
    <row r="45">
      <c r="A45" t="inlineStr">
        <is>
          <t>603378</t>
        </is>
      </c>
      <c r="B45" t="n">
        <v>0.0218743084212135</v>
      </c>
      <c r="C45" t="n">
        <v>38.54790419161678</v>
      </c>
      <c r="D45" t="n">
        <v>45.55866666666667</v>
      </c>
      <c r="E45" t="n">
        <v>2.231333333333333</v>
      </c>
    </row>
    <row r="46">
      <c r="A46" t="inlineStr">
        <is>
          <t>300693</t>
        </is>
      </c>
      <c r="B46" t="n">
        <v>0.02009844533699335</v>
      </c>
      <c r="C46" t="n">
        <v>38.36951705804166</v>
      </c>
      <c r="D46" t="n">
        <v>26.39133333333333</v>
      </c>
      <c r="E46" t="n">
        <v>9.117333333333333</v>
      </c>
    </row>
    <row r="47">
      <c r="A47" t="inlineStr">
        <is>
          <t>600223</t>
        </is>
      </c>
      <c r="B47" t="n">
        <v>0.01253933233439977</v>
      </c>
      <c r="C47" t="n">
        <v>38.22937625754528</v>
      </c>
      <c r="D47" t="n">
        <v>10.97466666666667</v>
      </c>
      <c r="E47" t="n">
        <v>4.880666666666667</v>
      </c>
    </row>
    <row r="48">
      <c r="A48" t="inlineStr">
        <is>
          <t>300879</t>
        </is>
      </c>
      <c r="B48" t="n">
        <v>0.02216780179860098</v>
      </c>
      <c r="C48" t="n">
        <v>37.4072457442165</v>
      </c>
      <c r="D48" t="n">
        <v>28.77133333333333</v>
      </c>
      <c r="E48" t="n">
        <v>16.814</v>
      </c>
    </row>
    <row r="49">
      <c r="A49" t="inlineStr">
        <is>
          <t>002280</t>
        </is>
      </c>
      <c r="B49" t="n">
        <v>0.001084832951121903</v>
      </c>
      <c r="C49" t="n">
        <v>37.31343283582089</v>
      </c>
      <c r="D49" t="n">
        <v>1.647333333333333</v>
      </c>
      <c r="E49" t="n">
        <v>2.074</v>
      </c>
    </row>
    <row r="50">
      <c r="A50" t="inlineStr">
        <is>
          <t>002730</t>
        </is>
      </c>
      <c r="B50" t="n">
        <v>0.01093635124425424</v>
      </c>
      <c r="C50" t="n">
        <v>36.98630136986301</v>
      </c>
      <c r="D50" t="n">
        <v>11.68333333333333</v>
      </c>
      <c r="E50" t="n">
        <v>1.505333333333333</v>
      </c>
    </row>
    <row r="51">
      <c r="A51" t="inlineStr">
        <is>
          <t>300613</t>
        </is>
      </c>
      <c r="B51" t="n">
        <v>0.07721737272331876</v>
      </c>
      <c r="C51" t="n">
        <v>36.64647805525594</v>
      </c>
      <c r="D51" t="n">
        <v>129.0946666666667</v>
      </c>
      <c r="E51" t="n">
        <v>2.498666666666666</v>
      </c>
    </row>
    <row r="52">
      <c r="A52" t="inlineStr">
        <is>
          <t>603843</t>
        </is>
      </c>
      <c r="B52" t="n">
        <v>0.002078481787572696</v>
      </c>
      <c r="C52" t="n">
        <v>36.57817109144541</v>
      </c>
      <c r="D52" t="n">
        <v>3.63</v>
      </c>
      <c r="E52" t="n">
        <v>1.236</v>
      </c>
    </row>
    <row r="53">
      <c r="A53" t="inlineStr">
        <is>
          <t>300641</t>
        </is>
      </c>
      <c r="B53" t="n">
        <v>0.0134621741958077</v>
      </c>
      <c r="C53" t="n">
        <v>36.3849765258216</v>
      </c>
      <c r="D53" t="n">
        <v>5.922666666666667</v>
      </c>
      <c r="E53" t="n">
        <v>8.036666666666667</v>
      </c>
    </row>
    <row r="54">
      <c r="A54" t="inlineStr">
        <is>
          <t>002648</t>
        </is>
      </c>
      <c r="B54" t="n">
        <v>0.02414773763020834</v>
      </c>
      <c r="C54" t="n">
        <v>36.224323443104</v>
      </c>
      <c r="D54" t="n">
        <v>32.768</v>
      </c>
      <c r="E54" t="n">
        <v>1.217333333333333</v>
      </c>
    </row>
    <row r="55">
      <c r="A55" t="inlineStr">
        <is>
          <t>600873</t>
        </is>
      </c>
      <c r="B55" t="n">
        <v>0.003575581025151224</v>
      </c>
      <c r="C55" t="n">
        <v>36.07214428857715</v>
      </c>
      <c r="D55" t="n">
        <v>5.584</v>
      </c>
      <c r="E55" t="n">
        <v>2.649333333333333</v>
      </c>
    </row>
    <row r="56">
      <c r="A56" t="inlineStr">
        <is>
          <t>000890</t>
        </is>
      </c>
      <c r="B56" t="n">
        <v>0.002626282875010709</v>
      </c>
      <c r="C56" t="n">
        <v>35.57692307692308</v>
      </c>
      <c r="D56" t="n">
        <v>3.458666666666666</v>
      </c>
      <c r="E56" t="n">
        <v>2.589333333333333</v>
      </c>
    </row>
    <row r="57">
      <c r="A57" t="inlineStr">
        <is>
          <t>002450</t>
        </is>
      </c>
      <c r="B57" t="n">
        <v>0.003420864088180298</v>
      </c>
      <c r="C57" t="n">
        <v>35.38461538461537</v>
      </c>
      <c r="D57" t="n">
        <v>3.010666666666666</v>
      </c>
      <c r="E57" t="n">
        <v>2.527333333333333</v>
      </c>
    </row>
    <row r="58">
      <c r="A58" t="inlineStr">
        <is>
          <t>300518</t>
        </is>
      </c>
      <c r="B58" t="n">
        <v>0.033443219854112</v>
      </c>
      <c r="C58" t="n">
        <v>35.35124635804468</v>
      </c>
      <c r="D58" t="n">
        <v>38.19266666666667</v>
      </c>
      <c r="E58" t="n">
        <v>3.333333333333333</v>
      </c>
    </row>
    <row r="59">
      <c r="A59" t="inlineStr">
        <is>
          <t>002312</t>
        </is>
      </c>
      <c r="B59" t="n">
        <v>0.006209265269991145</v>
      </c>
      <c r="C59" t="n">
        <v>35.25179856115108</v>
      </c>
      <c r="D59" t="n">
        <v>6.778000000000002</v>
      </c>
      <c r="E59" t="n">
        <v>3.737333333333333</v>
      </c>
    </row>
    <row r="60">
      <c r="A60" t="inlineStr">
        <is>
          <t>600595</t>
        </is>
      </c>
      <c r="B60" t="n">
        <v>0.001997681159420289</v>
      </c>
      <c r="C60" t="n">
        <v>35.23316062176165</v>
      </c>
      <c r="D60" t="n">
        <v>2.3</v>
      </c>
      <c r="E60" t="n">
        <v>0.4986666666666666</v>
      </c>
    </row>
    <row r="61">
      <c r="A61" t="inlineStr">
        <is>
          <t>300390</t>
        </is>
      </c>
      <c r="B61" t="n">
        <v>0.03363591890948795</v>
      </c>
      <c r="C61" t="n">
        <v>34.26992169507139</v>
      </c>
      <c r="D61" t="n">
        <v>26.32266666666667</v>
      </c>
      <c r="E61" t="n">
        <v>7.194666666666665</v>
      </c>
    </row>
    <row r="62">
      <c r="A62" t="inlineStr">
        <is>
          <t>002407</t>
        </is>
      </c>
      <c r="B62" t="n">
        <v>0.01575666108125806</v>
      </c>
      <c r="C62" t="n">
        <v>33.68869936034113</v>
      </c>
      <c r="D62" t="n">
        <v>23.076</v>
      </c>
      <c r="E62" t="n">
        <v>12.802</v>
      </c>
    </row>
    <row r="63">
      <c r="A63" t="inlineStr">
        <is>
          <t>002088</t>
        </is>
      </c>
      <c r="B63" t="n">
        <v>0.003947958870472681</v>
      </c>
      <c r="C63" t="n">
        <v>33.6231884057971</v>
      </c>
      <c r="D63" t="n">
        <v>11.584</v>
      </c>
      <c r="E63" t="n">
        <v>2.189333333333333</v>
      </c>
    </row>
    <row r="64">
      <c r="A64" t="inlineStr">
        <is>
          <t>603801</t>
        </is>
      </c>
      <c r="B64" t="n">
        <v>0.0135638902234322</v>
      </c>
      <c r="C64" t="n">
        <v>33.44082554014833</v>
      </c>
      <c r="D64" t="n">
        <v>37.466</v>
      </c>
      <c r="E64" t="n">
        <v>1.584</v>
      </c>
    </row>
    <row r="65">
      <c r="A65" t="inlineStr">
        <is>
          <t>688179</t>
        </is>
      </c>
      <c r="B65" t="n">
        <v>0.04281038323544014</v>
      </c>
      <c r="C65" t="n">
        <v>33.31884057971013</v>
      </c>
      <c r="D65" t="n">
        <v>79.07333333333332</v>
      </c>
      <c r="E65" t="n">
        <v>4.670666666666666</v>
      </c>
    </row>
    <row r="66">
      <c r="A66" t="inlineStr">
        <is>
          <t>603236</t>
        </is>
      </c>
      <c r="B66" t="n">
        <v>0.07532445602609507</v>
      </c>
      <c r="C66" t="n">
        <v>33.03828736105392</v>
      </c>
      <c r="D66" t="n">
        <v>211.8293333333333</v>
      </c>
      <c r="E66" t="n">
        <v>3.286</v>
      </c>
    </row>
    <row r="67">
      <c r="A67" t="inlineStr">
        <is>
          <t>600844</t>
        </is>
      </c>
      <c r="B67" t="n">
        <v>0.005422295826049621</v>
      </c>
      <c r="C67" t="n">
        <v>33.01886792452828</v>
      </c>
      <c r="D67" t="n">
        <v>4.830666666666667</v>
      </c>
      <c r="E67" t="n">
        <v>12.194</v>
      </c>
    </row>
    <row r="68">
      <c r="A68" t="inlineStr">
        <is>
          <t>600146</t>
        </is>
      </c>
      <c r="B68" t="n">
        <v>0.0005056316590563169</v>
      </c>
      <c r="C68" t="n">
        <v>32.91139240506329</v>
      </c>
      <c r="D68" t="n">
        <v>0.9733333333333332</v>
      </c>
      <c r="E68" t="n">
        <v>4.790666666666668</v>
      </c>
    </row>
    <row r="69">
      <c r="A69" t="inlineStr">
        <is>
          <t>600515</t>
        </is>
      </c>
      <c r="B69" t="n">
        <v>0.004852159278333166</v>
      </c>
      <c r="C69" t="n">
        <v>32.65993265993266</v>
      </c>
      <c r="D69" t="n">
        <v>6.601999999999999</v>
      </c>
      <c r="E69" t="n">
        <v>3.89</v>
      </c>
    </row>
    <row r="70">
      <c r="A70" t="inlineStr">
        <is>
          <t>002681</t>
        </is>
      </c>
      <c r="B70" t="n">
        <v>0.002248040994302811</v>
      </c>
      <c r="C70" t="n">
        <v>32.3684210526316</v>
      </c>
      <c r="D70" t="n">
        <v>4.654666666666667</v>
      </c>
      <c r="E70" t="n">
        <v>2.553333333333333</v>
      </c>
    </row>
    <row r="71">
      <c r="A71" t="inlineStr">
        <is>
          <t>688408</t>
        </is>
      </c>
      <c r="B71" t="n">
        <v>0.1203968191694629</v>
      </c>
      <c r="C71" t="n">
        <v>32.33030090972709</v>
      </c>
      <c r="D71" t="n">
        <v>175.3653333333333</v>
      </c>
      <c r="E71" t="n">
        <v>2.949333333333334</v>
      </c>
    </row>
    <row r="72">
      <c r="A72" t="inlineStr">
        <is>
          <t>600230</t>
        </is>
      </c>
      <c r="B72" t="n">
        <v>0.003952721756817322</v>
      </c>
      <c r="C72" t="n">
        <v>32.00498132004983</v>
      </c>
      <c r="D72" t="n">
        <v>8.594666666666667</v>
      </c>
      <c r="E72" t="n">
        <v>1.684666666666667</v>
      </c>
    </row>
    <row r="73">
      <c r="A73" t="inlineStr">
        <is>
          <t>300357</t>
        </is>
      </c>
      <c r="B73" t="n">
        <v>0.0794553735671306</v>
      </c>
      <c r="C73" t="n">
        <v>31.77929854576562</v>
      </c>
      <c r="D73" t="n">
        <v>79.98066666666666</v>
      </c>
      <c r="E73" t="n">
        <v>1.015333333333333</v>
      </c>
    </row>
    <row r="74">
      <c r="A74" t="inlineStr">
        <is>
          <t>603416</t>
        </is>
      </c>
      <c r="B74" t="n">
        <v>0.05327735287181267</v>
      </c>
      <c r="C74" t="n">
        <v>31.77511054958937</v>
      </c>
      <c r="D74" t="n">
        <v>92.65666666666668</v>
      </c>
      <c r="E74" t="n">
        <v>1.994666666666667</v>
      </c>
    </row>
    <row r="75">
      <c r="A75" t="inlineStr">
        <is>
          <t>688116</t>
        </is>
      </c>
      <c r="B75" t="n">
        <v>0.02255694302551479</v>
      </c>
      <c r="C75" t="n">
        <v>31.60059220266491</v>
      </c>
      <c r="D75" t="n">
        <v>68.518</v>
      </c>
      <c r="E75" t="n">
        <v>1.698666666666667</v>
      </c>
    </row>
    <row r="76">
      <c r="A76" t="inlineStr">
        <is>
          <t>688036</t>
        </is>
      </c>
      <c r="B76" t="n">
        <v>0.1229530001812698</v>
      </c>
      <c r="C76" t="n">
        <v>31.24280392820859</v>
      </c>
      <c r="D76" t="n">
        <v>181.0273333333334</v>
      </c>
      <c r="E76" t="n">
        <v>0.9333333333333332</v>
      </c>
    </row>
    <row r="77">
      <c r="A77" t="inlineStr">
        <is>
          <t>002867</t>
        </is>
      </c>
      <c r="B77" t="n">
        <v>0.01296185065765904</v>
      </c>
      <c r="C77" t="n">
        <v>31.15384615384615</v>
      </c>
      <c r="D77" t="n">
        <v>30.394</v>
      </c>
      <c r="E77" t="n">
        <v>1.153333333333333</v>
      </c>
    </row>
    <row r="78">
      <c r="A78" t="inlineStr">
        <is>
          <t>603599</t>
        </is>
      </c>
      <c r="B78" t="n">
        <v>0.01441565593774462</v>
      </c>
      <c r="C78" t="n">
        <v>31.14754098360655</v>
      </c>
      <c r="D78" t="n">
        <v>27.34733333333334</v>
      </c>
      <c r="E78" t="n">
        <v>3.544666666666666</v>
      </c>
    </row>
    <row r="79">
      <c r="A79" t="inlineStr">
        <is>
          <t>300587</t>
        </is>
      </c>
      <c r="B79" t="n">
        <v>0.005566369970330365</v>
      </c>
      <c r="C79" t="n">
        <v>31.14311431143115</v>
      </c>
      <c r="D79" t="n">
        <v>13.332</v>
      </c>
      <c r="E79" t="n">
        <v>3.318</v>
      </c>
    </row>
    <row r="80">
      <c r="A80" t="inlineStr">
        <is>
          <t>300323</t>
        </is>
      </c>
      <c r="B80" t="n">
        <v>0.007959166897120144</v>
      </c>
      <c r="C80" t="n">
        <v>30.82901554404145</v>
      </c>
      <c r="D80" t="n">
        <v>13.66066666666667</v>
      </c>
      <c r="E80" t="n">
        <v>3.474000000000001</v>
      </c>
    </row>
    <row r="81">
      <c r="A81" t="inlineStr">
        <is>
          <t>002572</t>
        </is>
      </c>
      <c r="B81" t="n">
        <v>0.01706109044205775</v>
      </c>
      <c r="C81" t="n">
        <v>30.46332046332047</v>
      </c>
      <c r="D81" t="n">
        <v>28.49133333333334</v>
      </c>
      <c r="E81" t="n">
        <v>2.122666666666666</v>
      </c>
    </row>
    <row r="82">
      <c r="A82" t="inlineStr">
        <is>
          <t>688578</t>
        </is>
      </c>
      <c r="B82" t="n">
        <v>0.02116427322687112</v>
      </c>
      <c r="C82" t="n">
        <v>30.39967702866371</v>
      </c>
      <c r="D82" t="n">
        <v>28.346</v>
      </c>
      <c r="E82" t="n">
        <v>6.325999999999999</v>
      </c>
    </row>
    <row r="83">
      <c r="A83" t="inlineStr">
        <is>
          <t>603709</t>
        </is>
      </c>
      <c r="B83" t="n">
        <v>0.01185369404455572</v>
      </c>
      <c r="C83" t="n">
        <v>30.35244608101</v>
      </c>
      <c r="D83" t="n">
        <v>22.36733333333333</v>
      </c>
      <c r="E83" t="n">
        <v>9.775333333333332</v>
      </c>
    </row>
    <row r="84">
      <c r="A84" t="inlineStr">
        <is>
          <t>002145</t>
        </is>
      </c>
      <c r="B84" t="n">
        <v>0.008170576191868971</v>
      </c>
      <c r="C84" t="n">
        <v>30.24793388429752</v>
      </c>
      <c r="D84" t="n">
        <v>6.837999999999999</v>
      </c>
      <c r="E84" t="n">
        <v>8.847333333333333</v>
      </c>
    </row>
    <row r="85">
      <c r="A85" t="inlineStr">
        <is>
          <t>002018</t>
        </is>
      </c>
      <c r="B85" t="n">
        <v>8.380187416331992e-05</v>
      </c>
      <c r="C85" t="n">
        <v>30</v>
      </c>
      <c r="D85" t="n">
        <v>0.2213333333333334</v>
      </c>
      <c r="E85" t="n">
        <v>0.8073333333333335</v>
      </c>
    </row>
    <row r="86">
      <c r="A86" t="inlineStr">
        <is>
          <t>300731</t>
        </is>
      </c>
      <c r="B86" t="n">
        <v>0.01112433834430547</v>
      </c>
      <c r="C86" t="n">
        <v>29.93762993762994</v>
      </c>
      <c r="D86" t="n">
        <v>23.93266666666667</v>
      </c>
      <c r="E86" t="n">
        <v>3.673333333333334</v>
      </c>
    </row>
    <row r="87">
      <c r="A87" t="inlineStr">
        <is>
          <t>603915</t>
        </is>
      </c>
      <c r="B87" t="n">
        <v>0.02877420034653815</v>
      </c>
      <c r="C87" t="n">
        <v>29.89904988123515</v>
      </c>
      <c r="D87" t="n">
        <v>39.92933333333333</v>
      </c>
      <c r="E87" t="n">
        <v>5.392666666666666</v>
      </c>
    </row>
    <row r="88">
      <c r="A88" t="inlineStr">
        <is>
          <t>603110</t>
        </is>
      </c>
      <c r="B88" t="n">
        <v>0.02551690655520065</v>
      </c>
      <c r="C88" t="n">
        <v>29.75675675675675</v>
      </c>
      <c r="D88" t="n">
        <v>45.08266666666666</v>
      </c>
      <c r="E88" t="n">
        <v>3.582666666666667</v>
      </c>
    </row>
    <row r="89">
      <c r="A89" t="inlineStr">
        <is>
          <t>300882</t>
        </is>
      </c>
      <c r="B89" t="n">
        <v>0.01020650995007047</v>
      </c>
      <c r="C89" t="n">
        <v>29.4746629474663</v>
      </c>
      <c r="D89" t="n">
        <v>24.80533333333333</v>
      </c>
      <c r="E89" t="n">
        <v>12.956</v>
      </c>
    </row>
    <row r="90">
      <c r="A90" t="inlineStr">
        <is>
          <t>300802</t>
        </is>
      </c>
      <c r="B90" t="n">
        <v>0.008443041373572352</v>
      </c>
      <c r="C90" t="n">
        <v>29.44983818770228</v>
      </c>
      <c r="D90" t="n">
        <v>31.33866666666666</v>
      </c>
      <c r="E90" t="n">
        <v>2.458666666666666</v>
      </c>
    </row>
    <row r="91">
      <c r="A91" t="inlineStr">
        <is>
          <t>002841</t>
        </is>
      </c>
      <c r="B91" t="n">
        <v>0.1209421584299854</v>
      </c>
      <c r="C91" t="n">
        <v>29.18263090676885</v>
      </c>
      <c r="D91" t="n">
        <v>117.604</v>
      </c>
      <c r="E91" t="n">
        <v>0.502</v>
      </c>
    </row>
    <row r="92">
      <c r="A92" t="inlineStr">
        <is>
          <t>603127</t>
        </is>
      </c>
      <c r="B92" t="n">
        <v>0.09030416299343716</v>
      </c>
      <c r="C92" t="n">
        <v>29.18207620194375</v>
      </c>
      <c r="D92" t="n">
        <v>136.12</v>
      </c>
      <c r="E92" t="n">
        <v>1.425333333333333</v>
      </c>
    </row>
    <row r="93">
      <c r="A93" t="inlineStr">
        <is>
          <t>002064</t>
        </is>
      </c>
      <c r="B93" t="n">
        <v>0.005703858137979415</v>
      </c>
      <c r="C93" t="n">
        <v>29.15309446254073</v>
      </c>
      <c r="D93" t="n">
        <v>13.622</v>
      </c>
      <c r="E93" t="n">
        <v>2.934</v>
      </c>
    </row>
    <row r="94">
      <c r="A94" t="inlineStr">
        <is>
          <t>600989</t>
        </is>
      </c>
      <c r="B94" t="n">
        <v>0.008248466944312343</v>
      </c>
      <c r="C94" t="n">
        <v>29.12552891396331</v>
      </c>
      <c r="D94" t="n">
        <v>15.42066666666666</v>
      </c>
      <c r="E94" t="n">
        <v>2.674666666666667</v>
      </c>
    </row>
    <row r="95">
      <c r="A95" t="inlineStr">
        <is>
          <t>002147</t>
        </is>
      </c>
      <c r="B95" t="n">
        <v>0.0002700112558289113</v>
      </c>
      <c r="C95" t="n">
        <v>29.11392405063291</v>
      </c>
      <c r="D95" t="n">
        <v>0.9213333333333333</v>
      </c>
      <c r="E95" t="n">
        <v>3.732666666666667</v>
      </c>
    </row>
    <row r="96">
      <c r="A96" t="inlineStr">
        <is>
          <t>300186</t>
        </is>
      </c>
      <c r="B96" t="n">
        <v>0.02761914813124755</v>
      </c>
      <c r="C96" t="n">
        <v>28.89765999436143</v>
      </c>
      <c r="D96" t="n">
        <v>37.98533333333333</v>
      </c>
      <c r="E96" t="n">
        <v>1.513333333333333</v>
      </c>
    </row>
    <row r="97">
      <c r="A97" t="inlineStr">
        <is>
          <t>600408</t>
        </is>
      </c>
      <c r="B97" t="n">
        <v>0.0007621425986246824</v>
      </c>
      <c r="C97" t="n">
        <v>28.70370370370367</v>
      </c>
      <c r="D97" t="n">
        <v>2.456</v>
      </c>
      <c r="E97" t="n">
        <v>1.102666666666667</v>
      </c>
    </row>
    <row r="98">
      <c r="A98" t="inlineStr">
        <is>
          <t>002989</t>
        </is>
      </c>
      <c r="B98" t="n">
        <v>0.01927553751315592</v>
      </c>
      <c r="C98" t="n">
        <v>28.57142857142858</v>
      </c>
      <c r="D98" t="n">
        <v>36.95</v>
      </c>
      <c r="E98" t="n">
        <v>7.346666666666668</v>
      </c>
    </row>
    <row r="99">
      <c r="A99" t="inlineStr">
        <is>
          <t>603799</t>
        </is>
      </c>
      <c r="B99" t="n">
        <v>0.06333844656426736</v>
      </c>
      <c r="C99" t="n">
        <v>28.39582052858023</v>
      </c>
      <c r="D99" t="n">
        <v>92.39066666666666</v>
      </c>
      <c r="E99" t="n">
        <v>4.604666666666666</v>
      </c>
    </row>
    <row r="100">
      <c r="A100" t="inlineStr">
        <is>
          <t>300783</t>
        </is>
      </c>
      <c r="B100" t="n">
        <v>0.0163973151638915</v>
      </c>
      <c r="C100" t="n">
        <v>28.36004932182492</v>
      </c>
      <c r="D100" t="n">
        <v>45.26933333333333</v>
      </c>
      <c r="E100" t="n">
        <v>2.233333333333333</v>
      </c>
    </row>
    <row r="101">
      <c r="A101" t="inlineStr">
        <is>
          <t>300289</t>
        </is>
      </c>
      <c r="B101" t="n">
        <v>0.01027389358978715</v>
      </c>
      <c r="C101" t="n">
        <v>28.3203125</v>
      </c>
      <c r="D101" t="n">
        <v>6.539333333333333</v>
      </c>
      <c r="E101" t="n">
        <v>6.410000000000001</v>
      </c>
    </row>
    <row r="102">
      <c r="A102" t="inlineStr">
        <is>
          <t>300566</t>
        </is>
      </c>
      <c r="B102" t="n">
        <v>0.01767493373336698</v>
      </c>
      <c r="C102" t="n">
        <v>28.27118644067799</v>
      </c>
      <c r="D102" t="n">
        <v>33.47866666666667</v>
      </c>
      <c r="E102" t="n">
        <v>3.604</v>
      </c>
    </row>
    <row r="103">
      <c r="A103" t="inlineStr">
        <is>
          <t>603353</t>
        </is>
      </c>
      <c r="B103" t="n">
        <v>0.01120641842075413</v>
      </c>
      <c r="C103" t="n">
        <v>28.17191639682073</v>
      </c>
      <c r="D103" t="n">
        <v>36.57066666666667</v>
      </c>
      <c r="E103" t="n">
        <v>5.102666666666667</v>
      </c>
    </row>
    <row r="104">
      <c r="A104" t="inlineStr">
        <is>
          <t>603010</t>
        </is>
      </c>
      <c r="B104" t="n">
        <v>0.007179851448952776</v>
      </c>
      <c r="C104" t="n">
        <v>28.13288477712361</v>
      </c>
      <c r="D104" t="n">
        <v>27.45533333333333</v>
      </c>
      <c r="E104" t="n">
        <v>3.632666666666666</v>
      </c>
    </row>
    <row r="105">
      <c r="A105" t="inlineStr">
        <is>
          <t>600746</t>
        </is>
      </c>
      <c r="B105" t="n">
        <v>0.005832272596961134</v>
      </c>
      <c r="C105" t="n">
        <v>28.06451612903227</v>
      </c>
      <c r="D105" t="n">
        <v>7.234666666666667</v>
      </c>
      <c r="E105" t="n">
        <v>4.835333333333334</v>
      </c>
    </row>
    <row r="106">
      <c r="A106" t="inlineStr">
        <is>
          <t>688536</t>
        </is>
      </c>
      <c r="B106" t="n">
        <v>0.2202882330537997</v>
      </c>
      <c r="C106" t="n">
        <v>27.90977443609024</v>
      </c>
      <c r="D106" t="n">
        <v>502.7686666666667</v>
      </c>
      <c r="E106" t="n">
        <v>4.155333333333333</v>
      </c>
    </row>
    <row r="107">
      <c r="A107" t="inlineStr">
        <is>
          <t>600970</t>
        </is>
      </c>
      <c r="B107" t="n">
        <v>0.003827171577655005</v>
      </c>
      <c r="C107" t="n">
        <v>27.88732394366198</v>
      </c>
      <c r="D107" t="n">
        <v>7.722666666666666</v>
      </c>
      <c r="E107" t="n">
        <v>2.802</v>
      </c>
    </row>
    <row r="108">
      <c r="A108" t="inlineStr">
        <is>
          <t>300828</t>
        </is>
      </c>
      <c r="B108" t="n">
        <v>0.007975688919784086</v>
      </c>
      <c r="C108" t="n">
        <v>27.84041630529055</v>
      </c>
      <c r="D108" t="n">
        <v>25.894</v>
      </c>
      <c r="E108" t="n">
        <v>11.28066666666667</v>
      </c>
    </row>
    <row r="109">
      <c r="A109" t="inlineStr">
        <is>
          <t>002493</t>
        </is>
      </c>
      <c r="B109" t="n">
        <v>0.01274432474367488</v>
      </c>
      <c r="C109" t="n">
        <v>27.61904761904763</v>
      </c>
      <c r="D109" t="n">
        <v>34.46866666666666</v>
      </c>
      <c r="E109" t="n">
        <v>0.5933333333333334</v>
      </c>
    </row>
    <row r="110">
      <c r="A110" t="inlineStr">
        <is>
          <t>603016</t>
        </is>
      </c>
      <c r="B110" t="n">
        <v>0.0146759300320276</v>
      </c>
      <c r="C110" t="n">
        <v>27.4245939675174</v>
      </c>
      <c r="D110" t="n">
        <v>21.34733333333334</v>
      </c>
      <c r="E110" t="n">
        <v>0.9473333333333334</v>
      </c>
    </row>
    <row r="111">
      <c r="A111" t="inlineStr">
        <is>
          <t>002294</t>
        </is>
      </c>
      <c r="B111" t="n">
        <v>0.01756043753507639</v>
      </c>
      <c r="C111" t="n">
        <v>27.3680649526387</v>
      </c>
      <c r="D111" t="n">
        <v>33.92066666666668</v>
      </c>
      <c r="E111" t="n">
        <v>0.7460000000000001</v>
      </c>
    </row>
    <row r="112">
      <c r="A112" t="inlineStr">
        <is>
          <t>600280</t>
        </is>
      </c>
      <c r="B112" t="n">
        <v>0.001019097509420091</v>
      </c>
      <c r="C112" t="n">
        <v>27.36318407960201</v>
      </c>
      <c r="D112" t="n">
        <v>2.418</v>
      </c>
      <c r="E112" t="n">
        <v>0.5600000000000001</v>
      </c>
    </row>
    <row r="113">
      <c r="A113" t="inlineStr">
        <is>
          <t>000338</t>
        </is>
      </c>
      <c r="B113" t="n">
        <v>0.007325618941466544</v>
      </c>
      <c r="C113" t="n">
        <v>27.2198731501057</v>
      </c>
      <c r="D113" t="n">
        <v>19.738</v>
      </c>
      <c r="E113" t="n">
        <v>3.29</v>
      </c>
    </row>
    <row r="114">
      <c r="A114" t="inlineStr">
        <is>
          <t>603833</t>
        </is>
      </c>
      <c r="B114" t="n">
        <v>0.05844757650305888</v>
      </c>
      <c r="C114" t="n">
        <v>27.2</v>
      </c>
      <c r="D114" t="n">
        <v>141.2773333333333</v>
      </c>
      <c r="E114" t="n">
        <v>0.4273333333333333</v>
      </c>
    </row>
    <row r="115">
      <c r="A115" t="inlineStr">
        <is>
          <t>688139</t>
        </is>
      </c>
      <c r="B115" t="n">
        <v>0.02940763092889766</v>
      </c>
      <c r="C115" t="n">
        <v>27.13567839195981</v>
      </c>
      <c r="D115" t="n">
        <v>75.02800000000001</v>
      </c>
      <c r="E115" t="n">
        <v>1.812666666666666</v>
      </c>
    </row>
    <row r="116">
      <c r="A116" t="inlineStr">
        <is>
          <t>300923</t>
        </is>
      </c>
      <c r="B116" t="n">
        <v>0.01579162055136897</v>
      </c>
      <c r="C116" t="n">
        <v>27.13202779532533</v>
      </c>
      <c r="D116" t="n">
        <v>35.298</v>
      </c>
      <c r="E116" t="n">
        <v>20.81933333333333</v>
      </c>
    </row>
    <row r="117">
      <c r="A117" t="inlineStr">
        <is>
          <t>603456</t>
        </is>
      </c>
      <c r="B117" t="n">
        <v>0.02332291607061876</v>
      </c>
      <c r="C117" t="n">
        <v>26.99583199743507</v>
      </c>
      <c r="D117" t="n">
        <v>38.05933333333334</v>
      </c>
      <c r="E117" t="n">
        <v>1.571333333333334</v>
      </c>
    </row>
    <row r="118">
      <c r="A118" t="inlineStr">
        <is>
          <t>688598</t>
        </is>
      </c>
      <c r="B118" t="n">
        <v>0.2077066411380678</v>
      </c>
      <c r="C118" t="n">
        <v>26.54636373518862</v>
      </c>
      <c r="D118" t="n">
        <v>210.0766666666667</v>
      </c>
      <c r="E118" t="n">
        <v>6.463333333333333</v>
      </c>
    </row>
    <row r="119">
      <c r="A119" t="inlineStr">
        <is>
          <t>603533</t>
        </is>
      </c>
      <c r="B119" t="n">
        <v>0.01870495937332133</v>
      </c>
      <c r="C119" t="n">
        <v>26.18657937806872</v>
      </c>
      <c r="D119" t="n">
        <v>35.02533333333334</v>
      </c>
      <c r="E119" t="n">
        <v>3.846666666666666</v>
      </c>
    </row>
    <row r="120">
      <c r="A120" t="inlineStr">
        <is>
          <t>000831</t>
        </is>
      </c>
      <c r="B120" t="n">
        <v>0.01026676062955132</v>
      </c>
      <c r="C120" t="n">
        <v>26.05820105820105</v>
      </c>
      <c r="D120" t="n">
        <v>17.028</v>
      </c>
      <c r="E120" t="n">
        <v>8.779333333333332</v>
      </c>
    </row>
    <row r="121">
      <c r="A121" t="inlineStr">
        <is>
          <t>688389</t>
        </is>
      </c>
      <c r="B121" t="n">
        <v>0.008288092780972037</v>
      </c>
      <c r="C121" t="n">
        <v>25.89138782227099</v>
      </c>
      <c r="D121" t="n">
        <v>21.10266666666667</v>
      </c>
      <c r="E121" t="n">
        <v>1.316</v>
      </c>
    </row>
    <row r="122">
      <c r="A122" t="inlineStr">
        <is>
          <t>300298</t>
        </is>
      </c>
      <c r="B122" t="n">
        <v>0.02343892037235581</v>
      </c>
      <c r="C122" t="n">
        <v>25.85243152599217</v>
      </c>
      <c r="D122" t="n">
        <v>39.174</v>
      </c>
      <c r="E122" t="n">
        <v>1.698666666666667</v>
      </c>
    </row>
    <row r="123">
      <c r="A123" t="inlineStr">
        <is>
          <t>603166</t>
        </is>
      </c>
      <c r="B123" t="n">
        <v>0.001704713609207861</v>
      </c>
      <c r="C123" t="n">
        <v>25.70356472795496</v>
      </c>
      <c r="D123" t="n">
        <v>5.740666666666667</v>
      </c>
      <c r="E123" t="n">
        <v>0.6159999999999999</v>
      </c>
    </row>
    <row r="124">
      <c r="A124" t="inlineStr">
        <is>
          <t>600421</t>
        </is>
      </c>
      <c r="B124" t="n">
        <v>0.003987331704278663</v>
      </c>
      <c r="C124" t="n">
        <v>25.53699284009545</v>
      </c>
      <c r="D124" t="n">
        <v>9.276</v>
      </c>
      <c r="E124" t="n">
        <v>0.2326666666666667</v>
      </c>
    </row>
    <row r="125">
      <c r="A125" t="inlineStr">
        <is>
          <t>688007</t>
        </is>
      </c>
      <c r="B125" t="n">
        <v>0.002992502799721541</v>
      </c>
      <c r="C125" t="n">
        <v>25.49132947976878</v>
      </c>
      <c r="D125" t="n">
        <v>19.57866666666667</v>
      </c>
      <c r="E125" t="n">
        <v>0.892</v>
      </c>
    </row>
    <row r="126">
      <c r="A126" t="inlineStr">
        <is>
          <t>002258</t>
        </is>
      </c>
      <c r="B126" t="n">
        <v>0.01195548057758034</v>
      </c>
      <c r="C126" t="n">
        <v>25.46026044005389</v>
      </c>
      <c r="D126" t="n">
        <v>23.71066666666666</v>
      </c>
      <c r="E126" t="n">
        <v>3.738</v>
      </c>
    </row>
    <row r="127">
      <c r="A127" t="inlineStr">
        <is>
          <t>688529</t>
        </is>
      </c>
      <c r="B127" t="n">
        <v>0.007240468103380966</v>
      </c>
      <c r="C127" t="n">
        <v>25.430277485072</v>
      </c>
      <c r="D127" t="n">
        <v>30.35733333333333</v>
      </c>
      <c r="E127" t="n">
        <v>8.911999999999999</v>
      </c>
    </row>
    <row r="128">
      <c r="A128" t="inlineStr">
        <is>
          <t>002597</t>
        </is>
      </c>
      <c r="B128" t="n">
        <v>0.01760694209342975</v>
      </c>
      <c r="C128" t="n">
        <v>25.4117050924753</v>
      </c>
      <c r="D128" t="n">
        <v>42.92866666666667</v>
      </c>
      <c r="E128" t="n">
        <v>1.23</v>
      </c>
    </row>
    <row r="129">
      <c r="A129" t="inlineStr">
        <is>
          <t>603806</t>
        </is>
      </c>
      <c r="B129" t="n">
        <v>0.06857281578490586</v>
      </c>
      <c r="C129" t="n">
        <v>25.37030453845242</v>
      </c>
      <c r="D129" t="n">
        <v>96.87266666666669</v>
      </c>
      <c r="E129" t="n">
        <v>0.8433333333333333</v>
      </c>
    </row>
    <row r="130">
      <c r="A130" t="inlineStr">
        <is>
          <t>689009</t>
        </is>
      </c>
      <c r="B130" t="n">
        <v>0.07103478659325578</v>
      </c>
      <c r="C130" t="n">
        <v>25.33142242923683</v>
      </c>
      <c r="D130" t="n">
        <v>93.59799999999998</v>
      </c>
      <c r="E130" t="n">
        <v>8.584000000000001</v>
      </c>
    </row>
    <row r="131">
      <c r="A131" t="inlineStr">
        <is>
          <t>002810</t>
        </is>
      </c>
      <c r="B131" t="n">
        <v>0.01280022090392461</v>
      </c>
      <c r="C131" t="n">
        <v>25.30933633295838</v>
      </c>
      <c r="D131" t="n">
        <v>49.89599999999999</v>
      </c>
      <c r="E131" t="n">
        <v>1.890666666666667</v>
      </c>
    </row>
    <row r="132">
      <c r="A132" t="inlineStr">
        <is>
          <t>300507</t>
        </is>
      </c>
      <c r="B132" t="n">
        <v>0.005121479406313228</v>
      </c>
      <c r="C132" t="n">
        <v>25.2723311546841</v>
      </c>
      <c r="D132" t="n">
        <v>10.47066666666667</v>
      </c>
      <c r="E132" t="n">
        <v>6.510666666666667</v>
      </c>
    </row>
    <row r="133">
      <c r="A133" t="inlineStr">
        <is>
          <t>300742</t>
        </is>
      </c>
      <c r="B133" t="n">
        <v>0.01239716560045562</v>
      </c>
      <c r="C133" t="n">
        <v>25.22427440633246</v>
      </c>
      <c r="D133" t="n">
        <v>22.37066666666667</v>
      </c>
      <c r="E133" t="n">
        <v>11.496</v>
      </c>
    </row>
    <row r="134">
      <c r="A134" t="inlineStr">
        <is>
          <t>000960</t>
        </is>
      </c>
      <c r="B134" t="n">
        <v>0.007979029224972725</v>
      </c>
      <c r="C134" t="n">
        <v>25.20408163265304</v>
      </c>
      <c r="D134" t="n">
        <v>11.06866666666667</v>
      </c>
      <c r="E134" t="n">
        <v>2.891333333333333</v>
      </c>
    </row>
    <row r="135">
      <c r="A135" t="inlineStr">
        <is>
          <t>300290</t>
        </is>
      </c>
      <c r="B135" t="n">
        <v>0.001944997026787916</v>
      </c>
      <c r="C135" t="n">
        <v>25.05592841163311</v>
      </c>
      <c r="D135" t="n">
        <v>5.107333333333333</v>
      </c>
      <c r="E135" t="n">
        <v>3.284</v>
      </c>
    </row>
    <row r="136">
      <c r="A136" t="inlineStr">
        <is>
          <t>600771</t>
        </is>
      </c>
      <c r="B136" t="n">
        <v>0.01410888070313126</v>
      </c>
      <c r="C136" t="n">
        <v>24.91397109428768</v>
      </c>
      <c r="D136" t="n">
        <v>17.55533333333333</v>
      </c>
      <c r="E136" t="n">
        <v>5.478000000000001</v>
      </c>
    </row>
    <row r="137">
      <c r="A137" t="inlineStr">
        <is>
          <t>300662</t>
        </is>
      </c>
      <c r="B137" t="n">
        <v>0.01533524301618427</v>
      </c>
      <c r="C137" t="n">
        <v>24.84210526315789</v>
      </c>
      <c r="D137" t="n">
        <v>49.97533333333334</v>
      </c>
      <c r="E137" t="n">
        <v>1.098666666666667</v>
      </c>
    </row>
    <row r="138">
      <c r="A138" t="inlineStr">
        <is>
          <t>002677</t>
        </is>
      </c>
      <c r="B138" t="n">
        <v>0.004850479425151917</v>
      </c>
      <c r="C138" t="n">
        <v>24.7909199522103</v>
      </c>
      <c r="D138" t="n">
        <v>19.236</v>
      </c>
      <c r="E138" t="n">
        <v>3.456666666666667</v>
      </c>
    </row>
    <row r="139">
      <c r="A139" t="inlineStr">
        <is>
          <t>002121</t>
        </is>
      </c>
      <c r="B139" t="n">
        <v>0.001567907340477248</v>
      </c>
      <c r="C139" t="n">
        <v>24.75570032573291</v>
      </c>
      <c r="D139" t="n">
        <v>3.504666666666666</v>
      </c>
      <c r="E139" t="n">
        <v>1.492666666666666</v>
      </c>
    </row>
    <row r="140">
      <c r="A140" t="inlineStr">
        <is>
          <t>600433</t>
        </is>
      </c>
      <c r="B140" t="n">
        <v>0.002190659962857272</v>
      </c>
      <c r="C140" t="n">
        <v>24.61197339246119</v>
      </c>
      <c r="D140" t="n">
        <v>4.906000000000001</v>
      </c>
      <c r="E140" t="n">
        <v>4.822000000000001</v>
      </c>
    </row>
    <row r="141">
      <c r="A141" t="inlineStr">
        <is>
          <t>002044</t>
        </is>
      </c>
      <c r="B141" t="n">
        <v>0.003497489813583297</v>
      </c>
      <c r="C141" t="n">
        <v>24.5860927152318</v>
      </c>
      <c r="D141" t="n">
        <v>14.03466666666667</v>
      </c>
      <c r="E141" t="n">
        <v>1.796</v>
      </c>
    </row>
    <row r="142">
      <c r="A142" t="inlineStr">
        <is>
          <t>603337</t>
        </is>
      </c>
      <c r="B142" t="n">
        <v>0.009075133314483282</v>
      </c>
      <c r="C142" t="n">
        <v>24.50725176645592</v>
      </c>
      <c r="D142" t="n">
        <v>29.86533333333333</v>
      </c>
      <c r="E142" t="n">
        <v>0.8113333333333334</v>
      </c>
    </row>
    <row r="143">
      <c r="A143" t="inlineStr">
        <is>
          <t>603056</t>
        </is>
      </c>
      <c r="B143" t="n">
        <v>0.004555059629236038</v>
      </c>
      <c r="C143" t="n">
        <v>24.48644207066557</v>
      </c>
      <c r="D143" t="n">
        <v>14.42866666666666</v>
      </c>
      <c r="E143" t="n">
        <v>1.983333333333333</v>
      </c>
    </row>
    <row r="144">
      <c r="A144" t="inlineStr">
        <is>
          <t>300014</t>
        </is>
      </c>
      <c r="B144" t="n">
        <v>0.04421752096343781</v>
      </c>
      <c r="C144" t="n">
        <v>24.30509228374471</v>
      </c>
      <c r="D144" t="n">
        <v>102.2326666666666</v>
      </c>
      <c r="E144" t="n">
        <v>1.868</v>
      </c>
    </row>
    <row r="145">
      <c r="A145" t="inlineStr">
        <is>
          <t>688160</t>
        </is>
      </c>
      <c r="B145" t="n">
        <v>0.01198804868991802</v>
      </c>
      <c r="C145" t="n">
        <v>24.29022082018928</v>
      </c>
      <c r="D145" t="n">
        <v>36.30533333333334</v>
      </c>
      <c r="E145" t="n">
        <v>8.324</v>
      </c>
    </row>
    <row r="146">
      <c r="A146" t="inlineStr">
        <is>
          <t>300496</t>
        </is>
      </c>
      <c r="B146" t="n">
        <v>0.04668219602639518</v>
      </c>
      <c r="C146" t="n">
        <v>24.19302775984507</v>
      </c>
      <c r="D146" t="n">
        <v>142.686</v>
      </c>
      <c r="E146" t="n">
        <v>2.767333333333334</v>
      </c>
    </row>
    <row r="147">
      <c r="A147" t="inlineStr">
        <is>
          <t>300229</t>
        </is>
      </c>
      <c r="B147" t="n">
        <v>0.003513433647122774</v>
      </c>
      <c r="C147" t="n">
        <v>24.16020671834625</v>
      </c>
      <c r="D147" t="n">
        <v>8.994</v>
      </c>
      <c r="E147" t="n">
        <v>2.094666666666667</v>
      </c>
    </row>
    <row r="148">
      <c r="A148" t="inlineStr">
        <is>
          <t>002360</t>
        </is>
      </c>
      <c r="B148" t="n">
        <v>0.003263386323492305</v>
      </c>
      <c r="C148" t="n">
        <v>24.0506329113924</v>
      </c>
      <c r="D148" t="n">
        <v>7.926</v>
      </c>
      <c r="E148" t="n">
        <v>2.492</v>
      </c>
    </row>
    <row r="149">
      <c r="A149" t="inlineStr">
        <is>
          <t>300443</t>
        </is>
      </c>
      <c r="B149" t="n">
        <v>0.01537207487861693</v>
      </c>
      <c r="C149" t="n">
        <v>24.00906002265004</v>
      </c>
      <c r="D149" t="n">
        <v>39.59</v>
      </c>
      <c r="E149" t="n">
        <v>9.403333333333334</v>
      </c>
    </row>
    <row r="150">
      <c r="A150" t="inlineStr">
        <is>
          <t>300792</t>
        </is>
      </c>
      <c r="B150" t="n">
        <v>0.05039186033979794</v>
      </c>
      <c r="C150" t="n">
        <v>23.96891811117754</v>
      </c>
      <c r="D150" t="n">
        <v>121.654</v>
      </c>
      <c r="E150" t="n">
        <v>2.992</v>
      </c>
    </row>
    <row r="151">
      <c r="A151" t="inlineStr">
        <is>
          <t>000918</t>
        </is>
      </c>
      <c r="B151" t="n">
        <v>0.00233436172591102</v>
      </c>
      <c r="C151" t="n">
        <v>23.92947103274559</v>
      </c>
      <c r="D151" t="n">
        <v>4.638666666666666</v>
      </c>
      <c r="E151" t="n">
        <v>1.330666666666667</v>
      </c>
    </row>
    <row r="152">
      <c r="A152" t="inlineStr">
        <is>
          <t>002833</t>
        </is>
      </c>
      <c r="B152" t="n">
        <v>0.01300454207789451</v>
      </c>
      <c r="C152" t="n">
        <v>23.85876418663304</v>
      </c>
      <c r="D152" t="n">
        <v>41.88</v>
      </c>
      <c r="E152" t="n">
        <v>2.000666666666667</v>
      </c>
    </row>
    <row r="153">
      <c r="A153" t="inlineStr">
        <is>
          <t>601155</t>
        </is>
      </c>
      <c r="B153" t="n">
        <v>0.02652353003721425</v>
      </c>
      <c r="C153" t="n">
        <v>23.78393665158372</v>
      </c>
      <c r="D153" t="n">
        <v>41.8</v>
      </c>
      <c r="E153" t="n">
        <v>0.6986666666666668</v>
      </c>
    </row>
    <row r="154">
      <c r="A154" t="inlineStr">
        <is>
          <t>600723</t>
        </is>
      </c>
      <c r="B154" t="n">
        <v>0.002510435610981206</v>
      </c>
      <c r="C154" t="n">
        <v>23.59413202933984</v>
      </c>
      <c r="D154" t="n">
        <v>8.553333333333335</v>
      </c>
      <c r="E154" t="n">
        <v>1.319333333333333</v>
      </c>
    </row>
    <row r="155">
      <c r="A155" t="inlineStr">
        <is>
          <t>300636</t>
        </is>
      </c>
      <c r="B155" t="n">
        <v>0.007841330864415252</v>
      </c>
      <c r="C155" t="n">
        <v>23.47641759406465</v>
      </c>
      <c r="D155" t="n">
        <v>22.682</v>
      </c>
      <c r="E155" t="n">
        <v>2.477333333333334</v>
      </c>
    </row>
    <row r="156">
      <c r="A156" t="inlineStr">
        <is>
          <t>300142</t>
        </is>
      </c>
      <c r="B156" t="n">
        <v>0.01433662675515355</v>
      </c>
      <c r="C156" t="n">
        <v>23.4410430839002</v>
      </c>
      <c r="D156" t="n">
        <v>38.474</v>
      </c>
      <c r="E156" t="n">
        <v>3.993333333333333</v>
      </c>
    </row>
    <row r="157">
      <c r="A157" t="inlineStr">
        <is>
          <t>603680</t>
        </is>
      </c>
      <c r="B157" t="n">
        <v>0.002682161292570004</v>
      </c>
      <c r="C157" t="n">
        <v>23.42857142857144</v>
      </c>
      <c r="D157" t="n">
        <v>11.69533333333333</v>
      </c>
      <c r="E157" t="n">
        <v>0.7260000000000001</v>
      </c>
    </row>
    <row r="158">
      <c r="A158" t="inlineStr">
        <is>
          <t>002052</t>
        </is>
      </c>
      <c r="B158" t="n">
        <v>0.0001819390261522902</v>
      </c>
      <c r="C158" t="n">
        <v>23.15789473684211</v>
      </c>
      <c r="D158" t="n">
        <v>1.025333333333333</v>
      </c>
      <c r="E158" t="n">
        <v>1.313333333333333</v>
      </c>
    </row>
    <row r="159">
      <c r="A159" t="inlineStr">
        <is>
          <t>300121</t>
        </is>
      </c>
      <c r="B159" t="n">
        <v>0.00272587310077059</v>
      </c>
      <c r="C159" t="n">
        <v>23.13883299798793</v>
      </c>
      <c r="D159" t="n">
        <v>11.218</v>
      </c>
      <c r="E159" t="n">
        <v>1.43</v>
      </c>
    </row>
    <row r="160">
      <c r="A160" t="inlineStr">
        <is>
          <t>002668</t>
        </is>
      </c>
      <c r="B160" t="n">
        <v>0.002311146982333423</v>
      </c>
      <c r="C160" t="n">
        <v>23.1111111111111</v>
      </c>
      <c r="D160" t="n">
        <v>4.956</v>
      </c>
      <c r="E160" t="n">
        <v>8.509333333333334</v>
      </c>
    </row>
    <row r="161">
      <c r="A161" t="inlineStr">
        <is>
          <t>688089</t>
        </is>
      </c>
      <c r="B161" t="n">
        <v>0.01384963525055903</v>
      </c>
      <c r="C161" t="n">
        <v>22.93340987370836</v>
      </c>
      <c r="D161" t="n">
        <v>40.41333333333333</v>
      </c>
      <c r="E161" t="n">
        <v>1.789333333333333</v>
      </c>
    </row>
    <row r="162">
      <c r="A162" t="inlineStr">
        <is>
          <t>300063</t>
        </is>
      </c>
      <c r="B162" t="n">
        <v>0.001363151865919092</v>
      </c>
      <c r="C162" t="n">
        <v>22.72727272727273</v>
      </c>
      <c r="D162" t="n">
        <v>4.914666666666666</v>
      </c>
      <c r="E162" t="n">
        <v>5.880666666666666</v>
      </c>
    </row>
    <row r="163">
      <c r="A163" t="inlineStr">
        <is>
          <t>300343</t>
        </is>
      </c>
      <c r="B163" t="n">
        <v>0.001681538903244329</v>
      </c>
      <c r="C163" t="n">
        <v>22.70916334661357</v>
      </c>
      <c r="D163" t="n">
        <v>3.096000000000001</v>
      </c>
      <c r="E163" t="n">
        <v>9.435333333333334</v>
      </c>
    </row>
    <row r="164">
      <c r="A164" t="inlineStr">
        <is>
          <t>600997</t>
        </is>
      </c>
      <c r="B164" t="n">
        <v>0.006030915881854221</v>
      </c>
      <c r="C164" t="n">
        <v>22.65193370165748</v>
      </c>
      <c r="D164" t="n">
        <v>6.465333333333333</v>
      </c>
      <c r="E164" t="n">
        <v>3.222666666666667</v>
      </c>
    </row>
    <row r="165">
      <c r="A165" t="inlineStr">
        <is>
          <t>688656</t>
        </is>
      </c>
      <c r="B165" t="n">
        <v>0.06773111125885542</v>
      </c>
      <c r="C165" t="n">
        <v>22.42187499999999</v>
      </c>
      <c r="D165" t="n">
        <v>80.21866666666666</v>
      </c>
      <c r="E165" t="n">
        <v>27.36066666666667</v>
      </c>
    </row>
    <row r="166">
      <c r="A166" t="inlineStr">
        <is>
          <t>600810</t>
        </is>
      </c>
      <c r="B166" t="n">
        <v>0.001843973477102311</v>
      </c>
      <c r="C166" t="n">
        <v>22.27272727272727</v>
      </c>
      <c r="D166" t="n">
        <v>9.562666666666669</v>
      </c>
      <c r="E166" t="n">
        <v>2.964666666666667</v>
      </c>
    </row>
    <row r="167">
      <c r="A167" t="inlineStr">
        <is>
          <t>300595</t>
        </is>
      </c>
      <c r="B167" t="n">
        <v>0.07350112747422702</v>
      </c>
      <c r="C167" t="n">
        <v>22.25386047530391</v>
      </c>
      <c r="D167" t="n">
        <v>104.028</v>
      </c>
      <c r="E167" t="n">
        <v>1.196666666666667</v>
      </c>
    </row>
    <row r="168">
      <c r="A168" t="inlineStr">
        <is>
          <t>300886</t>
        </is>
      </c>
      <c r="B168" t="n">
        <v>0.01796205087334794</v>
      </c>
      <c r="C168" t="n">
        <v>22.24155069582503</v>
      </c>
      <c r="D168" t="n">
        <v>49.07466666666666</v>
      </c>
      <c r="E168" t="n">
        <v>16.79066666666667</v>
      </c>
    </row>
    <row r="169">
      <c r="A169" t="inlineStr">
        <is>
          <t>603786</t>
        </is>
      </c>
      <c r="B169" t="n">
        <v>0.01367512516452956</v>
      </c>
      <c r="C169" t="n">
        <v>22.11309995247901</v>
      </c>
      <c r="D169" t="n">
        <v>72.82266666666668</v>
      </c>
      <c r="E169" t="n">
        <v>4.558666666666666</v>
      </c>
    </row>
    <row r="170">
      <c r="A170" t="inlineStr">
        <is>
          <t>002783</t>
        </is>
      </c>
      <c r="B170" t="n">
        <v>0.002121947372853458</v>
      </c>
      <c r="C170" t="n">
        <v>22.10884353741496</v>
      </c>
      <c r="D170" t="n">
        <v>9.675333333333333</v>
      </c>
      <c r="E170" t="n">
        <v>2.457333333333333</v>
      </c>
    </row>
    <row r="171">
      <c r="A171" t="inlineStr">
        <is>
          <t>002240</t>
        </is>
      </c>
      <c r="B171" t="n">
        <v>0.02389903907014212</v>
      </c>
      <c r="C171" t="n">
        <v>22.08425720620843</v>
      </c>
      <c r="D171" t="n">
        <v>25.74666666666667</v>
      </c>
      <c r="E171" t="n">
        <v>9.484666666666666</v>
      </c>
    </row>
    <row r="172">
      <c r="A172" t="inlineStr">
        <is>
          <t>603259</t>
        </is>
      </c>
      <c r="B172" t="n">
        <v>0.08583400639083374</v>
      </c>
      <c r="C172" t="n">
        <v>21.95121951219512</v>
      </c>
      <c r="D172" t="n">
        <v>160.2526666666667</v>
      </c>
      <c r="E172" t="n">
        <v>1.219333333333333</v>
      </c>
    </row>
    <row r="173">
      <c r="A173" t="inlineStr">
        <is>
          <t>603027</t>
        </is>
      </c>
      <c r="B173" t="n">
        <v>0.009145255350543866</v>
      </c>
      <c r="C173" t="n">
        <v>21.91537876868508</v>
      </c>
      <c r="D173" t="n">
        <v>45.38133333333334</v>
      </c>
      <c r="E173" t="n">
        <v>1.972</v>
      </c>
    </row>
    <row r="174">
      <c r="A174" t="inlineStr">
        <is>
          <t>300489</t>
        </is>
      </c>
      <c r="B174" t="n">
        <v>0.0212264821629357</v>
      </c>
      <c r="C174" t="n">
        <v>21.91477587161042</v>
      </c>
      <c r="D174" t="n">
        <v>23.18933333333333</v>
      </c>
      <c r="E174" t="n">
        <v>5.293333333333333</v>
      </c>
    </row>
    <row r="175">
      <c r="A175" t="inlineStr">
        <is>
          <t>002595</t>
        </is>
      </c>
      <c r="B175" t="n">
        <v>0.007323444457657802</v>
      </c>
      <c r="C175" t="n">
        <v>21.70068027210885</v>
      </c>
      <c r="D175" t="n">
        <v>33.636</v>
      </c>
      <c r="E175" t="n">
        <v>0.9293333333333335</v>
      </c>
    </row>
    <row r="176">
      <c r="A176" t="inlineStr">
        <is>
          <t>603583</t>
        </is>
      </c>
      <c r="B176" t="n">
        <v>0.03221555856853621</v>
      </c>
      <c r="C176" t="n">
        <v>21.6512107161257</v>
      </c>
      <c r="D176" t="n">
        <v>89.48933333333335</v>
      </c>
      <c r="E176" t="n">
        <v>1.124666666666667</v>
      </c>
    </row>
    <row r="177">
      <c r="A177" t="inlineStr">
        <is>
          <t>002645</t>
        </is>
      </c>
      <c r="B177" t="n">
        <v>0.006265398389561807</v>
      </c>
      <c r="C177" t="n">
        <v>21.53846153846155</v>
      </c>
      <c r="D177" t="n">
        <v>9.741999999999997</v>
      </c>
      <c r="E177" t="n">
        <v>6.896666666666667</v>
      </c>
    </row>
    <row r="178">
      <c r="A178" t="inlineStr">
        <is>
          <t>600806</t>
        </is>
      </c>
      <c r="B178" t="n">
        <v>0.0002701585722968119</v>
      </c>
      <c r="C178" t="n">
        <v>21.48760330578512</v>
      </c>
      <c r="D178" t="n">
        <v>1.340666666666667</v>
      </c>
      <c r="E178" t="n">
        <v>2.850000000000001</v>
      </c>
    </row>
    <row r="179">
      <c r="A179" t="inlineStr">
        <is>
          <t>688202</t>
        </is>
      </c>
      <c r="B179" t="n">
        <v>0.07487633412811173</v>
      </c>
      <c r="C179" t="n">
        <v>21.45461258018369</v>
      </c>
      <c r="D179" t="n">
        <v>243.534</v>
      </c>
      <c r="E179" t="n">
        <v>3.455333333333333</v>
      </c>
    </row>
    <row r="180">
      <c r="A180" t="inlineStr">
        <is>
          <t>600299</t>
        </is>
      </c>
      <c r="B180" t="n">
        <v>0.003281600571632725</v>
      </c>
      <c r="C180" t="n">
        <v>21.4031971580817</v>
      </c>
      <c r="D180" t="n">
        <v>12.44</v>
      </c>
      <c r="E180" t="n">
        <v>0.472</v>
      </c>
    </row>
    <row r="181">
      <c r="A181" t="inlineStr">
        <is>
          <t>000708</t>
        </is>
      </c>
      <c r="B181" t="n">
        <v>0.003191681146536278</v>
      </c>
      <c r="C181" t="n">
        <v>21.37465236392531</v>
      </c>
      <c r="D181" t="n">
        <v>27.49666666666667</v>
      </c>
      <c r="E181" t="n">
        <v>0.4433333333333334</v>
      </c>
    </row>
    <row r="182">
      <c r="A182" t="inlineStr">
        <is>
          <t>603008</t>
        </is>
      </c>
      <c r="B182" t="n">
        <v>0.002294108431251289</v>
      </c>
      <c r="C182" t="n">
        <v>21.27787823990357</v>
      </c>
      <c r="D182" t="n">
        <v>17.96666666666666</v>
      </c>
      <c r="E182" t="n">
        <v>1.070666666666667</v>
      </c>
    </row>
    <row r="183">
      <c r="A183" t="inlineStr">
        <is>
          <t>002991</t>
        </is>
      </c>
      <c r="B183" t="n">
        <v>0.02272467140262264</v>
      </c>
      <c r="C183" t="n">
        <v>21.16193145623646</v>
      </c>
      <c r="D183" t="n">
        <v>87.02533333333334</v>
      </c>
      <c r="E183" t="n">
        <v>6.986666666666667</v>
      </c>
    </row>
    <row r="184">
      <c r="A184" t="inlineStr">
        <is>
          <t>600803</t>
        </is>
      </c>
      <c r="B184" t="n">
        <v>0.004823918612168319</v>
      </c>
      <c r="C184" t="n">
        <v>21.11716621253408</v>
      </c>
      <c r="D184" t="n">
        <v>15.23933333333333</v>
      </c>
      <c r="E184" t="n">
        <v>1.274</v>
      </c>
    </row>
    <row r="185">
      <c r="A185" t="inlineStr">
        <is>
          <t>688180</t>
        </is>
      </c>
      <c r="B185" t="n">
        <v>0.02385679395258355</v>
      </c>
      <c r="C185" t="n">
        <v>21.11395646606915</v>
      </c>
      <c r="D185" t="n">
        <v>85.97733333333332</v>
      </c>
      <c r="E185" t="n">
        <v>4.846666666666667</v>
      </c>
    </row>
    <row r="186">
      <c r="A186" t="inlineStr">
        <is>
          <t>600666</t>
        </is>
      </c>
      <c r="B186" t="n">
        <v>0.0005378446115288217</v>
      </c>
      <c r="C186" t="n">
        <v>21.11111111111112</v>
      </c>
      <c r="D186" t="n">
        <v>1.064</v>
      </c>
      <c r="E186" t="n">
        <v>1.915333333333333</v>
      </c>
    </row>
    <row r="187">
      <c r="A187" t="inlineStr">
        <is>
          <t>300363</t>
        </is>
      </c>
      <c r="B187" t="n">
        <v>0.01866076282396567</v>
      </c>
      <c r="C187" t="n">
        <v>21.08589485779948</v>
      </c>
      <c r="D187" t="n">
        <v>40.43066666666665</v>
      </c>
      <c r="E187" t="n">
        <v>1.847333333333333</v>
      </c>
    </row>
    <row r="188">
      <c r="A188" t="inlineStr">
        <is>
          <t>600877</t>
        </is>
      </c>
      <c r="B188" t="n">
        <v>0.006629853805901712</v>
      </c>
      <c r="C188" t="n">
        <v>21.05263157894737</v>
      </c>
      <c r="D188" t="n">
        <v>12.358</v>
      </c>
      <c r="E188" t="n">
        <v>2.484</v>
      </c>
    </row>
    <row r="189">
      <c r="A189" t="inlineStr">
        <is>
          <t>300610</t>
        </is>
      </c>
      <c r="B189" t="n">
        <v>0.002515950470587664</v>
      </c>
      <c r="C189" t="n">
        <v>21.04874446085674</v>
      </c>
      <c r="D189" t="n">
        <v>15.26066666666667</v>
      </c>
      <c r="E189" t="n">
        <v>3.472666666666666</v>
      </c>
    </row>
    <row r="190">
      <c r="A190" t="inlineStr">
        <is>
          <t>600859</t>
        </is>
      </c>
      <c r="B190" t="n">
        <v>0.00756662443599831</v>
      </c>
      <c r="C190" t="n">
        <v>21.03238217377363</v>
      </c>
      <c r="D190" t="n">
        <v>33.32666666666667</v>
      </c>
      <c r="E190" t="n">
        <v>3.076</v>
      </c>
    </row>
    <row r="191">
      <c r="A191" t="inlineStr">
        <is>
          <t>000723</t>
        </is>
      </c>
      <c r="B191" t="n">
        <v>0.002909185124042737</v>
      </c>
      <c r="C191" t="n">
        <v>21.02649006622517</v>
      </c>
      <c r="D191" t="n">
        <v>6.461333333333333</v>
      </c>
      <c r="E191" t="n">
        <v>3.82</v>
      </c>
    </row>
    <row r="192">
      <c r="A192" t="inlineStr">
        <is>
          <t>002372</t>
        </is>
      </c>
      <c r="B192" t="n">
        <v>0.009036372641313257</v>
      </c>
      <c r="C192" t="n">
        <v>20.82653616095702</v>
      </c>
      <c r="D192" t="n">
        <v>19.59266666666667</v>
      </c>
      <c r="E192" t="n">
        <v>1.118</v>
      </c>
    </row>
    <row r="193">
      <c r="A193" t="inlineStr">
        <is>
          <t>002798</t>
        </is>
      </c>
      <c r="B193" t="n">
        <v>0.002445962059620597</v>
      </c>
      <c r="C193" t="n">
        <v>20.70135746606334</v>
      </c>
      <c r="D193" t="n">
        <v>19.81666666666667</v>
      </c>
      <c r="E193" t="n">
        <v>3.031333333333334</v>
      </c>
    </row>
    <row r="194">
      <c r="A194" t="inlineStr">
        <is>
          <t>603987</t>
        </is>
      </c>
      <c r="B194" t="n">
        <v>0.003962071083340008</v>
      </c>
      <c r="C194" t="n">
        <v>20.60691601976006</v>
      </c>
      <c r="D194" t="n">
        <v>16.644</v>
      </c>
      <c r="E194" t="n">
        <v>2.397333333333333</v>
      </c>
    </row>
    <row r="195">
      <c r="A195" t="inlineStr">
        <is>
          <t>000516</t>
        </is>
      </c>
      <c r="B195" t="n">
        <v>0.002239720657508977</v>
      </c>
      <c r="C195" t="n">
        <v>20.58536585365853</v>
      </c>
      <c r="D195" t="n">
        <v>11.24333333333334</v>
      </c>
      <c r="E195" t="n">
        <v>2.448</v>
      </c>
    </row>
    <row r="196">
      <c r="A196" t="inlineStr">
        <is>
          <t>603358</t>
        </is>
      </c>
      <c r="B196" t="n">
        <v>0.003312717791824208</v>
      </c>
      <c r="C196" t="n">
        <v>20.56737588652482</v>
      </c>
      <c r="D196" t="n">
        <v>15.39866666666666</v>
      </c>
      <c r="E196" t="n">
        <v>0.8880000000000001</v>
      </c>
    </row>
    <row r="197">
      <c r="A197" t="inlineStr">
        <is>
          <t>688095</t>
        </is>
      </c>
      <c r="B197" t="n">
        <v>0.07162468569921479</v>
      </c>
      <c r="C197" t="n">
        <v>20.5369628041391</v>
      </c>
      <c r="D197" t="n">
        <v>260.6373333333333</v>
      </c>
      <c r="E197" t="n">
        <v>5.693333333333333</v>
      </c>
    </row>
    <row r="198">
      <c r="A198" t="inlineStr">
        <is>
          <t>300905</t>
        </is>
      </c>
      <c r="B198" t="n">
        <v>0.01080353616436344</v>
      </c>
      <c r="C198" t="n">
        <v>20.5123113582208</v>
      </c>
      <c r="D198" t="n">
        <v>56.47466666666666</v>
      </c>
      <c r="E198" t="n">
        <v>12.46066666666667</v>
      </c>
    </row>
    <row r="199">
      <c r="A199" t="inlineStr">
        <is>
          <t>002858</t>
        </is>
      </c>
      <c r="B199" t="n">
        <v>0.004718093967805632</v>
      </c>
      <c r="C199" t="n">
        <v>20.47952047952048</v>
      </c>
      <c r="D199" t="n">
        <v>11.32933333333333</v>
      </c>
      <c r="E199" t="n">
        <v>4.271333333333334</v>
      </c>
    </row>
    <row r="200">
      <c r="A200" t="inlineStr">
        <is>
          <t>603711</t>
        </is>
      </c>
      <c r="B200" t="n">
        <v>0.005371036317025453</v>
      </c>
      <c r="C200" t="n">
        <v>20.4715969989282</v>
      </c>
      <c r="D200" t="n">
        <v>19.27266666666667</v>
      </c>
      <c r="E200" t="n">
        <v>0.44</v>
      </c>
    </row>
    <row r="201">
      <c r="A201" t="inlineStr">
        <is>
          <t>300737</t>
        </is>
      </c>
      <c r="B201" t="n">
        <v>0.003978976584876135</v>
      </c>
      <c r="C201" t="n">
        <v>20.43056141831996</v>
      </c>
      <c r="D201" t="n">
        <v>25.08666666666667</v>
      </c>
      <c r="E201" t="n">
        <v>4.928</v>
      </c>
    </row>
    <row r="202">
      <c r="A202" t="inlineStr">
        <is>
          <t>603429</t>
        </is>
      </c>
      <c r="B202" t="n">
        <v>0.006984979574168769</v>
      </c>
      <c r="C202" t="n">
        <v>20.41681384669729</v>
      </c>
      <c r="D202" t="n">
        <v>32.856</v>
      </c>
      <c r="E202" t="n">
        <v>1.026</v>
      </c>
    </row>
    <row r="203">
      <c r="A203" t="inlineStr">
        <is>
          <t>300920</t>
        </is>
      </c>
      <c r="B203" t="n">
        <v>0.009830211363195656</v>
      </c>
      <c r="C203" t="n">
        <v>20.38784067085955</v>
      </c>
      <c r="D203" t="n">
        <v>42.402</v>
      </c>
      <c r="E203" t="n">
        <v>13.75333333333333</v>
      </c>
    </row>
    <row r="204">
      <c r="A204" t="inlineStr">
        <is>
          <t>688585</t>
        </is>
      </c>
      <c r="B204" t="n">
        <v>0.001342725248607601</v>
      </c>
      <c r="C204" t="n">
        <v>20.35225048923679</v>
      </c>
      <c r="D204" t="n">
        <v>11.34466666666667</v>
      </c>
      <c r="E204" t="n">
        <v>7.624</v>
      </c>
    </row>
    <row r="205">
      <c r="A205" t="inlineStr">
        <is>
          <t>688366</t>
        </is>
      </c>
      <c r="B205" t="n">
        <v>0.05325129674429495</v>
      </c>
      <c r="C205" t="n">
        <v>20.29374052919921</v>
      </c>
      <c r="D205" t="n">
        <v>96.17533333333331</v>
      </c>
      <c r="E205" t="n">
        <v>2.345333333333333</v>
      </c>
    </row>
    <row r="206">
      <c r="A206" t="inlineStr">
        <is>
          <t>300712</t>
        </is>
      </c>
      <c r="B206" t="n">
        <v>0.01399175130809479</v>
      </c>
      <c r="C206" t="n">
        <v>20.09057225195554</v>
      </c>
      <c r="D206" t="n">
        <v>25.27</v>
      </c>
      <c r="E206" t="n">
        <v>2.912</v>
      </c>
    </row>
    <row r="207">
      <c r="A207" t="inlineStr">
        <is>
          <t>600060</t>
        </is>
      </c>
      <c r="B207" t="n">
        <v>0.003009092121697163</v>
      </c>
      <c r="C207" t="n">
        <v>20.08968609865471</v>
      </c>
      <c r="D207" t="n">
        <v>12.21733333333333</v>
      </c>
      <c r="E207" t="n">
        <v>2.847999999999999</v>
      </c>
    </row>
    <row r="208">
      <c r="A208" t="inlineStr">
        <is>
          <t>600346</t>
        </is>
      </c>
      <c r="B208" t="n">
        <v>0.01255664080500305</v>
      </c>
      <c r="C208" t="n">
        <v>19.9198626216371</v>
      </c>
      <c r="D208" t="n">
        <v>39.38333333333333</v>
      </c>
      <c r="E208" t="n">
        <v>0.8813333333333334</v>
      </c>
    </row>
    <row r="209">
      <c r="A209" t="inlineStr">
        <is>
          <t>300781</t>
        </is>
      </c>
      <c r="B209" t="n">
        <v>0.01215888346212347</v>
      </c>
      <c r="C209" t="n">
        <v>19.69887076537013</v>
      </c>
      <c r="D209" t="n">
        <v>29.074</v>
      </c>
      <c r="E209" t="n">
        <v>22.39333333333333</v>
      </c>
    </row>
    <row r="210">
      <c r="A210" t="inlineStr">
        <is>
          <t>002920</t>
        </is>
      </c>
      <c r="B210" t="n">
        <v>0.04288210701659358</v>
      </c>
      <c r="C210" t="n">
        <v>19.63323663489433</v>
      </c>
      <c r="D210" t="n">
        <v>114.462</v>
      </c>
      <c r="E210" t="n">
        <v>0.918</v>
      </c>
    </row>
    <row r="211">
      <c r="A211" t="inlineStr">
        <is>
          <t>300550</t>
        </is>
      </c>
      <c r="B211" t="n">
        <v>0.00299502890272121</v>
      </c>
      <c r="C211" t="n">
        <v>19.57055214723924</v>
      </c>
      <c r="D211" t="n">
        <v>17.35066666666667</v>
      </c>
      <c r="E211" t="n">
        <v>0.4500000000000001</v>
      </c>
    </row>
    <row r="212">
      <c r="A212" t="inlineStr">
        <is>
          <t>603906</t>
        </is>
      </c>
      <c r="B212" t="n">
        <v>0.008344930846339299</v>
      </c>
      <c r="C212" t="n">
        <v>19.55266955266957</v>
      </c>
      <c r="D212" t="n">
        <v>31.52399999999999</v>
      </c>
      <c r="E212" t="n">
        <v>2.252666666666667</v>
      </c>
    </row>
    <row r="213">
      <c r="A213" t="inlineStr">
        <is>
          <t>300912</t>
        </is>
      </c>
      <c r="B213" t="n">
        <v>0.01394033692977475</v>
      </c>
      <c r="C213" t="n">
        <v>19.48480845442535</v>
      </c>
      <c r="D213" t="n">
        <v>35.22</v>
      </c>
      <c r="E213" t="n">
        <v>22.94866666666667</v>
      </c>
    </row>
    <row r="214">
      <c r="A214" t="inlineStr">
        <is>
          <t>002739</t>
        </is>
      </c>
      <c r="B214" t="n">
        <v>0.006177452139670752</v>
      </c>
      <c r="C214" t="n">
        <v>19.43866943866945</v>
      </c>
      <c r="D214" t="n">
        <v>20.10866666666667</v>
      </c>
      <c r="E214" t="n">
        <v>2.566666666666667</v>
      </c>
    </row>
    <row r="215">
      <c r="A215" t="inlineStr">
        <is>
          <t>603313</t>
        </is>
      </c>
      <c r="B215" t="n">
        <v>0.00745879330562966</v>
      </c>
      <c r="C215" t="n">
        <v>19.41747572815533</v>
      </c>
      <c r="D215" t="n">
        <v>39.73266666666667</v>
      </c>
      <c r="E215" t="n">
        <v>1.742666666666667</v>
      </c>
    </row>
    <row r="216">
      <c r="A216" t="inlineStr">
        <is>
          <t>002184</t>
        </is>
      </c>
      <c r="B216" t="n">
        <v>0.002879102332266891</v>
      </c>
      <c r="C216" t="n">
        <v>19.38483547925609</v>
      </c>
      <c r="D216" t="n">
        <v>14.378</v>
      </c>
      <c r="E216" t="n">
        <v>3.847333333333333</v>
      </c>
    </row>
    <row r="217">
      <c r="A217" t="inlineStr">
        <is>
          <t>002216</t>
        </is>
      </c>
      <c r="B217" t="n">
        <v>0.01026567961139883</v>
      </c>
      <c r="C217" t="n">
        <v>19.36426744610888</v>
      </c>
      <c r="D217" t="n">
        <v>28.57733333333334</v>
      </c>
      <c r="E217" t="n">
        <v>4.892666666666667</v>
      </c>
    </row>
    <row r="218">
      <c r="A218" t="inlineStr">
        <is>
          <t>600089</t>
        </is>
      </c>
      <c r="B218" t="n">
        <v>0.007107434263531827</v>
      </c>
      <c r="C218" t="n">
        <v>19.08325537885876</v>
      </c>
      <c r="D218" t="n">
        <v>12.136</v>
      </c>
      <c r="E218" t="n">
        <v>6.603333333333333</v>
      </c>
    </row>
    <row r="219">
      <c r="A219" t="inlineStr">
        <is>
          <t>002002</t>
        </is>
      </c>
      <c r="B219" t="n">
        <v>0.0003701199248663489</v>
      </c>
      <c r="C219" t="n">
        <v>18.99641577060931</v>
      </c>
      <c r="D219" t="n">
        <v>3.076</v>
      </c>
      <c r="E219" t="n">
        <v>4.541333333333332</v>
      </c>
    </row>
    <row r="220">
      <c r="A220" t="inlineStr">
        <is>
          <t>603059</t>
        </is>
      </c>
      <c r="B220" t="n">
        <v>0.005308420038725671</v>
      </c>
      <c r="C220" t="n">
        <v>18.86697015680323</v>
      </c>
      <c r="D220" t="n">
        <v>22.53266666666666</v>
      </c>
      <c r="E220" t="n">
        <v>4.449999999999999</v>
      </c>
    </row>
    <row r="221">
      <c r="A221" t="inlineStr">
        <is>
          <t>002191</t>
        </is>
      </c>
      <c r="B221" t="n">
        <v>0.001579687557165331</v>
      </c>
      <c r="C221" t="n">
        <v>18.85964912280702</v>
      </c>
      <c r="D221" t="n">
        <v>10.12333333333333</v>
      </c>
      <c r="E221" t="n">
        <v>2.872</v>
      </c>
    </row>
    <row r="222">
      <c r="A222" t="inlineStr">
        <is>
          <t>002138</t>
        </is>
      </c>
      <c r="B222" t="n">
        <v>0.008571148084401093</v>
      </c>
      <c r="C222" t="n">
        <v>18.85714285714286</v>
      </c>
      <c r="D222" t="n">
        <v>27.888</v>
      </c>
      <c r="E222" t="n">
        <v>4.709333333333333</v>
      </c>
    </row>
    <row r="223">
      <c r="A223" t="inlineStr">
        <is>
          <t>002915</t>
        </is>
      </c>
      <c r="B223" t="n">
        <v>0.002675162548764628</v>
      </c>
      <c r="C223" t="n">
        <v>18.79858657243816</v>
      </c>
      <c r="D223" t="n">
        <v>15.38</v>
      </c>
      <c r="E223" t="n">
        <v>2.932666666666667</v>
      </c>
    </row>
    <row r="224">
      <c r="A224" t="inlineStr">
        <is>
          <t>300522</t>
        </is>
      </c>
      <c r="B224" t="n">
        <v>0.004357028435095918</v>
      </c>
      <c r="C224" t="n">
        <v>18.77687529861443</v>
      </c>
      <c r="D224" t="n">
        <v>24.34133333333333</v>
      </c>
      <c r="E224" t="n">
        <v>1.544666666666667</v>
      </c>
    </row>
    <row r="225">
      <c r="A225" t="inlineStr">
        <is>
          <t>300795</t>
        </is>
      </c>
      <c r="B225" t="n">
        <v>0.002476941496015153</v>
      </c>
      <c r="C225" t="n">
        <v>18.75825627476882</v>
      </c>
      <c r="D225" t="n">
        <v>16.58133333333334</v>
      </c>
      <c r="E225" t="n">
        <v>5.923333333333333</v>
      </c>
    </row>
    <row r="226">
      <c r="A226" t="inlineStr">
        <is>
          <t>300196</t>
        </is>
      </c>
      <c r="B226" t="n">
        <v>0.007286747649440668</v>
      </c>
      <c r="C226" t="n">
        <v>18.72909698996654</v>
      </c>
      <c r="D226" t="n">
        <v>18.34866666666667</v>
      </c>
      <c r="E226" t="n">
        <v>2.63</v>
      </c>
    </row>
    <row r="227">
      <c r="A227" t="inlineStr">
        <is>
          <t>603938</t>
        </is>
      </c>
      <c r="B227" t="n">
        <v>0.007134279580649868</v>
      </c>
      <c r="C227" t="n">
        <v>18.70932754880694</v>
      </c>
      <c r="D227" t="n">
        <v>21.324</v>
      </c>
      <c r="E227" t="n">
        <v>0.7813333333333332</v>
      </c>
    </row>
    <row r="228">
      <c r="A228" t="inlineStr">
        <is>
          <t>600338</t>
        </is>
      </c>
      <c r="B228" t="n">
        <v>0.003734435533990762</v>
      </c>
      <c r="C228" t="n">
        <v>18.68008948545861</v>
      </c>
      <c r="D228" t="n">
        <v>9.892666666666665</v>
      </c>
      <c r="E228" t="n">
        <v>4.298</v>
      </c>
    </row>
    <row r="229">
      <c r="A229" t="inlineStr">
        <is>
          <t>600111</t>
        </is>
      </c>
      <c r="B229" t="n">
        <v>0.009437949887514311</v>
      </c>
      <c r="C229" t="n">
        <v>18.65622961513374</v>
      </c>
      <c r="D229" t="n">
        <v>16.75933333333333</v>
      </c>
      <c r="E229" t="n">
        <v>7.052666666666667</v>
      </c>
    </row>
    <row r="230">
      <c r="A230" t="inlineStr">
        <is>
          <t>603299</t>
        </is>
      </c>
      <c r="B230" t="n">
        <v>0.001221754385964912</v>
      </c>
      <c r="C230" t="n">
        <v>18.64161849710984</v>
      </c>
      <c r="D230" t="n">
        <v>7.600000000000001</v>
      </c>
      <c r="E230" t="n">
        <v>4.583333333333333</v>
      </c>
    </row>
    <row r="231">
      <c r="A231" t="inlineStr">
        <is>
          <t>002488</t>
        </is>
      </c>
      <c r="B231" t="n">
        <v>0.001027457717922428</v>
      </c>
      <c r="C231" t="n">
        <v>18.52899575671854</v>
      </c>
      <c r="D231" t="n">
        <v>8.019333333333332</v>
      </c>
      <c r="E231" t="n">
        <v>3.322666666666667</v>
      </c>
    </row>
    <row r="232">
      <c r="A232" t="inlineStr">
        <is>
          <t>002352</t>
        </is>
      </c>
      <c r="B232" t="n">
        <v>0.02376647250497639</v>
      </c>
      <c r="C232" t="n">
        <v>18.49390919158363</v>
      </c>
      <c r="D232" t="n">
        <v>96.86466666666668</v>
      </c>
      <c r="E232" t="n">
        <v>0.4673333333333334</v>
      </c>
    </row>
    <row r="233">
      <c r="A233" t="inlineStr">
        <is>
          <t>002355</t>
        </is>
      </c>
      <c r="B233" t="n">
        <v>0.001264509169363538</v>
      </c>
      <c r="C233" t="n">
        <v>18.49148418491484</v>
      </c>
      <c r="D233" t="n">
        <v>4.669333333333333</v>
      </c>
      <c r="E233" t="n">
        <v>2.020666666666667</v>
      </c>
    </row>
    <row r="234">
      <c r="A234" t="inlineStr">
        <is>
          <t>688039</t>
        </is>
      </c>
      <c r="B234" t="n">
        <v>0.009754374954266991</v>
      </c>
      <c r="C234" t="n">
        <v>18.48178867652361</v>
      </c>
      <c r="D234" t="n">
        <v>61.75133333333333</v>
      </c>
      <c r="E234" t="n">
        <v>1.069333333333333</v>
      </c>
    </row>
    <row r="235">
      <c r="A235" t="inlineStr">
        <is>
          <t>603038</t>
        </is>
      </c>
      <c r="B235" t="n">
        <v>0.002433907047739355</v>
      </c>
      <c r="C235" t="n">
        <v>18.44262295081969</v>
      </c>
      <c r="D235" t="n">
        <v>11.25866666666666</v>
      </c>
      <c r="E235" t="n">
        <v>1.504666666666666</v>
      </c>
    </row>
    <row r="236">
      <c r="A236" t="inlineStr">
        <is>
          <t>002925</t>
        </is>
      </c>
      <c r="B236" t="n">
        <v>0.0086653983353151</v>
      </c>
      <c r="C236" t="n">
        <v>18.36120401337793</v>
      </c>
      <c r="D236" t="n">
        <v>67.28</v>
      </c>
      <c r="E236" t="n">
        <v>1.026</v>
      </c>
    </row>
    <row r="237">
      <c r="A237" t="inlineStr">
        <is>
          <t>002096</t>
        </is>
      </c>
      <c r="B237" t="n">
        <v>0.006278942103789062</v>
      </c>
      <c r="C237" t="n">
        <v>18.32543443917851</v>
      </c>
      <c r="D237" t="n">
        <v>7.405333333333334</v>
      </c>
      <c r="E237" t="n">
        <v>5.096666666666666</v>
      </c>
    </row>
    <row r="238">
      <c r="A238" t="inlineStr">
        <is>
          <t>600623</t>
        </is>
      </c>
      <c r="B238" t="n">
        <v>0.001126092048541028</v>
      </c>
      <c r="C238" t="n">
        <v>18.29944547134936</v>
      </c>
      <c r="D238" t="n">
        <v>5.945333333333334</v>
      </c>
      <c r="E238" t="n">
        <v>0.5833333333333336</v>
      </c>
    </row>
    <row r="239">
      <c r="A239" t="inlineStr">
        <is>
          <t>000673</t>
        </is>
      </c>
      <c r="B239" t="n">
        <v>0.0001947961342711731</v>
      </c>
      <c r="C239" t="n">
        <v>18.26086956521742</v>
      </c>
      <c r="D239" t="n">
        <v>1.295333333333333</v>
      </c>
      <c r="E239" t="n">
        <v>0.9313333333333332</v>
      </c>
    </row>
    <row r="240">
      <c r="A240" t="inlineStr">
        <is>
          <t>603856</t>
        </is>
      </c>
      <c r="B240" t="n">
        <v>0.003349672382545657</v>
      </c>
      <c r="C240" t="n">
        <v>18.22541966426858</v>
      </c>
      <c r="D240" t="n">
        <v>13.28333333333333</v>
      </c>
      <c r="E240" t="n">
        <v>2.532</v>
      </c>
    </row>
    <row r="241">
      <c r="A241" t="inlineStr">
        <is>
          <t>002068</t>
        </is>
      </c>
      <c r="B241" t="n">
        <v>0.001546432835206456</v>
      </c>
      <c r="C241" t="n">
        <v>18.09815950920246</v>
      </c>
      <c r="D241" t="n">
        <v>7.197333333333333</v>
      </c>
      <c r="E241" t="n">
        <v>4.862</v>
      </c>
    </row>
    <row r="242">
      <c r="A242" t="inlineStr">
        <is>
          <t>002782</t>
        </is>
      </c>
      <c r="B242" t="n">
        <v>0.00228182193537171</v>
      </c>
      <c r="C242" t="n">
        <v>18.08927173061865</v>
      </c>
      <c r="D242" t="n">
        <v>13.63466666666667</v>
      </c>
      <c r="E242" t="n">
        <v>1.748</v>
      </c>
    </row>
    <row r="243">
      <c r="A243" t="inlineStr">
        <is>
          <t>300933</t>
        </is>
      </c>
      <c r="B243" t="n">
        <v>0.02096538811450109</v>
      </c>
      <c r="C243" t="n">
        <v>18.05555555555556</v>
      </c>
      <c r="D243" t="n">
        <v>12.82375</v>
      </c>
      <c r="E243" t="n">
        <v>52.2625</v>
      </c>
    </row>
    <row r="244">
      <c r="A244" t="inlineStr">
        <is>
          <t>300903</t>
        </is>
      </c>
      <c r="B244" t="n">
        <v>0.005534727521913608</v>
      </c>
      <c r="C244" t="n">
        <v>18.0239520958084</v>
      </c>
      <c r="D244" t="n">
        <v>37.56333333333333</v>
      </c>
      <c r="E244" t="n">
        <v>17.38266666666667</v>
      </c>
    </row>
    <row r="245">
      <c r="A245" t="inlineStr">
        <is>
          <t>002656</t>
        </is>
      </c>
      <c r="B245" t="n">
        <v>0.0002495906432748541</v>
      </c>
      <c r="C245" t="n">
        <v>17.94871794871795</v>
      </c>
      <c r="D245" t="n">
        <v>1.266666666666667</v>
      </c>
      <c r="E245" t="n">
        <v>1.339333333333333</v>
      </c>
    </row>
    <row r="246">
      <c r="A246" t="inlineStr">
        <is>
          <t>600680</t>
        </is>
      </c>
      <c r="B246" t="n">
        <v>0.002035495898583148</v>
      </c>
      <c r="C246" t="n">
        <v>17.94478527607364</v>
      </c>
      <c r="D246" t="n">
        <v>6.953333333333333</v>
      </c>
      <c r="E246" t="n">
        <v>0.896</v>
      </c>
    </row>
    <row r="247">
      <c r="A247" t="inlineStr">
        <is>
          <t>600201</t>
        </is>
      </c>
      <c r="B247" t="n">
        <v>0.005546741666579214</v>
      </c>
      <c r="C247" t="n">
        <v>17.89743589743589</v>
      </c>
      <c r="D247" t="n">
        <v>21.17533333333333</v>
      </c>
      <c r="E247" t="n">
        <v>2.144666666666666</v>
      </c>
    </row>
    <row r="248">
      <c r="A248" t="inlineStr">
        <is>
          <t>002435</t>
        </is>
      </c>
      <c r="B248" t="n">
        <v>0.001302805705311899</v>
      </c>
      <c r="C248" t="n">
        <v>17.74580335731415</v>
      </c>
      <c r="D248" t="n">
        <v>4.575333333333333</v>
      </c>
      <c r="E248" t="n">
        <v>1.647333333333333</v>
      </c>
    </row>
    <row r="249">
      <c r="A249" t="inlineStr">
        <is>
          <t>603180</t>
        </is>
      </c>
      <c r="B249" t="n">
        <v>0.006395563424199426</v>
      </c>
      <c r="C249" t="n">
        <v>17.72916666666666</v>
      </c>
      <c r="D249" t="n">
        <v>53.09399999999999</v>
      </c>
      <c r="E249" t="n">
        <v>1.325333333333333</v>
      </c>
    </row>
    <row r="250">
      <c r="A250" t="inlineStr">
        <is>
          <t>002876</t>
        </is>
      </c>
      <c r="B250" t="n">
        <v>0.006632779406972958</v>
      </c>
      <c r="C250" t="n">
        <v>17.6881941587824</v>
      </c>
      <c r="D250" t="n">
        <v>52.28666666666666</v>
      </c>
      <c r="E250" t="n">
        <v>3.734</v>
      </c>
    </row>
    <row r="251">
      <c r="A251" t="inlineStr">
        <is>
          <t>002010</t>
        </is>
      </c>
      <c r="B251" t="n">
        <v>0.001845520007291953</v>
      </c>
      <c r="C251" t="n">
        <v>17.68060836501901</v>
      </c>
      <c r="D251" t="n">
        <v>5.688666666666665</v>
      </c>
      <c r="E251" t="n">
        <v>0.9893333333333334</v>
      </c>
    </row>
    <row r="252">
      <c r="A252" t="inlineStr">
        <is>
          <t>603058</t>
        </is>
      </c>
      <c r="B252" t="n">
        <v>0.01490119028383691</v>
      </c>
      <c r="C252" t="n">
        <v>17.61006289308176</v>
      </c>
      <c r="D252" t="n">
        <v>8.251999999999999</v>
      </c>
      <c r="E252" t="n">
        <v>3.704000000000001</v>
      </c>
    </row>
    <row r="253">
      <c r="A253" t="inlineStr">
        <is>
          <t>600715</t>
        </is>
      </c>
      <c r="B253" t="n">
        <v>0.0007667247684473153</v>
      </c>
      <c r="C253" t="n">
        <v>17.5</v>
      </c>
      <c r="D253" t="n">
        <v>2.167333333333334</v>
      </c>
      <c r="E253" t="n">
        <v>0.6253333333333333</v>
      </c>
    </row>
    <row r="254">
      <c r="A254" t="inlineStr">
        <is>
          <t>000659</t>
        </is>
      </c>
      <c r="B254" t="n">
        <v>0.0007887591872027675</v>
      </c>
      <c r="C254" t="n">
        <v>17.4757281553398</v>
      </c>
      <c r="D254" t="n">
        <v>3.426666666666666</v>
      </c>
      <c r="E254" t="n">
        <v>2.396</v>
      </c>
    </row>
    <row r="255">
      <c r="A255" t="inlineStr">
        <is>
          <t>002424</t>
        </is>
      </c>
      <c r="B255" t="n">
        <v>0.000720045993911461</v>
      </c>
      <c r="C255" t="n">
        <v>17.46248294679398</v>
      </c>
      <c r="D255" t="n">
        <v>7.859333333333334</v>
      </c>
      <c r="E255" t="n">
        <v>1.236666666666667</v>
      </c>
    </row>
    <row r="256">
      <c r="A256" t="inlineStr">
        <is>
          <t>000608</t>
        </is>
      </c>
      <c r="B256" t="n">
        <v>0.0007901191429472709</v>
      </c>
      <c r="C256" t="n">
        <v>17.42424242424243</v>
      </c>
      <c r="D256" t="n">
        <v>3.052666666666667</v>
      </c>
      <c r="E256" t="n">
        <v>1.392</v>
      </c>
    </row>
    <row r="257">
      <c r="A257" t="inlineStr">
        <is>
          <t>300880</t>
        </is>
      </c>
      <c r="B257" t="n">
        <v>0.006422013102020787</v>
      </c>
      <c r="C257" t="n">
        <v>17.3956594323873</v>
      </c>
      <c r="D257" t="n">
        <v>34.71333333333334</v>
      </c>
      <c r="E257" t="n">
        <v>13.48733333333333</v>
      </c>
    </row>
    <row r="258">
      <c r="A258" t="inlineStr">
        <is>
          <t>000893</t>
        </is>
      </c>
      <c r="B258" t="n">
        <v>0.001508763395375071</v>
      </c>
      <c r="C258" t="n">
        <v>17.36909323116218</v>
      </c>
      <c r="D258" t="n">
        <v>8.405333333333335</v>
      </c>
      <c r="E258" t="n">
        <v>1.678666666666667</v>
      </c>
    </row>
    <row r="259">
      <c r="A259" t="inlineStr">
        <is>
          <t>300285</t>
        </is>
      </c>
      <c r="B259" t="n">
        <v>0.01353206719756662</v>
      </c>
      <c r="C259" t="n">
        <v>17.36444749485242</v>
      </c>
      <c r="D259" t="n">
        <v>47.634</v>
      </c>
      <c r="E259" t="n">
        <v>1.748666666666666</v>
      </c>
    </row>
    <row r="260">
      <c r="A260" t="inlineStr">
        <is>
          <t>300876</t>
        </is>
      </c>
      <c r="B260" t="n">
        <v>0.008757807465588237</v>
      </c>
      <c r="C260" t="n">
        <v>17.35963581183611</v>
      </c>
      <c r="D260" t="n">
        <v>38.02533333333334</v>
      </c>
      <c r="E260" t="n">
        <v>9.597333333333331</v>
      </c>
    </row>
    <row r="261">
      <c r="A261" t="inlineStr">
        <is>
          <t>002153</t>
        </is>
      </c>
      <c r="B261" t="n">
        <v>0.00663421738613889</v>
      </c>
      <c r="C261" t="n">
        <v>17.35624123422159</v>
      </c>
      <c r="D261" t="n">
        <v>31.798</v>
      </c>
      <c r="E261" t="n">
        <v>1.274666666666667</v>
      </c>
    </row>
    <row r="262">
      <c r="A262" t="inlineStr">
        <is>
          <t>000802</t>
        </is>
      </c>
      <c r="B262" t="n">
        <v>0.0008502529143515278</v>
      </c>
      <c r="C262" t="n">
        <v>17.31207289293852</v>
      </c>
      <c r="D262" t="n">
        <v>4.759333333333333</v>
      </c>
      <c r="E262" t="n">
        <v>2.482666666666667</v>
      </c>
    </row>
    <row r="263">
      <c r="A263" t="inlineStr">
        <is>
          <t>002221</t>
        </is>
      </c>
      <c r="B263" t="n">
        <v>0.001771698825532149</v>
      </c>
      <c r="C263" t="n">
        <v>17.28643216080403</v>
      </c>
      <c r="D263" t="n">
        <v>10.79133333333333</v>
      </c>
      <c r="E263" t="n">
        <v>1.356</v>
      </c>
    </row>
    <row r="264">
      <c r="A264" t="inlineStr">
        <is>
          <t>600259</t>
        </is>
      </c>
      <c r="B264" t="n">
        <v>0.01078671037355733</v>
      </c>
      <c r="C264" t="n">
        <v>17.26190476190474</v>
      </c>
      <c r="D264" t="n">
        <v>34.70933333333333</v>
      </c>
      <c r="E264" t="n">
        <v>6.072</v>
      </c>
    </row>
    <row r="265">
      <c r="A265" t="inlineStr">
        <is>
          <t>603258</t>
        </is>
      </c>
      <c r="B265" t="n">
        <v>0.009279373510972912</v>
      </c>
      <c r="C265" t="n">
        <v>17.19187675070028</v>
      </c>
      <c r="D265" t="n">
        <v>30.874</v>
      </c>
      <c r="E265" t="n">
        <v>2.588666666666667</v>
      </c>
    </row>
    <row r="266">
      <c r="A266" t="inlineStr">
        <is>
          <t>002319</t>
        </is>
      </c>
      <c r="B266" t="n">
        <v>0.001486498895110596</v>
      </c>
      <c r="C266" t="n">
        <v>17.19008264462809</v>
      </c>
      <c r="D266" t="n">
        <v>6.905333333333333</v>
      </c>
      <c r="E266" t="n">
        <v>0.4733333333333334</v>
      </c>
    </row>
    <row r="267">
      <c r="A267" t="inlineStr">
        <is>
          <t>000670</t>
        </is>
      </c>
      <c r="B267" t="n">
        <v>0.0004308662340994909</v>
      </c>
      <c r="C267" t="n">
        <v>17.1875</v>
      </c>
      <c r="D267" t="n">
        <v>2.020666666666666</v>
      </c>
      <c r="E267" t="n">
        <v>3.466</v>
      </c>
    </row>
    <row r="268">
      <c r="A268" t="inlineStr">
        <is>
          <t>600240</t>
        </is>
      </c>
      <c r="B268" t="n">
        <v>8.725790010193677e-05</v>
      </c>
      <c r="C268" t="n">
        <v>17.14285714285715</v>
      </c>
      <c r="D268" t="n">
        <v>0.3633333333333333</v>
      </c>
      <c r="E268" t="n">
        <v>3.054</v>
      </c>
    </row>
    <row r="269">
      <c r="A269" t="inlineStr">
        <is>
          <t>300517</t>
        </is>
      </c>
      <c r="B269" t="n">
        <v>0.00431902271505905</v>
      </c>
      <c r="C269" t="n">
        <v>17.12328767123288</v>
      </c>
      <c r="D269" t="n">
        <v>16.954</v>
      </c>
      <c r="E269" t="n">
        <v>1.934</v>
      </c>
    </row>
    <row r="270">
      <c r="A270" t="inlineStr">
        <is>
          <t>600163</t>
        </is>
      </c>
      <c r="B270" t="n">
        <v>0.000843787629994526</v>
      </c>
      <c r="C270" t="n">
        <v>17.11229946524062</v>
      </c>
      <c r="D270" t="n">
        <v>4.06</v>
      </c>
      <c r="E270" t="n">
        <v>1.614</v>
      </c>
    </row>
    <row r="271">
      <c r="A271" t="inlineStr">
        <is>
          <t>300885</t>
        </is>
      </c>
      <c r="B271" t="n">
        <v>0.01365591772371249</v>
      </c>
      <c r="C271" t="n">
        <v>17.10572532490342</v>
      </c>
      <c r="D271" t="n">
        <v>34.19733333333333</v>
      </c>
      <c r="E271" t="n">
        <v>13.148</v>
      </c>
    </row>
    <row r="272">
      <c r="A272" t="inlineStr">
        <is>
          <t>300909</t>
        </is>
      </c>
      <c r="B272" t="n">
        <v>0.007233753180318435</v>
      </c>
      <c r="C272" t="n">
        <v>17.02127659574468</v>
      </c>
      <c r="D272" t="n">
        <v>49.43600000000001</v>
      </c>
      <c r="E272" t="n">
        <v>16.072</v>
      </c>
    </row>
    <row r="273">
      <c r="A273" t="inlineStr">
        <is>
          <t>300628</t>
        </is>
      </c>
      <c r="B273" t="n">
        <v>0.0071533043353145</v>
      </c>
      <c r="C273" t="n">
        <v>17.01073492981007</v>
      </c>
      <c r="D273" t="n">
        <v>80.31199999999998</v>
      </c>
      <c r="E273" t="n">
        <v>0.9306666666666666</v>
      </c>
    </row>
    <row r="274">
      <c r="A274" t="inlineStr">
        <is>
          <t>300327</t>
        </is>
      </c>
      <c r="B274" t="n">
        <v>0.003796058956174511</v>
      </c>
      <c r="C274" t="n">
        <v>16.98000596836766</v>
      </c>
      <c r="D274" t="n">
        <v>36.69266666666667</v>
      </c>
      <c r="E274" t="n">
        <v>3.941333333333333</v>
      </c>
    </row>
    <row r="275">
      <c r="A275" t="inlineStr">
        <is>
          <t>300582</t>
        </is>
      </c>
      <c r="B275" t="n">
        <v>0.004709860239108997</v>
      </c>
      <c r="C275" t="n">
        <v>16.87612208258529</v>
      </c>
      <c r="D275" t="n">
        <v>18.476</v>
      </c>
      <c r="E275" t="n">
        <v>12.17933333333333</v>
      </c>
    </row>
    <row r="276">
      <c r="A276" t="inlineStr">
        <is>
          <t>600481</t>
        </is>
      </c>
      <c r="B276" t="n">
        <v>0.001015105643005046</v>
      </c>
      <c r="C276" t="n">
        <v>16.86746987951808</v>
      </c>
      <c r="D276" t="n">
        <v>3.684666666666667</v>
      </c>
      <c r="E276" t="n">
        <v>2.304666666666667</v>
      </c>
    </row>
    <row r="277">
      <c r="A277" t="inlineStr">
        <is>
          <t>002006</t>
        </is>
      </c>
      <c r="B277" t="n">
        <v>0.001714247081155577</v>
      </c>
      <c r="C277" t="n">
        <v>16.85393258426966</v>
      </c>
      <c r="D277" t="n">
        <v>5.697333333333333</v>
      </c>
      <c r="E277" t="n">
        <v>4.176</v>
      </c>
    </row>
    <row r="278">
      <c r="A278" t="inlineStr">
        <is>
          <t>603489</t>
        </is>
      </c>
      <c r="B278" t="n">
        <v>0.03394766254475624</v>
      </c>
      <c r="C278" t="n">
        <v>16.82070240295748</v>
      </c>
      <c r="D278" t="n">
        <v>207.6886666666667</v>
      </c>
      <c r="E278" t="n">
        <v>1.212666666666667</v>
      </c>
    </row>
    <row r="279">
      <c r="A279" t="inlineStr">
        <is>
          <t>600225</t>
        </is>
      </c>
      <c r="B279" t="n">
        <v>0.0003392252377638599</v>
      </c>
      <c r="C279" t="n">
        <v>16.81415929203542</v>
      </c>
      <c r="D279" t="n">
        <v>1.277333333333333</v>
      </c>
      <c r="E279" t="n">
        <v>0.8733333333333334</v>
      </c>
    </row>
    <row r="280">
      <c r="A280" t="inlineStr">
        <is>
          <t>603722</t>
        </is>
      </c>
      <c r="B280" t="n">
        <v>0.005777229816254206</v>
      </c>
      <c r="C280" t="n">
        <v>16.79999999999999</v>
      </c>
      <c r="D280" t="n">
        <v>27.36066666666667</v>
      </c>
      <c r="E280" t="n">
        <v>1.420666666666667</v>
      </c>
    </row>
    <row r="281">
      <c r="A281" t="inlineStr">
        <is>
          <t>002120</t>
        </is>
      </c>
      <c r="B281" t="n">
        <v>0.003341943826123932</v>
      </c>
      <c r="C281" t="n">
        <v>16.68781725888326</v>
      </c>
      <c r="D281" t="n">
        <v>17.07133333333333</v>
      </c>
      <c r="E281" t="n">
        <v>0.7893333333333333</v>
      </c>
    </row>
    <row r="282">
      <c r="A282" t="inlineStr">
        <is>
          <t>603713</t>
        </is>
      </c>
      <c r="B282" t="n">
        <v>0.02478658983899549</v>
      </c>
      <c r="C282" t="n">
        <v>16.62832730857706</v>
      </c>
      <c r="D282" t="n">
        <v>134.558</v>
      </c>
      <c r="E282" t="n">
        <v>1.485333333333333</v>
      </c>
    </row>
    <row r="283">
      <c r="A283" t="inlineStr">
        <is>
          <t>300124</t>
        </is>
      </c>
      <c r="B283" t="n">
        <v>0.01557411070622939</v>
      </c>
      <c r="C283" t="n">
        <v>16.55172413793102</v>
      </c>
      <c r="D283" t="n">
        <v>96.05</v>
      </c>
      <c r="E283" t="n">
        <v>1.156</v>
      </c>
    </row>
    <row r="284">
      <c r="A284" t="inlineStr">
        <is>
          <t>300481</t>
        </is>
      </c>
      <c r="B284" t="n">
        <v>0.002641224147666496</v>
      </c>
      <c r="C284" t="n">
        <v>16.52631578947368</v>
      </c>
      <c r="D284" t="n">
        <v>21.12066666666667</v>
      </c>
      <c r="E284" t="n">
        <v>1.605333333333333</v>
      </c>
    </row>
    <row r="285">
      <c r="A285" t="inlineStr">
        <is>
          <t>601021</t>
        </is>
      </c>
      <c r="B285" t="n">
        <v>0.02295879310043751</v>
      </c>
      <c r="C285" t="n">
        <v>16.50121745645252</v>
      </c>
      <c r="D285" t="n">
        <v>55.14466666666667</v>
      </c>
      <c r="E285" t="n">
        <v>0.9473333333333334</v>
      </c>
    </row>
    <row r="286">
      <c r="A286" t="inlineStr">
        <is>
          <t>603916</t>
        </is>
      </c>
      <c r="B286" t="n">
        <v>0.003376286044667237</v>
      </c>
      <c r="C286" t="n">
        <v>16.4179104477612</v>
      </c>
      <c r="D286" t="n">
        <v>24.47066666666666</v>
      </c>
      <c r="E286" t="n">
        <v>1.132</v>
      </c>
    </row>
    <row r="287">
      <c r="A287" t="inlineStr">
        <is>
          <t>688363</t>
        </is>
      </c>
      <c r="B287" t="n">
        <v>0.09902055501343535</v>
      </c>
      <c r="C287" t="n">
        <v>16.37723106608779</v>
      </c>
      <c r="D287" t="n">
        <v>176.2626666666666</v>
      </c>
      <c r="E287" t="n">
        <v>3.757333333333333</v>
      </c>
    </row>
    <row r="288">
      <c r="A288" t="inlineStr">
        <is>
          <t>002501</t>
        </is>
      </c>
      <c r="B288" t="n">
        <v>0.0005980676328502418</v>
      </c>
      <c r="C288" t="n">
        <v>16.37168141592922</v>
      </c>
      <c r="D288" t="n">
        <v>2.453333333333333</v>
      </c>
      <c r="E288" t="n">
        <v>0.2753333333333333</v>
      </c>
    </row>
    <row r="289">
      <c r="A289" t="inlineStr">
        <is>
          <t>002607</t>
        </is>
      </c>
      <c r="B289" t="n">
        <v>0.01605544257758928</v>
      </c>
      <c r="C289" t="n">
        <v>16.27260083449233</v>
      </c>
      <c r="D289" t="n">
        <v>36.782</v>
      </c>
      <c r="E289" t="n">
        <v>2.453333333333334</v>
      </c>
    </row>
    <row r="290">
      <c r="A290" t="inlineStr">
        <is>
          <t>603309</t>
        </is>
      </c>
      <c r="B290" t="n">
        <v>0.001886361063950198</v>
      </c>
      <c r="C290" t="n">
        <v>16.22889305816135</v>
      </c>
      <c r="D290" t="n">
        <v>11.78</v>
      </c>
      <c r="E290" t="n">
        <v>0.966</v>
      </c>
    </row>
    <row r="291">
      <c r="A291" t="inlineStr">
        <is>
          <t>600096</t>
        </is>
      </c>
      <c r="B291" t="n">
        <v>0.001669314794190768</v>
      </c>
      <c r="C291" t="n">
        <v>16.0472972972973</v>
      </c>
      <c r="D291" t="n">
        <v>6.584666666666666</v>
      </c>
      <c r="E291" t="n">
        <v>3.294666666666667</v>
      </c>
    </row>
    <row r="292">
      <c r="A292" t="inlineStr">
        <is>
          <t>600875</t>
        </is>
      </c>
      <c r="B292" t="n">
        <v>0.00321470342522974</v>
      </c>
      <c r="C292" t="n">
        <v>16.03524229074891</v>
      </c>
      <c r="D292" t="n">
        <v>11.97</v>
      </c>
      <c r="E292" t="n">
        <v>4.179333333333334</v>
      </c>
    </row>
    <row r="293">
      <c r="A293" t="inlineStr">
        <is>
          <t>603755</t>
        </is>
      </c>
      <c r="B293" t="n">
        <v>0.02779146196688171</v>
      </c>
      <c r="C293" t="n">
        <v>16.0082244088706</v>
      </c>
      <c r="D293" t="n">
        <v>76.43533333333332</v>
      </c>
      <c r="E293" t="n">
        <v>1.938666666666667</v>
      </c>
    </row>
    <row r="294">
      <c r="A294" t="inlineStr">
        <is>
          <t>603996</t>
        </is>
      </c>
      <c r="B294" t="n">
        <v>0.0004874869133779416</v>
      </c>
      <c r="C294" t="n">
        <v>15.97222222222223</v>
      </c>
      <c r="D294" t="n">
        <v>1.627333333333333</v>
      </c>
      <c r="E294" t="n">
        <v>0.9533333333333334</v>
      </c>
    </row>
    <row r="295">
      <c r="A295" t="inlineStr">
        <is>
          <t>300035</t>
        </is>
      </c>
      <c r="B295" t="n">
        <v>0.003113668777240768</v>
      </c>
      <c r="C295" t="n">
        <v>15.96788581623549</v>
      </c>
      <c r="D295" t="n">
        <v>11.86266666666667</v>
      </c>
      <c r="E295" t="n">
        <v>5.157333333333335</v>
      </c>
    </row>
    <row r="296">
      <c r="A296" t="inlineStr">
        <is>
          <t>688135</t>
        </is>
      </c>
      <c r="B296" t="n">
        <v>0.004433298006505259</v>
      </c>
      <c r="C296" t="n">
        <v>15.9534127843987</v>
      </c>
      <c r="D296" t="n">
        <v>40.46866666666666</v>
      </c>
      <c r="E296" t="n">
        <v>9.032</v>
      </c>
    </row>
    <row r="297">
      <c r="A297" t="inlineStr">
        <is>
          <t>002803</t>
        </is>
      </c>
      <c r="B297" t="n">
        <v>0.00576218138138138</v>
      </c>
      <c r="C297" t="n">
        <v>15.95262974573319</v>
      </c>
      <c r="D297" t="n">
        <v>30.83333333333333</v>
      </c>
      <c r="E297" t="n">
        <v>2.698666666666667</v>
      </c>
    </row>
    <row r="298">
      <c r="A298" t="inlineStr">
        <is>
          <t>300907</t>
        </is>
      </c>
      <c r="B298" t="n">
        <v>0.01001242948368541</v>
      </c>
      <c r="C298" t="n">
        <v>15.85918438480307</v>
      </c>
      <c r="D298" t="n">
        <v>33.43066666666667</v>
      </c>
      <c r="E298" t="n">
        <v>21.876</v>
      </c>
    </row>
    <row r="299">
      <c r="A299" t="inlineStr">
        <is>
          <t>600531</t>
        </is>
      </c>
      <c r="B299" t="n">
        <v>0.001389193932556098</v>
      </c>
      <c r="C299" t="n">
        <v>15.85127201565557</v>
      </c>
      <c r="D299" t="n">
        <v>5.318</v>
      </c>
      <c r="E299" t="n">
        <v>4.422666666666667</v>
      </c>
    </row>
    <row r="300">
      <c r="A300" t="inlineStr">
        <is>
          <t>300050</t>
        </is>
      </c>
      <c r="B300" t="n">
        <v>0.002181823020625417</v>
      </c>
      <c r="C300" t="n">
        <v>15.81196581196582</v>
      </c>
      <c r="D300" t="n">
        <v>5.566666666666666</v>
      </c>
      <c r="E300" t="n">
        <v>2.404666666666667</v>
      </c>
    </row>
    <row r="301">
      <c r="A301" t="inlineStr">
        <is>
          <t>600438</t>
        </is>
      </c>
      <c r="B301" t="n">
        <v>0.02698305585461885</v>
      </c>
      <c r="C301" t="n">
        <v>15.78144853875476</v>
      </c>
      <c r="D301" t="n">
        <v>42.726</v>
      </c>
      <c r="E301" t="n">
        <v>3.044666666666667</v>
      </c>
    </row>
    <row r="302">
      <c r="A302" t="inlineStr">
        <is>
          <t>002469</t>
        </is>
      </c>
      <c r="B302" t="n">
        <v>0.000683651372072672</v>
      </c>
      <c r="C302" t="n">
        <v>15.77946768060836</v>
      </c>
      <c r="D302" t="n">
        <v>5.671333333333334</v>
      </c>
      <c r="E302" t="n">
        <v>1.376666666666667</v>
      </c>
    </row>
    <row r="303">
      <c r="A303" t="inlineStr">
        <is>
          <t>002318</t>
        </is>
      </c>
      <c r="B303" t="n">
        <v>0.001233875204713073</v>
      </c>
      <c r="C303" t="n">
        <v>15.7556270096463</v>
      </c>
      <c r="D303" t="n">
        <v>13.47866666666667</v>
      </c>
      <c r="E303" t="n">
        <v>3.588666666666667</v>
      </c>
    </row>
    <row r="304">
      <c r="A304" t="inlineStr">
        <is>
          <t>300723</t>
        </is>
      </c>
      <c r="B304" t="n">
        <v>0.01072383030632079</v>
      </c>
      <c r="C304" t="n">
        <v>15.63459570112589</v>
      </c>
      <c r="D304" t="n">
        <v>42.56733333333333</v>
      </c>
      <c r="E304" t="n">
        <v>2.426666666666667</v>
      </c>
    </row>
    <row r="305">
      <c r="A305" t="inlineStr">
        <is>
          <t>002356</t>
        </is>
      </c>
      <c r="B305" t="n">
        <v>0.0003231673736697179</v>
      </c>
      <c r="C305" t="n">
        <v>15.62500000000002</v>
      </c>
      <c r="D305" t="n">
        <v>0.9953333333333335</v>
      </c>
      <c r="E305" t="n">
        <v>1.422</v>
      </c>
    </row>
    <row r="306">
      <c r="A306" t="inlineStr">
        <is>
          <t>300902</t>
        </is>
      </c>
      <c r="B306" t="n">
        <v>0.005682599828382937</v>
      </c>
      <c r="C306" t="n">
        <v>15.54384644335716</v>
      </c>
      <c r="D306" t="n">
        <v>30.47266666666667</v>
      </c>
      <c r="E306" t="n">
        <v>16.24466666666667</v>
      </c>
    </row>
    <row r="307">
      <c r="A307" t="inlineStr">
        <is>
          <t>600160</t>
        </is>
      </c>
      <c r="B307" t="n">
        <v>0.002817552796349358</v>
      </c>
      <c r="C307" t="n">
        <v>15.48223350253808</v>
      </c>
      <c r="D307" t="n">
        <v>8.375999999999999</v>
      </c>
      <c r="E307" t="n">
        <v>1.336</v>
      </c>
    </row>
    <row r="308">
      <c r="A308" t="inlineStr">
        <is>
          <t>300512</t>
        </is>
      </c>
      <c r="B308" t="n">
        <v>0.001321975818004697</v>
      </c>
      <c r="C308" t="n">
        <v>15.48117154811715</v>
      </c>
      <c r="D308" t="n">
        <v>10.34133333333333</v>
      </c>
      <c r="E308" t="n">
        <v>1.250666666666667</v>
      </c>
    </row>
    <row r="309">
      <c r="A309" t="inlineStr">
        <is>
          <t>300421</t>
        </is>
      </c>
      <c r="B309" t="n">
        <v>0.0006174808160209626</v>
      </c>
      <c r="C309" t="n">
        <v>15.45741324921137</v>
      </c>
      <c r="D309" t="n">
        <v>7.124</v>
      </c>
      <c r="E309" t="n">
        <v>3.992666666666667</v>
      </c>
    </row>
    <row r="310">
      <c r="A310" t="inlineStr">
        <is>
          <t>603949</t>
        </is>
      </c>
      <c r="B310" t="n">
        <v>0.003439361939134695</v>
      </c>
      <c r="C310" t="n">
        <v>15.44172234595398</v>
      </c>
      <c r="D310" t="n">
        <v>14.962</v>
      </c>
      <c r="E310" t="n">
        <v>8.699333333333332</v>
      </c>
    </row>
    <row r="311">
      <c r="A311" t="inlineStr">
        <is>
          <t>000812</t>
        </is>
      </c>
      <c r="B311" t="n">
        <v>0.001366053280822073</v>
      </c>
      <c r="C311" t="n">
        <v>15.4109589041096</v>
      </c>
      <c r="D311" t="n">
        <v>3.272666666666667</v>
      </c>
      <c r="E311" t="n">
        <v>8.026</v>
      </c>
    </row>
    <row r="312">
      <c r="A312" t="inlineStr">
        <is>
          <t>300163</t>
        </is>
      </c>
      <c r="B312" t="n">
        <v>0.000315151515151515</v>
      </c>
      <c r="C312" t="n">
        <v>15.40983606557378</v>
      </c>
      <c r="D312" t="n">
        <v>3.278</v>
      </c>
      <c r="E312" t="n">
        <v>3.890000000000001</v>
      </c>
    </row>
    <row r="313">
      <c r="A313" t="inlineStr">
        <is>
          <t>300148</t>
        </is>
      </c>
      <c r="B313" t="n">
        <v>0.0005413513643120893</v>
      </c>
      <c r="C313" t="n">
        <v>15.38461538461537</v>
      </c>
      <c r="D313" t="n">
        <v>3.089333333333334</v>
      </c>
      <c r="E313" t="n">
        <v>4.394000000000001</v>
      </c>
    </row>
    <row r="314">
      <c r="A314" t="inlineStr">
        <is>
          <t>002723</t>
        </is>
      </c>
      <c r="B314" t="n">
        <v>0.005032184628237261</v>
      </c>
      <c r="C314" t="n">
        <v>15.30769230769231</v>
      </c>
      <c r="D314" t="n">
        <v>14.18666666666667</v>
      </c>
      <c r="E314" t="n">
        <v>2.275333333333333</v>
      </c>
    </row>
    <row r="315">
      <c r="A315" t="inlineStr">
        <is>
          <t>600087</t>
        </is>
      </c>
      <c r="B315" t="n">
        <v>0.0001789671919912778</v>
      </c>
      <c r="C315" t="n">
        <v>15.27777777777777</v>
      </c>
      <c r="D315" t="n">
        <v>0.7473333333333333</v>
      </c>
      <c r="E315" t="n">
        <v>0</v>
      </c>
    </row>
    <row r="316">
      <c r="A316" t="inlineStr">
        <is>
          <t>300316</t>
        </is>
      </c>
      <c r="B316" t="n">
        <v>0.01092919205105889</v>
      </c>
      <c r="C316" t="n">
        <v>15.25974025974026</v>
      </c>
      <c r="D316" t="n">
        <v>40.85333333333334</v>
      </c>
      <c r="E316" t="n">
        <v>3.329333333333333</v>
      </c>
    </row>
    <row r="317">
      <c r="A317" t="inlineStr">
        <is>
          <t>300835</t>
        </is>
      </c>
      <c r="B317" t="n">
        <v>0.01521680366902576</v>
      </c>
      <c r="C317" t="n">
        <v>15.234375</v>
      </c>
      <c r="D317" t="n">
        <v>50.55333333333332</v>
      </c>
      <c r="E317" t="n">
        <v>11.306</v>
      </c>
    </row>
    <row r="318">
      <c r="A318" t="inlineStr">
        <is>
          <t>300698</t>
        </is>
      </c>
      <c r="B318" t="n">
        <v>0.001998729487537135</v>
      </c>
      <c r="C318" t="n">
        <v>15.22693997071742</v>
      </c>
      <c r="D318" t="n">
        <v>15.13533333333333</v>
      </c>
      <c r="E318" t="n">
        <v>4.043333333333334</v>
      </c>
    </row>
    <row r="319">
      <c r="A319" t="inlineStr">
        <is>
          <t>300865</t>
        </is>
      </c>
      <c r="B319" t="n">
        <v>0.005743331964944748</v>
      </c>
      <c r="C319" t="n">
        <v>15.14117282035372</v>
      </c>
      <c r="D319" t="n">
        <v>36.26866666666668</v>
      </c>
      <c r="E319" t="n">
        <v>8.466666666666665</v>
      </c>
    </row>
    <row r="320">
      <c r="A320" t="inlineStr">
        <is>
          <t>300899</t>
        </is>
      </c>
      <c r="B320" t="n">
        <v>0.01643405699122393</v>
      </c>
      <c r="C320" t="n">
        <v>15.06024096385543</v>
      </c>
      <c r="D320" t="n">
        <v>43.88199999999999</v>
      </c>
      <c r="E320" t="n">
        <v>14.39266666666667</v>
      </c>
    </row>
    <row r="321">
      <c r="A321" t="inlineStr">
        <is>
          <t>300803</t>
        </is>
      </c>
      <c r="B321" t="n">
        <v>0.008691989374765296</v>
      </c>
      <c r="C321" t="n">
        <v>15.00184297825287</v>
      </c>
      <c r="D321" t="n">
        <v>32.15266666666667</v>
      </c>
      <c r="E321" t="n">
        <v>4.697333333333333</v>
      </c>
    </row>
    <row r="322">
      <c r="A322" t="inlineStr">
        <is>
          <t>603612</t>
        </is>
      </c>
      <c r="B322" t="n">
        <v>0.001986140700747442</v>
      </c>
      <c r="C322" t="n">
        <v>14.9959250203749</v>
      </c>
      <c r="D322" t="n">
        <v>13.706</v>
      </c>
      <c r="E322" t="n">
        <v>3.070666666666666</v>
      </c>
    </row>
    <row r="323">
      <c r="A323" t="inlineStr">
        <is>
          <t>002370</t>
        </is>
      </c>
      <c r="B323" t="n">
        <v>0.007211601788245558</v>
      </c>
      <c r="C323" t="n">
        <v>14.98371335504887</v>
      </c>
      <c r="D323" t="n">
        <v>4.076</v>
      </c>
      <c r="E323" t="n">
        <v>7.586666666666668</v>
      </c>
    </row>
    <row r="324">
      <c r="A324" t="inlineStr">
        <is>
          <t>002575</t>
        </is>
      </c>
      <c r="B324" t="n">
        <v>0.0004100433302383166</v>
      </c>
      <c r="C324" t="n">
        <v>14.97175141242939</v>
      </c>
      <c r="D324" t="n">
        <v>3.829333333333333</v>
      </c>
      <c r="E324" t="n">
        <v>0.6206666666666667</v>
      </c>
    </row>
    <row r="325">
      <c r="A325" t="inlineStr">
        <is>
          <t>300197</t>
        </is>
      </c>
      <c r="B325" t="n">
        <v>0.0002942300458888136</v>
      </c>
      <c r="C325" t="n">
        <v>14.96350364963503</v>
      </c>
      <c r="D325" t="n">
        <v>2.954</v>
      </c>
      <c r="E325" t="n">
        <v>1.08</v>
      </c>
    </row>
    <row r="326">
      <c r="A326" t="inlineStr">
        <is>
          <t>688333</t>
        </is>
      </c>
      <c r="B326" t="n">
        <v>0.03195220405104916</v>
      </c>
      <c r="C326" t="n">
        <v>14.95946941783346</v>
      </c>
      <c r="D326" t="n">
        <v>146.508</v>
      </c>
      <c r="E326" t="n">
        <v>2.09</v>
      </c>
    </row>
    <row r="327">
      <c r="A327" t="inlineStr">
        <is>
          <t>300415</t>
        </is>
      </c>
      <c r="B327" t="n">
        <v>0.002725436818225698</v>
      </c>
      <c r="C327" t="n">
        <v>14.95198902606312</v>
      </c>
      <c r="D327" t="n">
        <v>15.34666666666667</v>
      </c>
      <c r="E327" t="n">
        <v>4.002666666666667</v>
      </c>
    </row>
    <row r="328">
      <c r="A328" t="inlineStr">
        <is>
          <t>300243</t>
        </is>
      </c>
      <c r="B328" t="n">
        <v>0.005262445019118981</v>
      </c>
      <c r="C328" t="n">
        <v>14.89226869455007</v>
      </c>
      <c r="D328" t="n">
        <v>16.75666666666667</v>
      </c>
      <c r="E328" t="n">
        <v>8.507333333333333</v>
      </c>
    </row>
    <row r="329">
      <c r="A329" t="inlineStr">
        <is>
          <t>300725</t>
        </is>
      </c>
      <c r="B329" t="n">
        <v>0.04624553573895936</v>
      </c>
      <c r="C329" t="n">
        <v>14.88804504386538</v>
      </c>
      <c r="D329" t="n">
        <v>166.1906666666667</v>
      </c>
      <c r="E329" t="n">
        <v>2.19</v>
      </c>
    </row>
    <row r="330">
      <c r="A330" t="inlineStr">
        <is>
          <t>600794</t>
        </is>
      </c>
      <c r="B330" t="n">
        <v>0.0004234204793028322</v>
      </c>
      <c r="C330" t="n">
        <v>14.88673139158576</v>
      </c>
      <c r="D330" t="n">
        <v>3.264</v>
      </c>
      <c r="E330" t="n">
        <v>1.091333333333333</v>
      </c>
    </row>
    <row r="331">
      <c r="A331" t="inlineStr">
        <is>
          <t>300622</t>
        </is>
      </c>
      <c r="B331" t="n">
        <v>0.003338159456787916</v>
      </c>
      <c r="C331" t="n">
        <v>14.88188976377953</v>
      </c>
      <c r="D331" t="n">
        <v>14.91266666666667</v>
      </c>
      <c r="E331" t="n">
        <v>2.295333333333333</v>
      </c>
    </row>
    <row r="332">
      <c r="A332" t="inlineStr">
        <is>
          <t>603208</t>
        </is>
      </c>
      <c r="B332" t="n">
        <v>0.01293643527997139</v>
      </c>
      <c r="C332" t="n">
        <v>14.85436893203884</v>
      </c>
      <c r="D332" t="n">
        <v>109.408</v>
      </c>
      <c r="E332" t="n">
        <v>1.382666666666666</v>
      </c>
    </row>
    <row r="333">
      <c r="A333" t="inlineStr">
        <is>
          <t>002719</t>
        </is>
      </c>
      <c r="B333" t="n">
        <v>0.001131488254897179</v>
      </c>
      <c r="C333" t="n">
        <v>14.83679525222552</v>
      </c>
      <c r="D333" t="n">
        <v>7.290666666666667</v>
      </c>
      <c r="E333" t="n">
        <v>0.9326666666666668</v>
      </c>
    </row>
    <row r="334">
      <c r="A334" t="inlineStr">
        <is>
          <t>000663</t>
        </is>
      </c>
      <c r="B334" t="n">
        <v>0.0006392006709696238</v>
      </c>
      <c r="C334" t="n">
        <v>14.8051948051948</v>
      </c>
      <c r="D334" t="n">
        <v>4.062666666666667</v>
      </c>
      <c r="E334" t="n">
        <v>1.069333333333333</v>
      </c>
    </row>
    <row r="335">
      <c r="A335" t="inlineStr">
        <is>
          <t>002716</t>
        </is>
      </c>
      <c r="B335" t="n">
        <v>0.000330137577888827</v>
      </c>
      <c r="C335" t="n">
        <v>14.7982062780269</v>
      </c>
      <c r="D335" t="n">
        <v>2.401333333333334</v>
      </c>
      <c r="E335" t="n">
        <v>0.7613333333333333</v>
      </c>
    </row>
    <row r="336">
      <c r="A336" t="inlineStr">
        <is>
          <t>603966</t>
        </is>
      </c>
      <c r="B336" t="n">
        <v>0.002454683504924122</v>
      </c>
      <c r="C336" t="n">
        <v>14.7887323943662</v>
      </c>
      <c r="D336" t="n">
        <v>15.23866666666667</v>
      </c>
      <c r="E336" t="n">
        <v>1.578666666666667</v>
      </c>
    </row>
    <row r="337">
      <c r="A337" t="inlineStr">
        <is>
          <t>002568</t>
        </is>
      </c>
      <c r="B337" t="n">
        <v>0.01854718083631384</v>
      </c>
      <c r="C337" t="n">
        <v>14.74743743651306</v>
      </c>
      <c r="D337" t="n">
        <v>115.1313333333333</v>
      </c>
      <c r="E337" t="n">
        <v>1.276</v>
      </c>
    </row>
    <row r="338">
      <c r="A338" t="inlineStr">
        <is>
          <t>600075</t>
        </is>
      </c>
      <c r="B338" t="n">
        <v>0.0006665093681419746</v>
      </c>
      <c r="C338" t="n">
        <v>14.73880597014925</v>
      </c>
      <c r="D338" t="n">
        <v>5.839333333333333</v>
      </c>
      <c r="E338" t="n">
        <v>2.302</v>
      </c>
    </row>
    <row r="339">
      <c r="A339" t="inlineStr">
        <is>
          <t>002440</t>
        </is>
      </c>
      <c r="B339" t="n">
        <v>0.0009631830144074224</v>
      </c>
      <c r="C339" t="n">
        <v>14.73354231974922</v>
      </c>
      <c r="D339" t="n">
        <v>9.963999999999999</v>
      </c>
      <c r="E339" t="n">
        <v>1.318</v>
      </c>
    </row>
    <row r="340">
      <c r="A340" t="inlineStr">
        <is>
          <t>300895</t>
        </is>
      </c>
      <c r="B340" t="n">
        <v>0.005155542307144533</v>
      </c>
      <c r="C340" t="n">
        <v>14.72636815920396</v>
      </c>
      <c r="D340" t="n">
        <v>44.72933333333334</v>
      </c>
      <c r="E340" t="n">
        <v>10.67066666666667</v>
      </c>
    </row>
    <row r="341">
      <c r="A341" t="inlineStr">
        <is>
          <t>603977</t>
        </is>
      </c>
      <c r="B341" t="n">
        <v>0.000738913362701909</v>
      </c>
      <c r="C341" t="n">
        <v>14.72</v>
      </c>
      <c r="D341" t="n">
        <v>6.81</v>
      </c>
      <c r="E341" t="n">
        <v>0.65</v>
      </c>
    </row>
    <row r="342">
      <c r="A342" t="inlineStr">
        <is>
          <t>000762</t>
        </is>
      </c>
      <c r="B342" t="n">
        <v>0.009446636175286344</v>
      </c>
      <c r="C342" t="n">
        <v>14.71571906354514</v>
      </c>
      <c r="D342" t="n">
        <v>17.054</v>
      </c>
      <c r="E342" t="n">
        <v>10.09933333333334</v>
      </c>
    </row>
    <row r="343">
      <c r="A343" t="inlineStr">
        <is>
          <t>300467</t>
        </is>
      </c>
      <c r="B343" t="n">
        <v>0.002595041598131062</v>
      </c>
      <c r="C343" t="n">
        <v>14.70588235294117</v>
      </c>
      <c r="D343" t="n">
        <v>12.42933333333334</v>
      </c>
      <c r="E343" t="n">
        <v>3.175333333333334</v>
      </c>
    </row>
    <row r="344">
      <c r="A344" t="inlineStr">
        <is>
          <t>000766</t>
        </is>
      </c>
      <c r="B344" t="n">
        <v>0.0003570542091090038</v>
      </c>
      <c r="C344" t="n">
        <v>14.68531468531469</v>
      </c>
      <c r="D344" t="n">
        <v>3.163333333333333</v>
      </c>
      <c r="E344" t="n">
        <v>1.940666666666667</v>
      </c>
    </row>
    <row r="345">
      <c r="A345" t="inlineStr">
        <is>
          <t>000733</t>
        </is>
      </c>
      <c r="B345" t="n">
        <v>0.01264821042270249</v>
      </c>
      <c r="C345" t="n">
        <v>14.66857244952655</v>
      </c>
      <c r="D345" t="n">
        <v>59.75133333333334</v>
      </c>
      <c r="E345" t="n">
        <v>2.746666666666667</v>
      </c>
    </row>
    <row r="346">
      <c r="A346" t="inlineStr">
        <is>
          <t>600532</t>
        </is>
      </c>
      <c r="B346" t="n">
        <v>0.002419488984272643</v>
      </c>
      <c r="C346" t="n">
        <v>14.66346153846154</v>
      </c>
      <c r="D346" t="n">
        <v>13.51266666666667</v>
      </c>
      <c r="E346" t="n">
        <v>0.9746666666666666</v>
      </c>
    </row>
    <row r="347">
      <c r="A347" t="inlineStr">
        <is>
          <t>600549</t>
        </is>
      </c>
      <c r="B347" t="n">
        <v>0.005671735501355014</v>
      </c>
      <c r="C347" t="n">
        <v>14.65408805031447</v>
      </c>
      <c r="D347" t="n">
        <v>17.08333333333333</v>
      </c>
      <c r="E347" t="n">
        <v>4.115333333333333</v>
      </c>
    </row>
    <row r="348">
      <c r="A348" t="inlineStr">
        <is>
          <t>688266</t>
        </is>
      </c>
      <c r="B348" t="n">
        <v>0.02294230377166156</v>
      </c>
      <c r="C348" t="n">
        <v>14.65395480225988</v>
      </c>
      <c r="D348" t="n">
        <v>62.78400000000001</v>
      </c>
      <c r="E348" t="n">
        <v>2.042666666666666</v>
      </c>
    </row>
    <row r="349">
      <c r="A349" t="inlineStr">
        <is>
          <t>002571</t>
        </is>
      </c>
      <c r="B349" t="n">
        <v>0.001100443159149028</v>
      </c>
      <c r="C349" t="n">
        <v>14.64354527938343</v>
      </c>
      <c r="D349" t="n">
        <v>11.06533333333333</v>
      </c>
      <c r="E349" t="n">
        <v>2.351333333333333</v>
      </c>
    </row>
    <row r="350">
      <c r="A350" t="inlineStr">
        <is>
          <t>300461</t>
        </is>
      </c>
      <c r="B350" t="n">
        <v>0.002947148908439228</v>
      </c>
      <c r="C350" t="n">
        <v>14.62686567164178</v>
      </c>
      <c r="D350" t="n">
        <v>21.59666666666667</v>
      </c>
      <c r="E350" t="n">
        <v>11.01133333333333</v>
      </c>
    </row>
    <row r="351">
      <c r="A351" t="inlineStr">
        <is>
          <t>603758</t>
        </is>
      </c>
      <c r="B351" t="n">
        <v>0.001179290801113822</v>
      </c>
      <c r="C351" t="n">
        <v>14.60541813898704</v>
      </c>
      <c r="D351" t="n">
        <v>9.018000000000001</v>
      </c>
      <c r="E351" t="n">
        <v>0.8406666666666667</v>
      </c>
    </row>
    <row r="352">
      <c r="A352" t="inlineStr">
        <is>
          <t>603598</t>
        </is>
      </c>
      <c r="B352" t="n">
        <v>0.003404966582387643</v>
      </c>
      <c r="C352" t="n">
        <v>14.5621181262729</v>
      </c>
      <c r="D352" t="n">
        <v>11.338</v>
      </c>
      <c r="E352" t="n">
        <v>3.189333333333333</v>
      </c>
    </row>
    <row r="353">
      <c r="A353" t="inlineStr">
        <is>
          <t>300908</t>
        </is>
      </c>
      <c r="B353" t="n">
        <v>0.01627787826802453</v>
      </c>
      <c r="C353" t="n">
        <v>14.54703832752615</v>
      </c>
      <c r="D353" t="n">
        <v>75.26066666666665</v>
      </c>
      <c r="E353" t="n">
        <v>13.77733333333333</v>
      </c>
    </row>
    <row r="354">
      <c r="A354" t="inlineStr">
        <is>
          <t>603595</t>
        </is>
      </c>
      <c r="B354" t="n">
        <v>0.0036302346496607</v>
      </c>
      <c r="C354" t="n">
        <v>14.45000000000001</v>
      </c>
      <c r="D354" t="n">
        <v>21.744</v>
      </c>
      <c r="E354" t="n">
        <v>1.766666666666667</v>
      </c>
    </row>
    <row r="355">
      <c r="A355" t="inlineStr">
        <is>
          <t>300122</t>
        </is>
      </c>
      <c r="B355" t="n">
        <v>0.06929990537634409</v>
      </c>
      <c r="C355" t="n">
        <v>14.44692208933036</v>
      </c>
      <c r="D355" t="n">
        <v>155</v>
      </c>
      <c r="E355" t="n">
        <v>2.027333333333333</v>
      </c>
    </row>
    <row r="356">
      <c r="A356" t="inlineStr">
        <is>
          <t>300913</t>
        </is>
      </c>
      <c r="B356" t="n">
        <v>0.006229963832590562</v>
      </c>
      <c r="C356" t="n">
        <v>14.40443213296398</v>
      </c>
      <c r="D356" t="n">
        <v>28.22266666666666</v>
      </c>
      <c r="E356" t="n">
        <v>21.346</v>
      </c>
    </row>
    <row r="357">
      <c r="A357" t="inlineStr">
        <is>
          <t>000902</t>
        </is>
      </c>
      <c r="B357" t="n">
        <v>0.002769563823991284</v>
      </c>
      <c r="C357" t="n">
        <v>14.3889223359422</v>
      </c>
      <c r="D357" t="n">
        <v>18.49066666666667</v>
      </c>
      <c r="E357" t="n">
        <v>1.388666666666667</v>
      </c>
    </row>
    <row r="358">
      <c r="A358" t="inlineStr">
        <is>
          <t>600883</t>
        </is>
      </c>
      <c r="B358" t="n">
        <v>0.002159618389670202</v>
      </c>
      <c r="C358" t="n">
        <v>14.38746438746439</v>
      </c>
      <c r="D358" t="n">
        <v>7.205333333333333</v>
      </c>
      <c r="E358" t="n">
        <v>0.8806666666666667</v>
      </c>
    </row>
    <row r="359">
      <c r="A359" t="inlineStr">
        <is>
          <t>603683</t>
        </is>
      </c>
      <c r="B359" t="n">
        <v>0.002641818660659753</v>
      </c>
      <c r="C359" t="n">
        <v>14.37282229965158</v>
      </c>
      <c r="D359" t="n">
        <v>13.21933333333333</v>
      </c>
      <c r="E359" t="n">
        <v>2.314666666666667</v>
      </c>
    </row>
    <row r="360">
      <c r="A360" t="inlineStr">
        <is>
          <t>300297</t>
        </is>
      </c>
      <c r="B360" t="n">
        <v>0.001837427397648391</v>
      </c>
      <c r="C360" t="n">
        <v>14.35523114355231</v>
      </c>
      <c r="D360" t="n">
        <v>4.706</v>
      </c>
      <c r="E360" t="n">
        <v>6.873333333333332</v>
      </c>
    </row>
    <row r="361">
      <c r="A361" t="inlineStr">
        <is>
          <t>002282</t>
        </is>
      </c>
      <c r="B361" t="n">
        <v>0.001619930964708683</v>
      </c>
      <c r="C361" t="n">
        <v>14.33333333333333</v>
      </c>
      <c r="D361" t="n">
        <v>9.957333333333333</v>
      </c>
      <c r="E361" t="n">
        <v>0.634</v>
      </c>
    </row>
    <row r="362">
      <c r="A362" t="inlineStr">
        <is>
          <t>002831</t>
        </is>
      </c>
      <c r="B362" t="n">
        <v>0.002130368336272304</v>
      </c>
      <c r="C362" t="n">
        <v>14.31398416886542</v>
      </c>
      <c r="D362" t="n">
        <v>33.01733333333333</v>
      </c>
      <c r="E362" t="n">
        <v>1.268</v>
      </c>
    </row>
    <row r="363">
      <c r="A363" t="inlineStr">
        <is>
          <t>002176</t>
        </is>
      </c>
      <c r="B363" t="n">
        <v>0.00531486481542458</v>
      </c>
      <c r="C363" t="n">
        <v>14.31297709923665</v>
      </c>
      <c r="D363" t="n">
        <v>6.074</v>
      </c>
      <c r="E363" t="n">
        <v>3.826</v>
      </c>
    </row>
    <row r="364">
      <c r="A364" t="inlineStr">
        <is>
          <t>603338</t>
        </is>
      </c>
      <c r="B364" t="n">
        <v>0.02958812014103583</v>
      </c>
      <c r="C364" t="n">
        <v>14.31192660550458</v>
      </c>
      <c r="D364" t="n">
        <v>112.564</v>
      </c>
      <c r="E364" t="n">
        <v>0.7126666666666668</v>
      </c>
    </row>
    <row r="365">
      <c r="A365" t="inlineStr">
        <is>
          <t>300897</t>
        </is>
      </c>
      <c r="B365" t="n">
        <v>0.006419179850521854</v>
      </c>
      <c r="C365" t="n">
        <v>14.2736960179473</v>
      </c>
      <c r="D365" t="n">
        <v>40.39733333333333</v>
      </c>
      <c r="E365" t="n">
        <v>11.21933333333333</v>
      </c>
    </row>
    <row r="366">
      <c r="A366" t="inlineStr">
        <is>
          <t>300081</t>
        </is>
      </c>
      <c r="B366" t="n">
        <v>0.001603942243237857</v>
      </c>
      <c r="C366" t="n">
        <v>14.26767676767677</v>
      </c>
      <c r="D366" t="n">
        <v>8.177333333333333</v>
      </c>
      <c r="E366" t="n">
        <v>1.506666666666666</v>
      </c>
    </row>
    <row r="367">
      <c r="A367" t="inlineStr">
        <is>
          <t>300650</t>
        </is>
      </c>
      <c r="B367" t="n">
        <v>0.002841680898411219</v>
      </c>
      <c r="C367" t="n">
        <v>14.25831202046035</v>
      </c>
      <c r="D367" t="n">
        <v>17.176</v>
      </c>
      <c r="E367" t="n">
        <v>2.352666666666666</v>
      </c>
    </row>
    <row r="368">
      <c r="A368" t="inlineStr">
        <is>
          <t>300911</t>
        </is>
      </c>
      <c r="B368" t="n">
        <v>0.007056895893539712</v>
      </c>
      <c r="C368" t="n">
        <v>14.24065987384766</v>
      </c>
      <c r="D368" t="n">
        <v>45.59933333333333</v>
      </c>
      <c r="E368" t="n">
        <v>17.57866666666667</v>
      </c>
    </row>
    <row r="369">
      <c r="A369" t="inlineStr">
        <is>
          <t>000707</t>
        </is>
      </c>
      <c r="B369" t="n">
        <v>0.0002664370537796436</v>
      </c>
      <c r="C369" t="n">
        <v>14.21052631578947</v>
      </c>
      <c r="D369" t="n">
        <v>2.064666666666667</v>
      </c>
      <c r="E369" t="n">
        <v>0.7813333333333332</v>
      </c>
    </row>
    <row r="370">
      <c r="A370" t="inlineStr">
        <is>
          <t>688788</t>
        </is>
      </c>
      <c r="B370" t="n">
        <v>0.01540623001429438</v>
      </c>
      <c r="C370" t="n">
        <v>14.20720720720721</v>
      </c>
      <c r="D370" t="n">
        <v>121.9853333333333</v>
      </c>
      <c r="E370" t="n">
        <v>6.314666666666668</v>
      </c>
    </row>
    <row r="371">
      <c r="A371" t="inlineStr">
        <is>
          <t>002444</t>
        </is>
      </c>
      <c r="B371" t="n">
        <v>0.007802988122988122</v>
      </c>
      <c r="C371" t="n">
        <v>14.14604338527345</v>
      </c>
      <c r="D371" t="n">
        <v>33.36666666666667</v>
      </c>
      <c r="E371" t="n">
        <v>1.504666666666667</v>
      </c>
    </row>
    <row r="372">
      <c r="A372" t="inlineStr">
        <is>
          <t>603133</t>
        </is>
      </c>
      <c r="B372" t="n">
        <v>0.00153010220903396</v>
      </c>
      <c r="C372" t="n">
        <v>14.14242728184554</v>
      </c>
      <c r="D372" t="n">
        <v>11.23333333333333</v>
      </c>
      <c r="E372" t="n">
        <v>2.313333333333333</v>
      </c>
    </row>
    <row r="373">
      <c r="A373" t="inlineStr">
        <is>
          <t>002425</t>
        </is>
      </c>
      <c r="B373" t="n">
        <v>0.001484856541486651</v>
      </c>
      <c r="C373" t="n">
        <v>14.13748378728925</v>
      </c>
      <c r="D373" t="n">
        <v>8.023999999999999</v>
      </c>
      <c r="E373" t="n">
        <v>6.010000000000001</v>
      </c>
    </row>
    <row r="374">
      <c r="A374" t="inlineStr">
        <is>
          <t>300780</t>
        </is>
      </c>
      <c r="B374" t="n">
        <v>0.001411882865813269</v>
      </c>
      <c r="C374" t="n">
        <v>14.13533834586465</v>
      </c>
      <c r="D374" t="n">
        <v>14.426</v>
      </c>
      <c r="E374" t="n">
        <v>3.182666666666667</v>
      </c>
    </row>
    <row r="375">
      <c r="A375" t="inlineStr">
        <is>
          <t>603687</t>
        </is>
      </c>
      <c r="B375" t="n">
        <v>0.002166983578219534</v>
      </c>
      <c r="C375" t="n">
        <v>14.11483253588517</v>
      </c>
      <c r="D375" t="n">
        <v>9.255999999999998</v>
      </c>
      <c r="E375" t="n">
        <v>4.082666666666666</v>
      </c>
    </row>
    <row r="376">
      <c r="A376" t="inlineStr">
        <is>
          <t>000033</t>
        </is>
      </c>
      <c r="B376" t="n">
        <v>0.0006562091503267973</v>
      </c>
      <c r="C376" t="n">
        <v>14.09395973154361</v>
      </c>
      <c r="D376" t="n">
        <v>1.428</v>
      </c>
      <c r="E376" t="n">
        <v>7.754666666666668</v>
      </c>
    </row>
    <row r="377">
      <c r="A377" t="inlineStr">
        <is>
          <t>000806</t>
        </is>
      </c>
      <c r="B377" t="n">
        <v>0.0002304471487853778</v>
      </c>
      <c r="C377" t="n">
        <v>14.09395973154361</v>
      </c>
      <c r="D377" t="n">
        <v>1.588666666666666</v>
      </c>
      <c r="E377" t="n">
        <v>1.217333333333333</v>
      </c>
    </row>
    <row r="378">
      <c r="A378" t="inlineStr">
        <is>
          <t>603811</t>
        </is>
      </c>
      <c r="B378" t="n">
        <v>0.002545327634472105</v>
      </c>
      <c r="C378" t="n">
        <v>14.0695915279879</v>
      </c>
      <c r="D378" t="n">
        <v>22.20066666666667</v>
      </c>
      <c r="E378" t="n">
        <v>1.353333333333333</v>
      </c>
    </row>
    <row r="379">
      <c r="A379" t="inlineStr">
        <is>
          <t>600212</t>
        </is>
      </c>
      <c r="B379" t="n">
        <v>0.0003937275985663081</v>
      </c>
      <c r="C379" t="n">
        <v>14.05228758169934</v>
      </c>
      <c r="D379" t="n">
        <v>3.306666666666667</v>
      </c>
      <c r="E379" t="n">
        <v>0.6853333333333335</v>
      </c>
    </row>
    <row r="380">
      <c r="A380" t="inlineStr">
        <is>
          <t>000426</t>
        </is>
      </c>
      <c r="B380" t="n">
        <v>0.0008879683826104348</v>
      </c>
      <c r="C380" t="n">
        <v>14.04728789986089</v>
      </c>
      <c r="D380" t="n">
        <v>7.403333333333332</v>
      </c>
      <c r="E380" t="n">
        <v>1.615333333333333</v>
      </c>
    </row>
    <row r="381">
      <c r="A381" t="inlineStr">
        <is>
          <t>688508</t>
        </is>
      </c>
      <c r="B381" t="n">
        <v>0.007009409761342259</v>
      </c>
      <c r="C381" t="n">
        <v>14.04642574518597</v>
      </c>
      <c r="D381" t="n">
        <v>83.43266666666665</v>
      </c>
      <c r="E381" t="n">
        <v>7.161333333333332</v>
      </c>
    </row>
    <row r="382">
      <c r="A382" t="inlineStr">
        <is>
          <t>300283</t>
        </is>
      </c>
      <c r="B382" t="n">
        <v>0.002477672625306694</v>
      </c>
      <c r="C382" t="n">
        <v>14.04255319148937</v>
      </c>
      <c r="D382" t="n">
        <v>5.283333333333334</v>
      </c>
      <c r="E382" t="n">
        <v>8.176</v>
      </c>
    </row>
    <row r="383">
      <c r="A383" t="inlineStr">
        <is>
          <t>300921</t>
        </is>
      </c>
      <c r="B383" t="n">
        <v>0.00604441432866001</v>
      </c>
      <c r="C383" t="n">
        <v>13.99894347596407</v>
      </c>
      <c r="D383" t="n">
        <v>41.322</v>
      </c>
      <c r="E383" t="n">
        <v>13.182</v>
      </c>
    </row>
    <row r="384">
      <c r="A384" t="inlineStr">
        <is>
          <t>002853</t>
        </is>
      </c>
      <c r="B384" t="n">
        <v>0.003988546926770495</v>
      </c>
      <c r="C384" t="n">
        <v>13.9808362369338</v>
      </c>
      <c r="D384" t="n">
        <v>25.084</v>
      </c>
      <c r="E384" t="n">
        <v>1.735333333333333</v>
      </c>
    </row>
    <row r="385">
      <c r="A385" t="inlineStr">
        <is>
          <t>300818</t>
        </is>
      </c>
      <c r="B385" t="n">
        <v>0.002752187625915275</v>
      </c>
      <c r="C385" t="n">
        <v>13.95443449959317</v>
      </c>
      <c r="D385" t="n">
        <v>26.65666666666667</v>
      </c>
      <c r="E385" t="n">
        <v>6.51</v>
      </c>
    </row>
    <row r="386">
      <c r="A386" t="inlineStr">
        <is>
          <t>600366</t>
        </is>
      </c>
      <c r="B386" t="n">
        <v>0.001260756868843961</v>
      </c>
      <c r="C386" t="n">
        <v>13.95348837209303</v>
      </c>
      <c r="D386" t="n">
        <v>6.430000000000001</v>
      </c>
      <c r="E386" t="n">
        <v>4.669999999999999</v>
      </c>
    </row>
    <row r="387">
      <c r="A387" t="inlineStr">
        <is>
          <t>002774</t>
        </is>
      </c>
      <c r="B387" t="n">
        <v>0.0004916055419722902</v>
      </c>
      <c r="C387" t="n">
        <v>13.91941391941391</v>
      </c>
      <c r="D387" t="n">
        <v>5.725999999999999</v>
      </c>
      <c r="E387" t="n">
        <v>0.47</v>
      </c>
    </row>
    <row r="388">
      <c r="A388" t="inlineStr">
        <is>
          <t>002247</t>
        </is>
      </c>
      <c r="B388" t="n">
        <v>0.0001592819257445939</v>
      </c>
      <c r="C388" t="n">
        <v>13.90728476821192</v>
      </c>
      <c r="D388" t="n">
        <v>1.634</v>
      </c>
      <c r="E388" t="n">
        <v>1.35</v>
      </c>
    </row>
    <row r="389">
      <c r="A389" t="inlineStr">
        <is>
          <t>000408</t>
        </is>
      </c>
      <c r="B389" t="n">
        <v>0.004048884673481575</v>
      </c>
      <c r="C389" t="n">
        <v>13.88888888888888</v>
      </c>
      <c r="D389" t="n">
        <v>8.434666666666667</v>
      </c>
      <c r="E389" t="n">
        <v>3.404666666666667</v>
      </c>
    </row>
    <row r="390">
      <c r="A390" t="inlineStr">
        <is>
          <t>600767</t>
        </is>
      </c>
      <c r="B390" t="n">
        <v>0.0006213984141694981</v>
      </c>
      <c r="C390" t="n">
        <v>13.88888888888888</v>
      </c>
      <c r="D390" t="n">
        <v>2.877333333333334</v>
      </c>
      <c r="E390" t="n">
        <v>0.7540000000000001</v>
      </c>
    </row>
    <row r="391">
      <c r="A391" t="inlineStr">
        <is>
          <t>603779</t>
        </is>
      </c>
      <c r="B391" t="n">
        <v>0.001237157622739018</v>
      </c>
      <c r="C391" t="n">
        <v>13.85199240986719</v>
      </c>
      <c r="D391" t="n">
        <v>5.733333333333333</v>
      </c>
      <c r="E391" t="n">
        <v>0.244</v>
      </c>
    </row>
    <row r="392">
      <c r="A392" t="inlineStr">
        <is>
          <t>600129</t>
        </is>
      </c>
      <c r="B392" t="n">
        <v>0.002960644236944815</v>
      </c>
      <c r="C392" t="n">
        <v>13.8157894736842</v>
      </c>
      <c r="D392" t="n">
        <v>13.494</v>
      </c>
      <c r="E392" t="n">
        <v>0.6966666666666667</v>
      </c>
    </row>
    <row r="393">
      <c r="A393" t="inlineStr">
        <is>
          <t>300607</t>
        </is>
      </c>
      <c r="B393" t="n">
        <v>0.005814383889184414</v>
      </c>
      <c r="C393" t="n">
        <v>13.79923761118169</v>
      </c>
      <c r="D393" t="n">
        <v>41.358</v>
      </c>
      <c r="E393" t="n">
        <v>4.495333333333334</v>
      </c>
    </row>
    <row r="394">
      <c r="A394" t="inlineStr">
        <is>
          <t>688099</t>
        </is>
      </c>
      <c r="B394" t="n">
        <v>0.006343977995453973</v>
      </c>
      <c r="C394" t="n">
        <v>13.75802997858673</v>
      </c>
      <c r="D394" t="n">
        <v>80.03733333333334</v>
      </c>
      <c r="E394" t="n">
        <v>1.255333333333333</v>
      </c>
    </row>
    <row r="395">
      <c r="A395" t="inlineStr">
        <is>
          <t>300861</t>
        </is>
      </c>
      <c r="B395" t="n">
        <v>0.02223686906033467</v>
      </c>
      <c r="C395" t="n">
        <v>13.75661375661375</v>
      </c>
      <c r="D395" t="n">
        <v>54.09333333333333</v>
      </c>
      <c r="E395" t="n">
        <v>8.669999999999998</v>
      </c>
    </row>
    <row r="396">
      <c r="A396" t="inlineStr">
        <is>
          <t>000971</t>
        </is>
      </c>
      <c r="B396" t="n">
        <v>0.0002460656965198425</v>
      </c>
      <c r="C396" t="n">
        <v>13.69863013698631</v>
      </c>
      <c r="D396" t="n">
        <v>2.275333333333333</v>
      </c>
      <c r="E396" t="n">
        <v>0.5153333333333333</v>
      </c>
    </row>
    <row r="397">
      <c r="A397" t="inlineStr">
        <is>
          <t>300336</t>
        </is>
      </c>
      <c r="B397" t="n">
        <v>0.0006910636522464727</v>
      </c>
      <c r="C397" t="n">
        <v>13.68821292775666</v>
      </c>
      <c r="D397" t="n">
        <v>2.840666666666666</v>
      </c>
      <c r="E397" t="n">
        <v>3.01</v>
      </c>
    </row>
    <row r="398">
      <c r="A398" t="inlineStr">
        <is>
          <t>603112</t>
        </is>
      </c>
      <c r="B398" t="n">
        <v>0.003292392300641613</v>
      </c>
      <c r="C398" t="n">
        <v>13.66459627329193</v>
      </c>
      <c r="D398" t="n">
        <v>10.91</v>
      </c>
      <c r="E398" t="n">
        <v>8.227333333333336</v>
      </c>
    </row>
    <row r="399">
      <c r="A399" t="inlineStr">
        <is>
          <t>601558</t>
        </is>
      </c>
      <c r="B399" t="n">
        <v>4.641101278269419e-05</v>
      </c>
      <c r="C399" t="n">
        <v>13.63636363636365</v>
      </c>
      <c r="D399" t="n">
        <v>0.2260000000000001</v>
      </c>
      <c r="E399" t="n">
        <v>1.346</v>
      </c>
    </row>
    <row r="400">
      <c r="A400" t="inlineStr">
        <is>
          <t>600337</t>
        </is>
      </c>
      <c r="B400" t="n">
        <v>0.0006353728177516722</v>
      </c>
      <c r="C400" t="n">
        <v>13.63636363636362</v>
      </c>
      <c r="D400" t="n">
        <v>5.448000000000001</v>
      </c>
      <c r="E400" t="n">
        <v>1.572666666666667</v>
      </c>
    </row>
    <row r="401">
      <c r="A401" t="inlineStr">
        <is>
          <t>603385</t>
        </is>
      </c>
      <c r="B401" t="n">
        <v>0.0009000238801896761</v>
      </c>
      <c r="C401" t="n">
        <v>13.63184079601989</v>
      </c>
      <c r="D401" t="n">
        <v>10.85666666666667</v>
      </c>
      <c r="E401" t="n">
        <v>0.9433333333333332</v>
      </c>
    </row>
    <row r="402">
      <c r="A402" t="inlineStr">
        <is>
          <t>300380</t>
        </is>
      </c>
      <c r="B402" t="n">
        <v>0.003969334847541244</v>
      </c>
      <c r="C402" t="n">
        <v>13.58989777510524</v>
      </c>
      <c r="D402" t="n">
        <v>18.198</v>
      </c>
      <c r="E402" t="n">
        <v>2.759999999999999</v>
      </c>
    </row>
    <row r="403">
      <c r="A403" t="inlineStr">
        <is>
          <t>002747</t>
        </is>
      </c>
      <c r="B403" t="n">
        <v>0.01114265081139506</v>
      </c>
      <c r="C403" t="n">
        <v>13.5483870967742</v>
      </c>
      <c r="D403" t="n">
        <v>33.99266666666667</v>
      </c>
      <c r="E403" t="n">
        <v>1.439333333333333</v>
      </c>
    </row>
    <row r="404">
      <c r="A404" t="inlineStr">
        <is>
          <t>603477</t>
        </is>
      </c>
      <c r="B404" t="n">
        <v>0.0006924612326594501</v>
      </c>
      <c r="C404" t="n">
        <v>13.5477582846004</v>
      </c>
      <c r="D404" t="n">
        <v>10.69533333333333</v>
      </c>
      <c r="E404" t="n">
        <v>0.9460000000000001</v>
      </c>
    </row>
    <row r="405">
      <c r="A405" t="inlineStr">
        <is>
          <t>002382</t>
        </is>
      </c>
      <c r="B405" t="n">
        <v>0.01087490895837627</v>
      </c>
      <c r="C405" t="n">
        <v>13.53989813242784</v>
      </c>
      <c r="D405" t="n">
        <v>24.79533333333334</v>
      </c>
      <c r="E405" t="n">
        <v>8.300000000000001</v>
      </c>
    </row>
    <row r="406">
      <c r="A406" t="inlineStr">
        <is>
          <t>600570</t>
        </is>
      </c>
      <c r="B406" t="n">
        <v>0.009526715048858745</v>
      </c>
      <c r="C406" t="n">
        <v>13.50526315789473</v>
      </c>
      <c r="D406" t="n">
        <v>97.92399999999999</v>
      </c>
      <c r="E406" t="n">
        <v>1.759333333333333</v>
      </c>
    </row>
    <row r="407">
      <c r="A407" t="inlineStr">
        <is>
          <t>603260</t>
        </is>
      </c>
      <c r="B407" t="n">
        <v>0.01205462962962963</v>
      </c>
      <c r="C407" t="n">
        <v>13.49246231155781</v>
      </c>
      <c r="D407" t="n">
        <v>44.15999999999999</v>
      </c>
      <c r="E407" t="n">
        <v>0.9999999999999999</v>
      </c>
    </row>
    <row r="408">
      <c r="A408" t="inlineStr">
        <is>
          <t>300759</t>
        </is>
      </c>
      <c r="B408" t="n">
        <v>0.07934286823219887</v>
      </c>
      <c r="C408" t="n">
        <v>13.43797856049005</v>
      </c>
      <c r="D408" t="n">
        <v>142.1833333333334</v>
      </c>
      <c r="E408" t="n">
        <v>1.999333333333334</v>
      </c>
    </row>
    <row r="409">
      <c r="A409" t="inlineStr">
        <is>
          <t>300593</t>
        </is>
      </c>
      <c r="B409" t="n">
        <v>0.01163071860489159</v>
      </c>
      <c r="C409" t="n">
        <v>13.43719571567674</v>
      </c>
      <c r="D409" t="n">
        <v>33.67533333333334</v>
      </c>
      <c r="E409" t="n">
        <v>8.588666666666667</v>
      </c>
    </row>
    <row r="410">
      <c r="A410" t="inlineStr">
        <is>
          <t>688133</t>
        </is>
      </c>
      <c r="B410" t="n">
        <v>0.01014754652381164</v>
      </c>
      <c r="C410" t="n">
        <v>13.43491510666086</v>
      </c>
      <c r="D410" t="n">
        <v>120.464</v>
      </c>
      <c r="E410" t="n">
        <v>3.621333333333333</v>
      </c>
    </row>
    <row r="411">
      <c r="A411" t="inlineStr">
        <is>
          <t>002390</t>
        </is>
      </c>
      <c r="B411" t="n">
        <v>0.0009197864371663078</v>
      </c>
      <c r="C411" t="n">
        <v>13.41317365269463</v>
      </c>
      <c r="D411" t="n">
        <v>8.366000000000001</v>
      </c>
      <c r="E411" t="n">
        <v>1.452</v>
      </c>
    </row>
    <row r="412">
      <c r="A412" t="inlineStr">
        <is>
          <t>600275</t>
        </is>
      </c>
      <c r="B412" t="n">
        <v>0.0003057594291539248</v>
      </c>
      <c r="C412" t="n">
        <v>13.39712918660287</v>
      </c>
      <c r="D412" t="n">
        <v>2.325333333333333</v>
      </c>
      <c r="E412" t="n">
        <v>0.456</v>
      </c>
    </row>
    <row r="413">
      <c r="A413" t="inlineStr">
        <is>
          <t>002601</t>
        </is>
      </c>
      <c r="B413" t="n">
        <v>0.003983273417917681</v>
      </c>
      <c r="C413" t="n">
        <v>13.37061514997457</v>
      </c>
      <c r="D413" t="n">
        <v>41.10733333333334</v>
      </c>
      <c r="E413" t="n">
        <v>1.719333333333333</v>
      </c>
    </row>
    <row r="414">
      <c r="A414" t="inlineStr">
        <is>
          <t>688037</t>
        </is>
      </c>
      <c r="B414" t="n">
        <v>0.00796875117756882</v>
      </c>
      <c r="C414" t="n">
        <v>13.33689839572192</v>
      </c>
      <c r="D414" t="n">
        <v>103.792</v>
      </c>
      <c r="E414" t="n">
        <v>4.021999999999999</v>
      </c>
    </row>
    <row r="415">
      <c r="A415" t="inlineStr">
        <is>
          <t>600963</t>
        </is>
      </c>
      <c r="B415" t="n">
        <v>0.000601010990444509</v>
      </c>
      <c r="C415" t="n">
        <v>13.31828442437923</v>
      </c>
      <c r="D415" t="n">
        <v>4.542666666666667</v>
      </c>
      <c r="E415" t="n">
        <v>3.007333333333333</v>
      </c>
    </row>
    <row r="416">
      <c r="A416" t="inlineStr">
        <is>
          <t>603810</t>
        </is>
      </c>
      <c r="B416" t="n">
        <v>0.007691647267243524</v>
      </c>
      <c r="C416" t="n">
        <v>13.30453563714904</v>
      </c>
      <c r="D416" t="n">
        <v>25.29666666666667</v>
      </c>
      <c r="E416" t="n">
        <v>4.784666666666667</v>
      </c>
    </row>
    <row r="417">
      <c r="A417" t="inlineStr">
        <is>
          <t>600683</t>
        </is>
      </c>
      <c r="B417" t="n">
        <v>0.0006163736815670525</v>
      </c>
      <c r="C417" t="n">
        <v>13.24324324324324</v>
      </c>
      <c r="D417" t="n">
        <v>3.982</v>
      </c>
      <c r="E417" t="n">
        <v>0.8086666666666668</v>
      </c>
    </row>
    <row r="418">
      <c r="A418" t="inlineStr">
        <is>
          <t>603816</t>
        </is>
      </c>
      <c r="B418" t="n">
        <v>0.003772585771584408</v>
      </c>
      <c r="C418" t="n">
        <v>13.19031141868512</v>
      </c>
      <c r="D418" t="n">
        <v>76.16266666666665</v>
      </c>
      <c r="E418" t="n">
        <v>0.6413333333333333</v>
      </c>
    </row>
    <row r="419">
      <c r="A419" t="inlineStr">
        <is>
          <t>603882</t>
        </is>
      </c>
      <c r="B419" t="n">
        <v>0.07511650182951127</v>
      </c>
      <c r="C419" t="n">
        <v>13.15864022662891</v>
      </c>
      <c r="D419" t="n">
        <v>153.35</v>
      </c>
      <c r="E419" t="n">
        <v>1.595333333333333</v>
      </c>
    </row>
    <row r="420">
      <c r="A420" t="inlineStr">
        <is>
          <t>600599</t>
        </is>
      </c>
      <c r="B420" t="n">
        <v>0.00164333147838991</v>
      </c>
      <c r="C420" t="n">
        <v>13.15789473684212</v>
      </c>
      <c r="D420" t="n">
        <v>4.792</v>
      </c>
      <c r="E420" t="n">
        <v>2.491333333333333</v>
      </c>
    </row>
    <row r="421">
      <c r="A421" t="inlineStr">
        <is>
          <t>601799</t>
        </is>
      </c>
      <c r="B421" t="n">
        <v>0.04609071798849668</v>
      </c>
      <c r="C421" t="n">
        <v>13.08560477001704</v>
      </c>
      <c r="D421" t="n">
        <v>204.8366666666667</v>
      </c>
      <c r="E421" t="n">
        <v>0.7286666666666667</v>
      </c>
    </row>
    <row r="422">
      <c r="A422" t="inlineStr">
        <is>
          <t>002402</t>
        </is>
      </c>
      <c r="B422" t="n">
        <v>0.003084728790798156</v>
      </c>
      <c r="C422" t="n">
        <v>13.08505284348263</v>
      </c>
      <c r="D422" t="n">
        <v>20.29866666666667</v>
      </c>
      <c r="E422" t="n">
        <v>6.011333333333332</v>
      </c>
    </row>
    <row r="423">
      <c r="A423" t="inlineStr">
        <is>
          <t>000996</t>
        </is>
      </c>
      <c r="B423" t="n">
        <v>0.003684452191059702</v>
      </c>
      <c r="C423" t="n">
        <v>13.07966706302022</v>
      </c>
      <c r="D423" t="n">
        <v>8.414666666666667</v>
      </c>
      <c r="E423" t="n">
        <v>2.906</v>
      </c>
    </row>
    <row r="424">
      <c r="A424" t="inlineStr">
        <is>
          <t>002919</t>
        </is>
      </c>
      <c r="B424" t="n">
        <v>0.00502929085169516</v>
      </c>
      <c r="C424" t="n">
        <v>13.07894736842106</v>
      </c>
      <c r="D424" t="n">
        <v>39.86733333333333</v>
      </c>
      <c r="E424" t="n">
        <v>1.900666666666667</v>
      </c>
    </row>
    <row r="425">
      <c r="A425" t="inlineStr">
        <is>
          <t>300253</t>
        </is>
      </c>
      <c r="B425" t="n">
        <v>0.00271080198439409</v>
      </c>
      <c r="C425" t="n">
        <v>13.05518169582773</v>
      </c>
      <c r="D425" t="n">
        <v>14.85666666666666</v>
      </c>
      <c r="E425" t="n">
        <v>2.946</v>
      </c>
    </row>
    <row r="426">
      <c r="A426" t="inlineStr">
        <is>
          <t>300054</t>
        </is>
      </c>
      <c r="B426" t="n">
        <v>0.003432113671305568</v>
      </c>
      <c r="C426" t="n">
        <v>13.02564102564101</v>
      </c>
      <c r="D426" t="n">
        <v>22.30733333333333</v>
      </c>
      <c r="E426" t="n">
        <v>5.207333333333334</v>
      </c>
    </row>
    <row r="427">
      <c r="A427" t="inlineStr">
        <is>
          <t>601777</t>
        </is>
      </c>
      <c r="B427" t="n">
        <v>0.0009963238279226694</v>
      </c>
      <c r="C427" t="n">
        <v>13.02521008403361</v>
      </c>
      <c r="D427" t="n">
        <v>5.291333333333332</v>
      </c>
      <c r="E427" t="n">
        <v>0.3686666666666667</v>
      </c>
    </row>
    <row r="428">
      <c r="A428" t="inlineStr">
        <is>
          <t>002734</t>
        </is>
      </c>
      <c r="B428" t="n">
        <v>0.0006338503353127131</v>
      </c>
      <c r="C428" t="n">
        <v>12.99826689774697</v>
      </c>
      <c r="D428" t="n">
        <v>12.53666666666667</v>
      </c>
      <c r="E428" t="n">
        <v>1.208666666666667</v>
      </c>
    </row>
    <row r="429">
      <c r="A429" t="inlineStr">
        <is>
          <t>300459</t>
        </is>
      </c>
      <c r="B429" t="n">
        <v>0.0007048218029350105</v>
      </c>
      <c r="C429" t="n">
        <v>12.95180722891567</v>
      </c>
      <c r="D429" t="n">
        <v>3.533333333333333</v>
      </c>
      <c r="E429" t="n">
        <v>5.415333333333333</v>
      </c>
    </row>
    <row r="430">
      <c r="A430" t="inlineStr">
        <is>
          <t>600882</t>
        </is>
      </c>
      <c r="B430" t="n">
        <v>0.009756375686999245</v>
      </c>
      <c r="C430" t="n">
        <v>12.93878243174495</v>
      </c>
      <c r="D430" t="n">
        <v>59.882</v>
      </c>
      <c r="E430" t="n">
        <v>1.686</v>
      </c>
    </row>
    <row r="431">
      <c r="A431" t="inlineStr">
        <is>
          <t>002399</t>
        </is>
      </c>
      <c r="B431" t="n">
        <v>0.001858308102698109</v>
      </c>
      <c r="C431" t="n">
        <v>12.90898274836407</v>
      </c>
      <c r="D431" t="n">
        <v>17.68866666666666</v>
      </c>
      <c r="E431" t="n">
        <v>0.4406666666666667</v>
      </c>
    </row>
    <row r="432">
      <c r="A432" t="inlineStr">
        <is>
          <t>300350</t>
        </is>
      </c>
      <c r="B432" t="n">
        <v>0.0007322444041137324</v>
      </c>
      <c r="C432" t="n">
        <v>12.9032258064516</v>
      </c>
      <c r="D432" t="n">
        <v>4.407999999999999</v>
      </c>
      <c r="E432" t="n">
        <v>4.463333333333334</v>
      </c>
    </row>
    <row r="433">
      <c r="A433" t="inlineStr">
        <is>
          <t>688301</t>
        </is>
      </c>
      <c r="B433" t="n">
        <v>0.03237796619648028</v>
      </c>
      <c r="C433" t="n">
        <v>12.87154471544716</v>
      </c>
      <c r="D433" t="n">
        <v>172.1933333333333</v>
      </c>
      <c r="E433" t="n">
        <v>5.794666666666668</v>
      </c>
    </row>
    <row r="434">
      <c r="A434" t="inlineStr">
        <is>
          <t>300454</t>
        </is>
      </c>
      <c r="B434" t="n">
        <v>0.03703787090399336</v>
      </c>
      <c r="C434" t="n">
        <v>12.85971223021583</v>
      </c>
      <c r="D434" t="n">
        <v>291.3926666666667</v>
      </c>
      <c r="E434" t="n">
        <v>0.8186666666666665</v>
      </c>
    </row>
    <row r="435">
      <c r="A435" t="inlineStr">
        <is>
          <t>600800</t>
        </is>
      </c>
      <c r="B435" t="n">
        <v>0.0006928262748487464</v>
      </c>
      <c r="C435" t="n">
        <v>12.85046728971961</v>
      </c>
      <c r="D435" t="n">
        <v>4.628</v>
      </c>
      <c r="E435" t="n">
        <v>1.778666666666667</v>
      </c>
    </row>
    <row r="436">
      <c r="A436" t="inlineStr">
        <is>
          <t>603486</t>
        </is>
      </c>
      <c r="B436" t="n">
        <v>0.0123240955106852</v>
      </c>
      <c r="C436" t="n">
        <v>12.8440366972477</v>
      </c>
      <c r="D436" t="n">
        <v>113.7433333333333</v>
      </c>
      <c r="E436" t="n">
        <v>2.603333333333333</v>
      </c>
    </row>
    <row r="437">
      <c r="A437" t="inlineStr">
        <is>
          <t>300896</t>
        </is>
      </c>
      <c r="B437" t="n">
        <v>0.2010297273483497</v>
      </c>
      <c r="C437" t="n">
        <v>12.83574244415242</v>
      </c>
      <c r="D437" t="n">
        <v>775.8726666666665</v>
      </c>
      <c r="E437" t="n">
        <v>3.771333333333334</v>
      </c>
    </row>
    <row r="438">
      <c r="A438" t="inlineStr">
        <is>
          <t>000951</t>
        </is>
      </c>
      <c r="B438" t="n">
        <v>0.002803219628898512</v>
      </c>
      <c r="C438" t="n">
        <v>12.81779661016951</v>
      </c>
      <c r="D438" t="n">
        <v>40.18866666666666</v>
      </c>
      <c r="E438" t="n">
        <v>2.454666666666667</v>
      </c>
    </row>
    <row r="439">
      <c r="A439" t="inlineStr">
        <is>
          <t>002995</t>
        </is>
      </c>
      <c r="B439" t="n">
        <v>0.006804106897386908</v>
      </c>
      <c r="C439" t="n">
        <v>12.81257442248154</v>
      </c>
      <c r="D439" t="n">
        <v>46.18066666666667</v>
      </c>
      <c r="E439" t="n">
        <v>4.436666666666667</v>
      </c>
    </row>
    <row r="440">
      <c r="A440" t="inlineStr">
        <is>
          <t>000892</t>
        </is>
      </c>
      <c r="B440" t="n">
        <v>0.0003923127377672835</v>
      </c>
      <c r="C440" t="n">
        <v>12.7962085308057</v>
      </c>
      <c r="D440" t="n">
        <v>2.258666666666667</v>
      </c>
      <c r="E440" t="n">
        <v>1.992666666666667</v>
      </c>
    </row>
    <row r="441">
      <c r="A441" t="inlineStr">
        <is>
          <t>688521</t>
        </is>
      </c>
      <c r="B441" t="n">
        <v>0.01213268707809451</v>
      </c>
      <c r="C441" t="n">
        <v>12.79405695418903</v>
      </c>
      <c r="D441" t="n">
        <v>83.352</v>
      </c>
      <c r="E441" t="n">
        <v>4.237333333333334</v>
      </c>
    </row>
    <row r="442">
      <c r="A442" t="inlineStr">
        <is>
          <t>000527</t>
        </is>
      </c>
      <c r="B442" t="n">
        <v>0.001254556304180364</v>
      </c>
      <c r="C442" t="n">
        <v>12.79163314561544</v>
      </c>
      <c r="D442" t="n">
        <v>13.65466666666667</v>
      </c>
      <c r="E442" t="n">
        <v>0</v>
      </c>
    </row>
    <row r="443">
      <c r="A443" t="inlineStr">
        <is>
          <t>603007</t>
        </is>
      </c>
      <c r="B443" t="n">
        <v>0.001106496595605507</v>
      </c>
      <c r="C443" t="n">
        <v>12.77533039647578</v>
      </c>
      <c r="D443" t="n">
        <v>4.982666666666668</v>
      </c>
      <c r="E443" t="n">
        <v>0.9739999999999999</v>
      </c>
    </row>
    <row r="444">
      <c r="A444" t="inlineStr">
        <is>
          <t>002283</t>
        </is>
      </c>
      <c r="B444" t="n">
        <v>0.0005601169041281773</v>
      </c>
      <c r="C444" t="n">
        <v>12.76190476190475</v>
      </c>
      <c r="D444" t="n">
        <v>5.677333333333333</v>
      </c>
      <c r="E444" t="n">
        <v>2.094</v>
      </c>
    </row>
    <row r="445">
      <c r="A445" t="inlineStr">
        <is>
          <t>300125</t>
        </is>
      </c>
      <c r="B445" t="n">
        <v>0.001117895131688235</v>
      </c>
      <c r="C445" t="n">
        <v>12.75783040488923</v>
      </c>
      <c r="D445" t="n">
        <v>13.82333333333333</v>
      </c>
      <c r="E445" t="n">
        <v>0.6153333333333334</v>
      </c>
    </row>
    <row r="446">
      <c r="A446" t="inlineStr">
        <is>
          <t>600499</t>
        </is>
      </c>
      <c r="B446" t="n">
        <v>0.002780781913907231</v>
      </c>
      <c r="C446" t="n">
        <v>12.75395033860045</v>
      </c>
      <c r="D446" t="n">
        <v>9.187333333333333</v>
      </c>
      <c r="E446" t="n">
        <v>4.394000000000001</v>
      </c>
    </row>
    <row r="447">
      <c r="A447" t="inlineStr">
        <is>
          <t>300492</t>
        </is>
      </c>
      <c r="B447" t="n">
        <v>0.003193235464698308</v>
      </c>
      <c r="C447" t="n">
        <v>12.72393201653652</v>
      </c>
      <c r="D447" t="n">
        <v>45.85133333333333</v>
      </c>
      <c r="E447" t="n">
        <v>0.5693333333333334</v>
      </c>
    </row>
    <row r="448">
      <c r="A448" t="inlineStr">
        <is>
          <t>603177</t>
        </is>
      </c>
      <c r="B448" t="n">
        <v>0.002003969589331338</v>
      </c>
      <c r="C448" t="n">
        <v>12.70903010033444</v>
      </c>
      <c r="D448" t="n">
        <v>9.509333333333334</v>
      </c>
      <c r="E448" t="n">
        <v>1.099333333333333</v>
      </c>
    </row>
    <row r="449">
      <c r="A449" t="inlineStr">
        <is>
          <t>300347</t>
        </is>
      </c>
      <c r="B449" t="n">
        <v>0.03397471218814715</v>
      </c>
      <c r="C449" t="n">
        <v>12.69349845201237</v>
      </c>
      <c r="D449" t="n">
        <v>171.582</v>
      </c>
      <c r="E449" t="n">
        <v>1.387333333333334</v>
      </c>
    </row>
    <row r="450">
      <c r="A450" t="inlineStr">
        <is>
          <t>000616</t>
        </is>
      </c>
      <c r="B450" t="n">
        <v>0.0002810035842293903</v>
      </c>
      <c r="C450" t="n">
        <v>12.67605633802818</v>
      </c>
      <c r="D450" t="n">
        <v>2.273333333333333</v>
      </c>
      <c r="E450" t="n">
        <v>1.35</v>
      </c>
    </row>
    <row r="451">
      <c r="A451" t="inlineStr">
        <is>
          <t>300871</t>
        </is>
      </c>
      <c r="B451" t="n">
        <v>0.003918442574604331</v>
      </c>
      <c r="C451" t="n">
        <v>12.66991536291355</v>
      </c>
      <c r="D451" t="n">
        <v>42.07133333333333</v>
      </c>
      <c r="E451" t="n">
        <v>9.319999999999999</v>
      </c>
    </row>
    <row r="452">
      <c r="A452" t="inlineStr">
        <is>
          <t>002192</t>
        </is>
      </c>
      <c r="B452" t="n">
        <v>0.02226223581604255</v>
      </c>
      <c r="C452" t="n">
        <v>12.64342453662841</v>
      </c>
      <c r="D452" t="n">
        <v>48.38800000000001</v>
      </c>
      <c r="E452" t="n">
        <v>4.139333333333334</v>
      </c>
    </row>
    <row r="453">
      <c r="A453" t="inlineStr">
        <is>
          <t>603733</t>
        </is>
      </c>
      <c r="B453" t="n">
        <v>0.002469028963340824</v>
      </c>
      <c r="C453" t="n">
        <v>12.61525565800503</v>
      </c>
      <c r="D453" t="n">
        <v>26.00733333333334</v>
      </c>
      <c r="E453" t="n">
        <v>8.156666666666666</v>
      </c>
    </row>
    <row r="454">
      <c r="A454" t="inlineStr">
        <is>
          <t>603444</t>
        </is>
      </c>
      <c r="B454" t="n">
        <v>0.06228171203392762</v>
      </c>
      <c r="C454" t="n">
        <v>12.60249902381883</v>
      </c>
      <c r="D454" t="n">
        <v>325.5733333333333</v>
      </c>
      <c r="E454" t="n">
        <v>2.860666666666666</v>
      </c>
    </row>
    <row r="455">
      <c r="A455" t="inlineStr">
        <is>
          <t>688188</t>
        </is>
      </c>
      <c r="B455" t="n">
        <v>0.06746452895290653</v>
      </c>
      <c r="C455" t="n">
        <v>12.58278145695364</v>
      </c>
      <c r="D455" t="n">
        <v>296.8626666666667</v>
      </c>
      <c r="E455" t="n">
        <v>1.787333333333333</v>
      </c>
    </row>
    <row r="456">
      <c r="A456" t="inlineStr">
        <is>
          <t>300374</t>
        </is>
      </c>
      <c r="B456" t="n">
        <v>0.005573277661795408</v>
      </c>
      <c r="C456" t="n">
        <v>12.56181998021761</v>
      </c>
      <c r="D456" t="n">
        <v>12.454</v>
      </c>
      <c r="E456" t="n">
        <v>3.954666666666667</v>
      </c>
    </row>
    <row r="457">
      <c r="A457" t="inlineStr">
        <is>
          <t>300830</t>
        </is>
      </c>
      <c r="B457" t="n">
        <v>0.0009019896594041071</v>
      </c>
      <c r="C457" t="n">
        <v>12.52446183953033</v>
      </c>
      <c r="D457" t="n">
        <v>11.046</v>
      </c>
      <c r="E457" t="n">
        <v>3.607999999999999</v>
      </c>
    </row>
    <row r="458">
      <c r="A458" t="inlineStr">
        <is>
          <t>688157</t>
        </is>
      </c>
      <c r="B458" t="n">
        <v>0.0161405925510772</v>
      </c>
      <c r="C458" t="n">
        <v>12.51400403316154</v>
      </c>
      <c r="D458" t="n">
        <v>97.53933333333335</v>
      </c>
      <c r="E458" t="n">
        <v>3.998666666666667</v>
      </c>
    </row>
    <row r="459">
      <c r="A459" t="inlineStr">
        <is>
          <t>600462</t>
        </is>
      </c>
      <c r="B459" t="n">
        <v>0.0001416020671834626</v>
      </c>
      <c r="C459" t="n">
        <v>12.50000000000002</v>
      </c>
      <c r="D459" t="n">
        <v>2.064</v>
      </c>
      <c r="E459" t="n">
        <v>0.5093333333333334</v>
      </c>
    </row>
    <row r="460">
      <c r="A460" t="inlineStr">
        <is>
          <t>002517</t>
        </is>
      </c>
      <c r="B460" t="n">
        <v>0.0008451582967484022</v>
      </c>
      <c r="C460" t="n">
        <v>12.5</v>
      </c>
      <c r="D460" t="n">
        <v>4.150666666666667</v>
      </c>
      <c r="E460" t="n">
        <v>1.732666666666667</v>
      </c>
    </row>
    <row r="461">
      <c r="A461" t="inlineStr">
        <is>
          <t>300733</t>
        </is>
      </c>
      <c r="B461" t="n">
        <v>0.004456170751488536</v>
      </c>
      <c r="C461" t="n">
        <v>12.49238269347959</v>
      </c>
      <c r="D461" t="n">
        <v>18.72333333333334</v>
      </c>
      <c r="E461" t="n">
        <v>4.691333333333334</v>
      </c>
    </row>
    <row r="462">
      <c r="A462" t="inlineStr">
        <is>
          <t>601615</t>
        </is>
      </c>
      <c r="B462" t="n">
        <v>0.008527697143813255</v>
      </c>
      <c r="C462" t="n">
        <v>12.46712256706994</v>
      </c>
      <c r="D462" t="n">
        <v>20.80733333333334</v>
      </c>
      <c r="E462" t="n">
        <v>6.107333333333333</v>
      </c>
    </row>
    <row r="463">
      <c r="A463" t="inlineStr">
        <is>
          <t>000001</t>
        </is>
      </c>
      <c r="B463" t="n">
        <v>0.003294058234668415</v>
      </c>
      <c r="C463" t="n">
        <v>12.46376811594203</v>
      </c>
      <c r="D463" t="n">
        <v>22.354</v>
      </c>
      <c r="E463" t="n">
        <v>0.6586666666666666</v>
      </c>
    </row>
    <row r="464">
      <c r="A464" t="inlineStr">
        <is>
          <t>300558</t>
        </is>
      </c>
      <c r="B464" t="n">
        <v>0.0263865112864021</v>
      </c>
      <c r="C464" t="n">
        <v>12.45509982457607</v>
      </c>
      <c r="D464" t="n">
        <v>131.2526666666667</v>
      </c>
      <c r="E464" t="n">
        <v>1.402</v>
      </c>
    </row>
    <row r="465">
      <c r="A465" t="inlineStr">
        <is>
          <t>002698</t>
        </is>
      </c>
      <c r="B465" t="n">
        <v>0.0008584084554430175</v>
      </c>
      <c r="C465" t="n">
        <v>12.44671781756179</v>
      </c>
      <c r="D465" t="n">
        <v>12.76933333333333</v>
      </c>
      <c r="E465" t="n">
        <v>0.8353333333333333</v>
      </c>
    </row>
    <row r="466">
      <c r="A466" t="inlineStr">
        <is>
          <t>603136</t>
        </is>
      </c>
      <c r="B466" t="n">
        <v>0.00468470439439197</v>
      </c>
      <c r="C466" t="n">
        <v>12.44573082489144</v>
      </c>
      <c r="D466" t="n">
        <v>22.02133333333334</v>
      </c>
      <c r="E466" t="n">
        <v>0.9719999999999999</v>
      </c>
    </row>
    <row r="467">
      <c r="A467" t="inlineStr">
        <is>
          <t>603613</t>
        </is>
      </c>
      <c r="B467" t="n">
        <v>0.06182042574157341</v>
      </c>
      <c r="C467" t="n">
        <v>12.439096412225</v>
      </c>
      <c r="D467" t="n">
        <v>150.9453333333333</v>
      </c>
      <c r="E467" t="n">
        <v>2.138</v>
      </c>
    </row>
    <row r="468">
      <c r="A468" t="inlineStr">
        <is>
          <t>000691</t>
        </is>
      </c>
      <c r="B468" t="n">
        <v>0.007105027866714101</v>
      </c>
      <c r="C468" t="n">
        <v>12.43781094527363</v>
      </c>
      <c r="D468" t="n">
        <v>4.997333333333333</v>
      </c>
      <c r="E468" t="n">
        <v>7.309333333333332</v>
      </c>
    </row>
    <row r="469">
      <c r="A469" t="inlineStr">
        <is>
          <t>300884</t>
        </is>
      </c>
      <c r="B469" t="n">
        <v>0.006065763426333497</v>
      </c>
      <c r="C469" t="n">
        <v>12.40977234869516</v>
      </c>
      <c r="D469" t="n">
        <v>40.13533333333333</v>
      </c>
      <c r="E469" t="n">
        <v>13.228</v>
      </c>
    </row>
    <row r="470">
      <c r="A470" t="inlineStr">
        <is>
          <t>300785</t>
        </is>
      </c>
      <c r="B470" t="n">
        <v>0.01351785425231189</v>
      </c>
      <c r="C470" t="n">
        <v>12.3725613593455</v>
      </c>
      <c r="D470" t="n">
        <v>87.67866666666666</v>
      </c>
      <c r="E470" t="n">
        <v>2.908666666666667</v>
      </c>
    </row>
    <row r="471">
      <c r="A471" t="inlineStr">
        <is>
          <t>600063</t>
        </is>
      </c>
      <c r="B471" t="n">
        <v>0.0004760649389335721</v>
      </c>
      <c r="C471" t="n">
        <v>12.33595800524936</v>
      </c>
      <c r="D471" t="n">
        <v>3.978666666666667</v>
      </c>
      <c r="E471" t="n">
        <v>3.358666666666666</v>
      </c>
    </row>
    <row r="472">
      <c r="A472" t="inlineStr">
        <is>
          <t>002880</t>
        </is>
      </c>
      <c r="B472" t="n">
        <v>0.003969465724053114</v>
      </c>
      <c r="C472" t="n">
        <v>12.30975828111012</v>
      </c>
      <c r="D472" t="n">
        <v>48.12466666666667</v>
      </c>
      <c r="E472" t="n">
        <v>0.5513333333333333</v>
      </c>
    </row>
    <row r="473">
      <c r="A473" t="inlineStr">
        <is>
          <t>002455</t>
        </is>
      </c>
      <c r="B473" t="n">
        <v>0.001684812367750572</v>
      </c>
      <c r="C473" t="n">
        <v>12.28813559322035</v>
      </c>
      <c r="D473" t="n">
        <v>5.146</v>
      </c>
      <c r="E473" t="n">
        <v>5.519333333333333</v>
      </c>
    </row>
    <row r="474">
      <c r="A474" t="inlineStr">
        <is>
          <t>600520</t>
        </is>
      </c>
      <c r="B474" t="n">
        <v>0.001038451935081148</v>
      </c>
      <c r="C474" t="n">
        <v>12.28373702422145</v>
      </c>
      <c r="D474" t="n">
        <v>6.408</v>
      </c>
      <c r="E474" t="n">
        <v>3.572</v>
      </c>
    </row>
    <row r="475">
      <c r="A475" t="inlineStr">
        <is>
          <t>000301</t>
        </is>
      </c>
      <c r="B475" t="n">
        <v>0.006206226770691848</v>
      </c>
      <c r="C475" t="n">
        <v>12.23723723723722</v>
      </c>
      <c r="D475" t="n">
        <v>14.07066666666667</v>
      </c>
      <c r="E475" t="n">
        <v>4.806</v>
      </c>
    </row>
    <row r="476">
      <c r="A476" t="inlineStr">
        <is>
          <t>002859</t>
        </is>
      </c>
      <c r="B476" t="n">
        <v>0.00327886338523092</v>
      </c>
      <c r="C476" t="n">
        <v>12.23659889094268</v>
      </c>
      <c r="D476" t="n">
        <v>28.28933333333334</v>
      </c>
      <c r="E476" t="n">
        <v>2.978</v>
      </c>
    </row>
    <row r="477">
      <c r="A477" t="inlineStr">
        <is>
          <t>000760</t>
        </is>
      </c>
      <c r="B477" t="n">
        <v>0.0004785080328053028</v>
      </c>
      <c r="C477" t="n">
        <v>12.21374045801527</v>
      </c>
      <c r="D477" t="n">
        <v>1.318666666666666</v>
      </c>
      <c r="E477" t="n">
        <v>2.997333333333333</v>
      </c>
    </row>
    <row r="478">
      <c r="A478" t="inlineStr">
        <is>
          <t>600258</t>
        </is>
      </c>
      <c r="B478" t="n">
        <v>0.002497817306866027</v>
      </c>
      <c r="C478" t="n">
        <v>12.16957605985036</v>
      </c>
      <c r="D478" t="n">
        <v>20.688</v>
      </c>
      <c r="E478" t="n">
        <v>1.690666666666666</v>
      </c>
    </row>
    <row r="479">
      <c r="A479" t="inlineStr">
        <is>
          <t>603002</t>
        </is>
      </c>
      <c r="B479" t="n">
        <v>0.0004365750055890906</v>
      </c>
      <c r="C479" t="n">
        <v>12.16814159292037</v>
      </c>
      <c r="D479" t="n">
        <v>4.970000000000001</v>
      </c>
      <c r="E479" t="n">
        <v>1.379333333333334</v>
      </c>
    </row>
    <row r="480">
      <c r="A480" t="inlineStr">
        <is>
          <t>688356</t>
        </is>
      </c>
      <c r="B480" t="n">
        <v>0.0146443323625267</v>
      </c>
      <c r="C480" t="n">
        <v>12.15704281942371</v>
      </c>
      <c r="D480" t="n">
        <v>95.30066666666667</v>
      </c>
      <c r="E480" t="n">
        <v>3.800666666666667</v>
      </c>
    </row>
    <row r="481">
      <c r="A481" t="inlineStr">
        <is>
          <t>300015</t>
        </is>
      </c>
      <c r="B481" t="n">
        <v>0.01481332181502291</v>
      </c>
      <c r="C481" t="n">
        <v>12.15083798882681</v>
      </c>
      <c r="D481" t="n">
        <v>76.65733333333334</v>
      </c>
      <c r="E481" t="n">
        <v>0.8</v>
      </c>
    </row>
    <row r="482">
      <c r="A482" t="inlineStr">
        <is>
          <t>000610</t>
        </is>
      </c>
      <c r="B482" t="n">
        <v>0.0008642044351236942</v>
      </c>
      <c r="C482" t="n">
        <v>12.10453920220083</v>
      </c>
      <c r="D482" t="n">
        <v>7.629333333333333</v>
      </c>
      <c r="E482" t="n">
        <v>2.312</v>
      </c>
    </row>
    <row r="483">
      <c r="A483" t="inlineStr">
        <is>
          <t>601515</t>
        </is>
      </c>
      <c r="B483" t="n">
        <v>0.00128440319670018</v>
      </c>
      <c r="C483" t="n">
        <v>12.09213051823417</v>
      </c>
      <c r="D483" t="n">
        <v>5.746666666666666</v>
      </c>
      <c r="E483" t="n">
        <v>1.306666666666667</v>
      </c>
    </row>
    <row r="484">
      <c r="A484" t="inlineStr">
        <is>
          <t>603181</t>
        </is>
      </c>
      <c r="B484" t="n">
        <v>0.001479954012165626</v>
      </c>
      <c r="C484" t="n">
        <v>12.08791208791209</v>
      </c>
      <c r="D484" t="n">
        <v>21.71266666666666</v>
      </c>
      <c r="E484" t="n">
        <v>0.8086666666666666</v>
      </c>
    </row>
    <row r="485">
      <c r="A485" t="inlineStr">
        <is>
          <t>002760</t>
        </is>
      </c>
      <c r="B485" t="n">
        <v>0.003415131704706194</v>
      </c>
      <c r="C485" t="n">
        <v>12.08576998050681</v>
      </c>
      <c r="D485" t="n">
        <v>17.438</v>
      </c>
      <c r="E485" t="n">
        <v>1.253333333333333</v>
      </c>
    </row>
    <row r="486">
      <c r="A486" t="inlineStr">
        <is>
          <t>603639</t>
        </is>
      </c>
      <c r="B486" t="n">
        <v>0.001415260327716679</v>
      </c>
      <c r="C486" t="n">
        <v>12.07805907172996</v>
      </c>
      <c r="D486" t="n">
        <v>20.42866666666667</v>
      </c>
      <c r="E486" t="n">
        <v>0.5046666666666667</v>
      </c>
    </row>
    <row r="487">
      <c r="A487" t="inlineStr">
        <is>
          <t>600370</t>
        </is>
      </c>
      <c r="B487" t="n">
        <v>0.0004391694725028057</v>
      </c>
      <c r="C487" t="n">
        <v>12.05673758865249</v>
      </c>
      <c r="D487" t="n">
        <v>3.168</v>
      </c>
      <c r="E487" t="n">
        <v>0.8626666666666666</v>
      </c>
    </row>
    <row r="488">
      <c r="A488" t="inlineStr">
        <is>
          <t>002172</t>
        </is>
      </c>
      <c r="B488" t="n">
        <v>0.002986312709626776</v>
      </c>
      <c r="C488" t="n">
        <v>12.01550387596899</v>
      </c>
      <c r="D488" t="n">
        <v>3.113999999999999</v>
      </c>
      <c r="E488" t="n">
        <v>9.247333333333332</v>
      </c>
    </row>
    <row r="489">
      <c r="A489" t="inlineStr">
        <is>
          <t>002531</t>
        </is>
      </c>
      <c r="B489" t="n">
        <v>0.0009624694552249535</v>
      </c>
      <c r="C489" t="n">
        <v>11.97452229299363</v>
      </c>
      <c r="D489" t="n">
        <v>8.245333333333333</v>
      </c>
      <c r="E489" t="n">
        <v>3.185333333333333</v>
      </c>
    </row>
    <row r="490">
      <c r="A490" t="inlineStr">
        <is>
          <t>000953</t>
        </is>
      </c>
      <c r="B490" t="n">
        <v>0.0005715773427196271</v>
      </c>
      <c r="C490" t="n">
        <v>11.95928753180662</v>
      </c>
      <c r="D490" t="n">
        <v>4.324666666666668</v>
      </c>
      <c r="E490" t="n">
        <v>0.4406666666666668</v>
      </c>
    </row>
    <row r="491">
      <c r="A491" t="inlineStr">
        <is>
          <t>002015</t>
        </is>
      </c>
      <c r="B491" t="n">
        <v>0.0009761791652528</v>
      </c>
      <c r="C491" t="n">
        <v>11.95652173913044</v>
      </c>
      <c r="D491" t="n">
        <v>5.894000000000001</v>
      </c>
      <c r="E491" t="n">
        <v>3.773333333333333</v>
      </c>
    </row>
    <row r="492">
      <c r="A492" t="inlineStr">
        <is>
          <t>002847</t>
        </is>
      </c>
      <c r="B492" t="n">
        <v>0.02908037082511234</v>
      </c>
      <c r="C492" t="n">
        <v>11.94115950389385</v>
      </c>
      <c r="D492" t="n">
        <v>109.138</v>
      </c>
      <c r="E492" t="n">
        <v>1.624666666666666</v>
      </c>
    </row>
    <row r="493">
      <c r="A493" t="inlineStr">
        <is>
          <t>688488</t>
        </is>
      </c>
      <c r="B493" t="n">
        <v>0.00121699719107056</v>
      </c>
      <c r="C493" t="n">
        <v>11.93353474320242</v>
      </c>
      <c r="D493" t="n">
        <v>21.044</v>
      </c>
      <c r="E493" t="n">
        <v>2.256666666666667</v>
      </c>
    </row>
    <row r="494">
      <c r="A494" t="inlineStr">
        <is>
          <t>688599</t>
        </is>
      </c>
      <c r="B494" t="n">
        <v>0.003642279494976331</v>
      </c>
      <c r="C494" t="n">
        <v>11.92399049881234</v>
      </c>
      <c r="D494" t="n">
        <v>22.582</v>
      </c>
      <c r="E494" t="n">
        <v>7.472666666666668</v>
      </c>
    </row>
    <row r="495">
      <c r="A495" t="inlineStr">
        <is>
          <t>600263</t>
        </is>
      </c>
      <c r="B495" t="n">
        <v>0.001531085065936204</v>
      </c>
      <c r="C495" t="n">
        <v>11.92098092643052</v>
      </c>
      <c r="D495" t="n">
        <v>14.846</v>
      </c>
      <c r="E495" t="n">
        <v>0</v>
      </c>
    </row>
    <row r="496">
      <c r="A496" t="inlineStr">
        <is>
          <t>002484</t>
        </is>
      </c>
      <c r="B496" t="n">
        <v>0.00127802612396797</v>
      </c>
      <c r="C496" t="n">
        <v>11.9165839126117</v>
      </c>
      <c r="D496" t="n">
        <v>10.11133333333333</v>
      </c>
      <c r="E496" t="n">
        <v>1.656</v>
      </c>
    </row>
    <row r="497">
      <c r="A497" t="inlineStr">
        <is>
          <t>300072</t>
        </is>
      </c>
      <c r="B497" t="n">
        <v>0.001241728590647907</v>
      </c>
      <c r="C497" t="n">
        <v>11.90019193857965</v>
      </c>
      <c r="D497" t="n">
        <v>5.891333333333333</v>
      </c>
      <c r="E497" t="n">
        <v>1.348</v>
      </c>
    </row>
    <row r="498">
      <c r="A498" t="inlineStr">
        <is>
          <t>600458</t>
        </is>
      </c>
      <c r="B498" t="n">
        <v>0.001056211600541498</v>
      </c>
      <c r="C498" t="n">
        <v>11.88369152970923</v>
      </c>
      <c r="D498" t="n">
        <v>8.536</v>
      </c>
      <c r="E498" t="n">
        <v>1.917333333333333</v>
      </c>
    </row>
    <row r="499">
      <c r="A499" t="inlineStr">
        <is>
          <t>002206</t>
        </is>
      </c>
      <c r="B499" t="n">
        <v>0.0004531270014367071</v>
      </c>
      <c r="C499" t="n">
        <v>11.86868686868687</v>
      </c>
      <c r="D499" t="n">
        <v>4.279333333333332</v>
      </c>
      <c r="E499" t="n">
        <v>1.322</v>
      </c>
    </row>
    <row r="500">
      <c r="A500" t="inlineStr">
        <is>
          <t>601658</t>
        </is>
      </c>
      <c r="B500" t="n">
        <v>0.0004415046038234444</v>
      </c>
      <c r="C500" t="n">
        <v>11.83673469387756</v>
      </c>
      <c r="D500" t="n">
        <v>5.382</v>
      </c>
      <c r="E500" t="n">
        <v>2.471333333333333</v>
      </c>
    </row>
    <row r="501">
      <c r="A501" t="inlineStr">
        <is>
          <t>688017</t>
        </is>
      </c>
      <c r="B501" t="n">
        <v>0.07207191419176669</v>
      </c>
      <c r="C501" t="n">
        <v>11.80347972714035</v>
      </c>
      <c r="D501" t="n">
        <v>147.7126666666666</v>
      </c>
      <c r="E501" t="n">
        <v>3.350000000000001</v>
      </c>
    </row>
    <row r="502">
      <c r="A502" t="inlineStr">
        <is>
          <t>600845</t>
        </is>
      </c>
      <c r="B502" t="n">
        <v>0.004096391197052007</v>
      </c>
      <c r="C502" t="n">
        <v>11.80165289256199</v>
      </c>
      <c r="D502" t="n">
        <v>64.26466666666667</v>
      </c>
      <c r="E502" t="n">
        <v>0.8399999999999999</v>
      </c>
    </row>
    <row r="503">
      <c r="A503" t="inlineStr">
        <is>
          <t>601166</t>
        </is>
      </c>
      <c r="B503" t="n">
        <v>0.002040305476874062</v>
      </c>
      <c r="C503" t="n">
        <v>11.80094786729857</v>
      </c>
      <c r="D503" t="n">
        <v>23.06533333333334</v>
      </c>
      <c r="E503" t="n">
        <v>0.7233333333333332</v>
      </c>
    </row>
    <row r="504">
      <c r="A504" t="inlineStr">
        <is>
          <t>002594</t>
        </is>
      </c>
      <c r="B504" t="n">
        <v>0.06462579257717659</v>
      </c>
      <c r="C504" t="n">
        <v>11.78437108232344</v>
      </c>
      <c r="D504" t="n">
        <v>240.25</v>
      </c>
      <c r="E504" t="n">
        <v>3.519333333333333</v>
      </c>
    </row>
    <row r="505">
      <c r="A505" t="inlineStr">
        <is>
          <t>601011</t>
        </is>
      </c>
      <c r="B505" t="n">
        <v>0.0004499301069175262</v>
      </c>
      <c r="C505" t="n">
        <v>11.78082191780823</v>
      </c>
      <c r="D505" t="n">
        <v>3.921333333333332</v>
      </c>
      <c r="E505" t="n">
        <v>2.817333333333333</v>
      </c>
    </row>
    <row r="506">
      <c r="A506" t="inlineStr">
        <is>
          <t>603155</t>
        </is>
      </c>
      <c r="B506" t="n">
        <v>0.005652563278779403</v>
      </c>
      <c r="C506" t="n">
        <v>11.75753883643009</v>
      </c>
      <c r="D506" t="n">
        <v>35.276</v>
      </c>
      <c r="E506" t="n">
        <v>4.831333333333333</v>
      </c>
    </row>
    <row r="507">
      <c r="A507" t="inlineStr">
        <is>
          <t>688100</t>
        </is>
      </c>
      <c r="B507" t="n">
        <v>0.002432523341371422</v>
      </c>
      <c r="C507" t="n">
        <v>11.75247009880394</v>
      </c>
      <c r="D507" t="n">
        <v>21.564</v>
      </c>
      <c r="E507" t="n">
        <v>1.799333333333333</v>
      </c>
    </row>
    <row r="508">
      <c r="A508" t="inlineStr">
        <is>
          <t>002528</t>
        </is>
      </c>
      <c r="B508" t="n">
        <v>0.0009480203089930491</v>
      </c>
      <c r="C508" t="n">
        <v>11.74603174603175</v>
      </c>
      <c r="D508" t="n">
        <v>3.399333333333333</v>
      </c>
      <c r="E508" t="n">
        <v>0.854</v>
      </c>
    </row>
    <row r="509">
      <c r="A509" t="inlineStr">
        <is>
          <t>300358</t>
        </is>
      </c>
      <c r="B509" t="n">
        <v>0.00111919706685919</v>
      </c>
      <c r="C509" t="n">
        <v>11.71634121274407</v>
      </c>
      <c r="D509" t="n">
        <v>10.46533333333333</v>
      </c>
      <c r="E509" t="n">
        <v>1.515333333333334</v>
      </c>
    </row>
    <row r="510">
      <c r="A510" t="inlineStr">
        <is>
          <t>300643</t>
        </is>
      </c>
      <c r="B510" t="n">
        <v>0.001172951063051119</v>
      </c>
      <c r="C510" t="n">
        <v>11.67664670658684</v>
      </c>
      <c r="D510" t="n">
        <v>10.72733333333333</v>
      </c>
      <c r="E510" t="n">
        <v>1.845333333333333</v>
      </c>
    </row>
    <row r="511">
      <c r="A511" t="inlineStr">
        <is>
          <t>603898</t>
        </is>
      </c>
      <c r="B511" t="n">
        <v>0.002231054285807139</v>
      </c>
      <c r="C511" t="n">
        <v>11.66335321404905</v>
      </c>
      <c r="D511" t="n">
        <v>15.95533333333333</v>
      </c>
      <c r="E511" t="n">
        <v>0.382</v>
      </c>
    </row>
    <row r="512">
      <c r="A512" t="inlineStr">
        <is>
          <t>002795</t>
        </is>
      </c>
      <c r="B512" t="n">
        <v>0.003608380627707723</v>
      </c>
      <c r="C512" t="n">
        <v>11.65829145728643</v>
      </c>
      <c r="D512" t="n">
        <v>11.47266666666667</v>
      </c>
      <c r="E512" t="n">
        <v>3.218</v>
      </c>
    </row>
    <row r="513">
      <c r="A513" t="inlineStr">
        <is>
          <t>002266</t>
        </is>
      </c>
      <c r="B513" t="n">
        <v>0.0003300558870891352</v>
      </c>
      <c r="C513" t="n">
        <v>11.65501165501166</v>
      </c>
      <c r="D513" t="n">
        <v>4.692000000000001</v>
      </c>
      <c r="E513" t="n">
        <v>1.446666666666667</v>
      </c>
    </row>
    <row r="514">
      <c r="A514" t="inlineStr">
        <is>
          <t>300546</t>
        </is>
      </c>
      <c r="B514" t="n">
        <v>0.004765186440097882</v>
      </c>
      <c r="C514" t="n">
        <v>11.60173160173159</v>
      </c>
      <c r="D514" t="n">
        <v>12.986</v>
      </c>
      <c r="E514" t="n">
        <v>5.704</v>
      </c>
    </row>
    <row r="515">
      <c r="A515" t="inlineStr">
        <is>
          <t>300274</t>
        </is>
      </c>
      <c r="B515" t="n">
        <v>0.03318147965285322</v>
      </c>
      <c r="C515" t="n">
        <v>11.56462585034015</v>
      </c>
      <c r="D515" t="n">
        <v>94.51866666666665</v>
      </c>
      <c r="E515" t="n">
        <v>5.441333333333334</v>
      </c>
    </row>
    <row r="516">
      <c r="A516" t="inlineStr">
        <is>
          <t>600725</t>
        </is>
      </c>
      <c r="B516" t="n">
        <v>0.0001679053276235207</v>
      </c>
      <c r="C516" t="n">
        <v>11.56462585034013</v>
      </c>
      <c r="D516" t="n">
        <v>1.608666666666667</v>
      </c>
      <c r="E516" t="n">
        <v>0.3633333333333333</v>
      </c>
    </row>
    <row r="517">
      <c r="A517" t="inlineStr">
        <is>
          <t>000807</t>
        </is>
      </c>
      <c r="B517" t="n">
        <v>0.001069056997818512</v>
      </c>
      <c r="C517" t="n">
        <v>11.56156156156156</v>
      </c>
      <c r="D517" t="n">
        <v>7.164666666666667</v>
      </c>
      <c r="E517" t="n">
        <v>3.378666666666667</v>
      </c>
    </row>
    <row r="518">
      <c r="A518" t="inlineStr">
        <is>
          <t>300564</t>
        </is>
      </c>
      <c r="B518" t="n">
        <v>0.001578880243918309</v>
      </c>
      <c r="C518" t="n">
        <v>11.56095366621683</v>
      </c>
      <c r="D518" t="n">
        <v>23.906</v>
      </c>
      <c r="E518" t="n">
        <v>5.920666666666667</v>
      </c>
    </row>
    <row r="519">
      <c r="A519" t="inlineStr">
        <is>
          <t>002614</t>
        </is>
      </c>
      <c r="B519" t="n">
        <v>0.0008646698406958762</v>
      </c>
      <c r="C519" t="n">
        <v>11.55234657039712</v>
      </c>
      <c r="D519" t="n">
        <v>14.74933333333333</v>
      </c>
      <c r="E519" t="n">
        <v>3.707333333333333</v>
      </c>
    </row>
    <row r="520">
      <c r="A520" t="inlineStr">
        <is>
          <t>603650</t>
        </is>
      </c>
      <c r="B520" t="n">
        <v>0.003486023971010088</v>
      </c>
      <c r="C520" t="n">
        <v>11.53466973381532</v>
      </c>
      <c r="D520" t="n">
        <v>32.17466666666666</v>
      </c>
      <c r="E520" t="n">
        <v>3.069333333333333</v>
      </c>
    </row>
    <row r="521">
      <c r="A521" t="inlineStr">
        <is>
          <t>002973</t>
        </is>
      </c>
      <c r="B521" t="n">
        <v>0.001437547327127841</v>
      </c>
      <c r="C521" t="n">
        <v>11.49825783972125</v>
      </c>
      <c r="D521" t="n">
        <v>21.67733333333333</v>
      </c>
      <c r="E521" t="n">
        <v>1.420666666666667</v>
      </c>
    </row>
    <row r="522">
      <c r="A522" t="inlineStr">
        <is>
          <t>002082</t>
        </is>
      </c>
      <c r="B522" t="n">
        <v>0.001108093345231336</v>
      </c>
      <c r="C522" t="n">
        <v>11.45631067961164</v>
      </c>
      <c r="D522" t="n">
        <v>10.95733333333333</v>
      </c>
      <c r="E522" t="n">
        <v>1.224666666666667</v>
      </c>
    </row>
    <row r="523">
      <c r="A523" t="inlineStr">
        <is>
          <t>002375</t>
        </is>
      </c>
      <c r="B523" t="n">
        <v>0.001804533371997487</v>
      </c>
      <c r="C523" t="n">
        <v>11.44578313253011</v>
      </c>
      <c r="D523" t="n">
        <v>9.196</v>
      </c>
      <c r="E523" t="n">
        <v>1.880666666666666</v>
      </c>
    </row>
    <row r="524">
      <c r="A524" t="inlineStr">
        <is>
          <t>002751</t>
        </is>
      </c>
      <c r="B524" t="n">
        <v>0.0009000301386377335</v>
      </c>
      <c r="C524" t="n">
        <v>11.43749999999999</v>
      </c>
      <c r="D524" t="n">
        <v>17.69599999999999</v>
      </c>
      <c r="E524" t="n">
        <v>1.930666666666667</v>
      </c>
    </row>
    <row r="525">
      <c r="A525" t="inlineStr">
        <is>
          <t>603392</t>
        </is>
      </c>
      <c r="B525" t="n">
        <v>0.1395961768038578</v>
      </c>
      <c r="C525" t="n">
        <v>11.43502432244614</v>
      </c>
      <c r="D525" t="n">
        <v>298.8153333333333</v>
      </c>
      <c r="E525" t="n">
        <v>4.629333333333333</v>
      </c>
    </row>
    <row r="526">
      <c r="A526" t="inlineStr">
        <is>
          <t>603199</t>
        </is>
      </c>
      <c r="B526" t="n">
        <v>0.001451924232730374</v>
      </c>
      <c r="C526" t="n">
        <v>11.42697881828314</v>
      </c>
      <c r="D526" t="n">
        <v>19.10333333333334</v>
      </c>
      <c r="E526" t="n">
        <v>0.4906666666666667</v>
      </c>
    </row>
    <row r="527">
      <c r="A527" t="inlineStr">
        <is>
          <t>300469</t>
        </is>
      </c>
      <c r="B527" t="n">
        <v>0.0009720637959986921</v>
      </c>
      <c r="C527" t="n">
        <v>11.37387387387387</v>
      </c>
      <c r="D527" t="n">
        <v>9.748666666666667</v>
      </c>
      <c r="E527" t="n">
        <v>3.538000000000001</v>
      </c>
    </row>
    <row r="528">
      <c r="A528" t="inlineStr">
        <is>
          <t>600908</t>
        </is>
      </c>
      <c r="B528" t="n">
        <v>0.0006710585988781481</v>
      </c>
      <c r="C528" t="n">
        <v>11.36363636363638</v>
      </c>
      <c r="D528" t="n">
        <v>6.206666666666666</v>
      </c>
      <c r="E528" t="n">
        <v>3.382666666666666</v>
      </c>
    </row>
    <row r="529">
      <c r="A529" t="inlineStr">
        <is>
          <t>601838</t>
        </is>
      </c>
      <c r="B529" t="n">
        <v>0.001257027562389084</v>
      </c>
      <c r="C529" t="n">
        <v>11.353711790393</v>
      </c>
      <c r="D529" t="n">
        <v>10.05933333333333</v>
      </c>
      <c r="E529" t="n">
        <v>2.668666666666667</v>
      </c>
    </row>
    <row r="530">
      <c r="A530" t="inlineStr">
        <is>
          <t>603896</t>
        </is>
      </c>
      <c r="B530" t="n">
        <v>0.003273835590127722</v>
      </c>
      <c r="C530" t="n">
        <v>11.34731399023268</v>
      </c>
      <c r="D530" t="n">
        <v>37.02400000000001</v>
      </c>
      <c r="E530" t="n">
        <v>0.8073333333333335</v>
      </c>
    </row>
    <row r="531">
      <c r="A531" t="inlineStr">
        <is>
          <t>688219</t>
        </is>
      </c>
      <c r="B531" t="n">
        <v>0.00163462147011514</v>
      </c>
      <c r="C531" t="n">
        <v>11.3357843137255</v>
      </c>
      <c r="D531" t="n">
        <v>16.90066666666667</v>
      </c>
      <c r="E531" t="n">
        <v>7.986666666666666</v>
      </c>
    </row>
    <row r="532">
      <c r="A532" t="inlineStr">
        <is>
          <t>000017</t>
        </is>
      </c>
      <c r="B532" t="n">
        <v>0.0002470213037377217</v>
      </c>
      <c r="C532" t="n">
        <v>11.32075471698113</v>
      </c>
      <c r="D532" t="n">
        <v>2.322666666666667</v>
      </c>
      <c r="E532" t="n">
        <v>0.8200000000000002</v>
      </c>
    </row>
    <row r="533">
      <c r="A533" t="inlineStr">
        <is>
          <t>300378</t>
        </is>
      </c>
      <c r="B533" t="n">
        <v>0.006692002480824638</v>
      </c>
      <c r="C533" t="n">
        <v>11.31086142322097</v>
      </c>
      <c r="D533" t="n">
        <v>28.306</v>
      </c>
      <c r="E533" t="n">
        <v>3.386000000000001</v>
      </c>
    </row>
    <row r="534">
      <c r="A534" t="inlineStr">
        <is>
          <t>688069</t>
        </is>
      </c>
      <c r="B534" t="n">
        <v>0.005149555391673327</v>
      </c>
      <c r="C534" t="n">
        <v>11.30742049469964</v>
      </c>
      <c r="D534" t="n">
        <v>71.41533333333334</v>
      </c>
      <c r="E534" t="n">
        <v>9.01</v>
      </c>
    </row>
    <row r="535">
      <c r="A535" t="inlineStr">
        <is>
          <t>002427</t>
        </is>
      </c>
      <c r="B535" t="n">
        <v>0.001308316291751875</v>
      </c>
      <c r="C535" t="n">
        <v>11.28205128205129</v>
      </c>
      <c r="D535" t="n">
        <v>4.346666666666666</v>
      </c>
      <c r="E535" t="n">
        <v>0.6586666666666668</v>
      </c>
    </row>
    <row r="536">
      <c r="A536" t="inlineStr">
        <is>
          <t>300916</t>
        </is>
      </c>
      <c r="B536" t="n">
        <v>0.009295400304228041</v>
      </c>
      <c r="C536" t="n">
        <v>11.27994676131323</v>
      </c>
      <c r="D536" t="n">
        <v>98.22066666666669</v>
      </c>
      <c r="E536" t="n">
        <v>10.87</v>
      </c>
    </row>
    <row r="537">
      <c r="A537" t="inlineStr">
        <is>
          <t>002136</t>
        </is>
      </c>
      <c r="B537" t="n">
        <v>0.001220287141073657</v>
      </c>
      <c r="C537" t="n">
        <v>11.2707182320442</v>
      </c>
      <c r="D537" t="n">
        <v>9.493333333333334</v>
      </c>
      <c r="E537" t="n">
        <v>5.592000000000001</v>
      </c>
    </row>
    <row r="538">
      <c r="A538" t="inlineStr">
        <is>
          <t>603566</t>
        </is>
      </c>
      <c r="B538" t="n">
        <v>0.003074066088265997</v>
      </c>
      <c r="C538" t="n">
        <v>11.24634858812075</v>
      </c>
      <c r="D538" t="n">
        <v>21.64333333333334</v>
      </c>
      <c r="E538" t="n">
        <v>0.9460000000000001</v>
      </c>
    </row>
    <row r="539">
      <c r="A539" t="inlineStr">
        <is>
          <t>603588</t>
        </is>
      </c>
      <c r="B539" t="n">
        <v>0.001102435312024353</v>
      </c>
      <c r="C539" t="n">
        <v>11.24031007751938</v>
      </c>
      <c r="D539" t="n">
        <v>13.23733333333333</v>
      </c>
      <c r="E539" t="n">
        <v>1.309333333333334</v>
      </c>
    </row>
    <row r="540">
      <c r="A540" t="inlineStr">
        <is>
          <t>002905</t>
        </is>
      </c>
      <c r="B540" t="n">
        <v>0.0005567189628868166</v>
      </c>
      <c r="C540" t="n">
        <v>11.2398609501738</v>
      </c>
      <c r="D540" t="n">
        <v>9.079333333333333</v>
      </c>
      <c r="E540" t="n">
        <v>1.028666666666667</v>
      </c>
    </row>
    <row r="541">
      <c r="A541" t="inlineStr">
        <is>
          <t>002649</t>
        </is>
      </c>
      <c r="B541" t="n">
        <v>0.001177162433127949</v>
      </c>
      <c r="C541" t="n">
        <v>11.21951219512196</v>
      </c>
      <c r="D541" t="n">
        <v>9.124666666666664</v>
      </c>
      <c r="E541" t="n">
        <v>2.371333333333333</v>
      </c>
    </row>
    <row r="542">
      <c r="A542" t="inlineStr">
        <is>
          <t>002293</t>
        </is>
      </c>
      <c r="B542" t="n">
        <v>0.0006664822498847405</v>
      </c>
      <c r="C542" t="n">
        <v>11.16071428571428</v>
      </c>
      <c r="D542" t="n">
        <v>12.05</v>
      </c>
      <c r="E542" t="n">
        <v>0.5326666666666667</v>
      </c>
    </row>
    <row r="543">
      <c r="A543" t="inlineStr">
        <is>
          <t>600763</t>
        </is>
      </c>
      <c r="B543" t="n">
        <v>0.03635902746490981</v>
      </c>
      <c r="C543" t="n">
        <v>11.1489942038868</v>
      </c>
      <c r="D543" t="n">
        <v>306.306</v>
      </c>
      <c r="E543" t="n">
        <v>0.7546666666666667</v>
      </c>
    </row>
    <row r="544">
      <c r="A544" t="inlineStr">
        <is>
          <t>688050</t>
        </is>
      </c>
      <c r="B544" t="n">
        <v>0.03485227292451921</v>
      </c>
      <c r="C544" t="n">
        <v>11.14545342152438</v>
      </c>
      <c r="D544" t="n">
        <v>182.6493333333333</v>
      </c>
      <c r="E544" t="n">
        <v>5.125333333333334</v>
      </c>
    </row>
    <row r="545">
      <c r="A545" t="inlineStr">
        <is>
          <t>601058</t>
        </is>
      </c>
      <c r="B545" t="n">
        <v>0.001159820460195893</v>
      </c>
      <c r="C545" t="n">
        <v>11.13610798650169</v>
      </c>
      <c r="D545" t="n">
        <v>8.878666666666668</v>
      </c>
      <c r="E545" t="n">
        <v>2.958</v>
      </c>
    </row>
    <row r="546">
      <c r="A546" t="inlineStr">
        <is>
          <t>603226</t>
        </is>
      </c>
      <c r="B546" t="n">
        <v>0.000629791147187296</v>
      </c>
      <c r="C546" t="n">
        <v>11.12500000000001</v>
      </c>
      <c r="D546" t="n">
        <v>8.377333333333333</v>
      </c>
      <c r="E546" t="n">
        <v>0.68</v>
      </c>
    </row>
    <row r="547">
      <c r="A547" t="inlineStr">
        <is>
          <t>601577</t>
        </is>
      </c>
      <c r="B547" t="n">
        <v>0.0009389655653143736</v>
      </c>
      <c r="C547" t="n">
        <v>11.09877913429522</v>
      </c>
      <c r="D547" t="n">
        <v>9.563999999999998</v>
      </c>
      <c r="E547" t="n">
        <v>2.89</v>
      </c>
    </row>
    <row r="548">
      <c r="A548" t="inlineStr">
        <is>
          <t>000498</t>
        </is>
      </c>
      <c r="B548" t="n">
        <v>0.0004558904786158578</v>
      </c>
      <c r="C548" t="n">
        <v>11.06471816283925</v>
      </c>
      <c r="D548" t="n">
        <v>4.799333333333334</v>
      </c>
      <c r="E548" t="n">
        <v>0.4533333333333334</v>
      </c>
    </row>
    <row r="549">
      <c r="A549" t="inlineStr">
        <is>
          <t>300660</t>
        </is>
      </c>
      <c r="B549" t="n">
        <v>0.001118707267395179</v>
      </c>
      <c r="C549" t="n">
        <v>11.05620753551575</v>
      </c>
      <c r="D549" t="n">
        <v>17.52933333333334</v>
      </c>
      <c r="E549" t="n">
        <v>1.214</v>
      </c>
    </row>
    <row r="550">
      <c r="A550" t="inlineStr">
        <is>
          <t>300839</t>
        </is>
      </c>
      <c r="B550" t="n">
        <v>0.001657200699365047</v>
      </c>
      <c r="C550" t="n">
        <v>11.05602379771937</v>
      </c>
      <c r="D550" t="n">
        <v>21.734</v>
      </c>
      <c r="E550" t="n">
        <v>6.067333333333333</v>
      </c>
    </row>
    <row r="551">
      <c r="A551" t="inlineStr">
        <is>
          <t>300439</t>
        </is>
      </c>
      <c r="B551" t="n">
        <v>0.001830342406930285</v>
      </c>
      <c r="C551" t="n">
        <v>11.01083032490973</v>
      </c>
      <c r="D551" t="n">
        <v>17.854</v>
      </c>
      <c r="E551" t="n">
        <v>1.425333333333333</v>
      </c>
    </row>
    <row r="552">
      <c r="A552" t="inlineStr">
        <is>
          <t>688313</t>
        </is>
      </c>
      <c r="B552" t="n">
        <v>0.002782931794698669</v>
      </c>
      <c r="C552" t="n">
        <v>10.99344427634898</v>
      </c>
      <c r="D552" t="n">
        <v>21.722</v>
      </c>
      <c r="E552" t="n">
        <v>4.397333333333333</v>
      </c>
    </row>
    <row r="553">
      <c r="A553" t="inlineStr">
        <is>
          <t>600707</t>
        </is>
      </c>
      <c r="B553" t="n">
        <v>0.00216164000798335</v>
      </c>
      <c r="C553" t="n">
        <v>10.93333333333333</v>
      </c>
      <c r="D553" t="n">
        <v>7.794</v>
      </c>
      <c r="E553" t="n">
        <v>5.975333333333333</v>
      </c>
    </row>
    <row r="554">
      <c r="A554" t="inlineStr">
        <is>
          <t>300171</t>
        </is>
      </c>
      <c r="B554" t="n">
        <v>0.001439999999999999</v>
      </c>
      <c r="C554" t="n">
        <v>10.92931937172774</v>
      </c>
      <c r="D554" t="n">
        <v>16.25</v>
      </c>
      <c r="E554" t="n">
        <v>1.676</v>
      </c>
    </row>
    <row r="555">
      <c r="A555" t="inlineStr">
        <is>
          <t>300314</t>
        </is>
      </c>
      <c r="B555" t="n">
        <v>0.003425458333909568</v>
      </c>
      <c r="C555" t="n">
        <v>10.92105263157894</v>
      </c>
      <c r="D555" t="n">
        <v>16.06866666666667</v>
      </c>
      <c r="E555" t="n">
        <v>3.790666666666667</v>
      </c>
    </row>
    <row r="556">
      <c r="A556" t="inlineStr">
        <is>
          <t>002707</t>
        </is>
      </c>
      <c r="B556" t="n">
        <v>0.0008234340070610365</v>
      </c>
      <c r="C556" t="n">
        <v>10.87962962962963</v>
      </c>
      <c r="D556" t="n">
        <v>4.804666666666666</v>
      </c>
      <c r="E556" t="n">
        <v>4.142666666666667</v>
      </c>
    </row>
    <row r="557">
      <c r="A557" t="inlineStr">
        <is>
          <t>300857</t>
        </is>
      </c>
      <c r="B557" t="n">
        <v>0.003389414819253045</v>
      </c>
      <c r="C557" t="n">
        <v>10.87226126498553</v>
      </c>
      <c r="D557" t="n">
        <v>26.704</v>
      </c>
      <c r="E557" t="n">
        <v>5.207333333333334</v>
      </c>
    </row>
    <row r="558">
      <c r="A558" t="inlineStr">
        <is>
          <t>600207</t>
        </is>
      </c>
      <c r="B558" t="n">
        <v>0.0007371054567987299</v>
      </c>
      <c r="C558" t="n">
        <v>10.85409252669041</v>
      </c>
      <c r="D558" t="n">
        <v>5.738</v>
      </c>
      <c r="E558" t="n">
        <v>1.465333333333333</v>
      </c>
    </row>
    <row r="559">
      <c r="A559" t="inlineStr">
        <is>
          <t>002971</t>
        </is>
      </c>
      <c r="B559" t="n">
        <v>0.001082562470966669</v>
      </c>
      <c r="C559" t="n">
        <v>10.83437110834373</v>
      </c>
      <c r="D559" t="n">
        <v>16.90266666666667</v>
      </c>
      <c r="E559" t="n">
        <v>1.186666666666667</v>
      </c>
    </row>
    <row r="560">
      <c r="A560" t="inlineStr">
        <is>
          <t>300264</t>
        </is>
      </c>
      <c r="B560" t="n">
        <v>0.0004692545010821017</v>
      </c>
      <c r="C560" t="n">
        <v>10.81081081081081</v>
      </c>
      <c r="D560" t="n">
        <v>3.217333333333333</v>
      </c>
      <c r="E560" t="n">
        <v>3.332</v>
      </c>
    </row>
    <row r="561">
      <c r="A561" t="inlineStr">
        <is>
          <t>000428</t>
        </is>
      </c>
      <c r="B561" t="n">
        <v>0.0003209655344033841</v>
      </c>
      <c r="C561" t="n">
        <v>10.81081081081079</v>
      </c>
      <c r="D561" t="n">
        <v>2.381333333333333</v>
      </c>
      <c r="E561" t="n">
        <v>0.9493333333333334</v>
      </c>
    </row>
    <row r="562">
      <c r="A562" t="inlineStr">
        <is>
          <t>000976</t>
        </is>
      </c>
      <c r="B562" t="n">
        <v>0.001120660101416509</v>
      </c>
      <c r="C562" t="n">
        <v>10.79545454545454</v>
      </c>
      <c r="D562" t="n">
        <v>5.799333333333334</v>
      </c>
      <c r="E562" t="n">
        <v>1.449333333333333</v>
      </c>
    </row>
    <row r="563">
      <c r="A563" t="inlineStr">
        <is>
          <t>000049</t>
        </is>
      </c>
      <c r="B563" t="n">
        <v>0.01010850990921877</v>
      </c>
      <c r="C563" t="n">
        <v>10.78717201166182</v>
      </c>
      <c r="D563" t="n">
        <v>72.41666666666667</v>
      </c>
      <c r="E563" t="n">
        <v>3.734666666666667</v>
      </c>
    </row>
    <row r="564">
      <c r="A564" t="inlineStr">
        <is>
          <t>000026</t>
        </is>
      </c>
      <c r="B564" t="n">
        <v>0.002210335409155468</v>
      </c>
      <c r="C564" t="n">
        <v>10.75660893345487</v>
      </c>
      <c r="D564" t="n">
        <v>12.204</v>
      </c>
      <c r="E564" t="n">
        <v>2.834</v>
      </c>
    </row>
    <row r="565">
      <c r="A565" t="inlineStr">
        <is>
          <t>600740</t>
        </is>
      </c>
      <c r="B565" t="n">
        <v>0.00174693331488017</v>
      </c>
      <c r="C565" t="n">
        <v>10.68447412353923</v>
      </c>
      <c r="D565" t="n">
        <v>6.422666666666666</v>
      </c>
      <c r="E565" t="n">
        <v>5.851333333333334</v>
      </c>
    </row>
    <row r="566">
      <c r="A566" t="inlineStr">
        <is>
          <t>300543</t>
        </is>
      </c>
      <c r="B566" t="n">
        <v>0.0008308049176525159</v>
      </c>
      <c r="C566" t="n">
        <v>10.6713780918728</v>
      </c>
      <c r="D566" t="n">
        <v>14.68933333333333</v>
      </c>
      <c r="E566" t="n">
        <v>6.775333333333334</v>
      </c>
    </row>
    <row r="567">
      <c r="A567" t="inlineStr">
        <is>
          <t>300862</t>
        </is>
      </c>
      <c r="B567" t="n">
        <v>0.006095810801067123</v>
      </c>
      <c r="C567" t="n">
        <v>10.64377682403432</v>
      </c>
      <c r="D567" t="n">
        <v>39.03866666666667</v>
      </c>
      <c r="E567" t="n">
        <v>7.702666666666665</v>
      </c>
    </row>
    <row r="568">
      <c r="A568" t="inlineStr">
        <is>
          <t>002832</t>
        </is>
      </c>
      <c r="B568" t="n">
        <v>0.001003615848185663</v>
      </c>
      <c r="C568" t="n">
        <v>10.63238359972203</v>
      </c>
      <c r="D568" t="n">
        <v>15.598</v>
      </c>
      <c r="E568" t="n">
        <v>1.059333333333333</v>
      </c>
    </row>
    <row r="569">
      <c r="A569" t="inlineStr">
        <is>
          <t>000975</t>
        </is>
      </c>
      <c r="B569" t="n">
        <v>0.0007679633447880863</v>
      </c>
      <c r="C569" t="n">
        <v>10.625</v>
      </c>
      <c r="D569" t="n">
        <v>8.083333333333334</v>
      </c>
      <c r="E569" t="n">
        <v>1.789333333333333</v>
      </c>
    </row>
    <row r="570">
      <c r="A570" t="inlineStr">
        <is>
          <t>600406</t>
        </is>
      </c>
      <c r="B570" t="n">
        <v>0.004464819908513827</v>
      </c>
      <c r="C570" t="n">
        <v>10.61818181818182</v>
      </c>
      <c r="D570" t="n">
        <v>29.56933333333333</v>
      </c>
      <c r="E570" t="n">
        <v>0.5806666666666668</v>
      </c>
    </row>
    <row r="571">
      <c r="A571" t="inlineStr">
        <is>
          <t>002472</t>
        </is>
      </c>
      <c r="B571" t="n">
        <v>0.0007042195941013297</v>
      </c>
      <c r="C571" t="n">
        <v>10.57324840764331</v>
      </c>
      <c r="D571" t="n">
        <v>8.624666666666664</v>
      </c>
      <c r="E571" t="n">
        <v>1.418</v>
      </c>
    </row>
    <row r="572">
      <c r="A572" t="inlineStr">
        <is>
          <t>603126</t>
        </is>
      </c>
      <c r="B572" t="n">
        <v>0.0006140175597941272</v>
      </c>
      <c r="C572" t="n">
        <v>10.56338028169015</v>
      </c>
      <c r="D572" t="n">
        <v>5.872000000000001</v>
      </c>
      <c r="E572" t="n">
        <v>1.963333333333333</v>
      </c>
    </row>
    <row r="573">
      <c r="A573" t="inlineStr">
        <is>
          <t>688580</t>
        </is>
      </c>
      <c r="B573" t="n">
        <v>0.01398469589908547</v>
      </c>
      <c r="C573" t="n">
        <v>10.53376906318082</v>
      </c>
      <c r="D573" t="n">
        <v>99.75733333333332</v>
      </c>
      <c r="E573" t="n">
        <v>4.392666666666667</v>
      </c>
    </row>
    <row r="574">
      <c r="A574" t="inlineStr">
        <is>
          <t>600175</t>
        </is>
      </c>
      <c r="B574" t="n">
        <v>5.383411580594679e-05</v>
      </c>
      <c r="C574" t="n">
        <v>10.52631578947367</v>
      </c>
      <c r="D574" t="n">
        <v>0.1893333333333333</v>
      </c>
      <c r="E574" t="n">
        <v>1.141333333333333</v>
      </c>
    </row>
    <row r="575">
      <c r="A575" t="inlineStr">
        <is>
          <t>688589</t>
        </is>
      </c>
      <c r="B575" t="n">
        <v>0.002823322332233224</v>
      </c>
      <c r="C575" t="n">
        <v>10.50017736786093</v>
      </c>
      <c r="D575" t="n">
        <v>30.906</v>
      </c>
      <c r="E575" t="n">
        <v>5.033333333333334</v>
      </c>
    </row>
    <row r="576">
      <c r="A576" t="inlineStr">
        <is>
          <t>688555</t>
        </is>
      </c>
      <c r="B576" t="n">
        <v>0.001664633028264478</v>
      </c>
      <c r="C576" t="n">
        <v>10.4635761589404</v>
      </c>
      <c r="D576" t="n">
        <v>32.07533333333334</v>
      </c>
      <c r="E576" t="n">
        <v>2.384</v>
      </c>
    </row>
    <row r="577">
      <c r="A577" t="inlineStr">
        <is>
          <t>603956</t>
        </is>
      </c>
      <c r="B577" t="n">
        <v>0.001227062666098633</v>
      </c>
      <c r="C577" t="n">
        <v>10.44327573253192</v>
      </c>
      <c r="D577" t="n">
        <v>14.60533333333333</v>
      </c>
      <c r="E577" t="n">
        <v>2.008</v>
      </c>
    </row>
    <row r="578">
      <c r="A578" t="inlineStr">
        <is>
          <t>000603</t>
        </is>
      </c>
      <c r="B578" t="n">
        <v>0.002891100574208004</v>
      </c>
      <c r="C578" t="n">
        <v>10.44260027662518</v>
      </c>
      <c r="D578" t="n">
        <v>13.91933333333333</v>
      </c>
      <c r="E578" t="n">
        <v>2.474</v>
      </c>
    </row>
    <row r="579">
      <c r="A579" t="inlineStr">
        <is>
          <t>002997</t>
        </is>
      </c>
      <c r="B579" t="n">
        <v>0.003291213173445049</v>
      </c>
      <c r="C579" t="n">
        <v>10.43841336116911</v>
      </c>
      <c r="D579" t="n">
        <v>15.80733333333333</v>
      </c>
      <c r="E579" t="n">
        <v>5.343999999999999</v>
      </c>
    </row>
    <row r="580">
      <c r="A580" t="inlineStr">
        <is>
          <t>002491</t>
        </is>
      </c>
      <c r="B580" t="n">
        <v>0.000176223776223776</v>
      </c>
      <c r="C580" t="n">
        <v>10.42780748663101</v>
      </c>
      <c r="D580" t="n">
        <v>4.004</v>
      </c>
      <c r="E580" t="n">
        <v>0.7453333333333334</v>
      </c>
    </row>
    <row r="581">
      <c r="A581" t="inlineStr">
        <is>
          <t>603855</t>
        </is>
      </c>
      <c r="B581" t="n">
        <v>0.001231894394954515</v>
      </c>
      <c r="C581" t="n">
        <v>10.42524005486969</v>
      </c>
      <c r="D581" t="n">
        <v>14.89266666666667</v>
      </c>
      <c r="E581" t="n">
        <v>1.025333333333333</v>
      </c>
    </row>
    <row r="582">
      <c r="A582" t="inlineStr">
        <is>
          <t>600235</t>
        </is>
      </c>
      <c r="B582" t="n">
        <v>0.0008204551157600012</v>
      </c>
      <c r="C582" t="n">
        <v>10.42471042471043</v>
      </c>
      <c r="D582" t="n">
        <v>5.608666666666668</v>
      </c>
      <c r="E582" t="n">
        <v>8.109333333333332</v>
      </c>
    </row>
    <row r="583">
      <c r="A583" t="inlineStr">
        <is>
          <t>600991</t>
        </is>
      </c>
      <c r="B583" t="n">
        <v>0.001362516892709834</v>
      </c>
      <c r="C583" t="n">
        <v>10.40892193308549</v>
      </c>
      <c r="D583" t="n">
        <v>16.82733333333334</v>
      </c>
      <c r="E583" t="n">
        <v>0</v>
      </c>
    </row>
    <row r="584">
      <c r="A584" t="inlineStr">
        <is>
          <t>002259</t>
        </is>
      </c>
      <c r="B584" t="n">
        <v>0.0002412698412698413</v>
      </c>
      <c r="C584" t="n">
        <v>10.35598705501619</v>
      </c>
      <c r="D584" t="n">
        <v>3.350666666666666</v>
      </c>
      <c r="E584" t="n">
        <v>0.59</v>
      </c>
    </row>
    <row r="585">
      <c r="A585" t="inlineStr">
        <is>
          <t>000615</t>
        </is>
      </c>
      <c r="B585" t="n">
        <v>0.004324778858668078</v>
      </c>
      <c r="C585" t="n">
        <v>10.34858387799567</v>
      </c>
      <c r="D585" t="n">
        <v>10.074</v>
      </c>
      <c r="E585" t="n">
        <v>6.499333333333333</v>
      </c>
    </row>
    <row r="586">
      <c r="A586" t="inlineStr">
        <is>
          <t>601888</t>
        </is>
      </c>
      <c r="B586" t="n">
        <v>0.06249150418712742</v>
      </c>
      <c r="C586" t="n">
        <v>10.34034467815592</v>
      </c>
      <c r="D586" t="n">
        <v>290.122</v>
      </c>
      <c r="E586" t="n">
        <v>0.8119999999999999</v>
      </c>
    </row>
    <row r="587">
      <c r="A587" t="inlineStr">
        <is>
          <t>000557</t>
        </is>
      </c>
      <c r="B587" t="n">
        <v>0.0003048465174554357</v>
      </c>
      <c r="C587" t="n">
        <v>10.32608695652173</v>
      </c>
      <c r="D587" t="n">
        <v>3.902000000000001</v>
      </c>
      <c r="E587" t="n">
        <v>2.093333333333333</v>
      </c>
    </row>
    <row r="588">
      <c r="A588" t="inlineStr">
        <is>
          <t>688077</t>
        </is>
      </c>
      <c r="B588" t="n">
        <v>0.01707893816022168</v>
      </c>
      <c r="C588" t="n">
        <v>10.31403053874964</v>
      </c>
      <c r="D588" t="n">
        <v>39.16333333333333</v>
      </c>
      <c r="E588" t="n">
        <v>11.94533333333333</v>
      </c>
    </row>
    <row r="589">
      <c r="A589" t="inlineStr">
        <is>
          <t>300192</t>
        </is>
      </c>
      <c r="B589" t="n">
        <v>0.002604589297712184</v>
      </c>
      <c r="C589" t="n">
        <v>10.31096563011456</v>
      </c>
      <c r="D589" t="n">
        <v>13.00933333333333</v>
      </c>
      <c r="E589" t="n">
        <v>6.59</v>
      </c>
    </row>
    <row r="590">
      <c r="A590" t="inlineStr">
        <is>
          <t>000913</t>
        </is>
      </c>
      <c r="B590" t="n">
        <v>0.004103700017142508</v>
      </c>
      <c r="C590" t="n">
        <v>10.30202730657839</v>
      </c>
      <c r="D590" t="n">
        <v>26.79066666666667</v>
      </c>
      <c r="E590" t="n">
        <v>1.198</v>
      </c>
    </row>
    <row r="591">
      <c r="A591" t="inlineStr">
        <is>
          <t>300203</t>
        </is>
      </c>
      <c r="B591" t="n">
        <v>0.001130138924992057</v>
      </c>
      <c r="C591" t="n">
        <v>10.3000811030008</v>
      </c>
      <c r="D591" t="n">
        <v>12.82333333333333</v>
      </c>
      <c r="E591" t="n">
        <v>1.589333333333333</v>
      </c>
    </row>
    <row r="592">
      <c r="A592" t="inlineStr">
        <is>
          <t>000949</t>
        </is>
      </c>
      <c r="B592" t="n">
        <v>0.0001381673119793501</v>
      </c>
      <c r="C592" t="n">
        <v>10.26490066225165</v>
      </c>
      <c r="D592" t="n">
        <v>3.156666666666667</v>
      </c>
      <c r="E592" t="n">
        <v>0.7546666666666667</v>
      </c>
    </row>
    <row r="593">
      <c r="A593" t="inlineStr">
        <is>
          <t>600556</t>
        </is>
      </c>
      <c r="B593" t="n">
        <v>0.001901690230935873</v>
      </c>
      <c r="C593" t="n">
        <v>10.25408348457351</v>
      </c>
      <c r="D593" t="n">
        <v>12.27533333333333</v>
      </c>
      <c r="E593" t="n">
        <v>2.844666666666666</v>
      </c>
    </row>
    <row r="594">
      <c r="A594" t="inlineStr">
        <is>
          <t>000752</t>
        </is>
      </c>
      <c r="B594" t="n">
        <v>0.0007523978385680523</v>
      </c>
      <c r="C594" t="n">
        <v>10.2409638554217</v>
      </c>
      <c r="D594" t="n">
        <v>3.509333333333333</v>
      </c>
      <c r="E594" t="n">
        <v>0.6353333333333334</v>
      </c>
    </row>
    <row r="595">
      <c r="A595" t="inlineStr">
        <is>
          <t>002928</t>
        </is>
      </c>
      <c r="B595" t="n">
        <v>0.004149585924922106</v>
      </c>
      <c r="C595" t="n">
        <v>10.23622047244095</v>
      </c>
      <c r="D595" t="n">
        <v>12.79066666666667</v>
      </c>
      <c r="E595" t="n">
        <v>4.074</v>
      </c>
    </row>
    <row r="596">
      <c r="A596" t="inlineStr">
        <is>
          <t>300345</t>
        </is>
      </c>
      <c r="B596" t="n">
        <v>0.0005808508374300369</v>
      </c>
      <c r="C596" t="n">
        <v>10.22364217252396</v>
      </c>
      <c r="D596" t="n">
        <v>3.480666666666667</v>
      </c>
      <c r="E596" t="n">
        <v>3.567333333333333</v>
      </c>
    </row>
    <row r="597">
      <c r="A597" t="inlineStr">
        <is>
          <t>603988</t>
        </is>
      </c>
      <c r="B597" t="n">
        <v>0.0005910841552819139</v>
      </c>
      <c r="C597" t="n">
        <v>10.22179363548699</v>
      </c>
      <c r="D597" t="n">
        <v>10.882</v>
      </c>
      <c r="E597" t="n">
        <v>1.054</v>
      </c>
    </row>
    <row r="598">
      <c r="A598" t="inlineStr">
        <is>
          <t>300033</t>
        </is>
      </c>
      <c r="B598" t="n">
        <v>0.02450872528654463</v>
      </c>
      <c r="C598" t="n">
        <v>10.21706586826348</v>
      </c>
      <c r="D598" t="n">
        <v>129.338</v>
      </c>
      <c r="E598" t="n">
        <v>3.718666666666667</v>
      </c>
    </row>
    <row r="599">
      <c r="A599" t="inlineStr">
        <is>
          <t>000786</t>
        </is>
      </c>
      <c r="B599" t="n">
        <v>0.002456228474540349</v>
      </c>
      <c r="C599" t="n">
        <v>10.20576131687243</v>
      </c>
      <c r="D599" t="n">
        <v>50.328</v>
      </c>
      <c r="E599" t="n">
        <v>0.8900000000000001</v>
      </c>
    </row>
    <row r="600">
      <c r="A600" t="inlineStr">
        <is>
          <t>600242</t>
        </is>
      </c>
      <c r="B600" t="n">
        <v>0.0004374789494428324</v>
      </c>
      <c r="C600" t="n">
        <v>10.20408163265307</v>
      </c>
      <c r="D600" t="n">
        <v>2.067333333333333</v>
      </c>
      <c r="E600" t="n">
        <v>1.592666666666666</v>
      </c>
    </row>
    <row r="601">
      <c r="A601" t="inlineStr">
        <is>
          <t>300779</t>
        </is>
      </c>
      <c r="B601" t="n">
        <v>0.003106844821414816</v>
      </c>
      <c r="C601" t="n">
        <v>10.18582243633863</v>
      </c>
      <c r="D601" t="n">
        <v>16.34866666666667</v>
      </c>
      <c r="E601" t="n">
        <v>3.091333333333333</v>
      </c>
    </row>
    <row r="602">
      <c r="A602" t="inlineStr">
        <is>
          <t>002198</t>
        </is>
      </c>
      <c r="B602" t="n">
        <v>0.0004623074687590816</v>
      </c>
      <c r="C602" t="n">
        <v>10.18518518518516</v>
      </c>
      <c r="D602" t="n">
        <v>4.587999999999999</v>
      </c>
      <c r="E602" t="n">
        <v>0.8486666666666666</v>
      </c>
    </row>
    <row r="603">
      <c r="A603" t="inlineStr">
        <is>
          <t>002714</t>
        </is>
      </c>
      <c r="B603" t="n">
        <v>0.02243484951346459</v>
      </c>
      <c r="C603" t="n">
        <v>10.13673861453272</v>
      </c>
      <c r="D603" t="n">
        <v>87.07066666666668</v>
      </c>
      <c r="E603" t="n">
        <v>1.541333333333333</v>
      </c>
    </row>
    <row r="604">
      <c r="A604" t="inlineStr">
        <is>
          <t>601118</t>
        </is>
      </c>
      <c r="B604" t="n">
        <v>0.0007382747859944457</v>
      </c>
      <c r="C604" t="n">
        <v>10.126582278481</v>
      </c>
      <c r="D604" t="n">
        <v>5.174666666666666</v>
      </c>
      <c r="E604" t="n">
        <v>1.324666666666666</v>
      </c>
    </row>
    <row r="605">
      <c r="A605" t="inlineStr">
        <is>
          <t>600141</t>
        </is>
      </c>
      <c r="B605" t="n">
        <v>0.0007224820040970006</v>
      </c>
      <c r="C605" t="n">
        <v>10.11419249592169</v>
      </c>
      <c r="D605" t="n">
        <v>12.94533333333333</v>
      </c>
      <c r="E605" t="n">
        <v>3.236666666666667</v>
      </c>
    </row>
    <row r="606">
      <c r="A606" t="inlineStr">
        <is>
          <t>002557</t>
        </is>
      </c>
      <c r="B606" t="n">
        <v>0.01081058373508974</v>
      </c>
      <c r="C606" t="n">
        <v>10.08485639686683</v>
      </c>
      <c r="D606" t="n">
        <v>62.18066666666665</v>
      </c>
      <c r="E606" t="n">
        <v>1.688666666666667</v>
      </c>
    </row>
    <row r="607">
      <c r="A607" t="inlineStr">
        <is>
          <t>300836</t>
        </is>
      </c>
      <c r="B607" t="n">
        <v>0.008142817576582549</v>
      </c>
      <c r="C607" t="n">
        <v>10.05399845718693</v>
      </c>
      <c r="D607" t="n">
        <v>43.91533333333333</v>
      </c>
      <c r="E607" t="n">
        <v>8.028666666666668</v>
      </c>
    </row>
    <row r="608">
      <c r="A608" t="inlineStr">
        <is>
          <t>603828</t>
        </is>
      </c>
      <c r="B608" t="n">
        <v>0.0005461787864752199</v>
      </c>
      <c r="C608" t="n">
        <v>10.05025125628141</v>
      </c>
      <c r="D608" t="n">
        <v>4.318000000000001</v>
      </c>
      <c r="E608" t="n">
        <v>1.213333333333334</v>
      </c>
    </row>
    <row r="609">
      <c r="A609" t="inlineStr">
        <is>
          <t>300019</t>
        </is>
      </c>
      <c r="B609" t="n">
        <v>0.002423975404629419</v>
      </c>
      <c r="C609" t="n">
        <v>10.03787878787879</v>
      </c>
      <c r="D609" t="n">
        <v>17.492</v>
      </c>
      <c r="E609" t="n">
        <v>5.703333333333333</v>
      </c>
    </row>
    <row r="610">
      <c r="A610" t="inlineStr">
        <is>
          <t>300938</t>
        </is>
      </c>
      <c r="B610" t="n">
        <v>0.244022496198578</v>
      </c>
      <c r="C610" t="n">
        <v>10.03623188405798</v>
      </c>
      <c r="D610" t="n">
        <v>64.88800000000001</v>
      </c>
      <c r="E610" t="n">
        <v>52.52</v>
      </c>
    </row>
    <row r="611">
      <c r="A611" t="inlineStr">
        <is>
          <t>300096</t>
        </is>
      </c>
      <c r="B611" t="n">
        <v>0.001314558418954578</v>
      </c>
      <c r="C611" t="n">
        <v>10.02785515320335</v>
      </c>
      <c r="D611" t="n">
        <v>7.915999999999999</v>
      </c>
      <c r="E611" t="n">
        <v>2.258666666666667</v>
      </c>
    </row>
    <row r="612">
      <c r="A612" t="inlineStr">
        <is>
          <t>688526</t>
        </is>
      </c>
      <c r="B612" t="n">
        <v>0.01186846080949055</v>
      </c>
      <c r="C612" t="n">
        <v>9.961261759822904</v>
      </c>
      <c r="D612" t="n">
        <v>40.41133333333333</v>
      </c>
      <c r="E612" t="n">
        <v>4.490666666666668</v>
      </c>
    </row>
    <row r="613">
      <c r="A613" t="inlineStr">
        <is>
          <t>002688</t>
        </is>
      </c>
      <c r="B613" t="n">
        <v>0.0002096050607933605</v>
      </c>
      <c r="C613" t="n">
        <v>9.959349593495936</v>
      </c>
      <c r="D613" t="n">
        <v>5.105333333333333</v>
      </c>
      <c r="E613" t="n">
        <v>0.7066666666666667</v>
      </c>
    </row>
    <row r="614">
      <c r="A614" t="inlineStr">
        <is>
          <t>002785</t>
        </is>
      </c>
      <c r="B614" t="n">
        <v>0.001151256736332092</v>
      </c>
      <c r="C614" t="n">
        <v>9.943181818181813</v>
      </c>
      <c r="D614" t="n">
        <v>19.06466666666667</v>
      </c>
      <c r="E614" t="n">
        <v>2.101333333333334</v>
      </c>
    </row>
    <row r="615">
      <c r="A615" t="inlineStr">
        <is>
          <t>300083</t>
        </is>
      </c>
      <c r="B615" t="n">
        <v>0.002304717733891879</v>
      </c>
      <c r="C615" t="n">
        <v>9.93377483443707</v>
      </c>
      <c r="D615" t="n">
        <v>11.88266666666667</v>
      </c>
      <c r="E615" t="n">
        <v>4.536666666666666</v>
      </c>
    </row>
    <row r="616">
      <c r="A616" t="inlineStr">
        <is>
          <t>600933</t>
        </is>
      </c>
      <c r="B616" t="n">
        <v>0.001555824430428627</v>
      </c>
      <c r="C616" t="n">
        <v>9.915198956294846</v>
      </c>
      <c r="D616" t="n">
        <v>15.538</v>
      </c>
      <c r="E616" t="n">
        <v>0.3513333333333333</v>
      </c>
    </row>
    <row r="617">
      <c r="A617" t="inlineStr">
        <is>
          <t>300503</t>
        </is>
      </c>
      <c r="B617" t="n">
        <v>0.002162820676996628</v>
      </c>
      <c r="C617" t="n">
        <v>9.903121636167933</v>
      </c>
      <c r="D617" t="n">
        <v>10.412</v>
      </c>
      <c r="E617" t="n">
        <v>4.667333333333333</v>
      </c>
    </row>
    <row r="618">
      <c r="A618" t="inlineStr">
        <is>
          <t>600509</t>
        </is>
      </c>
      <c r="B618" t="n">
        <v>0.001038805068491081</v>
      </c>
      <c r="C618" t="n">
        <v>9.892473118279565</v>
      </c>
      <c r="D618" t="n">
        <v>4.904666666666667</v>
      </c>
      <c r="E618" t="n">
        <v>2.960666666666667</v>
      </c>
    </row>
    <row r="619">
      <c r="A619" t="inlineStr">
        <is>
          <t>603268</t>
        </is>
      </c>
      <c r="B619" t="n">
        <v>0.0008049109883364034</v>
      </c>
      <c r="C619" t="n">
        <v>9.868421052631572</v>
      </c>
      <c r="D619" t="n">
        <v>16.29</v>
      </c>
      <c r="E619" t="n">
        <v>0.4993333333333333</v>
      </c>
    </row>
    <row r="620">
      <c r="A620" t="inlineStr">
        <is>
          <t>688056</t>
        </is>
      </c>
      <c r="B620" t="n">
        <v>0.001113247051015176</v>
      </c>
      <c r="C620" t="n">
        <v>9.862218999274841</v>
      </c>
      <c r="D620" t="n">
        <v>29.464</v>
      </c>
      <c r="E620" t="n">
        <v>2.029333333333333</v>
      </c>
    </row>
    <row r="621">
      <c r="A621" t="inlineStr">
        <is>
          <t>000009</t>
        </is>
      </c>
      <c r="B621" t="n">
        <v>0.0007453752712376553</v>
      </c>
      <c r="C621" t="n">
        <v>9.861111111111121</v>
      </c>
      <c r="D621" t="n">
        <v>7.305333333333333</v>
      </c>
      <c r="E621" t="n">
        <v>2.305333333333333</v>
      </c>
    </row>
    <row r="622">
      <c r="A622" t="inlineStr">
        <is>
          <t>300005</t>
        </is>
      </c>
      <c r="B622" t="n">
        <v>0.001679635060280221</v>
      </c>
      <c r="C622" t="n">
        <v>9.854604200323092</v>
      </c>
      <c r="D622" t="n">
        <v>6.365333333333331</v>
      </c>
      <c r="E622" t="n">
        <v>2.182666666666667</v>
      </c>
    </row>
    <row r="623">
      <c r="A623" t="inlineStr">
        <is>
          <t>000528</t>
        </is>
      </c>
      <c r="B623" t="n">
        <v>0.001059806318342903</v>
      </c>
      <c r="C623" t="n">
        <v>9.849521203830358</v>
      </c>
      <c r="D623" t="n">
        <v>7.817333333333334</v>
      </c>
      <c r="E623" t="n">
        <v>3.189333333333333</v>
      </c>
    </row>
    <row r="624">
      <c r="A624" t="inlineStr">
        <is>
          <t>300304</t>
        </is>
      </c>
      <c r="B624" t="n">
        <v>0.0005422874750770352</v>
      </c>
      <c r="C624" t="n">
        <v>9.843400447427308</v>
      </c>
      <c r="D624" t="n">
        <v>4.903999999999999</v>
      </c>
      <c r="E624" t="n">
        <v>2.911333333333333</v>
      </c>
    </row>
    <row r="625">
      <c r="A625" t="inlineStr">
        <is>
          <t>300211</t>
        </is>
      </c>
      <c r="B625" t="n">
        <v>0.00190718581829693</v>
      </c>
      <c r="C625" t="n">
        <v>9.833971902937421</v>
      </c>
      <c r="D625" t="n">
        <v>7.721999999999998</v>
      </c>
      <c r="E625" t="n">
        <v>2.81</v>
      </c>
    </row>
    <row r="626">
      <c r="A626" t="inlineStr">
        <is>
          <t>000680</t>
        </is>
      </c>
      <c r="B626" t="n">
        <v>0.0003869281045751632</v>
      </c>
      <c r="C626" t="n">
        <v>9.823677581863976</v>
      </c>
      <c r="D626" t="n">
        <v>4.08</v>
      </c>
      <c r="E626" t="n">
        <v>7.391999999999999</v>
      </c>
    </row>
    <row r="627">
      <c r="A627" t="inlineStr">
        <is>
          <t>600884</t>
        </is>
      </c>
      <c r="B627" t="n">
        <v>0.003151246055065842</v>
      </c>
      <c r="C627" t="n">
        <v>9.805153991200498</v>
      </c>
      <c r="D627" t="n">
        <v>17.01666666666667</v>
      </c>
      <c r="E627" t="n">
        <v>3.476</v>
      </c>
    </row>
    <row r="628">
      <c r="A628" t="inlineStr">
        <is>
          <t>000587</t>
        </is>
      </c>
      <c r="B628" t="n">
        <v>9.005847953216361e-05</v>
      </c>
      <c r="C628" t="n">
        <v>9.803921568627461</v>
      </c>
      <c r="D628" t="n">
        <v>1.064</v>
      </c>
      <c r="E628" t="n">
        <v>0.5486666666666665</v>
      </c>
    </row>
    <row r="629">
      <c r="A629" t="inlineStr">
        <is>
          <t>603303</t>
        </is>
      </c>
      <c r="B629" t="n">
        <v>0.0009119834875672105</v>
      </c>
      <c r="C629" t="n">
        <v>9.76781425140112</v>
      </c>
      <c r="D629" t="n">
        <v>12.99133333333333</v>
      </c>
      <c r="E629" t="n">
        <v>0.8406666666666668</v>
      </c>
    </row>
    <row r="630">
      <c r="A630" t="inlineStr">
        <is>
          <t>603968</t>
        </is>
      </c>
      <c r="B630" t="n">
        <v>0.000562727329481879</v>
      </c>
      <c r="C630" t="n">
        <v>9.731543624161088</v>
      </c>
      <c r="D630" t="n">
        <v>15.42466666666667</v>
      </c>
      <c r="E630" t="n">
        <v>0.5733333333333335</v>
      </c>
    </row>
    <row r="631">
      <c r="A631" t="inlineStr">
        <is>
          <t>002845</t>
        </is>
      </c>
      <c r="B631" t="n">
        <v>0.002421740165867165</v>
      </c>
      <c r="C631" t="n">
        <v>9.728073535044036</v>
      </c>
      <c r="D631" t="n">
        <v>28.30466666666667</v>
      </c>
      <c r="E631" t="n">
        <v>3.091333333333333</v>
      </c>
    </row>
    <row r="632">
      <c r="A632" t="inlineStr">
        <is>
          <t>002102</t>
        </is>
      </c>
      <c r="B632" t="n">
        <v>0.0001123200157255887</v>
      </c>
      <c r="C632" t="n">
        <v>9.722222222222232</v>
      </c>
      <c r="D632" t="n">
        <v>1.507333333333334</v>
      </c>
      <c r="E632" t="n">
        <v>0.8166666666666667</v>
      </c>
    </row>
    <row r="633">
      <c r="A633" t="inlineStr">
        <is>
          <t>002245</t>
        </is>
      </c>
      <c r="B633" t="n">
        <v>0.004092566415752071</v>
      </c>
      <c r="C633" t="n">
        <v>9.720885466794993</v>
      </c>
      <c r="D633" t="n">
        <v>11.602</v>
      </c>
      <c r="E633" t="n">
        <v>8.080666666666668</v>
      </c>
    </row>
    <row r="634">
      <c r="A634" t="inlineStr">
        <is>
          <t>300768</t>
        </is>
      </c>
      <c r="B634" t="n">
        <v>0.001385259220293415</v>
      </c>
      <c r="C634" t="n">
        <v>9.704641350210984</v>
      </c>
      <c r="D634" t="n">
        <v>38.02</v>
      </c>
      <c r="E634" t="n">
        <v>0.9626666666666667</v>
      </c>
    </row>
    <row r="635">
      <c r="A635" t="inlineStr">
        <is>
          <t>002353</t>
        </is>
      </c>
      <c r="B635" t="n">
        <v>0.00269632934294991</v>
      </c>
      <c r="C635" t="n">
        <v>9.702696473841899</v>
      </c>
      <c r="D635" t="n">
        <v>44.83000000000001</v>
      </c>
      <c r="E635" t="n">
        <v>1.917333333333333</v>
      </c>
    </row>
    <row r="636">
      <c r="A636" t="inlineStr">
        <is>
          <t>002341</t>
        </is>
      </c>
      <c r="B636" t="n">
        <v>0.0002872677713219999</v>
      </c>
      <c r="C636" t="n">
        <v>9.698996655518389</v>
      </c>
      <c r="D636" t="n">
        <v>3.098</v>
      </c>
      <c r="E636" t="n">
        <v>2.936666666666667</v>
      </c>
    </row>
    <row r="637">
      <c r="A637" t="inlineStr">
        <is>
          <t>000922</t>
        </is>
      </c>
      <c r="B637" t="n">
        <v>0.001211525184439108</v>
      </c>
      <c r="C637" t="n">
        <v>9.688995215311014</v>
      </c>
      <c r="D637" t="n">
        <v>8.604666666666667</v>
      </c>
      <c r="E637" t="n">
        <v>2.779999999999999</v>
      </c>
    </row>
    <row r="638">
      <c r="A638" t="inlineStr">
        <is>
          <t>300801</t>
        </is>
      </c>
      <c r="B638" t="n">
        <v>0.001928945598633151</v>
      </c>
      <c r="C638" t="n">
        <v>9.68389362769695</v>
      </c>
      <c r="D638" t="n">
        <v>20.37666666666667</v>
      </c>
      <c r="E638" t="n">
        <v>2.712000000000001</v>
      </c>
    </row>
    <row r="639">
      <c r="A639" t="inlineStr">
        <is>
          <t>603978</t>
        </is>
      </c>
      <c r="B639" t="n">
        <v>0.001506306406892572</v>
      </c>
      <c r="C639" t="n">
        <v>9.681787406905883</v>
      </c>
      <c r="D639" t="n">
        <v>15.92266666666666</v>
      </c>
      <c r="E639" t="n">
        <v>0.9706666666666666</v>
      </c>
    </row>
    <row r="640">
      <c r="A640" t="inlineStr">
        <is>
          <t>688350</t>
        </is>
      </c>
      <c r="B640" t="n">
        <v>0.04221461624381681</v>
      </c>
      <c r="C640" t="n">
        <v>9.677419354838701</v>
      </c>
      <c r="D640" t="n">
        <v>31.335</v>
      </c>
      <c r="E640" t="n">
        <v>73.05</v>
      </c>
    </row>
    <row r="641">
      <c r="A641" t="inlineStr">
        <is>
          <t>603990</t>
        </is>
      </c>
      <c r="B641" t="n">
        <v>0.00228693885331957</v>
      </c>
      <c r="C641" t="n">
        <v>9.650793650793643</v>
      </c>
      <c r="D641" t="n">
        <v>31.86266666666666</v>
      </c>
      <c r="E641" t="n">
        <v>1.498666666666667</v>
      </c>
    </row>
    <row r="642">
      <c r="A642" t="inlineStr">
        <is>
          <t>300311</t>
        </is>
      </c>
      <c r="B642" t="n">
        <v>0.0004423169616886898</v>
      </c>
      <c r="C642" t="n">
        <v>9.645669291338589</v>
      </c>
      <c r="D642" t="n">
        <v>5.348000000000001</v>
      </c>
      <c r="E642" t="n">
        <v>3.132666666666667</v>
      </c>
    </row>
    <row r="643">
      <c r="A643" t="inlineStr">
        <is>
          <t>688595</t>
        </is>
      </c>
      <c r="B643" t="n">
        <v>0.008348843853337416</v>
      </c>
      <c r="C643" t="n">
        <v>9.642988590356993</v>
      </c>
      <c r="D643" t="n">
        <v>60.10066666666667</v>
      </c>
      <c r="E643" t="n">
        <v>6.497333333333333</v>
      </c>
    </row>
    <row r="644">
      <c r="A644" t="inlineStr">
        <is>
          <t>002822</t>
        </is>
      </c>
      <c r="B644" t="n">
        <v>0.0003852686677435916</v>
      </c>
      <c r="C644" t="n">
        <v>9.642857142857153</v>
      </c>
      <c r="D644" t="n">
        <v>5.915333333333334</v>
      </c>
      <c r="E644" t="n">
        <v>2.356666666666667</v>
      </c>
    </row>
    <row r="645">
      <c r="A645" t="inlineStr">
        <is>
          <t>300849</t>
        </is>
      </c>
      <c r="B645" t="n">
        <v>0.006092010816125856</v>
      </c>
      <c r="C645" t="n">
        <v>9.622348680807047</v>
      </c>
      <c r="D645" t="n">
        <v>21.69600000000001</v>
      </c>
      <c r="E645" t="n">
        <v>9.204666666666668</v>
      </c>
    </row>
    <row r="646">
      <c r="A646" t="inlineStr">
        <is>
          <t>600239</t>
        </is>
      </c>
      <c r="B646" t="n">
        <v>0.001659970566593084</v>
      </c>
      <c r="C646" t="n">
        <v>9.615384615384603</v>
      </c>
      <c r="D646" t="n">
        <v>2.415999999999999</v>
      </c>
      <c r="E646" t="n">
        <v>2.597333333333333</v>
      </c>
    </row>
    <row r="647">
      <c r="A647" t="inlineStr">
        <is>
          <t>002430</t>
        </is>
      </c>
      <c r="B647" t="n">
        <v>0.006821750627952441</v>
      </c>
      <c r="C647" t="n">
        <v>9.596994535519144</v>
      </c>
      <c r="D647" t="n">
        <v>27.92733333333334</v>
      </c>
      <c r="E647" t="n">
        <v>1.167333333333333</v>
      </c>
    </row>
    <row r="648">
      <c r="A648" t="inlineStr">
        <is>
          <t>688019</t>
        </is>
      </c>
      <c r="B648" t="n">
        <v>0.07929459451679005</v>
      </c>
      <c r="C648" t="n">
        <v>9.592794273776505</v>
      </c>
      <c r="D648" t="n">
        <v>334.5053333333333</v>
      </c>
      <c r="E648" t="n">
        <v>5.370666666666666</v>
      </c>
    </row>
    <row r="649">
      <c r="A649" t="inlineStr">
        <is>
          <t>600238</t>
        </is>
      </c>
      <c r="B649" t="n">
        <v>0.002757883070102522</v>
      </c>
      <c r="C649" t="n">
        <v>9.589041095890426</v>
      </c>
      <c r="D649" t="n">
        <v>8.554666666666668</v>
      </c>
      <c r="E649" t="n">
        <v>0.966</v>
      </c>
    </row>
    <row r="650">
      <c r="A650" t="inlineStr">
        <is>
          <t>300633</t>
        </is>
      </c>
      <c r="B650" t="n">
        <v>0.001560589733778701</v>
      </c>
      <c r="C650" t="n">
        <v>9.562321598477652</v>
      </c>
      <c r="D650" t="n">
        <v>21.48866666666667</v>
      </c>
      <c r="E650" t="n">
        <v>0.7993333333333333</v>
      </c>
    </row>
    <row r="651">
      <c r="A651" t="inlineStr">
        <is>
          <t>688390</t>
        </is>
      </c>
      <c r="B651" t="n">
        <v>0.1783152730576563</v>
      </c>
      <c r="C651" t="n">
        <v>9.559566787003625</v>
      </c>
      <c r="D651" t="n">
        <v>303.8606666666666</v>
      </c>
      <c r="E651" t="n">
        <v>6.848000000000001</v>
      </c>
    </row>
    <row r="652">
      <c r="A652" t="inlineStr">
        <is>
          <t>300444</t>
        </is>
      </c>
      <c r="B652" t="n">
        <v>0.0009303679741205015</v>
      </c>
      <c r="C652" t="n">
        <v>9.545454545454547</v>
      </c>
      <c r="D652" t="n">
        <v>4.946</v>
      </c>
      <c r="E652" t="n">
        <v>4.976</v>
      </c>
    </row>
    <row r="653">
      <c r="A653" t="inlineStr">
        <is>
          <t>600432</t>
        </is>
      </c>
      <c r="B653" t="n">
        <v>0.001105053822295201</v>
      </c>
      <c r="C653" t="n">
        <v>9.523809523809511</v>
      </c>
      <c r="D653" t="n">
        <v>1.218</v>
      </c>
      <c r="E653" t="n">
        <v>1.365333333333333</v>
      </c>
    </row>
    <row r="654">
      <c r="A654" t="inlineStr">
        <is>
          <t>000403</t>
        </is>
      </c>
      <c r="B654" t="n">
        <v>0.002328086615927033</v>
      </c>
      <c r="C654" t="n">
        <v>9.520295202952035</v>
      </c>
      <c r="D654" t="n">
        <v>40.90599999999999</v>
      </c>
      <c r="E654" t="n">
        <v>0.6359999999999999</v>
      </c>
    </row>
    <row r="655">
      <c r="A655" t="inlineStr">
        <is>
          <t>600132</t>
        </is>
      </c>
      <c r="B655" t="n">
        <v>0.0156487641505404</v>
      </c>
      <c r="C655" t="n">
        <v>9.511999999999986</v>
      </c>
      <c r="D655" t="n">
        <v>130.05</v>
      </c>
      <c r="E655" t="n">
        <v>0.6446666666666665</v>
      </c>
    </row>
    <row r="656">
      <c r="A656" t="inlineStr">
        <is>
          <t>300218</t>
        </is>
      </c>
      <c r="B656" t="n">
        <v>0.002081339616655447</v>
      </c>
      <c r="C656" t="n">
        <v>9.489916963226586</v>
      </c>
      <c r="D656" t="n">
        <v>9.572666666666668</v>
      </c>
      <c r="E656" t="n">
        <v>2.115333333333333</v>
      </c>
    </row>
    <row r="657">
      <c r="A657" t="inlineStr">
        <is>
          <t>002180</t>
        </is>
      </c>
      <c r="B657" t="n">
        <v>0.004686106910136486</v>
      </c>
      <c r="C657" t="n">
        <v>9.482758620689658</v>
      </c>
      <c r="D657" t="n">
        <v>27.77133333333333</v>
      </c>
      <c r="E657" t="n">
        <v>1.272</v>
      </c>
    </row>
    <row r="658">
      <c r="A658" t="inlineStr">
        <is>
          <t>300089</t>
        </is>
      </c>
      <c r="B658" t="n">
        <v>0.001036050443569241</v>
      </c>
      <c r="C658" t="n">
        <v>9.477756286266924</v>
      </c>
      <c r="D658" t="n">
        <v>5.586</v>
      </c>
      <c r="E658" t="n">
        <v>2.954</v>
      </c>
    </row>
    <row r="659">
      <c r="A659" t="inlineStr">
        <is>
          <t>002461</t>
        </is>
      </c>
      <c r="B659" t="n">
        <v>0.002130510434853074</v>
      </c>
      <c r="C659" t="n">
        <v>9.477124183006547</v>
      </c>
      <c r="D659" t="n">
        <v>10.05533333333333</v>
      </c>
      <c r="E659" t="n">
        <v>0.8226666666666667</v>
      </c>
    </row>
    <row r="660">
      <c r="A660" t="inlineStr">
        <is>
          <t>300873</t>
        </is>
      </c>
      <c r="B660" t="n">
        <v>0.002750552775246185</v>
      </c>
      <c r="C660" t="n">
        <v>9.468524251805999</v>
      </c>
      <c r="D660" t="n">
        <v>41.69533333333334</v>
      </c>
      <c r="E660" t="n">
        <v>5.283333333333333</v>
      </c>
    </row>
    <row r="661">
      <c r="A661" t="inlineStr">
        <is>
          <t>000420</t>
        </is>
      </c>
      <c r="B661" t="n">
        <v>6.808443974464407e-05</v>
      </c>
      <c r="C661" t="n">
        <v>9.444444444444432</v>
      </c>
      <c r="D661" t="n">
        <v>1.891333333333333</v>
      </c>
      <c r="E661" t="n">
        <v>0.6453333333333334</v>
      </c>
    </row>
    <row r="662">
      <c r="A662" t="inlineStr">
        <is>
          <t>603610</t>
        </is>
      </c>
      <c r="B662" t="n">
        <v>0.001257378711252692</v>
      </c>
      <c r="C662" t="n">
        <v>9.441316587267213</v>
      </c>
      <c r="D662" t="n">
        <v>24.69466666666666</v>
      </c>
      <c r="E662" t="n">
        <v>0.85</v>
      </c>
    </row>
    <row r="663">
      <c r="A663" t="inlineStr">
        <is>
          <t>002553</t>
        </is>
      </c>
      <c r="B663" t="n">
        <v>0.00404173880338264</v>
      </c>
      <c r="C663" t="n">
        <v>9.440000000000005</v>
      </c>
      <c r="D663" t="n">
        <v>12.60466666666667</v>
      </c>
      <c r="E663" t="n">
        <v>22.128</v>
      </c>
    </row>
    <row r="664">
      <c r="A664" t="inlineStr">
        <is>
          <t>603699</t>
        </is>
      </c>
      <c r="B664" t="n">
        <v>0.001156722586919523</v>
      </c>
      <c r="C664" t="n">
        <v>9.436954797779551</v>
      </c>
      <c r="D664" t="n">
        <v>13.71</v>
      </c>
      <c r="E664" t="n">
        <v>0.5000000000000001</v>
      </c>
    </row>
    <row r="665">
      <c r="A665" t="inlineStr">
        <is>
          <t>300526</t>
        </is>
      </c>
      <c r="B665" t="n">
        <v>0.003224187139882214</v>
      </c>
      <c r="C665" t="n">
        <v>9.416282642089113</v>
      </c>
      <c r="D665" t="n">
        <v>69.57599999999999</v>
      </c>
      <c r="E665" t="n">
        <v>0.426</v>
      </c>
    </row>
    <row r="666">
      <c r="A666" t="inlineStr">
        <is>
          <t>688558</t>
        </is>
      </c>
      <c r="B666" t="n">
        <v>0.001525608951619931</v>
      </c>
      <c r="C666" t="n">
        <v>9.408410548823953</v>
      </c>
      <c r="D666" t="n">
        <v>29.75666666666666</v>
      </c>
      <c r="E666" t="n">
        <v>2.653333333333333</v>
      </c>
    </row>
    <row r="667">
      <c r="A667" t="inlineStr">
        <is>
          <t>300809</t>
        </is>
      </c>
      <c r="B667" t="n">
        <v>0.001300100221061768</v>
      </c>
      <c r="C667" t="n">
        <v>9.405940594059414</v>
      </c>
      <c r="D667" t="n">
        <v>15.44733333333333</v>
      </c>
      <c r="E667" t="n">
        <v>5.678</v>
      </c>
    </row>
    <row r="668">
      <c r="A668" t="inlineStr">
        <is>
          <t>300426</t>
        </is>
      </c>
      <c r="B668" t="n">
        <v>0.0005452293210235724</v>
      </c>
      <c r="C668" t="n">
        <v>9.398496240601496</v>
      </c>
      <c r="D668" t="n">
        <v>5.728666666666667</v>
      </c>
      <c r="E668" t="n">
        <v>0.802</v>
      </c>
    </row>
    <row r="669">
      <c r="A669" t="inlineStr">
        <is>
          <t>300888</t>
        </is>
      </c>
      <c r="B669" t="n">
        <v>0.03566957556846637</v>
      </c>
      <c r="C669" t="n">
        <v>9.39089100154764</v>
      </c>
      <c r="D669" t="n">
        <v>188.3006666666667</v>
      </c>
      <c r="E669" t="n">
        <v>7.955333333333334</v>
      </c>
    </row>
    <row r="670">
      <c r="A670" t="inlineStr">
        <is>
          <t>002386</t>
        </is>
      </c>
      <c r="B670" t="n">
        <v>0.0006127637088997208</v>
      </c>
      <c r="C670" t="n">
        <v>9.363295880149813</v>
      </c>
      <c r="D670" t="n">
        <v>5.607333333333333</v>
      </c>
      <c r="E670" t="n">
        <v>2.318</v>
      </c>
    </row>
    <row r="671">
      <c r="A671" t="inlineStr">
        <is>
          <t>002998</t>
        </is>
      </c>
      <c r="B671" t="n">
        <v>0.0004743807990184806</v>
      </c>
      <c r="C671" t="n">
        <v>9.330143540669877</v>
      </c>
      <c r="D671" t="n">
        <v>8.694000000000001</v>
      </c>
      <c r="E671" t="n">
        <v>6.522666666666667</v>
      </c>
    </row>
    <row r="672">
      <c r="A672" t="inlineStr">
        <is>
          <t>600538</t>
        </is>
      </c>
      <c r="B672" t="n">
        <v>0.0005818130331669677</v>
      </c>
      <c r="C672" t="n">
        <v>9.317803660565737</v>
      </c>
      <c r="D672" t="n">
        <v>6.278</v>
      </c>
      <c r="E672" t="n">
        <v>2.332666666666667</v>
      </c>
    </row>
    <row r="673">
      <c r="A673" t="inlineStr">
        <is>
          <t>603300</t>
        </is>
      </c>
      <c r="B673" t="n">
        <v>0.0003269767332439365</v>
      </c>
      <c r="C673" t="n">
        <v>9.298531810766718</v>
      </c>
      <c r="D673" t="n">
        <v>6.297333333333333</v>
      </c>
      <c r="E673" t="n">
        <v>0.452</v>
      </c>
    </row>
    <row r="674">
      <c r="A674" t="inlineStr">
        <is>
          <t>000584</t>
        </is>
      </c>
      <c r="B674" t="n">
        <v>0.002143471708453214</v>
      </c>
      <c r="C674" t="n">
        <v>9.287925696594424</v>
      </c>
      <c r="D674" t="n">
        <v>6.487999999999999</v>
      </c>
      <c r="E674" t="n">
        <v>2.355333333333333</v>
      </c>
    </row>
    <row r="675">
      <c r="A675" t="inlineStr">
        <is>
          <t>002203</t>
        </is>
      </c>
      <c r="B675" t="n">
        <v>0.0006815506115231139</v>
      </c>
      <c r="C675" t="n">
        <v>9.214092140921416</v>
      </c>
      <c r="D675" t="n">
        <v>8.000666666666667</v>
      </c>
      <c r="E675" t="n">
        <v>0.5553333333333333</v>
      </c>
    </row>
    <row r="676">
      <c r="A676" t="inlineStr">
        <is>
          <t>300747</t>
        </is>
      </c>
      <c r="B676" t="n">
        <v>0.00871079791735529</v>
      </c>
      <c r="C676" t="n">
        <v>9.213634829564633</v>
      </c>
      <c r="D676" t="n">
        <v>94.79400000000001</v>
      </c>
      <c r="E676" t="n">
        <v>3.406</v>
      </c>
    </row>
    <row r="677">
      <c r="A677" t="inlineStr">
        <is>
          <t>601686</t>
        </is>
      </c>
      <c r="B677" t="n">
        <v>0.0005119444001205614</v>
      </c>
      <c r="C677" t="n">
        <v>9.182813816343739</v>
      </c>
      <c r="D677" t="n">
        <v>12.534</v>
      </c>
      <c r="E677" t="n">
        <v>5.724</v>
      </c>
    </row>
    <row r="678">
      <c r="A678" t="inlineStr">
        <is>
          <t>603040</t>
        </is>
      </c>
      <c r="B678" t="n">
        <v>0.001012384523021882</v>
      </c>
      <c r="C678" t="n">
        <v>9.174311926605494</v>
      </c>
      <c r="D678" t="n">
        <v>27.206</v>
      </c>
      <c r="E678" t="n">
        <v>0.8813333333333333</v>
      </c>
    </row>
    <row r="679">
      <c r="A679" t="inlineStr">
        <is>
          <t>688060</t>
        </is>
      </c>
      <c r="B679" t="n">
        <v>0.006788144758328681</v>
      </c>
      <c r="C679" t="n">
        <v>9.167249825052481</v>
      </c>
      <c r="D679" t="n">
        <v>75.75333333333334</v>
      </c>
      <c r="E679" t="n">
        <v>2.853333333333333</v>
      </c>
    </row>
    <row r="680">
      <c r="A680" t="inlineStr">
        <is>
          <t>600071</t>
        </is>
      </c>
      <c r="B680" t="n">
        <v>0.003598673733633438</v>
      </c>
      <c r="C680" t="n">
        <v>9.143686502177072</v>
      </c>
      <c r="D680" t="n">
        <v>15.30333333333333</v>
      </c>
      <c r="E680" t="n">
        <v>3.552</v>
      </c>
    </row>
    <row r="681">
      <c r="A681" t="inlineStr">
        <is>
          <t>000631</t>
        </is>
      </c>
      <c r="B681" t="n">
        <v>0.0001159726812073141</v>
      </c>
      <c r="C681" t="n">
        <v>9.122807017543844</v>
      </c>
      <c r="D681" t="n">
        <v>3.026</v>
      </c>
      <c r="E681" t="n">
        <v>0.2160000000000001</v>
      </c>
    </row>
    <row r="682">
      <c r="A682" t="inlineStr">
        <is>
          <t>603041</t>
        </is>
      </c>
      <c r="B682" t="n">
        <v>0.0007385064760367418</v>
      </c>
      <c r="C682" t="n">
        <v>9.105304829770366</v>
      </c>
      <c r="D682" t="n">
        <v>13.49133333333333</v>
      </c>
      <c r="E682" t="n">
        <v>0.8553333333333335</v>
      </c>
    </row>
    <row r="683">
      <c r="A683" t="inlineStr">
        <is>
          <t>000157</t>
        </is>
      </c>
      <c r="B683" t="n">
        <v>0.002970778826516534</v>
      </c>
      <c r="C683" t="n">
        <v>9.090909090909083</v>
      </c>
      <c r="D683" t="n">
        <v>12.078</v>
      </c>
      <c r="E683" t="n">
        <v>2.975333333333333</v>
      </c>
    </row>
    <row r="684">
      <c r="A684" t="inlineStr">
        <is>
          <t>002122</t>
        </is>
      </c>
      <c r="B684" t="n">
        <v>0.0001245164192532612</v>
      </c>
      <c r="C684" t="n">
        <v>9.090909090909083</v>
      </c>
      <c r="D684" t="n">
        <v>1.976</v>
      </c>
      <c r="E684" t="n">
        <v>0.3353333333333334</v>
      </c>
    </row>
    <row r="685">
      <c r="A685" t="inlineStr">
        <is>
          <t>002263</t>
        </is>
      </c>
      <c r="B685" t="n">
        <v>0.002179606539207536</v>
      </c>
      <c r="C685" t="n">
        <v>9.090909090909083</v>
      </c>
      <c r="D685" t="n">
        <v>3.208</v>
      </c>
      <c r="E685" t="n">
        <v>11.592</v>
      </c>
    </row>
    <row r="686">
      <c r="A686" t="inlineStr">
        <is>
          <t>002653</t>
        </is>
      </c>
      <c r="B686" t="n">
        <v>0.002164049810042845</v>
      </c>
      <c r="C686" t="n">
        <v>9.079754601226986</v>
      </c>
      <c r="D686" t="n">
        <v>17.41133333333333</v>
      </c>
      <c r="E686" t="n">
        <v>0.8033333333333333</v>
      </c>
    </row>
    <row r="687">
      <c r="A687" t="inlineStr">
        <is>
          <t>300637</t>
        </is>
      </c>
      <c r="B687" t="n">
        <v>0.0008402035030486615</v>
      </c>
      <c r="C687" t="n">
        <v>9.078014184397176</v>
      </c>
      <c r="D687" t="n">
        <v>7.629333333333333</v>
      </c>
      <c r="E687" t="n">
        <v>1.423333333333333</v>
      </c>
    </row>
    <row r="688">
      <c r="A688" t="inlineStr">
        <is>
          <t>603737</t>
        </is>
      </c>
      <c r="B688" t="n">
        <v>0.008780902907621114</v>
      </c>
      <c r="C688" t="n">
        <v>9.060074359141602</v>
      </c>
      <c r="D688" t="n">
        <v>153.3186666666666</v>
      </c>
      <c r="E688" t="n">
        <v>0.4533333333333334</v>
      </c>
    </row>
    <row r="689">
      <c r="A689" t="inlineStr">
        <is>
          <t>603185</t>
        </is>
      </c>
      <c r="B689" t="n">
        <v>0.09951397896458251</v>
      </c>
      <c r="C689" t="n">
        <v>9.057766044377402</v>
      </c>
      <c r="D689" t="n">
        <v>162.7026666666667</v>
      </c>
      <c r="E689" t="n">
        <v>10.03333333333333</v>
      </c>
    </row>
    <row r="690">
      <c r="A690" t="inlineStr">
        <is>
          <t>002374</t>
        </is>
      </c>
      <c r="B690" t="n">
        <v>0.0002234567901234569</v>
      </c>
      <c r="C690" t="n">
        <v>9.000000000000007</v>
      </c>
      <c r="D690" t="n">
        <v>2.159999999999999</v>
      </c>
      <c r="E690" t="n">
        <v>0.9833333333333332</v>
      </c>
    </row>
    <row r="691">
      <c r="A691" t="inlineStr">
        <is>
          <t>002416</t>
        </is>
      </c>
      <c r="B691" t="n">
        <v>0.01284435305764984</v>
      </c>
      <c r="C691" t="n">
        <v>8.986415882967602</v>
      </c>
      <c r="D691" t="n">
        <v>11.672</v>
      </c>
      <c r="E691" t="n">
        <v>7.086666666666667</v>
      </c>
    </row>
    <row r="692">
      <c r="A692" t="inlineStr">
        <is>
          <t>600980</t>
        </is>
      </c>
      <c r="B692" t="n">
        <v>0.004130737935533342</v>
      </c>
      <c r="C692" t="n">
        <v>8.950843727072622</v>
      </c>
      <c r="D692" t="n">
        <v>14.87533333333333</v>
      </c>
      <c r="E692" t="n">
        <v>8.330666666666668</v>
      </c>
    </row>
    <row r="693">
      <c r="A693" t="inlineStr">
        <is>
          <t>603739</t>
        </is>
      </c>
      <c r="B693" t="n">
        <v>0.002090855863612881</v>
      </c>
      <c r="C693" t="n">
        <v>8.932769158439125</v>
      </c>
      <c r="D693" t="n">
        <v>23.228</v>
      </c>
      <c r="E693" t="n">
        <v>2.627333333333334</v>
      </c>
    </row>
    <row r="694">
      <c r="A694" t="inlineStr">
        <is>
          <t>002980</t>
        </is>
      </c>
      <c r="B694" t="n">
        <v>0.002561193314152622</v>
      </c>
      <c r="C694" t="n">
        <v>8.917351377477045</v>
      </c>
      <c r="D694" t="n">
        <v>43.25333333333334</v>
      </c>
      <c r="E694" t="n">
        <v>3.519333333333333</v>
      </c>
    </row>
    <row r="695">
      <c r="A695" t="inlineStr">
        <is>
          <t>688288</t>
        </is>
      </c>
      <c r="B695" t="n">
        <v>0.002372626170166666</v>
      </c>
      <c r="C695" t="n">
        <v>8.912483912483914</v>
      </c>
      <c r="D695" t="n">
        <v>33.50266666666667</v>
      </c>
      <c r="E695" t="n">
        <v>1.908</v>
      </c>
    </row>
    <row r="696">
      <c r="A696" t="inlineStr">
        <is>
          <t>002638</t>
        </is>
      </c>
      <c r="B696" t="n">
        <v>0.0005324597324597325</v>
      </c>
      <c r="C696" t="n">
        <v>8.904109589041109</v>
      </c>
      <c r="D696" t="n">
        <v>1.628</v>
      </c>
      <c r="E696" t="n">
        <v>1.442</v>
      </c>
    </row>
    <row r="697">
      <c r="A697" t="inlineStr">
        <is>
          <t>600660</t>
        </is>
      </c>
      <c r="B697" t="n">
        <v>0.0133913572772974</v>
      </c>
      <c r="C697" t="n">
        <v>8.903020667726548</v>
      </c>
      <c r="D697" t="n">
        <v>58.36466666666666</v>
      </c>
      <c r="E697" t="n">
        <v>1.585333333333333</v>
      </c>
    </row>
    <row r="698">
      <c r="A698" t="inlineStr">
        <is>
          <t>600880</t>
        </is>
      </c>
      <c r="B698" t="n">
        <v>0.0003684069611780453</v>
      </c>
      <c r="C698" t="n">
        <v>8.888888888888879</v>
      </c>
      <c r="D698" t="n">
        <v>3.762666666666667</v>
      </c>
      <c r="E698" t="n">
        <v>1.027333333333333</v>
      </c>
    </row>
    <row r="699">
      <c r="A699" t="inlineStr">
        <is>
          <t>600593</t>
        </is>
      </c>
      <c r="B699" t="n">
        <v>0.001036678433350145</v>
      </c>
      <c r="C699" t="n">
        <v>8.877284595300283</v>
      </c>
      <c r="D699" t="n">
        <v>19.82999999999999</v>
      </c>
      <c r="E699" t="n">
        <v>3.280666666666667</v>
      </c>
    </row>
    <row r="700">
      <c r="A700" t="inlineStr">
        <is>
          <t>002163</t>
        </is>
      </c>
      <c r="B700" t="n">
        <v>0.001791385704462704</v>
      </c>
      <c r="C700" t="n">
        <v>8.873897249610806</v>
      </c>
      <c r="D700" t="n">
        <v>19.714</v>
      </c>
      <c r="E700" t="n">
        <v>1.846666666666666</v>
      </c>
    </row>
    <row r="701">
      <c r="A701" t="inlineStr">
        <is>
          <t>002113</t>
        </is>
      </c>
      <c r="B701" t="n">
        <v>0.0001380079492199089</v>
      </c>
      <c r="C701" t="n">
        <v>8.870967741935498</v>
      </c>
      <c r="D701" t="n">
        <v>1.248666666666667</v>
      </c>
      <c r="E701" t="n">
        <v>1.940666666666666</v>
      </c>
    </row>
    <row r="702">
      <c r="A702" t="inlineStr">
        <is>
          <t>002130</t>
        </is>
      </c>
      <c r="B702" t="n">
        <v>0.0005583501457072401</v>
      </c>
      <c r="C702" t="n">
        <v>8.858603066439507</v>
      </c>
      <c r="D702" t="n">
        <v>5.948000000000001</v>
      </c>
      <c r="E702" t="n">
        <v>4.638000000000001</v>
      </c>
    </row>
    <row r="703">
      <c r="A703" t="inlineStr">
        <is>
          <t>600892</t>
        </is>
      </c>
      <c r="B703" t="n">
        <v>0.000221272513610092</v>
      </c>
      <c r="C703" t="n">
        <v>8.843537414965997</v>
      </c>
      <c r="D703" t="n">
        <v>3.088666666666667</v>
      </c>
      <c r="E703" t="n">
        <v>0.4893333333333334</v>
      </c>
    </row>
    <row r="704">
      <c r="A704" t="inlineStr">
        <is>
          <t>002705</t>
        </is>
      </c>
      <c r="B704" t="n">
        <v>0.01357133513796214</v>
      </c>
      <c r="C704" t="n">
        <v>8.831058020477812</v>
      </c>
      <c r="D704" t="n">
        <v>51.55466666666667</v>
      </c>
      <c r="E704" t="n">
        <v>0.9846666666666665</v>
      </c>
    </row>
    <row r="705">
      <c r="A705" t="inlineStr">
        <is>
          <t>300848</t>
        </is>
      </c>
      <c r="B705" t="n">
        <v>0.003056495513353368</v>
      </c>
      <c r="C705" t="n">
        <v>8.815846756639111</v>
      </c>
      <c r="D705" t="n">
        <v>48.65466666666666</v>
      </c>
      <c r="E705" t="n">
        <v>6.044666666666667</v>
      </c>
    </row>
    <row r="706">
      <c r="A706" t="inlineStr">
        <is>
          <t>300548</t>
        </is>
      </c>
      <c r="B706" t="n">
        <v>0.01779028566875663</v>
      </c>
      <c r="C706" t="n">
        <v>8.800521512385927</v>
      </c>
      <c r="D706" t="n">
        <v>36.258</v>
      </c>
      <c r="E706" t="n">
        <v>5.300666666666666</v>
      </c>
    </row>
    <row r="707">
      <c r="A707" t="inlineStr">
        <is>
          <t>601949</t>
        </is>
      </c>
      <c r="B707" t="n">
        <v>0.0003718550320742159</v>
      </c>
      <c r="C707" t="n">
        <v>8.781362007168457</v>
      </c>
      <c r="D707" t="n">
        <v>5.900666666666666</v>
      </c>
      <c r="E707" t="n">
        <v>0.7953333333333333</v>
      </c>
    </row>
    <row r="708">
      <c r="A708" t="inlineStr">
        <is>
          <t>000930</t>
        </is>
      </c>
      <c r="B708" t="n">
        <v>0.001769745222929937</v>
      </c>
      <c r="C708" t="n">
        <v>8.775510204081627</v>
      </c>
      <c r="D708" t="n">
        <v>10.048</v>
      </c>
      <c r="E708" t="n">
        <v>10.88866666666667</v>
      </c>
    </row>
    <row r="709">
      <c r="A709" t="inlineStr">
        <is>
          <t>000690</t>
        </is>
      </c>
      <c r="B709" t="n">
        <v>0.0007629696786541751</v>
      </c>
      <c r="C709" t="n">
        <v>8.74635568513118</v>
      </c>
      <c r="D709" t="n">
        <v>7.353333333333333</v>
      </c>
      <c r="E709" t="n">
        <v>1.566</v>
      </c>
    </row>
    <row r="710">
      <c r="A710" t="inlineStr">
        <is>
          <t>603157</t>
        </is>
      </c>
      <c r="B710" t="n">
        <v>6.934335668318252e-05</v>
      </c>
      <c r="C710" t="n">
        <v>8.730158730158744</v>
      </c>
      <c r="D710" t="n">
        <v>1.300666666666667</v>
      </c>
      <c r="E710" t="n">
        <v>2.095333333333333</v>
      </c>
    </row>
    <row r="711">
      <c r="A711" t="inlineStr">
        <is>
          <t>688098</t>
        </is>
      </c>
      <c r="B711" t="n">
        <v>0.0006300404040404037</v>
      </c>
      <c r="C711" t="n">
        <v>8.717948717948708</v>
      </c>
      <c r="D711" t="n">
        <v>14.66666666666667</v>
      </c>
      <c r="E711" t="n">
        <v>0.5333333333333333</v>
      </c>
    </row>
    <row r="712">
      <c r="A712" t="inlineStr">
        <is>
          <t>300757</t>
        </is>
      </c>
      <c r="B712" t="n">
        <v>0.003542239992102277</v>
      </c>
      <c r="C712" t="n">
        <v>8.710124826629674</v>
      </c>
      <c r="D712" t="n">
        <v>37.51666666666667</v>
      </c>
      <c r="E712" t="n">
        <v>1.225333333333333</v>
      </c>
    </row>
    <row r="713">
      <c r="A713" t="inlineStr">
        <is>
          <t>300280</t>
        </is>
      </c>
      <c r="B713" t="n">
        <v>0.01024475867436089</v>
      </c>
      <c r="C713" t="n">
        <v>8.705067128627109</v>
      </c>
      <c r="D713" t="n">
        <v>50.44666666666667</v>
      </c>
      <c r="E713" t="n">
        <v>2.206</v>
      </c>
    </row>
    <row r="714">
      <c r="A714" t="inlineStr">
        <is>
          <t>600292</t>
        </is>
      </c>
      <c r="B714" t="n">
        <v>0.0004478050289767115</v>
      </c>
      <c r="C714" t="n">
        <v>8.688524590163937</v>
      </c>
      <c r="D714" t="n">
        <v>6.224666666666665</v>
      </c>
      <c r="E714" t="n">
        <v>3.720666666666667</v>
      </c>
    </row>
    <row r="715">
      <c r="A715" t="inlineStr">
        <is>
          <t>600545</t>
        </is>
      </c>
      <c r="B715" t="n">
        <v>0.0004065216894194052</v>
      </c>
      <c r="C715" t="n">
        <v>8.668730650154789</v>
      </c>
      <c r="D715" t="n">
        <v>3.239333333333333</v>
      </c>
      <c r="E715" t="n">
        <v>0.3726666666666667</v>
      </c>
    </row>
    <row r="716">
      <c r="A716" t="inlineStr">
        <is>
          <t>002219</t>
        </is>
      </c>
      <c r="B716" t="n">
        <v>9.964315393263924e-05</v>
      </c>
      <c r="C716" t="n">
        <v>8.666666666666668</v>
      </c>
      <c r="D716" t="n">
        <v>1.515333333333333</v>
      </c>
      <c r="E716" t="n">
        <v>0.4086666666666667</v>
      </c>
    </row>
    <row r="717">
      <c r="A717" t="inlineStr">
        <is>
          <t>002863</t>
        </is>
      </c>
      <c r="B717" t="n">
        <v>0.0004740586379554863</v>
      </c>
      <c r="C717" t="n">
        <v>8.65979381443298</v>
      </c>
      <c r="D717" t="n">
        <v>5.118666666666667</v>
      </c>
      <c r="E717" t="n">
        <v>3.182666666666667</v>
      </c>
    </row>
    <row r="718">
      <c r="A718" t="inlineStr">
        <is>
          <t>300117</t>
        </is>
      </c>
      <c r="B718" t="n">
        <v>0.0003093122558371948</v>
      </c>
      <c r="C718" t="n">
        <v>8.653846153846146</v>
      </c>
      <c r="D718" t="n">
        <v>3.261333333333333</v>
      </c>
      <c r="E718" t="n">
        <v>2.824</v>
      </c>
    </row>
    <row r="719">
      <c r="A719" t="inlineStr">
        <is>
          <t>000703</t>
        </is>
      </c>
      <c r="B719" t="n">
        <v>0.002149408573675511</v>
      </c>
      <c r="C719" t="n">
        <v>8.624535315985128</v>
      </c>
      <c r="D719" t="n">
        <v>13.846</v>
      </c>
      <c r="E719" t="n">
        <v>1.714666666666667</v>
      </c>
    </row>
    <row r="720">
      <c r="A720" t="inlineStr">
        <is>
          <t>002518</t>
        </is>
      </c>
      <c r="B720" t="n">
        <v>0.002427527873894656</v>
      </c>
      <c r="C720" t="n">
        <v>8.610271903323262</v>
      </c>
      <c r="D720" t="n">
        <v>13.48666666666667</v>
      </c>
      <c r="E720" t="n">
        <v>2.212666666666667</v>
      </c>
    </row>
    <row r="721">
      <c r="A721" t="inlineStr">
        <is>
          <t>300384</t>
        </is>
      </c>
      <c r="B721" t="n">
        <v>0.001166551274170414</v>
      </c>
      <c r="C721" t="n">
        <v>8.597986057319895</v>
      </c>
      <c r="D721" t="n">
        <v>13.73733333333334</v>
      </c>
      <c r="E721" t="n">
        <v>1.002</v>
      </c>
    </row>
    <row r="722">
      <c r="A722" t="inlineStr">
        <is>
          <t>600731</t>
        </is>
      </c>
      <c r="B722" t="n">
        <v>0.0008416525849190613</v>
      </c>
      <c r="C722" t="n">
        <v>8.574879227053156</v>
      </c>
      <c r="D722" t="n">
        <v>9.074000000000002</v>
      </c>
      <c r="E722" t="n">
        <v>3.041333333333334</v>
      </c>
    </row>
    <row r="723">
      <c r="A723" t="inlineStr">
        <is>
          <t>300565</t>
        </is>
      </c>
      <c r="B723" t="n">
        <v>0.000757840880020466</v>
      </c>
      <c r="C723" t="n">
        <v>8.534621578099832</v>
      </c>
      <c r="D723" t="n">
        <v>13.03</v>
      </c>
      <c r="E723" t="n">
        <v>2.412</v>
      </c>
    </row>
    <row r="724">
      <c r="A724" t="inlineStr">
        <is>
          <t>002123</t>
        </is>
      </c>
      <c r="B724" t="n">
        <v>0.001309710219634717</v>
      </c>
      <c r="C724" t="n">
        <v>8.497191011235937</v>
      </c>
      <c r="D724" t="n">
        <v>14.65733333333333</v>
      </c>
      <c r="E724" t="n">
        <v>1.909333333333333</v>
      </c>
    </row>
    <row r="725">
      <c r="A725" t="inlineStr">
        <is>
          <t>600005</t>
        </is>
      </c>
      <c r="B725" t="n">
        <v>0.0002210636593332102</v>
      </c>
      <c r="C725" t="n">
        <v>8.479532163742686</v>
      </c>
      <c r="D725" t="n">
        <v>3.606</v>
      </c>
      <c r="E725" t="n">
        <v>0.6620000000000001</v>
      </c>
    </row>
    <row r="726">
      <c r="A726" t="inlineStr">
        <is>
          <t>601966</t>
        </is>
      </c>
      <c r="B726" t="n">
        <v>0.005898614935846444</v>
      </c>
      <c r="C726" t="n">
        <v>8.465358240718835</v>
      </c>
      <c r="D726" t="n">
        <v>43.57599999999999</v>
      </c>
      <c r="E726" t="n">
        <v>0.8773333333333333</v>
      </c>
    </row>
    <row r="727">
      <c r="A727" t="inlineStr">
        <is>
          <t>000985</t>
        </is>
      </c>
      <c r="B727" t="n">
        <v>0.0005083891376165518</v>
      </c>
      <c r="C727" t="n">
        <v>8.439201451905621</v>
      </c>
      <c r="D727" t="n">
        <v>11.61466666666667</v>
      </c>
      <c r="E727" t="n">
        <v>0.8913333333333334</v>
      </c>
    </row>
    <row r="728">
      <c r="A728" t="inlineStr">
        <is>
          <t>300631</t>
        </is>
      </c>
      <c r="B728" t="n">
        <v>0.003405555555555559</v>
      </c>
      <c r="C728" t="n">
        <v>8.42465753424657</v>
      </c>
      <c r="D728" t="n">
        <v>16.10666666666667</v>
      </c>
      <c r="E728" t="n">
        <v>2.850000000000001</v>
      </c>
    </row>
    <row r="729">
      <c r="A729" t="inlineStr">
        <is>
          <t>300364</t>
        </is>
      </c>
      <c r="B729" t="n">
        <v>0.001888335310399367</v>
      </c>
      <c r="C729" t="n">
        <v>8.41968911917097</v>
      </c>
      <c r="D729" t="n">
        <v>8.617333333333335</v>
      </c>
      <c r="E729" t="n">
        <v>6.661999999999998</v>
      </c>
    </row>
    <row r="730">
      <c r="A730" t="inlineStr">
        <is>
          <t>600627</t>
        </is>
      </c>
      <c r="B730" t="n">
        <v>0.001992498134594264</v>
      </c>
      <c r="C730" t="n">
        <v>8.415094339622641</v>
      </c>
      <c r="D730" t="n">
        <v>26.506</v>
      </c>
      <c r="E730" t="n">
        <v>0</v>
      </c>
    </row>
    <row r="731">
      <c r="A731" t="inlineStr">
        <is>
          <t>601163</t>
        </is>
      </c>
      <c r="B731" t="n">
        <v>0.001118900168124455</v>
      </c>
      <c r="C731" t="n">
        <v>8.407871198568873</v>
      </c>
      <c r="D731" t="n">
        <v>17.40333333333333</v>
      </c>
      <c r="E731" t="n">
        <v>1.294666666666667</v>
      </c>
    </row>
    <row r="732">
      <c r="A732" t="inlineStr">
        <is>
          <t>300058</t>
        </is>
      </c>
      <c r="B732" t="n">
        <v>0.000406531093427645</v>
      </c>
      <c r="C732" t="n">
        <v>8.401976935749577</v>
      </c>
      <c r="D732" t="n">
        <v>6.283333333333331</v>
      </c>
      <c r="E732" t="n">
        <v>2.434</v>
      </c>
    </row>
    <row r="733">
      <c r="A733" t="inlineStr">
        <is>
          <t>300408</t>
        </is>
      </c>
      <c r="B733" t="n">
        <v>0.002023600826431168</v>
      </c>
      <c r="C733" t="n">
        <v>8.394160583941602</v>
      </c>
      <c r="D733" t="n">
        <v>40.51333333333333</v>
      </c>
      <c r="E733" t="n">
        <v>1.674</v>
      </c>
    </row>
    <row r="734">
      <c r="A734" t="inlineStr">
        <is>
          <t>601388</t>
        </is>
      </c>
      <c r="B734" t="n">
        <v>0.0005079093810164306</v>
      </c>
      <c r="C734" t="n">
        <v>8.365019011406849</v>
      </c>
      <c r="D734" t="n">
        <v>2.808666666666667</v>
      </c>
      <c r="E734" t="n">
        <v>3.164666666666667</v>
      </c>
    </row>
    <row r="735">
      <c r="A735" t="inlineStr">
        <is>
          <t>002377</t>
        </is>
      </c>
      <c r="B735" t="n">
        <v>0.0002899541294375965</v>
      </c>
      <c r="C735" t="n">
        <v>8.358208955223878</v>
      </c>
      <c r="D735" t="n">
        <v>3.407333333333333</v>
      </c>
      <c r="E735" t="n">
        <v>0.634</v>
      </c>
    </row>
    <row r="736">
      <c r="A736" t="inlineStr">
        <is>
          <t>002213</t>
        </is>
      </c>
      <c r="B736" t="n">
        <v>0.001864146995501374</v>
      </c>
      <c r="C736" t="n">
        <v>8.312757201646082</v>
      </c>
      <c r="D736" t="n">
        <v>13.45266666666667</v>
      </c>
      <c r="E736" t="n">
        <v>0.7019999999999998</v>
      </c>
    </row>
    <row r="737">
      <c r="A737" t="inlineStr">
        <is>
          <t>603028</t>
        </is>
      </c>
      <c r="B737" t="n">
        <v>0.0005351101053910783</v>
      </c>
      <c r="C737" t="n">
        <v>8.308605341246288</v>
      </c>
      <c r="D737" t="n">
        <v>10.606</v>
      </c>
      <c r="E737" t="n">
        <v>0.5066666666666666</v>
      </c>
    </row>
    <row r="738">
      <c r="A738" t="inlineStr">
        <is>
          <t>300441</t>
        </is>
      </c>
      <c r="B738" t="n">
        <v>0.0003530316098476254</v>
      </c>
      <c r="C738" t="n">
        <v>8.271474019088032</v>
      </c>
      <c r="D738" t="n">
        <v>9.790666666666668</v>
      </c>
      <c r="E738" t="n">
        <v>2.148</v>
      </c>
    </row>
    <row r="739">
      <c r="A739" t="inlineStr">
        <is>
          <t>600784</t>
        </is>
      </c>
      <c r="B739" t="n">
        <v>0.0004535994952102334</v>
      </c>
      <c r="C739" t="n">
        <v>8.267716535433077</v>
      </c>
      <c r="D739" t="n">
        <v>5.165333333333334</v>
      </c>
      <c r="E739" t="n">
        <v>1.098</v>
      </c>
    </row>
    <row r="740">
      <c r="A740" t="inlineStr">
        <is>
          <t>601233</t>
        </is>
      </c>
      <c r="B740" t="n">
        <v>0.004098324764429267</v>
      </c>
      <c r="C740" t="n">
        <v>8.264462809917351</v>
      </c>
      <c r="D740" t="n">
        <v>24.98266666666667</v>
      </c>
      <c r="E740" t="n">
        <v>2.327333333333334</v>
      </c>
    </row>
    <row r="741">
      <c r="A741" t="inlineStr">
        <is>
          <t>000550</t>
        </is>
      </c>
      <c r="B741" t="n">
        <v>0.002687769672572996</v>
      </c>
      <c r="C741" t="n">
        <v>8.246859639541238</v>
      </c>
      <c r="D741" t="n">
        <v>19.10066666666667</v>
      </c>
      <c r="E741" t="n">
        <v>2.255333333333333</v>
      </c>
    </row>
    <row r="742">
      <c r="A742" t="inlineStr">
        <is>
          <t>600193</t>
        </is>
      </c>
      <c r="B742" t="n">
        <v>0.0001286612420237368</v>
      </c>
      <c r="C742" t="n">
        <v>8.242950108459857</v>
      </c>
      <c r="D742" t="n">
        <v>4.724666666666666</v>
      </c>
      <c r="E742" t="n">
        <v>0.1686666666666667</v>
      </c>
    </row>
    <row r="743">
      <c r="A743" t="inlineStr">
        <is>
          <t>000578</t>
        </is>
      </c>
      <c r="B743" t="n">
        <v>0.006113166807658821</v>
      </c>
      <c r="C743" t="n">
        <v>8.237378210806035</v>
      </c>
      <c r="D743" t="n">
        <v>23.90466666666666</v>
      </c>
      <c r="E743" t="n">
        <v>0</v>
      </c>
    </row>
    <row r="744">
      <c r="A744" t="inlineStr">
        <is>
          <t>300053</t>
        </is>
      </c>
      <c r="B744" t="n">
        <v>0.0003632361550169776</v>
      </c>
      <c r="C744" t="n">
        <v>8.170310701956286</v>
      </c>
      <c r="D744" t="n">
        <v>8.857333333333333</v>
      </c>
      <c r="E744" t="n">
        <v>2.241333333333334</v>
      </c>
    </row>
    <row r="745">
      <c r="A745" t="inlineStr">
        <is>
          <t>002381</t>
        </is>
      </c>
      <c r="B745" t="n">
        <v>0.0003495298913277663</v>
      </c>
      <c r="C745" t="n">
        <v>8.148148148148149</v>
      </c>
      <c r="D745" t="n">
        <v>8.595333333333334</v>
      </c>
      <c r="E745" t="n">
        <v>1.220666666666667</v>
      </c>
    </row>
    <row r="746">
      <c r="A746" t="inlineStr">
        <is>
          <t>603227</t>
        </is>
      </c>
      <c r="B746" t="n">
        <v>0.0001258381575862506</v>
      </c>
      <c r="C746" t="n">
        <v>8.14249363867685</v>
      </c>
      <c r="D746" t="n">
        <v>4.107333333333333</v>
      </c>
      <c r="E746" t="n">
        <v>1.092</v>
      </c>
    </row>
    <row r="747">
      <c r="A747" t="inlineStr">
        <is>
          <t>002148</t>
        </is>
      </c>
      <c r="B747" t="n">
        <v>0.0002306967666873089</v>
      </c>
      <c r="C747" t="n">
        <v>8.13648293963254</v>
      </c>
      <c r="D747" t="n">
        <v>3.947333333333333</v>
      </c>
      <c r="E747" t="n">
        <v>1.280666666666666</v>
      </c>
    </row>
    <row r="748">
      <c r="A748" t="inlineStr">
        <is>
          <t>300720</t>
        </is>
      </c>
      <c r="B748" t="n">
        <v>0.006324895452861147</v>
      </c>
      <c r="C748" t="n">
        <v>8.124076809453484</v>
      </c>
      <c r="D748" t="n">
        <v>22.38933333333334</v>
      </c>
      <c r="E748" t="n">
        <v>5.652666666666667</v>
      </c>
    </row>
    <row r="749">
      <c r="A749" t="inlineStr">
        <is>
          <t>300049</t>
        </is>
      </c>
      <c r="B749" t="n">
        <v>0.0008915207018167793</v>
      </c>
      <c r="C749" t="n">
        <v>8.104196816208397</v>
      </c>
      <c r="D749" t="n">
        <v>7.498000000000002</v>
      </c>
      <c r="E749" t="n">
        <v>2.63</v>
      </c>
    </row>
    <row r="750">
      <c r="A750" t="inlineStr">
        <is>
          <t>600195</t>
        </is>
      </c>
      <c r="B750" t="n">
        <v>0.001753744029421644</v>
      </c>
      <c r="C750" t="n">
        <v>8.095238095238088</v>
      </c>
      <c r="D750" t="n">
        <v>13.01133333333333</v>
      </c>
      <c r="E750" t="n">
        <v>2.523333333333333</v>
      </c>
    </row>
    <row r="751">
      <c r="A751" t="inlineStr">
        <is>
          <t>002226</t>
        </is>
      </c>
      <c r="B751" t="n">
        <v>0.0002853728599333562</v>
      </c>
      <c r="C751" t="n">
        <v>8.0858085808581</v>
      </c>
      <c r="D751" t="n">
        <v>6.446666666666668</v>
      </c>
      <c r="E751" t="n">
        <v>1.02</v>
      </c>
    </row>
    <row r="752">
      <c r="A752" t="inlineStr">
        <is>
          <t>000780</t>
        </is>
      </c>
      <c r="B752" t="n">
        <v>0.0009162185016066293</v>
      </c>
      <c r="C752" t="n">
        <v>8.077994428969371</v>
      </c>
      <c r="D752" t="n">
        <v>3.942</v>
      </c>
      <c r="E752" t="n">
        <v>1.133333333333333</v>
      </c>
    </row>
    <row r="753">
      <c r="A753" t="inlineStr">
        <is>
          <t>300112</t>
        </is>
      </c>
      <c r="B753" t="n">
        <v>0.001213252512418716</v>
      </c>
      <c r="C753" t="n">
        <v>8.036890645586281</v>
      </c>
      <c r="D753" t="n">
        <v>8.395333333333335</v>
      </c>
      <c r="E753" t="n">
        <v>2.489333333333334</v>
      </c>
    </row>
    <row r="754">
      <c r="A754" t="inlineStr">
        <is>
          <t>000675</t>
        </is>
      </c>
      <c r="B754" t="n">
        <v>0.0004622773993926681</v>
      </c>
      <c r="C754" t="n">
        <v>8.027210884353742</v>
      </c>
      <c r="D754" t="n">
        <v>7.732666666666666</v>
      </c>
      <c r="E754" t="n">
        <v>0</v>
      </c>
    </row>
    <row r="755">
      <c r="A755" t="inlineStr">
        <is>
          <t>002755</t>
        </is>
      </c>
      <c r="B755" t="n">
        <v>0.000874462320258131</v>
      </c>
      <c r="C755" t="n">
        <v>8.009708737864084</v>
      </c>
      <c r="D755" t="n">
        <v>13.17733333333334</v>
      </c>
      <c r="E755" t="n">
        <v>1.534666666666666</v>
      </c>
    </row>
    <row r="756">
      <c r="A756" t="inlineStr">
        <is>
          <t>300580</t>
        </is>
      </c>
      <c r="B756" t="n">
        <v>0.001028694806273283</v>
      </c>
      <c r="C756" t="n">
        <v>8.002270147559587</v>
      </c>
      <c r="D756" t="n">
        <v>18.732</v>
      </c>
      <c r="E756" t="n">
        <v>1.339333333333333</v>
      </c>
    </row>
    <row r="757">
      <c r="A757" t="inlineStr">
        <is>
          <t>000018</t>
        </is>
      </c>
      <c r="B757" t="n">
        <v>1.912798874824195e-05</v>
      </c>
      <c r="C757" t="n">
        <v>8.000000000000007</v>
      </c>
      <c r="D757" t="n">
        <v>0.2633333333333334</v>
      </c>
      <c r="E757" t="n">
        <v>4.291333333333333</v>
      </c>
    </row>
    <row r="758">
      <c r="A758" t="inlineStr">
        <is>
          <t>002299</t>
        </is>
      </c>
      <c r="B758" t="n">
        <v>0.001803297915208584</v>
      </c>
      <c r="C758" t="n">
        <v>7.968127490039834</v>
      </c>
      <c r="D758" t="n">
        <v>27.94133333333333</v>
      </c>
      <c r="E758" t="n">
        <v>1.583333333333333</v>
      </c>
    </row>
    <row r="759">
      <c r="A759" t="inlineStr">
        <is>
          <t>002652</t>
        </is>
      </c>
      <c r="B759" t="n">
        <v>0.0002538263428991907</v>
      </c>
      <c r="C759" t="n">
        <v>7.947019867549665</v>
      </c>
      <c r="D759" t="n">
        <v>3.221333333333333</v>
      </c>
      <c r="E759" t="n">
        <v>0.9586666666666666</v>
      </c>
    </row>
    <row r="760">
      <c r="A760" t="inlineStr">
        <is>
          <t>600486</t>
        </is>
      </c>
      <c r="B760" t="n">
        <v>0.02316178854290929</v>
      </c>
      <c r="C760" t="n">
        <v>7.942263440485342</v>
      </c>
      <c r="D760" t="n">
        <v>149.3986666666666</v>
      </c>
      <c r="E760" t="n">
        <v>0.8660000000000001</v>
      </c>
    </row>
    <row r="761">
      <c r="A761" t="inlineStr">
        <is>
          <t>300133</t>
        </is>
      </c>
      <c r="B761" t="n">
        <v>0.0009094974642692486</v>
      </c>
      <c r="C761" t="n">
        <v>7.915993537964439</v>
      </c>
      <c r="D761" t="n">
        <v>6.426666666666668</v>
      </c>
      <c r="E761" t="n">
        <v>2.355333333333333</v>
      </c>
    </row>
    <row r="762">
      <c r="A762" t="inlineStr">
        <is>
          <t>300889</t>
        </is>
      </c>
      <c r="B762" t="n">
        <v>0.002197172880994295</v>
      </c>
      <c r="C762" t="n">
        <v>7.908351810790837</v>
      </c>
      <c r="D762" t="n">
        <v>29.162</v>
      </c>
      <c r="E762" t="n">
        <v>6.177333333333333</v>
      </c>
    </row>
    <row r="763">
      <c r="A763" t="inlineStr">
        <is>
          <t>603969</t>
        </is>
      </c>
      <c r="B763" t="n">
        <v>0.0004910242721901917</v>
      </c>
      <c r="C763" t="n">
        <v>7.908163265306145</v>
      </c>
      <c r="D763" t="n">
        <v>4.162666666666667</v>
      </c>
      <c r="E763" t="n">
        <v>1.385333333333333</v>
      </c>
    </row>
    <row r="764">
      <c r="A764" t="inlineStr">
        <is>
          <t>002033</t>
        </is>
      </c>
      <c r="B764" t="n">
        <v>0.0001925909521524622</v>
      </c>
      <c r="C764" t="n">
        <v>7.903780068728516</v>
      </c>
      <c r="D764" t="n">
        <v>6.020666666666669</v>
      </c>
      <c r="E764" t="n">
        <v>0.4373333333333334</v>
      </c>
    </row>
    <row r="765">
      <c r="A765" t="inlineStr">
        <is>
          <t>300769</t>
        </is>
      </c>
      <c r="B765" t="n">
        <v>0.04433038977696611</v>
      </c>
      <c r="C765" t="n">
        <v>7.882783882783873</v>
      </c>
      <c r="D765" t="n">
        <v>147.8433333333333</v>
      </c>
      <c r="E765" t="n">
        <v>5.148</v>
      </c>
    </row>
    <row r="766">
      <c r="A766" t="inlineStr">
        <is>
          <t>002790</t>
        </is>
      </c>
      <c r="B766" t="n">
        <v>0.0009240182347448778</v>
      </c>
      <c r="C766" t="n">
        <v>7.858546168958758</v>
      </c>
      <c r="D766" t="n">
        <v>5.394666666666667</v>
      </c>
      <c r="E766" t="n">
        <v>1.288</v>
      </c>
    </row>
    <row r="767">
      <c r="A767" t="inlineStr">
        <is>
          <t>000050</t>
        </is>
      </c>
      <c r="B767" t="n">
        <v>0.0005695022632578317</v>
      </c>
      <c r="C767" t="n">
        <v>7.846829880728179</v>
      </c>
      <c r="D767" t="n">
        <v>16.46266666666667</v>
      </c>
      <c r="E767" t="n">
        <v>2.011333333333333</v>
      </c>
    </row>
    <row r="768">
      <c r="A768" t="inlineStr">
        <is>
          <t>300387</t>
        </is>
      </c>
      <c r="B768" t="n">
        <v>0.001948133188944498</v>
      </c>
      <c r="C768" t="n">
        <v>7.843137254901977</v>
      </c>
      <c r="D768" t="n">
        <v>7.592666666666667</v>
      </c>
      <c r="E768" t="n">
        <v>1.856666666666667</v>
      </c>
    </row>
    <row r="769">
      <c r="A769" t="inlineStr">
        <is>
          <t>002116</t>
        </is>
      </c>
      <c r="B769" t="n">
        <v>0.0001504909560723514</v>
      </c>
      <c r="C769" t="n">
        <v>7.840000000000003</v>
      </c>
      <c r="D769" t="n">
        <v>6.45</v>
      </c>
      <c r="E769" t="n">
        <v>0.2326666666666667</v>
      </c>
    </row>
    <row r="770">
      <c r="A770" t="inlineStr">
        <is>
          <t>600176</t>
        </is>
      </c>
      <c r="B770" t="n">
        <v>0.001930269532128724</v>
      </c>
      <c r="C770" t="n">
        <v>7.834507042253525</v>
      </c>
      <c r="D770" t="n">
        <v>23.37933333333333</v>
      </c>
      <c r="E770" t="n">
        <v>1.334666666666667</v>
      </c>
    </row>
    <row r="771">
      <c r="A771" t="inlineStr">
        <is>
          <t>002855</t>
        </is>
      </c>
      <c r="B771" t="n">
        <v>0.0004521996418282333</v>
      </c>
      <c r="C771" t="n">
        <v>7.819383259911894</v>
      </c>
      <c r="D771" t="n">
        <v>9.513333333333332</v>
      </c>
      <c r="E771" t="n">
        <v>0.7899999999999999</v>
      </c>
    </row>
    <row r="772">
      <c r="A772" t="inlineStr">
        <is>
          <t>300727</t>
        </is>
      </c>
      <c r="B772" t="n">
        <v>0.01260974854735987</v>
      </c>
      <c r="C772" t="n">
        <v>7.819087773093125</v>
      </c>
      <c r="D772" t="n">
        <v>29.19333333333334</v>
      </c>
      <c r="E772" t="n">
        <v>9.847333333333333</v>
      </c>
    </row>
    <row r="773">
      <c r="A773" t="inlineStr">
        <is>
          <t>600054</t>
        </is>
      </c>
      <c r="B773" t="n">
        <v>0.0002734395880186436</v>
      </c>
      <c r="C773" t="n">
        <v>7.807118254879453</v>
      </c>
      <c r="D773" t="n">
        <v>9.090666666666667</v>
      </c>
      <c r="E773" t="n">
        <v>0.8833333333333332</v>
      </c>
    </row>
    <row r="774">
      <c r="A774" t="inlineStr">
        <is>
          <t>603332</t>
        </is>
      </c>
      <c r="B774" t="n">
        <v>0.003383670116642025</v>
      </c>
      <c r="C774" t="n">
        <v>7.788595271210008</v>
      </c>
      <c r="D774" t="n">
        <v>16.232</v>
      </c>
      <c r="E774" t="n">
        <v>11.21866666666667</v>
      </c>
    </row>
    <row r="775">
      <c r="A775" t="inlineStr">
        <is>
          <t>300881</t>
        </is>
      </c>
      <c r="B775" t="n">
        <v>0.003726157629009556</v>
      </c>
      <c r="C775" t="n">
        <v>7.743362831858391</v>
      </c>
      <c r="D775" t="n">
        <v>29.94466666666667</v>
      </c>
      <c r="E775" t="n">
        <v>12.018</v>
      </c>
    </row>
    <row r="776">
      <c r="A776" t="inlineStr">
        <is>
          <t>000739</t>
        </is>
      </c>
      <c r="B776" t="n">
        <v>0.00435867352313099</v>
      </c>
      <c r="C776" t="n">
        <v>7.713372889091752</v>
      </c>
      <c r="D776" t="n">
        <v>23.206</v>
      </c>
      <c r="E776" t="n">
        <v>1.053333333333333</v>
      </c>
    </row>
    <row r="777">
      <c r="A777" t="inlineStr">
        <is>
          <t>300851</t>
        </is>
      </c>
      <c r="B777" t="n">
        <v>0.004407590387615271</v>
      </c>
      <c r="C777" t="n">
        <v>7.699773536072474</v>
      </c>
      <c r="D777" t="n">
        <v>33.762</v>
      </c>
      <c r="E777" t="n">
        <v>3.372</v>
      </c>
    </row>
    <row r="778">
      <c r="A778" t="inlineStr">
        <is>
          <t>688393</t>
        </is>
      </c>
      <c r="B778" t="n">
        <v>0.003647751033309021</v>
      </c>
      <c r="C778" t="n">
        <v>7.69922109047334</v>
      </c>
      <c r="D778" t="n">
        <v>35.95066666666666</v>
      </c>
      <c r="E778" t="n">
        <v>2.392</v>
      </c>
    </row>
    <row r="779">
      <c r="A779" t="inlineStr">
        <is>
          <t>688399</t>
        </is>
      </c>
      <c r="B779" t="n">
        <v>0.1083709702314833</v>
      </c>
      <c r="C779" t="n">
        <v>7.687590589809346</v>
      </c>
      <c r="D779" t="n">
        <v>199.256</v>
      </c>
      <c r="E779" t="n">
        <v>4.715333333333334</v>
      </c>
    </row>
    <row r="780">
      <c r="A780" t="inlineStr">
        <is>
          <t>002577</t>
        </is>
      </c>
      <c r="B780" t="n">
        <v>0.0004802318976829815</v>
      </c>
      <c r="C780" t="n">
        <v>7.671232876712319</v>
      </c>
      <c r="D780" t="n">
        <v>11.346</v>
      </c>
      <c r="E780" t="n">
        <v>1.026</v>
      </c>
    </row>
    <row r="781">
      <c r="A781" t="inlineStr">
        <is>
          <t>300915</t>
        </is>
      </c>
      <c r="B781" t="n">
        <v>0.004769659930114866</v>
      </c>
      <c r="C781" t="n">
        <v>7.668582644048794</v>
      </c>
      <c r="D781" t="n">
        <v>75.84933333333333</v>
      </c>
      <c r="E781" t="n">
        <v>10.40866666666667</v>
      </c>
    </row>
    <row r="782">
      <c r="A782" t="inlineStr">
        <is>
          <t>000573</t>
        </is>
      </c>
      <c r="B782" t="n">
        <v>8.68389488605388e-05</v>
      </c>
      <c r="C782" t="n">
        <v>7.662835249042144</v>
      </c>
      <c r="D782" t="n">
        <v>2.717333333333333</v>
      </c>
      <c r="E782" t="n">
        <v>0.9633333333333333</v>
      </c>
    </row>
    <row r="783">
      <c r="A783" t="inlineStr">
        <is>
          <t>002003</t>
        </is>
      </c>
      <c r="B783" t="n">
        <v>0.0001031017296980359</v>
      </c>
      <c r="C783" t="n">
        <v>7.653910149750409</v>
      </c>
      <c r="D783" t="n">
        <v>6.316666666666667</v>
      </c>
      <c r="E783" t="n">
        <v>0.49</v>
      </c>
    </row>
    <row r="784">
      <c r="A784" t="inlineStr">
        <is>
          <t>300535</t>
        </is>
      </c>
      <c r="B784" t="n">
        <v>0.0009463798587524939</v>
      </c>
      <c r="C784" t="n">
        <v>7.651715039577844</v>
      </c>
      <c r="D784" t="n">
        <v>12.366</v>
      </c>
      <c r="E784" t="n">
        <v>2.412</v>
      </c>
    </row>
    <row r="785">
      <c r="A785" t="inlineStr">
        <is>
          <t>300661</t>
        </is>
      </c>
      <c r="B785" t="n">
        <v>0.1228077939131487</v>
      </c>
      <c r="C785" t="n">
        <v>7.628676470588225</v>
      </c>
      <c r="D785" t="n">
        <v>313.6426666666667</v>
      </c>
      <c r="E785" t="n">
        <v>1.751333333333333</v>
      </c>
    </row>
    <row r="786">
      <c r="A786" t="inlineStr">
        <is>
          <t>002415</t>
        </is>
      </c>
      <c r="B786" t="n">
        <v>0.01150891827738216</v>
      </c>
      <c r="C786" t="n">
        <v>7.62810882991154</v>
      </c>
      <c r="D786" t="n">
        <v>62.912</v>
      </c>
      <c r="E786" t="n">
        <v>0.6673333333333333</v>
      </c>
    </row>
    <row r="787">
      <c r="A787" t="inlineStr">
        <is>
          <t>002124</t>
        </is>
      </c>
      <c r="B787" t="n">
        <v>0.001293032526954787</v>
      </c>
      <c r="C787" t="n">
        <v>7.623626373626369</v>
      </c>
      <c r="D787" t="n">
        <v>14.716</v>
      </c>
      <c r="E787" t="n">
        <v>4.233333333333333</v>
      </c>
    </row>
    <row r="788">
      <c r="A788" t="inlineStr">
        <is>
          <t>300240</t>
        </is>
      </c>
      <c r="B788" t="n">
        <v>0.0004313137874785268</v>
      </c>
      <c r="C788" t="n">
        <v>7.610993657505283</v>
      </c>
      <c r="D788" t="n">
        <v>5.131333333333332</v>
      </c>
      <c r="E788" t="n">
        <v>1.436666666666667</v>
      </c>
    </row>
    <row r="789">
      <c r="A789" t="inlineStr">
        <is>
          <t>688617</t>
        </is>
      </c>
      <c r="B789" t="n">
        <v>0.04958298874169687</v>
      </c>
      <c r="C789" t="n">
        <v>7.60151085930123</v>
      </c>
      <c r="D789" t="n">
        <v>229.934</v>
      </c>
      <c r="E789" t="n">
        <v>6.020666666666666</v>
      </c>
    </row>
    <row r="790">
      <c r="A790" t="inlineStr">
        <is>
          <t>300436</t>
        </is>
      </c>
      <c r="B790" t="n">
        <v>0.00315339724939631</v>
      </c>
      <c r="C790" t="n">
        <v>7.597662257766835</v>
      </c>
      <c r="D790" t="n">
        <v>34.142</v>
      </c>
      <c r="E790" t="n">
        <v>1.706666666666667</v>
      </c>
    </row>
    <row r="791">
      <c r="A791" t="inlineStr">
        <is>
          <t>002187</t>
        </is>
      </c>
      <c r="B791" t="n">
        <v>0.0005093531510334477</v>
      </c>
      <c r="C791" t="n">
        <v>7.541899441340782</v>
      </c>
      <c r="D791" t="n">
        <v>7.744666666666665</v>
      </c>
      <c r="E791" t="n">
        <v>0.9540000000000001</v>
      </c>
    </row>
    <row r="792">
      <c r="A792" t="inlineStr">
        <is>
          <t>603885</t>
        </is>
      </c>
      <c r="B792" t="n">
        <v>0.001172348385974071</v>
      </c>
      <c r="C792" t="n">
        <v>7.48502994011977</v>
      </c>
      <c r="D792" t="n">
        <v>10.216</v>
      </c>
      <c r="E792" t="n">
        <v>0.5686666666666668</v>
      </c>
    </row>
    <row r="793">
      <c r="A793" t="inlineStr">
        <is>
          <t>600210</t>
        </is>
      </c>
      <c r="B793" t="n">
        <v>0.0001633461238185409</v>
      </c>
      <c r="C793" t="n">
        <v>7.47663551401867</v>
      </c>
      <c r="D793" t="n">
        <v>4.459333333333333</v>
      </c>
      <c r="E793" t="n">
        <v>1.086666666666667</v>
      </c>
    </row>
    <row r="794">
      <c r="A794" t="inlineStr">
        <is>
          <t>002743</t>
        </is>
      </c>
      <c r="B794" t="n">
        <v>0.0004916925012355656</v>
      </c>
      <c r="C794" t="n">
        <v>7.41935483870968</v>
      </c>
      <c r="D794" t="n">
        <v>6.594666666666667</v>
      </c>
      <c r="E794" t="n">
        <v>1.822666666666667</v>
      </c>
    </row>
    <row r="795">
      <c r="A795" t="inlineStr">
        <is>
          <t>000832</t>
        </is>
      </c>
      <c r="B795" t="n">
        <v>0.0005344862372099725</v>
      </c>
      <c r="C795" t="n">
        <v>7.407407407407396</v>
      </c>
      <c r="D795" t="n">
        <v>1.542</v>
      </c>
      <c r="E795" t="n">
        <v>0</v>
      </c>
    </row>
    <row r="796">
      <c r="A796" t="inlineStr">
        <is>
          <t>300681</t>
        </is>
      </c>
      <c r="B796" t="n">
        <v>0.00310428482756421</v>
      </c>
      <c r="C796" t="n">
        <v>7.402185407120188</v>
      </c>
      <c r="D796" t="n">
        <v>30.19266666666666</v>
      </c>
      <c r="E796" t="n">
        <v>2.606</v>
      </c>
    </row>
    <row r="797">
      <c r="A797" t="inlineStr">
        <is>
          <t>600888</t>
        </is>
      </c>
      <c r="B797" t="n">
        <v>0.0005084821136616311</v>
      </c>
      <c r="C797" t="n">
        <v>7.372400756143671</v>
      </c>
      <c r="D797" t="n">
        <v>5.663333333333335</v>
      </c>
      <c r="E797" t="n">
        <v>2.194</v>
      </c>
    </row>
    <row r="798">
      <c r="A798" t="inlineStr">
        <is>
          <t>601965</t>
        </is>
      </c>
      <c r="B798" t="n">
        <v>0.002757196144952486</v>
      </c>
      <c r="C798" t="n">
        <v>7.371794871794868</v>
      </c>
      <c r="D798" t="n">
        <v>17.55466666666667</v>
      </c>
      <c r="E798" t="n">
        <v>1.418</v>
      </c>
    </row>
    <row r="799">
      <c r="A799" t="inlineStr">
        <is>
          <t>300012</t>
        </is>
      </c>
      <c r="B799" t="n">
        <v>0.005565075160893105</v>
      </c>
      <c r="C799" t="n">
        <v>7.370659107016309</v>
      </c>
      <c r="D799" t="n">
        <v>28.694</v>
      </c>
      <c r="E799" t="n">
        <v>1.2</v>
      </c>
    </row>
    <row r="800">
      <c r="A800" t="inlineStr">
        <is>
          <t>600774</t>
        </is>
      </c>
      <c r="B800" t="n">
        <v>0.001867018496960291</v>
      </c>
      <c r="C800" t="n">
        <v>7.361516034985427</v>
      </c>
      <c r="D800" t="n">
        <v>14.31666666666666</v>
      </c>
      <c r="E800" t="n">
        <v>0.5733333333333336</v>
      </c>
    </row>
    <row r="801">
      <c r="A801" t="inlineStr">
        <is>
          <t>603021</t>
        </is>
      </c>
      <c r="B801" t="n">
        <v>0.0003870230115202697</v>
      </c>
      <c r="C801" t="n">
        <v>7.33197556008145</v>
      </c>
      <c r="D801" t="n">
        <v>5.105333333333333</v>
      </c>
      <c r="E801" t="n">
        <v>0.9026666666666665</v>
      </c>
    </row>
    <row r="802">
      <c r="A802" t="inlineStr">
        <is>
          <t>300584</t>
        </is>
      </c>
      <c r="B802" t="n">
        <v>0.003046163941165545</v>
      </c>
      <c r="C802" t="n">
        <v>7.298410829899948</v>
      </c>
      <c r="D802" t="n">
        <v>18.73933333333333</v>
      </c>
      <c r="E802" t="n">
        <v>1.271333333333333</v>
      </c>
    </row>
    <row r="803">
      <c r="A803" t="inlineStr">
        <is>
          <t>002005</t>
        </is>
      </c>
      <c r="B803" t="n">
        <v>0.0001334735366281108</v>
      </c>
      <c r="C803" t="n">
        <v>7.291666666666674</v>
      </c>
      <c r="D803" t="n">
        <v>1.056666666666667</v>
      </c>
      <c r="E803" t="n">
        <v>1.089333333333333</v>
      </c>
    </row>
    <row r="804">
      <c r="A804" t="inlineStr">
        <is>
          <t>002125</t>
        </is>
      </c>
      <c r="B804" t="n">
        <v>0.001294447106426024</v>
      </c>
      <c r="C804" t="n">
        <v>7.272727272727275</v>
      </c>
      <c r="D804" t="n">
        <v>6.956666666666666</v>
      </c>
      <c r="E804" t="n">
        <v>3.964</v>
      </c>
    </row>
    <row r="805">
      <c r="A805" t="inlineStr">
        <is>
          <t>002701</t>
        </is>
      </c>
      <c r="B805" t="n">
        <v>0.0004470454360725021</v>
      </c>
      <c r="C805" t="n">
        <v>7.264957264957261</v>
      </c>
      <c r="D805" t="n">
        <v>4.556666666666667</v>
      </c>
      <c r="E805" t="n">
        <v>1.363333333333334</v>
      </c>
    </row>
    <row r="806">
      <c r="A806" t="inlineStr">
        <is>
          <t>300486</t>
        </is>
      </c>
      <c r="B806" t="n">
        <v>0.0008767461725474744</v>
      </c>
      <c r="C806" t="n">
        <v>7.264640474425499</v>
      </c>
      <c r="D806" t="n">
        <v>13.528</v>
      </c>
      <c r="E806" t="n">
        <v>0.2720000000000001</v>
      </c>
    </row>
    <row r="807">
      <c r="A807" t="inlineStr">
        <is>
          <t>300359</t>
        </is>
      </c>
      <c r="B807" t="n">
        <v>0.0003687897102123044</v>
      </c>
      <c r="C807" t="n">
        <v>7.249070631970245</v>
      </c>
      <c r="D807" t="n">
        <v>5.736</v>
      </c>
      <c r="E807" t="n">
        <v>1.834</v>
      </c>
    </row>
    <row r="808">
      <c r="A808" t="inlineStr">
        <is>
          <t>300067</t>
        </is>
      </c>
      <c r="B808" t="n">
        <v>0.000323115966015668</v>
      </c>
      <c r="C808" t="n">
        <v>7.235142118863047</v>
      </c>
      <c r="D808" t="n">
        <v>4.028</v>
      </c>
      <c r="E808" t="n">
        <v>2.191333333333333</v>
      </c>
    </row>
    <row r="809">
      <c r="A809" t="inlineStr">
        <is>
          <t>603950</t>
        </is>
      </c>
      <c r="B809" t="n">
        <v>0.0008815923432745875</v>
      </c>
      <c r="C809" t="n">
        <v>7.224532224532232</v>
      </c>
      <c r="D809" t="n">
        <v>20.40133333333334</v>
      </c>
      <c r="E809" t="n">
        <v>2.415333333333334</v>
      </c>
    </row>
    <row r="810">
      <c r="A810" t="inlineStr">
        <is>
          <t>603725</t>
        </is>
      </c>
      <c r="B810" t="n">
        <v>0.0005491625275517771</v>
      </c>
      <c r="C810" t="n">
        <v>7.215007215007208</v>
      </c>
      <c r="D810" t="n">
        <v>7.292666666666666</v>
      </c>
      <c r="E810" t="n">
        <v>1.078666666666667</v>
      </c>
    </row>
    <row r="811">
      <c r="A811" t="inlineStr">
        <is>
          <t>603661</t>
        </is>
      </c>
      <c r="B811" t="n">
        <v>0.005717253202233533</v>
      </c>
      <c r="C811" t="n">
        <v>7.182419153117747</v>
      </c>
      <c r="D811" t="n">
        <v>58.80733333333334</v>
      </c>
      <c r="E811" t="n">
        <v>4.14</v>
      </c>
    </row>
    <row r="812">
      <c r="A812" t="inlineStr">
        <is>
          <t>002090</t>
        </is>
      </c>
      <c r="B812" t="n">
        <v>0.0004247840683158952</v>
      </c>
      <c r="C812" t="n">
        <v>7.164179104477597</v>
      </c>
      <c r="D812" t="n">
        <v>6.818</v>
      </c>
      <c r="E812" t="n">
        <v>0.5626666666666668</v>
      </c>
    </row>
    <row r="813">
      <c r="A813" t="inlineStr">
        <is>
          <t>300528</t>
        </is>
      </c>
      <c r="B813" t="n">
        <v>0.0003580025143538499</v>
      </c>
      <c r="C813" t="n">
        <v>7.155963302752277</v>
      </c>
      <c r="D813" t="n">
        <v>5.715333333333334</v>
      </c>
      <c r="E813" t="n">
        <v>1.459333333333333</v>
      </c>
    </row>
    <row r="814">
      <c r="A814" t="inlineStr">
        <is>
          <t>603192</t>
        </is>
      </c>
      <c r="B814" t="n">
        <v>0.001202771966350997</v>
      </c>
      <c r="C814" t="n">
        <v>7.121951219512201</v>
      </c>
      <c r="D814" t="n">
        <v>21.98733333333333</v>
      </c>
      <c r="E814" t="n">
        <v>1.123333333333334</v>
      </c>
    </row>
    <row r="815">
      <c r="A815" t="inlineStr">
        <is>
          <t>603992</t>
        </is>
      </c>
      <c r="B815" t="n">
        <v>0.0003569971150608383</v>
      </c>
      <c r="C815" t="n">
        <v>7.120152574698024</v>
      </c>
      <c r="D815" t="n">
        <v>16.27866666666667</v>
      </c>
      <c r="E815" t="n">
        <v>1.871333333333333</v>
      </c>
    </row>
    <row r="816">
      <c r="A816" t="inlineStr">
        <is>
          <t>600308</t>
        </is>
      </c>
      <c r="B816" t="n">
        <v>0.0002602825617849439</v>
      </c>
      <c r="C816" t="n">
        <v>7.116104868913853</v>
      </c>
      <c r="D816" t="n">
        <v>5.458</v>
      </c>
      <c r="E816" t="n">
        <v>2.517333333333333</v>
      </c>
    </row>
    <row r="817">
      <c r="A817" t="inlineStr">
        <is>
          <t>002422</t>
        </is>
      </c>
      <c r="B817" t="n">
        <v>0.001062115555555554</v>
      </c>
      <c r="C817" t="n">
        <v>7.081081081081075</v>
      </c>
      <c r="D817" t="n">
        <v>18.75</v>
      </c>
      <c r="E817" t="n">
        <v>1.572666666666666</v>
      </c>
    </row>
    <row r="818">
      <c r="A818" t="inlineStr">
        <is>
          <t>688505</t>
        </is>
      </c>
      <c r="B818" t="n">
        <v>0.001823342581161864</v>
      </c>
      <c r="C818" t="n">
        <v>7.068062827225141</v>
      </c>
      <c r="D818" t="n">
        <v>16.74066666666667</v>
      </c>
      <c r="E818" t="n">
        <v>2.934666666666667</v>
      </c>
    </row>
    <row r="819">
      <c r="A819" t="inlineStr">
        <is>
          <t>600671</t>
        </is>
      </c>
      <c r="B819" t="n">
        <v>0.002297382015585326</v>
      </c>
      <c r="C819" t="n">
        <v>7.050359712230225</v>
      </c>
      <c r="D819" t="n">
        <v>7.614000000000001</v>
      </c>
      <c r="E819" t="n">
        <v>0.6146666666666667</v>
      </c>
    </row>
    <row r="820">
      <c r="A820" t="inlineStr">
        <is>
          <t>600409</t>
        </is>
      </c>
      <c r="B820" t="n">
        <v>0.0008304186339313815</v>
      </c>
      <c r="C820" t="n">
        <v>7.03735881841876</v>
      </c>
      <c r="D820" t="n">
        <v>11.76666666666667</v>
      </c>
      <c r="E820" t="n">
        <v>2.071333333333333</v>
      </c>
    </row>
    <row r="821">
      <c r="A821" t="inlineStr">
        <is>
          <t>300867</t>
        </is>
      </c>
      <c r="B821" t="n">
        <v>0.002431184694302227</v>
      </c>
      <c r="C821" t="n">
        <v>7.02818408847663</v>
      </c>
      <c r="D821" t="n">
        <v>30.07933333333334</v>
      </c>
      <c r="E821" t="n">
        <v>5.142666666666667</v>
      </c>
    </row>
    <row r="822">
      <c r="A822" t="inlineStr">
        <is>
          <t>002988</t>
        </is>
      </c>
      <c r="B822" t="n">
        <v>0.0004493893803835319</v>
      </c>
      <c r="C822" t="n">
        <v>7.002360346184089</v>
      </c>
      <c r="D822" t="n">
        <v>13.338</v>
      </c>
      <c r="E822" t="n">
        <v>2.243333333333333</v>
      </c>
    </row>
    <row r="823">
      <c r="A823" t="inlineStr">
        <is>
          <t>603100</t>
        </is>
      </c>
      <c r="B823" t="n">
        <v>0.001268010720291077</v>
      </c>
      <c r="C823" t="n">
        <v>6.980519480519476</v>
      </c>
      <c r="D823" t="n">
        <v>12.90733333333333</v>
      </c>
      <c r="E823" t="n">
        <v>2.246666666666667</v>
      </c>
    </row>
    <row r="824">
      <c r="A824" t="inlineStr">
        <is>
          <t>002520</t>
        </is>
      </c>
      <c r="B824" t="n">
        <v>0.000411430919996404</v>
      </c>
      <c r="C824" t="n">
        <v>6.976744186046524</v>
      </c>
      <c r="D824" t="n">
        <v>5.767333333333332</v>
      </c>
      <c r="E824" t="n">
        <v>1.175333333333334</v>
      </c>
    </row>
    <row r="825">
      <c r="A825" t="inlineStr">
        <is>
          <t>600290</t>
        </is>
      </c>
      <c r="B825" t="n">
        <v>0.0002079929732103641</v>
      </c>
      <c r="C825" t="n">
        <v>6.976744186046502</v>
      </c>
      <c r="D825" t="n">
        <v>2.53</v>
      </c>
      <c r="E825" t="n">
        <v>1.396</v>
      </c>
    </row>
    <row r="826">
      <c r="A826" t="inlineStr">
        <is>
          <t>688003</t>
        </is>
      </c>
      <c r="B826" t="n">
        <v>0.0009649832419837218</v>
      </c>
      <c r="C826" t="n">
        <v>6.976744186046502</v>
      </c>
      <c r="D826" t="n">
        <v>29.15133333333333</v>
      </c>
      <c r="E826" t="n">
        <v>1.878666666666667</v>
      </c>
    </row>
    <row r="827">
      <c r="A827" t="inlineStr">
        <is>
          <t>688679</t>
        </is>
      </c>
      <c r="B827" t="n">
        <v>0.0005673483006816343</v>
      </c>
      <c r="C827" t="n">
        <v>6.955871353777132</v>
      </c>
      <c r="D827" t="n">
        <v>13.986</v>
      </c>
      <c r="E827" t="n">
        <v>6.157999999999999</v>
      </c>
    </row>
    <row r="828">
      <c r="A828" t="inlineStr">
        <is>
          <t>600749</t>
        </is>
      </c>
      <c r="B828" t="n">
        <v>0.0002520001779913681</v>
      </c>
      <c r="C828" t="n">
        <v>6.944444444444464</v>
      </c>
      <c r="D828" t="n">
        <v>8.323333333333332</v>
      </c>
      <c r="E828" t="n">
        <v>0.4373333333333334</v>
      </c>
    </row>
    <row r="829">
      <c r="A829" t="inlineStr">
        <is>
          <t>600328</t>
        </is>
      </c>
      <c r="B829" t="n">
        <v>0.0003437556697913517</v>
      </c>
      <c r="C829" t="n">
        <v>6.93548387096774</v>
      </c>
      <c r="D829" t="n">
        <v>6.614000000000001</v>
      </c>
      <c r="E829" t="n">
        <v>1.494666666666667</v>
      </c>
    </row>
    <row r="830">
      <c r="A830" t="inlineStr">
        <is>
          <t>300355</t>
        </is>
      </c>
      <c r="B830" t="n">
        <v>0.0002478213930992789</v>
      </c>
      <c r="C830" t="n">
        <v>6.927710843373491</v>
      </c>
      <c r="D830" t="n">
        <v>3.430666666666666</v>
      </c>
      <c r="E830" t="n">
        <v>1.938</v>
      </c>
    </row>
    <row r="831">
      <c r="A831" t="inlineStr">
        <is>
          <t>300404</t>
        </is>
      </c>
      <c r="B831" t="n">
        <v>0.002009134287661896</v>
      </c>
      <c r="C831" t="n">
        <v>6.920762286860582</v>
      </c>
      <c r="D831" t="n">
        <v>10.86666666666667</v>
      </c>
      <c r="E831" t="n">
        <v>2.216000000000001</v>
      </c>
    </row>
    <row r="832">
      <c r="A832" t="inlineStr">
        <is>
          <t>300644</t>
        </is>
      </c>
      <c r="B832" t="n">
        <v>0.00431347267913911</v>
      </c>
      <c r="C832" t="n">
        <v>6.904525933267269</v>
      </c>
      <c r="D832" t="n">
        <v>33.43666666666666</v>
      </c>
      <c r="E832" t="n">
        <v>3.744</v>
      </c>
    </row>
    <row r="833">
      <c r="A833" t="inlineStr">
        <is>
          <t>603095</t>
        </is>
      </c>
      <c r="B833" t="n">
        <v>0.001012479871175524</v>
      </c>
      <c r="C833" t="n">
        <v>6.901544401544402</v>
      </c>
      <c r="D833" t="n">
        <v>22.07999999999999</v>
      </c>
      <c r="E833" t="n">
        <v>1.726</v>
      </c>
    </row>
    <row r="834">
      <c r="A834" t="inlineStr">
        <is>
          <t>002718</t>
        </is>
      </c>
      <c r="B834" t="n">
        <v>0.0006144288661530032</v>
      </c>
      <c r="C834" t="n">
        <v>6.891495601173014</v>
      </c>
      <c r="D834" t="n">
        <v>14.07466666666667</v>
      </c>
      <c r="E834" t="n">
        <v>1.888</v>
      </c>
    </row>
    <row r="835">
      <c r="A835" t="inlineStr">
        <is>
          <t>603519</t>
        </is>
      </c>
      <c r="B835" t="n">
        <v>0.00056014940382129</v>
      </c>
      <c r="C835" t="n">
        <v>6.871868289191108</v>
      </c>
      <c r="D835" t="n">
        <v>13.922</v>
      </c>
      <c r="E835" t="n">
        <v>0.9226666666666666</v>
      </c>
    </row>
    <row r="836">
      <c r="A836" t="inlineStr">
        <is>
          <t>688658</t>
        </is>
      </c>
      <c r="B836" t="n">
        <v>0.0008665366959792042</v>
      </c>
      <c r="C836" t="n">
        <v>6.857976653696496</v>
      </c>
      <c r="D836" t="n">
        <v>21.42933333333334</v>
      </c>
      <c r="E836" t="n">
        <v>5.234</v>
      </c>
    </row>
    <row r="837">
      <c r="A837" t="inlineStr">
        <is>
          <t>300872</t>
        </is>
      </c>
      <c r="B837" t="n">
        <v>0.003582412770545296</v>
      </c>
      <c r="C837" t="n">
        <v>6.841783750763586</v>
      </c>
      <c r="D837" t="n">
        <v>35.79533333333333</v>
      </c>
      <c r="E837" t="n">
        <v>6.473333333333333</v>
      </c>
    </row>
    <row r="838">
      <c r="A838" t="inlineStr">
        <is>
          <t>600463</t>
        </is>
      </c>
      <c r="B838" t="n">
        <v>0.0002305857123709964</v>
      </c>
      <c r="C838" t="n">
        <v>6.831119544592035</v>
      </c>
      <c r="D838" t="n">
        <v>5.526666666666666</v>
      </c>
      <c r="E838" t="n">
        <v>0.2373333333333334</v>
      </c>
    </row>
    <row r="839">
      <c r="A839" t="inlineStr">
        <is>
          <t>600976</t>
        </is>
      </c>
      <c r="B839" t="n">
        <v>0.004439925510996053</v>
      </c>
      <c r="C839" t="n">
        <v>6.82803468208093</v>
      </c>
      <c r="D839" t="n">
        <v>29.87266666666666</v>
      </c>
      <c r="E839" t="n">
        <v>1.456</v>
      </c>
    </row>
    <row r="840">
      <c r="A840" t="inlineStr">
        <is>
          <t>603701</t>
        </is>
      </c>
      <c r="B840" t="n">
        <v>0.002846244653397267</v>
      </c>
      <c r="C840" t="n">
        <v>6.815203145478388</v>
      </c>
      <c r="D840" t="n">
        <v>8.295333333333334</v>
      </c>
      <c r="E840" t="n">
        <v>2.667333333333333</v>
      </c>
    </row>
    <row r="841">
      <c r="A841" t="inlineStr">
        <is>
          <t>002020</t>
        </is>
      </c>
      <c r="B841" t="n">
        <v>0.0003792735042735045</v>
      </c>
      <c r="C841" t="n">
        <v>6.80851063829786</v>
      </c>
      <c r="D841" t="n">
        <v>9.706666666666667</v>
      </c>
      <c r="E841" t="n">
        <v>1.183333333333333</v>
      </c>
    </row>
    <row r="842">
      <c r="A842" t="inlineStr">
        <is>
          <t>002586</t>
        </is>
      </c>
      <c r="B842" t="n">
        <v>0.0001647067541032198</v>
      </c>
      <c r="C842" t="n">
        <v>6.806282722513091</v>
      </c>
      <c r="D842" t="n">
        <v>1.999333333333333</v>
      </c>
      <c r="E842" t="n">
        <v>0.3093333333333333</v>
      </c>
    </row>
    <row r="843">
      <c r="A843" t="inlineStr">
        <is>
          <t>600816</t>
        </is>
      </c>
      <c r="B843" t="n">
        <v>4.638524987869974e-05</v>
      </c>
      <c r="C843" t="n">
        <v>6.802721088435382</v>
      </c>
      <c r="D843" t="n">
        <v>1.526666666666667</v>
      </c>
      <c r="E843" t="n">
        <v>0.3973333333333333</v>
      </c>
    </row>
    <row r="844">
      <c r="A844" t="inlineStr">
        <is>
          <t>300365</t>
        </is>
      </c>
      <c r="B844" t="n">
        <v>0.0008973441734417344</v>
      </c>
      <c r="C844" t="n">
        <v>6.789413118527032</v>
      </c>
      <c r="D844" t="n">
        <v>9.566666666666666</v>
      </c>
      <c r="E844" t="n">
        <v>1.32</v>
      </c>
    </row>
    <row r="845">
      <c r="A845" t="inlineStr">
        <is>
          <t>600133</t>
        </is>
      </c>
      <c r="B845" t="n">
        <v>0.0004624403544648945</v>
      </c>
      <c r="C845" t="n">
        <v>6.782945736434098</v>
      </c>
      <c r="D845" t="n">
        <v>5.433333333333333</v>
      </c>
      <c r="E845" t="n">
        <v>1.371333333333333</v>
      </c>
    </row>
    <row r="846">
      <c r="A846" t="inlineStr">
        <is>
          <t>603500</t>
        </is>
      </c>
      <c r="B846" t="n">
        <v>0.01691428222954018</v>
      </c>
      <c r="C846" t="n">
        <v>6.772908366533881</v>
      </c>
      <c r="D846" t="n">
        <v>12.14666666666667</v>
      </c>
      <c r="E846" t="n">
        <v>3.667333333333333</v>
      </c>
    </row>
    <row r="847">
      <c r="A847" t="inlineStr">
        <is>
          <t>002328</t>
        </is>
      </c>
      <c r="B847" t="n">
        <v>0.0005148727675043459</v>
      </c>
      <c r="C847" t="n">
        <v>6.772009029345383</v>
      </c>
      <c r="D847" t="n">
        <v>4.686666666666667</v>
      </c>
      <c r="E847" t="n">
        <v>1.639333333333333</v>
      </c>
    </row>
    <row r="848">
      <c r="A848" t="inlineStr">
        <is>
          <t>002255</t>
        </is>
      </c>
      <c r="B848" t="n">
        <v>0.0001794760211572821</v>
      </c>
      <c r="C848" t="n">
        <v>6.766917293233066</v>
      </c>
      <c r="D848" t="n">
        <v>4.187333333333334</v>
      </c>
      <c r="E848" t="n">
        <v>1.263333333333333</v>
      </c>
    </row>
    <row r="849">
      <c r="A849" t="inlineStr">
        <is>
          <t>688111</t>
        </is>
      </c>
      <c r="B849" t="n">
        <v>0.1344245293025318</v>
      </c>
      <c r="C849" t="n">
        <v>6.748559681226363</v>
      </c>
      <c r="D849" t="n">
        <v>436.7553333333333</v>
      </c>
      <c r="E849" t="n">
        <v>0.9486666666666667</v>
      </c>
    </row>
    <row r="850">
      <c r="A850" t="inlineStr">
        <is>
          <t>603279</t>
        </is>
      </c>
      <c r="B850" t="n">
        <v>0.0004716650017082049</v>
      </c>
      <c r="C850" t="n">
        <v>6.744328632740659</v>
      </c>
      <c r="D850" t="n">
        <v>17.12866666666667</v>
      </c>
      <c r="E850" t="n">
        <v>1.372666666666667</v>
      </c>
    </row>
    <row r="851">
      <c r="A851" t="inlineStr">
        <is>
          <t>688136</t>
        </is>
      </c>
      <c r="B851" t="n">
        <v>0.005252031145945387</v>
      </c>
      <c r="C851" t="n">
        <v>6.732610082961088</v>
      </c>
      <c r="D851" t="n">
        <v>34.704</v>
      </c>
      <c r="E851" t="n">
        <v>8.284666666666665</v>
      </c>
    </row>
    <row r="852">
      <c r="A852" t="inlineStr">
        <is>
          <t>002692</t>
        </is>
      </c>
      <c r="B852" t="n">
        <v>0.0001253033607336579</v>
      </c>
      <c r="C852" t="n">
        <v>6.719367588932812</v>
      </c>
      <c r="D852" t="n">
        <v>2.649333333333333</v>
      </c>
      <c r="E852" t="n">
        <v>0.16</v>
      </c>
    </row>
    <row r="853">
      <c r="A853" t="inlineStr">
        <is>
          <t>002918</t>
        </is>
      </c>
      <c r="B853" t="n">
        <v>0.002960583706211955</v>
      </c>
      <c r="C853" t="n">
        <v>6.709168184578029</v>
      </c>
      <c r="D853" t="n">
        <v>33.076</v>
      </c>
      <c r="E853" t="n">
        <v>2.435333333333333</v>
      </c>
    </row>
    <row r="854">
      <c r="A854" t="inlineStr">
        <is>
          <t>000862</t>
        </is>
      </c>
      <c r="B854" t="n">
        <v>0.0004752479661205836</v>
      </c>
      <c r="C854" t="n">
        <v>6.70103092783505</v>
      </c>
      <c r="D854" t="n">
        <v>3.988</v>
      </c>
      <c r="E854" t="n">
        <v>4.516666666666667</v>
      </c>
    </row>
    <row r="855">
      <c r="A855" t="inlineStr">
        <is>
          <t>300758</t>
        </is>
      </c>
      <c r="B855" t="n">
        <v>0.001242557862725013</v>
      </c>
      <c r="C855" t="n">
        <v>6.696428571428581</v>
      </c>
      <c r="D855" t="n">
        <v>23.21266666666667</v>
      </c>
      <c r="E855" t="n">
        <v>2.268</v>
      </c>
    </row>
    <row r="856">
      <c r="A856" t="inlineStr">
        <is>
          <t>002596</t>
        </is>
      </c>
      <c r="B856" t="n">
        <v>0.0008825004293319589</v>
      </c>
      <c r="C856" t="n">
        <v>6.680584551148239</v>
      </c>
      <c r="D856" t="n">
        <v>5.176</v>
      </c>
      <c r="E856" t="n">
        <v>2.037333333333333</v>
      </c>
    </row>
    <row r="857">
      <c r="A857" t="inlineStr">
        <is>
          <t>600356</t>
        </is>
      </c>
      <c r="B857" t="n">
        <v>0.0003517701584528404</v>
      </c>
      <c r="C857" t="n">
        <v>6.666666666666643</v>
      </c>
      <c r="D857" t="n">
        <v>9.158000000000003</v>
      </c>
      <c r="E857" t="n">
        <v>2.282666666666667</v>
      </c>
    </row>
    <row r="858">
      <c r="A858" t="inlineStr">
        <is>
          <t>002419</t>
        </is>
      </c>
      <c r="B858" t="n">
        <v>0.0004319444444444447</v>
      </c>
      <c r="C858" t="n">
        <v>6.656804733727806</v>
      </c>
      <c r="D858" t="n">
        <v>7.253333333333334</v>
      </c>
      <c r="E858" t="n">
        <v>0.7126666666666667</v>
      </c>
    </row>
    <row r="859">
      <c r="A859" t="inlineStr">
        <is>
          <t>600615</t>
        </is>
      </c>
      <c r="B859" t="n">
        <v>0.0002289073250237133</v>
      </c>
      <c r="C859" t="n">
        <v>6.653992395437269</v>
      </c>
      <c r="D859" t="n">
        <v>5.544666666666668</v>
      </c>
      <c r="E859" t="n">
        <v>1.424666666666667</v>
      </c>
    </row>
    <row r="860">
      <c r="A860" t="inlineStr">
        <is>
          <t>000423</t>
        </is>
      </c>
      <c r="B860" t="n">
        <v>0.004829957973359385</v>
      </c>
      <c r="C860" t="n">
        <v>6.646932185145338</v>
      </c>
      <c r="D860" t="n">
        <v>36.39666666666667</v>
      </c>
      <c r="E860" t="n">
        <v>1.165333333333333</v>
      </c>
    </row>
    <row r="861">
      <c r="A861" t="inlineStr">
        <is>
          <t>300494</t>
        </is>
      </c>
      <c r="B861" t="n">
        <v>0.001788666432502049</v>
      </c>
      <c r="C861" t="n">
        <v>6.644238856181661</v>
      </c>
      <c r="D861" t="n">
        <v>12.65333333333333</v>
      </c>
      <c r="E861" t="n">
        <v>4.114666666666666</v>
      </c>
    </row>
    <row r="862">
      <c r="A862" t="inlineStr">
        <is>
          <t>002889</t>
        </is>
      </c>
      <c r="B862" t="n">
        <v>0.000797817785051827</v>
      </c>
      <c r="C862" t="n">
        <v>6.639004149377592</v>
      </c>
      <c r="D862" t="n">
        <v>23.218</v>
      </c>
      <c r="E862" t="n">
        <v>0.5866666666666666</v>
      </c>
    </row>
    <row r="863">
      <c r="A863" t="inlineStr">
        <is>
          <t>300823</t>
        </is>
      </c>
      <c r="B863" t="n">
        <v>0.001826715016083753</v>
      </c>
      <c r="C863" t="n">
        <v>6.63410663410664</v>
      </c>
      <c r="D863" t="n">
        <v>26.41266666666667</v>
      </c>
      <c r="E863" t="n">
        <v>4.317333333333334</v>
      </c>
    </row>
    <row r="864">
      <c r="A864" t="inlineStr">
        <is>
          <t>300013</t>
        </is>
      </c>
      <c r="B864" t="n">
        <v>0.0008993118552531695</v>
      </c>
      <c r="C864" t="n">
        <v>6.621392190152808</v>
      </c>
      <c r="D864" t="n">
        <v>5.952666666666667</v>
      </c>
      <c r="E864" t="n">
        <v>2.09</v>
      </c>
    </row>
    <row r="865">
      <c r="A865" t="inlineStr">
        <is>
          <t>688278</t>
        </is>
      </c>
      <c r="B865" t="n">
        <v>0.001017903793363915</v>
      </c>
      <c r="C865" t="n">
        <v>6.617172369270508</v>
      </c>
      <c r="D865" t="n">
        <v>32.16533333333333</v>
      </c>
      <c r="E865" t="n">
        <v>0.8393333333333334</v>
      </c>
    </row>
    <row r="866">
      <c r="A866" t="inlineStr">
        <is>
          <t>000021</t>
        </is>
      </c>
      <c r="B866" t="n">
        <v>0.0006940467582550017</v>
      </c>
      <c r="C866" t="n">
        <v>6.564885496183215</v>
      </c>
      <c r="D866" t="n">
        <v>20.284</v>
      </c>
      <c r="E866" t="n">
        <v>2.174666666666667</v>
      </c>
    </row>
    <row r="867">
      <c r="A867" t="inlineStr">
        <is>
          <t>300701</t>
        </is>
      </c>
      <c r="B867" t="n">
        <v>0.002620536144146359</v>
      </c>
      <c r="C867" t="n">
        <v>6.553128470936698</v>
      </c>
      <c r="D867" t="n">
        <v>28.92533333333333</v>
      </c>
      <c r="E867" t="n">
        <v>1.435333333333333</v>
      </c>
    </row>
    <row r="868">
      <c r="A868" t="inlineStr">
        <is>
          <t>000818</t>
        </is>
      </c>
      <c r="B868" t="n">
        <v>0.003207496653279786</v>
      </c>
      <c r="C868" t="n">
        <v>6.533398342272068</v>
      </c>
      <c r="D868" t="n">
        <v>21.58</v>
      </c>
      <c r="E868" t="n">
        <v>2.862666666666667</v>
      </c>
    </row>
    <row r="869">
      <c r="A869" t="inlineStr">
        <is>
          <t>601568</t>
        </is>
      </c>
      <c r="B869" t="n">
        <v>0.0003164887794198145</v>
      </c>
      <c r="C869" t="n">
        <v>6.521739130434789</v>
      </c>
      <c r="D869" t="n">
        <v>8.661333333333335</v>
      </c>
      <c r="E869" t="n">
        <v>3.357333333333333</v>
      </c>
    </row>
    <row r="870">
      <c r="A870" t="inlineStr">
        <is>
          <t>002530</t>
        </is>
      </c>
      <c r="B870" t="n">
        <v>0.001074167203954438</v>
      </c>
      <c r="C870" t="n">
        <v>6.515957446808507</v>
      </c>
      <c r="D870" t="n">
        <v>8.272</v>
      </c>
      <c r="E870" t="n">
        <v>2.052666666666667</v>
      </c>
    </row>
    <row r="871">
      <c r="A871" t="inlineStr">
        <is>
          <t>002140</t>
        </is>
      </c>
      <c r="B871" t="n">
        <v>0.0001109123852942896</v>
      </c>
      <c r="C871" t="n">
        <v>6.514657980456029</v>
      </c>
      <c r="D871" t="n">
        <v>6.336666666666668</v>
      </c>
      <c r="E871" t="n">
        <v>0.3486666666666667</v>
      </c>
    </row>
    <row r="872">
      <c r="A872" t="inlineStr">
        <is>
          <t>688358</t>
        </is>
      </c>
      <c r="B872" t="n">
        <v>0.002206581847564679</v>
      </c>
      <c r="C872" t="n">
        <v>6.511627906976747</v>
      </c>
      <c r="D872" t="n">
        <v>46.47799999999999</v>
      </c>
      <c r="E872" t="n">
        <v>1.487333333333333</v>
      </c>
    </row>
    <row r="873">
      <c r="A873" t="inlineStr">
        <is>
          <t>603218</t>
        </is>
      </c>
      <c r="B873" t="n">
        <v>0.01004779960710787</v>
      </c>
      <c r="C873" t="n">
        <v>6.508402240597477</v>
      </c>
      <c r="D873" t="n">
        <v>41.36466666666666</v>
      </c>
      <c r="E873" t="n">
        <v>1.887333333333333</v>
      </c>
    </row>
    <row r="874">
      <c r="A874" t="inlineStr">
        <is>
          <t>002254</t>
        </is>
      </c>
      <c r="B874" t="n">
        <v>0.0007198255056078264</v>
      </c>
      <c r="C874" t="n">
        <v>6.507844276583374</v>
      </c>
      <c r="D874" t="n">
        <v>17.218</v>
      </c>
      <c r="E874" t="n">
        <v>3.136666666666666</v>
      </c>
    </row>
    <row r="875">
      <c r="A875" t="inlineStr">
        <is>
          <t>002468</t>
        </is>
      </c>
      <c r="B875" t="n">
        <v>0.0003236379236379236</v>
      </c>
      <c r="C875" t="n">
        <v>6.500541711809316</v>
      </c>
      <c r="D875" t="n">
        <v>9.324</v>
      </c>
      <c r="E875" t="n">
        <v>0.9053333333333333</v>
      </c>
    </row>
    <row r="876">
      <c r="A876" t="inlineStr">
        <is>
          <t>600309</t>
        </is>
      </c>
      <c r="B876" t="n">
        <v>0.01044155823812181</v>
      </c>
      <c r="C876" t="n">
        <v>6.500131937725384</v>
      </c>
      <c r="D876" t="n">
        <v>113.49</v>
      </c>
      <c r="E876" t="n">
        <v>1.356</v>
      </c>
    </row>
    <row r="877">
      <c r="A877" t="inlineStr">
        <is>
          <t>300372</t>
        </is>
      </c>
      <c r="B877" t="n">
        <v>0.0003504955426067036</v>
      </c>
      <c r="C877" t="n">
        <v>6.474820143884896</v>
      </c>
      <c r="D877" t="n">
        <v>1.487333333333333</v>
      </c>
      <c r="E877" t="n">
        <v>2.275333333333334</v>
      </c>
    </row>
    <row r="878">
      <c r="A878" t="inlineStr">
        <is>
          <t>000541</t>
        </is>
      </c>
      <c r="B878" t="n">
        <v>0.000523005442718704</v>
      </c>
      <c r="C878" t="n">
        <v>6.461538461538452</v>
      </c>
      <c r="D878" t="n">
        <v>6.696</v>
      </c>
      <c r="E878" t="n">
        <v>2.050666666666667</v>
      </c>
    </row>
    <row r="879">
      <c r="A879" t="inlineStr">
        <is>
          <t>603721</t>
        </is>
      </c>
      <c r="B879" t="n">
        <v>0.001260004885746166</v>
      </c>
      <c r="C879" t="n">
        <v>6.460945033751209</v>
      </c>
      <c r="D879" t="n">
        <v>11.21933333333333</v>
      </c>
      <c r="E879" t="n">
        <v>2.497333333333333</v>
      </c>
    </row>
    <row r="880">
      <c r="A880" t="inlineStr">
        <is>
          <t>300813</t>
        </is>
      </c>
      <c r="B880" t="n">
        <v>0.005315284321790942</v>
      </c>
      <c r="C880" t="n">
        <v>6.458852867830411</v>
      </c>
      <c r="D880" t="n">
        <v>44.57000000000001</v>
      </c>
      <c r="E880" t="n">
        <v>3.106666666666666</v>
      </c>
    </row>
    <row r="881">
      <c r="A881" t="inlineStr">
        <is>
          <t>603867</t>
        </is>
      </c>
      <c r="B881" t="n">
        <v>0.00189979585885098</v>
      </c>
      <c r="C881" t="n">
        <v>6.450094161958564</v>
      </c>
      <c r="D881" t="n">
        <v>22.86</v>
      </c>
      <c r="E881" t="n">
        <v>2.976666666666667</v>
      </c>
    </row>
    <row r="882">
      <c r="A882" t="inlineStr">
        <is>
          <t>300790</t>
        </is>
      </c>
      <c r="B882" t="n">
        <v>0.0007032729941709134</v>
      </c>
      <c r="C882" t="n">
        <v>6.441902468392535</v>
      </c>
      <c r="D882" t="n">
        <v>17.35866666666667</v>
      </c>
      <c r="E882" t="n">
        <v>1.186666666666667</v>
      </c>
    </row>
    <row r="883">
      <c r="A883" t="inlineStr">
        <is>
          <t>603037</t>
        </is>
      </c>
      <c r="B883" t="n">
        <v>0.0003164217604694325</v>
      </c>
      <c r="C883" t="n">
        <v>6.420765027322406</v>
      </c>
      <c r="D883" t="n">
        <v>15.04733333333333</v>
      </c>
      <c r="E883" t="n">
        <v>0.4926666666666666</v>
      </c>
    </row>
    <row r="884">
      <c r="A884" t="inlineStr">
        <is>
          <t>688169</t>
        </is>
      </c>
      <c r="B884" t="n">
        <v>0.09670257944693389</v>
      </c>
      <c r="C884" t="n">
        <v>6.420404573438865</v>
      </c>
      <c r="D884" t="n">
        <v>1171.583333333333</v>
      </c>
      <c r="E884" t="n">
        <v>2.448666666666667</v>
      </c>
    </row>
    <row r="885">
      <c r="A885" t="inlineStr">
        <is>
          <t>002346</t>
        </is>
      </c>
      <c r="B885" t="n">
        <v>0.0002534668253634859</v>
      </c>
      <c r="C885" t="n">
        <v>6.399132321041212</v>
      </c>
      <c r="D885" t="n">
        <v>9.521999999999998</v>
      </c>
      <c r="E885" t="n">
        <v>0.2426666666666667</v>
      </c>
    </row>
    <row r="886">
      <c r="A886" t="inlineStr">
        <is>
          <t>002420</t>
        </is>
      </c>
      <c r="B886" t="n">
        <v>8.331234831481165e-05</v>
      </c>
      <c r="C886" t="n">
        <v>6.39386189258313</v>
      </c>
      <c r="D886" t="n">
        <v>4.059333333333333</v>
      </c>
      <c r="E886" t="n">
        <v>0.5306666666666667</v>
      </c>
    </row>
    <row r="887">
      <c r="A887" t="inlineStr">
        <is>
          <t>300586</t>
        </is>
      </c>
      <c r="B887" t="n">
        <v>0.001149232054495212</v>
      </c>
      <c r="C887" t="n">
        <v>6.391478029294273</v>
      </c>
      <c r="D887" t="n">
        <v>8.068666666666667</v>
      </c>
      <c r="E887" t="n">
        <v>2.992</v>
      </c>
    </row>
    <row r="888">
      <c r="A888" t="inlineStr">
        <is>
          <t>603712</t>
        </is>
      </c>
      <c r="B888" t="n">
        <v>0.007355513307984785</v>
      </c>
      <c r="C888" t="n">
        <v>6.374807987711195</v>
      </c>
      <c r="D888" t="n">
        <v>42.08000000000001</v>
      </c>
      <c r="E888" t="n">
        <v>2.056</v>
      </c>
    </row>
    <row r="889">
      <c r="A889" t="inlineStr">
        <is>
          <t>300999</t>
        </is>
      </c>
      <c r="B889" t="n">
        <v>0.03037253896287402</v>
      </c>
      <c r="C889" t="n">
        <v>6.355296080066708</v>
      </c>
      <c r="D889" t="n">
        <v>126.602</v>
      </c>
      <c r="E889" t="n">
        <v>13.446</v>
      </c>
    </row>
    <row r="890">
      <c r="A890" t="inlineStr">
        <is>
          <t>300679</t>
        </is>
      </c>
      <c r="B890" t="n">
        <v>0.001343191158389543</v>
      </c>
      <c r="C890" t="n">
        <v>6.349206349206349</v>
      </c>
      <c r="D890" t="n">
        <v>32.71399999999999</v>
      </c>
      <c r="E890" t="n">
        <v>1.702666666666667</v>
      </c>
    </row>
    <row r="891">
      <c r="A891" t="inlineStr">
        <is>
          <t>002230</t>
        </is>
      </c>
      <c r="B891" t="n">
        <v>0.008217048660112001</v>
      </c>
      <c r="C891" t="n">
        <v>6.336206896551744</v>
      </c>
      <c r="D891" t="n">
        <v>47.71266666666666</v>
      </c>
      <c r="E891" t="n">
        <v>3.819333333333333</v>
      </c>
    </row>
    <row r="892">
      <c r="A892" t="inlineStr">
        <is>
          <t>603329</t>
        </is>
      </c>
      <c r="B892" t="n">
        <v>0.000784366502512437</v>
      </c>
      <c r="C892" t="n">
        <v>6.333630686886704</v>
      </c>
      <c r="D892" t="n">
        <v>11.82266666666666</v>
      </c>
      <c r="E892" t="n">
        <v>1.009333333333333</v>
      </c>
    </row>
    <row r="893">
      <c r="A893" t="inlineStr">
        <is>
          <t>300539</t>
        </is>
      </c>
      <c r="B893" t="n">
        <v>0.0007416960625940943</v>
      </c>
      <c r="C893" t="n">
        <v>6.320907617504057</v>
      </c>
      <c r="D893" t="n">
        <v>6.740666666666668</v>
      </c>
      <c r="E893" t="n">
        <v>3.438666666666667</v>
      </c>
    </row>
    <row r="894">
      <c r="A894" t="inlineStr">
        <is>
          <t>300710</t>
        </is>
      </c>
      <c r="B894" t="n">
        <v>0.001433204345091516</v>
      </c>
      <c r="C894" t="n">
        <v>6.299212598425186</v>
      </c>
      <c r="D894" t="n">
        <v>27.79466666666667</v>
      </c>
      <c r="E894" t="n">
        <v>2.211333333333334</v>
      </c>
    </row>
    <row r="895">
      <c r="A895" t="inlineStr">
        <is>
          <t>600166</t>
        </is>
      </c>
      <c r="B895" t="n">
        <v>0.000316225666718856</v>
      </c>
      <c r="C895" t="n">
        <v>6.293706293706292</v>
      </c>
      <c r="D895" t="n">
        <v>2.838666666666667</v>
      </c>
      <c r="E895" t="n">
        <v>1.542</v>
      </c>
    </row>
    <row r="896">
      <c r="A896" t="inlineStr">
        <is>
          <t>601882</t>
        </is>
      </c>
      <c r="B896" t="n">
        <v>0.001052152133190209</v>
      </c>
      <c r="C896" t="n">
        <v>6.285714285714294</v>
      </c>
      <c r="D896" t="n">
        <v>10.558</v>
      </c>
      <c r="E896" t="n">
        <v>0.476</v>
      </c>
    </row>
    <row r="897">
      <c r="A897" t="inlineStr">
        <is>
          <t>300883</t>
        </is>
      </c>
      <c r="B897" t="n">
        <v>0.002906602426837972</v>
      </c>
      <c r="C897" t="n">
        <v>6.272793581327485</v>
      </c>
      <c r="D897" t="n">
        <v>14.944</v>
      </c>
      <c r="E897" t="n">
        <v>12.66</v>
      </c>
    </row>
    <row r="898">
      <c r="A898" t="inlineStr">
        <is>
          <t>603060</t>
        </is>
      </c>
      <c r="B898" t="n">
        <v>0.001614706166039718</v>
      </c>
      <c r="C898" t="n">
        <v>6.258823529411761</v>
      </c>
      <c r="D898" t="n">
        <v>22.27133333333333</v>
      </c>
      <c r="E898" t="n">
        <v>0.828</v>
      </c>
    </row>
    <row r="899">
      <c r="A899" t="inlineStr">
        <is>
          <t>601127</t>
        </is>
      </c>
      <c r="B899" t="n">
        <v>0.02022828804036235</v>
      </c>
      <c r="C899" t="n">
        <v>6.25</v>
      </c>
      <c r="D899" t="n">
        <v>15.504</v>
      </c>
      <c r="E899" t="n">
        <v>4.312</v>
      </c>
    </row>
    <row r="900">
      <c r="A900" t="inlineStr">
        <is>
          <t>300878</t>
        </is>
      </c>
      <c r="B900" t="n">
        <v>0.002630937429045093</v>
      </c>
      <c r="C900" t="n">
        <v>6.247211066488179</v>
      </c>
      <c r="D900" t="n">
        <v>47.63066666666667</v>
      </c>
      <c r="E900" t="n">
        <v>4.352666666666666</v>
      </c>
    </row>
    <row r="901">
      <c r="A901" t="inlineStr">
        <is>
          <t>603908</t>
        </is>
      </c>
      <c r="B901" t="n">
        <v>0.0005914412407442757</v>
      </c>
      <c r="C901" t="n">
        <v>6.234288587229764</v>
      </c>
      <c r="D901" t="n">
        <v>20.948</v>
      </c>
      <c r="E901" t="n">
        <v>0.744</v>
      </c>
    </row>
    <row r="902">
      <c r="A902" t="inlineStr">
        <is>
          <t>002727</t>
        </is>
      </c>
      <c r="B902" t="n">
        <v>0.00337317607994236</v>
      </c>
      <c r="C902" t="n">
        <v>6.233630172865379</v>
      </c>
      <c r="D902" t="n">
        <v>37.83466666666666</v>
      </c>
      <c r="E902" t="n">
        <v>1.816666666666666</v>
      </c>
    </row>
    <row r="903">
      <c r="A903" t="inlineStr">
        <is>
          <t>002846</t>
        </is>
      </c>
      <c r="B903" t="n">
        <v>0.0003924693225752223</v>
      </c>
      <c r="C903" t="n">
        <v>6.206361520558556</v>
      </c>
      <c r="D903" t="n">
        <v>13.22</v>
      </c>
      <c r="E903" t="n">
        <v>0.7206666666666667</v>
      </c>
    </row>
    <row r="904">
      <c r="A904" t="inlineStr">
        <is>
          <t>300037</t>
        </is>
      </c>
      <c r="B904" t="n">
        <v>0.01452781286549707</v>
      </c>
      <c r="C904" t="n">
        <v>6.197427016328549</v>
      </c>
      <c r="D904" t="n">
        <v>87.08333333333333</v>
      </c>
      <c r="E904" t="n">
        <v>3.24</v>
      </c>
    </row>
    <row r="905">
      <c r="A905" t="inlineStr">
        <is>
          <t>002896</t>
        </is>
      </c>
      <c r="B905" t="n">
        <v>0.003843875774207057</v>
      </c>
      <c r="C905" t="n">
        <v>6.185567010309279</v>
      </c>
      <c r="D905" t="n">
        <v>26.88533333333334</v>
      </c>
      <c r="E905" t="n">
        <v>2.568666666666667</v>
      </c>
    </row>
    <row r="906">
      <c r="A906" t="inlineStr">
        <is>
          <t>300207</t>
        </is>
      </c>
      <c r="B906" t="n">
        <v>0.003070064519343345</v>
      </c>
      <c r="C906" t="n">
        <v>6.184407796101943</v>
      </c>
      <c r="D906" t="n">
        <v>26.762</v>
      </c>
      <c r="E906" t="n">
        <v>2.328666666666666</v>
      </c>
    </row>
    <row r="907">
      <c r="A907" t="inlineStr">
        <is>
          <t>600099</t>
        </is>
      </c>
      <c r="B907" t="n">
        <v>0.0003437472044623361</v>
      </c>
      <c r="C907" t="n">
        <v>6.17977528089888</v>
      </c>
      <c r="D907" t="n">
        <v>5.630666666666667</v>
      </c>
      <c r="E907" t="n">
        <v>1.374</v>
      </c>
    </row>
    <row r="908">
      <c r="A908" t="inlineStr">
        <is>
          <t>002059</t>
        </is>
      </c>
      <c r="B908" t="n">
        <v>0.0001186367278741074</v>
      </c>
      <c r="C908" t="n">
        <v>6.161137440758302</v>
      </c>
      <c r="D908" t="n">
        <v>4.344666666666666</v>
      </c>
      <c r="E908" t="n">
        <v>0.298</v>
      </c>
    </row>
    <row r="909">
      <c r="A909" t="inlineStr">
        <is>
          <t>300753</t>
        </is>
      </c>
      <c r="B909" t="n">
        <v>0.003844719095226848</v>
      </c>
      <c r="C909" t="n">
        <v>6.148055207026348</v>
      </c>
      <c r="D909" t="n">
        <v>25.406</v>
      </c>
      <c r="E909" t="n">
        <v>3.157999999999999</v>
      </c>
    </row>
    <row r="910">
      <c r="A910" t="inlineStr">
        <is>
          <t>002979</t>
        </is>
      </c>
      <c r="B910" t="n">
        <v>0.003463106026477808</v>
      </c>
      <c r="C910" t="n">
        <v>6.140350877192979</v>
      </c>
      <c r="D910" t="n">
        <v>42.42266666666666</v>
      </c>
      <c r="E910" t="n">
        <v>3.800666666666666</v>
      </c>
    </row>
    <row r="911">
      <c r="A911" t="inlineStr">
        <is>
          <t>600218</t>
        </is>
      </c>
      <c r="B911" t="n">
        <v>0.0008726992037722227</v>
      </c>
      <c r="C911" t="n">
        <v>6.136363636363629</v>
      </c>
      <c r="D911" t="n">
        <v>8.828666666666667</v>
      </c>
      <c r="E911" t="n">
        <v>3.039333333333333</v>
      </c>
    </row>
    <row r="912">
      <c r="A912" t="inlineStr">
        <is>
          <t>600285</t>
        </is>
      </c>
      <c r="B912" t="n">
        <v>0.000320769117862909</v>
      </c>
      <c r="C912" t="n">
        <v>6.132665832290374</v>
      </c>
      <c r="D912" t="n">
        <v>8.074666666666666</v>
      </c>
      <c r="E912" t="n">
        <v>1.032</v>
      </c>
    </row>
    <row r="913">
      <c r="A913" t="inlineStr">
        <is>
          <t>300798</t>
        </is>
      </c>
      <c r="B913" t="n">
        <v>0.0009684308134548063</v>
      </c>
      <c r="C913" t="n">
        <v>6.124721603563454</v>
      </c>
      <c r="D913" t="n">
        <v>9.586</v>
      </c>
      <c r="E913" t="n">
        <v>1.608</v>
      </c>
    </row>
    <row r="914">
      <c r="A914" t="inlineStr">
        <is>
          <t>300760</t>
        </is>
      </c>
      <c r="B914" t="n">
        <v>0.04139636177243878</v>
      </c>
      <c r="C914" t="n">
        <v>6.12353199049398</v>
      </c>
      <c r="D914" t="n">
        <v>450.3006666666666</v>
      </c>
      <c r="E914" t="n">
        <v>1.001333333333333</v>
      </c>
    </row>
    <row r="915">
      <c r="A915" t="inlineStr">
        <is>
          <t>300251</t>
        </is>
      </c>
      <c r="B915" t="n">
        <v>0.001262219438354734</v>
      </c>
      <c r="C915" t="n">
        <v>6.119287374128568</v>
      </c>
      <c r="D915" t="n">
        <v>12.772</v>
      </c>
      <c r="E915" t="n">
        <v>0.9366666666666668</v>
      </c>
    </row>
    <row r="916">
      <c r="A916" t="inlineStr">
        <is>
          <t>002849</t>
        </is>
      </c>
      <c r="B916" t="n">
        <v>0.0004840998260728873</v>
      </c>
      <c r="C916" t="n">
        <v>6.118546845124273</v>
      </c>
      <c r="D916" t="n">
        <v>10.988</v>
      </c>
      <c r="E916" t="n">
        <v>1.314666666666667</v>
      </c>
    </row>
    <row r="917">
      <c r="A917" t="inlineStr">
        <is>
          <t>300840</t>
        </is>
      </c>
      <c r="B917" t="n">
        <v>0.001413772024451636</v>
      </c>
      <c r="C917" t="n">
        <v>6.08695652173914</v>
      </c>
      <c r="D917" t="n">
        <v>14.832</v>
      </c>
      <c r="E917" t="n">
        <v>6.616666666666666</v>
      </c>
    </row>
    <row r="918">
      <c r="A918" t="inlineStr">
        <is>
          <t>603363</t>
        </is>
      </c>
      <c r="B918" t="n">
        <v>0.0005361805979255641</v>
      </c>
      <c r="C918" t="n">
        <v>6.086956521739117</v>
      </c>
      <c r="D918" t="n">
        <v>13.112</v>
      </c>
      <c r="E918" t="n">
        <v>1.590666666666667</v>
      </c>
    </row>
    <row r="919">
      <c r="A919" t="inlineStr">
        <is>
          <t>000156</t>
        </is>
      </c>
      <c r="B919" t="n">
        <v>0.0001804878048780488</v>
      </c>
      <c r="C919" t="n">
        <v>6.079404466501237</v>
      </c>
      <c r="D919" t="n">
        <v>8.200000000000001</v>
      </c>
      <c r="E919" t="n">
        <v>0.5633333333333332</v>
      </c>
    </row>
    <row r="920">
      <c r="A920" t="inlineStr">
        <is>
          <t>603890</t>
        </is>
      </c>
      <c r="B920" t="n">
        <v>0.001181435819881428</v>
      </c>
      <c r="C920" t="n">
        <v>6.067415730337089</v>
      </c>
      <c r="D920" t="n">
        <v>13.51866666666667</v>
      </c>
      <c r="E920" t="n">
        <v>2.503333333333333</v>
      </c>
    </row>
    <row r="921">
      <c r="A921" t="inlineStr">
        <is>
          <t>002758</t>
        </is>
      </c>
      <c r="B921" t="n">
        <v>0.0004734539969834093</v>
      </c>
      <c r="C921" t="n">
        <v>6.063618290258432</v>
      </c>
      <c r="D921" t="n">
        <v>10.608</v>
      </c>
      <c r="E921" t="n">
        <v>0.908</v>
      </c>
    </row>
    <row r="922">
      <c r="A922" t="inlineStr">
        <is>
          <t>000607</t>
        </is>
      </c>
      <c r="B922" t="n">
        <v>5.708504433732072e-05</v>
      </c>
      <c r="C922" t="n">
        <v>6.060606060606055</v>
      </c>
      <c r="D922" t="n">
        <v>3.734</v>
      </c>
      <c r="E922" t="n">
        <v>0.4506666666666667</v>
      </c>
    </row>
    <row r="923">
      <c r="A923" t="inlineStr">
        <is>
          <t>000912</t>
        </is>
      </c>
      <c r="B923" t="n">
        <v>0.0001313534489585808</v>
      </c>
      <c r="C923" t="n">
        <v>6.060606060606055</v>
      </c>
      <c r="D923" t="n">
        <v>3.741333333333333</v>
      </c>
      <c r="E923" t="n">
        <v>0.326</v>
      </c>
    </row>
    <row r="924">
      <c r="A924" t="inlineStr">
        <is>
          <t>000628</t>
        </is>
      </c>
      <c r="B924" t="n">
        <v>0.0003467202992131539</v>
      </c>
      <c r="C924" t="n">
        <v>6.049382716049378</v>
      </c>
      <c r="D924" t="n">
        <v>8.397333333333332</v>
      </c>
      <c r="E924" t="n">
        <v>1.301333333333333</v>
      </c>
    </row>
    <row r="925">
      <c r="A925" t="inlineStr">
        <is>
          <t>600136</t>
        </is>
      </c>
      <c r="B925" t="n">
        <v>0.0004099952852428095</v>
      </c>
      <c r="C925" t="n">
        <v>6.049149338374304</v>
      </c>
      <c r="D925" t="n">
        <v>5.656000000000001</v>
      </c>
      <c r="E925" t="n">
        <v>1.244666666666667</v>
      </c>
    </row>
    <row r="926">
      <c r="A926" t="inlineStr">
        <is>
          <t>300670</t>
        </is>
      </c>
      <c r="B926" t="n">
        <v>0.00233709029373115</v>
      </c>
      <c r="C926" t="n">
        <v>6.043165467625888</v>
      </c>
      <c r="D926" t="n">
        <v>7.835333333333335</v>
      </c>
      <c r="E926" t="n">
        <v>4.226666666666667</v>
      </c>
    </row>
    <row r="927">
      <c r="A927" t="inlineStr">
        <is>
          <t>601918</t>
        </is>
      </c>
      <c r="B927" t="n">
        <v>0.0002425591098748261</v>
      </c>
      <c r="C927" t="n">
        <v>6.028368794326244</v>
      </c>
      <c r="D927" t="n">
        <v>2.876</v>
      </c>
      <c r="E927" t="n">
        <v>1.851333333333333</v>
      </c>
    </row>
    <row r="928">
      <c r="A928" t="inlineStr">
        <is>
          <t>688568</t>
        </is>
      </c>
      <c r="B928" t="n">
        <v>0.007554603281626967</v>
      </c>
      <c r="C928" t="n">
        <v>6.018237082066857</v>
      </c>
      <c r="D928" t="n">
        <v>53.39266666666667</v>
      </c>
      <c r="E928" t="n">
        <v>4.421333333333333</v>
      </c>
    </row>
    <row r="929">
      <c r="A929" t="inlineStr">
        <is>
          <t>002884</t>
        </is>
      </c>
      <c r="B929" t="n">
        <v>0.001604051504051504</v>
      </c>
      <c r="C929" t="n">
        <v>6.010280743376817</v>
      </c>
      <c r="D929" t="n">
        <v>26.69333333333334</v>
      </c>
      <c r="E929" t="n">
        <v>1.184666666666667</v>
      </c>
    </row>
    <row r="930">
      <c r="A930" t="inlineStr">
        <is>
          <t>002439</t>
        </is>
      </c>
      <c r="B930" t="n">
        <v>0.001257525009211177</v>
      </c>
      <c r="C930" t="n">
        <v>5.998743718592969</v>
      </c>
      <c r="D930" t="n">
        <v>31.966</v>
      </c>
      <c r="E930" t="n">
        <v>2.414666666666667</v>
      </c>
    </row>
    <row r="931">
      <c r="A931" t="inlineStr">
        <is>
          <t>601619</t>
        </is>
      </c>
      <c r="B931" t="n">
        <v>0.003599560467972338</v>
      </c>
      <c r="C931" t="n">
        <v>5.993690851735023</v>
      </c>
      <c r="D931" t="n">
        <v>3.438</v>
      </c>
      <c r="E931" t="n">
        <v>3.356666666666667</v>
      </c>
    </row>
    <row r="932">
      <c r="A932" t="inlineStr">
        <is>
          <t>300713</t>
        </is>
      </c>
      <c r="B932" t="n">
        <v>0.00416975999936392</v>
      </c>
      <c r="C932" t="n">
        <v>5.981416957026719</v>
      </c>
      <c r="D932" t="n">
        <v>18.63266666666667</v>
      </c>
      <c r="E932" t="n">
        <v>8.100666666666667</v>
      </c>
    </row>
    <row r="933">
      <c r="A933" t="inlineStr">
        <is>
          <t>601016</t>
        </is>
      </c>
      <c r="B933" t="n">
        <v>0.0005951347797501641</v>
      </c>
      <c r="C933" t="n">
        <v>5.978260869565211</v>
      </c>
      <c r="D933" t="n">
        <v>3.605333333333333</v>
      </c>
      <c r="E933" t="n">
        <v>4.582666666666667</v>
      </c>
    </row>
    <row r="934">
      <c r="A934" t="inlineStr">
        <is>
          <t>600158</t>
        </is>
      </c>
      <c r="B934" t="n">
        <v>0.0008238842172350003</v>
      </c>
      <c r="C934" t="n">
        <v>5.966162065894931</v>
      </c>
      <c r="D934" t="n">
        <v>11.97133333333333</v>
      </c>
      <c r="E934" t="n">
        <v>2.943333333333334</v>
      </c>
    </row>
    <row r="935">
      <c r="A935" t="inlineStr">
        <is>
          <t>002376</t>
        </is>
      </c>
      <c r="B935" t="n">
        <v>0.0007435248565304572</v>
      </c>
      <c r="C935" t="n">
        <v>5.957446808510647</v>
      </c>
      <c r="D935" t="n">
        <v>9.641999999999999</v>
      </c>
      <c r="E935" t="n">
        <v>1.305333333333333</v>
      </c>
    </row>
    <row r="936">
      <c r="A936" t="inlineStr">
        <is>
          <t>002799</t>
        </is>
      </c>
      <c r="B936" t="n">
        <v>0.00293719604421175</v>
      </c>
      <c r="C936" t="n">
        <v>5.950317735413058</v>
      </c>
      <c r="D936" t="n">
        <v>19.1</v>
      </c>
      <c r="E936" t="n">
        <v>2.653333333333333</v>
      </c>
    </row>
    <row r="937">
      <c r="A937" t="inlineStr">
        <is>
          <t>300043</t>
        </is>
      </c>
      <c r="B937" t="n">
        <v>0.0002286290414976744</v>
      </c>
      <c r="C937" t="n">
        <v>5.940594059405946</v>
      </c>
      <c r="D937" t="n">
        <v>3.232666666666666</v>
      </c>
      <c r="E937" t="n">
        <v>1.719333333333333</v>
      </c>
    </row>
    <row r="938">
      <c r="A938" t="inlineStr">
        <is>
          <t>603018</t>
        </is>
      </c>
      <c r="B938" t="n">
        <v>0.0002238315511664765</v>
      </c>
      <c r="C938" t="n">
        <v>5.923000987166827</v>
      </c>
      <c r="D938" t="n">
        <v>10.32866666666667</v>
      </c>
      <c r="E938" t="n">
        <v>0.9</v>
      </c>
    </row>
    <row r="939">
      <c r="A939" t="inlineStr">
        <is>
          <t>603517</t>
        </is>
      </c>
      <c r="B939" t="n">
        <v>0.01790458125610916</v>
      </c>
      <c r="C939" t="n">
        <v>5.899122807017543</v>
      </c>
      <c r="D939" t="n">
        <v>87.67933333333333</v>
      </c>
      <c r="E939" t="n">
        <v>1.066</v>
      </c>
    </row>
    <row r="940">
      <c r="A940" t="inlineStr">
        <is>
          <t>002173</t>
        </is>
      </c>
      <c r="B940" t="n">
        <v>0.002313923582200018</v>
      </c>
      <c r="C940" t="n">
        <v>5.836575875486405</v>
      </c>
      <c r="D940" t="n">
        <v>5.604666666666668</v>
      </c>
      <c r="E940" t="n">
        <v>1.216666666666666</v>
      </c>
    </row>
    <row r="941">
      <c r="A941" t="inlineStr">
        <is>
          <t>300630</t>
        </is>
      </c>
      <c r="B941" t="n">
        <v>0.008750323826455285</v>
      </c>
      <c r="C941" t="n">
        <v>5.826885880077382</v>
      </c>
      <c r="D941" t="n">
        <v>43.99933333333333</v>
      </c>
      <c r="E941" t="n">
        <v>1.509333333333333</v>
      </c>
    </row>
    <row r="942">
      <c r="A942" t="inlineStr">
        <is>
          <t>600662</t>
        </is>
      </c>
      <c r="B942" t="n">
        <v>0.0004806019008346664</v>
      </c>
      <c r="C942" t="n">
        <v>5.821474773609303</v>
      </c>
      <c r="D942" t="n">
        <v>8.191333333333333</v>
      </c>
      <c r="E942" t="n">
        <v>0.4766666666666666</v>
      </c>
    </row>
    <row r="943">
      <c r="A943" t="inlineStr">
        <is>
          <t>688699</t>
        </is>
      </c>
      <c r="B943" t="n">
        <v>0.01746271104509825</v>
      </c>
      <c r="C943" t="n">
        <v>5.802269043760133</v>
      </c>
      <c r="D943" t="n">
        <v>63.28733333333334</v>
      </c>
      <c r="E943" t="n">
        <v>13.89</v>
      </c>
    </row>
    <row r="944">
      <c r="A944" t="inlineStr">
        <is>
          <t>603629</t>
        </is>
      </c>
      <c r="B944" t="n">
        <v>0.0007753871821045599</v>
      </c>
      <c r="C944" t="n">
        <v>5.794947994056465</v>
      </c>
      <c r="D944" t="n">
        <v>33.74333333333333</v>
      </c>
      <c r="E944" t="n">
        <v>5.184666666666667</v>
      </c>
    </row>
    <row r="945">
      <c r="A945" t="inlineStr">
        <is>
          <t>600713</t>
        </is>
      </c>
      <c r="B945" t="n">
        <v>7.954906374884364e-05</v>
      </c>
      <c r="C945" t="n">
        <v>5.783132530120461</v>
      </c>
      <c r="D945" t="n">
        <v>4.244666666666666</v>
      </c>
      <c r="E945" t="n">
        <v>0.6733333333333335</v>
      </c>
    </row>
    <row r="946">
      <c r="A946" t="inlineStr">
        <is>
          <t>002819</t>
        </is>
      </c>
      <c r="B946" t="n">
        <v>0.003817473287240726</v>
      </c>
      <c r="C946" t="n">
        <v>5.781359495445004</v>
      </c>
      <c r="D946" t="n">
        <v>31.82</v>
      </c>
      <c r="E946" t="n">
        <v>0.798</v>
      </c>
    </row>
    <row r="947">
      <c r="A947" t="inlineStr">
        <is>
          <t>300064</t>
        </is>
      </c>
      <c r="B947" t="n">
        <v>0.001461264750690732</v>
      </c>
      <c r="C947" t="n">
        <v>5.769230769230771</v>
      </c>
      <c r="D947" t="n">
        <v>2.868666666666666</v>
      </c>
      <c r="E947" t="n">
        <v>13.30466666666667</v>
      </c>
    </row>
    <row r="948">
      <c r="A948" t="inlineStr">
        <is>
          <t>002535</t>
        </is>
      </c>
      <c r="B948" t="n">
        <v>4.389423811707175e-05</v>
      </c>
      <c r="C948" t="n">
        <v>5.755395683453246</v>
      </c>
      <c r="D948" t="n">
        <v>1.454</v>
      </c>
      <c r="E948" t="n">
        <v>1.360666666666667</v>
      </c>
    </row>
    <row r="949">
      <c r="A949" t="inlineStr">
        <is>
          <t>300620</t>
        </is>
      </c>
      <c r="B949" t="n">
        <v>0.005173304515833253</v>
      </c>
      <c r="C949" t="n">
        <v>5.741751104182913</v>
      </c>
      <c r="D949" t="n">
        <v>40.716</v>
      </c>
      <c r="E949" t="n">
        <v>1.247333333333333</v>
      </c>
    </row>
    <row r="950">
      <c r="A950" t="inlineStr">
        <is>
          <t>300315</t>
        </is>
      </c>
      <c r="B950" t="n">
        <v>0.0007297769868508398</v>
      </c>
      <c r="C950" t="n">
        <v>5.731225296442699</v>
      </c>
      <c r="D950" t="n">
        <v>5.244666666666666</v>
      </c>
      <c r="E950" t="n">
        <v>4.727333333333332</v>
      </c>
    </row>
    <row r="951">
      <c r="A951" t="inlineStr">
        <is>
          <t>300788</t>
        </is>
      </c>
      <c r="B951" t="n">
        <v>0.001493673979874356</v>
      </c>
      <c r="C951" t="n">
        <v>5.729303547963216</v>
      </c>
      <c r="D951" t="n">
        <v>38.79333333333332</v>
      </c>
      <c r="E951" t="n">
        <v>2.274</v>
      </c>
    </row>
    <row r="952">
      <c r="A952" t="inlineStr">
        <is>
          <t>002976</t>
        </is>
      </c>
      <c r="B952" t="n">
        <v>0.003172930700735576</v>
      </c>
      <c r="C952" t="n">
        <v>5.725699067909451</v>
      </c>
      <c r="D952" t="n">
        <v>23.91666666666667</v>
      </c>
      <c r="E952" t="n">
        <v>3.096</v>
      </c>
    </row>
    <row r="953">
      <c r="A953" t="inlineStr">
        <is>
          <t>300838</t>
        </is>
      </c>
      <c r="B953" t="n">
        <v>0.001241302584308726</v>
      </c>
      <c r="C953" t="n">
        <v>5.714285714285694</v>
      </c>
      <c r="D953" t="n">
        <v>17.258</v>
      </c>
      <c r="E953" t="n">
        <v>2.655333333333333</v>
      </c>
    </row>
    <row r="954">
      <c r="A954" t="inlineStr">
        <is>
          <t>000679</t>
        </is>
      </c>
      <c r="B954" t="n">
        <v>0.0001725373872203683</v>
      </c>
      <c r="C954" t="n">
        <v>5.693950177935947</v>
      </c>
      <c r="D954" t="n">
        <v>2.996666666666667</v>
      </c>
      <c r="E954" t="n">
        <v>0.3106666666666668</v>
      </c>
    </row>
    <row r="955">
      <c r="A955" t="inlineStr">
        <is>
          <t>600818</t>
        </is>
      </c>
      <c r="B955" t="n">
        <v>0.001380958382092598</v>
      </c>
      <c r="C955" t="n">
        <v>5.693430656934306</v>
      </c>
      <c r="D955" t="n">
        <v>7.406000000000001</v>
      </c>
      <c r="E955" t="n">
        <v>1.43</v>
      </c>
    </row>
    <row r="956">
      <c r="A956" t="inlineStr">
        <is>
          <t>002029</t>
        </is>
      </c>
      <c r="B956" t="n">
        <v>7.231856133590221e-05</v>
      </c>
      <c r="C956" t="n">
        <v>5.668016194331971</v>
      </c>
      <c r="D956" t="n">
        <v>5.074666666666667</v>
      </c>
      <c r="E956" t="n">
        <v>0.426</v>
      </c>
    </row>
    <row r="957">
      <c r="A957" t="inlineStr">
        <is>
          <t>603033</t>
        </is>
      </c>
      <c r="B957" t="n">
        <v>0.0008473445713249952</v>
      </c>
      <c r="C957" t="n">
        <v>5.662188099808052</v>
      </c>
      <c r="D957" t="n">
        <v>21.25066666666666</v>
      </c>
      <c r="E957" t="n">
        <v>0.4806666666666667</v>
      </c>
    </row>
    <row r="958">
      <c r="A958" t="inlineStr">
        <is>
          <t>300250</t>
        </is>
      </c>
      <c r="B958" t="n">
        <v>0.0008344516218656662</v>
      </c>
      <c r="C958" t="n">
        <v>5.660377358490565</v>
      </c>
      <c r="D958" t="n">
        <v>9.598000000000001</v>
      </c>
      <c r="E958" t="n">
        <v>2.498666666666667</v>
      </c>
    </row>
    <row r="959">
      <c r="A959" t="inlineStr">
        <is>
          <t>300006</t>
        </is>
      </c>
      <c r="B959" t="n">
        <v>0.00148875303250849</v>
      </c>
      <c r="C959" t="n">
        <v>5.649717514124308</v>
      </c>
      <c r="D959" t="n">
        <v>7.633333333333334</v>
      </c>
      <c r="E959" t="n">
        <v>3.911333333333334</v>
      </c>
    </row>
    <row r="960">
      <c r="A960" t="inlineStr">
        <is>
          <t>688129</t>
        </is>
      </c>
      <c r="B960" t="n">
        <v>0.000556585671292089</v>
      </c>
      <c r="C960" t="n">
        <v>5.639307649357916</v>
      </c>
      <c r="D960" t="n">
        <v>18.33666666666667</v>
      </c>
      <c r="E960" t="n">
        <v>5.624666666666667</v>
      </c>
    </row>
    <row r="961">
      <c r="A961" t="inlineStr">
        <is>
          <t>688300</t>
        </is>
      </c>
      <c r="B961" t="n">
        <v>0.002739676744351348</v>
      </c>
      <c r="C961" t="n">
        <v>5.607707509881421</v>
      </c>
      <c r="D961" t="n">
        <v>42.72733333333333</v>
      </c>
      <c r="E961" t="n">
        <v>0.8866666666666667</v>
      </c>
    </row>
    <row r="962">
      <c r="A962" t="inlineStr">
        <is>
          <t>603458</t>
        </is>
      </c>
      <c r="B962" t="n">
        <v>0.0004328259234542001</v>
      </c>
      <c r="C962" t="n">
        <v>5.591866376180099</v>
      </c>
      <c r="D962" t="n">
        <v>13.98533333333334</v>
      </c>
      <c r="E962" t="n">
        <v>0.9213333333333332</v>
      </c>
    </row>
    <row r="963">
      <c r="A963" t="inlineStr">
        <is>
          <t>300689</t>
        </is>
      </c>
      <c r="B963" t="n">
        <v>0.002389453276463747</v>
      </c>
      <c r="C963" t="n">
        <v>5.57029177718833</v>
      </c>
      <c r="D963" t="n">
        <v>36.10599999999999</v>
      </c>
      <c r="E963" t="n">
        <v>1.632666666666666</v>
      </c>
    </row>
    <row r="964">
      <c r="A964" t="inlineStr">
        <is>
          <t>002967</t>
        </is>
      </c>
      <c r="B964" t="n">
        <v>0.002520413774499126</v>
      </c>
      <c r="C964" t="n">
        <v>5.568117580553977</v>
      </c>
      <c r="D964" t="n">
        <v>35.69666666666668</v>
      </c>
      <c r="E964" t="n">
        <v>3.050666666666666</v>
      </c>
    </row>
    <row r="965">
      <c r="A965" t="inlineStr">
        <is>
          <t>688289</t>
        </is>
      </c>
      <c r="B965" t="n">
        <v>0.02803101564840365</v>
      </c>
      <c r="C965" t="n">
        <v>5.565483788613723</v>
      </c>
      <c r="D965" t="n">
        <v>126.3553333333333</v>
      </c>
      <c r="E965" t="n">
        <v>7.208666666666665</v>
      </c>
    </row>
    <row r="966">
      <c r="A966" t="inlineStr">
        <is>
          <t>600452</t>
        </is>
      </c>
      <c r="B966" t="n">
        <v>0.0007077734603760859</v>
      </c>
      <c r="C966" t="n">
        <v>5.558912386706938</v>
      </c>
      <c r="D966" t="n">
        <v>17.32866666666667</v>
      </c>
      <c r="E966" t="n">
        <v>0.8373333333333334</v>
      </c>
    </row>
    <row r="967">
      <c r="A967" t="inlineStr">
        <is>
          <t>000558</t>
        </is>
      </c>
      <c r="B967" t="n">
        <v>0.001789476432954694</v>
      </c>
      <c r="C967" t="n">
        <v>5.555555555555558</v>
      </c>
      <c r="D967" t="n">
        <v>2.836666666666667</v>
      </c>
      <c r="E967" t="n">
        <v>2.756</v>
      </c>
    </row>
    <row r="968">
      <c r="A968" t="inlineStr">
        <is>
          <t>600618</t>
        </is>
      </c>
      <c r="B968" t="n">
        <v>8.527722657931506e-05</v>
      </c>
      <c r="C968" t="n">
        <v>5.547445255474459</v>
      </c>
      <c r="D968" t="n">
        <v>7.055333333333333</v>
      </c>
      <c r="E968" t="n">
        <v>0.3493333333333333</v>
      </c>
    </row>
    <row r="969">
      <c r="A969" t="inlineStr">
        <is>
          <t>603233</t>
        </is>
      </c>
      <c r="B969" t="n">
        <v>0.01548011429657631</v>
      </c>
      <c r="C969" t="n">
        <v>5.518054216222024</v>
      </c>
      <c r="D969" t="n">
        <v>96.64266666666666</v>
      </c>
      <c r="E969" t="n">
        <v>0.5933333333333334</v>
      </c>
    </row>
    <row r="970">
      <c r="A970" t="inlineStr">
        <is>
          <t>000045</t>
        </is>
      </c>
      <c r="B970" t="n">
        <v>0.0003700386427399288</v>
      </c>
      <c r="C970" t="n">
        <v>5.514157973174361</v>
      </c>
      <c r="D970" t="n">
        <v>6.996666666666667</v>
      </c>
      <c r="E970" t="n">
        <v>0.6333333333333333</v>
      </c>
    </row>
    <row r="971">
      <c r="A971" t="inlineStr">
        <is>
          <t>300817</t>
        </is>
      </c>
      <c r="B971" t="n">
        <v>0.002690162224380415</v>
      </c>
      <c r="C971" t="n">
        <v>5.487269534679551</v>
      </c>
      <c r="D971" t="n">
        <v>24.712</v>
      </c>
      <c r="E971" t="n">
        <v>5.298000000000001</v>
      </c>
    </row>
    <row r="972">
      <c r="A972" t="inlineStr">
        <is>
          <t>688360</t>
        </is>
      </c>
      <c r="B972" t="n">
        <v>0.001215683426932297</v>
      </c>
      <c r="C972" t="n">
        <v>5.484460694698345</v>
      </c>
      <c r="D972" t="n">
        <v>28.76733333333333</v>
      </c>
      <c r="E972" t="n">
        <v>1.943333333333334</v>
      </c>
    </row>
    <row r="973">
      <c r="A973" t="inlineStr">
        <is>
          <t>603128</t>
        </is>
      </c>
      <c r="B973" t="n">
        <v>0.00187155402825506</v>
      </c>
      <c r="C973" t="n">
        <v>5.479452054794542</v>
      </c>
      <c r="D973" t="n">
        <v>11.64</v>
      </c>
      <c r="E973" t="n">
        <v>2.740666666666665</v>
      </c>
    </row>
    <row r="974">
      <c r="A974" t="inlineStr">
        <is>
          <t>603366</t>
        </is>
      </c>
      <c r="B974" t="n">
        <v>0.002419159795838241</v>
      </c>
      <c r="C974" t="n">
        <v>5.47945205479452</v>
      </c>
      <c r="D974" t="n">
        <v>4.716666666666667</v>
      </c>
      <c r="E974" t="n">
        <v>3.229333333333333</v>
      </c>
    </row>
    <row r="975">
      <c r="A975" t="inlineStr">
        <is>
          <t>300340</t>
        </is>
      </c>
      <c r="B975" t="n">
        <v>0.004535335023590399</v>
      </c>
      <c r="C975" t="n">
        <v>5.479452054794498</v>
      </c>
      <c r="D975" t="n">
        <v>11.13133333333333</v>
      </c>
      <c r="E975" t="n">
        <v>9.257333333333333</v>
      </c>
    </row>
    <row r="976">
      <c r="A976" t="inlineStr">
        <is>
          <t>000658</t>
        </is>
      </c>
      <c r="B976" t="n">
        <v>0.0004569676223078018</v>
      </c>
      <c r="C976" t="n">
        <v>5.472636815920406</v>
      </c>
      <c r="D976" t="n">
        <v>4.154666666666667</v>
      </c>
      <c r="E976" t="n">
        <v>0</v>
      </c>
    </row>
    <row r="977">
      <c r="A977" t="inlineStr">
        <is>
          <t>600455</t>
        </is>
      </c>
      <c r="B977" t="n">
        <v>0.0005485782610320217</v>
      </c>
      <c r="C977" t="n">
        <v>5.464159811985891</v>
      </c>
      <c r="D977" t="n">
        <v>17.842</v>
      </c>
      <c r="E977" t="n">
        <v>1.116</v>
      </c>
    </row>
    <row r="978">
      <c r="A978" t="inlineStr">
        <is>
          <t>600503</t>
        </is>
      </c>
      <c r="B978" t="n">
        <v>0.0005111937216026439</v>
      </c>
      <c r="C978" t="n">
        <v>5.454545454545467</v>
      </c>
      <c r="D978" t="n">
        <v>3.586666666666667</v>
      </c>
      <c r="E978" t="n">
        <v>2.761999999999999</v>
      </c>
    </row>
    <row r="979">
      <c r="A979" t="inlineStr">
        <is>
          <t>600249</t>
        </is>
      </c>
      <c r="B979" t="n">
        <v>0.0001525637853973908</v>
      </c>
      <c r="C979" t="n">
        <v>5.454545454545445</v>
      </c>
      <c r="D979" t="n">
        <v>4.491333333333333</v>
      </c>
      <c r="E979" t="n">
        <v>0.8946666666666668</v>
      </c>
    </row>
    <row r="980">
      <c r="A980" t="inlineStr">
        <is>
          <t>688025</t>
        </is>
      </c>
      <c r="B980" t="n">
        <v>0.00256333932300861</v>
      </c>
      <c r="C980" t="n">
        <v>5.448637840539861</v>
      </c>
      <c r="D980" t="n">
        <v>42.17133333333334</v>
      </c>
      <c r="E980" t="n">
        <v>1.545333333333333</v>
      </c>
    </row>
    <row r="981">
      <c r="A981" t="inlineStr">
        <is>
          <t>300561</t>
        </is>
      </c>
      <c r="B981" t="n">
        <v>0.004819275252861815</v>
      </c>
      <c r="C981" t="n">
        <v>5.441176470588238</v>
      </c>
      <c r="D981" t="n">
        <v>15.006</v>
      </c>
      <c r="E981" t="n">
        <v>5.455333333333334</v>
      </c>
    </row>
    <row r="982">
      <c r="A982" t="inlineStr">
        <is>
          <t>000720</t>
        </is>
      </c>
      <c r="B982" t="n">
        <v>0.0007223630759181006</v>
      </c>
      <c r="C982" t="n">
        <v>5.421686746987953</v>
      </c>
      <c r="D982" t="n">
        <v>3.628666666666666</v>
      </c>
      <c r="E982" t="n">
        <v>0.9526666666666668</v>
      </c>
    </row>
    <row r="983">
      <c r="A983" t="inlineStr">
        <is>
          <t>300797</t>
        </is>
      </c>
      <c r="B983" t="n">
        <v>0.00185637026691496</v>
      </c>
      <c r="C983" t="n">
        <v>5.418719211822665</v>
      </c>
      <c r="D983" t="n">
        <v>15.27466666666666</v>
      </c>
      <c r="E983" t="n">
        <v>5.344666666666667</v>
      </c>
    </row>
    <row r="984">
      <c r="A984" t="inlineStr">
        <is>
          <t>300144</t>
        </is>
      </c>
      <c r="B984" t="n">
        <v>0.001232286389733198</v>
      </c>
      <c r="C984" t="n">
        <v>5.410447761194037</v>
      </c>
      <c r="D984" t="n">
        <v>16.01133333333333</v>
      </c>
      <c r="E984" t="n">
        <v>1.778</v>
      </c>
    </row>
    <row r="985">
      <c r="A985" t="inlineStr">
        <is>
          <t>002453</t>
        </is>
      </c>
      <c r="B985" t="n">
        <v>0.000409022193243015</v>
      </c>
      <c r="C985" t="n">
        <v>5.400696864111487</v>
      </c>
      <c r="D985" t="n">
        <v>6.134666666666666</v>
      </c>
      <c r="E985" t="n">
        <v>2.050666666666667</v>
      </c>
    </row>
    <row r="986">
      <c r="A986" t="inlineStr">
        <is>
          <t>002522</t>
        </is>
      </c>
      <c r="B986" t="n">
        <v>0.0001171270718232044</v>
      </c>
      <c r="C986" t="n">
        <v>5.385996409335725</v>
      </c>
      <c r="D986" t="n">
        <v>5.792</v>
      </c>
      <c r="E986" t="n">
        <v>0.906</v>
      </c>
    </row>
    <row r="987">
      <c r="A987" t="inlineStr">
        <is>
          <t>600650</t>
        </is>
      </c>
      <c r="B987" t="n">
        <v>0.000325325715275073</v>
      </c>
      <c r="C987" t="n">
        <v>5.378973105134466</v>
      </c>
      <c r="D987" t="n">
        <v>8.556666666666667</v>
      </c>
      <c r="E987" t="n">
        <v>0.334</v>
      </c>
    </row>
    <row r="988">
      <c r="A988" t="inlineStr">
        <is>
          <t>002132</t>
        </is>
      </c>
      <c r="B988" t="n">
        <v>0.0001502197689870184</v>
      </c>
      <c r="C988" t="n">
        <v>5.376344086021501</v>
      </c>
      <c r="D988" t="n">
        <v>2.898666666666667</v>
      </c>
      <c r="E988" t="n">
        <v>2.828666666666667</v>
      </c>
    </row>
    <row r="989">
      <c r="A989" t="inlineStr">
        <is>
          <t>002201</t>
        </is>
      </c>
      <c r="B989" t="n">
        <v>0.001724924924924926</v>
      </c>
      <c r="C989" t="n">
        <v>5.36585365853659</v>
      </c>
      <c r="D989" t="n">
        <v>11.1</v>
      </c>
      <c r="E989" t="n">
        <v>1.392</v>
      </c>
    </row>
    <row r="990">
      <c r="A990" t="inlineStr">
        <is>
          <t>300453</t>
        </is>
      </c>
      <c r="B990" t="n">
        <v>0.0009029076819247995</v>
      </c>
      <c r="C990" t="n">
        <v>5.364238410596034</v>
      </c>
      <c r="D990" t="n">
        <v>15.69533333333333</v>
      </c>
      <c r="E990" t="n">
        <v>3.509999999999999</v>
      </c>
    </row>
    <row r="991">
      <c r="A991" t="inlineStr">
        <is>
          <t>688085</t>
        </is>
      </c>
      <c r="B991" t="n">
        <v>0.004265166661809138</v>
      </c>
      <c r="C991" t="n">
        <v>5.358166189111757</v>
      </c>
      <c r="D991" t="n">
        <v>38.12333333333333</v>
      </c>
      <c r="E991" t="n">
        <v>3.357333333333334</v>
      </c>
    </row>
    <row r="992">
      <c r="A992" t="inlineStr">
        <is>
          <t>002228</t>
        </is>
      </c>
      <c r="B992" t="n">
        <v>9.116226200625188e-05</v>
      </c>
      <c r="C992" t="n">
        <v>5.3475935828877</v>
      </c>
      <c r="D992" t="n">
        <v>3.91</v>
      </c>
      <c r="E992" t="n">
        <v>1.405333333333333</v>
      </c>
    </row>
    <row r="993">
      <c r="A993" t="inlineStr">
        <is>
          <t>603315</t>
        </is>
      </c>
      <c r="B993" t="n">
        <v>0.0003464962284792996</v>
      </c>
      <c r="C993" t="n">
        <v>5.346187554776516</v>
      </c>
      <c r="D993" t="n">
        <v>11.578</v>
      </c>
      <c r="E993" t="n">
        <v>0.9499999999999998</v>
      </c>
    </row>
    <row r="994">
      <c r="A994" t="inlineStr">
        <is>
          <t>002978</t>
        </is>
      </c>
      <c r="B994" t="n">
        <v>0.002685249987538013</v>
      </c>
      <c r="C994" t="n">
        <v>5.323807328877628</v>
      </c>
      <c r="D994" t="n">
        <v>44.58</v>
      </c>
      <c r="E994" t="n">
        <v>7.117333333333332</v>
      </c>
    </row>
    <row r="995">
      <c r="A995" t="inlineStr">
        <is>
          <t>601996</t>
        </is>
      </c>
      <c r="B995" t="n">
        <v>8.461273848270764e-05</v>
      </c>
      <c r="C995" t="n">
        <v>5.319148936170226</v>
      </c>
      <c r="D995" t="n">
        <v>2.799333333333334</v>
      </c>
      <c r="E995" t="n">
        <v>0.8466666666666668</v>
      </c>
    </row>
    <row r="996">
      <c r="A996" t="inlineStr">
        <is>
          <t>300418</t>
        </is>
      </c>
      <c r="B996" t="n">
        <v>0.003654667635069264</v>
      </c>
      <c r="C996" t="n">
        <v>5.30442804428044</v>
      </c>
      <c r="D996" t="n">
        <v>22.64133333333333</v>
      </c>
      <c r="E996" t="n">
        <v>4.464666666666667</v>
      </c>
    </row>
    <row r="997">
      <c r="A997" t="inlineStr">
        <is>
          <t>688208</t>
        </is>
      </c>
      <c r="B997" t="n">
        <v>0.01329783535612966</v>
      </c>
      <c r="C997" t="n">
        <v>5.291805261566385</v>
      </c>
      <c r="D997" t="n">
        <v>70.60266666666666</v>
      </c>
      <c r="E997" t="n">
        <v>2.240666666666667</v>
      </c>
    </row>
    <row r="998">
      <c r="A998" t="inlineStr">
        <is>
          <t>000533</t>
        </is>
      </c>
      <c r="B998" t="n">
        <v>4.93296422949573e-05</v>
      </c>
      <c r="C998" t="n">
        <v>5.283018867924527</v>
      </c>
      <c r="D998" t="n">
        <v>2.729333333333334</v>
      </c>
      <c r="E998" t="n">
        <v>1.055333333333333</v>
      </c>
    </row>
    <row r="999">
      <c r="A999" t="inlineStr">
        <is>
          <t>603298</t>
        </is>
      </c>
      <c r="B999" t="n">
        <v>0.001548499900655672</v>
      </c>
      <c r="C999" t="n">
        <v>5.271317829457356</v>
      </c>
      <c r="D999" t="n">
        <v>20.132</v>
      </c>
      <c r="E999" t="n">
        <v>0.9499999999999997</v>
      </c>
    </row>
    <row r="1000">
      <c r="A1000" t="inlineStr">
        <is>
          <t>002860</t>
        </is>
      </c>
      <c r="B1000" t="n">
        <v>0.0006404476418864907</v>
      </c>
      <c r="C1000" t="n">
        <v>5.270270270270272</v>
      </c>
      <c r="D1000" t="n">
        <v>14.82666666666667</v>
      </c>
      <c r="E1000" t="n">
        <v>1.39</v>
      </c>
    </row>
    <row r="1001">
      <c r="A1001" t="inlineStr">
        <is>
          <t>002392</t>
        </is>
      </c>
      <c r="B1001" t="n">
        <v>0.0001098841172460806</v>
      </c>
      <c r="C1001" t="n">
        <v>5.249999999999999</v>
      </c>
      <c r="D1001" t="n">
        <v>4.129333333333333</v>
      </c>
      <c r="E1001" t="n">
        <v>1.309333333333333</v>
      </c>
    </row>
    <row r="1002">
      <c r="A1002" t="inlineStr">
        <is>
          <t>002824</t>
        </is>
      </c>
      <c r="B1002" t="n">
        <v>0.00286806532756851</v>
      </c>
      <c r="C1002" t="n">
        <v>5.248618784530379</v>
      </c>
      <c r="D1002" t="n">
        <v>13.92866666666667</v>
      </c>
      <c r="E1002" t="n">
        <v>5.134</v>
      </c>
    </row>
    <row r="1003">
      <c r="A1003" t="inlineStr">
        <is>
          <t>603928</t>
        </is>
      </c>
      <c r="B1003" t="n">
        <v>0.0002165507601392267</v>
      </c>
      <c r="C1003" t="n">
        <v>5.247813411078717</v>
      </c>
      <c r="D1003" t="n">
        <v>10.70466666666666</v>
      </c>
      <c r="E1003" t="n">
        <v>0.3366666666666667</v>
      </c>
    </row>
    <row r="1004">
      <c r="A1004" t="inlineStr">
        <is>
          <t>603165</t>
        </is>
      </c>
      <c r="B1004" t="n">
        <v>0.0004257857984627013</v>
      </c>
      <c r="C1004" t="n">
        <v>5.241605241605241</v>
      </c>
      <c r="D1004" t="n">
        <v>12.634</v>
      </c>
      <c r="E1004" t="n">
        <v>0.532</v>
      </c>
    </row>
    <row r="1005">
      <c r="A1005" t="inlineStr">
        <is>
          <t>600169</t>
        </is>
      </c>
      <c r="B1005" t="n">
        <v>0.0002249235628128883</v>
      </c>
      <c r="C1005" t="n">
        <v>5.238095238095242</v>
      </c>
      <c r="D1005" t="n">
        <v>2.204666666666667</v>
      </c>
      <c r="E1005" t="n">
        <v>2.618666666666667</v>
      </c>
    </row>
    <row r="1006">
      <c r="A1006" t="inlineStr">
        <is>
          <t>002181</t>
        </is>
      </c>
      <c r="B1006" t="n">
        <v>0.0003778554132239048</v>
      </c>
      <c r="C1006" t="n">
        <v>5.235602094240832</v>
      </c>
      <c r="D1006" t="n">
        <v>4.007333333333333</v>
      </c>
      <c r="E1006" t="n">
        <v>0.5840000000000001</v>
      </c>
    </row>
    <row r="1007">
      <c r="A1007" t="inlineStr">
        <is>
          <t>002605</t>
        </is>
      </c>
      <c r="B1007" t="n">
        <v>0.005499576371632796</v>
      </c>
      <c r="C1007" t="n">
        <v>5.234587049243888</v>
      </c>
      <c r="D1007" t="n">
        <v>26.56066666666667</v>
      </c>
      <c r="E1007" t="n">
        <v>2.771999999999999</v>
      </c>
    </row>
    <row r="1008">
      <c r="A1008" t="inlineStr">
        <is>
          <t>300451</t>
        </is>
      </c>
      <c r="B1008" t="n">
        <v>0.0004234835406170359</v>
      </c>
      <c r="C1008" t="n">
        <v>5.233033524121011</v>
      </c>
      <c r="D1008" t="n">
        <v>12.61466666666667</v>
      </c>
      <c r="E1008" t="n">
        <v>1.001333333333333</v>
      </c>
    </row>
    <row r="1009">
      <c r="A1009" t="inlineStr">
        <is>
          <t>603657</t>
        </is>
      </c>
      <c r="B1009" t="n">
        <v>0.001323684508830397</v>
      </c>
      <c r="C1009" t="n">
        <v>5.232177894048395</v>
      </c>
      <c r="D1009" t="n">
        <v>16.33666666666667</v>
      </c>
      <c r="E1009" t="n">
        <v>2.725333333333333</v>
      </c>
    </row>
    <row r="1010">
      <c r="A1010" t="inlineStr">
        <is>
          <t>600358</t>
        </is>
      </c>
      <c r="B1010" t="n">
        <v>0.0001407233931824094</v>
      </c>
      <c r="C1010" t="n">
        <v>5.223880597014907</v>
      </c>
      <c r="D1010" t="n">
        <v>2.846666666666667</v>
      </c>
      <c r="E1010" t="n">
        <v>0.3913333333333334</v>
      </c>
    </row>
    <row r="1011">
      <c r="A1011" t="inlineStr">
        <is>
          <t>603356</t>
        </is>
      </c>
      <c r="B1011" t="n">
        <v>0.0004870506079300019</v>
      </c>
      <c r="C1011" t="n">
        <v>5.216535433070857</v>
      </c>
      <c r="D1011" t="n">
        <v>10.73466666666667</v>
      </c>
      <c r="E1011" t="n">
        <v>1.390666666666667</v>
      </c>
    </row>
    <row r="1012">
      <c r="A1012" t="inlineStr">
        <is>
          <t>600591</t>
        </is>
      </c>
      <c r="B1012" t="n">
        <v>0.000373030369603197</v>
      </c>
      <c r="C1012" t="n">
        <v>5.209840810419664</v>
      </c>
      <c r="D1012" t="n">
        <v>7.080666666666667</v>
      </c>
      <c r="E1012" t="n">
        <v>0</v>
      </c>
    </row>
    <row r="1013">
      <c r="A1013" t="inlineStr">
        <is>
          <t>600036</t>
        </is>
      </c>
      <c r="B1013" t="n">
        <v>0.001211091679800795</v>
      </c>
      <c r="C1013" t="n">
        <v>5.202429149797561</v>
      </c>
      <c r="D1013" t="n">
        <v>51.46333333333333</v>
      </c>
      <c r="E1013" t="n">
        <v>0.364</v>
      </c>
    </row>
    <row r="1014">
      <c r="A1014" t="inlineStr">
        <is>
          <t>600080</t>
        </is>
      </c>
      <c r="B1014" t="n">
        <v>0.00011454686416126</v>
      </c>
      <c r="C1014" t="n">
        <v>5.192307692307674</v>
      </c>
      <c r="D1014" t="n">
        <v>5.446000000000001</v>
      </c>
      <c r="E1014" t="n">
        <v>0.3073333333333333</v>
      </c>
    </row>
    <row r="1015">
      <c r="A1015" t="inlineStr">
        <is>
          <t>603980</t>
        </is>
      </c>
      <c r="B1015" t="n">
        <v>0.0001184061634765859</v>
      </c>
      <c r="C1015" t="n">
        <v>5.166666666666653</v>
      </c>
      <c r="D1015" t="n">
        <v>6.153333333333333</v>
      </c>
      <c r="E1015" t="n">
        <v>0.17</v>
      </c>
    </row>
    <row r="1016">
      <c r="A1016" t="inlineStr">
        <is>
          <t>600858</t>
        </is>
      </c>
      <c r="B1016" t="n">
        <v>0.0002581110489336564</v>
      </c>
      <c r="C1016" t="n">
        <v>5.154639175257736</v>
      </c>
      <c r="D1016" t="n">
        <v>5.956666666666666</v>
      </c>
      <c r="E1016" t="n">
        <v>0.3673333333333334</v>
      </c>
    </row>
    <row r="1017">
      <c r="A1017" t="inlineStr">
        <is>
          <t>300553</t>
        </is>
      </c>
      <c r="B1017" t="n">
        <v>0.001663271215965674</v>
      </c>
      <c r="C1017" t="n">
        <v>5.153815421494201</v>
      </c>
      <c r="D1017" t="n">
        <v>26.44933333333332</v>
      </c>
      <c r="E1017" t="n">
        <v>2.188</v>
      </c>
    </row>
    <row r="1018">
      <c r="A1018" t="inlineStr">
        <is>
          <t>603877</t>
        </is>
      </c>
      <c r="B1018" t="n">
        <v>0.005208745288099083</v>
      </c>
      <c r="C1018" t="n">
        <v>5.143824027072763</v>
      </c>
      <c r="D1018" t="n">
        <v>30.95</v>
      </c>
      <c r="E1018" t="n">
        <v>0.4966666666666666</v>
      </c>
    </row>
    <row r="1019">
      <c r="A1019" t="inlineStr">
        <is>
          <t>002045</t>
        </is>
      </c>
      <c r="B1019" t="n">
        <v>0.003331965533863582</v>
      </c>
      <c r="C1019" t="n">
        <v>5.142857142857138</v>
      </c>
      <c r="D1019" t="n">
        <v>9.834666666666667</v>
      </c>
      <c r="E1019" t="n">
        <v>3.722</v>
      </c>
    </row>
    <row r="1020">
      <c r="A1020" t="inlineStr">
        <is>
          <t>300845</t>
        </is>
      </c>
      <c r="B1020" t="n">
        <v>0.0022225431436044</v>
      </c>
      <c r="C1020" t="n">
        <v>5.137891953154505</v>
      </c>
      <c r="D1020" t="n">
        <v>28.06733333333333</v>
      </c>
      <c r="E1020" t="n">
        <v>5.030666666666666</v>
      </c>
    </row>
    <row r="1021">
      <c r="A1021" t="inlineStr">
        <is>
          <t>300255</t>
        </is>
      </c>
      <c r="B1021" t="n">
        <v>0.0003400282080146992</v>
      </c>
      <c r="C1021" t="n">
        <v>5.137614678899083</v>
      </c>
      <c r="D1021" t="n">
        <v>5.724666666666668</v>
      </c>
      <c r="E1021" t="n">
        <v>1.184</v>
      </c>
    </row>
    <row r="1022">
      <c r="A1022" t="inlineStr">
        <is>
          <t>688579</t>
        </is>
      </c>
      <c r="B1022" t="n">
        <v>0.0005842006019933712</v>
      </c>
      <c r="C1022" t="n">
        <v>5.119735755573918</v>
      </c>
      <c r="D1022" t="n">
        <v>12.64933333333333</v>
      </c>
      <c r="E1022" t="n">
        <v>2.211333333333334</v>
      </c>
    </row>
    <row r="1023">
      <c r="A1023" t="inlineStr">
        <is>
          <t>600681</t>
        </is>
      </c>
      <c r="B1023" t="n">
        <v>7.485915194645639e-05</v>
      </c>
      <c r="C1023" t="n">
        <v>5.118110236220463</v>
      </c>
      <c r="D1023" t="n">
        <v>5.246</v>
      </c>
      <c r="E1023" t="n">
        <v>0.2566666666666667</v>
      </c>
    </row>
    <row r="1024">
      <c r="A1024" t="inlineStr">
        <is>
          <t>300718</t>
        </is>
      </c>
      <c r="B1024" t="n">
        <v>0.0008602305415864743</v>
      </c>
      <c r="C1024" t="n">
        <v>5.106888361045137</v>
      </c>
      <c r="D1024" t="n">
        <v>17.89666666666666</v>
      </c>
      <c r="E1024" t="n">
        <v>2.4</v>
      </c>
    </row>
    <row r="1025">
      <c r="A1025" t="inlineStr">
        <is>
          <t>600734</t>
        </is>
      </c>
      <c r="B1025" t="n">
        <v>6.535427265354278e-05</v>
      </c>
      <c r="C1025" t="n">
        <v>5.102040816326525</v>
      </c>
      <c r="D1025" t="n">
        <v>1.004666666666667</v>
      </c>
      <c r="E1025" t="n">
        <v>1.707333333333333</v>
      </c>
    </row>
    <row r="1026">
      <c r="A1026" t="inlineStr">
        <is>
          <t>300782</t>
        </is>
      </c>
      <c r="B1026" t="n">
        <v>0.0417483657656362</v>
      </c>
      <c r="C1026" t="n">
        <v>5.097141403542227</v>
      </c>
      <c r="D1026" t="n">
        <v>655.0853333333333</v>
      </c>
      <c r="E1026" t="n">
        <v>2.138666666666666</v>
      </c>
    </row>
    <row r="1027">
      <c r="A1027" t="inlineStr">
        <is>
          <t>300237</t>
        </is>
      </c>
      <c r="B1027" t="n">
        <v>0.000274849790439345</v>
      </c>
      <c r="C1027" t="n">
        <v>5.084745762711873</v>
      </c>
      <c r="D1027" t="n">
        <v>2.527333333333333</v>
      </c>
      <c r="E1027" t="n">
        <v>2.541333333333334</v>
      </c>
    </row>
    <row r="1028">
      <c r="A1028" t="inlineStr">
        <is>
          <t>603879</t>
        </is>
      </c>
      <c r="B1028" t="n">
        <v>0.0009261484174053519</v>
      </c>
      <c r="C1028" t="n">
        <v>5.084745762711873</v>
      </c>
      <c r="D1028" t="n">
        <v>6.969333333333334</v>
      </c>
      <c r="E1028" t="n">
        <v>1.489333333333334</v>
      </c>
    </row>
    <row r="1029">
      <c r="A1029" t="inlineStr">
        <is>
          <t>600303</t>
        </is>
      </c>
      <c r="B1029" t="n">
        <v>0.0003140890169708615</v>
      </c>
      <c r="C1029" t="n">
        <v>5.070422535211283</v>
      </c>
      <c r="D1029" t="n">
        <v>3.701333333333333</v>
      </c>
      <c r="E1029" t="n">
        <v>2.52</v>
      </c>
    </row>
    <row r="1030">
      <c r="A1030" t="inlineStr">
        <is>
          <t>603335</t>
        </is>
      </c>
      <c r="B1030" t="n">
        <v>0.0001157661144656037</v>
      </c>
      <c r="C1030" t="n">
        <v>5.060240963855422</v>
      </c>
      <c r="D1030" t="n">
        <v>4.305999999999999</v>
      </c>
      <c r="E1030" t="n">
        <v>0.7639999999999999</v>
      </c>
    </row>
    <row r="1031">
      <c r="A1031" t="inlineStr">
        <is>
          <t>603808</t>
        </is>
      </c>
      <c r="B1031" t="n">
        <v>0.0003412894375857339</v>
      </c>
      <c r="C1031" t="n">
        <v>5.052790346907998</v>
      </c>
      <c r="D1031" t="n">
        <v>13.77</v>
      </c>
      <c r="E1031" t="n">
        <v>1.194</v>
      </c>
    </row>
    <row r="1032">
      <c r="A1032" t="inlineStr">
        <is>
          <t>603726</t>
        </is>
      </c>
      <c r="B1032" t="n">
        <v>0.002988197525246779</v>
      </c>
      <c r="C1032" t="n">
        <v>5.032021957914012</v>
      </c>
      <c r="D1032" t="n">
        <v>11.72133333333334</v>
      </c>
      <c r="E1032" t="n">
        <v>1.215333333333333</v>
      </c>
    </row>
    <row r="1033">
      <c r="A1033" t="inlineStr">
        <is>
          <t>600084</t>
        </is>
      </c>
      <c r="B1033" t="n">
        <v>3.975432719151303e-05</v>
      </c>
      <c r="C1033" t="n">
        <v>5.022831050228316</v>
      </c>
      <c r="D1033" t="n">
        <v>2.255333333333333</v>
      </c>
      <c r="E1033" t="n">
        <v>0.394</v>
      </c>
    </row>
    <row r="1034">
      <c r="A1034" t="inlineStr">
        <is>
          <t>300674</t>
        </is>
      </c>
      <c r="B1034" t="n">
        <v>0.002401278299782865</v>
      </c>
      <c r="C1034" t="n">
        <v>5.02133245815557</v>
      </c>
      <c r="D1034" t="n">
        <v>30.22533333333333</v>
      </c>
      <c r="E1034" t="n">
        <v>1.798666666666667</v>
      </c>
    </row>
    <row r="1035">
      <c r="A1035" t="inlineStr">
        <is>
          <t>300877</t>
        </is>
      </c>
      <c r="B1035" t="n">
        <v>0.002881370000327887</v>
      </c>
      <c r="C1035" t="n">
        <v>5.020080321285136</v>
      </c>
      <c r="D1035" t="n">
        <v>47.442</v>
      </c>
      <c r="E1035" t="n">
        <v>7.095333333333333</v>
      </c>
    </row>
    <row r="1036">
      <c r="A1036" t="inlineStr">
        <is>
          <t>600477</t>
        </is>
      </c>
      <c r="B1036" t="n">
        <v>9.404415979758441e-05</v>
      </c>
      <c r="C1036" t="n">
        <v>5.013927576601684</v>
      </c>
      <c r="D1036" t="n">
        <v>3.747333333333334</v>
      </c>
      <c r="E1036" t="n">
        <v>0.7153333333333334</v>
      </c>
    </row>
    <row r="1037">
      <c r="A1037" t="inlineStr">
        <is>
          <t>601218</t>
        </is>
      </c>
      <c r="B1037" t="n">
        <v>0.001066449864498645</v>
      </c>
      <c r="C1037" t="n">
        <v>5.013192612137196</v>
      </c>
      <c r="D1037" t="n">
        <v>4.1</v>
      </c>
      <c r="E1037" t="n">
        <v>3.880666666666666</v>
      </c>
    </row>
    <row r="1038">
      <c r="A1038" t="inlineStr">
        <is>
          <t>000928</t>
        </is>
      </c>
      <c r="B1038" t="n">
        <v>0.0002187361274317793</v>
      </c>
      <c r="C1038" t="n">
        <v>5.000000000000004</v>
      </c>
      <c r="D1038" t="n">
        <v>4.538666666666667</v>
      </c>
      <c r="E1038" t="n">
        <v>2.717333333333333</v>
      </c>
    </row>
    <row r="1039">
      <c r="A1039" t="inlineStr">
        <is>
          <t>002585</t>
        </is>
      </c>
      <c r="B1039" t="n">
        <v>0.0007329702300919919</v>
      </c>
      <c r="C1039" t="n">
        <v>5.000000000000004</v>
      </c>
      <c r="D1039" t="n">
        <v>9.751333333333331</v>
      </c>
      <c r="E1039" t="n">
        <v>3.512666666666667</v>
      </c>
    </row>
    <row r="1040">
      <c r="A1040" t="inlineStr">
        <is>
          <t>603289</t>
        </is>
      </c>
      <c r="B1040" t="n">
        <v>0.0001771702091515021</v>
      </c>
      <c r="C1040" t="n">
        <v>4.999999999999982</v>
      </c>
      <c r="D1040" t="n">
        <v>7.412666666666668</v>
      </c>
      <c r="E1040" t="n">
        <v>0.2646666666666667</v>
      </c>
    </row>
    <row r="1041">
      <c r="A1041" t="inlineStr">
        <is>
          <t>300409</t>
        </is>
      </c>
      <c r="B1041" t="n">
        <v>0.001084932701215192</v>
      </c>
      <c r="C1041" t="n">
        <v>4.99316005471957</v>
      </c>
      <c r="D1041" t="n">
        <v>14.95266666666667</v>
      </c>
      <c r="E1041" t="n">
        <v>8.728666666666665</v>
      </c>
    </row>
    <row r="1042">
      <c r="A1042" t="inlineStr">
        <is>
          <t>300442</t>
        </is>
      </c>
      <c r="B1042" t="n">
        <v>0.00142884160756501</v>
      </c>
      <c r="C1042" t="n">
        <v>4.992570579494804</v>
      </c>
      <c r="D1042" t="n">
        <v>33.84</v>
      </c>
      <c r="E1042" t="n">
        <v>0.8119999999999999</v>
      </c>
    </row>
    <row r="1043">
      <c r="A1043" t="inlineStr">
        <is>
          <t>603809</t>
        </is>
      </c>
      <c r="B1043" t="n">
        <v>0.002301618942150503</v>
      </c>
      <c r="C1043" t="n">
        <v>4.991861096039085</v>
      </c>
      <c r="D1043" t="n">
        <v>19.66533333333333</v>
      </c>
      <c r="E1043" t="n">
        <v>1.465333333333333</v>
      </c>
    </row>
    <row r="1044">
      <c r="A1044" t="inlineStr">
        <is>
          <t>600107</t>
        </is>
      </c>
      <c r="B1044" t="n">
        <v>0.001043368825653663</v>
      </c>
      <c r="C1044" t="n">
        <v>4.983748645720465</v>
      </c>
      <c r="D1044" t="n">
        <v>9.558666666666666</v>
      </c>
      <c r="E1044" t="n">
        <v>2.757333333333333</v>
      </c>
    </row>
    <row r="1045">
      <c r="A1045" t="inlineStr">
        <is>
          <t>600335</t>
        </is>
      </c>
      <c r="B1045" t="n">
        <v>0.001379914878203387</v>
      </c>
      <c r="C1045" t="n">
        <v>4.978354978354971</v>
      </c>
      <c r="D1045" t="n">
        <v>4.908</v>
      </c>
      <c r="E1045" t="n">
        <v>3.288</v>
      </c>
    </row>
    <row r="1046">
      <c r="A1046" t="inlineStr">
        <is>
          <t>300515</t>
        </is>
      </c>
      <c r="B1046" t="n">
        <v>0.0004253167005125226</v>
      </c>
      <c r="C1046" t="n">
        <v>4.959630911188007</v>
      </c>
      <c r="D1046" t="n">
        <v>9.192</v>
      </c>
      <c r="E1046" t="n">
        <v>1.592666666666666</v>
      </c>
    </row>
    <row r="1047">
      <c r="A1047" t="inlineStr">
        <is>
          <t>600090</t>
        </is>
      </c>
      <c r="B1047" t="n">
        <v>7.311827956989261e-05</v>
      </c>
      <c r="C1047" t="n">
        <v>4.958677685950419</v>
      </c>
      <c r="D1047" t="n">
        <v>1.24</v>
      </c>
      <c r="E1047" t="n">
        <v>1.500666666666667</v>
      </c>
    </row>
    <row r="1048">
      <c r="A1048" t="inlineStr">
        <is>
          <t>603663</t>
        </is>
      </c>
      <c r="B1048" t="n">
        <v>0.001054575870685779</v>
      </c>
      <c r="C1048" t="n">
        <v>4.953338119167272</v>
      </c>
      <c r="D1048" t="n">
        <v>14.16933333333333</v>
      </c>
      <c r="E1048" t="n">
        <v>0.5426666666666666</v>
      </c>
    </row>
    <row r="1049">
      <c r="A1049" t="inlineStr">
        <is>
          <t>000880</t>
        </is>
      </c>
      <c r="B1049" t="n">
        <v>0.0003740227762388433</v>
      </c>
      <c r="C1049" t="n">
        <v>4.949381327334068</v>
      </c>
      <c r="D1049" t="n">
        <v>8.904666666666666</v>
      </c>
      <c r="E1049" t="n">
        <v>1.484666666666667</v>
      </c>
    </row>
    <row r="1050">
      <c r="A1050" t="inlineStr">
        <is>
          <t>002708</t>
        </is>
      </c>
      <c r="B1050" t="n">
        <v>0.0003562890378774855</v>
      </c>
      <c r="C1050" t="n">
        <v>4.94233937397035</v>
      </c>
      <c r="D1050" t="n">
        <v>6.463333333333333</v>
      </c>
      <c r="E1050" t="n">
        <v>2.636666666666667</v>
      </c>
    </row>
    <row r="1051">
      <c r="A1051" t="inlineStr">
        <is>
          <t>300833</t>
        </is>
      </c>
      <c r="B1051" t="n">
        <v>0.001915012580984976</v>
      </c>
      <c r="C1051" t="n">
        <v>4.931577588432745</v>
      </c>
      <c r="D1051" t="n">
        <v>40.71400000000001</v>
      </c>
      <c r="E1051" t="n">
        <v>1.881333333333334</v>
      </c>
    </row>
    <row r="1052">
      <c r="A1052" t="inlineStr">
        <is>
          <t>600302</t>
        </is>
      </c>
      <c r="B1052" t="n">
        <v>4.783789351461684e-05</v>
      </c>
      <c r="C1052" t="n">
        <v>4.922279792746109</v>
      </c>
      <c r="D1052" t="n">
        <v>3.955333333333334</v>
      </c>
      <c r="E1052" t="n">
        <v>0.766</v>
      </c>
    </row>
    <row r="1053">
      <c r="A1053" t="inlineStr">
        <is>
          <t>300859</t>
        </is>
      </c>
      <c r="B1053" t="n">
        <v>0.002505285868392664</v>
      </c>
      <c r="C1053" t="n">
        <v>4.921394395078593</v>
      </c>
      <c r="D1053" t="n">
        <v>15.862</v>
      </c>
      <c r="E1053" t="n">
        <v>15.05466666666666</v>
      </c>
    </row>
    <row r="1054">
      <c r="A1054" t="inlineStr">
        <is>
          <t>600889</t>
        </is>
      </c>
      <c r="B1054" t="n">
        <v>0.0008809044338456102</v>
      </c>
      <c r="C1054" t="n">
        <v>4.909560723514206</v>
      </c>
      <c r="D1054" t="n">
        <v>4.193333333333333</v>
      </c>
      <c r="E1054" t="n">
        <v>2.644666666666667</v>
      </c>
    </row>
    <row r="1055">
      <c r="A1055" t="inlineStr">
        <is>
          <t>600025</t>
        </is>
      </c>
      <c r="B1055" t="n">
        <v>8.712817647755941e-05</v>
      </c>
      <c r="C1055" t="n">
        <v>4.895104895104896</v>
      </c>
      <c r="D1055" t="n">
        <v>4.375333333333333</v>
      </c>
      <c r="E1055" t="n">
        <v>0.09933333333333334</v>
      </c>
    </row>
    <row r="1056">
      <c r="A1056" t="inlineStr">
        <is>
          <t>300187</t>
        </is>
      </c>
      <c r="B1056" t="n">
        <v>0.0004699225328393394</v>
      </c>
      <c r="C1056" t="n">
        <v>4.88245931283906</v>
      </c>
      <c r="D1056" t="n">
        <v>5.938</v>
      </c>
      <c r="E1056" t="n">
        <v>0.9773333333333335</v>
      </c>
    </row>
    <row r="1057">
      <c r="A1057" t="inlineStr">
        <is>
          <t>000568</t>
        </is>
      </c>
      <c r="B1057" t="n">
        <v>0.05458455122622878</v>
      </c>
      <c r="C1057" t="n">
        <v>4.876033057851248</v>
      </c>
      <c r="D1057" t="n">
        <v>250.5906666666667</v>
      </c>
      <c r="E1057" t="n">
        <v>1.219333333333333</v>
      </c>
    </row>
    <row r="1058">
      <c r="A1058" t="inlineStr">
        <is>
          <t>601595</t>
        </is>
      </c>
      <c r="B1058" t="n">
        <v>0.0003176356191024003</v>
      </c>
      <c r="C1058" t="n">
        <v>4.857142857142849</v>
      </c>
      <c r="D1058" t="n">
        <v>10.81733333333333</v>
      </c>
      <c r="E1058" t="n">
        <v>0.588</v>
      </c>
    </row>
    <row r="1059">
      <c r="A1059" t="inlineStr">
        <is>
          <t>002903</t>
        </is>
      </c>
      <c r="B1059" t="n">
        <v>0.0007179050583987214</v>
      </c>
      <c r="C1059" t="n">
        <v>4.851556842867488</v>
      </c>
      <c r="D1059" t="n">
        <v>13.99066666666667</v>
      </c>
      <c r="E1059" t="n">
        <v>5.318</v>
      </c>
    </row>
    <row r="1060">
      <c r="A1060" t="inlineStr">
        <is>
          <t>002315</t>
        </is>
      </c>
      <c r="B1060" t="n">
        <v>0.001825828269392937</v>
      </c>
      <c r="C1060" t="n">
        <v>4.844720496894395</v>
      </c>
      <c r="D1060" t="n">
        <v>17.04133333333333</v>
      </c>
      <c r="E1060" t="n">
        <v>4.350666666666667</v>
      </c>
    </row>
    <row r="1061">
      <c r="A1061" t="inlineStr">
        <is>
          <t>300621</t>
        </is>
      </c>
      <c r="B1061" t="n">
        <v>0.002262852644948926</v>
      </c>
      <c r="C1061" t="n">
        <v>4.842931937172779</v>
      </c>
      <c r="D1061" t="n">
        <v>8.281333333333333</v>
      </c>
      <c r="E1061" t="n">
        <v>1.699333333333333</v>
      </c>
    </row>
    <row r="1062">
      <c r="A1062" t="inlineStr">
        <is>
          <t>300281</t>
        </is>
      </c>
      <c r="B1062" t="n">
        <v>0.0004434308757015969</v>
      </c>
      <c r="C1062" t="n">
        <v>4.826254826254828</v>
      </c>
      <c r="D1062" t="n">
        <v>5.437333333333333</v>
      </c>
      <c r="E1062" t="n">
        <v>1.840666666666667</v>
      </c>
    </row>
    <row r="1063">
      <c r="A1063" t="inlineStr">
        <is>
          <t>600684</t>
        </is>
      </c>
      <c r="B1063" t="n">
        <v>0.0004581079240554602</v>
      </c>
      <c r="C1063" t="n">
        <v>4.819277108433728</v>
      </c>
      <c r="D1063" t="n">
        <v>2.719333333333333</v>
      </c>
      <c r="E1063" t="n">
        <v>0.9586666666666666</v>
      </c>
    </row>
    <row r="1064">
      <c r="A1064" t="inlineStr">
        <is>
          <t>002780</t>
        </is>
      </c>
      <c r="B1064" t="n">
        <v>0.0006654144872404496</v>
      </c>
      <c r="C1064" t="n">
        <v>4.817275747508321</v>
      </c>
      <c r="D1064" t="n">
        <v>18.69333333333333</v>
      </c>
      <c r="E1064" t="n">
        <v>1.912</v>
      </c>
    </row>
    <row r="1065">
      <c r="A1065" t="inlineStr">
        <is>
          <t>603499</t>
        </is>
      </c>
      <c r="B1065" t="n">
        <v>0.006269577874818053</v>
      </c>
      <c r="C1065" t="n">
        <v>4.795486600846255</v>
      </c>
      <c r="D1065" t="n">
        <v>7.786</v>
      </c>
      <c r="E1065" t="n">
        <v>1.736</v>
      </c>
    </row>
    <row r="1066">
      <c r="A1066" t="inlineStr">
        <is>
          <t>688668</t>
        </is>
      </c>
      <c r="B1066" t="n">
        <v>0.001123788172152589</v>
      </c>
      <c r="C1066" t="n">
        <v>4.780719083366258</v>
      </c>
      <c r="D1066" t="n">
        <v>26.168</v>
      </c>
      <c r="E1066" t="n">
        <v>6.570000000000001</v>
      </c>
    </row>
    <row r="1067">
      <c r="A1067" t="inlineStr">
        <is>
          <t>688221</t>
        </is>
      </c>
      <c r="B1067" t="n">
        <v>0.0005043444523803218</v>
      </c>
      <c r="C1067" t="n">
        <v>4.761904761904767</v>
      </c>
      <c r="D1067" t="n">
        <v>16.80133333333334</v>
      </c>
      <c r="E1067" t="n">
        <v>2.779333333333333</v>
      </c>
    </row>
    <row r="1068">
      <c r="A1068" t="inlineStr">
        <is>
          <t>603829</t>
        </is>
      </c>
      <c r="B1068" t="n">
        <v>0.0006299327150390972</v>
      </c>
      <c r="C1068" t="n">
        <v>4.756871035940802</v>
      </c>
      <c r="D1068" t="n">
        <v>10.18333333333334</v>
      </c>
      <c r="E1068" t="n">
        <v>1.478666666666667</v>
      </c>
    </row>
    <row r="1069">
      <c r="A1069" t="inlineStr">
        <is>
          <t>300529</t>
        </is>
      </c>
      <c r="B1069" t="n">
        <v>0.009789489071092084</v>
      </c>
      <c r="C1069" t="n">
        <v>4.754966887417234</v>
      </c>
      <c r="D1069" t="n">
        <v>78.95133333333334</v>
      </c>
      <c r="E1069" t="n">
        <v>1.423333333333333</v>
      </c>
    </row>
    <row r="1070">
      <c r="A1070" t="inlineStr">
        <is>
          <t>002729</t>
        </is>
      </c>
      <c r="B1070" t="n">
        <v>0.002331130845754596</v>
      </c>
      <c r="C1070" t="n">
        <v>4.719698648349202</v>
      </c>
      <c r="D1070" t="n">
        <v>46.76866666666668</v>
      </c>
      <c r="E1070" t="n">
        <v>0.6093333333333333</v>
      </c>
    </row>
    <row r="1071">
      <c r="A1071" t="inlineStr">
        <is>
          <t>002706</t>
        </is>
      </c>
      <c r="B1071" t="n">
        <v>0.001341000019592861</v>
      </c>
      <c r="C1071" t="n">
        <v>4.717296754767486</v>
      </c>
      <c r="D1071" t="n">
        <v>30.24533333333333</v>
      </c>
      <c r="E1071" t="n">
        <v>1.220666666666667</v>
      </c>
    </row>
    <row r="1072">
      <c r="A1072" t="inlineStr">
        <is>
          <t>002917</t>
        </is>
      </c>
      <c r="B1072" t="n">
        <v>0.0005991873336135639</v>
      </c>
      <c r="C1072" t="n">
        <v>4.702970297029707</v>
      </c>
      <c r="D1072" t="n">
        <v>8.458666666666666</v>
      </c>
      <c r="E1072" t="n">
        <v>1.502</v>
      </c>
    </row>
    <row r="1073">
      <c r="A1073" t="inlineStr">
        <is>
          <t>000038</t>
        </is>
      </c>
      <c r="B1073" t="n">
        <v>0.0004791095781035412</v>
      </c>
      <c r="C1073" t="n">
        <v>4.691075514874132</v>
      </c>
      <c r="D1073" t="n">
        <v>9.277333333333335</v>
      </c>
      <c r="E1073" t="n">
        <v>1.484</v>
      </c>
    </row>
    <row r="1074">
      <c r="A1074" t="inlineStr">
        <is>
          <t>002252</t>
        </is>
      </c>
      <c r="B1074" t="n">
        <v>0.0003331210506998386</v>
      </c>
      <c r="C1074" t="n">
        <v>4.676753782668519</v>
      </c>
      <c r="D1074" t="n">
        <v>7.467333333333333</v>
      </c>
      <c r="E1074" t="n">
        <v>0.5820000000000001</v>
      </c>
    </row>
    <row r="1075">
      <c r="A1075" t="inlineStr">
        <is>
          <t>300256</t>
        </is>
      </c>
      <c r="B1075" t="n">
        <v>0.0002087859988904019</v>
      </c>
      <c r="C1075" t="n">
        <v>4.671280276816603</v>
      </c>
      <c r="D1075" t="n">
        <v>5.874666666666667</v>
      </c>
      <c r="E1075" t="n">
        <v>1.802666666666667</v>
      </c>
    </row>
    <row r="1076">
      <c r="A1076" t="inlineStr">
        <is>
          <t>603098</t>
        </is>
      </c>
      <c r="B1076" t="n">
        <v>0.000119435844513244</v>
      </c>
      <c r="C1076" t="n">
        <v>4.665825977301408</v>
      </c>
      <c r="D1076" t="n">
        <v>8.182666666666668</v>
      </c>
      <c r="E1076" t="n">
        <v>0.114</v>
      </c>
    </row>
    <row r="1077">
      <c r="A1077" t="inlineStr">
        <is>
          <t>002405</t>
        </is>
      </c>
      <c r="B1077" t="n">
        <v>0.001118351965833438</v>
      </c>
      <c r="C1077" t="n">
        <v>4.661558109833974</v>
      </c>
      <c r="D1077" t="n">
        <v>15.922</v>
      </c>
      <c r="E1077" t="n">
        <v>3.463333333333333</v>
      </c>
    </row>
    <row r="1078">
      <c r="A1078" t="inlineStr">
        <is>
          <t>002464</t>
        </is>
      </c>
      <c r="B1078" t="n">
        <v>0.0009213872832369943</v>
      </c>
      <c r="C1078" t="n">
        <v>4.651162790697683</v>
      </c>
      <c r="D1078" t="n">
        <v>2.768</v>
      </c>
      <c r="E1078" t="n">
        <v>4.874</v>
      </c>
    </row>
    <row r="1079">
      <c r="A1079" t="inlineStr">
        <is>
          <t>688233</t>
        </is>
      </c>
      <c r="B1079" t="n">
        <v>0.005987799016821716</v>
      </c>
      <c r="C1079" t="n">
        <v>4.640937957987323</v>
      </c>
      <c r="D1079" t="n">
        <v>44.572</v>
      </c>
      <c r="E1079" t="n">
        <v>3.804666666666667</v>
      </c>
    </row>
    <row r="1080">
      <c r="A1080" t="inlineStr">
        <is>
          <t>300695</t>
        </is>
      </c>
      <c r="B1080" t="n">
        <v>0.002540264922599309</v>
      </c>
      <c r="C1080" t="n">
        <v>4.636478441277281</v>
      </c>
      <c r="D1080" t="n">
        <v>57.694</v>
      </c>
      <c r="E1080" t="n">
        <v>0.2993333333333333</v>
      </c>
    </row>
    <row r="1081">
      <c r="A1081" t="inlineStr">
        <is>
          <t>600058</t>
        </is>
      </c>
      <c r="B1081" t="n">
        <v>0.0007637058136616133</v>
      </c>
      <c r="C1081" t="n">
        <v>4.629629629629628</v>
      </c>
      <c r="D1081" t="n">
        <v>6.787333333333334</v>
      </c>
      <c r="E1081" t="n">
        <v>1.141333333333333</v>
      </c>
    </row>
    <row r="1082">
      <c r="A1082" t="inlineStr">
        <is>
          <t>000981</t>
        </is>
      </c>
      <c r="B1082" t="n">
        <v>0.0001669282185411217</v>
      </c>
      <c r="C1082" t="n">
        <v>4.629629629629606</v>
      </c>
      <c r="D1082" t="n">
        <v>2.294</v>
      </c>
      <c r="E1082" t="n">
        <v>0.6913333333333334</v>
      </c>
    </row>
    <row r="1083">
      <c r="A1083" t="inlineStr">
        <is>
          <t>000868</t>
        </is>
      </c>
      <c r="B1083" t="n">
        <v>0.0002496460844909534</v>
      </c>
      <c r="C1083" t="n">
        <v>4.624277456647397</v>
      </c>
      <c r="D1083" t="n">
        <v>3.631333333333333</v>
      </c>
      <c r="E1083" t="n">
        <v>1.444666666666667</v>
      </c>
    </row>
    <row r="1084">
      <c r="A1084" t="inlineStr">
        <is>
          <t>300756</t>
        </is>
      </c>
      <c r="B1084" t="n">
        <v>0.001793832638608758</v>
      </c>
      <c r="C1084" t="n">
        <v>4.617055947854443</v>
      </c>
      <c r="D1084" t="n">
        <v>19.832</v>
      </c>
      <c r="E1084" t="n">
        <v>2.810666666666667</v>
      </c>
    </row>
    <row r="1085">
      <c r="A1085" t="inlineStr">
        <is>
          <t>600674</t>
        </is>
      </c>
      <c r="B1085" t="n">
        <v>0.0006418993160668235</v>
      </c>
      <c r="C1085" t="n">
        <v>4.615384615384621</v>
      </c>
      <c r="D1085" t="n">
        <v>10.57066666666667</v>
      </c>
      <c r="E1085" t="n">
        <v>0.2426666666666667</v>
      </c>
    </row>
    <row r="1086">
      <c r="A1086" t="inlineStr">
        <is>
          <t>300853</t>
        </is>
      </c>
      <c r="B1086" t="n">
        <v>0.002053251713060623</v>
      </c>
      <c r="C1086" t="n">
        <v>4.612978889757646</v>
      </c>
      <c r="D1086" t="n">
        <v>53.72666666666667</v>
      </c>
      <c r="E1086" t="n">
        <v>3.154000000000001</v>
      </c>
    </row>
    <row r="1087">
      <c r="A1087" t="inlineStr">
        <is>
          <t>603067</t>
        </is>
      </c>
      <c r="B1087" t="n">
        <v>0.0003414586392559961</v>
      </c>
      <c r="C1087" t="n">
        <v>4.608294930875578</v>
      </c>
      <c r="D1087" t="n">
        <v>6.658666666666666</v>
      </c>
      <c r="E1087" t="n">
        <v>0.9286666666666665</v>
      </c>
    </row>
    <row r="1088">
      <c r="A1088" t="inlineStr">
        <is>
          <t>688177</t>
        </is>
      </c>
      <c r="B1088" t="n">
        <v>0.004326223766581178</v>
      </c>
      <c r="C1088" t="n">
        <v>4.602795772246848</v>
      </c>
      <c r="D1088" t="n">
        <v>32.232</v>
      </c>
      <c r="E1088" t="n">
        <v>2.522666666666666</v>
      </c>
    </row>
    <row r="1089">
      <c r="A1089" t="inlineStr">
        <is>
          <t>300843</t>
        </is>
      </c>
      <c r="B1089" t="n">
        <v>0.001916043114344143</v>
      </c>
      <c r="C1089" t="n">
        <v>4.599056603773577</v>
      </c>
      <c r="D1089" t="n">
        <v>27.31066666666667</v>
      </c>
      <c r="E1089" t="n">
        <v>7.722</v>
      </c>
    </row>
    <row r="1090">
      <c r="A1090" t="inlineStr">
        <is>
          <t>600826</t>
        </is>
      </c>
      <c r="B1090" t="n">
        <v>0.0001628648351545977</v>
      </c>
      <c r="C1090" t="n">
        <v>4.551365409622865</v>
      </c>
      <c r="D1090" t="n">
        <v>7.951333333333333</v>
      </c>
      <c r="E1090" t="n">
        <v>0.218</v>
      </c>
    </row>
    <row r="1091">
      <c r="A1091" t="inlineStr">
        <is>
          <t>002932</t>
        </is>
      </c>
      <c r="B1091" t="n">
        <v>0.02159467970454486</v>
      </c>
      <c r="C1091" t="n">
        <v>4.546041585948601</v>
      </c>
      <c r="D1091" t="n">
        <v>84.53999999999999</v>
      </c>
      <c r="E1091" t="n">
        <v>14.06533333333333</v>
      </c>
    </row>
    <row r="1092">
      <c r="A1092" t="inlineStr">
        <is>
          <t>000430</t>
        </is>
      </c>
      <c r="B1092" t="n">
        <v>9.122875434662478e-05</v>
      </c>
      <c r="C1092" t="n">
        <v>4.545454545454519</v>
      </c>
      <c r="D1092" t="n">
        <v>4.558666666666667</v>
      </c>
      <c r="E1092" t="n">
        <v>0.6373333333333332</v>
      </c>
    </row>
    <row r="1093">
      <c r="A1093" t="inlineStr">
        <is>
          <t>300786</t>
        </is>
      </c>
      <c r="B1093" t="n">
        <v>0.001462585720896966</v>
      </c>
      <c r="C1093" t="n">
        <v>4.536290322580627</v>
      </c>
      <c r="D1093" t="n">
        <v>21.128</v>
      </c>
      <c r="E1093" t="n">
        <v>2.115333333333334</v>
      </c>
    </row>
    <row r="1094">
      <c r="A1094" t="inlineStr">
        <is>
          <t>600222</t>
        </is>
      </c>
      <c r="B1094" t="n">
        <v>0.0001110652920962201</v>
      </c>
      <c r="C1094" t="n">
        <v>4.525862068965525</v>
      </c>
      <c r="D1094" t="n">
        <v>4.850000000000001</v>
      </c>
      <c r="E1094" t="n">
        <v>0.5459999999999999</v>
      </c>
    </row>
    <row r="1095">
      <c r="A1095" t="inlineStr">
        <is>
          <t>600658</t>
        </is>
      </c>
      <c r="B1095" t="n">
        <v>0.0002202861838633315</v>
      </c>
      <c r="C1095" t="n">
        <v>4.525862068965525</v>
      </c>
      <c r="D1095" t="n">
        <v>4.912666666666667</v>
      </c>
      <c r="E1095" t="n">
        <v>0.5706666666666667</v>
      </c>
    </row>
    <row r="1096">
      <c r="A1096" t="inlineStr">
        <is>
          <t>300910</t>
        </is>
      </c>
      <c r="B1096" t="n">
        <v>0.003737615434386206</v>
      </c>
      <c r="C1096" t="n">
        <v>4.524344569288385</v>
      </c>
      <c r="D1096" t="n">
        <v>69.26333333333334</v>
      </c>
      <c r="E1096" t="n">
        <v>11.29666666666667</v>
      </c>
    </row>
    <row r="1097">
      <c r="A1097" t="inlineStr">
        <is>
          <t>002813</t>
        </is>
      </c>
      <c r="B1097" t="n">
        <v>0.02554079654417316</v>
      </c>
      <c r="C1097" t="n">
        <v>4.499217527386556</v>
      </c>
      <c r="D1097" t="n">
        <v>29.734</v>
      </c>
      <c r="E1097" t="n">
        <v>41.168</v>
      </c>
    </row>
    <row r="1098">
      <c r="A1098" t="inlineStr">
        <is>
          <t>002851</t>
        </is>
      </c>
      <c r="B1098" t="n">
        <v>0.0044491660921834</v>
      </c>
      <c r="C1098" t="n">
        <v>4.495990836197028</v>
      </c>
      <c r="D1098" t="n">
        <v>36.74800000000001</v>
      </c>
      <c r="E1098" t="n">
        <v>1.127333333333333</v>
      </c>
    </row>
    <row r="1099">
      <c r="A1099" t="inlineStr">
        <is>
          <t>300761</t>
        </is>
      </c>
      <c r="B1099" t="n">
        <v>0.002534609467869377</v>
      </c>
      <c r="C1099" t="n">
        <v>4.48737924587097</v>
      </c>
      <c r="D1099" t="n">
        <v>33.89866666666667</v>
      </c>
      <c r="E1099" t="n">
        <v>2.008</v>
      </c>
    </row>
    <row r="1100">
      <c r="A1100" t="inlineStr">
        <is>
          <t>603229</t>
        </is>
      </c>
      <c r="B1100" t="n">
        <v>0.003140865923358814</v>
      </c>
      <c r="C1100" t="n">
        <v>4.481276856967464</v>
      </c>
      <c r="D1100" t="n">
        <v>34.24133333333334</v>
      </c>
      <c r="E1100" t="n">
        <v>0.724</v>
      </c>
    </row>
    <row r="1101">
      <c r="A1101" t="inlineStr">
        <is>
          <t>600470</t>
        </is>
      </c>
      <c r="B1101" t="n">
        <v>0.0002253319299023138</v>
      </c>
      <c r="C1101" t="n">
        <v>4.461942257217855</v>
      </c>
      <c r="D1101" t="n">
        <v>4.011333333333333</v>
      </c>
      <c r="E1101" t="n">
        <v>0.8053333333333333</v>
      </c>
    </row>
    <row r="1102">
      <c r="A1102" t="inlineStr">
        <is>
          <t>688277</t>
        </is>
      </c>
      <c r="B1102" t="n">
        <v>0.01091846528374018</v>
      </c>
      <c r="C1102" t="n">
        <v>4.461457233368527</v>
      </c>
      <c r="D1102" t="n">
        <v>41.92933333333334</v>
      </c>
      <c r="E1102" t="n">
        <v>5.369333333333334</v>
      </c>
    </row>
    <row r="1103">
      <c r="A1103" t="inlineStr">
        <is>
          <t>300082</t>
        </is>
      </c>
      <c r="B1103" t="n">
        <v>0.003658393107771509</v>
      </c>
      <c r="C1103" t="n">
        <v>4.453124999999991</v>
      </c>
      <c r="D1103" t="n">
        <v>13.35266666666667</v>
      </c>
      <c r="E1103" t="n">
        <v>7.204666666666666</v>
      </c>
    </row>
    <row r="1104">
      <c r="A1104" t="inlineStr">
        <is>
          <t>300470</t>
        </is>
      </c>
      <c r="B1104" t="n">
        <v>0.006890103369539919</v>
      </c>
      <c r="C1104" t="n">
        <v>4.428602289911443</v>
      </c>
      <c r="D1104" t="n">
        <v>44.866</v>
      </c>
      <c r="E1104" t="n">
        <v>1.986666666666667</v>
      </c>
    </row>
    <row r="1105">
      <c r="A1105" t="inlineStr">
        <is>
          <t>002628</t>
        </is>
      </c>
      <c r="B1105" t="n">
        <v>4.473605214631845e-05</v>
      </c>
      <c r="C1105" t="n">
        <v>4.424778761061954</v>
      </c>
      <c r="D1105" t="n">
        <v>3.454666666666666</v>
      </c>
      <c r="E1105" t="n">
        <v>0.7073333333333333</v>
      </c>
    </row>
    <row r="1106">
      <c r="A1106" t="inlineStr">
        <is>
          <t>300499</t>
        </is>
      </c>
      <c r="B1106" t="n">
        <v>0.0003687979084205501</v>
      </c>
      <c r="C1106" t="n">
        <v>4.421768707483009</v>
      </c>
      <c r="D1106" t="n">
        <v>9.151333333333332</v>
      </c>
      <c r="E1106" t="n">
        <v>1.464</v>
      </c>
    </row>
    <row r="1107">
      <c r="A1107" t="inlineStr">
        <is>
          <t>603225</t>
        </is>
      </c>
      <c r="B1107" t="n">
        <v>0.002001406652696486</v>
      </c>
      <c r="C1107" t="n">
        <v>4.413347685683533</v>
      </c>
      <c r="D1107" t="n">
        <v>18.452</v>
      </c>
      <c r="E1107" t="n">
        <v>0.7333333333333333</v>
      </c>
    </row>
    <row r="1108">
      <c r="A1108" t="inlineStr">
        <is>
          <t>002843</t>
        </is>
      </c>
      <c r="B1108" t="n">
        <v>0.0007940173578950976</v>
      </c>
      <c r="C1108" t="n">
        <v>4.411764705882337</v>
      </c>
      <c r="D1108" t="n">
        <v>8.637333333333334</v>
      </c>
      <c r="E1108" t="n">
        <v>3.568666666666666</v>
      </c>
    </row>
    <row r="1109">
      <c r="A1109" t="inlineStr">
        <is>
          <t>000900</t>
        </is>
      </c>
      <c r="B1109" t="n">
        <v>8.474858651920393e-05</v>
      </c>
      <c r="C1109" t="n">
        <v>4.400977995110011</v>
      </c>
      <c r="D1109" t="n">
        <v>4.179333333333333</v>
      </c>
      <c r="E1109" t="n">
        <v>0.4786666666666666</v>
      </c>
    </row>
    <row r="1110">
      <c r="A1110" t="inlineStr">
        <is>
          <t>603501</t>
        </is>
      </c>
      <c r="B1110" t="n">
        <v>0.04822738338766371</v>
      </c>
      <c r="C1110" t="n">
        <v>4.366949418787303</v>
      </c>
      <c r="D1110" t="n">
        <v>303.0839999999999</v>
      </c>
      <c r="E1110" t="n">
        <v>1.466666666666666</v>
      </c>
    </row>
    <row r="1111">
      <c r="A1111" t="inlineStr">
        <is>
          <t>002999</t>
        </is>
      </c>
      <c r="B1111" t="n">
        <v>0.0002963038390009681</v>
      </c>
      <c r="C1111" t="n">
        <v>4.36507936507935</v>
      </c>
      <c r="D1111" t="n">
        <v>10.47533333333334</v>
      </c>
      <c r="E1111" t="n">
        <v>4.418666666666666</v>
      </c>
    </row>
    <row r="1112">
      <c r="A1112" t="inlineStr">
        <is>
          <t>300269</t>
        </is>
      </c>
      <c r="B1112" t="n">
        <v>0.001137562842197391</v>
      </c>
      <c r="C1112" t="n">
        <v>4.347826086956519</v>
      </c>
      <c r="D1112" t="n">
        <v>3.639333333333333</v>
      </c>
      <c r="E1112" t="n">
        <v>6.176666666666666</v>
      </c>
    </row>
    <row r="1113">
      <c r="A1113" t="inlineStr">
        <is>
          <t>600243</t>
        </is>
      </c>
      <c r="B1113" t="n">
        <v>0.0003489637952559305</v>
      </c>
      <c r="C1113" t="n">
        <v>4.347826086956519</v>
      </c>
      <c r="D1113" t="n">
        <v>2.966666666666666</v>
      </c>
      <c r="E1113" t="n">
        <v>0.6333333333333333</v>
      </c>
    </row>
    <row r="1114">
      <c r="A1114" t="inlineStr">
        <is>
          <t>300540</t>
        </is>
      </c>
      <c r="B1114" t="n">
        <v>0.003949735532317086</v>
      </c>
      <c r="C1114" t="n">
        <v>4.345047923322665</v>
      </c>
      <c r="D1114" t="n">
        <v>17.08533333333333</v>
      </c>
      <c r="E1114" t="n">
        <v>3.464</v>
      </c>
    </row>
    <row r="1115">
      <c r="A1115" t="inlineStr">
        <is>
          <t>600114</t>
        </is>
      </c>
      <c r="B1115" t="n">
        <v>0.0004499070977331845</v>
      </c>
      <c r="C1115" t="n">
        <v>4.336043360433606</v>
      </c>
      <c r="D1115" t="n">
        <v>7.973333333333334</v>
      </c>
      <c r="E1115" t="n">
        <v>1.81</v>
      </c>
    </row>
    <row r="1116">
      <c r="A1116" t="inlineStr">
        <is>
          <t>000612</t>
        </is>
      </c>
      <c r="B1116" t="n">
        <v>0.002816118518518517</v>
      </c>
      <c r="C1116" t="n">
        <v>4.335260115606943</v>
      </c>
      <c r="D1116" t="n">
        <v>7.5</v>
      </c>
      <c r="E1116" t="n">
        <v>5.209999999999999</v>
      </c>
    </row>
    <row r="1117">
      <c r="A1117" t="inlineStr">
        <is>
          <t>002802</t>
        </is>
      </c>
      <c r="B1117" t="n">
        <v>0.001301332986821732</v>
      </c>
      <c r="C1117" t="n">
        <v>4.325169359041148</v>
      </c>
      <c r="D1117" t="n">
        <v>20.522</v>
      </c>
      <c r="E1117" t="n">
        <v>0.9673333333333333</v>
      </c>
    </row>
    <row r="1118">
      <c r="A1118" t="inlineStr">
        <is>
          <t>603359</t>
        </is>
      </c>
      <c r="B1118" t="n">
        <v>0.0002960127413970034</v>
      </c>
      <c r="C1118" t="n">
        <v>4.316546762589923</v>
      </c>
      <c r="D1118" t="n">
        <v>15.95266666666667</v>
      </c>
      <c r="E1118" t="n">
        <v>0.5700000000000001</v>
      </c>
    </row>
    <row r="1119">
      <c r="A1119" t="inlineStr">
        <is>
          <t>002398</t>
        </is>
      </c>
      <c r="B1119" t="n">
        <v>0.0004976887458017847</v>
      </c>
      <c r="C1119" t="n">
        <v>4.312668463611868</v>
      </c>
      <c r="D1119" t="n">
        <v>7.454666666666666</v>
      </c>
      <c r="E1119" t="n">
        <v>1.315333333333333</v>
      </c>
    </row>
    <row r="1120">
      <c r="A1120" t="inlineStr">
        <is>
          <t>688418</t>
        </is>
      </c>
      <c r="B1120" t="n">
        <v>0.001691410693395097</v>
      </c>
      <c r="C1120" t="n">
        <v>4.307841239109389</v>
      </c>
      <c r="D1120" t="n">
        <v>21.97133333333334</v>
      </c>
      <c r="E1120" t="n">
        <v>3.505333333333333</v>
      </c>
    </row>
    <row r="1121">
      <c r="A1121" t="inlineStr">
        <is>
          <t>000525</t>
        </is>
      </c>
      <c r="B1121" t="n">
        <v>0.0002018574036321963</v>
      </c>
      <c r="C1121" t="n">
        <v>4.307116104868913</v>
      </c>
      <c r="D1121" t="n">
        <v>5.559333333333336</v>
      </c>
      <c r="E1121" t="n">
        <v>0.8113333333333336</v>
      </c>
    </row>
    <row r="1122">
      <c r="A1122" t="inlineStr">
        <is>
          <t>600628</t>
        </is>
      </c>
      <c r="B1122" t="n">
        <v>0.0009109014140383694</v>
      </c>
      <c r="C1122" t="n">
        <v>4.272363150867808</v>
      </c>
      <c r="D1122" t="n">
        <v>7.842000000000001</v>
      </c>
      <c r="E1122" t="n">
        <v>0.4186666666666666</v>
      </c>
    </row>
    <row r="1123">
      <c r="A1123" t="inlineStr">
        <is>
          <t>000407</t>
        </is>
      </c>
      <c r="B1123" t="n">
        <v>0.0001626101092586296</v>
      </c>
      <c r="C1123" t="n">
        <v>4.271356783919611</v>
      </c>
      <c r="D1123" t="n">
        <v>3.918666666666666</v>
      </c>
      <c r="E1123" t="n">
        <v>0.61</v>
      </c>
    </row>
    <row r="1124">
      <c r="A1124" t="inlineStr">
        <is>
          <t>603909</t>
        </is>
      </c>
      <c r="B1124" t="n">
        <v>0.0002928910612580245</v>
      </c>
      <c r="C1124" t="n">
        <v>4.258064516129023</v>
      </c>
      <c r="D1124" t="n">
        <v>15.958</v>
      </c>
      <c r="E1124" t="n">
        <v>0.9346666666666668</v>
      </c>
    </row>
    <row r="1125">
      <c r="A1125" t="inlineStr">
        <is>
          <t>002690</t>
        </is>
      </c>
      <c r="B1125" t="n">
        <v>0.001201670843776109</v>
      </c>
      <c r="C1125" t="n">
        <v>4.223493180818316</v>
      </c>
      <c r="D1125" t="n">
        <v>45.22000000000001</v>
      </c>
      <c r="E1125" t="n">
        <v>0.98</v>
      </c>
    </row>
    <row r="1126">
      <c r="A1126" t="inlineStr">
        <is>
          <t>603917</t>
        </is>
      </c>
      <c r="B1126" t="n">
        <v>0.0001905911753728321</v>
      </c>
      <c r="C1126" t="n">
        <v>4.218928164196134</v>
      </c>
      <c r="D1126" t="n">
        <v>9.129333333333335</v>
      </c>
      <c r="E1126" t="n">
        <v>0.5286666666666667</v>
      </c>
    </row>
    <row r="1127">
      <c r="A1127" t="inlineStr">
        <is>
          <t>603159</t>
        </is>
      </c>
      <c r="B1127" t="n">
        <v>0.000344520834234156</v>
      </c>
      <c r="C1127" t="n">
        <v>4.218106995884785</v>
      </c>
      <c r="D1127" t="n">
        <v>10.27866666666667</v>
      </c>
      <c r="E1127" t="n">
        <v>0.4806666666666666</v>
      </c>
    </row>
    <row r="1128">
      <c r="A1128" t="inlineStr">
        <is>
          <t>002689</t>
        </is>
      </c>
      <c r="B1128" t="n">
        <v>7.240948813982516e-05</v>
      </c>
      <c r="C1128" t="n">
        <v>4.210526315789487</v>
      </c>
      <c r="D1128" t="n">
        <v>2.966666666666667</v>
      </c>
      <c r="E1128" t="n">
        <v>0.3513333333333333</v>
      </c>
    </row>
    <row r="1129">
      <c r="A1129" t="inlineStr">
        <is>
          <t>600436</t>
        </is>
      </c>
      <c r="B1129" t="n">
        <v>0.02760140439184311</v>
      </c>
      <c r="C1129" t="n">
        <v>4.20799999999999</v>
      </c>
      <c r="D1129" t="n">
        <v>298.0913333333334</v>
      </c>
      <c r="E1129" t="n">
        <v>0.7599999999999999</v>
      </c>
    </row>
    <row r="1130">
      <c r="A1130" t="inlineStr">
        <is>
          <t>002325</t>
        </is>
      </c>
      <c r="B1130" t="n">
        <v>9.444444444444416e-05</v>
      </c>
      <c r="C1130" t="n">
        <v>4.205607476635498</v>
      </c>
      <c r="D1130" t="n">
        <v>2.24</v>
      </c>
      <c r="E1130" t="n">
        <v>0.7866666666666667</v>
      </c>
    </row>
    <row r="1131">
      <c r="A1131" t="inlineStr">
        <is>
          <t>300337</t>
        </is>
      </c>
      <c r="B1131" t="n">
        <v>0.00202650085128433</v>
      </c>
      <c r="C1131" t="n">
        <v>4.203539823008851</v>
      </c>
      <c r="D1131" t="n">
        <v>5.003333333333332</v>
      </c>
      <c r="E1131" t="n">
        <v>5.300666666666667</v>
      </c>
    </row>
    <row r="1132">
      <c r="A1132" t="inlineStr">
        <is>
          <t>300071</t>
        </is>
      </c>
      <c r="B1132" t="n">
        <v>0.000442814242814243</v>
      </c>
      <c r="C1132" t="n">
        <v>4.188481675392675</v>
      </c>
      <c r="D1132" t="n">
        <v>2.072</v>
      </c>
      <c r="E1132" t="n">
        <v>3.128</v>
      </c>
    </row>
    <row r="1133">
      <c r="A1133" t="inlineStr">
        <is>
          <t>002521</t>
        </is>
      </c>
      <c r="B1133" t="n">
        <v>0.0001445315755578286</v>
      </c>
      <c r="C1133" t="n">
        <v>4.188481675392652</v>
      </c>
      <c r="D1133" t="n">
        <v>5.866000000000001</v>
      </c>
      <c r="E1133" t="n">
        <v>2.251333333333333</v>
      </c>
    </row>
    <row r="1134">
      <c r="A1134" t="inlineStr">
        <is>
          <t>601200</t>
        </is>
      </c>
      <c r="B1134" t="n">
        <v>0.0001596434007392912</v>
      </c>
      <c r="C1134" t="n">
        <v>4.182156133828996</v>
      </c>
      <c r="D1134" t="n">
        <v>10.90133333333333</v>
      </c>
      <c r="E1134" t="n">
        <v>0.626</v>
      </c>
    </row>
    <row r="1135">
      <c r="A1135" t="inlineStr">
        <is>
          <t>002507</t>
        </is>
      </c>
      <c r="B1135" t="n">
        <v>0.002970935610935613</v>
      </c>
      <c r="C1135" t="n">
        <v>4.15898381479205</v>
      </c>
      <c r="D1135" t="n">
        <v>47.48333333333333</v>
      </c>
      <c r="E1135" t="n">
        <v>1.373333333333333</v>
      </c>
    </row>
    <row r="1136">
      <c r="A1136" t="inlineStr">
        <is>
          <t>000515</t>
        </is>
      </c>
      <c r="B1136" t="n">
        <v>0.000392215722192677</v>
      </c>
      <c r="C1136" t="n">
        <v>4.155313351498635</v>
      </c>
      <c r="D1136" t="n">
        <v>15.04266666666666</v>
      </c>
      <c r="E1136" t="n">
        <v>0</v>
      </c>
    </row>
    <row r="1137">
      <c r="A1137" t="inlineStr">
        <is>
          <t>603408</t>
        </is>
      </c>
      <c r="B1137" t="n">
        <v>0.0002852373225745154</v>
      </c>
      <c r="C1137" t="n">
        <v>4.152484683458146</v>
      </c>
      <c r="D1137" t="n">
        <v>15.202</v>
      </c>
      <c r="E1137" t="n">
        <v>2.167333333333333</v>
      </c>
    </row>
    <row r="1138">
      <c r="A1138" t="inlineStr">
        <is>
          <t>002237</t>
        </is>
      </c>
      <c r="B1138" t="n">
        <v>0.0009538621347731043</v>
      </c>
      <c r="C1138" t="n">
        <v>4.142502071251042</v>
      </c>
      <c r="D1138" t="n">
        <v>12.26533333333333</v>
      </c>
      <c r="E1138" t="n">
        <v>1.728</v>
      </c>
    </row>
    <row r="1139">
      <c r="A1139" t="inlineStr">
        <is>
          <t>603306</t>
        </is>
      </c>
      <c r="B1139" t="n">
        <v>0.005267541261108759</v>
      </c>
      <c r="C1139" t="n">
        <v>4.095409540954087</v>
      </c>
      <c r="D1139" t="n">
        <v>23.63</v>
      </c>
      <c r="E1139" t="n">
        <v>1.936666666666667</v>
      </c>
    </row>
    <row r="1140">
      <c r="A1140" t="inlineStr">
        <is>
          <t>603139</t>
        </is>
      </c>
      <c r="B1140" t="n">
        <v>0.00108819175858282</v>
      </c>
      <c r="C1140" t="n">
        <v>4.073319755600813</v>
      </c>
      <c r="D1140" t="n">
        <v>15.51333333333333</v>
      </c>
      <c r="E1140" t="n">
        <v>0.526</v>
      </c>
    </row>
    <row r="1141">
      <c r="A1141" t="inlineStr">
        <is>
          <t>300585</t>
        </is>
      </c>
      <c r="B1141" t="n">
        <v>0.0007067385023815099</v>
      </c>
      <c r="C1141" t="n">
        <v>4.060913705583769</v>
      </c>
      <c r="D1141" t="n">
        <v>12.33266666666667</v>
      </c>
      <c r="E1141" t="n">
        <v>1.786666666666667</v>
      </c>
    </row>
    <row r="1142">
      <c r="A1142" t="inlineStr">
        <is>
          <t>603238</t>
        </is>
      </c>
      <c r="B1142" t="n">
        <v>0.0009587624313930849</v>
      </c>
      <c r="C1142" t="n">
        <v>4.055994256999274</v>
      </c>
      <c r="D1142" t="n">
        <v>28.85466666666667</v>
      </c>
      <c r="E1142" t="n">
        <v>1.003333333333333</v>
      </c>
    </row>
    <row r="1143">
      <c r="A1143" t="inlineStr">
        <is>
          <t>300645</t>
        </is>
      </c>
      <c r="B1143" t="n">
        <v>0.001734218384935555</v>
      </c>
      <c r="C1143" t="n">
        <v>4.054054054054057</v>
      </c>
      <c r="D1143" t="n">
        <v>14.362</v>
      </c>
      <c r="E1143" t="n">
        <v>1.151333333333333</v>
      </c>
    </row>
    <row r="1144">
      <c r="A1144" t="inlineStr">
        <is>
          <t>603183</t>
        </is>
      </c>
      <c r="B1144" t="n">
        <v>0.0006201913253459648</v>
      </c>
      <c r="C1144" t="n">
        <v>4.040404040404044</v>
      </c>
      <c r="D1144" t="n">
        <v>7.178000000000001</v>
      </c>
      <c r="E1144" t="n">
        <v>2.453333333333333</v>
      </c>
    </row>
    <row r="1145">
      <c r="A1145" t="inlineStr">
        <is>
          <t>300868</t>
        </is>
      </c>
      <c r="B1145" t="n">
        <v>0.002669117392885028</v>
      </c>
      <c r="C1145" t="n">
        <v>4.037531987489351</v>
      </c>
      <c r="D1145" t="n">
        <v>37.28600000000001</v>
      </c>
      <c r="E1145" t="n">
        <v>5.53</v>
      </c>
    </row>
    <row r="1146">
      <c r="A1146" t="inlineStr">
        <is>
          <t>300419</t>
        </is>
      </c>
      <c r="B1146" t="n">
        <v>0.001065754661610005</v>
      </c>
      <c r="C1146" t="n">
        <v>4.033613445378159</v>
      </c>
      <c r="D1146" t="n">
        <v>6.562666666666667</v>
      </c>
      <c r="E1146" t="n">
        <v>8.533333333333333</v>
      </c>
    </row>
    <row r="1147">
      <c r="A1147" t="inlineStr">
        <is>
          <t>600283</t>
        </is>
      </c>
      <c r="B1147" t="n">
        <v>0.0001188866502499815</v>
      </c>
      <c r="C1147" t="n">
        <v>4.020618556701039</v>
      </c>
      <c r="D1147" t="n">
        <v>9.926666666666668</v>
      </c>
      <c r="E1147" t="n">
        <v>0.3466666666666667</v>
      </c>
    </row>
    <row r="1148">
      <c r="A1148" t="inlineStr">
        <is>
          <t>688200</t>
        </is>
      </c>
      <c r="B1148" t="n">
        <v>0.07375725319056399</v>
      </c>
      <c r="C1148" t="n">
        <v>4.009079084950651</v>
      </c>
      <c r="D1148" t="n">
        <v>414.9040000000001</v>
      </c>
      <c r="E1148" t="n">
        <v>6.026666666666667</v>
      </c>
    </row>
    <row r="1149">
      <c r="A1149" t="inlineStr">
        <is>
          <t>002220</t>
        </is>
      </c>
      <c r="B1149" t="n">
        <v>3.169496574322314e-05</v>
      </c>
      <c r="C1149" t="n">
        <v>4.000000000000004</v>
      </c>
      <c r="D1149" t="n">
        <v>0.2486666666666667</v>
      </c>
      <c r="E1149" t="n">
        <v>0.9840000000000001</v>
      </c>
    </row>
    <row r="1150">
      <c r="A1150" t="inlineStr">
        <is>
          <t>600747</t>
        </is>
      </c>
      <c r="B1150" t="n">
        <v>5.125709651257091e-05</v>
      </c>
      <c r="C1150" t="n">
        <v>4.000000000000004</v>
      </c>
      <c r="D1150" t="n">
        <v>0.274</v>
      </c>
      <c r="E1150" t="n">
        <v>2.351999999999999</v>
      </c>
    </row>
    <row r="1151">
      <c r="A1151" t="inlineStr">
        <is>
          <t>603558</t>
        </is>
      </c>
      <c r="B1151" t="n">
        <v>0.0005470729780863691</v>
      </c>
      <c r="C1151" t="n">
        <v>4.000000000000004</v>
      </c>
      <c r="D1151" t="n">
        <v>8.065333333333333</v>
      </c>
      <c r="E1151" t="n">
        <v>0.8893333333333332</v>
      </c>
    </row>
    <row r="1152">
      <c r="A1152" t="inlineStr">
        <is>
          <t>300536</t>
        </is>
      </c>
      <c r="B1152" t="n">
        <v>0.00147676267262454</v>
      </c>
      <c r="C1152" t="n">
        <v>3.990790483499618</v>
      </c>
      <c r="D1152" t="n">
        <v>13.726</v>
      </c>
      <c r="E1152" t="n">
        <v>0.7233333333333333</v>
      </c>
    </row>
    <row r="1153">
      <c r="A1153" t="inlineStr">
        <is>
          <t>000569</t>
        </is>
      </c>
      <c r="B1153" t="n">
        <v>0.0001947049278332905</v>
      </c>
      <c r="C1153" t="n">
        <v>3.982300884955747</v>
      </c>
      <c r="D1153" t="n">
        <v>6.938666666666665</v>
      </c>
      <c r="E1153" t="n">
        <v>0</v>
      </c>
    </row>
    <row r="1154">
      <c r="A1154" t="inlineStr">
        <is>
          <t>603045</t>
        </is>
      </c>
      <c r="B1154" t="n">
        <v>0.0004440156403543124</v>
      </c>
      <c r="C1154" t="n">
        <v>3.980582524271847</v>
      </c>
      <c r="D1154" t="n">
        <v>10.77933333333334</v>
      </c>
      <c r="E1154" t="n">
        <v>1.53</v>
      </c>
    </row>
    <row r="1155">
      <c r="A1155" t="inlineStr">
        <is>
          <t>000626</t>
        </is>
      </c>
      <c r="B1155" t="n">
        <v>0.001530816170861937</v>
      </c>
      <c r="C1155" t="n">
        <v>3.979739507959468</v>
      </c>
      <c r="D1155" t="n">
        <v>13.984</v>
      </c>
      <c r="E1155" t="n">
        <v>1.091333333333334</v>
      </c>
    </row>
    <row r="1156">
      <c r="A1156" t="inlineStr">
        <is>
          <t>002529</t>
        </is>
      </c>
      <c r="B1156" t="n">
        <v>0.001950073958061428</v>
      </c>
      <c r="C1156" t="n">
        <v>3.957382039573809</v>
      </c>
      <c r="D1156" t="n">
        <v>6.810666666666666</v>
      </c>
      <c r="E1156" t="n">
        <v>1.719333333333334</v>
      </c>
    </row>
    <row r="1157">
      <c r="A1157" t="inlineStr">
        <is>
          <t>300547</t>
        </is>
      </c>
      <c r="B1157" t="n">
        <v>0.001290993755779791</v>
      </c>
      <c r="C1157" t="n">
        <v>3.947368421052633</v>
      </c>
      <c r="D1157" t="n">
        <v>9.051333333333332</v>
      </c>
      <c r="E1157" t="n">
        <v>4.076666666666667</v>
      </c>
    </row>
    <row r="1158">
      <c r="A1158" t="inlineStr">
        <is>
          <t>603997</t>
        </is>
      </c>
      <c r="B1158" t="n">
        <v>0.0001252364848306623</v>
      </c>
      <c r="C1158" t="n">
        <v>3.934871099050197</v>
      </c>
      <c r="D1158" t="n">
        <v>7.556666666666667</v>
      </c>
      <c r="E1158" t="n">
        <v>0.76</v>
      </c>
    </row>
    <row r="1159">
      <c r="A1159" t="inlineStr">
        <is>
          <t>688571</t>
        </is>
      </c>
      <c r="B1159" t="n">
        <v>0.0002746392629109126</v>
      </c>
      <c r="C1159" t="n">
        <v>3.926096997690531</v>
      </c>
      <c r="D1159" t="n">
        <v>9.060666666666666</v>
      </c>
      <c r="E1159" t="n">
        <v>6.292000000000001</v>
      </c>
    </row>
    <row r="1160">
      <c r="A1160" t="inlineStr">
        <is>
          <t>300743</t>
        </is>
      </c>
      <c r="B1160" t="n">
        <v>0.001080221357710432</v>
      </c>
      <c r="C1160" t="n">
        <v>3.920061491160642</v>
      </c>
      <c r="D1160" t="n">
        <v>13.88066666666666</v>
      </c>
      <c r="E1160" t="n">
        <v>2.434</v>
      </c>
    </row>
    <row r="1161">
      <c r="A1161" t="inlineStr">
        <is>
          <t>002986</t>
        </is>
      </c>
      <c r="B1161" t="n">
        <v>0.001669855913635913</v>
      </c>
      <c r="C1161" t="n">
        <v>3.909329829172137</v>
      </c>
      <c r="D1161" t="n">
        <v>32.08466666666667</v>
      </c>
      <c r="E1161" t="n">
        <v>1.533333333333333</v>
      </c>
    </row>
    <row r="1162">
      <c r="A1162" t="inlineStr">
        <is>
          <t>300501</t>
        </is>
      </c>
      <c r="B1162" t="n">
        <v>0.001562014634990935</v>
      </c>
      <c r="C1162" t="n">
        <v>3.908794788273617</v>
      </c>
      <c r="D1162" t="n">
        <v>16.25733333333333</v>
      </c>
      <c r="E1162" t="n">
        <v>2.857333333333334</v>
      </c>
    </row>
    <row r="1163">
      <c r="A1163" t="inlineStr">
        <is>
          <t>002931</t>
        </is>
      </c>
      <c r="B1163" t="n">
        <v>0.002200741315403845</v>
      </c>
      <c r="C1163" t="n">
        <v>3.904109589041105</v>
      </c>
      <c r="D1163" t="n">
        <v>15.468</v>
      </c>
      <c r="E1163" t="n">
        <v>5.274666666666667</v>
      </c>
    </row>
    <row r="1164">
      <c r="A1164" t="inlineStr">
        <is>
          <t>600711</t>
        </is>
      </c>
      <c r="B1164" t="n">
        <v>0.0009463401790415997</v>
      </c>
      <c r="C1164" t="n">
        <v>3.901170351105332</v>
      </c>
      <c r="D1164" t="n">
        <v>7.877333333333334</v>
      </c>
      <c r="E1164" t="n">
        <v>8.976000000000001</v>
      </c>
    </row>
    <row r="1165">
      <c r="A1165" t="inlineStr">
        <is>
          <t>300095</t>
        </is>
      </c>
      <c r="B1165" t="n">
        <v>0.002259435733840131</v>
      </c>
      <c r="C1165" t="n">
        <v>3.897550111358572</v>
      </c>
      <c r="D1165" t="n">
        <v>9.822000000000001</v>
      </c>
      <c r="E1165" t="n">
        <v>3.316</v>
      </c>
    </row>
    <row r="1166">
      <c r="A1166" t="inlineStr">
        <is>
          <t>002713</t>
        </is>
      </c>
      <c r="B1166" t="n">
        <v>0.002274261394157267</v>
      </c>
      <c r="C1166" t="n">
        <v>3.874813710879277</v>
      </c>
      <c r="D1166" t="n">
        <v>7.170666666666666</v>
      </c>
      <c r="E1166" t="n">
        <v>1.226</v>
      </c>
    </row>
    <row r="1167">
      <c r="A1167" t="inlineStr">
        <is>
          <t>688321</t>
        </is>
      </c>
      <c r="B1167" t="n">
        <v>0.001208790119905228</v>
      </c>
      <c r="C1167" t="n">
        <v>3.868963569613126</v>
      </c>
      <c r="D1167" t="n">
        <v>37.07866666666666</v>
      </c>
      <c r="E1167" t="n">
        <v>1.062666666666667</v>
      </c>
    </row>
    <row r="1168">
      <c r="A1168" t="inlineStr">
        <is>
          <t>600000</t>
        </is>
      </c>
      <c r="B1168" t="n">
        <v>0.0003020504332006144</v>
      </c>
      <c r="C1168" t="n">
        <v>3.861788617886197</v>
      </c>
      <c r="D1168" t="n">
        <v>9.934666666666667</v>
      </c>
      <c r="E1168" t="n">
        <v>0.226</v>
      </c>
    </row>
    <row r="1169">
      <c r="A1169" t="inlineStr">
        <is>
          <t>300749</t>
        </is>
      </c>
      <c r="B1169" t="n">
        <v>0.0004603759783483284</v>
      </c>
      <c r="C1169" t="n">
        <v>3.861003861003875</v>
      </c>
      <c r="D1169" t="n">
        <v>8.101333333333333</v>
      </c>
      <c r="E1169" t="n">
        <v>2.268</v>
      </c>
    </row>
    <row r="1170">
      <c r="A1170" t="inlineStr">
        <is>
          <t>600894</t>
        </is>
      </c>
      <c r="B1170" t="n">
        <v>0.0001284301547409269</v>
      </c>
      <c r="C1170" t="n">
        <v>3.841059602649</v>
      </c>
      <c r="D1170" t="n">
        <v>7.692666666666668</v>
      </c>
      <c r="E1170" t="n">
        <v>0.6853333333333332</v>
      </c>
    </row>
    <row r="1171">
      <c r="A1171" t="inlineStr">
        <is>
          <t>600525</t>
        </is>
      </c>
      <c r="B1171" t="n">
        <v>0.0004423886441507581</v>
      </c>
      <c r="C1171" t="n">
        <v>3.8394415357766</v>
      </c>
      <c r="D1171" t="n">
        <v>6.053333333333332</v>
      </c>
      <c r="E1171" t="n">
        <v>0.9966666666666667</v>
      </c>
    </row>
    <row r="1172">
      <c r="A1172" t="inlineStr">
        <is>
          <t>300066</t>
        </is>
      </c>
      <c r="B1172" t="n">
        <v>0.0002901645432672902</v>
      </c>
      <c r="C1172" t="n">
        <v>3.837471783295721</v>
      </c>
      <c r="D1172" t="n">
        <v>4.587333333333333</v>
      </c>
      <c r="E1172" t="n">
        <v>1.201333333333334</v>
      </c>
    </row>
    <row r="1173">
      <c r="A1173" t="inlineStr">
        <is>
          <t>300155</t>
        </is>
      </c>
      <c r="B1173" t="n">
        <v>0.000714806430221125</v>
      </c>
      <c r="C1173" t="n">
        <v>3.826955074875205</v>
      </c>
      <c r="D1173" t="n">
        <v>6.478666666666667</v>
      </c>
      <c r="E1173" t="n">
        <v>3.036</v>
      </c>
    </row>
    <row r="1174">
      <c r="A1174" t="inlineStr">
        <is>
          <t>300248</t>
        </is>
      </c>
      <c r="B1174" t="n">
        <v>0.0003967256057629336</v>
      </c>
      <c r="C1174" t="n">
        <v>3.826530612244916</v>
      </c>
      <c r="D1174" t="n">
        <v>8.144000000000002</v>
      </c>
      <c r="E1174" t="n">
        <v>2.269333333333334</v>
      </c>
    </row>
    <row r="1175">
      <c r="A1175" t="inlineStr">
        <is>
          <t>603859</t>
        </is>
      </c>
      <c r="B1175" t="n">
        <v>0.0007709119508165667</v>
      </c>
      <c r="C1175" t="n">
        <v>3.823335530652594</v>
      </c>
      <c r="D1175" t="n">
        <v>30.89266666666667</v>
      </c>
      <c r="E1175" t="n">
        <v>1.656666666666667</v>
      </c>
    </row>
    <row r="1176">
      <c r="A1176" t="inlineStr">
        <is>
          <t>300575</t>
        </is>
      </c>
      <c r="B1176" t="n">
        <v>0.002977645413691142</v>
      </c>
      <c r="C1176" t="n">
        <v>3.821839080459788</v>
      </c>
      <c r="D1176" t="n">
        <v>34.69666666666667</v>
      </c>
      <c r="E1176" t="n">
        <v>1.695333333333333</v>
      </c>
    </row>
    <row r="1177">
      <c r="A1177" t="inlineStr">
        <is>
          <t>002127</t>
        </is>
      </c>
      <c r="B1177" t="n">
        <v>0.00127172881251965</v>
      </c>
      <c r="C1177" t="n">
        <v>3.81355932203391</v>
      </c>
      <c r="D1177" t="n">
        <v>9.660666666666666</v>
      </c>
      <c r="E1177" t="n">
        <v>7.200666666666666</v>
      </c>
    </row>
    <row r="1178">
      <c r="A1178" t="inlineStr">
        <is>
          <t>300245</t>
        </is>
      </c>
      <c r="B1178" t="n">
        <v>0.0004974980171605738</v>
      </c>
      <c r="C1178" t="n">
        <v>3.811944091486663</v>
      </c>
      <c r="D1178" t="n">
        <v>8.218666666666667</v>
      </c>
      <c r="E1178" t="n">
        <v>0.9906666666666666</v>
      </c>
    </row>
    <row r="1179">
      <c r="A1179" t="inlineStr">
        <is>
          <t>300692</t>
        </is>
      </c>
      <c r="B1179" t="n">
        <v>0.0002835556358454017</v>
      </c>
      <c r="C1179" t="n">
        <v>3.803596127247566</v>
      </c>
      <c r="D1179" t="n">
        <v>14.76133333333333</v>
      </c>
      <c r="E1179" t="n">
        <v>1.625333333333334</v>
      </c>
    </row>
    <row r="1180">
      <c r="A1180" t="inlineStr">
        <is>
          <t>000987</t>
        </is>
      </c>
      <c r="B1180" t="n">
        <v>0.0010224127641168</v>
      </c>
      <c r="C1180" t="n">
        <v>3.800298062593144</v>
      </c>
      <c r="D1180" t="n">
        <v>13.52866666666666</v>
      </c>
      <c r="E1180" t="n">
        <v>1.372</v>
      </c>
    </row>
    <row r="1181">
      <c r="A1181" t="inlineStr">
        <is>
          <t>603822</t>
        </is>
      </c>
      <c r="B1181" t="n">
        <v>0.001457771713036664</v>
      </c>
      <c r="C1181" t="n">
        <v>3.799019607843146</v>
      </c>
      <c r="D1181" t="n">
        <v>17.588</v>
      </c>
      <c r="E1181" t="n">
        <v>1.226</v>
      </c>
    </row>
    <row r="1182">
      <c r="A1182" t="inlineStr">
        <is>
          <t>002142</t>
        </is>
      </c>
      <c r="B1182" t="n">
        <v>0.001100840071929482</v>
      </c>
      <c r="C1182" t="n">
        <v>3.796805446451956</v>
      </c>
      <c r="D1182" t="n">
        <v>38.63866666666666</v>
      </c>
      <c r="E1182" t="n">
        <v>0.6273333333333333</v>
      </c>
    </row>
    <row r="1183">
      <c r="A1183" t="inlineStr">
        <is>
          <t>600278</t>
        </is>
      </c>
      <c r="B1183" t="n">
        <v>8.846941617919391e-05</v>
      </c>
      <c r="C1183" t="n">
        <v>3.79464285714286</v>
      </c>
      <c r="D1183" t="n">
        <v>9.041333333333334</v>
      </c>
      <c r="E1183" t="n">
        <v>0.3313333333333333</v>
      </c>
    </row>
    <row r="1184">
      <c r="A1184" t="inlineStr">
        <is>
          <t>000788</t>
        </is>
      </c>
      <c r="B1184" t="n">
        <v>0.0003363734656236086</v>
      </c>
      <c r="C1184" t="n">
        <v>3.793103448275859</v>
      </c>
      <c r="D1184" t="n">
        <v>5.823333333333334</v>
      </c>
      <c r="E1184" t="n">
        <v>0.8260000000000001</v>
      </c>
    </row>
    <row r="1185">
      <c r="A1185" t="inlineStr">
        <is>
          <t>300135</t>
        </is>
      </c>
      <c r="B1185" t="n">
        <v>0.000294591937069813</v>
      </c>
      <c r="C1185" t="n">
        <v>3.791469194312791</v>
      </c>
      <c r="D1185" t="n">
        <v>2.26</v>
      </c>
      <c r="E1185" t="n">
        <v>2.09</v>
      </c>
    </row>
    <row r="1186">
      <c r="A1186" t="inlineStr">
        <is>
          <t>600479</t>
        </is>
      </c>
      <c r="B1186" t="n">
        <v>8.543654907798767e-05</v>
      </c>
      <c r="C1186" t="n">
        <v>3.789731051344747</v>
      </c>
      <c r="D1186" t="n">
        <v>8.359333333333334</v>
      </c>
      <c r="E1186" t="n">
        <v>0.7713333333333333</v>
      </c>
    </row>
    <row r="1187">
      <c r="A1187" t="inlineStr">
        <is>
          <t>601877</t>
        </is>
      </c>
      <c r="B1187" t="n">
        <v>0.002569382459782043</v>
      </c>
      <c r="C1187" t="n">
        <v>3.775591597979266</v>
      </c>
      <c r="D1187" t="n">
        <v>38.54</v>
      </c>
      <c r="E1187" t="n">
        <v>0.8633333333333332</v>
      </c>
    </row>
    <row r="1188">
      <c r="A1188" t="inlineStr">
        <is>
          <t>600977</t>
        </is>
      </c>
      <c r="B1188" t="n">
        <v>0.0002197955585149018</v>
      </c>
      <c r="C1188" t="n">
        <v>3.76068376068377</v>
      </c>
      <c r="D1188" t="n">
        <v>12.01466666666667</v>
      </c>
      <c r="E1188" t="n">
        <v>0.5539999999999999</v>
      </c>
    </row>
    <row r="1189">
      <c r="A1189" t="inlineStr">
        <is>
          <t>300850</t>
        </is>
      </c>
      <c r="B1189" t="n">
        <v>0.02548256093579645</v>
      </c>
      <c r="C1189" t="n">
        <v>3.749220212102311</v>
      </c>
      <c r="D1189" t="n">
        <v>171.0786666666667</v>
      </c>
      <c r="E1189" t="n">
        <v>8.368666666666666</v>
      </c>
    </row>
    <row r="1190">
      <c r="A1190" t="inlineStr">
        <is>
          <t>002208</t>
        </is>
      </c>
      <c r="B1190" t="n">
        <v>0.0009113207547169806</v>
      </c>
      <c r="C1190" t="n">
        <v>3.745318352059934</v>
      </c>
      <c r="D1190" t="n">
        <v>8.48</v>
      </c>
      <c r="E1190" t="n">
        <v>1.875333333333333</v>
      </c>
    </row>
    <row r="1191">
      <c r="A1191" t="inlineStr">
        <is>
          <t>002345</t>
        </is>
      </c>
      <c r="B1191" t="n">
        <v>0.0001794382371198014</v>
      </c>
      <c r="C1191" t="n">
        <v>3.743315508021383</v>
      </c>
      <c r="D1191" t="n">
        <v>3.818666666666666</v>
      </c>
      <c r="E1191" t="n">
        <v>0.646</v>
      </c>
    </row>
    <row r="1192">
      <c r="A1192" t="inlineStr">
        <is>
          <t>688185</t>
        </is>
      </c>
      <c r="B1192" t="n">
        <v>0.03043974472444973</v>
      </c>
      <c r="C1192" t="n">
        <v>3.729186734553447</v>
      </c>
      <c r="D1192" t="n">
        <v>374.358</v>
      </c>
      <c r="E1192" t="n">
        <v>5.356666666666666</v>
      </c>
    </row>
    <row r="1193">
      <c r="A1193" t="inlineStr">
        <is>
          <t>600152</t>
        </is>
      </c>
      <c r="B1193" t="n">
        <v>0.0002094029183138095</v>
      </c>
      <c r="C1193" t="n">
        <v>3.72881355932202</v>
      </c>
      <c r="D1193" t="n">
        <v>6.127333333333334</v>
      </c>
      <c r="E1193" t="n">
        <v>2.165333333333334</v>
      </c>
    </row>
    <row r="1194">
      <c r="A1194" t="inlineStr">
        <is>
          <t>600563</t>
        </is>
      </c>
      <c r="B1194" t="n">
        <v>0.003344393564173531</v>
      </c>
      <c r="C1194" t="n">
        <v>3.718612229250517</v>
      </c>
      <c r="D1194" t="n">
        <v>105.258</v>
      </c>
      <c r="E1194" t="n">
        <v>1.431333333333333</v>
      </c>
    </row>
    <row r="1195">
      <c r="A1195" t="inlineStr">
        <is>
          <t>300291</t>
        </is>
      </c>
      <c r="B1195" t="n">
        <v>0.0001756401429461331</v>
      </c>
      <c r="C1195" t="n">
        <v>3.712296983758701</v>
      </c>
      <c r="D1195" t="n">
        <v>4.518666666666666</v>
      </c>
      <c r="E1195" t="n">
        <v>0.9979999999999999</v>
      </c>
    </row>
    <row r="1196">
      <c r="A1196" t="inlineStr">
        <is>
          <t>300244</t>
        </is>
      </c>
      <c r="B1196" t="n">
        <v>0.01802594267849283</v>
      </c>
      <c r="C1196" t="n">
        <v>3.699075231192217</v>
      </c>
      <c r="D1196" t="n">
        <v>42.74266666666666</v>
      </c>
      <c r="E1196" t="n">
        <v>4.55</v>
      </c>
    </row>
    <row r="1197">
      <c r="A1197" t="inlineStr">
        <is>
          <t>002290</t>
        </is>
      </c>
      <c r="B1197" t="n">
        <v>0.0004095000064085307</v>
      </c>
      <c r="C1197" t="n">
        <v>3.69685767097967</v>
      </c>
      <c r="D1197" t="n">
        <v>5.779333333333333</v>
      </c>
      <c r="E1197" t="n">
        <v>0.448</v>
      </c>
    </row>
    <row r="1198">
      <c r="A1198" t="inlineStr">
        <is>
          <t>600351</t>
        </is>
      </c>
      <c r="B1198" t="n">
        <v>0.0002493864794543746</v>
      </c>
      <c r="C1198" t="n">
        <v>3.695652173913033</v>
      </c>
      <c r="D1198" t="n">
        <v>4.811333333333334</v>
      </c>
      <c r="E1198" t="n">
        <v>1.068666666666667</v>
      </c>
    </row>
    <row r="1199">
      <c r="A1199" t="inlineStr">
        <is>
          <t>300210</t>
        </is>
      </c>
      <c r="B1199" t="n">
        <v>0.0004562543445651775</v>
      </c>
      <c r="C1199" t="n">
        <v>3.693931398416894</v>
      </c>
      <c r="D1199" t="n">
        <v>4.049333333333333</v>
      </c>
      <c r="E1199" t="n">
        <v>1.562</v>
      </c>
    </row>
    <row r="1200">
      <c r="A1200" t="inlineStr">
        <is>
          <t>300200</t>
        </is>
      </c>
      <c r="B1200" t="n">
        <v>0.001021994644333691</v>
      </c>
      <c r="C1200" t="n">
        <v>3.679653679653683</v>
      </c>
      <c r="D1200" t="n">
        <v>9.764666666666667</v>
      </c>
      <c r="E1200" t="n">
        <v>2.146666666666667</v>
      </c>
    </row>
    <row r="1201">
      <c r="A1201" t="inlineStr">
        <is>
          <t>300591</t>
        </is>
      </c>
      <c r="B1201" t="n">
        <v>0.00183894538606403</v>
      </c>
      <c r="C1201" t="n">
        <v>3.669724770642202</v>
      </c>
      <c r="D1201" t="n">
        <v>5.900000000000001</v>
      </c>
      <c r="E1201" t="n">
        <v>8.551333333333332</v>
      </c>
    </row>
    <row r="1202">
      <c r="A1202" t="inlineStr">
        <is>
          <t>002442</t>
        </is>
      </c>
      <c r="B1202" t="n">
        <v>0.0001960990576375193</v>
      </c>
      <c r="C1202" t="n">
        <v>3.655352480417751</v>
      </c>
      <c r="D1202" t="n">
        <v>4.056</v>
      </c>
      <c r="E1202" t="n">
        <v>2.779333333333333</v>
      </c>
    </row>
    <row r="1203">
      <c r="A1203" t="inlineStr">
        <is>
          <t>002460</t>
        </is>
      </c>
      <c r="B1203" t="n">
        <v>0.02186061879547517</v>
      </c>
      <c r="C1203" t="n">
        <v>3.655248969235636</v>
      </c>
      <c r="D1203" t="n">
        <v>129.9753333333333</v>
      </c>
      <c r="E1203" t="n">
        <v>5.226666666666667</v>
      </c>
    </row>
    <row r="1204">
      <c r="A1204" t="inlineStr">
        <is>
          <t>300532</t>
        </is>
      </c>
      <c r="B1204" t="n">
        <v>0.0005986464036401423</v>
      </c>
      <c r="C1204" t="n">
        <v>3.629976580796268</v>
      </c>
      <c r="D1204" t="n">
        <v>9.051333333333334</v>
      </c>
      <c r="E1204" t="n">
        <v>1.736666666666667</v>
      </c>
    </row>
    <row r="1205">
      <c r="A1205" t="inlineStr">
        <is>
          <t>688159</t>
        </is>
      </c>
      <c r="B1205" t="n">
        <v>0.004109725019168407</v>
      </c>
      <c r="C1205" t="n">
        <v>3.617571059431524</v>
      </c>
      <c r="D1205" t="n">
        <v>24.82866666666666</v>
      </c>
      <c r="E1205" t="n">
        <v>2.184666666666666</v>
      </c>
    </row>
    <row r="1206">
      <c r="A1206" t="inlineStr">
        <is>
          <t>002154</t>
        </is>
      </c>
      <c r="B1206" t="n">
        <v>0.0003430146145332159</v>
      </c>
      <c r="C1206" t="n">
        <v>3.606557377049202</v>
      </c>
      <c r="D1206" t="n">
        <v>3.279333333333333</v>
      </c>
      <c r="E1206" t="n">
        <v>1.953333333333333</v>
      </c>
    </row>
    <row r="1207">
      <c r="A1207" t="inlineStr">
        <is>
          <t>300505</t>
        </is>
      </c>
      <c r="B1207" t="n">
        <v>0.0003639113379649322</v>
      </c>
      <c r="C1207" t="n">
        <v>3.599476439790572</v>
      </c>
      <c r="D1207" t="n">
        <v>15.67333333333333</v>
      </c>
      <c r="E1207" t="n">
        <v>2.134666666666667</v>
      </c>
    </row>
    <row r="1208">
      <c r="A1208" t="inlineStr">
        <is>
          <t>300027</t>
        </is>
      </c>
      <c r="B1208" t="n">
        <v>8.315696649029965e-05</v>
      </c>
      <c r="C1208" t="n">
        <v>3.598971722365052</v>
      </c>
      <c r="D1208" t="n">
        <v>4.032</v>
      </c>
      <c r="E1208" t="n">
        <v>1.032</v>
      </c>
    </row>
    <row r="1209">
      <c r="A1209" t="inlineStr">
        <is>
          <t>002188</t>
        </is>
      </c>
      <c r="B1209" t="n">
        <v>0.0004691510998466782</v>
      </c>
      <c r="C1209" t="n">
        <v>3.587443946188351</v>
      </c>
      <c r="D1209" t="n">
        <v>2.367333333333334</v>
      </c>
      <c r="E1209" t="n">
        <v>0.9219999999999999</v>
      </c>
    </row>
    <row r="1210">
      <c r="A1210" t="inlineStr">
        <is>
          <t>601900</t>
        </is>
      </c>
      <c r="B1210" t="n">
        <v>9.052977428329972e-05</v>
      </c>
      <c r="C1210" t="n">
        <v>3.571428571428581</v>
      </c>
      <c r="D1210" t="n">
        <v>7.800666666666668</v>
      </c>
      <c r="E1210" t="n">
        <v>0.2026666666666667</v>
      </c>
    </row>
    <row r="1211">
      <c r="A1211" t="inlineStr">
        <is>
          <t>600015</t>
        </is>
      </c>
      <c r="B1211" t="n">
        <v>0.0001054245762610496</v>
      </c>
      <c r="C1211" t="n">
        <v>3.571428571428559</v>
      </c>
      <c r="D1211" t="n">
        <v>6.192666666666667</v>
      </c>
      <c r="E1211" t="n">
        <v>0.2973333333333334</v>
      </c>
    </row>
    <row r="1212">
      <c r="A1212" t="inlineStr">
        <is>
          <t>300541</t>
        </is>
      </c>
      <c r="B1212" t="n">
        <v>0.001076373811936123</v>
      </c>
      <c r="C1212" t="n">
        <v>3.561643835616435</v>
      </c>
      <c r="D1212" t="n">
        <v>15.35333333333333</v>
      </c>
      <c r="E1212" t="n">
        <v>4.026666666666666</v>
      </c>
    </row>
    <row r="1213">
      <c r="A1213" t="inlineStr">
        <is>
          <t>002236</t>
        </is>
      </c>
      <c r="B1213" t="n">
        <v>0.002575399600625264</v>
      </c>
      <c r="C1213" t="n">
        <v>3.541666666666665</v>
      </c>
      <c r="D1213" t="n">
        <v>24.594</v>
      </c>
      <c r="E1213" t="n">
        <v>4.039333333333333</v>
      </c>
    </row>
    <row r="1214">
      <c r="A1214" t="inlineStr">
        <is>
          <t>603043</t>
        </is>
      </c>
      <c r="B1214" t="n">
        <v>0.001171091280601709</v>
      </c>
      <c r="C1214" t="n">
        <v>3.541147132169575</v>
      </c>
      <c r="D1214" t="n">
        <v>40.566</v>
      </c>
      <c r="E1214" t="n">
        <v>0.7446666666666668</v>
      </c>
    </row>
    <row r="1215">
      <c r="A1215" t="inlineStr">
        <is>
          <t>300808</t>
        </is>
      </c>
      <c r="B1215" t="n">
        <v>0.001095441248425414</v>
      </c>
      <c r="C1215" t="n">
        <v>3.531179564237408</v>
      </c>
      <c r="D1215" t="n">
        <v>14.23066666666667</v>
      </c>
      <c r="E1215" t="n">
        <v>2.892</v>
      </c>
    </row>
    <row r="1216">
      <c r="A1216" t="inlineStr">
        <is>
          <t>603586</t>
        </is>
      </c>
      <c r="B1216" t="n">
        <v>0.0005353970151897611</v>
      </c>
      <c r="C1216" t="n">
        <v>3.530314658480438</v>
      </c>
      <c r="D1216" t="n">
        <v>13.38133333333334</v>
      </c>
      <c r="E1216" t="n">
        <v>0.2346666666666667</v>
      </c>
    </row>
    <row r="1217">
      <c r="A1217" t="inlineStr">
        <is>
          <t>600552</t>
        </is>
      </c>
      <c r="B1217" t="n">
        <v>0.0003902231316983436</v>
      </c>
      <c r="C1217" t="n">
        <v>3.51617440225036</v>
      </c>
      <c r="D1217" t="n">
        <v>7.167333333333334</v>
      </c>
      <c r="E1217" t="n">
        <v>3.222</v>
      </c>
    </row>
    <row r="1218">
      <c r="A1218" t="inlineStr">
        <is>
          <t>300020</t>
        </is>
      </c>
      <c r="B1218" t="n">
        <v>0.0003165123193757928</v>
      </c>
      <c r="C1218" t="n">
        <v>3.504043126684642</v>
      </c>
      <c r="D1218" t="n">
        <v>7.822666666666668</v>
      </c>
      <c r="E1218" t="n">
        <v>1.835333333333333</v>
      </c>
    </row>
    <row r="1219">
      <c r="A1219" t="inlineStr">
        <is>
          <t>300003</t>
        </is>
      </c>
      <c r="B1219" t="n">
        <v>0.001970375603438128</v>
      </c>
      <c r="C1219" t="n">
        <v>3.501945525291839</v>
      </c>
      <c r="D1219" t="n">
        <v>28.31</v>
      </c>
      <c r="E1219" t="n">
        <v>2.310666666666667</v>
      </c>
    </row>
    <row r="1220">
      <c r="A1220" t="inlineStr">
        <is>
          <t>300668</t>
        </is>
      </c>
      <c r="B1220" t="n">
        <v>0.0007067958837525696</v>
      </c>
      <c r="C1220" t="n">
        <v>3.492333901192501</v>
      </c>
      <c r="D1220" t="n">
        <v>12.35933333333333</v>
      </c>
      <c r="E1220" t="n">
        <v>2.43</v>
      </c>
    </row>
    <row r="1221">
      <c r="A1221" t="inlineStr">
        <is>
          <t>603081</t>
        </is>
      </c>
      <c r="B1221" t="n">
        <v>0.0006161823795626616</v>
      </c>
      <c r="C1221" t="n">
        <v>3.486055776892449</v>
      </c>
      <c r="D1221" t="n">
        <v>10.508</v>
      </c>
      <c r="E1221" t="n">
        <v>0.2660000000000001</v>
      </c>
    </row>
    <row r="1222">
      <c r="A1222" t="inlineStr">
        <is>
          <t>002856</t>
        </is>
      </c>
      <c r="B1222" t="n">
        <v>0.000486645478905715</v>
      </c>
      <c r="C1222" t="n">
        <v>3.482142857142856</v>
      </c>
      <c r="D1222" t="n">
        <v>11.88666666666666</v>
      </c>
      <c r="E1222" t="n">
        <v>1.142666666666666</v>
      </c>
    </row>
    <row r="1223">
      <c r="A1223" t="inlineStr">
        <is>
          <t>600423</t>
        </is>
      </c>
      <c r="B1223" t="n">
        <v>0.0001860593512767423</v>
      </c>
      <c r="C1223" t="n">
        <v>3.47826086956522</v>
      </c>
      <c r="D1223" t="n">
        <v>2.254</v>
      </c>
      <c r="E1223" t="n">
        <v>0.2053333333333334</v>
      </c>
    </row>
    <row r="1224">
      <c r="A1224" t="inlineStr">
        <is>
          <t>002303</t>
        </is>
      </c>
      <c r="B1224" t="n">
        <v>0.0004338127313550576</v>
      </c>
      <c r="C1224" t="n">
        <v>3.478260869565197</v>
      </c>
      <c r="D1224" t="n">
        <v>3.661999999999999</v>
      </c>
      <c r="E1224" t="n">
        <v>1.786666666666667</v>
      </c>
    </row>
    <row r="1225">
      <c r="A1225" t="inlineStr">
        <is>
          <t>000721</t>
        </is>
      </c>
      <c r="B1225" t="n">
        <v>7.771570453134685e-05</v>
      </c>
      <c r="C1225" t="n">
        <v>3.475935828876997</v>
      </c>
      <c r="D1225" t="n">
        <v>3.818666666666667</v>
      </c>
      <c r="E1225" t="n">
        <v>1.321333333333333</v>
      </c>
    </row>
    <row r="1226">
      <c r="A1226" t="inlineStr">
        <is>
          <t>688378</t>
        </is>
      </c>
      <c r="B1226" t="n">
        <v>0.003001758917375953</v>
      </c>
      <c r="C1226" t="n">
        <v>3.448275862068972</v>
      </c>
      <c r="D1226" t="n">
        <v>51.27733333333333</v>
      </c>
      <c r="E1226" t="n">
        <v>2.271333333333333</v>
      </c>
    </row>
    <row r="1227">
      <c r="A1227" t="inlineStr">
        <is>
          <t>300474</t>
        </is>
      </c>
      <c r="B1227" t="n">
        <v>0.00790421443302327</v>
      </c>
      <c r="C1227" t="n">
        <v>3.444867993787937</v>
      </c>
      <c r="D1227" t="n">
        <v>72.76933333333334</v>
      </c>
      <c r="E1227" t="n">
        <v>5.117333333333334</v>
      </c>
    </row>
    <row r="1228">
      <c r="A1228" t="inlineStr">
        <is>
          <t>603718</t>
        </is>
      </c>
      <c r="B1228" t="n">
        <v>0.004442296454236755</v>
      </c>
      <c r="C1228" t="n">
        <v>3.441860465116275</v>
      </c>
      <c r="D1228" t="n">
        <v>11.256</v>
      </c>
      <c r="E1228" t="n">
        <v>2.768666666666666</v>
      </c>
    </row>
    <row r="1229">
      <c r="A1229" t="inlineStr">
        <is>
          <t>603390</t>
        </is>
      </c>
      <c r="B1229" t="n">
        <v>0.0007834904428173725</v>
      </c>
      <c r="C1229" t="n">
        <v>3.440860215053743</v>
      </c>
      <c r="D1229" t="n">
        <v>9.924666666666667</v>
      </c>
      <c r="E1229" t="n">
        <v>2.033333333333333</v>
      </c>
    </row>
    <row r="1230">
      <c r="A1230" t="inlineStr">
        <is>
          <t>600675</t>
        </is>
      </c>
      <c r="B1230" t="n">
        <v>0.0001354161150825171</v>
      </c>
      <c r="C1230" t="n">
        <v>3.426791277258556</v>
      </c>
      <c r="D1230" t="n">
        <v>3.357333333333334</v>
      </c>
      <c r="E1230" t="n">
        <v>0.3673333333333333</v>
      </c>
    </row>
    <row r="1231">
      <c r="A1231" t="inlineStr">
        <is>
          <t>688026</t>
        </is>
      </c>
      <c r="B1231" t="n">
        <v>0.009737363796473709</v>
      </c>
      <c r="C1231" t="n">
        <v>3.417935702199659</v>
      </c>
      <c r="D1231" t="n">
        <v>61.23733333333334</v>
      </c>
      <c r="E1231" t="n">
        <v>7.920666666666667</v>
      </c>
    </row>
    <row r="1232">
      <c r="A1232" t="inlineStr">
        <is>
          <t>000689</t>
        </is>
      </c>
      <c r="B1232" t="n">
        <v>0.0001458861580240132</v>
      </c>
      <c r="C1232" t="n">
        <v>3.389830508474589</v>
      </c>
      <c r="D1232" t="n">
        <v>4.855333333333333</v>
      </c>
      <c r="E1232" t="n">
        <v>0</v>
      </c>
    </row>
    <row r="1233">
      <c r="A1233" t="inlineStr">
        <is>
          <t>002470</t>
        </is>
      </c>
      <c r="B1233" t="n">
        <v>6.493981218881955e-05</v>
      </c>
      <c r="C1233" t="n">
        <v>3.389830508474589</v>
      </c>
      <c r="D1233" t="n">
        <v>1.175333333333333</v>
      </c>
      <c r="E1233" t="n">
        <v>0.8166666666666667</v>
      </c>
    </row>
    <row r="1234">
      <c r="A1234" t="inlineStr">
        <is>
          <t>300594</t>
        </is>
      </c>
      <c r="B1234" t="n">
        <v>0.001703204713590187</v>
      </c>
      <c r="C1234" t="n">
        <v>3.381194997684123</v>
      </c>
      <c r="D1234" t="n">
        <v>23.01933333333333</v>
      </c>
      <c r="E1234" t="n">
        <v>1.971333333333333</v>
      </c>
    </row>
    <row r="1235">
      <c r="A1235" t="inlineStr">
        <is>
          <t>603897</t>
        </is>
      </c>
      <c r="B1235" t="n">
        <v>0.0003342638204707162</v>
      </c>
      <c r="C1235" t="n">
        <v>3.360811667723529</v>
      </c>
      <c r="D1235" t="n">
        <v>16.24</v>
      </c>
      <c r="E1235" t="n">
        <v>1.335333333333333</v>
      </c>
    </row>
    <row r="1236">
      <c r="A1236" t="inlineStr">
        <is>
          <t>603020</t>
        </is>
      </c>
      <c r="B1236" t="n">
        <v>0.0006738127656063046</v>
      </c>
      <c r="C1236" t="n">
        <v>3.360370799536483</v>
      </c>
      <c r="D1236" t="n">
        <v>8.976666666666667</v>
      </c>
      <c r="E1236" t="n">
        <v>1.192</v>
      </c>
    </row>
    <row r="1237">
      <c r="A1237" t="inlineStr">
        <is>
          <t>000948</t>
        </is>
      </c>
      <c r="B1237" t="n">
        <v>9.76843461801783e-05</v>
      </c>
      <c r="C1237" t="n">
        <v>3.359462486002252</v>
      </c>
      <c r="D1237" t="n">
        <v>9.196666666666667</v>
      </c>
      <c r="E1237" t="n">
        <v>0.6986666666666667</v>
      </c>
    </row>
    <row r="1238">
      <c r="A1238" t="inlineStr">
        <is>
          <t>603348</t>
        </is>
      </c>
      <c r="B1238" t="n">
        <v>0.003211391572313979</v>
      </c>
      <c r="C1238" t="n">
        <v>3.35264900662251</v>
      </c>
      <c r="D1238" t="n">
        <v>25.67200000000001</v>
      </c>
      <c r="E1238" t="n">
        <v>3.908666666666667</v>
      </c>
    </row>
    <row r="1239">
      <c r="A1239" t="inlineStr">
        <is>
          <t>600602</t>
        </is>
      </c>
      <c r="B1239" t="n">
        <v>0.0003512880949427278</v>
      </c>
      <c r="C1239" t="n">
        <v>3.339882121807469</v>
      </c>
      <c r="D1239" t="n">
        <v>5.373999999999999</v>
      </c>
      <c r="E1239" t="n">
        <v>0.5553333333333332</v>
      </c>
    </row>
    <row r="1240">
      <c r="A1240" t="inlineStr">
        <is>
          <t>000803</t>
        </is>
      </c>
      <c r="B1240" t="n">
        <v>0.0001325737746984859</v>
      </c>
      <c r="C1240" t="n">
        <v>3.338068181818188</v>
      </c>
      <c r="D1240" t="n">
        <v>14.43333333333334</v>
      </c>
      <c r="E1240" t="n">
        <v>0.13</v>
      </c>
    </row>
    <row r="1241">
      <c r="A1241" t="inlineStr">
        <is>
          <t>600561</t>
        </is>
      </c>
      <c r="B1241" t="n">
        <v>0.0003666820135052179</v>
      </c>
      <c r="C1241" t="n">
        <v>3.333333333333344</v>
      </c>
      <c r="D1241" t="n">
        <v>3.861333333333334</v>
      </c>
      <c r="E1241" t="n">
        <v>0.8699999999999999</v>
      </c>
    </row>
    <row r="1242">
      <c r="A1242" t="inlineStr">
        <is>
          <t>300793</t>
        </is>
      </c>
      <c r="B1242" t="n">
        <v>0.0008670760051340754</v>
      </c>
      <c r="C1242" t="n">
        <v>3.331314354936388</v>
      </c>
      <c r="D1242" t="n">
        <v>17.08266666666667</v>
      </c>
      <c r="E1242" t="n">
        <v>2.517333333333333</v>
      </c>
    </row>
    <row r="1243">
      <c r="A1243" t="inlineStr">
        <is>
          <t>600113</t>
        </is>
      </c>
      <c r="B1243" t="n">
        <v>8.302510900616445e-05</v>
      </c>
      <c r="C1243" t="n">
        <v>3.315881326352521</v>
      </c>
      <c r="D1243" t="n">
        <v>5.912000000000001</v>
      </c>
      <c r="E1243" t="n">
        <v>0.7840000000000001</v>
      </c>
    </row>
    <row r="1244">
      <c r="A1244" t="inlineStr">
        <is>
          <t>600237</t>
        </is>
      </c>
      <c r="B1244" t="n">
        <v>0.002806299168114345</v>
      </c>
      <c r="C1244" t="n">
        <v>3.31262939958592</v>
      </c>
      <c r="D1244" t="n">
        <v>5.244666666666666</v>
      </c>
      <c r="E1244" t="n">
        <v>11.75933333333333</v>
      </c>
    </row>
    <row r="1245">
      <c r="A1245" t="inlineStr">
        <is>
          <t>600483</t>
        </is>
      </c>
      <c r="B1245" t="n">
        <v>0.0001022794004017927</v>
      </c>
      <c r="C1245" t="n">
        <v>3.31125827814569</v>
      </c>
      <c r="D1245" t="n">
        <v>7.669333333333333</v>
      </c>
      <c r="E1245" t="n">
        <v>0.1146666666666667</v>
      </c>
    </row>
    <row r="1246">
      <c r="A1246" t="inlineStr">
        <is>
          <t>603871</t>
        </is>
      </c>
      <c r="B1246" t="n">
        <v>0.0006266216251603958</v>
      </c>
      <c r="C1246" t="n">
        <v>3.289817232376002</v>
      </c>
      <c r="D1246" t="n">
        <v>19.80066666666666</v>
      </c>
      <c r="E1246" t="n">
        <v>2.515333333333333</v>
      </c>
    </row>
    <row r="1247">
      <c r="A1247" t="inlineStr">
        <is>
          <t>603017</t>
        </is>
      </c>
      <c r="B1247" t="n">
        <v>0.0001337542449897166</v>
      </c>
      <c r="C1247" t="n">
        <v>3.271537622682663</v>
      </c>
      <c r="D1247" t="n">
        <v>9.292</v>
      </c>
      <c r="E1247" t="n">
        <v>0.462</v>
      </c>
    </row>
    <row r="1248">
      <c r="A1248" t="inlineStr">
        <is>
          <t>600282</t>
        </is>
      </c>
      <c r="B1248" t="n">
        <v>3.288542118191011e-05</v>
      </c>
      <c r="C1248" t="n">
        <v>3.257328990228014</v>
      </c>
      <c r="D1248" t="n">
        <v>3.075999999999999</v>
      </c>
      <c r="E1248" t="n">
        <v>0.7213333333333333</v>
      </c>
    </row>
    <row r="1249">
      <c r="A1249" t="inlineStr">
        <is>
          <t>002576</t>
        </is>
      </c>
      <c r="B1249" t="n">
        <v>0.0002476558822038251</v>
      </c>
      <c r="C1249" t="n">
        <v>3.255340793489325</v>
      </c>
      <c r="D1249" t="n">
        <v>10.22733333333334</v>
      </c>
      <c r="E1249" t="n">
        <v>1.458</v>
      </c>
    </row>
    <row r="1250">
      <c r="A1250" t="inlineStr">
        <is>
          <t>300738</t>
        </is>
      </c>
      <c r="B1250" t="n">
        <v>0.003028631007733217</v>
      </c>
      <c r="C1250" t="n">
        <v>3.254608294930894</v>
      </c>
      <c r="D1250" t="n">
        <v>36.80133333333333</v>
      </c>
      <c r="E1250" t="n">
        <v>2.831333333333334</v>
      </c>
    </row>
    <row r="1251">
      <c r="A1251" t="inlineStr">
        <is>
          <t>600622</t>
        </is>
      </c>
      <c r="B1251" t="n">
        <v>0.0001616330317791696</v>
      </c>
      <c r="C1251" t="n">
        <v>3.246753246753253</v>
      </c>
      <c r="D1251" t="n">
        <v>3.193333333333333</v>
      </c>
      <c r="E1251" t="n">
        <v>0.6859999999999998</v>
      </c>
    </row>
    <row r="1252">
      <c r="A1252" t="inlineStr">
        <is>
          <t>603186</t>
        </is>
      </c>
      <c r="B1252" t="n">
        <v>0.003314474536243478</v>
      </c>
      <c r="C1252" t="n">
        <v>3.242320819112621</v>
      </c>
      <c r="D1252" t="n">
        <v>31.11466666666667</v>
      </c>
      <c r="E1252" t="n">
        <v>1.890666666666666</v>
      </c>
    </row>
    <row r="1253">
      <c r="A1253" t="inlineStr">
        <is>
          <t>300685</t>
        </is>
      </c>
      <c r="B1253" t="n">
        <v>0.01046104025480211</v>
      </c>
      <c r="C1253" t="n">
        <v>3.218020917135966</v>
      </c>
      <c r="D1253" t="n">
        <v>79.18999999999998</v>
      </c>
      <c r="E1253" t="n">
        <v>1.135333333333333</v>
      </c>
    </row>
    <row r="1254">
      <c r="A1254" t="inlineStr">
        <is>
          <t>600128</t>
        </is>
      </c>
      <c r="B1254" t="n">
        <v>0.0005781351599533419</v>
      </c>
      <c r="C1254" t="n">
        <v>3.214285714285725</v>
      </c>
      <c r="D1254" t="n">
        <v>5.969333333333333</v>
      </c>
      <c r="E1254" t="n">
        <v>1.69</v>
      </c>
    </row>
    <row r="1255">
      <c r="A1255" t="inlineStr">
        <is>
          <t>000553</t>
        </is>
      </c>
      <c r="B1255" t="n">
        <v>0.0002525822884370915</v>
      </c>
      <c r="C1255" t="n">
        <v>3.198031980319804</v>
      </c>
      <c r="D1255" t="n">
        <v>8.099333333333334</v>
      </c>
      <c r="E1255" t="n">
        <v>0.128</v>
      </c>
    </row>
    <row r="1256">
      <c r="A1256" t="inlineStr">
        <is>
          <t>002922</t>
        </is>
      </c>
      <c r="B1256" t="n">
        <v>0.0003678090996324662</v>
      </c>
      <c r="C1256" t="n">
        <v>3.18257956448913</v>
      </c>
      <c r="D1256" t="n">
        <v>12.274</v>
      </c>
      <c r="E1256" t="n">
        <v>0.6626666666666666</v>
      </c>
    </row>
    <row r="1257">
      <c r="A1257" t="inlineStr">
        <is>
          <t>600398</t>
        </is>
      </c>
      <c r="B1257" t="n">
        <v>0.0004727977115570872</v>
      </c>
      <c r="C1257" t="n">
        <v>3.177004538577921</v>
      </c>
      <c r="D1257" t="n">
        <v>6.577333333333333</v>
      </c>
      <c r="E1257" t="n">
        <v>0.1626666666666667</v>
      </c>
    </row>
    <row r="1258">
      <c r="A1258" t="inlineStr">
        <is>
          <t>002675</t>
        </is>
      </c>
      <c r="B1258" t="n">
        <v>0.0009166026965849822</v>
      </c>
      <c r="C1258" t="n">
        <v>3.170478170478197</v>
      </c>
      <c r="D1258" t="n">
        <v>19.56933333333334</v>
      </c>
      <c r="E1258" t="n">
        <v>0.916</v>
      </c>
    </row>
    <row r="1259">
      <c r="A1259" t="inlineStr">
        <is>
          <t>603085</t>
        </is>
      </c>
      <c r="B1259" t="n">
        <v>0.0004263206239457556</v>
      </c>
      <c r="C1259" t="n">
        <v>3.153153153153143</v>
      </c>
      <c r="D1259" t="n">
        <v>8.870666666666667</v>
      </c>
      <c r="E1259" t="n">
        <v>0.882</v>
      </c>
    </row>
    <row r="1260">
      <c r="A1260" t="inlineStr">
        <is>
          <t>000681</t>
        </is>
      </c>
      <c r="B1260" t="n">
        <v>0.0006433053274174769</v>
      </c>
      <c r="C1260" t="n">
        <v>3.146067415730336</v>
      </c>
      <c r="D1260" t="n">
        <v>14.124</v>
      </c>
      <c r="E1260" t="n">
        <v>1.919333333333333</v>
      </c>
    </row>
    <row r="1261">
      <c r="A1261" t="inlineStr">
        <is>
          <t>603527</t>
        </is>
      </c>
      <c r="B1261" t="n">
        <v>0.0003589335263602364</v>
      </c>
      <c r="C1261" t="n">
        <v>3.138373751783186</v>
      </c>
      <c r="D1261" t="n">
        <v>7.367999999999999</v>
      </c>
      <c r="E1261" t="n">
        <v>0.5366666666666667</v>
      </c>
    </row>
    <row r="1262">
      <c r="A1262" t="inlineStr">
        <is>
          <t>603223</t>
        </is>
      </c>
      <c r="B1262" t="n">
        <v>0.0009792712796087531</v>
      </c>
      <c r="C1262" t="n">
        <v>3.134068485200237</v>
      </c>
      <c r="D1262" t="n">
        <v>18.56933333333334</v>
      </c>
      <c r="E1262" t="n">
        <v>0.9446666666666665</v>
      </c>
    </row>
    <row r="1263">
      <c r="A1263" t="inlineStr">
        <is>
          <t>002787</t>
        </is>
      </c>
      <c r="B1263" t="n">
        <v>0.0004089122014594637</v>
      </c>
      <c r="C1263" t="n">
        <v>3.130434782608682</v>
      </c>
      <c r="D1263" t="n">
        <v>6.100666666666667</v>
      </c>
      <c r="E1263" t="n">
        <v>1.780666666666667</v>
      </c>
    </row>
    <row r="1264">
      <c r="A1264" t="inlineStr">
        <is>
          <t>000635</t>
        </is>
      </c>
      <c r="B1264" t="n">
        <v>0.000179692710571002</v>
      </c>
      <c r="C1264" t="n">
        <v>3.129445234708395</v>
      </c>
      <c r="D1264" t="n">
        <v>7.241333333333333</v>
      </c>
      <c r="E1264" t="n">
        <v>0.9926666666666667</v>
      </c>
    </row>
    <row r="1265">
      <c r="A1265" t="inlineStr">
        <is>
          <t>688590</t>
        </is>
      </c>
      <c r="B1265" t="n">
        <v>0.000881034242917851</v>
      </c>
      <c r="C1265" t="n">
        <v>3.125</v>
      </c>
      <c r="D1265" t="n">
        <v>16.50733333333333</v>
      </c>
      <c r="E1265" t="n">
        <v>3.966666666666666</v>
      </c>
    </row>
    <row r="1266">
      <c r="A1266" t="inlineStr">
        <is>
          <t>601636</t>
        </is>
      </c>
      <c r="B1266" t="n">
        <v>0.001665170570160863</v>
      </c>
      <c r="C1266" t="n">
        <v>3.110047846889952</v>
      </c>
      <c r="D1266" t="n">
        <v>12.70466666666666</v>
      </c>
      <c r="E1266" t="n">
        <v>3.049333333333334</v>
      </c>
    </row>
    <row r="1267">
      <c r="A1267" t="inlineStr">
        <is>
          <t>601798</t>
        </is>
      </c>
      <c r="B1267" t="n">
        <v>0.0005010226003265444</v>
      </c>
      <c r="C1267" t="n">
        <v>3.105590062111818</v>
      </c>
      <c r="D1267" t="n">
        <v>5.172</v>
      </c>
      <c r="E1267" t="n">
        <v>0.6346666666666666</v>
      </c>
    </row>
    <row r="1268">
      <c r="A1268" t="inlineStr">
        <is>
          <t>603999</t>
        </is>
      </c>
      <c r="B1268" t="n">
        <v>9.088599833574232e-05</v>
      </c>
      <c r="C1268" t="n">
        <v>3.054989816700604</v>
      </c>
      <c r="D1268" t="n">
        <v>5.074</v>
      </c>
      <c r="E1268" t="n">
        <v>0.388</v>
      </c>
    </row>
    <row r="1269">
      <c r="A1269" t="inlineStr">
        <is>
          <t>002443</t>
        </is>
      </c>
      <c r="B1269" t="n">
        <v>0.0001243283721800991</v>
      </c>
      <c r="C1269" t="n">
        <v>3.049759229534499</v>
      </c>
      <c r="D1269" t="n">
        <v>6.330666666666668</v>
      </c>
      <c r="E1269" t="n">
        <v>1.189333333333334</v>
      </c>
    </row>
    <row r="1270">
      <c r="A1270" t="inlineStr">
        <is>
          <t>603278</t>
        </is>
      </c>
      <c r="B1270" t="n">
        <v>0.0002674466010812729</v>
      </c>
      <c r="C1270" t="n">
        <v>3.047091412742398</v>
      </c>
      <c r="D1270" t="n">
        <v>7.522000000000001</v>
      </c>
      <c r="E1270" t="n">
        <v>0.36</v>
      </c>
    </row>
    <row r="1271">
      <c r="A1271" t="inlineStr">
        <is>
          <t>000911</t>
        </is>
      </c>
      <c r="B1271" t="n">
        <v>0.0003199218823352669</v>
      </c>
      <c r="C1271" t="n">
        <v>3.046357615894046</v>
      </c>
      <c r="D1271" t="n">
        <v>7.889333333333334</v>
      </c>
      <c r="E1271" t="n">
        <v>1.922</v>
      </c>
    </row>
    <row r="1272">
      <c r="A1272" t="inlineStr">
        <is>
          <t>000959</t>
        </is>
      </c>
      <c r="B1272" t="n">
        <v>8.651053674715852e-05</v>
      </c>
      <c r="C1272" t="n">
        <v>3.03030303030305</v>
      </c>
      <c r="D1272" t="n">
        <v>3.662666666666667</v>
      </c>
      <c r="E1272" t="n">
        <v>0.2200000000000001</v>
      </c>
    </row>
    <row r="1273">
      <c r="A1273" t="inlineStr">
        <is>
          <t>600137</t>
        </is>
      </c>
      <c r="B1273" t="n">
        <v>0.0008575405919943735</v>
      </c>
      <c r="C1273" t="n">
        <v>3.025064822817636</v>
      </c>
      <c r="D1273" t="n">
        <v>12.21733333333333</v>
      </c>
      <c r="E1273" t="n">
        <v>0.6106666666666666</v>
      </c>
    </row>
    <row r="1274">
      <c r="A1274" t="inlineStr">
        <is>
          <t>601298</t>
        </is>
      </c>
      <c r="B1274" t="n">
        <v>9.550679930216157e-05</v>
      </c>
      <c r="C1274" t="n">
        <v>3.020667726550075</v>
      </c>
      <c r="D1274" t="n">
        <v>6.411333333333333</v>
      </c>
      <c r="E1274" t="n">
        <v>0.6140000000000001</v>
      </c>
    </row>
    <row r="1275">
      <c r="A1275" t="inlineStr">
        <is>
          <t>002175</t>
        </is>
      </c>
      <c r="B1275" t="n">
        <v>4.12759580389639e-05</v>
      </c>
      <c r="C1275" t="n">
        <v>3.000000000000003</v>
      </c>
      <c r="D1275" t="n">
        <v>1.038</v>
      </c>
      <c r="E1275" t="n">
        <v>1.064666666666667</v>
      </c>
    </row>
    <row r="1276">
      <c r="A1276" t="inlineStr">
        <is>
          <t>002559</t>
        </is>
      </c>
      <c r="B1276" t="n">
        <v>0.0002273110109844805</v>
      </c>
      <c r="C1276" t="n">
        <v>2.994011976047917</v>
      </c>
      <c r="D1276" t="n">
        <v>5.030666666666667</v>
      </c>
      <c r="E1276" t="n">
        <v>1.149333333333333</v>
      </c>
    </row>
    <row r="1277">
      <c r="A1277" t="inlineStr">
        <is>
          <t>002078</t>
        </is>
      </c>
      <c r="B1277" t="n">
        <v>0.001322019415375463</v>
      </c>
      <c r="C1277" t="n">
        <v>2.989449003517008</v>
      </c>
      <c r="D1277" t="n">
        <v>16.436</v>
      </c>
      <c r="E1277" t="n">
        <v>1.324</v>
      </c>
    </row>
    <row r="1278">
      <c r="A1278" t="inlineStr">
        <is>
          <t>688518</t>
        </is>
      </c>
      <c r="B1278" t="n">
        <v>0.001154559478161223</v>
      </c>
      <c r="C1278" t="n">
        <v>2.973395931142409</v>
      </c>
      <c r="D1278" t="n">
        <v>13.44533333333333</v>
      </c>
      <c r="E1278" t="n">
        <v>1.678666666666667</v>
      </c>
    </row>
    <row r="1279">
      <c r="A1279" t="inlineStr">
        <is>
          <t>000683</t>
        </is>
      </c>
      <c r="B1279" t="n">
        <v>5.573665707893905e-05</v>
      </c>
      <c r="C1279" t="n">
        <v>2.970297029702973</v>
      </c>
      <c r="D1279" t="n">
        <v>2.086</v>
      </c>
      <c r="E1279" t="n">
        <v>0.8133333333333332</v>
      </c>
    </row>
    <row r="1280">
      <c r="A1280" t="inlineStr">
        <is>
          <t>002951</t>
        </is>
      </c>
      <c r="B1280" t="n">
        <v>0.001395757332066139</v>
      </c>
      <c r="C1280" t="n">
        <v>2.948829141370335</v>
      </c>
      <c r="D1280" t="n">
        <v>12.15866666666667</v>
      </c>
      <c r="E1280" t="n">
        <v>2.490000000000001</v>
      </c>
    </row>
    <row r="1281">
      <c r="A1281" t="inlineStr">
        <is>
          <t>002162</t>
        </is>
      </c>
      <c r="B1281" t="n">
        <v>0.0005624503968253965</v>
      </c>
      <c r="C1281" t="n">
        <v>2.915451895043719</v>
      </c>
      <c r="D1281" t="n">
        <v>3.584</v>
      </c>
      <c r="E1281" t="n">
        <v>2.666666666666667</v>
      </c>
    </row>
    <row r="1282">
      <c r="A1282" t="inlineStr">
        <is>
          <t>002882</t>
        </is>
      </c>
      <c r="B1282" t="n">
        <v>0.000185505144672329</v>
      </c>
      <c r="C1282" t="n">
        <v>2.898550724637694</v>
      </c>
      <c r="D1282" t="n">
        <v>8.581333333333333</v>
      </c>
      <c r="E1282" t="n">
        <v>0.5633333333333332</v>
      </c>
    </row>
    <row r="1283">
      <c r="A1283" t="inlineStr">
        <is>
          <t>002637</t>
        </is>
      </c>
      <c r="B1283" t="n">
        <v>0.0007864000332401422</v>
      </c>
      <c r="C1283" t="n">
        <v>2.898550724637672</v>
      </c>
      <c r="D1283" t="n">
        <v>12.47933333333333</v>
      </c>
      <c r="E1283" t="n">
        <v>1.210666666666667</v>
      </c>
    </row>
    <row r="1284">
      <c r="A1284" t="inlineStr">
        <is>
          <t>002825</t>
        </is>
      </c>
      <c r="B1284" t="n">
        <v>0.002028122269828565</v>
      </c>
      <c r="C1284" t="n">
        <v>2.891933028919325</v>
      </c>
      <c r="D1284" t="n">
        <v>14.15933333333333</v>
      </c>
      <c r="E1284" t="n">
        <v>2.599333333333333</v>
      </c>
    </row>
    <row r="1285">
      <c r="A1285" t="inlineStr">
        <is>
          <t>600468</t>
        </is>
      </c>
      <c r="B1285" t="n">
        <v>0.001056710761269633</v>
      </c>
      <c r="C1285" t="n">
        <v>2.879581151832467</v>
      </c>
      <c r="D1285" t="n">
        <v>4.065333333333334</v>
      </c>
      <c r="E1285" t="n">
        <v>1.454666666666667</v>
      </c>
    </row>
    <row r="1286">
      <c r="A1286" t="inlineStr">
        <is>
          <t>002565</t>
        </is>
      </c>
      <c r="B1286" t="n">
        <v>0.0002832525468986513</v>
      </c>
      <c r="C1286" t="n">
        <v>2.870813397129179</v>
      </c>
      <c r="D1286" t="n">
        <v>4.355333333333333</v>
      </c>
      <c r="E1286" t="n">
        <v>2.174666666666667</v>
      </c>
    </row>
    <row r="1287">
      <c r="A1287" t="inlineStr">
        <is>
          <t>600551</t>
        </is>
      </c>
      <c r="B1287" t="n">
        <v>0.0001016009745062213</v>
      </c>
      <c r="C1287" t="n">
        <v>2.865761689291113</v>
      </c>
      <c r="D1287" t="n">
        <v>6.810666666666667</v>
      </c>
      <c r="E1287" t="n">
        <v>0.306</v>
      </c>
    </row>
    <row r="1288">
      <c r="A1288" t="inlineStr">
        <is>
          <t>002149</t>
        </is>
      </c>
      <c r="B1288" t="n">
        <v>0.001260550220866113</v>
      </c>
      <c r="C1288" t="n">
        <v>2.843601895734604</v>
      </c>
      <c r="D1288" t="n">
        <v>14.85733333333333</v>
      </c>
      <c r="E1288" t="n">
        <v>8.287333333333335</v>
      </c>
    </row>
    <row r="1289">
      <c r="A1289" t="inlineStr">
        <is>
          <t>002823</t>
        </is>
      </c>
      <c r="B1289" t="n">
        <v>0.0004187652961331381</v>
      </c>
      <c r="C1289" t="n">
        <v>2.839116719242907</v>
      </c>
      <c r="D1289" t="n">
        <v>9.685333333333331</v>
      </c>
      <c r="E1289" t="n">
        <v>1.23</v>
      </c>
    </row>
    <row r="1290">
      <c r="A1290" t="inlineStr">
        <is>
          <t>603099</t>
        </is>
      </c>
      <c r="B1290" t="n">
        <v>0.001055027020606925</v>
      </c>
      <c r="C1290" t="n">
        <v>2.836879432624118</v>
      </c>
      <c r="D1290" t="n">
        <v>7.483999999999999</v>
      </c>
      <c r="E1290" t="n">
        <v>0.7593333333333333</v>
      </c>
    </row>
    <row r="1291">
      <c r="A1291" t="inlineStr">
        <is>
          <t>002109</t>
        </is>
      </c>
      <c r="B1291" t="n">
        <v>0.0002945771710276831</v>
      </c>
      <c r="C1291" t="n">
        <v>2.830188679245271</v>
      </c>
      <c r="D1291" t="n">
        <v>3.320666666666666</v>
      </c>
      <c r="E1291" t="n">
        <v>1.092</v>
      </c>
    </row>
    <row r="1292">
      <c r="A1292" t="inlineStr">
        <is>
          <t>600255</t>
        </is>
      </c>
      <c r="B1292" t="n">
        <v>8.0750049870337e-05</v>
      </c>
      <c r="C1292" t="n">
        <v>2.824858757062154</v>
      </c>
      <c r="D1292" t="n">
        <v>1.856666666666666</v>
      </c>
      <c r="E1292" t="n">
        <v>0.9226666666666666</v>
      </c>
    </row>
    <row r="1293">
      <c r="A1293" t="inlineStr">
        <is>
          <t>603901</t>
        </is>
      </c>
      <c r="B1293" t="n">
        <v>0.0002517256983010405</v>
      </c>
      <c r="C1293" t="n">
        <v>2.815315315315314</v>
      </c>
      <c r="D1293" t="n">
        <v>9.003333333333334</v>
      </c>
      <c r="E1293" t="n">
        <v>1.206</v>
      </c>
    </row>
    <row r="1294">
      <c r="A1294" t="inlineStr">
        <is>
          <t>002274</t>
        </is>
      </c>
      <c r="B1294" t="n">
        <v>7.003367003367005e-05</v>
      </c>
      <c r="C1294" t="n">
        <v>2.813852813852802</v>
      </c>
      <c r="D1294" t="n">
        <v>4.62</v>
      </c>
      <c r="E1294" t="n">
        <v>1.208666666666667</v>
      </c>
    </row>
    <row r="1295">
      <c r="A1295" t="inlineStr">
        <is>
          <t>000735</t>
        </is>
      </c>
      <c r="B1295" t="n">
        <v>0.0004503003590398944</v>
      </c>
      <c r="C1295" t="n">
        <v>2.80487804878049</v>
      </c>
      <c r="D1295" t="n">
        <v>8.520666666666667</v>
      </c>
      <c r="E1295" t="n">
        <v>2.252</v>
      </c>
    </row>
    <row r="1296">
      <c r="A1296" t="inlineStr">
        <is>
          <t>600919</t>
        </is>
      </c>
      <c r="B1296" t="n">
        <v>3.985231896946663e-05</v>
      </c>
      <c r="C1296" t="n">
        <v>2.788104089219345</v>
      </c>
      <c r="D1296" t="n">
        <v>5.497333333333333</v>
      </c>
      <c r="E1296" t="n">
        <v>0.6293333333333333</v>
      </c>
    </row>
    <row r="1297">
      <c r="A1297" t="inlineStr">
        <is>
          <t>688577</t>
        </is>
      </c>
      <c r="B1297" t="n">
        <v>0.003144488648165013</v>
      </c>
      <c r="C1297" t="n">
        <v>2.784810126582271</v>
      </c>
      <c r="D1297" t="n">
        <v>41.726</v>
      </c>
      <c r="E1297" t="n">
        <v>1.488666666666667</v>
      </c>
    </row>
    <row r="1298">
      <c r="A1298" t="inlineStr">
        <is>
          <t>603636</t>
        </is>
      </c>
      <c r="B1298" t="n">
        <v>0.0004883191685839946</v>
      </c>
      <c r="C1298" t="n">
        <v>2.777777777777768</v>
      </c>
      <c r="D1298" t="n">
        <v>9.465333333333335</v>
      </c>
      <c r="E1298" t="n">
        <v>0.8866666666666667</v>
      </c>
    </row>
    <row r="1299">
      <c r="A1299" t="inlineStr">
        <is>
          <t>603496</t>
        </is>
      </c>
      <c r="B1299" t="n">
        <v>0.001784035497003798</v>
      </c>
      <c r="C1299" t="n">
        <v>2.76527331189711</v>
      </c>
      <c r="D1299" t="n">
        <v>16.19333333333334</v>
      </c>
      <c r="E1299" t="n">
        <v>1.192</v>
      </c>
    </row>
    <row r="1300">
      <c r="A1300" t="inlineStr">
        <is>
          <t>688016</t>
        </is>
      </c>
      <c r="B1300" t="n">
        <v>0.04811712223978663</v>
      </c>
      <c r="C1300" t="n">
        <v>2.755192614947655</v>
      </c>
      <c r="D1300" t="n">
        <v>302.8013333333333</v>
      </c>
      <c r="E1300" t="n">
        <v>1.865333333333333</v>
      </c>
    </row>
    <row r="1301">
      <c r="A1301" t="inlineStr">
        <is>
          <t>000548</t>
        </is>
      </c>
      <c r="B1301" t="n">
        <v>4.564262321271663e-05</v>
      </c>
      <c r="C1301" t="n">
        <v>2.754820936639124</v>
      </c>
      <c r="D1301" t="n">
        <v>3.709333333333334</v>
      </c>
      <c r="E1301" t="n">
        <v>0.4113333333333333</v>
      </c>
    </row>
    <row r="1302">
      <c r="A1302" t="inlineStr">
        <is>
          <t>603681</t>
        </is>
      </c>
      <c r="B1302" t="n">
        <v>0.0008020599763011573</v>
      </c>
      <c r="C1302" t="n">
        <v>2.750389206019732</v>
      </c>
      <c r="D1302" t="n">
        <v>19.504</v>
      </c>
      <c r="E1302" t="n">
        <v>4.711333333333332</v>
      </c>
    </row>
    <row r="1303">
      <c r="A1303" t="inlineStr">
        <is>
          <t>002098</t>
        </is>
      </c>
      <c r="B1303" t="n">
        <v>6.493760913078645e-05</v>
      </c>
      <c r="C1303" t="n">
        <v>2.745098039215699</v>
      </c>
      <c r="D1303" t="n">
        <v>5.218</v>
      </c>
      <c r="E1303" t="n">
        <v>0.59</v>
      </c>
    </row>
    <row r="1304">
      <c r="A1304" t="inlineStr">
        <is>
          <t>603055</t>
        </is>
      </c>
      <c r="B1304" t="n">
        <v>0.0004474625168171547</v>
      </c>
      <c r="C1304" t="n">
        <v>2.745098039215699</v>
      </c>
      <c r="D1304" t="n">
        <v>5.340666666666666</v>
      </c>
      <c r="E1304" t="n">
        <v>0.3306666666666666</v>
      </c>
    </row>
    <row r="1305">
      <c r="A1305" t="inlineStr">
        <is>
          <t>688013</t>
        </is>
      </c>
      <c r="B1305" t="n">
        <v>0.0008947558873068208</v>
      </c>
      <c r="C1305" t="n">
        <v>2.731591448931114</v>
      </c>
      <c r="D1305" t="n">
        <v>26.07933333333333</v>
      </c>
      <c r="E1305" t="n">
        <v>3.434666666666666</v>
      </c>
    </row>
    <row r="1306">
      <c r="A1306" t="inlineStr">
        <is>
          <t>600833</t>
        </is>
      </c>
      <c r="B1306" t="n">
        <v>0.0001496332901910033</v>
      </c>
      <c r="C1306" t="n">
        <v>2.717391304347827</v>
      </c>
      <c r="D1306" t="n">
        <v>9.443333333333332</v>
      </c>
      <c r="E1306" t="n">
        <v>0.3726666666666667</v>
      </c>
    </row>
    <row r="1307">
      <c r="A1307" t="inlineStr">
        <is>
          <t>600055</t>
        </is>
      </c>
      <c r="B1307" t="n">
        <v>0.0005867299923083242</v>
      </c>
      <c r="C1307" t="n">
        <v>2.716297786720334</v>
      </c>
      <c r="D1307" t="n">
        <v>9.919333333333334</v>
      </c>
      <c r="E1307" t="n">
        <v>0.9679999999999999</v>
      </c>
    </row>
    <row r="1308">
      <c r="A1308" t="inlineStr">
        <is>
          <t>000863</t>
        </is>
      </c>
      <c r="B1308" t="n">
        <v>0.0002725472328534111</v>
      </c>
      <c r="C1308" t="n">
        <v>2.713987473903967</v>
      </c>
      <c r="D1308" t="n">
        <v>4.877333333333334</v>
      </c>
      <c r="E1308" t="n">
        <v>0.6493333333333334</v>
      </c>
    </row>
    <row r="1309">
      <c r="A1309" t="inlineStr">
        <is>
          <t>000932</t>
        </is>
      </c>
      <c r="B1309" t="n">
        <v>0.000217897400506096</v>
      </c>
      <c r="C1309" t="n">
        <v>2.70270270270272</v>
      </c>
      <c r="D1309" t="n">
        <v>4.83</v>
      </c>
      <c r="E1309" t="n">
        <v>1.738666666666667</v>
      </c>
    </row>
    <row r="1310">
      <c r="A1310" t="inlineStr">
        <is>
          <t>000560</t>
        </is>
      </c>
      <c r="B1310" t="n">
        <v>0.0009169276659209541</v>
      </c>
      <c r="C1310" t="n">
        <v>2.702702702702697</v>
      </c>
      <c r="D1310" t="n">
        <v>3.973333333333334</v>
      </c>
      <c r="E1310" t="n">
        <v>1.434666666666667</v>
      </c>
    </row>
    <row r="1311">
      <c r="A1311" t="inlineStr">
        <is>
          <t>002076</t>
        </is>
      </c>
      <c r="B1311" t="n">
        <v>0.0001156810961840241</v>
      </c>
      <c r="C1311" t="n">
        <v>2.702702702702697</v>
      </c>
      <c r="D1311" t="n">
        <v>1.935333333333333</v>
      </c>
      <c r="E1311" t="n">
        <v>1.608666666666667</v>
      </c>
    </row>
    <row r="1312">
      <c r="A1312" t="inlineStr">
        <is>
          <t>600571</t>
        </is>
      </c>
      <c r="B1312" t="n">
        <v>0.0002268558951965068</v>
      </c>
      <c r="C1312" t="n">
        <v>2.679830747531731</v>
      </c>
      <c r="D1312" t="n">
        <v>7.328</v>
      </c>
      <c r="E1312" t="n">
        <v>1.595333333333333</v>
      </c>
    </row>
    <row r="1313">
      <c r="A1313" t="inlineStr">
        <is>
          <t>000820</t>
        </is>
      </c>
      <c r="B1313" t="n">
        <v>2.588295952565086e-05</v>
      </c>
      <c r="C1313" t="n">
        <v>2.678571428571419</v>
      </c>
      <c r="D1313" t="n">
        <v>1.149333333333334</v>
      </c>
      <c r="E1313" t="n">
        <v>1.573333333333333</v>
      </c>
    </row>
    <row r="1314">
      <c r="A1314" t="inlineStr">
        <is>
          <t>002279</t>
        </is>
      </c>
      <c r="B1314" t="n">
        <v>0.0003312834633623986</v>
      </c>
      <c r="C1314" t="n">
        <v>2.669902912621369</v>
      </c>
      <c r="D1314" t="n">
        <v>4.358</v>
      </c>
      <c r="E1314" t="n">
        <v>1.756</v>
      </c>
    </row>
    <row r="1315">
      <c r="A1315" t="inlineStr">
        <is>
          <t>002749</t>
        </is>
      </c>
      <c r="B1315" t="n">
        <v>0.000751574939425408</v>
      </c>
      <c r="C1315" t="n">
        <v>2.663934426229497</v>
      </c>
      <c r="D1315" t="n">
        <v>10.272</v>
      </c>
      <c r="E1315" t="n">
        <v>0.4653333333333334</v>
      </c>
    </row>
    <row r="1316">
      <c r="A1316" t="inlineStr">
        <is>
          <t>002981</t>
        </is>
      </c>
      <c r="B1316" t="n">
        <v>0.0008854387719282709</v>
      </c>
      <c r="C1316" t="n">
        <v>2.660016625103911</v>
      </c>
      <c r="D1316" t="n">
        <v>25.11133333333333</v>
      </c>
      <c r="E1316" t="n">
        <v>2.747333333333333</v>
      </c>
    </row>
    <row r="1317">
      <c r="A1317" t="inlineStr">
        <is>
          <t>000921</t>
        </is>
      </c>
      <c r="B1317" t="n">
        <v>0.003215994229473345</v>
      </c>
      <c r="C1317" t="n">
        <v>2.654867256637172</v>
      </c>
      <c r="D1317" t="n">
        <v>15.60933333333333</v>
      </c>
      <c r="E1317" t="n">
        <v>1.845333333333333</v>
      </c>
    </row>
    <row r="1318">
      <c r="A1318" t="inlineStr">
        <is>
          <t>600116</t>
        </is>
      </c>
      <c r="B1318" t="n">
        <v>0.0003360040155429199</v>
      </c>
      <c r="C1318" t="n">
        <v>2.650602409638547</v>
      </c>
      <c r="D1318" t="n">
        <v>8.559333333333335</v>
      </c>
      <c r="E1318" t="n">
        <v>0.9366666666666664</v>
      </c>
    </row>
    <row r="1319">
      <c r="A1319" t="inlineStr">
        <is>
          <t>002058</t>
        </is>
      </c>
      <c r="B1319" t="n">
        <v>0.001011623051309678</v>
      </c>
      <c r="C1319" t="n">
        <v>2.649572649572662</v>
      </c>
      <c r="D1319" t="n">
        <v>12.16866666666667</v>
      </c>
      <c r="E1319" t="n">
        <v>1.071333333333333</v>
      </c>
    </row>
    <row r="1320">
      <c r="A1320" t="inlineStr">
        <is>
          <t>603982</t>
        </is>
      </c>
      <c r="B1320" t="n">
        <v>0.0008754954376462828</v>
      </c>
      <c r="C1320" t="n">
        <v>2.635046113306982</v>
      </c>
      <c r="D1320" t="n">
        <v>15.91933333333333</v>
      </c>
      <c r="E1320" t="n">
        <v>4.608666666666667</v>
      </c>
    </row>
    <row r="1321">
      <c r="A1321" t="inlineStr">
        <is>
          <t>603676</t>
        </is>
      </c>
      <c r="B1321" t="n">
        <v>0.0003126679054460067</v>
      </c>
      <c r="C1321" t="n">
        <v>2.631578947368429</v>
      </c>
      <c r="D1321" t="n">
        <v>8.012666666666666</v>
      </c>
      <c r="E1321" t="n">
        <v>0.2466666666666667</v>
      </c>
    </row>
    <row r="1322">
      <c r="A1322" t="inlineStr">
        <is>
          <t>002394</t>
        </is>
      </c>
      <c r="B1322" t="n">
        <v>6.392310385435587e-05</v>
      </c>
      <c r="C1322" t="n">
        <v>2.620087336244548</v>
      </c>
      <c r="D1322" t="n">
        <v>9.309333333333335</v>
      </c>
      <c r="E1322" t="n">
        <v>0.434</v>
      </c>
    </row>
    <row r="1323">
      <c r="A1323" t="inlineStr">
        <is>
          <t>601009</t>
        </is>
      </c>
      <c r="B1323" t="n">
        <v>0.0002104033912705512</v>
      </c>
      <c r="C1323" t="n">
        <v>2.618453865336678</v>
      </c>
      <c r="D1323" t="n">
        <v>8.195333333333334</v>
      </c>
      <c r="E1323" t="n">
        <v>0.6773333333333332</v>
      </c>
    </row>
    <row r="1324">
      <c r="A1324" t="inlineStr">
        <is>
          <t>603937</t>
        </is>
      </c>
      <c r="B1324" t="n">
        <v>0.0001749576657548519</v>
      </c>
      <c r="C1324" t="n">
        <v>2.610669693530054</v>
      </c>
      <c r="D1324" t="n">
        <v>9.098666666666666</v>
      </c>
      <c r="E1324" t="n">
        <v>0.4673333333333333</v>
      </c>
    </row>
    <row r="1325">
      <c r="A1325" t="inlineStr">
        <is>
          <t>688268</t>
        </is>
      </c>
      <c r="B1325" t="n">
        <v>0.01144110177404295</v>
      </c>
      <c r="C1325" t="n">
        <v>2.581521739130421</v>
      </c>
      <c r="D1325" t="n">
        <v>63.46666666666667</v>
      </c>
      <c r="E1325" t="n">
        <v>5.657333333333333</v>
      </c>
    </row>
    <row r="1326">
      <c r="A1326" t="inlineStr">
        <is>
          <t>603351</t>
        </is>
      </c>
      <c r="B1326" t="n">
        <v>0.001364633135302061</v>
      </c>
      <c r="C1326" t="n">
        <v>2.557544757033248</v>
      </c>
      <c r="D1326" t="n">
        <v>20.46066666666667</v>
      </c>
      <c r="E1326" t="n">
        <v>1.494</v>
      </c>
    </row>
    <row r="1327">
      <c r="A1327" t="inlineStr">
        <is>
          <t>601689</t>
        </is>
      </c>
      <c r="B1327" t="n">
        <v>0.009893683833811815</v>
      </c>
      <c r="C1327" t="n">
        <v>2.533304214894083</v>
      </c>
      <c r="D1327" t="n">
        <v>46.98466666666666</v>
      </c>
      <c r="E1327" t="n">
        <v>1.288666666666667</v>
      </c>
    </row>
    <row r="1328">
      <c r="A1328" t="inlineStr">
        <is>
          <t>002391</t>
        </is>
      </c>
      <c r="B1328" t="n">
        <v>4.515461447134805e-05</v>
      </c>
      <c r="C1328" t="n">
        <v>2.526002971768193</v>
      </c>
      <c r="D1328" t="n">
        <v>6.800666666666668</v>
      </c>
      <c r="E1328" t="n">
        <v>0.5453333333333333</v>
      </c>
    </row>
    <row r="1329">
      <c r="A1329" t="inlineStr">
        <is>
          <t>000425</t>
        </is>
      </c>
      <c r="B1329" t="n">
        <v>0.0005049559514107191</v>
      </c>
      <c r="C1329" t="n">
        <v>2.521008403361336</v>
      </c>
      <c r="D1329" t="n">
        <v>5.726000000000001</v>
      </c>
      <c r="E1329" t="n">
        <v>1.909333333333333</v>
      </c>
    </row>
    <row r="1330">
      <c r="A1330" t="inlineStr">
        <is>
          <t>603015</t>
        </is>
      </c>
      <c r="B1330" t="n">
        <v>0.0002327907739672445</v>
      </c>
      <c r="C1330" t="n">
        <v>2.500000000000013</v>
      </c>
      <c r="D1330" t="n">
        <v>5.870666666666666</v>
      </c>
      <c r="E1330" t="n">
        <v>0.4633333333333333</v>
      </c>
    </row>
    <row r="1331">
      <c r="A1331" t="inlineStr">
        <is>
          <t>002820</t>
        </is>
      </c>
      <c r="B1331" t="n">
        <v>0.0001815173261351413</v>
      </c>
      <c r="C1331" t="n">
        <v>2.490039840637448</v>
      </c>
      <c r="D1331" t="n">
        <v>10.126</v>
      </c>
      <c r="E1331" t="n">
        <v>0.5073333333333333</v>
      </c>
    </row>
    <row r="1332">
      <c r="A1332" t="inlineStr">
        <is>
          <t>600236</t>
        </is>
      </c>
      <c r="B1332" t="n">
        <v>3.106950017337892e-05</v>
      </c>
      <c r="C1332" t="n">
        <v>2.488687782805443</v>
      </c>
      <c r="D1332" t="n">
        <v>4.486</v>
      </c>
      <c r="E1332" t="n">
        <v>0.001333333333333333</v>
      </c>
    </row>
    <row r="1333">
      <c r="A1333" t="inlineStr">
        <is>
          <t>600446</t>
        </is>
      </c>
      <c r="B1333" t="n">
        <v>0.0007107126593806905</v>
      </c>
      <c r="C1333" t="n">
        <v>2.48203788373611</v>
      </c>
      <c r="D1333" t="n">
        <v>15.616</v>
      </c>
      <c r="E1333" t="n">
        <v>1.166</v>
      </c>
    </row>
    <row r="1334">
      <c r="A1334" t="inlineStr">
        <is>
          <t>000656</t>
        </is>
      </c>
      <c r="B1334" t="n">
        <v>0.0004984722093965788</v>
      </c>
      <c r="C1334" t="n">
        <v>2.469135802469125</v>
      </c>
      <c r="D1334" t="n">
        <v>7.219333333333333</v>
      </c>
      <c r="E1334" t="n">
        <v>0.6773333333333333</v>
      </c>
    </row>
    <row r="1335">
      <c r="A1335" t="inlineStr">
        <is>
          <t>002141</t>
        </is>
      </c>
      <c r="B1335" t="n">
        <v>0.0002659633461824578</v>
      </c>
      <c r="C1335" t="n">
        <v>2.463054187192126</v>
      </c>
      <c r="D1335" t="n">
        <v>2.190666666666667</v>
      </c>
      <c r="E1335" t="n">
        <v>2.19</v>
      </c>
    </row>
    <row r="1336">
      <c r="A1336" t="inlineStr">
        <is>
          <t>600761</t>
        </is>
      </c>
      <c r="B1336" t="n">
        <v>0.001098207750578188</v>
      </c>
      <c r="C1336" t="n">
        <v>2.454873646209377</v>
      </c>
      <c r="D1336" t="n">
        <v>14.18866666666667</v>
      </c>
      <c r="E1336" t="n">
        <v>0.9886666666666666</v>
      </c>
    </row>
    <row r="1337">
      <c r="A1337" t="inlineStr">
        <is>
          <t>000677</t>
        </is>
      </c>
      <c r="B1337" t="n">
        <v>0.0002835385704175513</v>
      </c>
      <c r="C1337" t="n">
        <v>2.439024390243905</v>
      </c>
      <c r="D1337" t="n">
        <v>2.616666666666667</v>
      </c>
      <c r="E1337" t="n">
        <v>0.9740000000000001</v>
      </c>
    </row>
    <row r="1338">
      <c r="A1338" t="inlineStr">
        <is>
          <t>000782</t>
        </is>
      </c>
      <c r="B1338" t="n">
        <v>0.0001128454789796643</v>
      </c>
      <c r="C1338" t="n">
        <v>2.439024390243905</v>
      </c>
      <c r="D1338" t="n">
        <v>2.921333333333334</v>
      </c>
      <c r="E1338" t="n">
        <v>0.5633333333333334</v>
      </c>
    </row>
    <row r="1339">
      <c r="A1339" t="inlineStr">
        <is>
          <t>603895</t>
        </is>
      </c>
      <c r="B1339" t="n">
        <v>0.001044163450019966</v>
      </c>
      <c r="C1339" t="n">
        <v>2.439024390243905</v>
      </c>
      <c r="D1339" t="n">
        <v>15.026</v>
      </c>
      <c r="E1339" t="n">
        <v>1.872666666666666</v>
      </c>
    </row>
    <row r="1340">
      <c r="A1340" t="inlineStr">
        <is>
          <t>603389</t>
        </is>
      </c>
      <c r="B1340" t="n">
        <v>0.0001087575580261361</v>
      </c>
      <c r="C1340" t="n">
        <v>2.43161094224924</v>
      </c>
      <c r="D1340" t="n">
        <v>3.418</v>
      </c>
      <c r="E1340" t="n">
        <v>0.3233333333333333</v>
      </c>
    </row>
    <row r="1341">
      <c r="A1341" t="inlineStr">
        <is>
          <t>002027</t>
        </is>
      </c>
      <c r="B1341" t="n">
        <v>0.0007931164361322159</v>
      </c>
      <c r="C1341" t="n">
        <v>2.425876010781658</v>
      </c>
      <c r="D1341" t="n">
        <v>11.40666666666667</v>
      </c>
      <c r="E1341" t="n">
        <v>1.050666666666667</v>
      </c>
    </row>
    <row r="1342">
      <c r="A1342" t="inlineStr">
        <is>
          <t>002972</t>
        </is>
      </c>
      <c r="B1342" t="n">
        <v>0.0004482709277367039</v>
      </c>
      <c r="C1342" t="n">
        <v>2.404438964241673</v>
      </c>
      <c r="D1342" t="n">
        <v>16.77200000000001</v>
      </c>
      <c r="E1342" t="n">
        <v>0.8973333333333334</v>
      </c>
    </row>
    <row r="1343">
      <c r="A1343" t="inlineStr">
        <is>
          <t>600815</t>
        </is>
      </c>
      <c r="B1343" t="n">
        <v>1.927980944374387e-05</v>
      </c>
      <c r="C1343" t="n">
        <v>2.392344497607679</v>
      </c>
      <c r="D1343" t="n">
        <v>2.114666666666666</v>
      </c>
      <c r="E1343" t="n">
        <v>0.1193333333333333</v>
      </c>
    </row>
    <row r="1344">
      <c r="A1344" t="inlineStr">
        <is>
          <t>002715</t>
        </is>
      </c>
      <c r="B1344" t="n">
        <v>0.0003462414426169182</v>
      </c>
      <c r="C1344" t="n">
        <v>2.39043824701195</v>
      </c>
      <c r="D1344" t="n">
        <v>17.71266666666667</v>
      </c>
      <c r="E1344" t="n">
        <v>0.3499999999999999</v>
      </c>
    </row>
    <row r="1345">
      <c r="A1345" t="inlineStr">
        <is>
          <t>002205</t>
        </is>
      </c>
      <c r="B1345" t="n">
        <v>0.001430268840128134</v>
      </c>
      <c r="C1345" t="n">
        <v>2.384737678855342</v>
      </c>
      <c r="D1345" t="n">
        <v>6.775333333333334</v>
      </c>
      <c r="E1345" t="n">
        <v>1.953333333333333</v>
      </c>
    </row>
    <row r="1346">
      <c r="A1346" t="inlineStr">
        <is>
          <t>002210</t>
        </is>
      </c>
      <c r="B1346" t="n">
        <v>7.461054369132368e-05</v>
      </c>
      <c r="C1346" t="n">
        <v>2.380952380952372</v>
      </c>
      <c r="D1346" t="n">
        <v>2.154000000000001</v>
      </c>
      <c r="E1346" t="n">
        <v>0.412</v>
      </c>
    </row>
    <row r="1347">
      <c r="A1347" t="inlineStr">
        <is>
          <t>002801</t>
        </is>
      </c>
      <c r="B1347" t="n">
        <v>0.0005161557200708671</v>
      </c>
      <c r="C1347" t="n">
        <v>2.373333333333338</v>
      </c>
      <c r="D1347" t="n">
        <v>37.46133333333334</v>
      </c>
      <c r="E1347" t="n">
        <v>3.837333333333333</v>
      </c>
    </row>
    <row r="1348">
      <c r="A1348" t="inlineStr">
        <is>
          <t>601998</t>
        </is>
      </c>
      <c r="B1348" t="n">
        <v>3.639950255156747e-05</v>
      </c>
      <c r="C1348" t="n">
        <v>2.348336594911937</v>
      </c>
      <c r="D1348" t="n">
        <v>5.182</v>
      </c>
      <c r="E1348" t="n">
        <v>0.09533333333333334</v>
      </c>
    </row>
    <row r="1349">
      <c r="A1349" t="inlineStr">
        <is>
          <t>603861</t>
        </is>
      </c>
      <c r="B1349" t="n">
        <v>0.0005157195860183555</v>
      </c>
      <c r="C1349" t="n">
        <v>2.344827586206888</v>
      </c>
      <c r="D1349" t="n">
        <v>7.586666666666667</v>
      </c>
      <c r="E1349" t="n">
        <v>0.1673333333333333</v>
      </c>
    </row>
    <row r="1350">
      <c r="A1350" t="inlineStr">
        <is>
          <t>603848</t>
        </is>
      </c>
      <c r="B1350" t="n">
        <v>0.0003585627265016578</v>
      </c>
      <c r="C1350" t="n">
        <v>2.340234023402332</v>
      </c>
      <c r="D1350" t="n">
        <v>11.528</v>
      </c>
      <c r="E1350" t="n">
        <v>0.1573333333333334</v>
      </c>
    </row>
    <row r="1351">
      <c r="A1351" t="inlineStr">
        <is>
          <t>002791</t>
        </is>
      </c>
      <c r="B1351" t="n">
        <v>0.007522512223908284</v>
      </c>
      <c r="C1351" t="n">
        <v>2.338754907459339</v>
      </c>
      <c r="D1351" t="n">
        <v>175.7333333333333</v>
      </c>
      <c r="E1351" t="n">
        <v>1.173333333333333</v>
      </c>
    </row>
    <row r="1352">
      <c r="A1352" t="inlineStr">
        <is>
          <t>002757</t>
        </is>
      </c>
      <c r="B1352" t="n">
        <v>0.0003536268343815515</v>
      </c>
      <c r="C1352" t="n">
        <v>2.322206095791013</v>
      </c>
      <c r="D1352" t="n">
        <v>14.13333333333333</v>
      </c>
      <c r="E1352" t="n">
        <v>1.15</v>
      </c>
    </row>
    <row r="1353">
      <c r="A1353" t="inlineStr">
        <is>
          <t>002364</t>
        </is>
      </c>
      <c r="B1353" t="n">
        <v>0.001015713733984854</v>
      </c>
      <c r="C1353" t="n">
        <v>2.300242130750596</v>
      </c>
      <c r="D1353" t="n">
        <v>8.822666666666665</v>
      </c>
      <c r="E1353" t="n">
        <v>1.994666666666667</v>
      </c>
    </row>
    <row r="1354">
      <c r="A1354" t="inlineStr">
        <is>
          <t>600039</t>
        </is>
      </c>
      <c r="B1354" t="n">
        <v>0.0003191331622469351</v>
      </c>
      <c r="C1354" t="n">
        <v>2.296450939457206</v>
      </c>
      <c r="D1354" t="n">
        <v>4.676</v>
      </c>
      <c r="E1354" t="n">
        <v>0.9193333333333332</v>
      </c>
    </row>
    <row r="1355">
      <c r="A1355" t="inlineStr">
        <is>
          <t>002457</t>
        </is>
      </c>
      <c r="B1355" t="n">
        <v>0.0001990704591931585</v>
      </c>
      <c r="C1355" t="n">
        <v>2.295552367288378</v>
      </c>
      <c r="D1355" t="n">
        <v>7.172</v>
      </c>
      <c r="E1355" t="n">
        <v>1.389333333333333</v>
      </c>
    </row>
    <row r="1356">
      <c r="A1356" t="inlineStr">
        <is>
          <t>603167</t>
        </is>
      </c>
      <c r="B1356" t="n">
        <v>0.0008570675350856791</v>
      </c>
      <c r="C1356" t="n">
        <v>2.272727272727293</v>
      </c>
      <c r="D1356" t="n">
        <v>8.597999999999997</v>
      </c>
      <c r="E1356" t="n">
        <v>3.869333333333333</v>
      </c>
    </row>
    <row r="1357">
      <c r="A1357" t="inlineStr">
        <is>
          <t>002066</t>
        </is>
      </c>
      <c r="B1357" t="n">
        <v>0.0001952672200378622</v>
      </c>
      <c r="C1357" t="n">
        <v>2.255639097744355</v>
      </c>
      <c r="D1357" t="n">
        <v>8.138666666666667</v>
      </c>
      <c r="E1357" t="n">
        <v>0.346</v>
      </c>
    </row>
    <row r="1358">
      <c r="A1358" t="inlineStr">
        <is>
          <t>600216</t>
        </is>
      </c>
      <c r="B1358" t="n">
        <v>0.0005851848311533825</v>
      </c>
      <c r="C1358" t="n">
        <v>2.248875562218888</v>
      </c>
      <c r="D1358" t="n">
        <v>13.94866666666667</v>
      </c>
      <c r="E1358" t="n">
        <v>1.877333333333333</v>
      </c>
    </row>
    <row r="1359">
      <c r="A1359" t="inlineStr">
        <is>
          <t>000688</t>
        </is>
      </c>
      <c r="B1359" t="n">
        <v>0.0005649760637407517</v>
      </c>
      <c r="C1359" t="n">
        <v>2.248520710059188</v>
      </c>
      <c r="D1359" t="n">
        <v>8.850666666666665</v>
      </c>
      <c r="E1359" t="n">
        <v>0.8206666666666665</v>
      </c>
    </row>
    <row r="1360">
      <c r="A1360" t="inlineStr">
        <is>
          <t>002724</t>
        </is>
      </c>
      <c r="B1360" t="n">
        <v>0.0002381201044386424</v>
      </c>
      <c r="C1360" t="n">
        <v>2.242152466367697</v>
      </c>
      <c r="D1360" t="n">
        <v>6.893999999999999</v>
      </c>
      <c r="E1360" t="n">
        <v>0.9293333333333332</v>
      </c>
    </row>
    <row r="1361">
      <c r="A1361" t="inlineStr">
        <is>
          <t>600698</t>
        </is>
      </c>
      <c r="B1361" t="n">
        <v>0.0001069265310021975</v>
      </c>
      <c r="C1361" t="n">
        <v>2.242152466367697</v>
      </c>
      <c r="D1361" t="n">
        <v>2.326</v>
      </c>
      <c r="E1361" t="n">
        <v>0.5886666666666667</v>
      </c>
    </row>
    <row r="1362">
      <c r="A1362" t="inlineStr">
        <is>
          <t>002527</t>
        </is>
      </c>
      <c r="B1362" t="n">
        <v>5.762982834071713e-05</v>
      </c>
      <c r="C1362" t="n">
        <v>2.238805970149249</v>
      </c>
      <c r="D1362" t="n">
        <v>5.467333333333332</v>
      </c>
      <c r="E1362" t="n">
        <v>0.8013333333333332</v>
      </c>
    </row>
    <row r="1363">
      <c r="A1363" t="inlineStr">
        <is>
          <t>002556</t>
        </is>
      </c>
      <c r="B1363" t="n">
        <v>0.0001726873196904743</v>
      </c>
      <c r="C1363" t="n">
        <v>2.236024844720497</v>
      </c>
      <c r="D1363" t="n">
        <v>8.242000000000001</v>
      </c>
      <c r="E1363" t="n">
        <v>1.365333333333333</v>
      </c>
    </row>
    <row r="1364">
      <c r="A1364" t="inlineStr">
        <is>
          <t>002861</t>
        </is>
      </c>
      <c r="B1364" t="n">
        <v>0.0009455887781469188</v>
      </c>
      <c r="C1364" t="n">
        <v>2.227432590855827</v>
      </c>
      <c r="D1364" t="n">
        <v>18.06</v>
      </c>
      <c r="E1364" t="n">
        <v>0.8013333333333333</v>
      </c>
    </row>
    <row r="1365">
      <c r="A1365" t="inlineStr">
        <is>
          <t>000952</t>
        </is>
      </c>
      <c r="B1365" t="n">
        <v>0.0001723931623931623</v>
      </c>
      <c r="C1365" t="n">
        <v>2.22551928783381</v>
      </c>
      <c r="D1365" t="n">
        <v>6.933333333333334</v>
      </c>
      <c r="E1365" t="n">
        <v>0.4786666666666666</v>
      </c>
    </row>
    <row r="1366">
      <c r="A1366" t="inlineStr">
        <is>
          <t>603682</t>
        </is>
      </c>
      <c r="B1366" t="n">
        <v>0.0002149191073090557</v>
      </c>
      <c r="C1366" t="n">
        <v>2.222222222222214</v>
      </c>
      <c r="D1366" t="n">
        <v>7.481333333333334</v>
      </c>
      <c r="E1366" t="n">
        <v>1.916</v>
      </c>
    </row>
    <row r="1367">
      <c r="A1367" t="inlineStr">
        <is>
          <t>000719</t>
        </is>
      </c>
      <c r="B1367" t="n">
        <v>8.988696372299114e-05</v>
      </c>
      <c r="C1367" t="n">
        <v>2.218934911242609</v>
      </c>
      <c r="D1367" t="n">
        <v>6.887333333333334</v>
      </c>
      <c r="E1367" t="n">
        <v>0.7486666666666668</v>
      </c>
    </row>
    <row r="1368">
      <c r="A1368" t="inlineStr">
        <is>
          <t>002417</t>
        </is>
      </c>
      <c r="B1368" t="n">
        <v>0.0002811152259255554</v>
      </c>
      <c r="C1368" t="n">
        <v>2.19092331768389</v>
      </c>
      <c r="D1368" t="n">
        <v>6.660666666666667</v>
      </c>
      <c r="E1368" t="n">
        <v>2.996666666666667</v>
      </c>
    </row>
    <row r="1369">
      <c r="A1369" t="inlineStr">
        <is>
          <t>002413</t>
        </is>
      </c>
      <c r="B1369" t="n">
        <v>0.001039751307403596</v>
      </c>
      <c r="C1369" t="n">
        <v>2.183406113537112</v>
      </c>
      <c r="D1369" t="n">
        <v>7.124666666666666</v>
      </c>
      <c r="E1369" t="n">
        <v>4.453333333333334</v>
      </c>
    </row>
    <row r="1370">
      <c r="A1370" t="inlineStr">
        <is>
          <t>603086</t>
        </is>
      </c>
      <c r="B1370" t="n">
        <v>0.0005571856646290301</v>
      </c>
      <c r="C1370" t="n">
        <v>2.173913043478271</v>
      </c>
      <c r="D1370" t="n">
        <v>14.832</v>
      </c>
      <c r="E1370" t="n">
        <v>0.4086666666666667</v>
      </c>
    </row>
    <row r="1371">
      <c r="A1371" t="inlineStr">
        <is>
          <t>600126</t>
        </is>
      </c>
      <c r="B1371" t="n">
        <v>0.0005950733492967825</v>
      </c>
      <c r="C1371" t="n">
        <v>2.169625246548312</v>
      </c>
      <c r="D1371" t="n">
        <v>5.382666666666665</v>
      </c>
      <c r="E1371" t="n">
        <v>0.7746666666666666</v>
      </c>
    </row>
    <row r="1372">
      <c r="A1372" t="inlineStr">
        <is>
          <t>002001</t>
        </is>
      </c>
      <c r="B1372" t="n">
        <v>0.00294355932718922</v>
      </c>
      <c r="C1372" t="n">
        <v>2.1675918583135</v>
      </c>
      <c r="D1372" t="n">
        <v>38.96533333333333</v>
      </c>
      <c r="E1372" t="n">
        <v>1.04</v>
      </c>
    </row>
    <row r="1373">
      <c r="A1373" t="inlineStr">
        <is>
          <t>002170</t>
        </is>
      </c>
      <c r="B1373" t="n">
        <v>5.290480129189797e-05</v>
      </c>
      <c r="C1373" t="n">
        <v>2.1505376344086</v>
      </c>
      <c r="D1373" t="n">
        <v>3.761333333333333</v>
      </c>
      <c r="E1373" t="n">
        <v>1.202</v>
      </c>
    </row>
    <row r="1374">
      <c r="A1374" t="inlineStr">
        <is>
          <t>600472</t>
        </is>
      </c>
      <c r="B1374" t="n">
        <v>0.006777132632546891</v>
      </c>
      <c r="C1374" t="n">
        <v>2.14863000197123</v>
      </c>
      <c r="D1374" t="n">
        <v>50.58866666666666</v>
      </c>
      <c r="E1374" t="n">
        <v>0</v>
      </c>
    </row>
    <row r="1375">
      <c r="A1375" t="inlineStr">
        <is>
          <t>000669</t>
        </is>
      </c>
      <c r="B1375" t="n">
        <v>8.046815625474993e-05</v>
      </c>
      <c r="C1375" t="n">
        <v>2.127659574468077</v>
      </c>
      <c r="D1375" t="n">
        <v>1.949333333333333</v>
      </c>
      <c r="E1375" t="n">
        <v>0.9686666666666668</v>
      </c>
    </row>
    <row r="1376">
      <c r="A1376" t="inlineStr">
        <is>
          <t>000978</t>
        </is>
      </c>
      <c r="B1376" t="n">
        <v>2.900802900802912e-05</v>
      </c>
      <c r="C1376" t="n">
        <v>2.127659574468077</v>
      </c>
      <c r="D1376" t="n">
        <v>4.29</v>
      </c>
      <c r="E1376" t="n">
        <v>0.5973333333333333</v>
      </c>
    </row>
    <row r="1377">
      <c r="A1377" t="inlineStr">
        <is>
          <t>601939</t>
        </is>
      </c>
      <c r="B1377" t="n">
        <v>9.58115067524258e-05</v>
      </c>
      <c r="C1377" t="n">
        <v>2.127659574468077</v>
      </c>
      <c r="D1377" t="n">
        <v>6.702666666666667</v>
      </c>
      <c r="E1377" t="n">
        <v>1.736</v>
      </c>
    </row>
    <row r="1378">
      <c r="A1378" t="inlineStr">
        <is>
          <t>603717</t>
        </is>
      </c>
      <c r="B1378" t="n">
        <v>5.233399079552927e-05</v>
      </c>
      <c r="C1378" t="n">
        <v>2.125279642058175</v>
      </c>
      <c r="D1378" t="n">
        <v>9.013333333333332</v>
      </c>
      <c r="E1378" t="n">
        <v>1.411333333333333</v>
      </c>
    </row>
    <row r="1379">
      <c r="A1379" t="inlineStr">
        <is>
          <t>002156</t>
        </is>
      </c>
      <c r="B1379" t="n">
        <v>0.002540188424185339</v>
      </c>
      <c r="C1379" t="n">
        <v>2.120141342756177</v>
      </c>
      <c r="D1379" t="n">
        <v>28.54866666666667</v>
      </c>
      <c r="E1379" t="n">
        <v>5.366666666666666</v>
      </c>
    </row>
    <row r="1380">
      <c r="A1380" t="inlineStr">
        <is>
          <t>688335</t>
        </is>
      </c>
      <c r="B1380" t="n">
        <v>0.001293171465994173</v>
      </c>
      <c r="C1380" t="n">
        <v>2.110091743119269</v>
      </c>
      <c r="D1380" t="n">
        <v>34.102</v>
      </c>
      <c r="E1380" t="n">
        <v>1.288666666666667</v>
      </c>
    </row>
    <row r="1381">
      <c r="A1381" t="inlineStr">
        <is>
          <t>601229</t>
        </is>
      </c>
      <c r="B1381" t="n">
        <v>9.555718461802985e-05</v>
      </c>
      <c r="C1381" t="n">
        <v>2.09876543209877</v>
      </c>
      <c r="D1381" t="n">
        <v>8.184666666666667</v>
      </c>
      <c r="E1381" t="n">
        <v>0.284</v>
      </c>
    </row>
    <row r="1382">
      <c r="A1382" t="inlineStr">
        <is>
          <t>000524</t>
        </is>
      </c>
      <c r="B1382" t="n">
        <v>0.0002674217275271752</v>
      </c>
      <c r="C1382" t="n">
        <v>2.095808383233533</v>
      </c>
      <c r="D1382" t="n">
        <v>6.827999999999999</v>
      </c>
      <c r="E1382" t="n">
        <v>0.3579999999999999</v>
      </c>
    </row>
    <row r="1383">
      <c r="A1383" t="inlineStr">
        <is>
          <t>603768</t>
        </is>
      </c>
      <c r="B1383" t="n">
        <v>0.00050620467508431</v>
      </c>
      <c r="C1383" t="n">
        <v>2.080856123662311</v>
      </c>
      <c r="D1383" t="n">
        <v>16.64933333333333</v>
      </c>
      <c r="E1383" t="n">
        <v>0.522</v>
      </c>
    </row>
    <row r="1384">
      <c r="A1384" t="inlineStr">
        <is>
          <t>002305</t>
        </is>
      </c>
      <c r="B1384" t="n">
        <v>0.003542857142857144</v>
      </c>
      <c r="C1384" t="n">
        <v>2.072538860103634</v>
      </c>
      <c r="D1384" t="n">
        <v>2.324</v>
      </c>
      <c r="E1384" t="n">
        <v>7.316666666666666</v>
      </c>
    </row>
    <row r="1385">
      <c r="A1385" t="inlineStr">
        <is>
          <t>603868</t>
        </is>
      </c>
      <c r="B1385" t="n">
        <v>0.001005817720521755</v>
      </c>
      <c r="C1385" t="n">
        <v>2.050405809483125</v>
      </c>
      <c r="D1385" t="n">
        <v>47.76466666666666</v>
      </c>
      <c r="E1385" t="n">
        <v>0.1386666666666667</v>
      </c>
    </row>
    <row r="1386">
      <c r="A1386" t="inlineStr">
        <is>
          <t>002827</t>
        </is>
      </c>
      <c r="B1386" t="n">
        <v>0.0007175269980692919</v>
      </c>
      <c r="C1386" t="n">
        <v>2.040816326530615</v>
      </c>
      <c r="D1386" t="n">
        <v>10.474</v>
      </c>
      <c r="E1386" t="n">
        <v>0.8046666666666666</v>
      </c>
    </row>
    <row r="1387">
      <c r="A1387" t="inlineStr">
        <is>
          <t>688127</t>
        </is>
      </c>
      <c r="B1387" t="n">
        <v>0.001811526100080735</v>
      </c>
      <c r="C1387" t="n">
        <v>2.039329934450107</v>
      </c>
      <c r="D1387" t="n">
        <v>28.80933333333333</v>
      </c>
      <c r="E1387" t="n">
        <v>5.987333333333334</v>
      </c>
    </row>
    <row r="1388">
      <c r="A1388" t="inlineStr">
        <is>
          <t>603466</t>
        </is>
      </c>
      <c r="B1388" t="n">
        <v>0.0007570538704729698</v>
      </c>
      <c r="C1388" t="n">
        <v>2.033898305084758</v>
      </c>
      <c r="D1388" t="n">
        <v>21.298</v>
      </c>
      <c r="E1388" t="n">
        <v>1.018666666666667</v>
      </c>
    </row>
    <row r="1389">
      <c r="A1389" t="inlineStr">
        <is>
          <t>002490</t>
        </is>
      </c>
      <c r="B1389" t="n">
        <v>0.000140545724835755</v>
      </c>
      <c r="C1389" t="n">
        <v>2.033898305084736</v>
      </c>
      <c r="D1389" t="n">
        <v>3.089333333333334</v>
      </c>
      <c r="E1389" t="n">
        <v>0.5846666666666667</v>
      </c>
    </row>
    <row r="1390">
      <c r="A1390" t="inlineStr">
        <is>
          <t>002584</t>
        </is>
      </c>
      <c r="B1390" t="n">
        <v>0.003179793861139428</v>
      </c>
      <c r="C1390" t="n">
        <v>2.033271719038798</v>
      </c>
      <c r="D1390" t="n">
        <v>5.886</v>
      </c>
      <c r="E1390" t="n">
        <v>6.804</v>
      </c>
    </row>
    <row r="1391">
      <c r="A1391" t="inlineStr">
        <is>
          <t>603617</t>
        </is>
      </c>
      <c r="B1391" t="n">
        <v>0.0001657574356603487</v>
      </c>
      <c r="C1391" t="n">
        <v>2.010582010582018</v>
      </c>
      <c r="D1391" t="n">
        <v>9.613333333333332</v>
      </c>
      <c r="E1391" t="n">
        <v>0.7879999999999999</v>
      </c>
    </row>
    <row r="1392">
      <c r="A1392" t="inlineStr">
        <is>
          <t>601999</t>
        </is>
      </c>
      <c r="B1392" t="n">
        <v>0.0001037605607526451</v>
      </c>
      <c r="C1392" t="n">
        <v>2.007299270072993</v>
      </c>
      <c r="D1392" t="n">
        <v>5.558666666666667</v>
      </c>
      <c r="E1392" t="n">
        <v>0.3</v>
      </c>
    </row>
    <row r="1393">
      <c r="A1393" t="inlineStr">
        <is>
          <t>002489</t>
        </is>
      </c>
      <c r="B1393" t="n">
        <v>0.0001317109144542773</v>
      </c>
      <c r="C1393" t="n">
        <v>2.005730659025784</v>
      </c>
      <c r="D1393" t="n">
        <v>3.616</v>
      </c>
      <c r="E1393" t="n">
        <v>0.4959999999999999</v>
      </c>
    </row>
    <row r="1394">
      <c r="A1394" t="inlineStr">
        <is>
          <t>000014</t>
        </is>
      </c>
      <c r="B1394" t="n">
        <v>0.001049433414408809</v>
      </c>
      <c r="C1394" t="n">
        <v>2.000000000000002</v>
      </c>
      <c r="D1394" t="n">
        <v>7.857333333333334</v>
      </c>
      <c r="E1394" t="n">
        <v>1.980666666666667</v>
      </c>
    </row>
    <row r="1395">
      <c r="A1395" t="inlineStr">
        <is>
          <t>688004</t>
        </is>
      </c>
      <c r="B1395" t="n">
        <v>0.00453251531142052</v>
      </c>
      <c r="C1395" t="n">
        <v>1.991931417044901</v>
      </c>
      <c r="D1395" t="n">
        <v>41.944</v>
      </c>
      <c r="E1395" t="n">
        <v>2.314666666666667</v>
      </c>
    </row>
    <row r="1396">
      <c r="A1396" t="inlineStr">
        <is>
          <t>600568</t>
        </is>
      </c>
      <c r="B1396" t="n">
        <v>4.077892325315003e-05</v>
      </c>
      <c r="C1396" t="n">
        <v>1.986754966887427</v>
      </c>
      <c r="D1396" t="n">
        <v>1.552</v>
      </c>
      <c r="E1396" t="n">
        <v>0.6973333333333334</v>
      </c>
    </row>
    <row r="1397">
      <c r="A1397" t="inlineStr">
        <is>
          <t>000977</t>
        </is>
      </c>
      <c r="B1397" t="n">
        <v>0.006631226184167362</v>
      </c>
      <c r="C1397" t="n">
        <v>1.980519480519471</v>
      </c>
      <c r="D1397" t="n">
        <v>29.35333333333334</v>
      </c>
      <c r="E1397" t="n">
        <v>3.134666666666667</v>
      </c>
    </row>
    <row r="1398">
      <c r="A1398" t="inlineStr">
        <is>
          <t>002502</t>
        </is>
      </c>
      <c r="B1398" t="n">
        <v>8.184073218715283e-05</v>
      </c>
      <c r="C1398" t="n">
        <v>1.960784313725505</v>
      </c>
      <c r="D1398" t="n">
        <v>2.597999999999999</v>
      </c>
      <c r="E1398" t="n">
        <v>0.6913333333333334</v>
      </c>
    </row>
    <row r="1399">
      <c r="A1399" t="inlineStr">
        <is>
          <t>600317</t>
        </is>
      </c>
      <c r="B1399" t="n">
        <v>3.582330707752696e-05</v>
      </c>
      <c r="C1399" t="n">
        <v>1.960784313725505</v>
      </c>
      <c r="D1399" t="n">
        <v>2.567333333333333</v>
      </c>
      <c r="E1399" t="n">
        <v>0.36</v>
      </c>
    </row>
    <row r="1400">
      <c r="A1400" t="inlineStr">
        <is>
          <t>002593</t>
        </is>
      </c>
      <c r="B1400" t="n">
        <v>8.132283848923055e-05</v>
      </c>
      <c r="C1400" t="n">
        <v>1.955307262569828</v>
      </c>
      <c r="D1400" t="n">
        <v>3.642</v>
      </c>
      <c r="E1400" t="n">
        <v>1.456666666666667</v>
      </c>
    </row>
    <row r="1401">
      <c r="A1401" t="inlineStr">
        <is>
          <t>002793</t>
        </is>
      </c>
      <c r="B1401" t="n">
        <v>0.0003027536262542927</v>
      </c>
      <c r="C1401" t="n">
        <v>1.955034213098727</v>
      </c>
      <c r="D1401" t="n">
        <v>10.50466666666667</v>
      </c>
      <c r="E1401" t="n">
        <v>0.7593333333333333</v>
      </c>
    </row>
    <row r="1402">
      <c r="A1402" t="inlineStr">
        <is>
          <t>002913</t>
        </is>
      </c>
      <c r="B1402" t="n">
        <v>0.001362486497438956</v>
      </c>
      <c r="C1402" t="n">
        <v>1.948754962107535</v>
      </c>
      <c r="D1402" t="n">
        <v>56.29933333333333</v>
      </c>
      <c r="E1402" t="n">
        <v>0.236</v>
      </c>
    </row>
    <row r="1403">
      <c r="A1403" t="inlineStr">
        <is>
          <t>603838</t>
        </is>
      </c>
      <c r="B1403" t="n">
        <v>0.0002393470393470394</v>
      </c>
      <c r="C1403" t="n">
        <v>1.943462897526493</v>
      </c>
      <c r="D1403" t="n">
        <v>5.772</v>
      </c>
      <c r="E1403" t="n">
        <v>0.8973333333333333</v>
      </c>
    </row>
    <row r="1404">
      <c r="A1404" t="inlineStr">
        <is>
          <t>603103</t>
        </is>
      </c>
      <c r="B1404" t="n">
        <v>0.0002316529652034536</v>
      </c>
      <c r="C1404" t="n">
        <v>1.927194860813697</v>
      </c>
      <c r="D1404" t="n">
        <v>14.32666666666666</v>
      </c>
      <c r="E1404" t="n">
        <v>0.6633333333333334</v>
      </c>
    </row>
    <row r="1405">
      <c r="A1405" t="inlineStr">
        <is>
          <t>002908</t>
        </is>
      </c>
      <c r="B1405" t="n">
        <v>0.0008595756024738759</v>
      </c>
      <c r="C1405" t="n">
        <v>1.907692307692299</v>
      </c>
      <c r="D1405" t="n">
        <v>16.672</v>
      </c>
      <c r="E1405" t="n">
        <v>5.962666666666666</v>
      </c>
    </row>
    <row r="1406">
      <c r="A1406" t="inlineStr">
        <is>
          <t>000501</t>
        </is>
      </c>
      <c r="B1406" t="n">
        <v>0.001790027993238862</v>
      </c>
      <c r="C1406" t="n">
        <v>1.890359168241962</v>
      </c>
      <c r="D1406" t="n">
        <v>11.08733333333333</v>
      </c>
      <c r="E1406" t="n">
        <v>1.962666666666667</v>
      </c>
    </row>
    <row r="1407">
      <c r="A1407" t="inlineStr">
        <is>
          <t>601225</t>
        </is>
      </c>
      <c r="B1407" t="n">
        <v>0.001128219606540587</v>
      </c>
      <c r="C1407" t="n">
        <v>1.888667992047699</v>
      </c>
      <c r="D1407" t="n">
        <v>10.70466666666667</v>
      </c>
      <c r="E1407" t="n">
        <v>0.6726666666666666</v>
      </c>
    </row>
    <row r="1408">
      <c r="A1408" t="inlineStr">
        <is>
          <t>600327</t>
        </is>
      </c>
      <c r="B1408" t="n">
        <v>6.736086736086727e-05</v>
      </c>
      <c r="C1408" t="n">
        <v>1.866666666666661</v>
      </c>
      <c r="D1408" t="n">
        <v>3.798666666666667</v>
      </c>
      <c r="E1408" t="n">
        <v>0.3619999999999999</v>
      </c>
    </row>
    <row r="1409">
      <c r="A1409" t="inlineStr">
        <is>
          <t>000586</t>
        </is>
      </c>
      <c r="B1409" t="n">
        <v>0.000451556613127107</v>
      </c>
      <c r="C1409" t="n">
        <v>1.860465116279064</v>
      </c>
      <c r="D1409" t="n">
        <v>6.724</v>
      </c>
      <c r="E1409" t="n">
        <v>1.584666666666667</v>
      </c>
    </row>
    <row r="1410">
      <c r="A1410" t="inlineStr">
        <is>
          <t>002940</t>
        </is>
      </c>
      <c r="B1410" t="n">
        <v>0.001790036627348831</v>
      </c>
      <c r="C1410" t="n">
        <v>1.859267734553782</v>
      </c>
      <c r="D1410" t="n">
        <v>36.342</v>
      </c>
      <c r="E1410" t="n">
        <v>3.152</v>
      </c>
    </row>
    <row r="1411">
      <c r="A1411" t="inlineStr">
        <is>
          <t>002014</t>
        </is>
      </c>
      <c r="B1411" t="n">
        <v>0.0002544910993341485</v>
      </c>
      <c r="C1411" t="n">
        <v>1.855670103092799</v>
      </c>
      <c r="D1411" t="n">
        <v>9.812000000000001</v>
      </c>
      <c r="E1411" t="n">
        <v>0.25</v>
      </c>
    </row>
    <row r="1412">
      <c r="A1412" t="inlineStr">
        <is>
          <t>002115</t>
        </is>
      </c>
      <c r="B1412" t="n">
        <v>0.0004561009817671813</v>
      </c>
      <c r="C1412" t="n">
        <v>1.848428835489835</v>
      </c>
      <c r="D1412" t="n">
        <v>5.703999999999999</v>
      </c>
      <c r="E1412" t="n">
        <v>1.300666666666667</v>
      </c>
    </row>
    <row r="1413">
      <c r="A1413" t="inlineStr">
        <is>
          <t>688002</t>
        </is>
      </c>
      <c r="B1413" t="n">
        <v>0.005099256089613529</v>
      </c>
      <c r="C1413" t="n">
        <v>1.833333333333331</v>
      </c>
      <c r="D1413" t="n">
        <v>108.436</v>
      </c>
      <c r="E1413" t="n">
        <v>1.818</v>
      </c>
    </row>
    <row r="1414">
      <c r="A1414" t="inlineStr">
        <is>
          <t>000935</t>
        </is>
      </c>
      <c r="B1414" t="n">
        <v>0.0002692311221212956</v>
      </c>
      <c r="C1414" t="n">
        <v>1.829753381066035</v>
      </c>
      <c r="D1414" t="n">
        <v>12.91733333333333</v>
      </c>
      <c r="E1414" t="n">
        <v>0.6426666666666667</v>
      </c>
    </row>
    <row r="1415">
      <c r="A1415" t="inlineStr">
        <is>
          <t>600594</t>
        </is>
      </c>
      <c r="B1415" t="n">
        <v>3.781852540821448e-05</v>
      </c>
      <c r="C1415" t="n">
        <v>1.825557809330625</v>
      </c>
      <c r="D1415" t="n">
        <v>5.017333333333332</v>
      </c>
      <c r="E1415" t="n">
        <v>0.7479999999999999</v>
      </c>
    </row>
    <row r="1416">
      <c r="A1416" t="inlineStr">
        <is>
          <t>600998</t>
        </is>
      </c>
      <c r="B1416" t="n">
        <v>0.0008737109396903207</v>
      </c>
      <c r="C1416" t="n">
        <v>1.81818181818183</v>
      </c>
      <c r="D1416" t="n">
        <v>18.49466666666667</v>
      </c>
      <c r="E1416" t="n">
        <v>0.5066666666666667</v>
      </c>
    </row>
    <row r="1417">
      <c r="A1417" t="inlineStr">
        <is>
          <t>600647</t>
        </is>
      </c>
      <c r="B1417" t="n">
        <v>0.0004986581414062336</v>
      </c>
      <c r="C1417" t="n">
        <v>1.814516129032251</v>
      </c>
      <c r="D1417" t="n">
        <v>10.218</v>
      </c>
      <c r="E1417" t="n">
        <v>0.6066666666666668</v>
      </c>
    </row>
    <row r="1418">
      <c r="A1418" t="inlineStr">
        <is>
          <t>600179</t>
        </is>
      </c>
      <c r="B1418" t="n">
        <v>0.000423638807162835</v>
      </c>
      <c r="C1418" t="n">
        <v>1.81347150259068</v>
      </c>
      <c r="D1418" t="n">
        <v>4.078666666666667</v>
      </c>
      <c r="E1418" t="n">
        <v>0.194</v>
      </c>
    </row>
    <row r="1419">
      <c r="A1419" t="inlineStr">
        <is>
          <t>600817</t>
        </is>
      </c>
      <c r="B1419" t="n">
        <v>0.0004055092570545688</v>
      </c>
      <c r="C1419" t="n">
        <v>1.81290790427846</v>
      </c>
      <c r="D1419" t="n">
        <v>13.99933333333333</v>
      </c>
      <c r="E1419" t="n">
        <v>0.522</v>
      </c>
    </row>
    <row r="1420">
      <c r="A1420" t="inlineStr">
        <is>
          <t>603667</t>
        </is>
      </c>
      <c r="B1420" t="n">
        <v>0.0002114148681055157</v>
      </c>
      <c r="C1420" t="n">
        <v>1.799100449775115</v>
      </c>
      <c r="D1420" t="n">
        <v>6.949999999999999</v>
      </c>
      <c r="E1420" t="n">
        <v>0.4026666666666667</v>
      </c>
    </row>
    <row r="1421">
      <c r="A1421" t="inlineStr">
        <is>
          <t>603677</t>
        </is>
      </c>
      <c r="B1421" t="n">
        <v>0.0003299845566122085</v>
      </c>
      <c r="C1421" t="n">
        <v>1.795841209829874</v>
      </c>
      <c r="D1421" t="n">
        <v>10.936</v>
      </c>
      <c r="E1421" t="n">
        <v>0.3920000000000001</v>
      </c>
    </row>
    <row r="1422">
      <c r="A1422" t="inlineStr">
        <is>
          <t>002340</t>
        </is>
      </c>
      <c r="B1422" t="n">
        <v>0.0008399985773225208</v>
      </c>
      <c r="C1422" t="n">
        <v>1.787842669845041</v>
      </c>
      <c r="D1422" t="n">
        <v>8.330666666666666</v>
      </c>
      <c r="E1422" t="n">
        <v>10.32933333333333</v>
      </c>
    </row>
    <row r="1423">
      <c r="A1423" t="inlineStr">
        <is>
          <t>600119</t>
        </is>
      </c>
      <c r="B1423" t="n">
        <v>0.0002100254100254103</v>
      </c>
      <c r="C1423" t="n">
        <v>1.775147928994092</v>
      </c>
      <c r="D1423" t="n">
        <v>7.054666666666667</v>
      </c>
      <c r="E1423" t="n">
        <v>0.272</v>
      </c>
    </row>
    <row r="1424">
      <c r="A1424" t="inlineStr">
        <is>
          <t>000422</t>
        </is>
      </c>
      <c r="B1424" t="n">
        <v>0.0001666141495986194</v>
      </c>
      <c r="C1424" t="n">
        <v>1.77304964539009</v>
      </c>
      <c r="D1424" t="n">
        <v>2.962000000000001</v>
      </c>
      <c r="E1424" t="n">
        <v>0.5666666666666667</v>
      </c>
    </row>
    <row r="1425">
      <c r="A1425" t="inlineStr">
        <is>
          <t>002467</t>
        </is>
      </c>
      <c r="B1425" t="n">
        <v>0.0002038708039850245</v>
      </c>
      <c r="C1425" t="n">
        <v>1.763668430335086</v>
      </c>
      <c r="D1425" t="n">
        <v>5.836666666666667</v>
      </c>
      <c r="E1425" t="n">
        <v>1.576</v>
      </c>
    </row>
    <row r="1426">
      <c r="A1426" t="inlineStr">
        <is>
          <t>688158</t>
        </is>
      </c>
      <c r="B1426" t="n">
        <v>0.003954665200883102</v>
      </c>
      <c r="C1426" t="n">
        <v>1.708766716196131</v>
      </c>
      <c r="D1426" t="n">
        <v>40.83266666666668</v>
      </c>
      <c r="E1426" t="n">
        <v>1.279333333333333</v>
      </c>
    </row>
    <row r="1427">
      <c r="A1427" t="inlineStr">
        <is>
          <t>002492</t>
        </is>
      </c>
      <c r="B1427" t="n">
        <v>0.0002314510903145109</v>
      </c>
      <c r="C1427" t="n">
        <v>1.698513800424628</v>
      </c>
      <c r="D1427" t="n">
        <v>4.915333333333333</v>
      </c>
      <c r="E1427" t="n">
        <v>1.231333333333333</v>
      </c>
    </row>
    <row r="1428">
      <c r="A1428" t="inlineStr">
        <is>
          <t>002431</t>
        </is>
      </c>
      <c r="B1428" t="n">
        <v>4.468137617848838e-05</v>
      </c>
      <c r="C1428" t="n">
        <v>1.689189189189189</v>
      </c>
      <c r="D1428" t="n">
        <v>3.001333333333334</v>
      </c>
      <c r="E1428" t="n">
        <v>0.42</v>
      </c>
    </row>
    <row r="1429">
      <c r="A1429" t="inlineStr">
        <is>
          <t>002741</t>
        </is>
      </c>
      <c r="B1429" t="n">
        <v>0.0009975278703984369</v>
      </c>
      <c r="C1429" t="n">
        <v>1.688102893890675</v>
      </c>
      <c r="D1429" t="n">
        <v>13.196</v>
      </c>
      <c r="E1429" t="n">
        <v>1.748</v>
      </c>
    </row>
    <row r="1430">
      <c r="A1430" t="inlineStr">
        <is>
          <t>002800</t>
        </is>
      </c>
      <c r="B1430" t="n">
        <v>0.0005377298536229613</v>
      </c>
      <c r="C1430" t="n">
        <v>1.675643327348886</v>
      </c>
      <c r="D1430" t="n">
        <v>17.064</v>
      </c>
      <c r="E1430" t="n">
        <v>0.6839999999999999</v>
      </c>
    </row>
    <row r="1431">
      <c r="A1431" t="inlineStr">
        <is>
          <t>002099</t>
        </is>
      </c>
      <c r="B1431" t="n">
        <v>0.002161071053428048</v>
      </c>
      <c r="C1431" t="n">
        <v>1.675257731958757</v>
      </c>
      <c r="D1431" t="n">
        <v>8.321333333333333</v>
      </c>
      <c r="E1431" t="n">
        <v>0.9806666666666668</v>
      </c>
    </row>
    <row r="1432">
      <c r="A1432" t="inlineStr">
        <is>
          <t>688066</t>
        </is>
      </c>
      <c r="B1432" t="n">
        <v>0.002832667421331507</v>
      </c>
      <c r="C1432" t="n">
        <v>1.675000000000004</v>
      </c>
      <c r="D1432" t="n">
        <v>41.81399999999999</v>
      </c>
      <c r="E1432" t="n">
        <v>1.529333333333333</v>
      </c>
    </row>
    <row r="1433">
      <c r="A1433" t="inlineStr">
        <is>
          <t>000779</t>
        </is>
      </c>
      <c r="B1433" t="n">
        <v>0.0001177748930237031</v>
      </c>
      <c r="C1433" t="n">
        <v>1.668520578420463</v>
      </c>
      <c r="D1433" t="n">
        <v>9.244000000000002</v>
      </c>
      <c r="E1433" t="n">
        <v>0.4680000000000001</v>
      </c>
    </row>
    <row r="1434">
      <c r="A1434" t="inlineStr">
        <is>
          <t>002166</t>
        </is>
      </c>
      <c r="B1434" t="n">
        <v>0.0001697227799071199</v>
      </c>
      <c r="C1434" t="n">
        <v>1.666666666666661</v>
      </c>
      <c r="D1434" t="n">
        <v>7.305333333333334</v>
      </c>
      <c r="E1434" t="n">
        <v>1.725333333333333</v>
      </c>
    </row>
    <row r="1435">
      <c r="A1435" t="inlineStr">
        <is>
          <t>688596</t>
        </is>
      </c>
      <c r="B1435" t="n">
        <v>0.0009676881450340655</v>
      </c>
      <c r="C1435" t="n">
        <v>1.664611590628851</v>
      </c>
      <c r="D1435" t="n">
        <v>16.80933333333333</v>
      </c>
      <c r="E1435" t="n">
        <v>3.574666666666666</v>
      </c>
    </row>
    <row r="1436">
      <c r="A1436" t="inlineStr">
        <is>
          <t>002410</t>
        </is>
      </c>
      <c r="B1436" t="n">
        <v>0.01097644836513234</v>
      </c>
      <c r="C1436" t="n">
        <v>1.66279496270938</v>
      </c>
      <c r="D1436" t="n">
        <v>85.09466666666667</v>
      </c>
      <c r="E1436" t="n">
        <v>0.8346666666666667</v>
      </c>
    </row>
    <row r="1437">
      <c r="A1437" t="inlineStr">
        <is>
          <t>603727</t>
        </is>
      </c>
      <c r="B1437" t="n">
        <v>0.0006227627384151866</v>
      </c>
      <c r="C1437" t="n">
        <v>1.662049861495851</v>
      </c>
      <c r="D1437" t="n">
        <v>14.80066666666667</v>
      </c>
      <c r="E1437" t="n">
        <v>0.582</v>
      </c>
    </row>
    <row r="1438">
      <c r="A1438" t="inlineStr">
        <is>
          <t>000859</t>
        </is>
      </c>
      <c r="B1438" t="n">
        <v>0.0003091988218403568</v>
      </c>
      <c r="C1438" t="n">
        <v>1.659751037344392</v>
      </c>
      <c r="D1438" t="n">
        <v>5.004666666666666</v>
      </c>
      <c r="E1438" t="n">
        <v>1.322666666666667</v>
      </c>
    </row>
    <row r="1439">
      <c r="A1439" t="inlineStr">
        <is>
          <t>601003</t>
        </is>
      </c>
      <c r="B1439" t="n">
        <v>0.0004057794913736032</v>
      </c>
      <c r="C1439" t="n">
        <v>1.657458563535918</v>
      </c>
      <c r="D1439" t="n">
        <v>5.706</v>
      </c>
      <c r="E1439" t="n">
        <v>0.4606666666666666</v>
      </c>
    </row>
    <row r="1440">
      <c r="A1440" t="inlineStr">
        <is>
          <t>000881</t>
        </is>
      </c>
      <c r="B1440" t="n">
        <v>0.001530901631549633</v>
      </c>
      <c r="C1440" t="n">
        <v>1.655933762649497</v>
      </c>
      <c r="D1440" t="n">
        <v>10.90533333333333</v>
      </c>
      <c r="E1440" t="n">
        <v>3.334666666666666</v>
      </c>
    </row>
    <row r="1441">
      <c r="A1441" t="inlineStr">
        <is>
          <t>603858</t>
        </is>
      </c>
      <c r="B1441" t="n">
        <v>0.0001576360511614925</v>
      </c>
      <c r="C1441" t="n">
        <v>1.653651814423518</v>
      </c>
      <c r="D1441" t="n">
        <v>22.02466666666667</v>
      </c>
      <c r="E1441" t="n">
        <v>0.522</v>
      </c>
    </row>
    <row r="1442">
      <c r="A1442" t="inlineStr">
        <is>
          <t>600793</t>
        </is>
      </c>
      <c r="B1442" t="n">
        <v>0.01751969266861148</v>
      </c>
      <c r="C1442" t="n">
        <v>1.652892561983466</v>
      </c>
      <c r="D1442" t="n">
        <v>16.98733333333333</v>
      </c>
      <c r="E1442" t="n">
        <v>14.19266666666667</v>
      </c>
    </row>
    <row r="1443">
      <c r="A1443" t="inlineStr">
        <is>
          <t>603618</t>
        </is>
      </c>
      <c r="B1443" t="n">
        <v>0.0003526763459969377</v>
      </c>
      <c r="C1443" t="n">
        <v>1.651651651651642</v>
      </c>
      <c r="D1443" t="n">
        <v>6.627333333333334</v>
      </c>
      <c r="E1443" t="n">
        <v>4.905333333333333</v>
      </c>
    </row>
    <row r="1444">
      <c r="A1444" t="inlineStr">
        <is>
          <t>002805</t>
        </is>
      </c>
      <c r="B1444" t="n">
        <v>0.003481477262968538</v>
      </c>
      <c r="C1444" t="n">
        <v>1.650165016501659</v>
      </c>
      <c r="D1444" t="n">
        <v>16.38866666666667</v>
      </c>
      <c r="E1444" t="n">
        <v>15.32333333333333</v>
      </c>
    </row>
    <row r="1445">
      <c r="A1445" t="inlineStr">
        <is>
          <t>600876</t>
        </is>
      </c>
      <c r="B1445" t="n">
        <v>0.001457163247563806</v>
      </c>
      <c r="C1445" t="n">
        <v>1.648664013644119</v>
      </c>
      <c r="D1445" t="n">
        <v>17.126</v>
      </c>
      <c r="E1445" t="n">
        <v>3.621999999999999</v>
      </c>
    </row>
    <row r="1446">
      <c r="A1446" t="inlineStr">
        <is>
          <t>002830</t>
        </is>
      </c>
      <c r="B1446" t="n">
        <v>0.001411890695441303</v>
      </c>
      <c r="C1446" t="n">
        <v>1.647058823529424</v>
      </c>
      <c r="D1446" t="n">
        <v>9.102666666666668</v>
      </c>
      <c r="E1446" t="n">
        <v>3.235333333333333</v>
      </c>
    </row>
    <row r="1447">
      <c r="A1447" t="inlineStr">
        <is>
          <t>603815</t>
        </is>
      </c>
      <c r="B1447" t="n">
        <v>0.0008685536866220537</v>
      </c>
      <c r="C1447" t="n">
        <v>1.597444089456856</v>
      </c>
      <c r="D1447" t="n">
        <v>9.829333333333333</v>
      </c>
      <c r="E1447" t="n">
        <v>2.795333333333333</v>
      </c>
    </row>
    <row r="1448">
      <c r="A1448" t="inlineStr">
        <is>
          <t>002131</t>
        </is>
      </c>
      <c r="B1448" t="n">
        <v>8.132266056794362e-05</v>
      </c>
      <c r="C1448" t="n">
        <v>1.592356687898078</v>
      </c>
      <c r="D1448" t="n">
        <v>3.109333333333334</v>
      </c>
      <c r="E1448" t="n">
        <v>2.651333333333334</v>
      </c>
    </row>
    <row r="1449">
      <c r="A1449" t="inlineStr">
        <is>
          <t>603311</t>
        </is>
      </c>
      <c r="B1449" t="n">
        <v>0.001250985962353</v>
      </c>
      <c r="C1449" t="n">
        <v>1.585820895522394</v>
      </c>
      <c r="D1449" t="n">
        <v>11.57733333333333</v>
      </c>
      <c r="E1449" t="n">
        <v>1.394</v>
      </c>
    </row>
    <row r="1450">
      <c r="A1450" t="inlineStr">
        <is>
          <t>600865</t>
        </is>
      </c>
      <c r="B1450" t="n">
        <v>0.00017248704514873</v>
      </c>
      <c r="C1450" t="n">
        <v>1.581027667984181</v>
      </c>
      <c r="D1450" t="n">
        <v>7.762000000000001</v>
      </c>
      <c r="E1450" t="n">
        <v>1.34</v>
      </c>
    </row>
    <row r="1451">
      <c r="A1451" t="inlineStr">
        <is>
          <t>600352</t>
        </is>
      </c>
      <c r="B1451" t="n">
        <v>0.0009280138064057664</v>
      </c>
      <c r="C1451" t="n">
        <v>1.567825494205866</v>
      </c>
      <c r="D1451" t="n">
        <v>14.59333333333333</v>
      </c>
      <c r="E1451" t="n">
        <v>1.804666666666667</v>
      </c>
    </row>
    <row r="1452">
      <c r="A1452" t="inlineStr">
        <is>
          <t>000712</t>
        </is>
      </c>
      <c r="B1452" t="n">
        <v>0.001823782641051529</v>
      </c>
      <c r="C1452" t="n">
        <v>1.558603491271815</v>
      </c>
      <c r="D1452" t="n">
        <v>15.62733333333333</v>
      </c>
      <c r="E1452" t="n">
        <v>4.386</v>
      </c>
    </row>
    <row r="1453">
      <c r="A1453" t="inlineStr">
        <is>
          <t>688566</t>
        </is>
      </c>
      <c r="B1453" t="n">
        <v>0.0004616501846481771</v>
      </c>
      <c r="C1453" t="n">
        <v>1.551724137931032</v>
      </c>
      <c r="D1453" t="n">
        <v>23.90933333333333</v>
      </c>
      <c r="E1453" t="n">
        <v>1.457333333333333</v>
      </c>
    </row>
    <row r="1454">
      <c r="A1454" t="inlineStr">
        <is>
          <t>002942</t>
        </is>
      </c>
      <c r="B1454" t="n">
        <v>0.001081219272369714</v>
      </c>
      <c r="C1454" t="n">
        <v>1.54833836858006</v>
      </c>
      <c r="D1454" t="n">
        <v>27.12</v>
      </c>
      <c r="E1454" t="n">
        <v>1.503333333333333</v>
      </c>
    </row>
    <row r="1455">
      <c r="A1455" t="inlineStr">
        <is>
          <t>002541</t>
        </is>
      </c>
      <c r="B1455" t="n">
        <v>0.005604416961402309</v>
      </c>
      <c r="C1455" t="n">
        <v>1.53816199376946</v>
      </c>
      <c r="D1455" t="n">
        <v>48.19133333333333</v>
      </c>
      <c r="E1455" t="n">
        <v>2.707333333333333</v>
      </c>
    </row>
    <row r="1456">
      <c r="A1456" t="inlineStr">
        <is>
          <t>603515</t>
        </is>
      </c>
      <c r="B1456" t="n">
        <v>0.001277876030035068</v>
      </c>
      <c r="C1456" t="n">
        <v>1.534126487163423</v>
      </c>
      <c r="D1456" t="n">
        <v>30.986</v>
      </c>
      <c r="E1456" t="n">
        <v>0.3386666666666667</v>
      </c>
    </row>
    <row r="1457">
      <c r="A1457" t="inlineStr">
        <is>
          <t>600809</t>
        </is>
      </c>
      <c r="B1457" t="n">
        <v>0.03218169422624636</v>
      </c>
      <c r="C1457" t="n">
        <v>1.511335012594461</v>
      </c>
      <c r="D1457" t="n">
        <v>375.8053333333334</v>
      </c>
      <c r="E1457" t="n">
        <v>0.7693333333333333</v>
      </c>
    </row>
    <row r="1458">
      <c r="A1458" t="inlineStr">
        <is>
          <t>002215</t>
        </is>
      </c>
      <c r="B1458" t="n">
        <v>0.0001402056118971106</v>
      </c>
      <c r="C1458" t="n">
        <v>1.506591337099805</v>
      </c>
      <c r="D1458" t="n">
        <v>5.324666666666666</v>
      </c>
      <c r="E1458" t="n">
        <v>0.8059999999999998</v>
      </c>
    </row>
    <row r="1459">
      <c r="A1459" t="inlineStr">
        <is>
          <t>002218</t>
        </is>
      </c>
      <c r="B1459" t="n">
        <v>0.0004229134983178949</v>
      </c>
      <c r="C1459" t="n">
        <v>1.502145922746778</v>
      </c>
      <c r="D1459" t="n">
        <v>4.822</v>
      </c>
      <c r="E1459" t="n">
        <v>2.878</v>
      </c>
    </row>
    <row r="1460">
      <c r="A1460" t="inlineStr">
        <is>
          <t>600643</t>
        </is>
      </c>
      <c r="B1460" t="n">
        <v>6.359883544083774e-05</v>
      </c>
      <c r="C1460" t="n">
        <v>1.49253731343284</v>
      </c>
      <c r="D1460" t="n">
        <v>6.818666666666668</v>
      </c>
      <c r="E1460" t="n">
        <v>0.6966666666666667</v>
      </c>
    </row>
    <row r="1461">
      <c r="A1461" t="inlineStr">
        <is>
          <t>601069</t>
        </is>
      </c>
      <c r="B1461" t="n">
        <v>0.000122494058915047</v>
      </c>
      <c r="C1461" t="n">
        <v>1.4832162373146</v>
      </c>
      <c r="D1461" t="n">
        <v>12.998</v>
      </c>
      <c r="E1461" t="n">
        <v>0.5953333333333334</v>
      </c>
    </row>
    <row r="1462">
      <c r="A1462" t="inlineStr">
        <is>
          <t>600792</t>
        </is>
      </c>
      <c r="B1462" t="n">
        <v>0.002281584286989693</v>
      </c>
      <c r="C1462" t="n">
        <v>1.470588235294135</v>
      </c>
      <c r="D1462" t="n">
        <v>3.650666666666666</v>
      </c>
      <c r="E1462" t="n">
        <v>3.678</v>
      </c>
    </row>
    <row r="1463">
      <c r="A1463" t="inlineStr">
        <is>
          <t>002311</t>
        </is>
      </c>
      <c r="B1463" t="n">
        <v>0.002735997307830482</v>
      </c>
      <c r="C1463" t="n">
        <v>1.447977310046267</v>
      </c>
      <c r="D1463" t="n">
        <v>65.15466666666667</v>
      </c>
      <c r="E1463" t="n">
        <v>0.6686666666666666</v>
      </c>
    </row>
    <row r="1464">
      <c r="A1464" t="inlineStr">
        <is>
          <t>002562</t>
        </is>
      </c>
      <c r="B1464" t="n">
        <v>0.0004449721489299329</v>
      </c>
      <c r="C1464" t="n">
        <v>1.446280991735538</v>
      </c>
      <c r="D1464" t="n">
        <v>5.053333333333334</v>
      </c>
      <c r="E1464" t="n">
        <v>1.464</v>
      </c>
    </row>
    <row r="1465">
      <c r="A1465" t="inlineStr">
        <is>
          <t>002137</t>
        </is>
      </c>
      <c r="B1465" t="n">
        <v>0.0003036386894132249</v>
      </c>
      <c r="C1465" t="n">
        <v>1.441441441441449</v>
      </c>
      <c r="D1465" t="n">
        <v>5.848666666666666</v>
      </c>
      <c r="E1465" t="n">
        <v>1.482</v>
      </c>
    </row>
    <row r="1466">
      <c r="A1466" t="inlineStr">
        <is>
          <t>601609</t>
        </is>
      </c>
      <c r="B1466" t="n">
        <v>0.0006602116330995957</v>
      </c>
      <c r="C1466" t="n">
        <v>1.4388489208633</v>
      </c>
      <c r="D1466" t="n">
        <v>9.919333333333334</v>
      </c>
      <c r="E1466" t="n">
        <v>5.427333333333334</v>
      </c>
    </row>
    <row r="1467">
      <c r="A1467" t="inlineStr">
        <is>
          <t>600885</t>
        </is>
      </c>
      <c r="B1467" t="n">
        <v>0.004041113047969524</v>
      </c>
      <c r="C1467" t="n">
        <v>1.438465636654218</v>
      </c>
      <c r="D1467" t="n">
        <v>55.072</v>
      </c>
      <c r="E1467" t="n">
        <v>0.978</v>
      </c>
    </row>
    <row r="1468">
      <c r="A1468" t="inlineStr">
        <is>
          <t>002943</t>
        </is>
      </c>
      <c r="B1468" t="n">
        <v>0.03538062760166507</v>
      </c>
      <c r="C1468" t="n">
        <v>1.433224755700335</v>
      </c>
      <c r="D1468" t="n">
        <v>18.50666666666666</v>
      </c>
      <c r="E1468" t="n">
        <v>15.04933333333333</v>
      </c>
    </row>
    <row r="1469">
      <c r="A1469" t="inlineStr">
        <is>
          <t>600517</t>
        </is>
      </c>
      <c r="B1469" t="n">
        <v>0.0006620945594893491</v>
      </c>
      <c r="C1469" t="n">
        <v>1.428571428571423</v>
      </c>
      <c r="D1469" t="n">
        <v>5.988</v>
      </c>
      <c r="E1469" t="n">
        <v>1.418666666666667</v>
      </c>
    </row>
    <row r="1470">
      <c r="A1470" t="inlineStr">
        <is>
          <t>601997</t>
        </is>
      </c>
      <c r="B1470" t="n">
        <v>6.655450043250547e-05</v>
      </c>
      <c r="C1470" t="n">
        <v>1.428571428571423</v>
      </c>
      <c r="D1470" t="n">
        <v>7.792666666666666</v>
      </c>
      <c r="E1470" t="n">
        <v>1.006</v>
      </c>
    </row>
    <row r="1471">
      <c r="A1471" t="inlineStr">
        <is>
          <t>600168</t>
        </is>
      </c>
      <c r="B1471" t="n">
        <v>0.0001080501300973739</v>
      </c>
      <c r="C1471" t="n">
        <v>1.421800947867302</v>
      </c>
      <c r="D1471" t="n">
        <v>6.519333333333333</v>
      </c>
      <c r="E1471" t="n">
        <v>0.2246666666666667</v>
      </c>
    </row>
    <row r="1472">
      <c r="A1472" t="inlineStr">
        <is>
          <t>002513</t>
        </is>
      </c>
      <c r="B1472" t="n">
        <v>0.0001788683420262367</v>
      </c>
      <c r="C1472" t="n">
        <v>1.412429378531077</v>
      </c>
      <c r="D1472" t="n">
        <v>3.749333333333333</v>
      </c>
      <c r="E1472" t="n">
        <v>0.3326666666666667</v>
      </c>
    </row>
    <row r="1473">
      <c r="A1473" t="inlineStr">
        <is>
          <t>601588</t>
        </is>
      </c>
      <c r="B1473" t="n">
        <v>0.0002235313564084759</v>
      </c>
      <c r="C1473" t="n">
        <v>1.408450704225372</v>
      </c>
      <c r="D1473" t="n">
        <v>2.240666666666667</v>
      </c>
      <c r="E1473" t="n">
        <v>0.7120000000000001</v>
      </c>
    </row>
    <row r="1474">
      <c r="A1474" t="inlineStr">
        <is>
          <t>000100</t>
        </is>
      </c>
      <c r="B1474" t="n">
        <v>0.001055126371006199</v>
      </c>
      <c r="C1474" t="n">
        <v>1.40692640692639</v>
      </c>
      <c r="D1474" t="n">
        <v>9.32</v>
      </c>
      <c r="E1474" t="n">
        <v>6.143333333333334</v>
      </c>
    </row>
    <row r="1475">
      <c r="A1475" t="inlineStr">
        <is>
          <t>002672</t>
        </is>
      </c>
      <c r="B1475" t="n">
        <v>0.0003053474223503043</v>
      </c>
      <c r="C1475" t="n">
        <v>1.406649616368272</v>
      </c>
      <c r="D1475" t="n">
        <v>7.865333333333333</v>
      </c>
      <c r="E1475" t="n">
        <v>0.6893333333333334</v>
      </c>
    </row>
    <row r="1476">
      <c r="A1476" t="inlineStr">
        <is>
          <t>688156</t>
        </is>
      </c>
      <c r="B1476" t="n">
        <v>0.0007573946474315192</v>
      </c>
      <c r="C1476" t="n">
        <v>1.39049826187716</v>
      </c>
      <c r="D1476" t="n">
        <v>17.89933333333333</v>
      </c>
      <c r="E1476" t="n">
        <v>2.149333333333333</v>
      </c>
    </row>
    <row r="1477">
      <c r="A1477" t="inlineStr">
        <is>
          <t>603036</t>
        </is>
      </c>
      <c r="B1477" t="n">
        <v>0.000232469603153642</v>
      </c>
      <c r="C1477" t="n">
        <v>1.375515818431916</v>
      </c>
      <c r="D1477" t="n">
        <v>7.572666666666667</v>
      </c>
      <c r="E1477" t="n">
        <v>0.4093333333333333</v>
      </c>
    </row>
    <row r="1478">
      <c r="A1478" t="inlineStr">
        <is>
          <t>002667</t>
        </is>
      </c>
      <c r="B1478" t="n">
        <v>0.0002854879015054542</v>
      </c>
      <c r="C1478" t="n">
        <v>1.37457044673539</v>
      </c>
      <c r="D1478" t="n">
        <v>6.076666666666667</v>
      </c>
      <c r="E1478" t="n">
        <v>0.544</v>
      </c>
    </row>
    <row r="1479">
      <c r="A1479" t="inlineStr">
        <is>
          <t>601886</t>
        </is>
      </c>
      <c r="B1479" t="n">
        <v>0.0001750111659839463</v>
      </c>
      <c r="C1479" t="n">
        <v>1.369863013698636</v>
      </c>
      <c r="D1479" t="n">
        <v>5.804666666666667</v>
      </c>
      <c r="E1479" t="n">
        <v>0.8119999999999999</v>
      </c>
    </row>
    <row r="1480">
      <c r="A1480" t="inlineStr">
        <is>
          <t>002365</t>
        </is>
      </c>
      <c r="B1480" t="n">
        <v>0.0002654521582143448</v>
      </c>
      <c r="C1480" t="n">
        <v>1.343784994400909</v>
      </c>
      <c r="D1480" t="n">
        <v>9.026666666666667</v>
      </c>
      <c r="E1480" t="n">
        <v>0.8373333333333335</v>
      </c>
    </row>
    <row r="1481">
      <c r="A1481" t="inlineStr">
        <is>
          <t>603912</t>
        </is>
      </c>
      <c r="B1481" t="n">
        <v>0.0004476371107950058</v>
      </c>
      <c r="C1481" t="n">
        <v>1.342812006319116</v>
      </c>
      <c r="D1481" t="n">
        <v>13.12266666666667</v>
      </c>
      <c r="E1481" t="n">
        <v>0.6313333333333335</v>
      </c>
    </row>
    <row r="1482">
      <c r="A1482" t="inlineStr">
        <is>
          <t>002037</t>
        </is>
      </c>
      <c r="B1482" t="n">
        <v>0.0001352848803059184</v>
      </c>
      <c r="C1482" t="n">
        <v>1.340033500837512</v>
      </c>
      <c r="D1482" t="n">
        <v>6.179333333333334</v>
      </c>
      <c r="E1482" t="n">
        <v>0.6359999999999999</v>
      </c>
    </row>
    <row r="1483">
      <c r="A1483" t="inlineStr">
        <is>
          <t>002165</t>
        </is>
      </c>
      <c r="B1483" t="n">
        <v>0.0001552380156541602</v>
      </c>
      <c r="C1483" t="n">
        <v>1.328273244781797</v>
      </c>
      <c r="D1483" t="n">
        <v>5.318666666666666</v>
      </c>
      <c r="E1483" t="n">
        <v>1.312</v>
      </c>
    </row>
    <row r="1484">
      <c r="A1484" t="inlineStr">
        <is>
          <t>603887</t>
        </is>
      </c>
      <c r="B1484" t="n">
        <v>0.0005625393612235708</v>
      </c>
      <c r="C1484" t="n">
        <v>1.313197636244245</v>
      </c>
      <c r="D1484" t="n">
        <v>15.808</v>
      </c>
      <c r="E1484" t="n">
        <v>1.228</v>
      </c>
    </row>
    <row r="1485">
      <c r="A1485" t="inlineStr">
        <is>
          <t>002778</t>
        </is>
      </c>
      <c r="B1485" t="n">
        <v>0.003931062139703474</v>
      </c>
      <c r="C1485" t="n">
        <v>1.306306306306304</v>
      </c>
      <c r="D1485" t="n">
        <v>23.052</v>
      </c>
      <c r="E1485" t="n">
        <v>1.54</v>
      </c>
    </row>
    <row r="1486">
      <c r="A1486" t="inlineStr">
        <is>
          <t>601086</t>
        </is>
      </c>
      <c r="B1486" t="n">
        <v>4.56086286594762e-05</v>
      </c>
      <c r="C1486" t="n">
        <v>1.305483028720622</v>
      </c>
      <c r="D1486" t="n">
        <v>3.894</v>
      </c>
      <c r="E1486" t="n">
        <v>0.2706666666666667</v>
      </c>
    </row>
    <row r="1487">
      <c r="A1487" t="inlineStr">
        <is>
          <t>002969</t>
        </is>
      </c>
      <c r="B1487" t="n">
        <v>0.000437228105107551</v>
      </c>
      <c r="C1487" t="n">
        <v>1.287553648068651</v>
      </c>
      <c r="D1487" t="n">
        <v>4.910666666666667</v>
      </c>
      <c r="E1487" t="n">
        <v>1.126</v>
      </c>
    </row>
    <row r="1488">
      <c r="A1488" t="inlineStr">
        <is>
          <t>002769</t>
        </is>
      </c>
      <c r="B1488" t="n">
        <v>0.0003256123848716443</v>
      </c>
      <c r="C1488" t="n">
        <v>1.286764705882337</v>
      </c>
      <c r="D1488" t="n">
        <v>5.669999999999999</v>
      </c>
      <c r="E1488" t="n">
        <v>1.174</v>
      </c>
    </row>
    <row r="1489">
      <c r="A1489" t="inlineStr">
        <is>
          <t>688317</t>
        </is>
      </c>
      <c r="B1489" t="n">
        <v>0.02688379092713302</v>
      </c>
      <c r="C1489" t="n">
        <v>1.2820512820513</v>
      </c>
      <c r="D1489" t="n">
        <v>78.75333333333332</v>
      </c>
      <c r="E1489" t="n">
        <v>27.81666666666667</v>
      </c>
    </row>
    <row r="1490">
      <c r="A1490" t="inlineStr">
        <is>
          <t>002687</t>
        </is>
      </c>
      <c r="B1490" t="n">
        <v>4.81706108534506e-05</v>
      </c>
      <c r="C1490" t="n">
        <v>1.270417422867509</v>
      </c>
      <c r="D1490" t="n">
        <v>5.606000000000001</v>
      </c>
      <c r="E1490" t="n">
        <v>1.644666666666667</v>
      </c>
    </row>
    <row r="1491">
      <c r="A1491" t="inlineStr">
        <is>
          <t>603365</t>
        </is>
      </c>
      <c r="B1491" t="n">
        <v>0.0002482687338501293</v>
      </c>
      <c r="C1491" t="n">
        <v>1.265822784810133</v>
      </c>
      <c r="D1491" t="n">
        <v>12.9</v>
      </c>
      <c r="E1491" t="n">
        <v>0.2473333333333333</v>
      </c>
    </row>
    <row r="1492">
      <c r="A1492" t="inlineStr">
        <is>
          <t>688466</t>
        </is>
      </c>
      <c r="B1492" t="n">
        <v>0.001829510089071767</v>
      </c>
      <c r="C1492" t="n">
        <v>1.243093922651939</v>
      </c>
      <c r="D1492" t="n">
        <v>22.84466666666667</v>
      </c>
      <c r="E1492" t="n">
        <v>3.440666666666667</v>
      </c>
    </row>
    <row r="1493">
      <c r="A1493" t="inlineStr">
        <is>
          <t>688308</t>
        </is>
      </c>
      <c r="B1493" t="n">
        <v>0.0008425243525671506</v>
      </c>
      <c r="C1493" t="n">
        <v>1.240694789081886</v>
      </c>
      <c r="D1493" t="n">
        <v>24.76733333333333</v>
      </c>
      <c r="E1493" t="n">
        <v>5.345333333333333</v>
      </c>
    </row>
    <row r="1494">
      <c r="A1494" t="inlineStr">
        <is>
          <t>002264</t>
        </is>
      </c>
      <c r="B1494" t="n">
        <v>0.0002352784774699133</v>
      </c>
      <c r="C1494" t="n">
        <v>1.228501228501222</v>
      </c>
      <c r="D1494" t="n">
        <v>4.234666666666667</v>
      </c>
      <c r="E1494" t="n">
        <v>0.6453333333333334</v>
      </c>
    </row>
    <row r="1495">
      <c r="A1495" t="inlineStr">
        <is>
          <t>000004</t>
        </is>
      </c>
      <c r="B1495" t="n">
        <v>0.002697773806523547</v>
      </c>
      <c r="C1495" t="n">
        <v>1.225626740947083</v>
      </c>
      <c r="D1495" t="n">
        <v>19.39866666666666</v>
      </c>
      <c r="E1495" t="n">
        <v>3.705999999999999</v>
      </c>
    </row>
    <row r="1496">
      <c r="A1496" t="inlineStr">
        <is>
          <t>600313</t>
        </is>
      </c>
      <c r="B1496" t="n">
        <v>0.001001151631477927</v>
      </c>
      <c r="C1496" t="n">
        <v>1.195219123505975</v>
      </c>
      <c r="D1496" t="n">
        <v>5.21</v>
      </c>
      <c r="E1496" t="n">
        <v>5.880666666666666</v>
      </c>
    </row>
    <row r="1497">
      <c r="A1497" t="inlineStr">
        <is>
          <t>600834</t>
        </is>
      </c>
      <c r="B1497" t="n">
        <v>0.0006641854062266537</v>
      </c>
      <c r="C1497" t="n">
        <v>1.194743130227027</v>
      </c>
      <c r="D1497" t="n">
        <v>8.824666666666667</v>
      </c>
      <c r="E1497" t="n">
        <v>0.8793333333333333</v>
      </c>
    </row>
    <row r="1498">
      <c r="A1498" t="inlineStr">
        <is>
          <t>002061</t>
        </is>
      </c>
      <c r="B1498" t="n">
        <v>6.167369901547109e-05</v>
      </c>
      <c r="C1498" t="n">
        <v>1.192842942345917</v>
      </c>
      <c r="D1498" t="n">
        <v>5.055999999999999</v>
      </c>
      <c r="E1498" t="n">
        <v>0.3086666666666666</v>
      </c>
    </row>
    <row r="1499">
      <c r="A1499" t="inlineStr">
        <is>
          <t>688689</t>
        </is>
      </c>
      <c r="B1499" t="n">
        <v>0.0204738155549301</v>
      </c>
      <c r="C1499" t="n">
        <v>1.184908013719999</v>
      </c>
      <c r="D1499" t="n">
        <v>35.53</v>
      </c>
      <c r="E1499" t="n">
        <v>59.98</v>
      </c>
    </row>
    <row r="1500">
      <c r="A1500" t="inlineStr">
        <is>
          <t>600686</t>
        </is>
      </c>
      <c r="B1500" t="n">
        <v>0.0002182427725531175</v>
      </c>
      <c r="C1500" t="n">
        <v>1.159420289855073</v>
      </c>
      <c r="D1500" t="n">
        <v>6.805333333333334</v>
      </c>
      <c r="E1500" t="n">
        <v>2.282</v>
      </c>
    </row>
    <row r="1501">
      <c r="A1501" t="inlineStr">
        <is>
          <t>603357</t>
        </is>
      </c>
      <c r="B1501" t="n">
        <v>0.0001740152152746832</v>
      </c>
      <c r="C1501" t="n">
        <v>1.148105625717566</v>
      </c>
      <c r="D1501" t="n">
        <v>8.977333333333332</v>
      </c>
      <c r="E1501" t="n">
        <v>0.3773333333333333</v>
      </c>
    </row>
    <row r="1502">
      <c r="A1502" t="inlineStr">
        <is>
          <t>002821</t>
        </is>
      </c>
      <c r="B1502" t="n">
        <v>0.04900595376318363</v>
      </c>
      <c r="C1502" t="n">
        <v>1.139581928523259</v>
      </c>
      <c r="D1502" t="n">
        <v>304.6986666666667</v>
      </c>
      <c r="E1502" t="n">
        <v>1.272</v>
      </c>
    </row>
    <row r="1503">
      <c r="A1503" t="inlineStr">
        <is>
          <t>002323</t>
        </is>
      </c>
      <c r="B1503" t="n">
        <v>0.0005683945756780402</v>
      </c>
      <c r="C1503" t="n">
        <v>1.136363636363624</v>
      </c>
      <c r="D1503" t="n">
        <v>2.709333333333333</v>
      </c>
      <c r="E1503" t="n">
        <v>0.5053333333333334</v>
      </c>
    </row>
    <row r="1504">
      <c r="A1504" t="inlineStr">
        <is>
          <t>002669</t>
        </is>
      </c>
      <c r="B1504" t="n">
        <v>0.0004139560785453134</v>
      </c>
      <c r="C1504" t="n">
        <v>1.130319148936176</v>
      </c>
      <c r="D1504" t="n">
        <v>15.29666666666667</v>
      </c>
      <c r="E1504" t="n">
        <v>1.474666666666667</v>
      </c>
    </row>
    <row r="1505">
      <c r="A1505" t="inlineStr">
        <is>
          <t>688058</t>
        </is>
      </c>
      <c r="B1505" t="n">
        <v>0.004509394259338769</v>
      </c>
      <c r="C1505" t="n">
        <v>1.125869702719795</v>
      </c>
      <c r="D1505" t="n">
        <v>82.29533333333332</v>
      </c>
      <c r="E1505" t="n">
        <v>1.19</v>
      </c>
    </row>
    <row r="1506">
      <c r="A1506" t="inlineStr">
        <is>
          <t>601899</t>
        </is>
      </c>
      <c r="B1506" t="n">
        <v>0.001013450551927698</v>
      </c>
      <c r="C1506" t="n">
        <v>1.12359550561798</v>
      </c>
      <c r="D1506" t="n">
        <v>10.51533333333333</v>
      </c>
      <c r="E1506" t="n">
        <v>1.43</v>
      </c>
    </row>
    <row r="1507">
      <c r="A1507" t="inlineStr">
        <is>
          <t>603878</t>
        </is>
      </c>
      <c r="B1507" t="n">
        <v>7.79109748164669e-05</v>
      </c>
      <c r="C1507" t="n">
        <v>1.12359550561798</v>
      </c>
      <c r="D1507" t="n">
        <v>7.174</v>
      </c>
      <c r="E1507" t="n">
        <v>0.334</v>
      </c>
    </row>
    <row r="1508">
      <c r="A1508" t="inlineStr">
        <is>
          <t>601007</t>
        </is>
      </c>
      <c r="B1508" t="n">
        <v>5.457102672292543e-05</v>
      </c>
      <c r="C1508" t="n">
        <v>1.098901098901095</v>
      </c>
      <c r="D1508" t="n">
        <v>7.373333333333333</v>
      </c>
      <c r="E1508" t="n">
        <v>0.2366666666666667</v>
      </c>
    </row>
    <row r="1509">
      <c r="A1509" t="inlineStr">
        <is>
          <t>601727</t>
        </is>
      </c>
      <c r="B1509" t="n">
        <v>0.00011049080422244</v>
      </c>
      <c r="C1509" t="n">
        <v>1.086956521739135</v>
      </c>
      <c r="D1509" t="n">
        <v>5.445333333333333</v>
      </c>
      <c r="E1509" t="n">
        <v>1.014666666666667</v>
      </c>
    </row>
    <row r="1510">
      <c r="A1510" t="inlineStr">
        <is>
          <t>000990</t>
        </is>
      </c>
      <c r="B1510" t="n">
        <v>0.0005543650793650792</v>
      </c>
      <c r="C1510" t="n">
        <v>1.084990958408683</v>
      </c>
      <c r="D1510" t="n">
        <v>11.2</v>
      </c>
      <c r="E1510" t="n">
        <v>0.6419999999999999</v>
      </c>
    </row>
    <row r="1511">
      <c r="A1511" t="inlineStr">
        <is>
          <t>600122</t>
        </is>
      </c>
      <c r="B1511" t="n">
        <v>8.19577443380454e-05</v>
      </c>
      <c r="C1511" t="n">
        <v>1.0752688172043</v>
      </c>
      <c r="D1511" t="n">
        <v>0.9746666666666665</v>
      </c>
      <c r="E1511" t="n">
        <v>1.168</v>
      </c>
    </row>
    <row r="1512">
      <c r="A1512" t="inlineStr">
        <is>
          <t>603187</t>
        </is>
      </c>
      <c r="B1512" t="n">
        <v>0.009413382362657525</v>
      </c>
      <c r="C1512" t="n">
        <v>1.06557377049179</v>
      </c>
      <c r="D1512" t="n">
        <v>65.02533333333334</v>
      </c>
      <c r="E1512" t="n">
        <v>2.076666666666667</v>
      </c>
    </row>
    <row r="1513">
      <c r="A1513" t="inlineStr">
        <is>
          <t>603050</t>
        </is>
      </c>
      <c r="B1513" t="n">
        <v>0.0001617478758453268</v>
      </c>
      <c r="C1513" t="n">
        <v>1.064773735581204</v>
      </c>
      <c r="D1513" t="n">
        <v>11.534</v>
      </c>
      <c r="E1513" t="n">
        <v>1.622666666666667</v>
      </c>
    </row>
    <row r="1514">
      <c r="A1514" t="inlineStr">
        <is>
          <t>000888</t>
        </is>
      </c>
      <c r="B1514" t="n">
        <v>2.019212071714694e-05</v>
      </c>
      <c r="C1514" t="n">
        <v>1.060070671378077</v>
      </c>
      <c r="D1514" t="n">
        <v>5.714</v>
      </c>
      <c r="E1514" t="n">
        <v>0.5820000000000001</v>
      </c>
    </row>
    <row r="1515">
      <c r="A1515" t="inlineStr">
        <is>
          <t>002676</t>
        </is>
      </c>
      <c r="B1515" t="n">
        <v>8.667782341903764e-05</v>
      </c>
      <c r="C1515" t="n">
        <v>1.056338028169024</v>
      </c>
      <c r="D1515" t="n">
        <v>2.921333333333334</v>
      </c>
      <c r="E1515" t="n">
        <v>0.6753333333333332</v>
      </c>
    </row>
    <row r="1516">
      <c r="A1516" t="inlineStr">
        <is>
          <t>600718</t>
        </is>
      </c>
      <c r="B1516" t="n">
        <v>0.0002550883942475046</v>
      </c>
      <c r="C1516" t="n">
        <v>1.052631578947372</v>
      </c>
      <c r="D1516" t="n">
        <v>9.704000000000001</v>
      </c>
      <c r="E1516" t="n">
        <v>0.7266666666666666</v>
      </c>
    </row>
    <row r="1517">
      <c r="A1517" t="inlineStr">
        <is>
          <t>000546</t>
        </is>
      </c>
      <c r="B1517" t="n">
        <v>0.0001883842804196785</v>
      </c>
      <c r="C1517" t="n">
        <v>1.049475262368826</v>
      </c>
      <c r="D1517" t="n">
        <v>6.855333333333334</v>
      </c>
      <c r="E1517" t="n">
        <v>0.5466666666666667</v>
      </c>
    </row>
    <row r="1518">
      <c r="A1518" t="inlineStr">
        <is>
          <t>603703</t>
        </is>
      </c>
      <c r="B1518" t="n">
        <v>0.0004043645956624921</v>
      </c>
      <c r="C1518" t="n">
        <v>1.048387096774195</v>
      </c>
      <c r="D1518" t="n">
        <v>12.57933333333333</v>
      </c>
      <c r="E1518" t="n">
        <v>1.822</v>
      </c>
    </row>
    <row r="1519">
      <c r="A1519" t="inlineStr">
        <is>
          <t>002809</t>
        </is>
      </c>
      <c r="B1519" t="n">
        <v>0.0001891419306938188</v>
      </c>
      <c r="C1519" t="n">
        <v>1.040582726326766</v>
      </c>
      <c r="D1519" t="n">
        <v>9.777333333333335</v>
      </c>
      <c r="E1519" t="n">
        <v>0.7733333333333333</v>
      </c>
    </row>
    <row r="1520">
      <c r="A1520" t="inlineStr">
        <is>
          <t>688215</t>
        </is>
      </c>
      <c r="B1520" t="n">
        <v>0.002746605238682326</v>
      </c>
      <c r="C1520" t="n">
        <v>1.017811704834615</v>
      </c>
      <c r="D1520" t="n">
        <v>41.096</v>
      </c>
      <c r="E1520" t="n">
        <v>2.946</v>
      </c>
    </row>
    <row r="1521">
      <c r="A1521" t="inlineStr">
        <is>
          <t>002616</t>
        </is>
      </c>
      <c r="B1521" t="n">
        <v>0.0001787609504002014</v>
      </c>
      <c r="C1521" t="n">
        <v>1.013024602026058</v>
      </c>
      <c r="D1521" t="n">
        <v>7.051999999999999</v>
      </c>
      <c r="E1521" t="n">
        <v>0.8340000000000001</v>
      </c>
    </row>
    <row r="1522">
      <c r="A1522" t="inlineStr">
        <is>
          <t>000950</t>
        </is>
      </c>
      <c r="B1522" t="n">
        <v>7.172543157771315e-05</v>
      </c>
      <c r="C1522" t="n">
        <v>1.012145748987847</v>
      </c>
      <c r="D1522" t="n">
        <v>5.054666666666666</v>
      </c>
      <c r="E1522" t="n">
        <v>0.1926666666666667</v>
      </c>
    </row>
    <row r="1523">
      <c r="A1523" t="inlineStr">
        <is>
          <t>002333</t>
        </is>
      </c>
      <c r="B1523" t="n">
        <v>4.055681297060601e-05</v>
      </c>
      <c r="C1523" t="n">
        <v>1.010101010101017</v>
      </c>
      <c r="D1523" t="n">
        <v>5.007333333333333</v>
      </c>
      <c r="E1523" t="n">
        <v>0.2393333333333333</v>
      </c>
    </row>
    <row r="1524">
      <c r="A1524" t="inlineStr">
        <is>
          <t>600476</t>
        </is>
      </c>
      <c r="B1524" t="n">
        <v>0.0003936862006784082</v>
      </c>
      <c r="C1524" t="n">
        <v>0.9977827050997812</v>
      </c>
      <c r="D1524" t="n">
        <v>9.324666666666667</v>
      </c>
      <c r="E1524" t="n">
        <v>0.86</v>
      </c>
    </row>
    <row r="1525">
      <c r="A1525" t="inlineStr">
        <is>
          <t>600929</t>
        </is>
      </c>
      <c r="B1525" t="n">
        <v>0.0001132160110420982</v>
      </c>
      <c r="C1525" t="n">
        <v>0.990099009900991</v>
      </c>
      <c r="D1525" t="n">
        <v>5.151999999999999</v>
      </c>
      <c r="E1525" t="n">
        <v>0.9346666666666668</v>
      </c>
    </row>
    <row r="1526">
      <c r="A1526" t="inlineStr">
        <is>
          <t>002448</t>
        </is>
      </c>
      <c r="B1526" t="n">
        <v>0.0001311188760910513</v>
      </c>
      <c r="C1526" t="n">
        <v>0.9842519685039353</v>
      </c>
      <c r="D1526" t="n">
        <v>5.151333333333332</v>
      </c>
      <c r="E1526" t="n">
        <v>0.8586666666666667</v>
      </c>
    </row>
    <row r="1527">
      <c r="A1527" t="inlineStr">
        <is>
          <t>000620</t>
        </is>
      </c>
      <c r="B1527" t="n">
        <v>0.0003692454242362387</v>
      </c>
      <c r="C1527" t="n">
        <v>0.9803921568627416</v>
      </c>
      <c r="D1527" t="n">
        <v>2.177333333333333</v>
      </c>
      <c r="E1527" t="n">
        <v>0.8353333333333334</v>
      </c>
    </row>
    <row r="1528">
      <c r="A1528" t="inlineStr">
        <is>
          <t>601098</t>
        </is>
      </c>
      <c r="B1528" t="n">
        <v>0.0001880594135802467</v>
      </c>
      <c r="C1528" t="n">
        <v>0.9740259740259827</v>
      </c>
      <c r="D1528" t="n">
        <v>9.216000000000001</v>
      </c>
      <c r="E1528" t="n">
        <v>0.464</v>
      </c>
    </row>
    <row r="1529">
      <c r="A1529" t="inlineStr">
        <is>
          <t>002957</t>
        </is>
      </c>
      <c r="B1529" t="n">
        <v>0.0009971597488876709</v>
      </c>
      <c r="C1529" t="n">
        <v>0.9693053311793154</v>
      </c>
      <c r="D1529" t="n">
        <v>19.44533333333333</v>
      </c>
      <c r="E1529" t="n">
        <v>1.104666666666667</v>
      </c>
    </row>
    <row r="1530">
      <c r="A1530" t="inlineStr">
        <is>
          <t>002479</t>
        </is>
      </c>
      <c r="B1530" t="n">
        <v>0.0003201561576422396</v>
      </c>
      <c r="C1530" t="n">
        <v>0.9689922480620172</v>
      </c>
      <c r="D1530" t="n">
        <v>5.388666666666666</v>
      </c>
      <c r="E1530" t="n">
        <v>0.8433333333333333</v>
      </c>
    </row>
    <row r="1531">
      <c r="A1531" t="inlineStr">
        <is>
          <t>000917</t>
        </is>
      </c>
      <c r="B1531" t="n">
        <v>0.0002451053283767038</v>
      </c>
      <c r="C1531" t="n">
        <v>0.9685230024213176</v>
      </c>
      <c r="D1531" t="n">
        <v>4.304</v>
      </c>
      <c r="E1531" t="n">
        <v>0.7333333333333333</v>
      </c>
    </row>
    <row r="1532">
      <c r="A1532" t="inlineStr">
        <is>
          <t>600105</t>
        </is>
      </c>
      <c r="B1532" t="n">
        <v>0.000394825293193084</v>
      </c>
      <c r="C1532" t="n">
        <v>0.9646302250803984</v>
      </c>
      <c r="D1532" t="n">
        <v>3.063333333333333</v>
      </c>
      <c r="E1532" t="n">
        <v>1.834666666666667</v>
      </c>
    </row>
    <row r="1533">
      <c r="A1533" t="inlineStr">
        <is>
          <t>002909</t>
        </is>
      </c>
      <c r="B1533" t="n">
        <v>0.000485852002398362</v>
      </c>
      <c r="C1533" t="n">
        <v>0.9605122732123883</v>
      </c>
      <c r="D1533" t="n">
        <v>9.512666666666666</v>
      </c>
      <c r="E1533" t="n">
        <v>0.9093333333333333</v>
      </c>
    </row>
    <row r="1534">
      <c r="A1534" t="inlineStr">
        <is>
          <t>002534</t>
        </is>
      </c>
      <c r="B1534" t="n">
        <v>0.0003013650866191041</v>
      </c>
      <c r="C1534" t="n">
        <v>0.9227220299884653</v>
      </c>
      <c r="D1534" t="n">
        <v>8.752666666666665</v>
      </c>
      <c r="E1534" t="n">
        <v>0.33</v>
      </c>
    </row>
    <row r="1535">
      <c r="A1535" t="inlineStr">
        <is>
          <t>002812</t>
        </is>
      </c>
      <c r="B1535" t="n">
        <v>0.005564880926221627</v>
      </c>
      <c r="C1535" t="n">
        <v>0.9160864785635825</v>
      </c>
      <c r="D1535" t="n">
        <v>136.526</v>
      </c>
      <c r="E1535" t="n">
        <v>1.786666666666667</v>
      </c>
    </row>
    <row r="1536">
      <c r="A1536" t="inlineStr">
        <is>
          <t>601369</t>
        </is>
      </c>
      <c r="B1536" t="n">
        <v>0.0009902150430418448</v>
      </c>
      <c r="C1536" t="n">
        <v>0.9090909090909038</v>
      </c>
      <c r="D1536" t="n">
        <v>8.914666666666667</v>
      </c>
      <c r="E1536" t="n">
        <v>1.762</v>
      </c>
    </row>
    <row r="1537">
      <c r="A1537" t="inlineStr">
        <is>
          <t>601700</t>
        </is>
      </c>
      <c r="B1537" t="n">
        <v>4.028089048259386e-05</v>
      </c>
      <c r="C1537" t="n">
        <v>0.9009009009008917</v>
      </c>
      <c r="D1537" t="n">
        <v>4.462</v>
      </c>
      <c r="E1537" t="n">
        <v>0.426</v>
      </c>
    </row>
    <row r="1538">
      <c r="A1538" t="inlineStr">
        <is>
          <t>002395</t>
        </is>
      </c>
      <c r="B1538" t="n">
        <v>0.002236374216502901</v>
      </c>
      <c r="C1538" t="n">
        <v>0.8957654723127151</v>
      </c>
      <c r="D1538" t="n">
        <v>13.366</v>
      </c>
      <c r="E1538" t="n">
        <v>0.2473333333333333</v>
      </c>
    </row>
    <row r="1539">
      <c r="A1539" t="inlineStr">
        <is>
          <t>603221</t>
        </is>
      </c>
      <c r="B1539" t="n">
        <v>0.0002219439701511417</v>
      </c>
      <c r="C1539" t="n">
        <v>0.8695652173912993</v>
      </c>
      <c r="D1539" t="n">
        <v>11.71333333333333</v>
      </c>
      <c r="E1539" t="n">
        <v>1.418666666666667</v>
      </c>
    </row>
    <row r="1540">
      <c r="A1540" t="inlineStr">
        <is>
          <t>002808</t>
        </is>
      </c>
      <c r="B1540" t="n">
        <v>0.0002994969095874656</v>
      </c>
      <c r="C1540" t="n">
        <v>0.8645533141210304</v>
      </c>
      <c r="D1540" t="n">
        <v>7.214666666666665</v>
      </c>
      <c r="E1540" t="n">
        <v>1.26</v>
      </c>
    </row>
    <row r="1541">
      <c r="A1541" t="inlineStr">
        <is>
          <t>688022</t>
        </is>
      </c>
      <c r="B1541" t="n">
        <v>0.001864375402365273</v>
      </c>
      <c r="C1541" t="n">
        <v>0.8565310492505418</v>
      </c>
      <c r="D1541" t="n">
        <v>29.22533333333333</v>
      </c>
      <c r="E1541" t="n">
        <v>1.569333333333333</v>
      </c>
    </row>
    <row r="1542">
      <c r="A1542" t="inlineStr">
        <is>
          <t>600233</t>
        </is>
      </c>
      <c r="B1542" t="n">
        <v>0.0002543499179260768</v>
      </c>
      <c r="C1542" t="n">
        <v>0.8438818565400741</v>
      </c>
      <c r="D1542" t="n">
        <v>11.778</v>
      </c>
      <c r="E1542" t="n">
        <v>0.4046666666666666</v>
      </c>
    </row>
    <row r="1543">
      <c r="A1543" t="inlineStr">
        <is>
          <t>600714</t>
        </is>
      </c>
      <c r="B1543" t="n">
        <v>0.0001387462431537677</v>
      </c>
      <c r="C1543" t="n">
        <v>0.8368200836819994</v>
      </c>
      <c r="D1543" t="n">
        <v>4.855333333333333</v>
      </c>
      <c r="E1543" t="n">
        <v>0.5933333333333333</v>
      </c>
    </row>
    <row r="1544">
      <c r="A1544" t="inlineStr">
        <is>
          <t>600138</t>
        </is>
      </c>
      <c r="B1544" t="n">
        <v>0.0001608183555827541</v>
      </c>
      <c r="C1544" t="n">
        <v>0.8342022940563076</v>
      </c>
      <c r="D1544" t="n">
        <v>9.804666666666668</v>
      </c>
      <c r="E1544" t="n">
        <v>1.998666666666667</v>
      </c>
    </row>
    <row r="1545">
      <c r="A1545" t="inlineStr">
        <is>
          <t>603256</t>
        </is>
      </c>
      <c r="B1545" t="n">
        <v>0.0007130217028380643</v>
      </c>
      <c r="C1545" t="n">
        <v>0.8324661810613865</v>
      </c>
      <c r="D1545" t="n">
        <v>9.584</v>
      </c>
      <c r="E1545" t="n">
        <v>5.888000000000002</v>
      </c>
    </row>
    <row r="1546">
      <c r="A1546" t="inlineStr">
        <is>
          <t>002327</t>
        </is>
      </c>
      <c r="B1546" t="n">
        <v>8.795102253484451e-05</v>
      </c>
      <c r="C1546" t="n">
        <v>0.8310249307479367</v>
      </c>
      <c r="D1546" t="n">
        <v>7.392666666666666</v>
      </c>
      <c r="E1546" t="n">
        <v>0.588</v>
      </c>
    </row>
    <row r="1547">
      <c r="A1547" t="inlineStr">
        <is>
          <t>600692</t>
        </is>
      </c>
      <c r="B1547" t="n">
        <v>0.0002093380614657214</v>
      </c>
      <c r="C1547" t="n">
        <v>0.8305647840531671</v>
      </c>
      <c r="D1547" t="n">
        <v>6.016</v>
      </c>
      <c r="E1547" t="n">
        <v>1.112666666666666</v>
      </c>
    </row>
    <row r="1548">
      <c r="A1548" t="inlineStr">
        <is>
          <t>603638</t>
        </is>
      </c>
      <c r="B1548" t="n">
        <v>0.01520629991756607</v>
      </c>
      <c r="C1548" t="n">
        <v>0.8280254777070173</v>
      </c>
      <c r="D1548" t="n">
        <v>81.41200000000001</v>
      </c>
      <c r="E1548" t="n">
        <v>0.29</v>
      </c>
    </row>
    <row r="1549">
      <c r="A1549" t="inlineStr">
        <is>
          <t>000602</t>
        </is>
      </c>
      <c r="B1549" t="n">
        <v>1.179547098425409e-05</v>
      </c>
      <c r="C1549" t="n">
        <v>0.8270676691729317</v>
      </c>
      <c r="D1549" t="n">
        <v>13.31333333333334</v>
      </c>
      <c r="E1549" t="n">
        <v>0</v>
      </c>
    </row>
    <row r="1550">
      <c r="A1550" t="inlineStr">
        <is>
          <t>000889</t>
        </is>
      </c>
      <c r="B1550" t="n">
        <v>4.750084654682504e-05</v>
      </c>
      <c r="C1550" t="n">
        <v>0.809716599190291</v>
      </c>
      <c r="D1550" t="n">
        <v>5.031333333333333</v>
      </c>
      <c r="E1550" t="n">
        <v>0.7040000000000001</v>
      </c>
    </row>
    <row r="1551">
      <c r="A1551" t="inlineStr">
        <is>
          <t>603716</t>
        </is>
      </c>
      <c r="B1551" t="n">
        <v>0.0002355258599356594</v>
      </c>
      <c r="C1551" t="n">
        <v>0.8080808080808133</v>
      </c>
      <c r="D1551" t="n">
        <v>14.96666666666667</v>
      </c>
      <c r="E1551" t="n">
        <v>0.5813333333333333</v>
      </c>
    </row>
    <row r="1552">
      <c r="A1552" t="inlineStr">
        <is>
          <t>688608</t>
        </is>
      </c>
      <c r="B1552" t="n">
        <v>0.1394648320724151</v>
      </c>
      <c r="C1552" t="n">
        <v>0.7779646761984838</v>
      </c>
      <c r="D1552" t="n">
        <v>354.8266666666667</v>
      </c>
      <c r="E1552" t="n">
        <v>4.787333333333334</v>
      </c>
    </row>
    <row r="1553">
      <c r="A1553" t="inlineStr">
        <is>
          <t>603286</t>
        </is>
      </c>
      <c r="B1553" t="n">
        <v>0.000577671238957695</v>
      </c>
      <c r="C1553" t="n">
        <v>0.7763975155279379</v>
      </c>
      <c r="D1553" t="n">
        <v>13.34933333333333</v>
      </c>
      <c r="E1553" t="n">
        <v>0.8266666666666668</v>
      </c>
    </row>
    <row r="1554">
      <c r="A1554" t="inlineStr">
        <is>
          <t>601012</t>
        </is>
      </c>
      <c r="B1554" t="n">
        <v>0.02495119015147383</v>
      </c>
      <c r="C1554" t="n">
        <v>0.7672397855426061</v>
      </c>
      <c r="D1554" t="n">
        <v>109.986</v>
      </c>
      <c r="E1554" t="n">
        <v>2.339333333333334</v>
      </c>
    </row>
    <row r="1555">
      <c r="A1555" t="inlineStr">
        <is>
          <t>002118</t>
        </is>
      </c>
      <c r="B1555" t="n">
        <v>0.0002425293941129933</v>
      </c>
      <c r="C1555" t="n">
        <v>0.7633587786259444</v>
      </c>
      <c r="D1555" t="n">
        <v>2.715333333333333</v>
      </c>
      <c r="E1555" t="n">
        <v>1.54</v>
      </c>
    </row>
    <row r="1556">
      <c r="A1556" t="inlineStr">
        <is>
          <t>002043</t>
        </is>
      </c>
      <c r="B1556" t="n">
        <v>0.0006009750947146138</v>
      </c>
      <c r="C1556" t="n">
        <v>0.7368421052631691</v>
      </c>
      <c r="D1556" t="n">
        <v>9.541333333333334</v>
      </c>
      <c r="E1556" t="n">
        <v>2.467333333333334</v>
      </c>
    </row>
    <row r="1557">
      <c r="A1557" t="inlineStr">
        <is>
          <t>002343</t>
        </is>
      </c>
      <c r="B1557" t="n">
        <v>0.0002475329744456229</v>
      </c>
      <c r="C1557" t="n">
        <v>0.7285974499089187</v>
      </c>
      <c r="D1557" t="n">
        <v>5.655333333333333</v>
      </c>
      <c r="E1557" t="n">
        <v>1.390666666666667</v>
      </c>
    </row>
    <row r="1558">
      <c r="A1558" t="inlineStr">
        <is>
          <t>603269</t>
        </is>
      </c>
      <c r="B1558" t="n">
        <v>0.0003419992448975053</v>
      </c>
      <c r="C1558" t="n">
        <v>0.7238883143743546</v>
      </c>
      <c r="D1558" t="n">
        <v>10.006</v>
      </c>
      <c r="E1558" t="n">
        <v>0.4506666666666666</v>
      </c>
    </row>
    <row r="1559">
      <c r="A1559" t="inlineStr">
        <is>
          <t>002019</t>
        </is>
      </c>
      <c r="B1559" t="n">
        <v>0.0007906302009588384</v>
      </c>
      <c r="C1559" t="n">
        <v>0.7194244604316502</v>
      </c>
      <c r="D1559" t="n">
        <v>17.892</v>
      </c>
      <c r="E1559" t="n">
        <v>1.766666666666666</v>
      </c>
    </row>
    <row r="1560">
      <c r="A1560" t="inlineStr">
        <is>
          <t>002712</t>
        </is>
      </c>
      <c r="B1560" t="n">
        <v>0.0003642887365659641</v>
      </c>
      <c r="C1560" t="n">
        <v>0.7194244604316502</v>
      </c>
      <c r="D1560" t="n">
        <v>4.376666666666667</v>
      </c>
      <c r="E1560" t="n">
        <v>1.976</v>
      </c>
    </row>
    <row r="1561">
      <c r="A1561" t="inlineStr">
        <is>
          <t>002644</t>
        </is>
      </c>
      <c r="B1561" t="n">
        <v>0.0001644088758061715</v>
      </c>
      <c r="C1561" t="n">
        <v>0.7092198581560183</v>
      </c>
      <c r="D1561" t="n">
        <v>7.247333333333335</v>
      </c>
      <c r="E1561" t="n">
        <v>0.3753333333333334</v>
      </c>
    </row>
    <row r="1562">
      <c r="A1562" t="inlineStr">
        <is>
          <t>002309</t>
        </is>
      </c>
      <c r="B1562" t="n">
        <v>0.0003174722352573127</v>
      </c>
      <c r="C1562" t="n">
        <v>0.7075471698112956</v>
      </c>
      <c r="D1562" t="n">
        <v>4.262</v>
      </c>
      <c r="E1562" t="n">
        <v>1.700666666666667</v>
      </c>
    </row>
    <row r="1563">
      <c r="A1563" t="inlineStr">
        <is>
          <t>601010</t>
        </is>
      </c>
      <c r="B1563" t="n">
        <v>5.097038583468649e-05</v>
      </c>
      <c r="C1563" t="n">
        <v>0.7067137809187329</v>
      </c>
      <c r="D1563" t="n">
        <v>2.874</v>
      </c>
      <c r="E1563" t="n">
        <v>0.1773333333333334</v>
      </c>
    </row>
    <row r="1564">
      <c r="A1564" t="inlineStr">
        <is>
          <t>603886</t>
        </is>
      </c>
      <c r="B1564" t="n">
        <v>0.0002148835694512294</v>
      </c>
      <c r="C1564" t="n">
        <v>0.6802721088435382</v>
      </c>
      <c r="D1564" t="n">
        <v>16.376</v>
      </c>
      <c r="E1564" t="n">
        <v>0.8833333333333332</v>
      </c>
    </row>
    <row r="1565">
      <c r="A1565" t="inlineStr">
        <is>
          <t>688166</t>
        </is>
      </c>
      <c r="B1565" t="n">
        <v>0.002582047164761817</v>
      </c>
      <c r="C1565" t="n">
        <v>0.679824561403497</v>
      </c>
      <c r="D1565" t="n">
        <v>47.05333333333333</v>
      </c>
      <c r="E1565" t="n">
        <v>1.108</v>
      </c>
    </row>
    <row r="1566">
      <c r="A1566" t="inlineStr">
        <is>
          <t>002817</t>
        </is>
      </c>
      <c r="B1566" t="n">
        <v>0.0003645581355632403</v>
      </c>
      <c r="C1566" t="n">
        <v>0.6672226855713115</v>
      </c>
      <c r="D1566" t="n">
        <v>12.14466666666667</v>
      </c>
      <c r="E1566" t="n">
        <v>1.008</v>
      </c>
    </row>
    <row r="1567">
      <c r="A1567" t="inlineStr">
        <is>
          <t>002770</t>
        </is>
      </c>
      <c r="B1567" t="n">
        <v>4.936209696126177e-05</v>
      </c>
      <c r="C1567" t="n">
        <v>0.6493506493506551</v>
      </c>
      <c r="D1567" t="n">
        <v>1.596666666666667</v>
      </c>
      <c r="E1567" t="n">
        <v>2.138</v>
      </c>
    </row>
    <row r="1568">
      <c r="A1568" t="inlineStr">
        <is>
          <t>600983</t>
        </is>
      </c>
      <c r="B1568" t="n">
        <v>0.0004806763285024155</v>
      </c>
      <c r="C1568" t="n">
        <v>0.6482982171799101</v>
      </c>
      <c r="D1568" t="n">
        <v>6.133333333333332</v>
      </c>
      <c r="E1568" t="n">
        <v>0.7886666666666665</v>
      </c>
    </row>
    <row r="1569">
      <c r="A1569" t="inlineStr">
        <is>
          <t>603601</t>
        </is>
      </c>
      <c r="B1569" t="n">
        <v>0.001322102241983674</v>
      </c>
      <c r="C1569" t="n">
        <v>0.6456820016142117</v>
      </c>
      <c r="D1569" t="n">
        <v>12.59466666666666</v>
      </c>
      <c r="E1569" t="n">
        <v>1.266666666666667</v>
      </c>
    </row>
    <row r="1570">
      <c r="A1570" t="inlineStr">
        <is>
          <t>603767</t>
        </is>
      </c>
      <c r="B1570" t="n">
        <v>0.0001689837086616006</v>
      </c>
      <c r="C1570" t="n">
        <v>0.6451612903225712</v>
      </c>
      <c r="D1570" t="n">
        <v>6.374666666666667</v>
      </c>
      <c r="E1570" t="n">
        <v>0.51</v>
      </c>
    </row>
    <row r="1571">
      <c r="A1571" t="inlineStr">
        <is>
          <t>002879</t>
        </is>
      </c>
      <c r="B1571" t="n">
        <v>0.0002425391064737808</v>
      </c>
      <c r="C1571" t="n">
        <v>0.6240249609984483</v>
      </c>
      <c r="D1571" t="n">
        <v>13.226</v>
      </c>
      <c r="E1571" t="n">
        <v>0.6753333333333331</v>
      </c>
    </row>
    <row r="1572">
      <c r="A1572" t="inlineStr">
        <is>
          <t>603203</t>
        </is>
      </c>
      <c r="B1572" t="n">
        <v>0.0004922003556508487</v>
      </c>
      <c r="C1572" t="n">
        <v>0.6240249609984483</v>
      </c>
      <c r="D1572" t="n">
        <v>26.118</v>
      </c>
      <c r="E1572" t="n">
        <v>0.342</v>
      </c>
    </row>
    <row r="1573">
      <c r="A1573" t="inlineStr">
        <is>
          <t>688528</t>
        </is>
      </c>
      <c r="B1573" t="n">
        <v>0.0005315412186379921</v>
      </c>
      <c r="C1573" t="n">
        <v>0.6185567010309256</v>
      </c>
      <c r="D1573" t="n">
        <v>14.88</v>
      </c>
      <c r="E1573" t="n">
        <v>1.288</v>
      </c>
    </row>
    <row r="1574">
      <c r="A1574" t="inlineStr">
        <is>
          <t>600645</t>
        </is>
      </c>
      <c r="B1574" t="n">
        <v>0.005203758368543925</v>
      </c>
      <c r="C1574" t="n">
        <v>0.6131549609810438</v>
      </c>
      <c r="D1574" t="n">
        <v>19.19666666666667</v>
      </c>
      <c r="E1574" t="n">
        <v>2.100666666666667</v>
      </c>
    </row>
    <row r="1575">
      <c r="A1575" t="inlineStr">
        <is>
          <t>688520</t>
        </is>
      </c>
      <c r="B1575" t="n">
        <v>0.002865429792885898</v>
      </c>
      <c r="C1575" t="n">
        <v>0.6053550640279237</v>
      </c>
      <c r="D1575" t="n">
        <v>44.61666666666667</v>
      </c>
      <c r="E1575" t="n">
        <v>2.28</v>
      </c>
    </row>
    <row r="1576">
      <c r="A1576" t="inlineStr">
        <is>
          <t>600076</t>
        </is>
      </c>
      <c r="B1576" t="n">
        <v>0.0001555555555555554</v>
      </c>
      <c r="C1576" t="n">
        <v>0.6042296072507503</v>
      </c>
      <c r="D1576" t="n">
        <v>3.296</v>
      </c>
      <c r="E1576" t="n">
        <v>0.6246666666666666</v>
      </c>
    </row>
    <row r="1577">
      <c r="A1577" t="inlineStr">
        <is>
          <t>600857</t>
        </is>
      </c>
      <c r="B1577" t="n">
        <v>5.329447952080294e-05</v>
      </c>
      <c r="C1577" t="n">
        <v>0.6016847172081619</v>
      </c>
      <c r="D1577" t="n">
        <v>8.235999999999999</v>
      </c>
      <c r="E1577" t="n">
        <v>0.194</v>
      </c>
    </row>
    <row r="1578">
      <c r="A1578" t="inlineStr">
        <is>
          <t>603633</t>
        </is>
      </c>
      <c r="B1578" t="n">
        <v>0.0008296525840994397</v>
      </c>
      <c r="C1578" t="n">
        <v>0.6009615384615197</v>
      </c>
      <c r="D1578" t="n">
        <v>8.605333333333332</v>
      </c>
      <c r="E1578" t="n">
        <v>0.9226666666666669</v>
      </c>
    </row>
    <row r="1579">
      <c r="A1579" t="inlineStr">
        <is>
          <t>601398</t>
        </is>
      </c>
      <c r="B1579" t="n">
        <v>3.307899135237265e-05</v>
      </c>
      <c r="C1579" t="n">
        <v>0.5928853754940677</v>
      </c>
      <c r="D1579" t="n">
        <v>5.096666666666668</v>
      </c>
      <c r="E1579" t="n">
        <v>0.09066666666666669</v>
      </c>
    </row>
    <row r="1580">
      <c r="A1580" t="inlineStr">
        <is>
          <t>600065</t>
        </is>
      </c>
      <c r="B1580" t="n">
        <v>0.000109865511327737</v>
      </c>
      <c r="C1580" t="n">
        <v>0.591715976331364</v>
      </c>
      <c r="D1580" t="n">
        <v>1.641333333333333</v>
      </c>
      <c r="E1580" t="n">
        <v>0</v>
      </c>
    </row>
    <row r="1581">
      <c r="A1581" t="inlineStr">
        <is>
          <t>601028</t>
        </is>
      </c>
      <c r="B1581" t="n">
        <v>0.0002370104320606595</v>
      </c>
      <c r="C1581" t="n">
        <v>0.588235294117645</v>
      </c>
      <c r="D1581" t="n">
        <v>11.87933333333333</v>
      </c>
      <c r="E1581" t="n">
        <v>0.3579999999999999</v>
      </c>
    </row>
    <row r="1582">
      <c r="A1582" t="inlineStr">
        <is>
          <t>000618</t>
        </is>
      </c>
      <c r="B1582" t="n">
        <v>1.22558406740716e-06</v>
      </c>
      <c r="C1582" t="n">
        <v>0.5758157389635254</v>
      </c>
      <c r="D1582" t="n">
        <v>5.221999999999999</v>
      </c>
      <c r="E1582" t="n">
        <v>0</v>
      </c>
    </row>
    <row r="1583">
      <c r="A1583" t="inlineStr">
        <is>
          <t>000817</t>
        </is>
      </c>
      <c r="B1583" t="n">
        <v>1.919978289998115e-06</v>
      </c>
      <c r="C1583" t="n">
        <v>0.5747126436781658</v>
      </c>
      <c r="D1583" t="n">
        <v>8.734666666666667</v>
      </c>
      <c r="E1583" t="n">
        <v>0</v>
      </c>
    </row>
    <row r="1584">
      <c r="A1584" t="inlineStr">
        <is>
          <t>002212</t>
        </is>
      </c>
      <c r="B1584" t="n">
        <v>0.0001353625859202069</v>
      </c>
      <c r="C1584" t="n">
        <v>0.5714285714285783</v>
      </c>
      <c r="D1584" t="n">
        <v>20.982</v>
      </c>
      <c r="E1584" t="n">
        <v>0.7279999999999999</v>
      </c>
    </row>
    <row r="1585">
      <c r="A1585" t="inlineStr">
        <is>
          <t>603042</t>
        </is>
      </c>
      <c r="B1585" t="n">
        <v>0.0005246386865533589</v>
      </c>
      <c r="C1585" t="n">
        <v>0.5677210056772131</v>
      </c>
      <c r="D1585" t="n">
        <v>12.81333333333333</v>
      </c>
      <c r="E1585" t="n">
        <v>1.078</v>
      </c>
    </row>
    <row r="1586">
      <c r="A1586" t="inlineStr">
        <is>
          <t>601111</t>
        </is>
      </c>
      <c r="B1586" t="n">
        <v>7.89298635221505e-05</v>
      </c>
      <c r="C1586" t="n">
        <v>0.5594405594405494</v>
      </c>
      <c r="D1586" t="n">
        <v>7.104666666666668</v>
      </c>
      <c r="E1586" t="n">
        <v>0.5106666666666667</v>
      </c>
    </row>
    <row r="1587">
      <c r="A1587" t="inlineStr">
        <is>
          <t>002504</t>
        </is>
      </c>
      <c r="B1587" t="n">
        <v>0.0008168283312412036</v>
      </c>
      <c r="C1587" t="n">
        <v>0.5524861878453136</v>
      </c>
      <c r="D1587" t="n">
        <v>1.947333333333333</v>
      </c>
      <c r="E1587" t="n">
        <v>5.579999999999999</v>
      </c>
    </row>
    <row r="1588">
      <c r="A1588" t="inlineStr">
        <is>
          <t>002695</t>
        </is>
      </c>
      <c r="B1588" t="n">
        <v>0.000519627964180022</v>
      </c>
      <c r="C1588" t="n">
        <v>0.5506141465480674</v>
      </c>
      <c r="D1588" t="n">
        <v>23.128</v>
      </c>
      <c r="E1588" t="n">
        <v>1.358</v>
      </c>
    </row>
    <row r="1589">
      <c r="A1589" t="inlineStr">
        <is>
          <t>601019</t>
        </is>
      </c>
      <c r="B1589" t="n">
        <v>5.854168299501003e-05</v>
      </c>
      <c r="C1589" t="n">
        <v>0.5309734513274211</v>
      </c>
      <c r="D1589" t="n">
        <v>5.670666666666667</v>
      </c>
      <c r="E1589" t="n">
        <v>0.1053333333333333</v>
      </c>
    </row>
    <row r="1590">
      <c r="A1590" t="inlineStr">
        <is>
          <t>600827</t>
        </is>
      </c>
      <c r="B1590" t="n">
        <v>0.003506003028069092</v>
      </c>
      <c r="C1590" t="n">
        <v>0.5056179775280834</v>
      </c>
      <c r="D1590" t="n">
        <v>18.68933333333333</v>
      </c>
      <c r="E1590" t="n">
        <v>1.985333333333333</v>
      </c>
    </row>
    <row r="1591">
      <c r="A1591" t="inlineStr">
        <is>
          <t>603031</t>
        </is>
      </c>
      <c r="B1591" t="n">
        <v>0.0008752358199804742</v>
      </c>
      <c r="C1591" t="n">
        <v>0.5002273760800424</v>
      </c>
      <c r="D1591" t="n">
        <v>22.23133333333334</v>
      </c>
      <c r="E1591" t="n">
        <v>0.3993333333333333</v>
      </c>
    </row>
    <row r="1592">
      <c r="A1592" t="inlineStr">
        <is>
          <t>002296</t>
        </is>
      </c>
      <c r="B1592" t="n">
        <v>0.0001960937039003956</v>
      </c>
      <c r="C1592" t="n">
        <v>0.4926108374384341</v>
      </c>
      <c r="D1592" t="n">
        <v>6.276666666666667</v>
      </c>
      <c r="E1592" t="n">
        <v>0.8400000000000001</v>
      </c>
    </row>
    <row r="1593">
      <c r="A1593" t="inlineStr">
        <is>
          <t>600663</t>
        </is>
      </c>
      <c r="B1593" t="n">
        <v>0.0001174157066295312</v>
      </c>
      <c r="C1593" t="n">
        <v>0.4798464491362786</v>
      </c>
      <c r="D1593" t="n">
        <v>10.532</v>
      </c>
      <c r="E1593" t="n">
        <v>0.05933333333333333</v>
      </c>
    </row>
    <row r="1594">
      <c r="A1594" t="inlineStr">
        <is>
          <t>000763</t>
        </is>
      </c>
      <c r="B1594" t="n">
        <v>9.837505489679479e-07</v>
      </c>
      <c r="C1594" t="n">
        <v>0.4761904761904745</v>
      </c>
      <c r="D1594" t="n">
        <v>4.216666666666667</v>
      </c>
      <c r="E1594" t="n">
        <v>0</v>
      </c>
    </row>
    <row r="1595">
      <c r="A1595" t="inlineStr">
        <is>
          <t>002108</t>
        </is>
      </c>
      <c r="B1595" t="n">
        <v>0.0001953897953897954</v>
      </c>
      <c r="C1595" t="n">
        <v>0.4694835680751241</v>
      </c>
      <c r="D1595" t="n">
        <v>4.290000000000001</v>
      </c>
      <c r="E1595" t="n">
        <v>2.205333333333333</v>
      </c>
    </row>
    <row r="1596">
      <c r="A1596" t="inlineStr">
        <is>
          <t>600900</t>
        </is>
      </c>
      <c r="B1596" t="n">
        <v>0.0002930280285473814</v>
      </c>
      <c r="C1596" t="n">
        <v>0.4634397528321399</v>
      </c>
      <c r="D1596" t="n">
        <v>19.274</v>
      </c>
      <c r="E1596" t="n">
        <v>0.2166666666666667</v>
      </c>
    </row>
    <row r="1597">
      <c r="A1597" t="inlineStr">
        <is>
          <t>600234</t>
        </is>
      </c>
      <c r="B1597" t="n">
        <v>3.938769258790113e-05</v>
      </c>
      <c r="C1597" t="n">
        <v>0.452488687782826</v>
      </c>
      <c r="D1597" t="n">
        <v>8.947333333333331</v>
      </c>
      <c r="E1597" t="n">
        <v>0.05</v>
      </c>
    </row>
    <row r="1598">
      <c r="A1598" t="inlineStr">
        <is>
          <t>601801</t>
        </is>
      </c>
      <c r="B1598" t="n">
        <v>8.26058673267011e-05</v>
      </c>
      <c r="C1598" t="n">
        <v>0.4357298474945592</v>
      </c>
      <c r="D1598" t="n">
        <v>4.668666666666667</v>
      </c>
      <c r="E1598" t="n">
        <v>0.2813333333333334</v>
      </c>
    </row>
    <row r="1599">
      <c r="A1599" t="inlineStr">
        <is>
          <t>600115</t>
        </is>
      </c>
      <c r="B1599" t="n">
        <v>5.645383183620632e-05</v>
      </c>
      <c r="C1599" t="n">
        <v>0.4347826086956719</v>
      </c>
      <c r="D1599" t="n">
        <v>4.576666666666666</v>
      </c>
      <c r="E1599" t="n">
        <v>0.2993333333333333</v>
      </c>
    </row>
    <row r="1600">
      <c r="A1600" t="inlineStr">
        <is>
          <t>688010</t>
        </is>
      </c>
      <c r="B1600" t="n">
        <v>0.001796318811212426</v>
      </c>
      <c r="C1600" t="n">
        <v>0.4332414336352786</v>
      </c>
      <c r="D1600" t="n">
        <v>26.32</v>
      </c>
      <c r="E1600" t="n">
        <v>1.224</v>
      </c>
    </row>
    <row r="1601">
      <c r="A1601" t="inlineStr">
        <is>
          <t>603079</t>
        </is>
      </c>
      <c r="B1601" t="n">
        <v>0.001253771292039889</v>
      </c>
      <c r="C1601" t="n">
        <v>0.4324843825084024</v>
      </c>
      <c r="D1601" t="n">
        <v>21.60866666666666</v>
      </c>
      <c r="E1601" t="n">
        <v>0.7206666666666667</v>
      </c>
    </row>
    <row r="1602">
      <c r="A1602" t="inlineStr">
        <is>
          <t>002765</t>
        </is>
      </c>
      <c r="B1602" t="n">
        <v>0.0004707407407407403</v>
      </c>
      <c r="C1602" t="n">
        <v>0.4310344827586299</v>
      </c>
      <c r="D1602" t="n">
        <v>4.8</v>
      </c>
      <c r="E1602" t="n">
        <v>3.862666666666667</v>
      </c>
    </row>
    <row r="1603">
      <c r="A1603" t="inlineStr">
        <is>
          <t>600661</t>
        </is>
      </c>
      <c r="B1603" t="n">
        <v>0.0003783160036983668</v>
      </c>
      <c r="C1603" t="n">
        <v>0.418994413407825</v>
      </c>
      <c r="D1603" t="n">
        <v>14.34066666666667</v>
      </c>
      <c r="E1603" t="n">
        <v>0.07066666666666667</v>
      </c>
    </row>
    <row r="1604">
      <c r="A1604" t="inlineStr">
        <is>
          <t>600085</t>
        </is>
      </c>
      <c r="B1604" t="n">
        <v>0.0009052141897307038</v>
      </c>
      <c r="C1604" t="n">
        <v>0.4133939644481055</v>
      </c>
      <c r="D1604" t="n">
        <v>24.58533333333333</v>
      </c>
      <c r="E1604" t="n">
        <v>0.7753333333333334</v>
      </c>
    </row>
    <row r="1605">
      <c r="A1605" t="inlineStr">
        <is>
          <t>002481</t>
        </is>
      </c>
      <c r="B1605" t="n">
        <v>0.0005663722661758031</v>
      </c>
      <c r="C1605" t="n">
        <v>0.399680255795376</v>
      </c>
      <c r="D1605" t="n">
        <v>12.55533333333333</v>
      </c>
      <c r="E1605" t="n">
        <v>1.244</v>
      </c>
    </row>
    <row r="1606">
      <c r="A1606" t="inlineStr">
        <is>
          <t>000048</t>
        </is>
      </c>
      <c r="B1606" t="n">
        <v>0.0003039988490638839</v>
      </c>
      <c r="C1606" t="n">
        <v>0.3935286401399285</v>
      </c>
      <c r="D1606" t="n">
        <v>22.65466666666667</v>
      </c>
      <c r="E1606" t="n">
        <v>0.334</v>
      </c>
    </row>
    <row r="1607">
      <c r="A1607" t="inlineStr">
        <is>
          <t>002543</t>
        </is>
      </c>
      <c r="B1607" t="n">
        <v>0.0001303698624919058</v>
      </c>
      <c r="C1607" t="n">
        <v>0.3901170351105154</v>
      </c>
      <c r="D1607" t="n">
        <v>7.778666666666665</v>
      </c>
      <c r="E1607" t="n">
        <v>0.4293333333333333</v>
      </c>
    </row>
    <row r="1608">
      <c r="A1608" t="inlineStr">
        <is>
          <t>603556</t>
        </is>
      </c>
      <c r="B1608" t="n">
        <v>0.0001834670681562839</v>
      </c>
      <c r="C1608" t="n">
        <v>0.3861003861003853</v>
      </c>
      <c r="D1608" t="n">
        <v>12.98866666666667</v>
      </c>
      <c r="E1608" t="n">
        <v>0.2326666666666667</v>
      </c>
    </row>
    <row r="1609">
      <c r="A1609" t="inlineStr">
        <is>
          <t>600496</t>
        </is>
      </c>
      <c r="B1609" t="n">
        <v>0.0005235012504465878</v>
      </c>
      <c r="C1609" t="n">
        <v>0.379506641366234</v>
      </c>
      <c r="D1609" t="n">
        <v>5.183333333333333</v>
      </c>
      <c r="E1609" t="n">
        <v>3.178666666666667</v>
      </c>
    </row>
    <row r="1610">
      <c r="A1610" t="inlineStr">
        <is>
          <t>002224</t>
        </is>
      </c>
      <c r="B1610" t="n">
        <v>0.0001569239189928847</v>
      </c>
      <c r="C1610" t="n">
        <v>0.3738317757009391</v>
      </c>
      <c r="D1610" t="n">
        <v>5.413333333333332</v>
      </c>
      <c r="E1610" t="n">
        <v>0.7200000000000001</v>
      </c>
    </row>
    <row r="1611">
      <c r="A1611" t="inlineStr">
        <is>
          <t>600560</t>
        </is>
      </c>
      <c r="B1611" t="n">
        <v>0.000261908990608433</v>
      </c>
      <c r="C1611" t="n">
        <v>0.3694581280788256</v>
      </c>
      <c r="D1611" t="n">
        <v>8.258000000000001</v>
      </c>
      <c r="E1611" t="n">
        <v>0.5566666666666668</v>
      </c>
    </row>
    <row r="1612">
      <c r="A1612" t="inlineStr">
        <is>
          <t>600444</t>
        </is>
      </c>
      <c r="B1612" t="n">
        <v>0.001879818199400445</v>
      </c>
      <c r="C1612" t="n">
        <v>0.3562945368170922</v>
      </c>
      <c r="D1612" t="n">
        <v>9.192</v>
      </c>
      <c r="E1612" t="n">
        <v>1.491333333333333</v>
      </c>
    </row>
    <row r="1613">
      <c r="A1613" t="inlineStr">
        <is>
          <t>002592</t>
        </is>
      </c>
      <c r="B1613" t="n">
        <v>0.0002663703703703707</v>
      </c>
      <c r="C1613" t="n">
        <v>0.3496503496503545</v>
      </c>
      <c r="D1613" t="n">
        <v>3</v>
      </c>
      <c r="E1613" t="n">
        <v>1.660666666666667</v>
      </c>
    </row>
    <row r="1614">
      <c r="A1614" t="inlineStr">
        <is>
          <t>600029</t>
        </is>
      </c>
      <c r="B1614" t="n">
        <v>9.035016128405423e-05</v>
      </c>
      <c r="C1614" t="n">
        <v>0.3472222222222321</v>
      </c>
      <c r="D1614" t="n">
        <v>5.718</v>
      </c>
      <c r="E1614" t="n">
        <v>0.49</v>
      </c>
    </row>
    <row r="1615">
      <c r="A1615" t="inlineStr">
        <is>
          <t>002842</t>
        </is>
      </c>
      <c r="B1615" t="n">
        <v>0.0003006448962826039</v>
      </c>
      <c r="C1615" t="n">
        <v>0.3378378378378288</v>
      </c>
      <c r="D1615" t="n">
        <v>9.016666666666669</v>
      </c>
      <c r="E1615" t="n">
        <v>1.522</v>
      </c>
    </row>
    <row r="1616">
      <c r="A1616" t="inlineStr">
        <is>
          <t>600400</t>
        </is>
      </c>
      <c r="B1616" t="n">
        <v>2.057910029055206e-05</v>
      </c>
      <c r="C1616" t="n">
        <v>0.3355704697986628</v>
      </c>
      <c r="D1616" t="n">
        <v>2.957333333333333</v>
      </c>
      <c r="E1616" t="n">
        <v>0.2033333333333333</v>
      </c>
    </row>
    <row r="1617">
      <c r="A1617" t="inlineStr">
        <is>
          <t>002271</t>
        </is>
      </c>
      <c r="B1617" t="n">
        <v>0.004290486572831579</v>
      </c>
      <c r="C1617" t="n">
        <v>0.3297769156159092</v>
      </c>
      <c r="D1617" t="n">
        <v>49.43266666666667</v>
      </c>
      <c r="E1617" t="n">
        <v>1.886666666666667</v>
      </c>
    </row>
    <row r="1618">
      <c r="A1618" t="inlineStr">
        <is>
          <t>601126</t>
        </is>
      </c>
      <c r="B1618" t="n">
        <v>0.0001503662627507359</v>
      </c>
      <c r="C1618" t="n">
        <v>0.3164556962025333</v>
      </c>
      <c r="D1618" t="n">
        <v>6.492</v>
      </c>
      <c r="E1618" t="n">
        <v>0.8033333333333333</v>
      </c>
    </row>
    <row r="1619">
      <c r="A1619" t="inlineStr">
        <is>
          <t>600824</t>
        </is>
      </c>
      <c r="B1619" t="n">
        <v>9.542192526602312e-05</v>
      </c>
      <c r="C1619" t="n">
        <v>0.3067484662576669</v>
      </c>
      <c r="D1619" t="n">
        <v>3.292666666666667</v>
      </c>
      <c r="E1619" t="n">
        <v>0.2186666666666666</v>
      </c>
    </row>
    <row r="1620">
      <c r="A1620" t="inlineStr">
        <is>
          <t>002615</t>
        </is>
      </c>
      <c r="B1620" t="n">
        <v>0.000283174603174603</v>
      </c>
      <c r="C1620" t="n">
        <v>0.2652519893899141</v>
      </c>
      <c r="D1620" t="n">
        <v>3.966666666666667</v>
      </c>
      <c r="E1620" t="n">
        <v>1.06</v>
      </c>
    </row>
    <row r="1621">
      <c r="A1621" t="inlineStr">
        <is>
          <t>603023</t>
        </is>
      </c>
      <c r="B1621" t="n">
        <v>0.0001342783006080323</v>
      </c>
      <c r="C1621" t="n">
        <v>0.2652519893899141</v>
      </c>
      <c r="D1621" t="n">
        <v>3.825333333333334</v>
      </c>
      <c r="E1621" t="n">
        <v>0.3553333333333333</v>
      </c>
    </row>
    <row r="1622">
      <c r="A1622" t="inlineStr">
        <is>
          <t>601818</t>
        </is>
      </c>
      <c r="B1622" t="n">
        <v>8.823636034076501e-05</v>
      </c>
      <c r="C1622" t="n">
        <v>0.2512562814070307</v>
      </c>
      <c r="D1622" t="n">
        <v>4.086666666666667</v>
      </c>
      <c r="E1622" t="n">
        <v>0.4033333333333333</v>
      </c>
    </row>
    <row r="1623">
      <c r="A1623" t="inlineStr">
        <is>
          <t>688377</t>
        </is>
      </c>
      <c r="B1623" t="n">
        <v>0.0009723101209055362</v>
      </c>
      <c r="C1623" t="n">
        <v>0.249532127261376</v>
      </c>
      <c r="D1623" t="n">
        <v>16.51733333333334</v>
      </c>
      <c r="E1623" t="n">
        <v>1.31</v>
      </c>
    </row>
    <row r="1624">
      <c r="A1624" t="inlineStr">
        <is>
          <t>000567</t>
        </is>
      </c>
      <c r="B1624" t="n">
        <v>0.0005657978318502763</v>
      </c>
      <c r="C1624" t="n">
        <v>0.2395209580838165</v>
      </c>
      <c r="D1624" t="n">
        <v>8.465999999999999</v>
      </c>
      <c r="E1624" t="n">
        <v>1.723333333333334</v>
      </c>
    </row>
    <row r="1625">
      <c r="A1625" t="inlineStr">
        <is>
          <t>603991</t>
        </is>
      </c>
      <c r="B1625" t="n">
        <v>0.005680861456084725</v>
      </c>
      <c r="C1625" t="n">
        <v>0.204760685948302</v>
      </c>
      <c r="D1625" t="n">
        <v>41.28066666666667</v>
      </c>
      <c r="E1625" t="n">
        <v>0.7253333333333334</v>
      </c>
    </row>
    <row r="1626">
      <c r="A1626" t="inlineStr">
        <is>
          <t>002378</t>
        </is>
      </c>
      <c r="B1626" t="n">
        <v>0.0002979697305278701</v>
      </c>
      <c r="C1626" t="n">
        <v>0.2040816326530637</v>
      </c>
      <c r="D1626" t="n">
        <v>5.016666666666667</v>
      </c>
      <c r="E1626" t="n">
        <v>1.474666666666667</v>
      </c>
    </row>
    <row r="1627">
      <c r="A1627" t="inlineStr">
        <is>
          <t>600488</t>
        </is>
      </c>
      <c r="B1627" t="n">
        <v>1.940909429188056e-05</v>
      </c>
      <c r="C1627" t="n">
        <v>0.201207243460777</v>
      </c>
      <c r="D1627" t="n">
        <v>4.976666666666666</v>
      </c>
      <c r="E1627" t="n">
        <v>0.5426666666666667</v>
      </c>
    </row>
    <row r="1628">
      <c r="A1628" t="inlineStr">
        <is>
          <t>600926</t>
        </is>
      </c>
      <c r="B1628" t="n">
        <v>0.0008895867214682094</v>
      </c>
      <c r="C1628" t="n">
        <v>0.1955671447196883</v>
      </c>
      <c r="D1628" t="n">
        <v>15.03066666666667</v>
      </c>
      <c r="E1628" t="n">
        <v>0.6673333333333333</v>
      </c>
    </row>
    <row r="1629">
      <c r="A1629" t="inlineStr">
        <is>
          <t>603567</t>
        </is>
      </c>
      <c r="B1629" t="n">
        <v>0.0002745416202506813</v>
      </c>
      <c r="C1629" t="n">
        <v>0.1945525291829009</v>
      </c>
      <c r="D1629" t="n">
        <v>10.57266666666667</v>
      </c>
      <c r="E1629" t="n">
        <v>0.07333333333333332</v>
      </c>
    </row>
    <row r="1630">
      <c r="A1630" t="inlineStr">
        <is>
          <t>002771</t>
        </is>
      </c>
      <c r="B1630" t="n">
        <v>0.0004920705572040886</v>
      </c>
      <c r="C1630" t="n">
        <v>0.1943634596695887</v>
      </c>
      <c r="D1630" t="n">
        <v>10.784</v>
      </c>
      <c r="E1630" t="n">
        <v>1.204666666666667</v>
      </c>
    </row>
    <row r="1631">
      <c r="A1631" t="inlineStr">
        <is>
          <t>002211</t>
        </is>
      </c>
      <c r="B1631" t="n">
        <v>0.0003347281237775348</v>
      </c>
      <c r="C1631" t="n">
        <v>0.1915708812260775</v>
      </c>
      <c r="D1631" t="n">
        <v>5.491333333333333</v>
      </c>
      <c r="E1631" t="n">
        <v>1.564</v>
      </c>
    </row>
    <row r="1632">
      <c r="A1632" t="inlineStr">
        <is>
          <t>002412</t>
        </is>
      </c>
      <c r="B1632" t="n">
        <v>0.0001898846791408776</v>
      </c>
      <c r="C1632" t="n">
        <v>0.1663893510815306</v>
      </c>
      <c r="D1632" t="n">
        <v>6.211333333333333</v>
      </c>
      <c r="E1632" t="n">
        <v>0.6586666666666667</v>
      </c>
    </row>
    <row r="1633">
      <c r="A1633" t="inlineStr">
        <is>
          <t>002406</t>
        </is>
      </c>
      <c r="B1633" t="n">
        <v>9.350447862501997e-05</v>
      </c>
      <c r="C1633" t="n">
        <v>0.1628664495114007</v>
      </c>
      <c r="D1633" t="n">
        <v>6.111333333333334</v>
      </c>
      <c r="E1633" t="n">
        <v>0.9800000000000001</v>
      </c>
    </row>
    <row r="1634">
      <c r="A1634" t="inlineStr">
        <is>
          <t>000418</t>
        </is>
      </c>
      <c r="B1634" t="n">
        <v>0.004232234712699685</v>
      </c>
      <c r="C1634" t="n">
        <v>0.1570680628272259</v>
      </c>
      <c r="D1634" t="n">
        <v>57.466</v>
      </c>
      <c r="E1634" t="n">
        <v>0.7886666666666667</v>
      </c>
    </row>
    <row r="1635">
      <c r="A1635" t="inlineStr">
        <is>
          <t>600272</t>
        </is>
      </c>
      <c r="B1635" t="n">
        <v>0.001190504132142589</v>
      </c>
      <c r="C1635" t="n">
        <v>0.1555209953343795</v>
      </c>
      <c r="D1635" t="n">
        <v>6.892666666666666</v>
      </c>
      <c r="E1635" t="n">
        <v>1.59</v>
      </c>
    </row>
    <row r="1636">
      <c r="A1636" t="inlineStr">
        <is>
          <t>600019</t>
        </is>
      </c>
      <c r="B1636" t="n">
        <v>0.0005775772765246454</v>
      </c>
      <c r="C1636" t="n">
        <v>0.1538461538461489</v>
      </c>
      <c r="D1636" t="n">
        <v>6.65</v>
      </c>
      <c r="E1636" t="n">
        <v>0.7273333333333334</v>
      </c>
    </row>
    <row r="1637">
      <c r="A1637" t="inlineStr">
        <is>
          <t>000705</t>
        </is>
      </c>
      <c r="B1637" t="n">
        <v>8.102098546148246e-05</v>
      </c>
      <c r="C1637" t="n">
        <v>0.1503759398496118</v>
      </c>
      <c r="D1637" t="n">
        <v>6.756000000000001</v>
      </c>
      <c r="E1637" t="n">
        <v>0.4440000000000001</v>
      </c>
    </row>
    <row r="1638">
      <c r="A1638" t="inlineStr">
        <is>
          <t>002965</t>
        </is>
      </c>
      <c r="B1638" t="n">
        <v>0.003110728788912654</v>
      </c>
      <c r="C1638" t="n">
        <v>0.1325381047051044</v>
      </c>
      <c r="D1638" t="n">
        <v>28.98466666666667</v>
      </c>
      <c r="E1638" t="n">
        <v>1.218</v>
      </c>
    </row>
    <row r="1639">
      <c r="A1639" t="inlineStr">
        <is>
          <t>603648</t>
        </is>
      </c>
      <c r="B1639" t="n">
        <v>0.0001530907326540517</v>
      </c>
      <c r="C1639" t="n">
        <v>0.1324503311258329</v>
      </c>
      <c r="D1639" t="n">
        <v>7.633333333333334</v>
      </c>
      <c r="E1639" t="n">
        <v>0.416</v>
      </c>
    </row>
    <row r="1640">
      <c r="A1640" t="inlineStr">
        <is>
          <t>601956</t>
        </is>
      </c>
      <c r="B1640" t="n">
        <v>0.0009034647165313389</v>
      </c>
      <c r="C1640" t="n">
        <v>0.1251564455569509</v>
      </c>
      <c r="D1640" t="n">
        <v>8.265333333333334</v>
      </c>
      <c r="E1640" t="n">
        <v>8.627999999999998</v>
      </c>
    </row>
    <row r="1641">
      <c r="A1641" t="inlineStr">
        <is>
          <t>600053</t>
        </is>
      </c>
      <c r="B1641" t="n">
        <v>0.002262166474782363</v>
      </c>
      <c r="C1641" t="n">
        <v>0.1177856301531222</v>
      </c>
      <c r="D1641" t="n">
        <v>18.33666666666667</v>
      </c>
      <c r="E1641" t="n">
        <v>0.86</v>
      </c>
    </row>
    <row r="1642">
      <c r="A1642" t="inlineStr">
        <is>
          <t>000096</t>
        </is>
      </c>
      <c r="B1642" t="n">
        <v>0.0006193131986906299</v>
      </c>
      <c r="C1642" t="n">
        <v>0.106496272630463</v>
      </c>
      <c r="D1642" t="n">
        <v>9.594666666666667</v>
      </c>
      <c r="E1642" t="n">
        <v>0.1306666666666667</v>
      </c>
    </row>
    <row r="1643">
      <c r="A1643" t="inlineStr">
        <is>
          <t>002524</t>
        </is>
      </c>
      <c r="B1643" t="n">
        <v>0.0010093112635412</v>
      </c>
      <c r="C1643" t="n">
        <v>0.08952551477170445</v>
      </c>
      <c r="D1643" t="n">
        <v>11.37133333333333</v>
      </c>
      <c r="E1643" t="n">
        <v>2.917333333333333</v>
      </c>
    </row>
    <row r="1644">
      <c r="A1644" t="inlineStr">
        <is>
          <t>603535</t>
        </is>
      </c>
      <c r="B1644" t="n">
        <v>0.01348830346103157</v>
      </c>
      <c r="C1644" t="n">
        <v>0.08860011813349722</v>
      </c>
      <c r="D1644" t="n">
        <v>36.36466666666667</v>
      </c>
      <c r="E1644" t="n">
        <v>2.166666666666667</v>
      </c>
    </row>
    <row r="1645">
      <c r="A1645" t="inlineStr">
        <is>
          <t>603267</t>
        </is>
      </c>
      <c r="B1645" t="n">
        <v>0.01409374374584676</v>
      </c>
      <c r="C1645" t="n">
        <v>0.06392045454544082</v>
      </c>
      <c r="D1645" t="n">
        <v>142.794</v>
      </c>
      <c r="E1645" t="n">
        <v>2.277333333333333</v>
      </c>
    </row>
    <row r="1646">
      <c r="A1646" t="inlineStr">
        <is>
          <t>603659</t>
        </is>
      </c>
      <c r="B1646" t="n">
        <v>0.003939536337080137</v>
      </c>
      <c r="C1646" t="n">
        <v>0.04743833017077925</v>
      </c>
      <c r="D1646" t="n">
        <v>103.3573333333333</v>
      </c>
      <c r="E1646" t="n">
        <v>1.206</v>
      </c>
    </row>
    <row r="1647">
      <c r="A1647" t="inlineStr">
        <is>
          <t>603866</t>
        </is>
      </c>
      <c r="B1647" t="n">
        <v>0.0008347605756477996</v>
      </c>
      <c r="C1647" t="n">
        <v>0.03541076487252326</v>
      </c>
      <c r="D1647" t="n">
        <v>56.13</v>
      </c>
      <c r="E1647" t="n">
        <v>0.5073333333333333</v>
      </c>
    </row>
    <row r="1648">
      <c r="A1648" t="inlineStr">
        <is>
          <t>600426</t>
        </is>
      </c>
      <c r="B1648" t="n">
        <v>0.001904614926769123</v>
      </c>
      <c r="C1648" t="n">
        <v>0.02313208420079427</v>
      </c>
      <c r="D1648" t="n">
        <v>41.816</v>
      </c>
      <c r="E1648" t="n">
        <v>0.9139999999999999</v>
      </c>
    </row>
    <row r="1649">
      <c r="A1649" t="inlineStr">
        <is>
          <t>000027</t>
        </is>
      </c>
      <c r="B1649" t="n">
        <v>0.0002573581560283687</v>
      </c>
      <c r="C1649" t="n">
        <v>0</v>
      </c>
      <c r="D1649" t="n">
        <v>6.016</v>
      </c>
      <c r="E1649" t="n">
        <v>0.8113333333333335</v>
      </c>
    </row>
    <row r="1650">
      <c r="A1650" t="inlineStr">
        <is>
          <t>000506</t>
        </is>
      </c>
      <c r="B1650" t="n">
        <v>8.076537837184401e-05</v>
      </c>
      <c r="C1650" t="n">
        <v>0</v>
      </c>
      <c r="D1650" t="n">
        <v>2.144666666666667</v>
      </c>
      <c r="E1650" t="n">
        <v>1.29</v>
      </c>
    </row>
    <row r="1651">
      <c r="A1651" t="inlineStr">
        <is>
          <t>000613</t>
        </is>
      </c>
      <c r="B1651" t="n">
        <v>0.003895798385047021</v>
      </c>
      <c r="C1651" t="n">
        <v>0</v>
      </c>
      <c r="D1651" t="n">
        <v>3.788666666666666</v>
      </c>
      <c r="E1651" t="n">
        <v>5.38</v>
      </c>
    </row>
    <row r="1652">
      <c r="A1652" t="inlineStr">
        <is>
          <t>002067</t>
        </is>
      </c>
      <c r="B1652" t="n">
        <v>0.0001876113046844754</v>
      </c>
      <c r="C1652" t="n">
        <v>0</v>
      </c>
      <c r="D1652" t="n">
        <v>3.826666666666667</v>
      </c>
      <c r="E1652" t="n">
        <v>6.616666666666666</v>
      </c>
    </row>
    <row r="1653">
      <c r="A1653" t="inlineStr">
        <is>
          <t>002532</t>
        </is>
      </c>
      <c r="B1653" t="n">
        <v>0.0002445407371743434</v>
      </c>
      <c r="C1653" t="n">
        <v>0</v>
      </c>
      <c r="D1653" t="n">
        <v>6.923333333333334</v>
      </c>
      <c r="E1653" t="n">
        <v>1.769333333333333</v>
      </c>
    </row>
    <row r="1654">
      <c r="A1654" t="inlineStr">
        <is>
          <t>002671</t>
        </is>
      </c>
      <c r="B1654" t="n">
        <v>0.0002547808995259565</v>
      </c>
      <c r="C1654" t="n">
        <v>0</v>
      </c>
      <c r="D1654" t="n">
        <v>3.843999999999999</v>
      </c>
      <c r="E1654" t="n">
        <v>0.5113333333333333</v>
      </c>
    </row>
    <row r="1655">
      <c r="A1655" t="inlineStr">
        <is>
          <t>002899</t>
        </is>
      </c>
      <c r="B1655" t="n">
        <v>0.0004456751460542467</v>
      </c>
      <c r="C1655" t="n">
        <v>0</v>
      </c>
      <c r="D1655" t="n">
        <v>12.134</v>
      </c>
      <c r="E1655" t="n">
        <v>0.5293333333333333</v>
      </c>
    </row>
    <row r="1656">
      <c r="A1656" t="inlineStr">
        <is>
          <t>600010</t>
        </is>
      </c>
      <c r="B1656" t="n">
        <v>4.111174712205057e-05</v>
      </c>
      <c r="C1656" t="n">
        <v>0</v>
      </c>
      <c r="D1656" t="n">
        <v>1.164666666666667</v>
      </c>
      <c r="E1656" t="n">
        <v>1.441333333333333</v>
      </c>
    </row>
    <row r="1657">
      <c r="A1657" t="inlineStr">
        <is>
          <t>600215</t>
        </is>
      </c>
      <c r="B1657" t="n">
        <v>3.217988027449257e-05</v>
      </c>
      <c r="C1657" t="n">
        <v>0</v>
      </c>
      <c r="D1657" t="n">
        <v>5.073333333333334</v>
      </c>
      <c r="E1657" t="n">
        <v>0.2526666666666667</v>
      </c>
    </row>
    <row r="1658">
      <c r="A1658" t="inlineStr">
        <is>
          <t>600227</t>
        </is>
      </c>
      <c r="B1658" t="n">
        <v>0.0002429054149984384</v>
      </c>
      <c r="C1658" t="n">
        <v>0</v>
      </c>
      <c r="D1658" t="n">
        <v>2.608666666666667</v>
      </c>
      <c r="E1658" t="n">
        <v>0.8406666666666668</v>
      </c>
    </row>
    <row r="1659">
      <c r="A1659" t="inlineStr">
        <is>
          <t>600475</t>
        </is>
      </c>
      <c r="B1659" t="n">
        <v>0.0002554849076729138</v>
      </c>
      <c r="C1659" t="n">
        <v>0</v>
      </c>
      <c r="D1659" t="n">
        <v>10.69466666666667</v>
      </c>
      <c r="E1659" t="n">
        <v>0.2746666666666667</v>
      </c>
    </row>
    <row r="1660">
      <c r="A1660" t="inlineStr">
        <is>
          <t>600578</t>
        </is>
      </c>
      <c r="B1660" t="n">
        <v>1.627228689543229e-05</v>
      </c>
      <c r="C1660" t="n">
        <v>0</v>
      </c>
      <c r="D1660" t="n">
        <v>2.920666666666667</v>
      </c>
      <c r="E1660" t="n">
        <v>0.04333333333333333</v>
      </c>
    </row>
    <row r="1661">
      <c r="A1661" t="inlineStr">
        <is>
          <t>600821</t>
        </is>
      </c>
      <c r="B1661" t="n">
        <v>4.101745104889304e-05</v>
      </c>
      <c r="C1661" t="n">
        <v>0</v>
      </c>
      <c r="D1661" t="n">
        <v>4.452666666666667</v>
      </c>
      <c r="E1661" t="n">
        <v>0.6013333333333333</v>
      </c>
    </row>
    <row r="1662">
      <c r="A1662" t="inlineStr">
        <is>
          <t>601258</t>
        </is>
      </c>
      <c r="B1662" t="n">
        <v>2.330838103625426e-05</v>
      </c>
      <c r="C1662" t="n">
        <v>0</v>
      </c>
      <c r="D1662" t="n">
        <v>1.009333333333333</v>
      </c>
      <c r="E1662" t="n">
        <v>0.4373333333333333</v>
      </c>
    </row>
    <row r="1663">
      <c r="A1663" t="inlineStr">
        <is>
          <t>601611</t>
        </is>
      </c>
      <c r="B1663" t="n">
        <v>0.0002586004448820331</v>
      </c>
      <c r="C1663" t="n">
        <v>0</v>
      </c>
      <c r="D1663" t="n">
        <v>8.125333333333334</v>
      </c>
      <c r="E1663" t="n">
        <v>2.112000000000001</v>
      </c>
    </row>
    <row r="1664">
      <c r="A1664" t="inlineStr">
        <is>
          <t>603066</t>
        </is>
      </c>
      <c r="B1664" t="n">
        <v>0.000205333869593113</v>
      </c>
      <c r="C1664" t="n">
        <v>0</v>
      </c>
      <c r="D1664" t="n">
        <v>7.735333333333333</v>
      </c>
      <c r="E1664" t="n">
        <v>0.5106666666666667</v>
      </c>
    </row>
    <row r="1665">
      <c r="A1665" t="inlineStr">
        <is>
          <t>603196</t>
        </is>
      </c>
      <c r="B1665" t="n">
        <v>0.000170487460769917</v>
      </c>
      <c r="C1665" t="n">
        <v>0</v>
      </c>
      <c r="D1665" t="n">
        <v>5.145333333333334</v>
      </c>
      <c r="E1665" t="n">
        <v>0.474</v>
      </c>
    </row>
    <row r="1666">
      <c r="A1666" t="inlineStr">
        <is>
          <t>688513</t>
        </is>
      </c>
      <c r="B1666" t="n">
        <v>0.001460731782424905</v>
      </c>
      <c r="C1666" t="n">
        <v>-0.02137208805299551</v>
      </c>
      <c r="D1666" t="n">
        <v>47.628</v>
      </c>
      <c r="E1666" t="n">
        <v>1.622666666666666</v>
      </c>
    </row>
    <row r="1667">
      <c r="A1667" t="inlineStr">
        <is>
          <t>600779</t>
        </is>
      </c>
      <c r="B1667" t="n">
        <v>0.007451709563302994</v>
      </c>
      <c r="C1667" t="n">
        <v>-0.03209585963410699</v>
      </c>
      <c r="D1667" t="n">
        <v>88.15333333333335</v>
      </c>
      <c r="E1667" t="n">
        <v>1.894</v>
      </c>
    </row>
    <row r="1668">
      <c r="A1668" t="inlineStr">
        <is>
          <t>688559</t>
        </is>
      </c>
      <c r="B1668" t="n">
        <v>0.00221350233861886</v>
      </c>
      <c r="C1668" t="n">
        <v>-0.0365363536719121</v>
      </c>
      <c r="D1668" t="n">
        <v>27.034</v>
      </c>
      <c r="E1668" t="n">
        <v>7.284666666666666</v>
      </c>
    </row>
    <row r="1669">
      <c r="A1669" t="inlineStr">
        <is>
          <t>688338</t>
        </is>
      </c>
      <c r="B1669" t="n">
        <v>0.003238115058377691</v>
      </c>
      <c r="C1669" t="n">
        <v>-0.04021717273274827</v>
      </c>
      <c r="D1669" t="n">
        <v>51.68133333333333</v>
      </c>
      <c r="E1669" t="n">
        <v>2.325333333333333</v>
      </c>
    </row>
    <row r="1670">
      <c r="A1670" t="inlineStr">
        <is>
          <t>603327</t>
        </is>
      </c>
      <c r="B1670" t="n">
        <v>0.001234097589653145</v>
      </c>
      <c r="C1670" t="n">
        <v>-0.05558643690938281</v>
      </c>
      <c r="D1670" t="n">
        <v>18.522</v>
      </c>
      <c r="E1670" t="n">
        <v>1.381333333333333</v>
      </c>
    </row>
    <row r="1671">
      <c r="A1671" t="inlineStr">
        <is>
          <t>000866</t>
        </is>
      </c>
      <c r="B1671" t="n">
        <v>9.544598527649364e-07</v>
      </c>
      <c r="C1671" t="n">
        <v>-0.07220216606498298</v>
      </c>
      <c r="D1671" t="n">
        <v>13.84533333333333</v>
      </c>
      <c r="E1671" t="n">
        <v>0</v>
      </c>
    </row>
    <row r="1672">
      <c r="A1672" t="inlineStr">
        <is>
          <t>002850</t>
        </is>
      </c>
      <c r="B1672" t="n">
        <v>0.008037592579557808</v>
      </c>
      <c r="C1672" t="n">
        <v>-0.07615179591319299</v>
      </c>
      <c r="D1672" t="n">
        <v>75.77066666666666</v>
      </c>
      <c r="E1672" t="n">
        <v>2.241333333333334</v>
      </c>
    </row>
    <row r="1673">
      <c r="A1673" t="inlineStr">
        <is>
          <t>000504</t>
        </is>
      </c>
      <c r="B1673" t="n">
        <v>0.0001581262496429591</v>
      </c>
      <c r="C1673" t="n">
        <v>-0.07698229407235857</v>
      </c>
      <c r="D1673" t="n">
        <v>13.226</v>
      </c>
      <c r="E1673" t="n">
        <v>0.2386666666666667</v>
      </c>
    </row>
    <row r="1674">
      <c r="A1674" t="inlineStr">
        <is>
          <t>688093</t>
        </is>
      </c>
      <c r="B1674" t="n">
        <v>0.001464821820808392</v>
      </c>
      <c r="C1674" t="n">
        <v>-0.07958615200954755</v>
      </c>
      <c r="D1674" t="n">
        <v>25.02266666666667</v>
      </c>
      <c r="E1674" t="n">
        <v>3.592666666666666</v>
      </c>
    </row>
    <row r="1675">
      <c r="A1675" t="inlineStr">
        <is>
          <t>603729</t>
        </is>
      </c>
      <c r="B1675" t="n">
        <v>0.002477308494501327</v>
      </c>
      <c r="C1675" t="n">
        <v>-0.0853970964987294</v>
      </c>
      <c r="D1675" t="n">
        <v>12.50133333333333</v>
      </c>
      <c r="E1675" t="n">
        <v>2.187333333333334</v>
      </c>
    </row>
    <row r="1676">
      <c r="A1676" t="inlineStr">
        <is>
          <t>600605</t>
        </is>
      </c>
      <c r="B1676" t="n">
        <v>0.0004016956457412671</v>
      </c>
      <c r="C1676" t="n">
        <v>-0.08928571428571397</v>
      </c>
      <c r="D1676" t="n">
        <v>11.51533333333333</v>
      </c>
      <c r="E1676" t="n">
        <v>0.21</v>
      </c>
    </row>
    <row r="1677">
      <c r="A1677" t="inlineStr">
        <is>
          <t>002910</t>
        </is>
      </c>
      <c r="B1677" t="n">
        <v>0.0009474677892588342</v>
      </c>
      <c r="C1677" t="n">
        <v>-0.1036269430051751</v>
      </c>
      <c r="D1677" t="n">
        <v>9.871333333333334</v>
      </c>
      <c r="E1677" t="n">
        <v>7.992666666666667</v>
      </c>
    </row>
    <row r="1678">
      <c r="A1678" t="inlineStr">
        <is>
          <t>002119</t>
        </is>
      </c>
      <c r="B1678" t="n">
        <v>0.0006686285977183579</v>
      </c>
      <c r="C1678" t="n">
        <v>-0.1083423618634893</v>
      </c>
      <c r="D1678" t="n">
        <v>9.499333333333333</v>
      </c>
      <c r="E1678" t="n">
        <v>1.268666666666667</v>
      </c>
    </row>
    <row r="1679">
      <c r="A1679" t="inlineStr">
        <is>
          <t>688519</t>
        </is>
      </c>
      <c r="B1679" t="n">
        <v>0.00143759213424712</v>
      </c>
      <c r="C1679" t="n">
        <v>-0.1144601297214831</v>
      </c>
      <c r="D1679" t="n">
        <v>27.20466666666666</v>
      </c>
      <c r="E1679" t="n">
        <v>2.53</v>
      </c>
    </row>
    <row r="1680">
      <c r="A1680" t="inlineStr">
        <is>
          <t>601811</t>
        </is>
      </c>
      <c r="B1680" t="n">
        <v>0.0001905560547069979</v>
      </c>
      <c r="C1680" t="n">
        <v>-0.1148105625717766</v>
      </c>
      <c r="D1680" t="n">
        <v>8.904</v>
      </c>
      <c r="E1680" t="n">
        <v>0.1046666666666667</v>
      </c>
    </row>
    <row r="1681">
      <c r="A1681" t="inlineStr">
        <is>
          <t>603105</t>
        </is>
      </c>
      <c r="B1681" t="n">
        <v>0.0002495172639502536</v>
      </c>
      <c r="C1681" t="n">
        <v>-0.1267427122940368</v>
      </c>
      <c r="D1681" t="n">
        <v>8.148000000000001</v>
      </c>
      <c r="E1681" t="n">
        <v>1.904</v>
      </c>
    </row>
    <row r="1682">
      <c r="A1682" t="inlineStr">
        <is>
          <t>000989</t>
        </is>
      </c>
      <c r="B1682" t="n">
        <v>0.000292779118917469</v>
      </c>
      <c r="C1682" t="n">
        <v>-0.1278772378516702</v>
      </c>
      <c r="D1682" t="n">
        <v>8.008666666666667</v>
      </c>
      <c r="E1682" t="n">
        <v>0.7286666666666667</v>
      </c>
    </row>
    <row r="1683">
      <c r="A1683" t="inlineStr">
        <is>
          <t>000589</t>
        </is>
      </c>
      <c r="B1683" t="n">
        <v>0.0007238445056626872</v>
      </c>
      <c r="C1683" t="n">
        <v>-0.139275766016711</v>
      </c>
      <c r="D1683" t="n">
        <v>7.259999999999999</v>
      </c>
      <c r="E1683" t="n">
        <v>5.705333333333332</v>
      </c>
    </row>
    <row r="1684">
      <c r="A1684" t="inlineStr">
        <is>
          <t>603668</t>
        </is>
      </c>
      <c r="B1684" t="n">
        <v>0.0003008528107947625</v>
      </c>
      <c r="C1684" t="n">
        <v>-0.1412429378531033</v>
      </c>
      <c r="D1684" t="n">
        <v>7.235333333333332</v>
      </c>
      <c r="E1684" t="n">
        <v>0.858</v>
      </c>
    </row>
    <row r="1685">
      <c r="A1685" t="inlineStr">
        <is>
          <t>688228</t>
        </is>
      </c>
      <c r="B1685" t="n">
        <v>0.001942915302917816</v>
      </c>
      <c r="C1685" t="n">
        <v>-0.1454545454545486</v>
      </c>
      <c r="D1685" t="n">
        <v>42.50266666666666</v>
      </c>
      <c r="E1685" t="n">
        <v>1.632666666666667</v>
      </c>
    </row>
    <row r="1686">
      <c r="A1686" t="inlineStr">
        <is>
          <t>603660</t>
        </is>
      </c>
      <c r="B1686" t="n">
        <v>0.0003797116969563342</v>
      </c>
      <c r="C1686" t="n">
        <v>-0.1464128843338131</v>
      </c>
      <c r="D1686" t="n">
        <v>7.055333333333333</v>
      </c>
      <c r="E1686" t="n">
        <v>0.7833333333333333</v>
      </c>
    </row>
    <row r="1687">
      <c r="A1687" t="inlineStr">
        <is>
          <t>600367</t>
        </is>
      </c>
      <c r="B1687" t="n">
        <v>0.000227835288704854</v>
      </c>
      <c r="C1687" t="n">
        <v>-0.1512859304084846</v>
      </c>
      <c r="D1687" t="n">
        <v>6.762</v>
      </c>
      <c r="E1687" t="n">
        <v>1</v>
      </c>
    </row>
    <row r="1688">
      <c r="A1688" t="inlineStr">
        <is>
          <t>600754</t>
        </is>
      </c>
      <c r="B1688" t="n">
        <v>0.00435745574150232</v>
      </c>
      <c r="C1688" t="n">
        <v>-0.157480314960623</v>
      </c>
      <c r="D1688" t="n">
        <v>49.118</v>
      </c>
      <c r="E1688" t="n">
        <v>0.8526666666666667</v>
      </c>
    </row>
    <row r="1689">
      <c r="A1689" t="inlineStr">
        <is>
          <t>600325</t>
        </is>
      </c>
      <c r="B1689" t="n">
        <v>0.0001409115513694923</v>
      </c>
      <c r="C1689" t="n">
        <v>-0.1647446457990198</v>
      </c>
      <c r="D1689" t="n">
        <v>6.158</v>
      </c>
      <c r="E1689" t="n">
        <v>1.362666666666667</v>
      </c>
    </row>
    <row r="1690">
      <c r="A1690" t="inlineStr">
        <is>
          <t>600612</t>
        </is>
      </c>
      <c r="B1690" t="n">
        <v>0.002214654427393551</v>
      </c>
      <c r="C1690" t="n">
        <v>-0.1705756929637481</v>
      </c>
      <c r="D1690" t="n">
        <v>47.57</v>
      </c>
      <c r="E1690" t="n">
        <v>0.5753333333333333</v>
      </c>
    </row>
    <row r="1691">
      <c r="A1691" t="inlineStr">
        <is>
          <t>600928</t>
        </is>
      </c>
      <c r="B1691" t="n">
        <v>4.917926899476237e-05</v>
      </c>
      <c r="C1691" t="n">
        <v>-0.1908396946564861</v>
      </c>
      <c r="D1691" t="n">
        <v>5.275333333333334</v>
      </c>
      <c r="E1691" t="n">
        <v>1.644</v>
      </c>
    </row>
    <row r="1692">
      <c r="A1692" t="inlineStr">
        <is>
          <t>688001</t>
        </is>
      </c>
      <c r="B1692" t="n">
        <v>0.002129082807263423</v>
      </c>
      <c r="C1692" t="n">
        <v>-0.1935305501797102</v>
      </c>
      <c r="D1692" t="n">
        <v>37.41933333333333</v>
      </c>
      <c r="E1692" t="n">
        <v>2.230666666666667</v>
      </c>
    </row>
    <row r="1693">
      <c r="A1693" t="inlineStr">
        <is>
          <t>601158</t>
        </is>
      </c>
      <c r="B1693" t="n">
        <v>1.950678858409534e-05</v>
      </c>
      <c r="C1693" t="n">
        <v>-0.1972386587771324</v>
      </c>
      <c r="D1693" t="n">
        <v>5.079333333333333</v>
      </c>
      <c r="E1693" t="n">
        <v>0.003333333333333334</v>
      </c>
    </row>
    <row r="1694">
      <c r="A1694" t="inlineStr">
        <is>
          <t>603025</t>
        </is>
      </c>
      <c r="B1694" t="n">
        <v>0.006621746282102128</v>
      </c>
      <c r="C1694" t="n">
        <v>-0.2055921052631637</v>
      </c>
      <c r="D1694" t="n">
        <v>24.09266666666667</v>
      </c>
      <c r="E1694" t="n">
        <v>2.768666666666666</v>
      </c>
    </row>
    <row r="1695">
      <c r="A1695" t="inlineStr">
        <is>
          <t>688557</t>
        </is>
      </c>
      <c r="B1695" t="n">
        <v>0.001848826780854874</v>
      </c>
      <c r="C1695" t="n">
        <v>-0.2246559955068728</v>
      </c>
      <c r="D1695" t="n">
        <v>36.63866666666667</v>
      </c>
      <c r="E1695" t="n">
        <v>3.564</v>
      </c>
    </row>
    <row r="1696">
      <c r="A1696" t="inlineStr">
        <is>
          <t>600388</t>
        </is>
      </c>
      <c r="B1696" t="n">
        <v>0.0001221244705115673</v>
      </c>
      <c r="C1696" t="n">
        <v>-0.234741784037551</v>
      </c>
      <c r="D1696" t="n">
        <v>8.638666666666667</v>
      </c>
      <c r="E1696" t="n">
        <v>0.48</v>
      </c>
    </row>
    <row r="1697">
      <c r="A1697" t="inlineStr">
        <is>
          <t>600422</t>
        </is>
      </c>
      <c r="B1697" t="n">
        <v>0.0003547412105551633</v>
      </c>
      <c r="C1697" t="n">
        <v>-0.2386634844868896</v>
      </c>
      <c r="D1697" t="n">
        <v>8.513999999999999</v>
      </c>
      <c r="E1697" t="n">
        <v>1.055333333333333</v>
      </c>
    </row>
    <row r="1698">
      <c r="A1698" t="inlineStr">
        <is>
          <t>600867</t>
        </is>
      </c>
      <c r="B1698" t="n">
        <v>0.0005807960762120354</v>
      </c>
      <c r="C1698" t="n">
        <v>-0.2512562814070307</v>
      </c>
      <c r="D1698" t="n">
        <v>11.78</v>
      </c>
      <c r="E1698" t="n">
        <v>0.9046666666666666</v>
      </c>
    </row>
    <row r="1699">
      <c r="A1699" t="inlineStr">
        <is>
          <t>600566</t>
        </is>
      </c>
      <c r="B1699" t="n">
        <v>0.0009689450420199958</v>
      </c>
      <c r="C1699" t="n">
        <v>-0.2532928064842843</v>
      </c>
      <c r="D1699" t="n">
        <v>19.52333333333333</v>
      </c>
      <c r="E1699" t="n">
        <v>0.406</v>
      </c>
    </row>
    <row r="1700">
      <c r="A1700" t="inlineStr">
        <is>
          <t>603656</t>
        </is>
      </c>
      <c r="B1700" t="n">
        <v>0.001797260743023455</v>
      </c>
      <c r="C1700" t="n">
        <v>-0.2597402597402709</v>
      </c>
      <c r="D1700" t="n">
        <v>12.11466666666667</v>
      </c>
      <c r="E1700" t="n">
        <v>1.066</v>
      </c>
    </row>
    <row r="1701">
      <c r="A1701" t="inlineStr">
        <is>
          <t>688080</t>
        </is>
      </c>
      <c r="B1701" t="n">
        <v>0.006581874562545957</v>
      </c>
      <c r="C1701" t="n">
        <v>-0.2754237288135619</v>
      </c>
      <c r="D1701" t="n">
        <v>50.164</v>
      </c>
      <c r="E1701" t="n">
        <v>1.921333333333334</v>
      </c>
    </row>
    <row r="1702">
      <c r="A1702" t="inlineStr">
        <is>
          <t>603189</t>
        </is>
      </c>
      <c r="B1702" t="n">
        <v>0.0007127778819509551</v>
      </c>
      <c r="C1702" t="n">
        <v>-0.2893518518518601</v>
      </c>
      <c r="D1702" t="n">
        <v>17.77666666666666</v>
      </c>
      <c r="E1702" t="n">
        <v>0.9413333333333332</v>
      </c>
    </row>
    <row r="1703">
      <c r="A1703" t="inlineStr">
        <is>
          <t>603931</t>
        </is>
      </c>
      <c r="B1703" t="n">
        <v>0.00255073469008015</v>
      </c>
      <c r="C1703" t="n">
        <v>-0.3033645890788694</v>
      </c>
      <c r="D1703" t="n">
        <v>37.42066666666666</v>
      </c>
      <c r="E1703" t="n">
        <v>4.179333333333334</v>
      </c>
    </row>
    <row r="1704">
      <c r="A1704" t="inlineStr">
        <is>
          <t>603738</t>
        </is>
      </c>
      <c r="B1704" t="n">
        <v>0.0005480399449967317</v>
      </c>
      <c r="C1704" t="n">
        <v>-0.3047232097511565</v>
      </c>
      <c r="D1704" t="n">
        <v>19.716</v>
      </c>
      <c r="E1704" t="n">
        <v>1.748666666666667</v>
      </c>
    </row>
    <row r="1705">
      <c r="A1705" t="inlineStr">
        <is>
          <t>601288</t>
        </is>
      </c>
      <c r="B1705" t="n">
        <v>1.024920367247521e-05</v>
      </c>
      <c r="C1705" t="n">
        <v>-0.3164556962025444</v>
      </c>
      <c r="D1705" t="n">
        <v>3.162666666666667</v>
      </c>
      <c r="E1705" t="n">
        <v>0.02333333333333333</v>
      </c>
    </row>
    <row r="1706">
      <c r="A1706" t="inlineStr">
        <is>
          <t>603757</t>
        </is>
      </c>
      <c r="B1706" t="n">
        <v>0.0008989801395598526</v>
      </c>
      <c r="C1706" t="n">
        <v>-0.3302146395157024</v>
      </c>
      <c r="D1706" t="n">
        <v>18.216</v>
      </c>
      <c r="E1706" t="n">
        <v>0.7080000000000001</v>
      </c>
    </row>
    <row r="1707">
      <c r="A1707" t="inlineStr">
        <is>
          <t>600489</t>
        </is>
      </c>
      <c r="B1707" t="n">
        <v>0.0001184596361066948</v>
      </c>
      <c r="C1707" t="n">
        <v>-0.3601440576230464</v>
      </c>
      <c r="D1707" t="n">
        <v>8.386666666666665</v>
      </c>
      <c r="E1707" t="n">
        <v>0.9566666666666666</v>
      </c>
    </row>
    <row r="1708">
      <c r="A1708" t="inlineStr">
        <is>
          <t>601212</t>
        </is>
      </c>
      <c r="B1708" t="n">
        <v>0.0001350168350168351</v>
      </c>
      <c r="C1708" t="n">
        <v>-0.3717472118959009</v>
      </c>
      <c r="D1708" t="n">
        <v>2.64</v>
      </c>
      <c r="E1708" t="n">
        <v>0.7000000000000001</v>
      </c>
    </row>
    <row r="1709">
      <c r="A1709" t="inlineStr">
        <is>
          <t>600082</t>
        </is>
      </c>
      <c r="B1709" t="n">
        <v>3.532265890344474e-05</v>
      </c>
      <c r="C1709" t="n">
        <v>-0.3731343283582156</v>
      </c>
      <c r="D1709" t="n">
        <v>2.748</v>
      </c>
      <c r="E1709" t="n">
        <v>0.4633333333333333</v>
      </c>
    </row>
    <row r="1710">
      <c r="A1710" t="inlineStr">
        <is>
          <t>603611</t>
        </is>
      </c>
      <c r="B1710" t="n">
        <v>0.0007392518820314201</v>
      </c>
      <c r="C1710" t="n">
        <v>-0.3846153846153944</v>
      </c>
      <c r="D1710" t="n">
        <v>13.254</v>
      </c>
      <c r="E1710" t="n">
        <v>0.5453333333333333</v>
      </c>
    </row>
    <row r="1711">
      <c r="A1711" t="inlineStr">
        <is>
          <t>600757</t>
        </is>
      </c>
      <c r="B1711" t="n">
        <v>2.894592803848705e-05</v>
      </c>
      <c r="C1711" t="n">
        <v>-0.391389432485334</v>
      </c>
      <c r="D1711" t="n">
        <v>5.142666666666667</v>
      </c>
      <c r="E1711" t="n">
        <v>0.3126666666666666</v>
      </c>
    </row>
    <row r="1712">
      <c r="A1712" t="inlineStr">
        <is>
          <t>688309</t>
        </is>
      </c>
      <c r="B1712" t="n">
        <v>0.00203872444658105</v>
      </c>
      <c r="C1712" t="n">
        <v>-0.3928571428571392</v>
      </c>
      <c r="D1712" t="n">
        <v>29.122</v>
      </c>
      <c r="E1712" t="n">
        <v>1.966</v>
      </c>
    </row>
    <row r="1713">
      <c r="A1713" t="inlineStr">
        <is>
          <t>603138</t>
        </is>
      </c>
      <c r="B1713" t="n">
        <v>0.0009705255013367048</v>
      </c>
      <c r="C1713" t="n">
        <v>-0.4019292604501512</v>
      </c>
      <c r="D1713" t="n">
        <v>12.82866666666667</v>
      </c>
      <c r="E1713" t="n">
        <v>0.7886666666666666</v>
      </c>
    </row>
    <row r="1714">
      <c r="A1714" t="inlineStr">
        <is>
          <t>603967</t>
        </is>
      </c>
      <c r="B1714" t="n">
        <v>0.0002527748295950381</v>
      </c>
      <c r="C1714" t="n">
        <v>-0.4029008863819517</v>
      </c>
      <c r="D1714" t="n">
        <v>12.56266666666667</v>
      </c>
      <c r="E1714" t="n">
        <v>1.088666666666666</v>
      </c>
    </row>
    <row r="1715">
      <c r="A1715" t="inlineStr">
        <is>
          <t>600066</t>
        </is>
      </c>
      <c r="B1715" t="n">
        <v>0.0004167360722646939</v>
      </c>
      <c r="C1715" t="n">
        <v>-0.414651002073263</v>
      </c>
      <c r="D1715" t="n">
        <v>14.30133333333333</v>
      </c>
      <c r="E1715" t="n">
        <v>0.9346666666666666</v>
      </c>
    </row>
    <row r="1716">
      <c r="A1716" t="inlineStr">
        <is>
          <t>688299</t>
        </is>
      </c>
      <c r="B1716" t="n">
        <v>0.001176885633517988</v>
      </c>
      <c r="C1716" t="n">
        <v>-0.4164931278633932</v>
      </c>
      <c r="D1716" t="n">
        <v>24.02866666666666</v>
      </c>
      <c r="E1716" t="n">
        <v>0.9380000000000001</v>
      </c>
    </row>
    <row r="1717">
      <c r="A1717" t="inlineStr">
        <is>
          <t>603305</t>
        </is>
      </c>
      <c r="B1717" t="n">
        <v>0.001768542499651889</v>
      </c>
      <c r="C1717" t="n">
        <v>-0.4287901990811638</v>
      </c>
      <c r="D1717" t="n">
        <v>33.514</v>
      </c>
      <c r="E1717" t="n">
        <v>0.792</v>
      </c>
    </row>
    <row r="1718">
      <c r="A1718" t="inlineStr">
        <is>
          <t>688108</t>
        </is>
      </c>
      <c r="B1718" t="n">
        <v>0.0006989482641039591</v>
      </c>
      <c r="C1718" t="n">
        <v>-0.43591979075851</v>
      </c>
      <c r="D1718" t="n">
        <v>11.83933333333333</v>
      </c>
      <c r="E1718" t="n">
        <v>1.09</v>
      </c>
    </row>
    <row r="1719">
      <c r="A1719" t="inlineStr">
        <is>
          <t>688096</t>
        </is>
      </c>
      <c r="B1719" t="n">
        <v>0.0006921059879909664</v>
      </c>
      <c r="C1719" t="n">
        <v>-0.4421983575489619</v>
      </c>
      <c r="D1719" t="n">
        <v>16.136</v>
      </c>
      <c r="E1719" t="n">
        <v>1.602666666666667</v>
      </c>
    </row>
    <row r="1720">
      <c r="A1720" t="inlineStr">
        <is>
          <t>601512</t>
        </is>
      </c>
      <c r="B1720" t="n">
        <v>0.0001827013893917087</v>
      </c>
      <c r="C1720" t="n">
        <v>-0.442967884828338</v>
      </c>
      <c r="D1720" t="n">
        <v>9.207333333333334</v>
      </c>
      <c r="E1720" t="n">
        <v>0.1513333333333334</v>
      </c>
    </row>
    <row r="1721">
      <c r="A1721" t="inlineStr">
        <is>
          <t>601328</t>
        </is>
      </c>
      <c r="B1721" t="n">
        <v>2.044707429322804e-05</v>
      </c>
      <c r="C1721" t="n">
        <v>-0.4444444444444362</v>
      </c>
      <c r="D1721" t="n">
        <v>4.506666666666666</v>
      </c>
      <c r="E1721" t="n">
        <v>0.282</v>
      </c>
    </row>
    <row r="1722">
      <c r="A1722" t="inlineStr">
        <is>
          <t>600273</t>
        </is>
      </c>
      <c r="B1722" t="n">
        <v>0.0002362484157160958</v>
      </c>
      <c r="C1722" t="n">
        <v>-0.474495848161316</v>
      </c>
      <c r="D1722" t="n">
        <v>8.416</v>
      </c>
      <c r="E1722" t="n">
        <v>0.908</v>
      </c>
    </row>
    <row r="1723">
      <c r="A1723" t="inlineStr">
        <is>
          <t>603266</t>
        </is>
      </c>
      <c r="B1723" t="n">
        <v>0.0001312764098377094</v>
      </c>
      <c r="C1723" t="n">
        <v>-0.4901960784313597</v>
      </c>
      <c r="D1723" t="n">
        <v>10.34266666666667</v>
      </c>
      <c r="E1723" t="n">
        <v>0.6526666666666666</v>
      </c>
    </row>
    <row r="1724">
      <c r="A1724" t="inlineStr">
        <is>
          <t>600120</t>
        </is>
      </c>
      <c r="B1724" t="n">
        <v>6.557120500782449e-05</v>
      </c>
      <c r="C1724" t="n">
        <v>-0.5347593582887722</v>
      </c>
      <c r="D1724" t="n">
        <v>5.679999999999999</v>
      </c>
      <c r="E1724" t="n">
        <v>0.4886666666666667</v>
      </c>
    </row>
    <row r="1725">
      <c r="A1725" t="inlineStr">
        <is>
          <t>600301</t>
        </is>
      </c>
      <c r="B1725" t="n">
        <v>9.89543226240821e-05</v>
      </c>
      <c r="C1725" t="n">
        <v>-0.5730659025787954</v>
      </c>
      <c r="D1725" t="n">
        <v>7.041333333333333</v>
      </c>
      <c r="E1725" t="n">
        <v>0.7893333333333334</v>
      </c>
    </row>
    <row r="1726">
      <c r="A1726" t="inlineStr">
        <is>
          <t>601500</t>
        </is>
      </c>
      <c r="B1726" t="n">
        <v>0.0001095969208645266</v>
      </c>
      <c r="C1726" t="n">
        <v>-0.5813953488372103</v>
      </c>
      <c r="D1726" t="n">
        <v>5.254</v>
      </c>
      <c r="E1726" t="n">
        <v>0.2566666666666667</v>
      </c>
    </row>
    <row r="1727">
      <c r="A1727" t="inlineStr">
        <is>
          <t>688310</t>
        </is>
      </c>
      <c r="B1727" t="n">
        <v>0.003711370208979441</v>
      </c>
      <c r="C1727" t="n">
        <v>-0.5888847994111157</v>
      </c>
      <c r="D1727" t="n">
        <v>28.30333333333334</v>
      </c>
      <c r="E1727" t="n">
        <v>1.408</v>
      </c>
    </row>
    <row r="1728">
      <c r="A1728" t="inlineStr">
        <is>
          <t>600269</t>
        </is>
      </c>
      <c r="B1728" t="n">
        <v>1.759501892539585e-05</v>
      </c>
      <c r="C1728" t="n">
        <v>-0.6042296072507614</v>
      </c>
      <c r="D1728" t="n">
        <v>3.307333333333334</v>
      </c>
      <c r="E1728" t="n">
        <v>0.1600000000000001</v>
      </c>
    </row>
    <row r="1729">
      <c r="A1729" t="inlineStr">
        <is>
          <t>601368</t>
        </is>
      </c>
      <c r="B1729" t="n">
        <v>3.787688817242822e-05</v>
      </c>
      <c r="C1729" t="n">
        <v>-0.6097560975609762</v>
      </c>
      <c r="D1729" t="n">
        <v>4.962666666666666</v>
      </c>
      <c r="E1729" t="n">
        <v>0.1533333333333333</v>
      </c>
    </row>
    <row r="1730">
      <c r="A1730" t="inlineStr">
        <is>
          <t>688569</t>
        </is>
      </c>
      <c r="B1730" t="n">
        <v>0.001146026708977919</v>
      </c>
      <c r="C1730" t="n">
        <v>-0.612244897959191</v>
      </c>
      <c r="D1730" t="n">
        <v>20.168</v>
      </c>
      <c r="E1730" t="n">
        <v>1.804</v>
      </c>
    </row>
    <row r="1731">
      <c r="A1731" t="inlineStr">
        <is>
          <t>601330</t>
        </is>
      </c>
      <c r="B1731" t="n">
        <v>0.0001628458354841922</v>
      </c>
      <c r="C1731" t="n">
        <v>-0.6172839506172756</v>
      </c>
      <c r="D1731" t="n">
        <v>8.179333333333334</v>
      </c>
      <c r="E1731" t="n">
        <v>1.694</v>
      </c>
    </row>
    <row r="1732">
      <c r="A1732" t="inlineStr">
        <is>
          <t>601988</t>
        </is>
      </c>
      <c r="B1732" t="n">
        <v>8.047018375264288e-06</v>
      </c>
      <c r="C1732" t="n">
        <v>-0.6249999999999978</v>
      </c>
      <c r="D1732" t="n">
        <v>3.188666666666667</v>
      </c>
      <c r="E1732" t="n">
        <v>0.008666666666666666</v>
      </c>
    </row>
    <row r="1733">
      <c r="A1733" t="inlineStr">
        <is>
          <t>600448</t>
        </is>
      </c>
      <c r="B1733" t="n">
        <v>0.0001713738368910783</v>
      </c>
      <c r="C1733" t="n">
        <v>-0.6309148264984188</v>
      </c>
      <c r="D1733" t="n">
        <v>3.247999999999999</v>
      </c>
      <c r="E1733" t="n">
        <v>1.381333333333333</v>
      </c>
    </row>
    <row r="1734">
      <c r="A1734" t="inlineStr">
        <is>
          <t>603551</t>
        </is>
      </c>
      <c r="B1734" t="n">
        <v>0.0004106183436655532</v>
      </c>
      <c r="C1734" t="n">
        <v>-0.6504065040650375</v>
      </c>
      <c r="D1734" t="n">
        <v>12.582</v>
      </c>
      <c r="E1734" t="n">
        <v>0.724</v>
      </c>
    </row>
    <row r="1735">
      <c r="A1735" t="inlineStr">
        <is>
          <t>601828</t>
        </is>
      </c>
      <c r="B1735" t="n">
        <v>0.0007518428504193381</v>
      </c>
      <c r="C1735" t="n">
        <v>-0.6629834254143652</v>
      </c>
      <c r="D1735" t="n">
        <v>9.600666666666667</v>
      </c>
      <c r="E1735" t="n">
        <v>0.4946666666666666</v>
      </c>
    </row>
    <row r="1736">
      <c r="A1736" t="inlineStr">
        <is>
          <t>603518</t>
        </is>
      </c>
      <c r="B1736" t="n">
        <v>0.0004018465456860875</v>
      </c>
      <c r="C1736" t="n">
        <v>-0.6637168141592764</v>
      </c>
      <c r="D1736" t="n">
        <v>4.653333333333333</v>
      </c>
      <c r="E1736" t="n">
        <v>0.5133333333333333</v>
      </c>
    </row>
    <row r="1737">
      <c r="A1737" t="inlineStr">
        <is>
          <t>688090</t>
        </is>
      </c>
      <c r="B1737" t="n">
        <v>0.002845544635144171</v>
      </c>
      <c r="C1737" t="n">
        <v>-0.7092198581560294</v>
      </c>
      <c r="D1737" t="n">
        <v>36.35733333333334</v>
      </c>
      <c r="E1737" t="n">
        <v>1.640666666666667</v>
      </c>
    </row>
    <row r="1738">
      <c r="A1738" t="inlineStr">
        <is>
          <t>600149</t>
        </is>
      </c>
      <c r="B1738" t="n">
        <v>7.731343802716461e-05</v>
      </c>
      <c r="C1738" t="n">
        <v>-0.7125890736342066</v>
      </c>
      <c r="D1738" t="n">
        <v>4.259333333333333</v>
      </c>
      <c r="E1738" t="n">
        <v>0.4473333333333334</v>
      </c>
    </row>
    <row r="1739">
      <c r="A1739" t="inlineStr">
        <is>
          <t>600693</t>
        </is>
      </c>
      <c r="B1739" t="n">
        <v>3.123008958586335e-05</v>
      </c>
      <c r="C1739" t="n">
        <v>-0.7125890736342066</v>
      </c>
      <c r="D1739" t="n">
        <v>4.208666666666667</v>
      </c>
      <c r="E1739" t="n">
        <v>0.478</v>
      </c>
    </row>
    <row r="1740">
      <c r="A1740" t="inlineStr">
        <is>
          <t>600987</t>
        </is>
      </c>
      <c r="B1740" t="n">
        <v>4.05890227576974e-05</v>
      </c>
      <c r="C1740" t="n">
        <v>-0.7246376811594013</v>
      </c>
      <c r="D1740" t="n">
        <v>5.533333333333332</v>
      </c>
      <c r="E1740" t="n">
        <v>0.3073333333333333</v>
      </c>
    </row>
    <row r="1741">
      <c r="A1741" t="inlineStr">
        <is>
          <t>601808</t>
        </is>
      </c>
      <c r="B1741" t="n">
        <v>0.0009719805941735277</v>
      </c>
      <c r="C1741" t="n">
        <v>-0.7407407407407418</v>
      </c>
      <c r="D1741" t="n">
        <v>15.68066666666667</v>
      </c>
      <c r="E1741" t="n">
        <v>0.6133333333333334</v>
      </c>
    </row>
    <row r="1742">
      <c r="A1742" t="inlineStr">
        <is>
          <t>603077</t>
        </is>
      </c>
      <c r="B1742" t="n">
        <v>1.838624338624331e-05</v>
      </c>
      <c r="C1742" t="n">
        <v>-0.7518796992481258</v>
      </c>
      <c r="D1742" t="n">
        <v>1.344</v>
      </c>
      <c r="E1742" t="n">
        <v>0.8813333333333334</v>
      </c>
    </row>
    <row r="1743">
      <c r="A1743" t="inlineStr">
        <is>
          <t>600846</t>
        </is>
      </c>
      <c r="B1743" t="n">
        <v>0.0001828479244087229</v>
      </c>
      <c r="C1743" t="n">
        <v>-0.7722007722007707</v>
      </c>
      <c r="D1743" t="n">
        <v>7.714000000000001</v>
      </c>
      <c r="E1743" t="n">
        <v>0.5553333333333333</v>
      </c>
    </row>
    <row r="1744">
      <c r="A1744" t="inlineStr">
        <is>
          <t>600716</t>
        </is>
      </c>
      <c r="B1744" t="n">
        <v>5.008104036763732e-05</v>
      </c>
      <c r="C1744" t="n">
        <v>-0.7792207792207906</v>
      </c>
      <c r="D1744" t="n">
        <v>3.884666666666667</v>
      </c>
      <c r="E1744" t="n">
        <v>0.114</v>
      </c>
    </row>
    <row r="1745">
      <c r="A1745" t="inlineStr">
        <is>
          <t>603096</t>
        </is>
      </c>
      <c r="B1745" t="n">
        <v>0.001695225681389012</v>
      </c>
      <c r="C1745" t="n">
        <v>-0.7866728366496933</v>
      </c>
      <c r="D1745" t="n">
        <v>44.32666666666667</v>
      </c>
      <c r="E1745" t="n">
        <v>0.39</v>
      </c>
    </row>
    <row r="1746">
      <c r="A1746" t="inlineStr">
        <is>
          <t>603217</t>
        </is>
      </c>
      <c r="B1746" t="n">
        <v>0.0006300184246189452</v>
      </c>
      <c r="C1746" t="n">
        <v>-0.7943143812709108</v>
      </c>
      <c r="D1746" t="n">
        <v>24.32333333333333</v>
      </c>
      <c r="E1746" t="n">
        <v>0.6546666666666666</v>
      </c>
    </row>
    <row r="1747">
      <c r="A1747" t="inlineStr">
        <is>
          <t>600657</t>
        </is>
      </c>
      <c r="B1747" t="n">
        <v>0.0001379674986392969</v>
      </c>
      <c r="C1747" t="n">
        <v>-0.7999999999999896</v>
      </c>
      <c r="D1747" t="n">
        <v>3.810666666666667</v>
      </c>
      <c r="E1747" t="n">
        <v>0.506</v>
      </c>
    </row>
    <row r="1748">
      <c r="A1748" t="inlineStr">
        <is>
          <t>600722</t>
        </is>
      </c>
      <c r="B1748" t="n">
        <v>0.0002075800376647833</v>
      </c>
      <c r="C1748" t="n">
        <v>-0.8108108108108136</v>
      </c>
      <c r="D1748" t="n">
        <v>3.776000000000001</v>
      </c>
      <c r="E1748" t="n">
        <v>1.063333333333333</v>
      </c>
    </row>
    <row r="1749">
      <c r="A1749" t="inlineStr">
        <is>
          <t>603685</t>
        </is>
      </c>
      <c r="B1749" t="n">
        <v>0.0002417536626992039</v>
      </c>
      <c r="C1749" t="n">
        <v>-0.8213552361396315</v>
      </c>
      <c r="D1749" t="n">
        <v>10.026</v>
      </c>
      <c r="E1749" t="n">
        <v>0.3406666666666666</v>
      </c>
    </row>
    <row r="1750">
      <c r="A1750" t="inlineStr">
        <is>
          <t>600361</t>
        </is>
      </c>
      <c r="B1750" t="n">
        <v>0.0001022586853033526</v>
      </c>
      <c r="C1750" t="n">
        <v>-0.8310249307479145</v>
      </c>
      <c r="D1750" t="n">
        <v>3.656666666666666</v>
      </c>
      <c r="E1750" t="n">
        <v>0.4393333333333334</v>
      </c>
    </row>
    <row r="1751">
      <c r="A1751" t="inlineStr">
        <is>
          <t>603789</t>
        </is>
      </c>
      <c r="B1751" t="n">
        <v>7.001330536950608e-05</v>
      </c>
      <c r="C1751" t="n">
        <v>-0.8345978755690431</v>
      </c>
      <c r="D1751" t="n">
        <v>13.13866666666667</v>
      </c>
      <c r="E1751" t="n">
        <v>0.6626666666666667</v>
      </c>
    </row>
    <row r="1752">
      <c r="A1752" t="inlineStr">
        <is>
          <t>600895</t>
        </is>
      </c>
      <c r="B1752" t="n">
        <v>0.0005506944444444439</v>
      </c>
      <c r="C1752" t="n">
        <v>-0.8474576271186307</v>
      </c>
      <c r="D1752" t="n">
        <v>17.49333333333333</v>
      </c>
      <c r="E1752" t="n">
        <v>0.946</v>
      </c>
    </row>
    <row r="1753">
      <c r="A1753" t="inlineStr">
        <is>
          <t>600691</t>
        </is>
      </c>
      <c r="B1753" t="n">
        <v>0.0006934802571166211</v>
      </c>
      <c r="C1753" t="n">
        <v>-0.8547008547008517</v>
      </c>
      <c r="D1753" t="n">
        <v>2.42</v>
      </c>
      <c r="E1753" t="n">
        <v>2.976</v>
      </c>
    </row>
    <row r="1754">
      <c r="A1754" t="inlineStr">
        <is>
          <t>600742</t>
        </is>
      </c>
      <c r="B1754" t="n">
        <v>0.0004066296564486278</v>
      </c>
      <c r="C1754" t="n">
        <v>-0.8667388949079147</v>
      </c>
      <c r="D1754" t="n">
        <v>9.206666666666667</v>
      </c>
      <c r="E1754" t="n">
        <v>0.8973333333333333</v>
      </c>
    </row>
    <row r="1755">
      <c r="A1755" t="inlineStr">
        <is>
          <t>688379</t>
        </is>
      </c>
      <c r="B1755" t="n">
        <v>0.001275818541991615</v>
      </c>
      <c r="C1755" t="n">
        <v>-0.8731617647058876</v>
      </c>
      <c r="D1755" t="n">
        <v>22.51066666666667</v>
      </c>
      <c r="E1755" t="n">
        <v>1.928</v>
      </c>
    </row>
    <row r="1756">
      <c r="A1756" t="inlineStr">
        <is>
          <t>600067</t>
        </is>
      </c>
      <c r="B1756" t="n">
        <v>0.0001431290771040532</v>
      </c>
      <c r="C1756" t="n">
        <v>-0.877192982456132</v>
      </c>
      <c r="D1756" t="n">
        <v>3.463333333333333</v>
      </c>
      <c r="E1756" t="n">
        <v>0.4106666666666667</v>
      </c>
    </row>
    <row r="1757">
      <c r="A1757" t="inlineStr">
        <is>
          <t>600519</t>
        </is>
      </c>
      <c r="B1757" t="n">
        <v>0.06346268385375102</v>
      </c>
      <c r="C1757" t="n">
        <v>-0.8780036968576654</v>
      </c>
      <c r="D1757" t="n">
        <v>2100.492</v>
      </c>
      <c r="E1757" t="n">
        <v>0.2646666666666667</v>
      </c>
    </row>
    <row r="1758">
      <c r="A1758" t="inlineStr">
        <is>
          <t>601968</t>
        </is>
      </c>
      <c r="B1758" t="n">
        <v>0.0007918396368310223</v>
      </c>
      <c r="C1758" t="n">
        <v>-0.8838383838383868</v>
      </c>
      <c r="D1758" t="n">
        <v>8.125999999999999</v>
      </c>
      <c r="E1758" t="n">
        <v>0.5600000000000002</v>
      </c>
    </row>
    <row r="1759">
      <c r="A1759" t="inlineStr">
        <is>
          <t>600493</t>
        </is>
      </c>
      <c r="B1759" t="n">
        <v>0.0001811081725275083</v>
      </c>
      <c r="C1759" t="n">
        <v>-0.8988764044943864</v>
      </c>
      <c r="D1759" t="n">
        <v>4.537333333333334</v>
      </c>
      <c r="E1759" t="n">
        <v>0.6113333333333333</v>
      </c>
    </row>
    <row r="1760">
      <c r="A1760" t="inlineStr">
        <is>
          <t>603336</t>
        </is>
      </c>
      <c r="B1760" t="n">
        <v>0.0009832754435107362</v>
      </c>
      <c r="C1760" t="n">
        <v>-0.9384775808133461</v>
      </c>
      <c r="D1760" t="n">
        <v>9.916666666666666</v>
      </c>
      <c r="E1760" t="n">
        <v>3.64</v>
      </c>
    </row>
    <row r="1761">
      <c r="A1761" t="inlineStr">
        <is>
          <t>601858</t>
        </is>
      </c>
      <c r="B1761" t="n">
        <v>0.0003734993978576412</v>
      </c>
      <c r="C1761" t="n">
        <v>-0.9708737864077666</v>
      </c>
      <c r="D1761" t="n">
        <v>9.349333333333334</v>
      </c>
      <c r="E1761" t="n">
        <v>0.328</v>
      </c>
    </row>
    <row r="1762">
      <c r="A1762" t="inlineStr">
        <is>
          <t>600984</t>
        </is>
      </c>
      <c r="B1762" t="n">
        <v>0.002035439052229699</v>
      </c>
      <c r="C1762" t="n">
        <v>-0.9900990099009799</v>
      </c>
      <c r="D1762" t="n">
        <v>11.292</v>
      </c>
      <c r="E1762" t="n">
        <v>3.016666666666667</v>
      </c>
    </row>
    <row r="1763">
      <c r="A1763" t="inlineStr">
        <is>
          <t>603616</t>
        </is>
      </c>
      <c r="B1763" t="n">
        <v>0.0006326783897272737</v>
      </c>
      <c r="C1763" t="n">
        <v>-0.9980039920159611</v>
      </c>
      <c r="D1763" t="n">
        <v>5.168666666666667</v>
      </c>
      <c r="E1763" t="n">
        <v>0.8746666666666666</v>
      </c>
    </row>
    <row r="1764">
      <c r="A1764" t="inlineStr">
        <is>
          <t>603669</t>
        </is>
      </c>
      <c r="B1764" t="n">
        <v>0.0004224142187114293</v>
      </c>
      <c r="C1764" t="n">
        <v>-1.007556675062971</v>
      </c>
      <c r="D1764" t="n">
        <v>8.102</v>
      </c>
      <c r="E1764" t="n">
        <v>0.5753333333333333</v>
      </c>
    </row>
    <row r="1765">
      <c r="A1765" t="inlineStr">
        <is>
          <t>600822</t>
        </is>
      </c>
      <c r="B1765" t="n">
        <v>0.0003546342411869396</v>
      </c>
      <c r="C1765" t="n">
        <v>-1.013171225937182</v>
      </c>
      <c r="D1765" t="n">
        <v>9.905333333333335</v>
      </c>
      <c r="E1765" t="n">
        <v>0.3886666666666667</v>
      </c>
    </row>
    <row r="1766">
      <c r="A1766" t="inlineStr">
        <is>
          <t>603609</t>
        </is>
      </c>
      <c r="B1766" t="n">
        <v>0.0002032313083387598</v>
      </c>
      <c r="C1766" t="n">
        <v>-1.014370245139473</v>
      </c>
      <c r="D1766" t="n">
        <v>11.94333333333333</v>
      </c>
      <c r="E1766" t="n">
        <v>0.4806666666666667</v>
      </c>
    </row>
    <row r="1767">
      <c r="A1767" t="inlineStr">
        <is>
          <t>603860</t>
        </is>
      </c>
      <c r="B1767" t="n">
        <v>0.0008796065588529884</v>
      </c>
      <c r="C1767" t="n">
        <v>-1.031459515214028</v>
      </c>
      <c r="D1767" t="n">
        <v>19.746</v>
      </c>
      <c r="E1767" t="n">
        <v>0.4133333333333333</v>
      </c>
    </row>
    <row r="1768">
      <c r="A1768" t="inlineStr">
        <is>
          <t>688561</t>
        </is>
      </c>
      <c r="B1768" t="n">
        <v>0.003874141085038455</v>
      </c>
      <c r="C1768" t="n">
        <v>-1.038001407459543</v>
      </c>
      <c r="D1768" t="n">
        <v>115.404</v>
      </c>
      <c r="E1768" t="n">
        <v>4.075333333333333</v>
      </c>
    </row>
    <row r="1769">
      <c r="A1769" t="inlineStr">
        <is>
          <t>601880</t>
        </is>
      </c>
      <c r="B1769" t="n">
        <v>1.040484736212421e-05</v>
      </c>
      <c r="C1769" t="n">
        <v>-1.041666666666663</v>
      </c>
      <c r="D1769" t="n">
        <v>1.919333333333333</v>
      </c>
      <c r="E1769" t="n">
        <v>0.3153333333333334</v>
      </c>
    </row>
    <row r="1770">
      <c r="A1770" t="inlineStr">
        <is>
          <t>603388</t>
        </is>
      </c>
      <c r="B1770" t="n">
        <v>0.0001383959804108629</v>
      </c>
      <c r="C1770" t="n">
        <v>-1.043478260869557</v>
      </c>
      <c r="D1770" t="n">
        <v>5.823333333333332</v>
      </c>
      <c r="E1770" t="n">
        <v>0.3653333333333334</v>
      </c>
    </row>
    <row r="1771">
      <c r="A1771" t="inlineStr">
        <is>
          <t>600068</t>
        </is>
      </c>
      <c r="B1771" t="n">
        <v>6.248143647900641e-05</v>
      </c>
      <c r="C1771" t="n">
        <v>-1.052631578947372</v>
      </c>
      <c r="D1771" t="n">
        <v>6.584000000000001</v>
      </c>
      <c r="E1771" t="n">
        <v>0.5813333333333334</v>
      </c>
    </row>
    <row r="1772">
      <c r="A1772" t="inlineStr">
        <is>
          <t>603116</t>
        </is>
      </c>
      <c r="B1772" t="n">
        <v>0.0002527539909081301</v>
      </c>
      <c r="C1772" t="n">
        <v>-1.077199281867158</v>
      </c>
      <c r="D1772" t="n">
        <v>5.605333333333334</v>
      </c>
      <c r="E1772" t="n">
        <v>0.2286666666666667</v>
      </c>
    </row>
    <row r="1773">
      <c r="A1773" t="inlineStr">
        <is>
          <t>603819</t>
        </is>
      </c>
      <c r="B1773" t="n">
        <v>0.0002177882380288237</v>
      </c>
      <c r="C1773" t="n">
        <v>-1.091269841269837</v>
      </c>
      <c r="D1773" t="n">
        <v>10.19733333333333</v>
      </c>
      <c r="E1773" t="n">
        <v>0.3773333333333334</v>
      </c>
    </row>
    <row r="1774">
      <c r="A1774" t="inlineStr">
        <is>
          <t>600917</t>
        </is>
      </c>
      <c r="B1774" t="n">
        <v>0.0001020109350384578</v>
      </c>
      <c r="C1774" t="n">
        <v>-1.095461658841934</v>
      </c>
      <c r="D1774" t="n">
        <v>6.394666666666666</v>
      </c>
      <c r="E1774" t="n">
        <v>0.03800000000000001</v>
      </c>
    </row>
    <row r="1775">
      <c r="A1775" t="inlineStr">
        <is>
          <t>600516</t>
        </is>
      </c>
      <c r="B1775" t="n">
        <v>0.002435909365038338</v>
      </c>
      <c r="C1775" t="n">
        <v>-1.101928374655647</v>
      </c>
      <c r="D1775" t="n">
        <v>7.738000000000001</v>
      </c>
      <c r="E1775" t="n">
        <v>5.404</v>
      </c>
    </row>
    <row r="1776">
      <c r="A1776" t="inlineStr">
        <is>
          <t>600277</t>
        </is>
      </c>
      <c r="B1776" t="n">
        <v>5.2480524805248e-05</v>
      </c>
      <c r="C1776" t="n">
        <v>-1.123595505617969</v>
      </c>
      <c r="D1776" t="n">
        <v>2.71</v>
      </c>
      <c r="E1776" t="n">
        <v>0.6313333333333333</v>
      </c>
    </row>
    <row r="1777">
      <c r="A1777" t="inlineStr">
        <is>
          <t>600229</t>
        </is>
      </c>
      <c r="B1777" t="n">
        <v>0.0002443315914722404</v>
      </c>
      <c r="C1777" t="n">
        <v>-1.172529313232817</v>
      </c>
      <c r="D1777" t="n">
        <v>6.038666666666667</v>
      </c>
      <c r="E1777" t="n">
        <v>0.2126666666666667</v>
      </c>
    </row>
    <row r="1778">
      <c r="A1778" t="inlineStr">
        <is>
          <t>603587</t>
        </is>
      </c>
      <c r="B1778" t="n">
        <v>0.000915259578987034</v>
      </c>
      <c r="C1778" t="n">
        <v>-1.191895113230057</v>
      </c>
      <c r="D1778" t="n">
        <v>17.29866666666667</v>
      </c>
      <c r="E1778" t="n">
        <v>3.038666666666666</v>
      </c>
    </row>
    <row r="1779">
      <c r="A1779" t="inlineStr">
        <is>
          <t>600727</t>
        </is>
      </c>
      <c r="B1779" t="n">
        <v>0.0001092274254099979</v>
      </c>
      <c r="C1779" t="n">
        <v>-1.19402985074627</v>
      </c>
      <c r="D1779" t="n">
        <v>6.748</v>
      </c>
      <c r="E1779" t="n">
        <v>1.105333333333334</v>
      </c>
    </row>
    <row r="1780">
      <c r="A1780" t="inlineStr">
        <is>
          <t>600860</t>
        </is>
      </c>
      <c r="B1780" t="n">
        <v>0.0002012602394454946</v>
      </c>
      <c r="C1780" t="n">
        <v>-1.207729468599028</v>
      </c>
      <c r="D1780" t="n">
        <v>4.232000000000001</v>
      </c>
      <c r="E1780" t="n">
        <v>0.2393333333333333</v>
      </c>
    </row>
    <row r="1781">
      <c r="A1781" t="inlineStr">
        <is>
          <t>603788</t>
        </is>
      </c>
      <c r="B1781" t="n">
        <v>0.0003689619092143634</v>
      </c>
      <c r="C1781" t="n">
        <v>-1.211203633610902</v>
      </c>
      <c r="D1781" t="n">
        <v>13.30933333333333</v>
      </c>
      <c r="E1781" t="n">
        <v>0.5506666666666666</v>
      </c>
    </row>
    <row r="1782">
      <c r="A1782" t="inlineStr">
        <is>
          <t>601268</t>
        </is>
      </c>
      <c r="B1782" t="n">
        <v>0.0001155937052932761</v>
      </c>
      <c r="C1782" t="n">
        <v>-1.260504201680668</v>
      </c>
      <c r="D1782" t="n">
        <v>2.330000000000001</v>
      </c>
      <c r="E1782" t="n">
        <v>0</v>
      </c>
    </row>
    <row r="1783">
      <c r="A1783" t="inlineStr">
        <is>
          <t>603933</t>
        </is>
      </c>
      <c r="B1783" t="n">
        <v>0.000545931806430027</v>
      </c>
      <c r="C1783" t="n">
        <v>-1.260504201680668</v>
      </c>
      <c r="D1783" t="n">
        <v>9.741333333333333</v>
      </c>
      <c r="E1783" t="n">
        <v>0.4453333333333332</v>
      </c>
    </row>
    <row r="1784">
      <c r="A1784" t="inlineStr">
        <is>
          <t>600708</t>
        </is>
      </c>
      <c r="B1784" t="n">
        <v>0.0001689986282578874</v>
      </c>
      <c r="C1784" t="n">
        <v>-1.265822784810133</v>
      </c>
      <c r="D1784" t="n">
        <v>2.43</v>
      </c>
      <c r="E1784" t="n">
        <v>0.3493333333333333</v>
      </c>
    </row>
    <row r="1785">
      <c r="A1785" t="inlineStr">
        <is>
          <t>600139</t>
        </is>
      </c>
      <c r="B1785" t="n">
        <v>0.0002530465949820792</v>
      </c>
      <c r="C1785" t="n">
        <v>-1.277955271565501</v>
      </c>
      <c r="D1785" t="n">
        <v>3.224000000000001</v>
      </c>
      <c r="E1785" t="n">
        <v>3.761333333333334</v>
      </c>
    </row>
    <row r="1786">
      <c r="A1786" t="inlineStr">
        <is>
          <t>688256</t>
        </is>
      </c>
      <c r="B1786" t="n">
        <v>0.03325281414457978</v>
      </c>
      <c r="C1786" t="n">
        <v>-1.283336675355939</v>
      </c>
      <c r="D1786" t="n">
        <v>158.264</v>
      </c>
      <c r="E1786" t="n">
        <v>6.633333333333332</v>
      </c>
    </row>
    <row r="1787">
      <c r="A1787" t="inlineStr">
        <is>
          <t>601020</t>
        </is>
      </c>
      <c r="B1787" t="n">
        <v>0.0002128019323671505</v>
      </c>
      <c r="C1787" t="n">
        <v>-1.283547257876305</v>
      </c>
      <c r="D1787" t="n">
        <v>8.586666666666666</v>
      </c>
      <c r="E1787" t="n">
        <v>2.930666666666667</v>
      </c>
    </row>
    <row r="1788">
      <c r="A1788" t="inlineStr">
        <is>
          <t>600813</t>
        </is>
      </c>
      <c r="B1788" t="n">
        <v>0.0006233361180729603</v>
      </c>
      <c r="C1788" t="n">
        <v>-1.288659793814428</v>
      </c>
      <c r="D1788" t="n">
        <v>3.99</v>
      </c>
      <c r="E1788" t="n">
        <v>0</v>
      </c>
    </row>
    <row r="1789">
      <c r="A1789" t="inlineStr">
        <is>
          <t>603918</t>
        </is>
      </c>
      <c r="B1789" t="n">
        <v>0.0003088699494949496</v>
      </c>
      <c r="C1789" t="n">
        <v>-1.300108342361872</v>
      </c>
      <c r="D1789" t="n">
        <v>9.386666666666665</v>
      </c>
      <c r="E1789" t="n">
        <v>0.5013333333333334</v>
      </c>
    </row>
    <row r="1790">
      <c r="A1790" t="inlineStr">
        <is>
          <t>603506</t>
        </is>
      </c>
      <c r="B1790" t="n">
        <v>0.005078236021814503</v>
      </c>
      <c r="C1790" t="n">
        <v>-1.30371801062289</v>
      </c>
      <c r="D1790" t="n">
        <v>21.25666666666667</v>
      </c>
      <c r="E1790" t="n">
        <v>4.868666666666667</v>
      </c>
    </row>
    <row r="1791">
      <c r="A1791" t="inlineStr">
        <is>
          <t>600209</t>
        </is>
      </c>
      <c r="B1791" t="n">
        <v>0.0003522284044287079</v>
      </c>
      <c r="C1791" t="n">
        <v>-1.308900523560208</v>
      </c>
      <c r="D1791" t="n">
        <v>3.954</v>
      </c>
      <c r="E1791" t="n">
        <v>0.554</v>
      </c>
    </row>
    <row r="1792">
      <c r="A1792" t="inlineStr">
        <is>
          <t>601366</t>
        </is>
      </c>
      <c r="B1792" t="n">
        <v>5.750550787543981e-05</v>
      </c>
      <c r="C1792" t="n">
        <v>-1.333333333333331</v>
      </c>
      <c r="D1792" t="n">
        <v>6.758</v>
      </c>
      <c r="E1792" t="n">
        <v>0.398</v>
      </c>
    </row>
    <row r="1793">
      <c r="A1793" t="inlineStr">
        <is>
          <t>603320</t>
        </is>
      </c>
      <c r="B1793" t="n">
        <v>0.0003903399751582354</v>
      </c>
      <c r="C1793" t="n">
        <v>-1.342975206611563</v>
      </c>
      <c r="D1793" t="n">
        <v>9.959333333333335</v>
      </c>
      <c r="E1793" t="n">
        <v>0.5020000000000001</v>
      </c>
    </row>
    <row r="1794">
      <c r="A1794" t="inlineStr">
        <is>
          <t>603955</t>
        </is>
      </c>
      <c r="B1794" t="n">
        <v>0.0003850025680534146</v>
      </c>
      <c r="C1794" t="n">
        <v>-1.405152224824358</v>
      </c>
      <c r="D1794" t="n">
        <v>12.98</v>
      </c>
      <c r="E1794" t="n">
        <v>0.432</v>
      </c>
    </row>
    <row r="1795">
      <c r="A1795" t="inlineStr">
        <is>
          <t>601005</t>
        </is>
      </c>
      <c r="B1795" t="n">
        <v>1.483559295621009e-05</v>
      </c>
      <c r="C1795" t="n">
        <v>-1.40845070422535</v>
      </c>
      <c r="D1795" t="n">
        <v>1.426</v>
      </c>
      <c r="E1795" t="n">
        <v>0.304</v>
      </c>
    </row>
    <row r="1796">
      <c r="A1796" t="inlineStr">
        <is>
          <t>600485</t>
        </is>
      </c>
      <c r="B1796" t="n">
        <v>0.0002138058324104834</v>
      </c>
      <c r="C1796" t="n">
        <v>-1.418439716312059</v>
      </c>
      <c r="D1796" t="n">
        <v>1.404666666666667</v>
      </c>
      <c r="E1796" t="n">
        <v>2.222</v>
      </c>
    </row>
    <row r="1797">
      <c r="A1797" t="inlineStr">
        <is>
          <t>603029</t>
        </is>
      </c>
      <c r="B1797" t="n">
        <v>0.0008474526591846966</v>
      </c>
      <c r="C1797" t="n">
        <v>-1.440144014401445</v>
      </c>
      <c r="D1797" t="n">
        <v>11.524</v>
      </c>
      <c r="E1797" t="n">
        <v>0.514</v>
      </c>
    </row>
    <row r="1798">
      <c r="A1798" t="inlineStr">
        <is>
          <t>603090</t>
        </is>
      </c>
      <c r="B1798" t="n">
        <v>0.0008744709283961421</v>
      </c>
      <c r="C1798" t="n">
        <v>-1.443123938879454</v>
      </c>
      <c r="D1798" t="n">
        <v>12.19466666666667</v>
      </c>
      <c r="E1798" t="n">
        <v>0.7420000000000001</v>
      </c>
    </row>
    <row r="1799">
      <c r="A1799" t="inlineStr">
        <is>
          <t>600838</t>
        </is>
      </c>
      <c r="B1799" t="n">
        <v>0.0001726239779122864</v>
      </c>
      <c r="C1799" t="n">
        <v>-1.444622792937411</v>
      </c>
      <c r="D1799" t="n">
        <v>6.277999999999998</v>
      </c>
      <c r="E1799" t="n">
        <v>0.3546666666666666</v>
      </c>
    </row>
    <row r="1800">
      <c r="A1800" t="inlineStr">
        <is>
          <t>600200</t>
        </is>
      </c>
      <c r="B1800" t="n">
        <v>0.0004258835919833973</v>
      </c>
      <c r="C1800" t="n">
        <v>-1.461377870563685</v>
      </c>
      <c r="D1800" t="n">
        <v>4.782666666666667</v>
      </c>
      <c r="E1800" t="n">
        <v>0.93</v>
      </c>
    </row>
    <row r="1801">
      <c r="A1801" t="inlineStr">
        <is>
          <t>601116</t>
        </is>
      </c>
      <c r="B1801" t="n">
        <v>0.0009609082643807257</v>
      </c>
      <c r="C1801" t="n">
        <v>-1.475237091675452</v>
      </c>
      <c r="D1801" t="n">
        <v>9.695333333333334</v>
      </c>
      <c r="E1801" t="n">
        <v>0.3653333333333333</v>
      </c>
    </row>
    <row r="1802">
      <c r="A1802" t="inlineStr">
        <is>
          <t>600177</t>
        </is>
      </c>
      <c r="B1802" t="n">
        <v>0.0001559618119033114</v>
      </c>
      <c r="C1802" t="n">
        <v>-1.478494623655913</v>
      </c>
      <c r="D1802" t="n">
        <v>7.293333333333334</v>
      </c>
      <c r="E1802" t="n">
        <v>0.3566666666666666</v>
      </c>
    </row>
    <row r="1803">
      <c r="A1803" t="inlineStr">
        <is>
          <t>688551</t>
        </is>
      </c>
      <c r="B1803" t="n">
        <v>0.00280362499718905</v>
      </c>
      <c r="C1803" t="n">
        <v>-1.49046793760832</v>
      </c>
      <c r="D1803" t="n">
        <v>29.646</v>
      </c>
      <c r="E1803" t="n">
        <v>3.039333333333333</v>
      </c>
    </row>
    <row r="1804">
      <c r="A1804" t="inlineStr">
        <is>
          <t>600157</t>
        </is>
      </c>
      <c r="B1804" t="n">
        <v>0.0001614512471655327</v>
      </c>
      <c r="C1804" t="n">
        <v>-1.49253731343284</v>
      </c>
      <c r="D1804" t="n">
        <v>1.372</v>
      </c>
      <c r="E1804" t="n">
        <v>0.4733333333333334</v>
      </c>
    </row>
    <row r="1805">
      <c r="A1805" t="inlineStr">
        <is>
          <t>601208</t>
        </is>
      </c>
      <c r="B1805" t="n">
        <v>0.001080426072510505</v>
      </c>
      <c r="C1805" t="n">
        <v>-1.515151515151514</v>
      </c>
      <c r="D1805" t="n">
        <v>11.37</v>
      </c>
      <c r="E1805" t="n">
        <v>1.575333333333333</v>
      </c>
    </row>
    <row r="1806">
      <c r="A1806" t="inlineStr">
        <is>
          <t>600738</t>
        </is>
      </c>
      <c r="B1806" t="n">
        <v>0.0009291247822007778</v>
      </c>
      <c r="C1806" t="n">
        <v>-1.529051987767582</v>
      </c>
      <c r="D1806" t="n">
        <v>6.632000000000001</v>
      </c>
      <c r="E1806" t="n">
        <v>1.604</v>
      </c>
    </row>
    <row r="1807">
      <c r="A1807" t="inlineStr">
        <is>
          <t>603330</t>
        </is>
      </c>
      <c r="B1807" t="n">
        <v>0.003498438379799671</v>
      </c>
      <c r="C1807" t="n">
        <v>-1.552106430155209</v>
      </c>
      <c r="D1807" t="n">
        <v>28.67866666666667</v>
      </c>
      <c r="E1807" t="n">
        <v>1.615333333333333</v>
      </c>
    </row>
    <row r="1808">
      <c r="A1808" t="inlineStr">
        <is>
          <t>603728</t>
        </is>
      </c>
      <c r="B1808" t="n">
        <v>0.003479072239304556</v>
      </c>
      <c r="C1808" t="n">
        <v>-1.554404145077726</v>
      </c>
      <c r="D1808" t="n">
        <v>15.61066666666667</v>
      </c>
      <c r="E1808" t="n">
        <v>0.7260000000000001</v>
      </c>
    </row>
    <row r="1809">
      <c r="A1809" t="inlineStr">
        <is>
          <t>600310</t>
        </is>
      </c>
      <c r="B1809" t="n">
        <v>8.212306794983944e-05</v>
      </c>
      <c r="C1809" t="n">
        <v>-1.558441558441559</v>
      </c>
      <c r="D1809" t="n">
        <v>3.81</v>
      </c>
      <c r="E1809" t="n">
        <v>0.5713333333333334</v>
      </c>
    </row>
    <row r="1810">
      <c r="A1810" t="inlineStr">
        <is>
          <t>600988</t>
        </is>
      </c>
      <c r="B1810" t="n">
        <v>0.0002284227849445246</v>
      </c>
      <c r="C1810" t="n">
        <v>-1.589170100058857</v>
      </c>
      <c r="D1810" t="n">
        <v>16.744</v>
      </c>
      <c r="E1810" t="n">
        <v>2.281333333333333</v>
      </c>
    </row>
    <row r="1811">
      <c r="A1811" t="inlineStr">
        <is>
          <t>600497</t>
        </is>
      </c>
      <c r="B1811" t="n">
        <v>0.0005083267664827948</v>
      </c>
      <c r="C1811" t="n">
        <v>-1.593625498007956</v>
      </c>
      <c r="D1811" t="n">
        <v>5.075999999999999</v>
      </c>
      <c r="E1811" t="n">
        <v>2.037333333333333</v>
      </c>
    </row>
    <row r="1812">
      <c r="A1812" t="inlineStr">
        <is>
          <t>600736</t>
        </is>
      </c>
      <c r="B1812" t="n">
        <v>0.0001255525731517382</v>
      </c>
      <c r="C1812" t="n">
        <v>-1.594533029612744</v>
      </c>
      <c r="D1812" t="n">
        <v>4.470666666666667</v>
      </c>
      <c r="E1812" t="n">
        <v>0.3373333333333333</v>
      </c>
    </row>
    <row r="1813">
      <c r="A1813" t="inlineStr">
        <is>
          <t>600773</t>
        </is>
      </c>
      <c r="B1813" t="n">
        <v>0.002683912451246648</v>
      </c>
      <c r="C1813" t="n">
        <v>-1.597051597051602</v>
      </c>
      <c r="D1813" t="n">
        <v>8.755333333333333</v>
      </c>
      <c r="E1813" t="n">
        <v>6.307333333333332</v>
      </c>
    </row>
    <row r="1814">
      <c r="A1814" t="inlineStr">
        <is>
          <t>601928</t>
        </is>
      </c>
      <c r="B1814" t="n">
        <v>8.036069741228379e-05</v>
      </c>
      <c r="C1814" t="n">
        <v>-1.615508885298877</v>
      </c>
      <c r="D1814" t="n">
        <v>6.177333333333333</v>
      </c>
      <c r="E1814" t="n">
        <v>0.162</v>
      </c>
    </row>
    <row r="1815">
      <c r="A1815" t="inlineStr">
        <is>
          <t>600676</t>
        </is>
      </c>
      <c r="B1815" t="n">
        <v>0.0003020408163265305</v>
      </c>
      <c r="C1815" t="n">
        <v>-1.670644391408116</v>
      </c>
      <c r="D1815" t="n">
        <v>4.312</v>
      </c>
      <c r="E1815" t="n">
        <v>0.248</v>
      </c>
    </row>
    <row r="1816">
      <c r="A1816" t="inlineStr">
        <is>
          <t>600315</t>
        </is>
      </c>
      <c r="B1816" t="n">
        <v>0.004042095948725305</v>
      </c>
      <c r="C1816" t="n">
        <v>-1.680216802168011</v>
      </c>
      <c r="D1816" t="n">
        <v>37.168</v>
      </c>
      <c r="E1816" t="n">
        <v>1.117333333333334</v>
      </c>
    </row>
    <row r="1817">
      <c r="A1817" t="inlineStr">
        <is>
          <t>603197</t>
        </is>
      </c>
      <c r="B1817" t="n">
        <v>0.001183882657957689</v>
      </c>
      <c r="C1817" t="n">
        <v>-1.683633516053251</v>
      </c>
      <c r="D1817" t="n">
        <v>25.85666666666667</v>
      </c>
      <c r="E1817" t="n">
        <v>0.7479999999999999</v>
      </c>
    </row>
    <row r="1818">
      <c r="A1818" t="inlineStr">
        <is>
          <t>600665</t>
        </is>
      </c>
      <c r="B1818" t="n">
        <v>8.035984989686601e-05</v>
      </c>
      <c r="C1818" t="n">
        <v>-1.694915254237295</v>
      </c>
      <c r="D1818" t="n">
        <v>2.980666666666667</v>
      </c>
      <c r="E1818" t="n">
        <v>0.2706666666666667</v>
      </c>
    </row>
    <row r="1819">
      <c r="A1819" t="inlineStr">
        <is>
          <t>600513</t>
        </is>
      </c>
      <c r="B1819" t="n">
        <v>0.0003564983367601083</v>
      </c>
      <c r="C1819" t="n">
        <v>-1.704545454545459</v>
      </c>
      <c r="D1819" t="n">
        <v>8.862666666666666</v>
      </c>
      <c r="E1819" t="n">
        <v>1.17</v>
      </c>
    </row>
    <row r="1820">
      <c r="A1820" t="inlineStr">
        <is>
          <t>603022</t>
        </is>
      </c>
      <c r="B1820" t="n">
        <v>0.0009654631961936739</v>
      </c>
      <c r="C1820" t="n">
        <v>-1.705115346038111</v>
      </c>
      <c r="D1820" t="n">
        <v>10.322</v>
      </c>
      <c r="E1820" t="n">
        <v>0.5933333333333334</v>
      </c>
    </row>
    <row r="1821">
      <c r="A1821" t="inlineStr">
        <is>
          <t>688189</t>
        </is>
      </c>
      <c r="B1821" t="n">
        <v>0.004335214030229606</v>
      </c>
      <c r="C1821" t="n">
        <v>-1.715039577836397</v>
      </c>
      <c r="D1821" t="n">
        <v>46.224</v>
      </c>
      <c r="E1821" t="n">
        <v>3.584000000000001</v>
      </c>
    </row>
    <row r="1822">
      <c r="A1822" t="inlineStr">
        <is>
          <t>600016</t>
        </is>
      </c>
      <c r="B1822" t="n">
        <v>3.46341183886311e-05</v>
      </c>
      <c r="C1822" t="n">
        <v>-1.73410404624279</v>
      </c>
      <c r="D1822" t="n">
        <v>5.170666666666666</v>
      </c>
      <c r="E1822" t="n">
        <v>0.252</v>
      </c>
    </row>
    <row r="1823">
      <c r="A1823" t="inlineStr">
        <is>
          <t>601177</t>
        </is>
      </c>
      <c r="B1823" t="n">
        <v>0.0002249000799360512</v>
      </c>
      <c r="C1823" t="n">
        <v>-1.766304347826086</v>
      </c>
      <c r="D1823" t="n">
        <v>7.413333333333333</v>
      </c>
      <c r="E1823" t="n">
        <v>0.47</v>
      </c>
    </row>
    <row r="1824">
      <c r="A1824" t="inlineStr">
        <is>
          <t>600759</t>
        </is>
      </c>
      <c r="B1824" t="n">
        <v>0.0001266756635177686</v>
      </c>
      <c r="C1824" t="n">
        <v>-1.796407185628746</v>
      </c>
      <c r="D1824" t="n">
        <v>1.646666666666667</v>
      </c>
      <c r="E1824" t="n">
        <v>1.416666666666667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9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0.5726432059447982</v>
      </c>
      <c r="C2" t="n">
        <v>92.93940911367051</v>
      </c>
      <c r="D2" t="n">
        <v>75.36</v>
      </c>
      <c r="E2" t="n">
        <v>67.08</v>
      </c>
    </row>
    <row r="3">
      <c r="A3" t="inlineStr">
        <is>
          <t>600392</t>
        </is>
      </c>
      <c r="B3" t="n">
        <v>0.02360748396569044</v>
      </c>
      <c r="C3" t="n">
        <v>84.73852721451441</v>
      </c>
      <c r="D3" t="n">
        <v>12.941</v>
      </c>
      <c r="E3" t="n">
        <v>9.464</v>
      </c>
    </row>
    <row r="4">
      <c r="A4" t="inlineStr">
        <is>
          <t>601015</t>
        </is>
      </c>
      <c r="B4" t="n">
        <v>0.01865145224353007</v>
      </c>
      <c r="C4" t="n">
        <v>80.8252427184466</v>
      </c>
      <c r="D4" t="n">
        <v>5.371</v>
      </c>
      <c r="E4" t="n">
        <v>5.0235</v>
      </c>
    </row>
    <row r="5">
      <c r="A5" t="inlineStr">
        <is>
          <t>300939</t>
        </is>
      </c>
      <c r="B5" t="n">
        <v>0.5532007938962779</v>
      </c>
      <c r="C5" t="n">
        <v>72.71850899742931</v>
      </c>
      <c r="D5" t="n">
        <v>96.99000000000001</v>
      </c>
      <c r="E5" t="n">
        <v>57.1</v>
      </c>
    </row>
    <row r="6">
      <c r="A6" t="inlineStr">
        <is>
          <t>600223</t>
        </is>
      </c>
      <c r="B6" t="n">
        <v>0.01098991056987918</v>
      </c>
      <c r="C6" t="n">
        <v>70.89552238805972</v>
      </c>
      <c r="D6" t="n">
        <v>10.511</v>
      </c>
      <c r="E6" t="n">
        <v>4.6555</v>
      </c>
    </row>
    <row r="7">
      <c r="A7" t="inlineStr">
        <is>
          <t>000155</t>
        </is>
      </c>
      <c r="B7" t="n">
        <v>0.02844954318138103</v>
      </c>
      <c r="C7" t="n">
        <v>66.4218258132214</v>
      </c>
      <c r="D7" t="n">
        <v>12.9975</v>
      </c>
      <c r="E7" t="n">
        <v>13.71</v>
      </c>
    </row>
    <row r="8">
      <c r="A8" t="inlineStr">
        <is>
          <t>688202</t>
        </is>
      </c>
      <c r="B8" t="n">
        <v>0.2175972791305834</v>
      </c>
      <c r="C8" t="n">
        <v>65.57407989933944</v>
      </c>
      <c r="D8" t="n">
        <v>228.291</v>
      </c>
      <c r="E8" t="n">
        <v>4.115</v>
      </c>
    </row>
    <row r="9">
      <c r="A9" t="inlineStr">
        <is>
          <t>600143</t>
        </is>
      </c>
      <c r="B9" t="n">
        <v>0.02630387727263261</v>
      </c>
      <c r="C9" t="n">
        <v>64.68361276365604</v>
      </c>
      <c r="D9" t="n">
        <v>24.0085</v>
      </c>
      <c r="E9" t="n">
        <v>5.8835</v>
      </c>
    </row>
    <row r="10">
      <c r="A10" t="inlineStr">
        <is>
          <t>600793</t>
        </is>
      </c>
      <c r="B10" t="n">
        <v>0.03418950816497773</v>
      </c>
      <c r="C10" t="n">
        <v>63.63636363636365</v>
      </c>
      <c r="D10" t="n">
        <v>15.493</v>
      </c>
      <c r="E10" t="n">
        <v>11.9195</v>
      </c>
    </row>
    <row r="11">
      <c r="A11" t="inlineStr">
        <is>
          <t>002680</t>
        </is>
      </c>
      <c r="B11" t="n">
        <v>0.001284333958724202</v>
      </c>
      <c r="C11" t="n">
        <v>60.41666666666667</v>
      </c>
      <c r="D11" t="n">
        <v>0.5330000000000001</v>
      </c>
      <c r="E11" t="n">
        <v>2.3355</v>
      </c>
    </row>
    <row r="12">
      <c r="A12" t="inlineStr">
        <is>
          <t>002906</t>
        </is>
      </c>
      <c r="B12" t="n">
        <v>0.04013358559284411</v>
      </c>
      <c r="C12" t="n">
        <v>56.49212430821626</v>
      </c>
      <c r="D12" t="n">
        <v>30.4085</v>
      </c>
      <c r="E12" t="n">
        <v>1.912</v>
      </c>
    </row>
    <row r="13">
      <c r="A13" t="inlineStr">
        <is>
          <t>688005</t>
        </is>
      </c>
      <c r="B13" t="n">
        <v>0.09259642730429053</v>
      </c>
      <c r="C13" t="n">
        <v>53.17508622438629</v>
      </c>
      <c r="D13" t="n">
        <v>59.1885</v>
      </c>
      <c r="E13" t="n">
        <v>3.901</v>
      </c>
    </row>
    <row r="14">
      <c r="A14" t="inlineStr">
        <is>
          <t>603915</t>
        </is>
      </c>
      <c r="B14" t="n">
        <v>0.04519233930940226</v>
      </c>
      <c r="C14" t="n">
        <v>52.75837988826814</v>
      </c>
      <c r="D14" t="n">
        <v>37.3155</v>
      </c>
      <c r="E14" t="n">
        <v>5.6225</v>
      </c>
    </row>
    <row r="15">
      <c r="A15" t="inlineStr">
        <is>
          <t>688198</t>
        </is>
      </c>
      <c r="B15" t="n">
        <v>0.1003185913798628</v>
      </c>
      <c r="C15" t="n">
        <v>51.03734439834025</v>
      </c>
      <c r="D15" t="n">
        <v>92.0635</v>
      </c>
      <c r="E15" t="n">
        <v>2.7235</v>
      </c>
    </row>
    <row r="16">
      <c r="A16" t="inlineStr">
        <is>
          <t>603110</t>
        </is>
      </c>
      <c r="B16" t="n">
        <v>0.04810352055835153</v>
      </c>
      <c r="C16" t="n">
        <v>50.73783359497644</v>
      </c>
      <c r="D16" t="n">
        <v>42.124</v>
      </c>
      <c r="E16" t="n">
        <v>3.629499999999999</v>
      </c>
    </row>
    <row r="17">
      <c r="A17" t="inlineStr">
        <is>
          <t>000890</t>
        </is>
      </c>
      <c r="B17" t="n">
        <v>0.002601768974901724</v>
      </c>
      <c r="C17" t="n">
        <v>50.53380782918151</v>
      </c>
      <c r="D17" t="n">
        <v>3.307</v>
      </c>
      <c r="E17" t="n">
        <v>2.191</v>
      </c>
    </row>
    <row r="18">
      <c r="A18" t="inlineStr">
        <is>
          <t>002730</t>
        </is>
      </c>
      <c r="B18" t="n">
        <v>0.009923188324759564</v>
      </c>
      <c r="C18" t="n">
        <v>49.73262032085562</v>
      </c>
      <c r="D18" t="n">
        <v>11.1775</v>
      </c>
      <c r="E18" t="n">
        <v>1.398</v>
      </c>
    </row>
    <row r="19">
      <c r="A19" t="inlineStr">
        <is>
          <t>300307</t>
        </is>
      </c>
      <c r="B19" t="n">
        <v>0.007286524537409494</v>
      </c>
      <c r="C19" t="n">
        <v>48.16955684007706</v>
      </c>
      <c r="D19" t="n">
        <v>6.215</v>
      </c>
      <c r="E19" t="n">
        <v>2.007</v>
      </c>
    </row>
    <row r="20">
      <c r="A20" t="inlineStr">
        <is>
          <t>000338</t>
        </is>
      </c>
      <c r="B20" t="n">
        <v>0.008445416611906953</v>
      </c>
      <c r="C20" t="n">
        <v>47.85012285012284</v>
      </c>
      <c r="D20" t="n">
        <v>19.0225</v>
      </c>
      <c r="E20" t="n">
        <v>3.0515</v>
      </c>
    </row>
    <row r="21">
      <c r="A21" t="inlineStr">
        <is>
          <t>000980</t>
        </is>
      </c>
      <c r="B21" t="n">
        <v>0.001810483870967743</v>
      </c>
      <c r="C21" t="n">
        <v>46.96969696969695</v>
      </c>
      <c r="D21" t="n">
        <v>1.4725</v>
      </c>
      <c r="E21" t="n">
        <v>1.897</v>
      </c>
    </row>
    <row r="22">
      <c r="A22" t="inlineStr">
        <is>
          <t>000918</t>
        </is>
      </c>
      <c r="B22" t="n">
        <v>0.004416937521534395</v>
      </c>
      <c r="C22" t="n">
        <v>46.42857142857144</v>
      </c>
      <c r="D22" t="n">
        <v>4.3535</v>
      </c>
      <c r="E22" t="n">
        <v>1.0845</v>
      </c>
    </row>
    <row r="23">
      <c r="A23" t="inlineStr">
        <is>
          <t>002648</t>
        </is>
      </c>
      <c r="B23" t="n">
        <v>0.01631964466570062</v>
      </c>
      <c r="C23" t="n">
        <v>45.72724101848622</v>
      </c>
      <c r="D23" t="n">
        <v>32.0895</v>
      </c>
      <c r="E23" t="n">
        <v>1.2295</v>
      </c>
    </row>
    <row r="24">
      <c r="A24" t="inlineStr">
        <is>
          <t>002176</t>
        </is>
      </c>
      <c r="B24" t="n">
        <v>0.007192518440463645</v>
      </c>
      <c r="C24" t="n">
        <v>45.0363196125908</v>
      </c>
      <c r="D24" t="n">
        <v>5.694</v>
      </c>
      <c r="E24" t="n">
        <v>3.727</v>
      </c>
    </row>
    <row r="25">
      <c r="A25" t="inlineStr">
        <is>
          <t>002092</t>
        </is>
      </c>
      <c r="B25" t="n">
        <v>0.007469871279163312</v>
      </c>
      <c r="C25" t="n">
        <v>44.59016393442625</v>
      </c>
      <c r="D25" t="n">
        <v>7.458000000000001</v>
      </c>
      <c r="E25" t="n">
        <v>3.7995</v>
      </c>
    </row>
    <row r="26">
      <c r="A26" t="inlineStr">
        <is>
          <t>002256</t>
        </is>
      </c>
      <c r="B26" t="n">
        <v>0.0007711348684210527</v>
      </c>
      <c r="C26" t="n">
        <v>43.80952380952381</v>
      </c>
      <c r="D26" t="n">
        <v>1.216</v>
      </c>
      <c r="E26" t="n">
        <v>2.1355</v>
      </c>
    </row>
    <row r="27">
      <c r="A27" t="inlineStr">
        <is>
          <t>603113</t>
        </is>
      </c>
      <c r="B27" t="n">
        <v>0.01558526691184665</v>
      </c>
      <c r="C27" t="n">
        <v>43.52331606217616</v>
      </c>
      <c r="D27" t="n">
        <v>17.946</v>
      </c>
      <c r="E27" t="n">
        <v>2.7715</v>
      </c>
    </row>
    <row r="28">
      <c r="A28" t="inlineStr">
        <is>
          <t>002541</t>
        </is>
      </c>
      <c r="B28" t="n">
        <v>0.0191300418807478</v>
      </c>
      <c r="C28" t="n">
        <v>43.42684268426842</v>
      </c>
      <c r="D28" t="n">
        <v>46.322</v>
      </c>
      <c r="E28" t="n">
        <v>2.919</v>
      </c>
    </row>
    <row r="29">
      <c r="A29" t="inlineStr">
        <is>
          <t>002331</t>
        </is>
      </c>
      <c r="B29" t="n">
        <v>0.01131211079660332</v>
      </c>
      <c r="C29" t="n">
        <v>43.2717678100264</v>
      </c>
      <c r="D29" t="n">
        <v>12.365</v>
      </c>
      <c r="E29" t="n">
        <v>2.8735</v>
      </c>
    </row>
    <row r="30">
      <c r="A30" t="inlineStr">
        <is>
          <t>002668</t>
        </is>
      </c>
      <c r="B30" t="n">
        <v>0.003025390666244324</v>
      </c>
      <c r="C30" t="n">
        <v>43.15245478036176</v>
      </c>
      <c r="D30" t="n">
        <v>4.7355</v>
      </c>
      <c r="E30" t="n">
        <v>7.747</v>
      </c>
    </row>
    <row r="31">
      <c r="A31" t="inlineStr">
        <is>
          <t>601058</t>
        </is>
      </c>
      <c r="B31" t="n">
        <v>0.003263978573525095</v>
      </c>
      <c r="C31" t="n">
        <v>42.56854256854259</v>
      </c>
      <c r="D31" t="n">
        <v>8.517500000000002</v>
      </c>
      <c r="E31" t="n">
        <v>3.175</v>
      </c>
    </row>
    <row r="32">
      <c r="A32" t="inlineStr">
        <is>
          <t>300152</t>
        </is>
      </c>
      <c r="B32" t="n">
        <v>0.005518813436442724</v>
      </c>
      <c r="C32" t="n">
        <v>41.5686274509804</v>
      </c>
      <c r="D32" t="n">
        <v>3.1035</v>
      </c>
      <c r="E32" t="n">
        <v>7.779500000000001</v>
      </c>
    </row>
    <row r="33">
      <c r="A33" t="inlineStr">
        <is>
          <t>300906</t>
        </is>
      </c>
      <c r="B33" t="n">
        <v>0.1393694994538755</v>
      </c>
      <c r="C33" t="n">
        <v>41.56184486373166</v>
      </c>
      <c r="D33" t="n">
        <v>48.9815</v>
      </c>
      <c r="E33" t="n">
        <v>35.17999999999999</v>
      </c>
    </row>
    <row r="34">
      <c r="A34" t="inlineStr">
        <is>
          <t>603486</t>
        </is>
      </c>
      <c r="B34" t="n">
        <v>0.0322283514822638</v>
      </c>
      <c r="C34" t="n">
        <v>40.50719671007539</v>
      </c>
      <c r="D34" t="n">
        <v>109.832</v>
      </c>
      <c r="E34" t="n">
        <v>2.6735</v>
      </c>
    </row>
    <row r="35">
      <c r="A35" t="inlineStr">
        <is>
          <t>600873</t>
        </is>
      </c>
      <c r="B35" t="n">
        <v>0.002948224523765489</v>
      </c>
      <c r="C35" t="n">
        <v>40.28925619834711</v>
      </c>
      <c r="D35" t="n">
        <v>5.407</v>
      </c>
      <c r="E35" t="n">
        <v>2.2375</v>
      </c>
    </row>
    <row r="36">
      <c r="A36" t="inlineStr">
        <is>
          <t>000633</t>
        </is>
      </c>
      <c r="B36" t="n">
        <v>0.004431322622004968</v>
      </c>
      <c r="C36" t="n">
        <v>40.28776978417268</v>
      </c>
      <c r="D36" t="n">
        <v>6.239500000000001</v>
      </c>
      <c r="E36" t="n">
        <v>9.343500000000002</v>
      </c>
    </row>
    <row r="37">
      <c r="A37" t="inlineStr">
        <is>
          <t>002553</t>
        </is>
      </c>
      <c r="B37" t="n">
        <v>0.00732518740629685</v>
      </c>
      <c r="C37" t="n">
        <v>40.1639344262295</v>
      </c>
      <c r="D37" t="n">
        <v>12.006</v>
      </c>
      <c r="E37" t="n">
        <v>19.9385</v>
      </c>
    </row>
    <row r="38">
      <c r="A38" t="inlineStr">
        <is>
          <t>002158</t>
        </is>
      </c>
      <c r="B38" t="n">
        <v>0.01481737134909597</v>
      </c>
      <c r="C38" t="n">
        <v>39.35718617343846</v>
      </c>
      <c r="D38" t="n">
        <v>17.975</v>
      </c>
      <c r="E38" t="n">
        <v>3.8505</v>
      </c>
    </row>
    <row r="39">
      <c r="A39" t="inlineStr">
        <is>
          <t>300613</t>
        </is>
      </c>
      <c r="B39" t="n">
        <v>0.05268042247283426</v>
      </c>
      <c r="C39" t="n">
        <v>38.89357395850901</v>
      </c>
      <c r="D39" t="n">
        <v>126.446</v>
      </c>
      <c r="E39" t="n">
        <v>2.268999999999999</v>
      </c>
    </row>
    <row r="40">
      <c r="A40" t="inlineStr">
        <is>
          <t>000301</t>
        </is>
      </c>
      <c r="B40" t="n">
        <v>0.007243780049179728</v>
      </c>
      <c r="C40" t="n">
        <v>38.55421686746989</v>
      </c>
      <c r="D40" t="n">
        <v>13.6235</v>
      </c>
      <c r="E40" t="n">
        <v>4.734999999999999</v>
      </c>
    </row>
    <row r="41">
      <c r="A41" t="inlineStr">
        <is>
          <t>603345</t>
        </is>
      </c>
      <c r="B41" t="n">
        <v>0.194128592614882</v>
      </c>
      <c r="C41" t="n">
        <v>38.40770791075052</v>
      </c>
      <c r="D41" t="n">
        <v>209.367</v>
      </c>
      <c r="E41" t="n">
        <v>1.1435</v>
      </c>
    </row>
    <row r="42">
      <c r="A42" t="inlineStr">
        <is>
          <t>600844</t>
        </is>
      </c>
      <c r="B42" t="n">
        <v>0.005606663929939791</v>
      </c>
      <c r="C42" t="n">
        <v>38.23529411764706</v>
      </c>
      <c r="D42" t="n">
        <v>4.5675</v>
      </c>
      <c r="E42" t="n">
        <v>10.6805</v>
      </c>
    </row>
    <row r="43">
      <c r="A43" t="inlineStr">
        <is>
          <t>002450</t>
        </is>
      </c>
      <c r="B43" t="n">
        <v>0.00251906459371242</v>
      </c>
      <c r="C43" t="n">
        <v>38.03921568627453</v>
      </c>
      <c r="D43" t="n">
        <v>2.9105</v>
      </c>
      <c r="E43" t="n">
        <v>2.5035</v>
      </c>
    </row>
    <row r="44">
      <c r="A44" t="inlineStr">
        <is>
          <t>688155</t>
        </is>
      </c>
      <c r="B44" t="n">
        <v>0.1045978671706264</v>
      </c>
      <c r="C44" t="n">
        <v>37.87077826725405</v>
      </c>
      <c r="D44" t="n">
        <v>74.08</v>
      </c>
      <c r="E44" t="n">
        <v>8.318000000000001</v>
      </c>
    </row>
    <row r="45">
      <c r="A45" t="inlineStr">
        <is>
          <t>002064</t>
        </is>
      </c>
      <c r="B45" t="n">
        <v>0.004826320747607206</v>
      </c>
      <c r="C45" t="n">
        <v>37.79322328410078</v>
      </c>
      <c r="D45" t="n">
        <v>13.269</v>
      </c>
      <c r="E45" t="n">
        <v>2.805</v>
      </c>
    </row>
    <row r="46">
      <c r="A46" t="inlineStr">
        <is>
          <t>603038</t>
        </is>
      </c>
      <c r="B46" t="n">
        <v>0.00639874193246656</v>
      </c>
      <c r="C46" t="n">
        <v>37.78307508939213</v>
      </c>
      <c r="D46" t="n">
        <v>10.691</v>
      </c>
      <c r="E46" t="n">
        <v>1.42</v>
      </c>
    </row>
    <row r="47">
      <c r="A47" t="inlineStr">
        <is>
          <t>002145</t>
        </is>
      </c>
      <c r="B47" t="n">
        <v>0.00654764761904762</v>
      </c>
      <c r="C47" t="n">
        <v>37.04347826086956</v>
      </c>
      <c r="D47" t="n">
        <v>6.5625</v>
      </c>
      <c r="E47" t="n">
        <v>7.125500000000001</v>
      </c>
    </row>
    <row r="48">
      <c r="A48" t="inlineStr">
        <is>
          <t>600989</t>
        </is>
      </c>
      <c r="B48" t="n">
        <v>0.006565146289446497</v>
      </c>
      <c r="C48" t="n">
        <v>36.84603886397606</v>
      </c>
      <c r="D48" t="n">
        <v>15.0045</v>
      </c>
      <c r="E48" t="n">
        <v>2.8835</v>
      </c>
    </row>
    <row r="49">
      <c r="A49" t="inlineStr">
        <is>
          <t>000832</t>
        </is>
      </c>
      <c r="B49" t="n">
        <v>0.001263358054501552</v>
      </c>
      <c r="C49" t="n">
        <v>36.79245283018866</v>
      </c>
      <c r="D49" t="n">
        <v>1.4495</v>
      </c>
      <c r="E49" t="n">
        <v>0</v>
      </c>
    </row>
    <row r="50">
      <c r="A50" t="inlineStr">
        <is>
          <t>603010</t>
        </is>
      </c>
      <c r="B50" t="n">
        <v>0.009973701016513617</v>
      </c>
      <c r="C50" t="n">
        <v>36.63677130044842</v>
      </c>
      <c r="D50" t="n">
        <v>26.463</v>
      </c>
      <c r="E50" t="n">
        <v>3.1045</v>
      </c>
    </row>
    <row r="51">
      <c r="A51" t="inlineStr">
        <is>
          <t>002984</t>
        </is>
      </c>
      <c r="B51" t="n">
        <v>0.01846609286564044</v>
      </c>
      <c r="C51" t="n">
        <v>36.34585289514869</v>
      </c>
      <c r="D51" t="n">
        <v>27.739</v>
      </c>
      <c r="E51" t="n">
        <v>9.468500000000001</v>
      </c>
    </row>
    <row r="52">
      <c r="A52" t="inlineStr">
        <is>
          <t>603378</t>
        </is>
      </c>
      <c r="B52" t="n">
        <v>0.01855841541659135</v>
      </c>
      <c r="C52" t="n">
        <v>36.33685244291678</v>
      </c>
      <c r="D52" t="n">
        <v>44.264</v>
      </c>
      <c r="E52" t="n">
        <v>1.9125</v>
      </c>
    </row>
    <row r="53">
      <c r="A53" t="inlineStr">
        <is>
          <t>603599</t>
        </is>
      </c>
      <c r="B53" t="n">
        <v>0.01275561110901476</v>
      </c>
      <c r="C53" t="n">
        <v>36.07878245299909</v>
      </c>
      <c r="D53" t="n">
        <v>26.501</v>
      </c>
      <c r="E53" t="n">
        <v>3.496</v>
      </c>
    </row>
    <row r="54">
      <c r="A54" t="inlineStr">
        <is>
          <t>002493</t>
        </is>
      </c>
      <c r="B54" t="n">
        <v>0.01237114590656834</v>
      </c>
      <c r="C54" t="n">
        <v>36.04060913705585</v>
      </c>
      <c r="D54" t="n">
        <v>33.4255</v>
      </c>
      <c r="E54" t="n">
        <v>0.5740000000000001</v>
      </c>
    </row>
    <row r="55">
      <c r="A55" t="inlineStr">
        <is>
          <t>002810</t>
        </is>
      </c>
      <c r="B55" t="n">
        <v>0.0186387191218263</v>
      </c>
      <c r="C55" t="n">
        <v>35.78742077035593</v>
      </c>
      <c r="D55" t="n">
        <v>48.0315</v>
      </c>
      <c r="E55" t="n">
        <v>2.017</v>
      </c>
    </row>
    <row r="56">
      <c r="A56" t="inlineStr">
        <is>
          <t>300763</t>
        </is>
      </c>
      <c r="B56" t="n">
        <v>0.1665089435101088</v>
      </c>
      <c r="C56" t="n">
        <v>35.67865581517458</v>
      </c>
      <c r="D56" t="n">
        <v>172.969</v>
      </c>
      <c r="E56" t="n">
        <v>3.9955</v>
      </c>
    </row>
    <row r="57">
      <c r="A57" t="inlineStr">
        <is>
          <t>000831</t>
        </is>
      </c>
      <c r="B57" t="n">
        <v>0.009366061154911568</v>
      </c>
      <c r="C57" t="n">
        <v>35.65836298932383</v>
      </c>
      <c r="D57" t="n">
        <v>16.4255</v>
      </c>
      <c r="E57" t="n">
        <v>7.862</v>
      </c>
    </row>
    <row r="58">
      <c r="A58" t="inlineStr">
        <is>
          <t>002375</t>
        </is>
      </c>
      <c r="B58" t="n">
        <v>0.004825834948136328</v>
      </c>
      <c r="C58" t="n">
        <v>35.63049853372433</v>
      </c>
      <c r="D58" t="n">
        <v>8.773</v>
      </c>
      <c r="E58" t="n">
        <v>1.8635</v>
      </c>
    </row>
    <row r="59">
      <c r="A59" t="inlineStr">
        <is>
          <t>000698</t>
        </is>
      </c>
      <c r="B59" t="n">
        <v>0.006911954066265061</v>
      </c>
      <c r="C59" t="n">
        <v>35.41666666666667</v>
      </c>
      <c r="D59" t="n">
        <v>5.312</v>
      </c>
      <c r="E59" t="n">
        <v>4.9135</v>
      </c>
    </row>
    <row r="60">
      <c r="A60" t="inlineStr">
        <is>
          <t>002813</t>
        </is>
      </c>
      <c r="B60" t="n">
        <v>0.04596645712149671</v>
      </c>
      <c r="C60" t="n">
        <v>35.30901722391086</v>
      </c>
      <c r="D60" t="n">
        <v>27.4205</v>
      </c>
      <c r="E60" t="n">
        <v>32.7755</v>
      </c>
    </row>
    <row r="61">
      <c r="A61" t="inlineStr">
        <is>
          <t>300475</t>
        </is>
      </c>
      <c r="B61" t="n">
        <v>0.01459132456261193</v>
      </c>
      <c r="C61" t="n">
        <v>34.90669593852908</v>
      </c>
      <c r="D61" t="n">
        <v>10.8885</v>
      </c>
      <c r="E61" t="n">
        <v>1.897</v>
      </c>
    </row>
    <row r="62">
      <c r="A62" t="inlineStr">
        <is>
          <t>002312</t>
        </is>
      </c>
      <c r="B62" t="n">
        <v>0.00556800955168695</v>
      </c>
      <c r="C62" t="n">
        <v>34.76702508960572</v>
      </c>
      <c r="D62" t="n">
        <v>6.491000000000001</v>
      </c>
      <c r="E62" t="n">
        <v>3.1175</v>
      </c>
    </row>
    <row r="63">
      <c r="A63" t="inlineStr">
        <is>
          <t>603127</t>
        </is>
      </c>
      <c r="B63" t="n">
        <v>0.08046533868221689</v>
      </c>
      <c r="C63" t="n">
        <v>34.64813984760195</v>
      </c>
      <c r="D63" t="n">
        <v>131.2735</v>
      </c>
      <c r="E63" t="n">
        <v>1.4945</v>
      </c>
    </row>
    <row r="64">
      <c r="A64" t="inlineStr">
        <is>
          <t>600111</t>
        </is>
      </c>
      <c r="B64" t="n">
        <v>0.01000788491446345</v>
      </c>
      <c r="C64" t="n">
        <v>34.64100666173206</v>
      </c>
      <c r="D64" t="n">
        <v>16.075</v>
      </c>
      <c r="E64" t="n">
        <v>6.4345</v>
      </c>
    </row>
    <row r="65">
      <c r="A65" t="inlineStr">
        <is>
          <t>600576</t>
        </is>
      </c>
      <c r="B65" t="n">
        <v>0.004665427302996671</v>
      </c>
      <c r="C65" t="n">
        <v>34.4927536231884</v>
      </c>
      <c r="D65" t="n">
        <v>3.604</v>
      </c>
      <c r="E65" t="n">
        <v>1.6975</v>
      </c>
    </row>
    <row r="66">
      <c r="A66" t="inlineStr">
        <is>
          <t>002280</t>
        </is>
      </c>
      <c r="B66" t="n">
        <v>0.001299520766773163</v>
      </c>
      <c r="C66" t="n">
        <v>34.30656934306568</v>
      </c>
      <c r="D66" t="n">
        <v>1.565</v>
      </c>
      <c r="E66" t="n">
        <v>2.0115</v>
      </c>
    </row>
    <row r="67">
      <c r="A67" t="inlineStr">
        <is>
          <t>002920</t>
        </is>
      </c>
      <c r="B67" t="n">
        <v>0.07313144390530807</v>
      </c>
      <c r="C67" t="n">
        <v>33.80069524913094</v>
      </c>
      <c r="D67" t="n">
        <v>108.816</v>
      </c>
      <c r="E67" t="n">
        <v>0.8675</v>
      </c>
    </row>
    <row r="68">
      <c r="A68" t="inlineStr">
        <is>
          <t>300225</t>
        </is>
      </c>
      <c r="B68" t="n">
        <v>0.01708483152387916</v>
      </c>
      <c r="C68" t="n">
        <v>33.79746835443038</v>
      </c>
      <c r="D68" t="n">
        <v>17.777</v>
      </c>
      <c r="E68" t="n">
        <v>4.874</v>
      </c>
    </row>
    <row r="69">
      <c r="A69" t="inlineStr">
        <is>
          <t>600707</t>
        </is>
      </c>
      <c r="B69" t="n">
        <v>0.004507123565158678</v>
      </c>
      <c r="C69" t="n">
        <v>33.76205787781353</v>
      </c>
      <c r="D69" t="n">
        <v>7.404999999999998</v>
      </c>
      <c r="E69" t="n">
        <v>5.418000000000001</v>
      </c>
    </row>
    <row r="70">
      <c r="A70" t="inlineStr">
        <is>
          <t>002139</t>
        </is>
      </c>
      <c r="B70" t="n">
        <v>0.01022661973023308</v>
      </c>
      <c r="C70" t="n">
        <v>33.70233702337022</v>
      </c>
      <c r="D70" t="n">
        <v>8.859500000000001</v>
      </c>
      <c r="E70" t="n">
        <v>5.5265</v>
      </c>
    </row>
    <row r="71">
      <c r="A71" t="inlineStr">
        <is>
          <t>601216</t>
        </is>
      </c>
      <c r="B71" t="n">
        <v>0.002945569883527454</v>
      </c>
      <c r="C71" t="n">
        <v>33.68869936034113</v>
      </c>
      <c r="D71" t="n">
        <v>4.807999999999999</v>
      </c>
      <c r="E71" t="n">
        <v>2.806</v>
      </c>
    </row>
    <row r="72">
      <c r="A72" t="inlineStr">
        <is>
          <t>300186</t>
        </is>
      </c>
      <c r="B72" t="n">
        <v>0.01870673568163484</v>
      </c>
      <c r="C72" t="n">
        <v>33.68421052631578</v>
      </c>
      <c r="D72" t="n">
        <v>37.19</v>
      </c>
      <c r="E72" t="n">
        <v>1.397</v>
      </c>
    </row>
    <row r="73">
      <c r="A73" t="inlineStr">
        <is>
          <t>603326</t>
        </is>
      </c>
      <c r="B73" t="n">
        <v>0.005717225965275979</v>
      </c>
      <c r="C73" t="n">
        <v>33.3716915995397</v>
      </c>
      <c r="D73" t="n">
        <v>9.647499999999999</v>
      </c>
      <c r="E73" t="n">
        <v>2.129</v>
      </c>
    </row>
    <row r="74">
      <c r="A74" t="inlineStr">
        <is>
          <t>300737</t>
        </is>
      </c>
      <c r="B74" t="n">
        <v>0.00761212538984241</v>
      </c>
      <c r="C74" t="n">
        <v>33.25548808967773</v>
      </c>
      <c r="D74" t="n">
        <v>24.2085</v>
      </c>
      <c r="E74" t="n">
        <v>5.0345</v>
      </c>
    </row>
    <row r="75">
      <c r="A75" t="inlineStr">
        <is>
          <t>603225</t>
        </is>
      </c>
      <c r="B75" t="n">
        <v>0.005823499185713482</v>
      </c>
      <c r="C75" t="n">
        <v>33.15030885380919</v>
      </c>
      <c r="D75" t="n">
        <v>17.807</v>
      </c>
      <c r="E75" t="n">
        <v>0.8125</v>
      </c>
    </row>
    <row r="76">
      <c r="A76" t="inlineStr">
        <is>
          <t>603236</t>
        </is>
      </c>
      <c r="B76" t="n">
        <v>0.05862890014979701</v>
      </c>
      <c r="C76" t="n">
        <v>32.87417763157894</v>
      </c>
      <c r="D76" t="n">
        <v>207.2805</v>
      </c>
      <c r="E76" t="n">
        <v>3.0505</v>
      </c>
    </row>
    <row r="77">
      <c r="A77" t="inlineStr">
        <is>
          <t>300316</t>
        </is>
      </c>
      <c r="B77" t="n">
        <v>0.01705151372289187</v>
      </c>
      <c r="C77" t="n">
        <v>32.71028037383176</v>
      </c>
      <c r="D77" t="n">
        <v>39.241</v>
      </c>
      <c r="E77" t="n">
        <v>3.3285</v>
      </c>
    </row>
    <row r="78">
      <c r="A78" t="inlineStr">
        <is>
          <t>688139</t>
        </is>
      </c>
      <c r="B78" t="n">
        <v>0.03249262959429848</v>
      </c>
      <c r="C78" t="n">
        <v>32.64456437933694</v>
      </c>
      <c r="D78" t="n">
        <v>72.33149999999999</v>
      </c>
      <c r="E78" t="n">
        <v>1.775</v>
      </c>
    </row>
    <row r="79">
      <c r="A79" t="inlineStr">
        <is>
          <t>002054</t>
        </is>
      </c>
      <c r="B79" t="n">
        <v>0.005587832382995541</v>
      </c>
      <c r="C79" t="n">
        <v>32.25806451612902</v>
      </c>
      <c r="D79" t="n">
        <v>8.856499999999999</v>
      </c>
      <c r="E79" t="n">
        <v>4.828</v>
      </c>
    </row>
    <row r="80">
      <c r="A80" t="inlineStr">
        <is>
          <t>002353</t>
        </is>
      </c>
      <c r="B80" t="n">
        <v>0.01109463695797814</v>
      </c>
      <c r="C80" t="n">
        <v>32.03883495145632</v>
      </c>
      <c r="D80" t="n">
        <v>43.287</v>
      </c>
      <c r="E80" t="n">
        <v>2.3505</v>
      </c>
    </row>
    <row r="81">
      <c r="A81" t="inlineStr">
        <is>
          <t>603026</t>
        </is>
      </c>
      <c r="B81" t="n">
        <v>0.08233610663820087</v>
      </c>
      <c r="C81" t="n">
        <v>31.86064616582327</v>
      </c>
      <c r="D81" t="n">
        <v>55.271</v>
      </c>
      <c r="E81" t="n">
        <v>7.596000000000001</v>
      </c>
    </row>
    <row r="82">
      <c r="A82" t="inlineStr">
        <is>
          <t>300558</t>
        </is>
      </c>
      <c r="B82" t="n">
        <v>0.06290300669219884</v>
      </c>
      <c r="C82" t="n">
        <v>31.65770171149145</v>
      </c>
      <c r="D82" t="n">
        <v>125.071</v>
      </c>
      <c r="E82" t="n">
        <v>1.437</v>
      </c>
    </row>
    <row r="83">
      <c r="A83" t="inlineStr">
        <is>
          <t>000951</t>
        </is>
      </c>
      <c r="B83" t="n">
        <v>0.0115829888094498</v>
      </c>
      <c r="C83" t="n">
        <v>31.07692307692309</v>
      </c>
      <c r="D83" t="n">
        <v>38.604</v>
      </c>
      <c r="E83" t="n">
        <v>2.2355</v>
      </c>
    </row>
    <row r="84">
      <c r="A84" t="inlineStr">
        <is>
          <t>688339</t>
        </is>
      </c>
      <c r="B84" t="n">
        <v>0.2504355755192216</v>
      </c>
      <c r="C84" t="n">
        <v>30.69033530571992</v>
      </c>
      <c r="D84" t="n">
        <v>272.2585</v>
      </c>
      <c r="E84" t="n">
        <v>7.528499999999999</v>
      </c>
    </row>
    <row r="85">
      <c r="A85" t="inlineStr">
        <is>
          <t>600346</t>
        </is>
      </c>
      <c r="B85" t="n">
        <v>0.01734098432170901</v>
      </c>
      <c r="C85" t="n">
        <v>30.16464740602671</v>
      </c>
      <c r="D85" t="n">
        <v>37.823</v>
      </c>
      <c r="E85" t="n">
        <v>0.8714999999999999</v>
      </c>
    </row>
    <row r="86">
      <c r="A86" t="inlineStr">
        <is>
          <t>002572</t>
        </is>
      </c>
      <c r="B86" t="n">
        <v>0.01133949268885632</v>
      </c>
      <c r="C86" t="n">
        <v>30.1116673084328</v>
      </c>
      <c r="D86" t="n">
        <v>27.971</v>
      </c>
      <c r="E86" t="n">
        <v>1.9375</v>
      </c>
    </row>
    <row r="87">
      <c r="A87" t="inlineStr">
        <is>
          <t>002360</t>
        </is>
      </c>
      <c r="B87" t="n">
        <v>0.00205809135865086</v>
      </c>
      <c r="C87" t="n">
        <v>29.97347480106101</v>
      </c>
      <c r="D87" t="n">
        <v>7.8865</v>
      </c>
      <c r="E87" t="n">
        <v>2.726</v>
      </c>
    </row>
    <row r="88">
      <c r="A88" t="inlineStr">
        <is>
          <t>002867</t>
        </is>
      </c>
      <c r="B88" t="n">
        <v>0.01124429876501438</v>
      </c>
      <c r="C88" t="n">
        <v>29.85529322162985</v>
      </c>
      <c r="D88" t="n">
        <v>29.555</v>
      </c>
      <c r="E88" t="n">
        <v>1.128</v>
      </c>
    </row>
    <row r="89">
      <c r="A89" t="inlineStr">
        <is>
          <t>002597</t>
        </is>
      </c>
      <c r="B89" t="n">
        <v>0.01393386319730974</v>
      </c>
      <c r="C89" t="n">
        <v>29.61508248232523</v>
      </c>
      <c r="D89" t="n">
        <v>41.92899999999999</v>
      </c>
      <c r="E89" t="n">
        <v>1.293</v>
      </c>
    </row>
    <row r="90">
      <c r="A90" t="inlineStr">
        <is>
          <t>689009</t>
        </is>
      </c>
      <c r="B90" t="n">
        <v>0.06088505485980271</v>
      </c>
      <c r="C90" t="n">
        <v>29.57155204346216</v>
      </c>
      <c r="D90" t="n">
        <v>90.22999999999999</v>
      </c>
      <c r="E90" t="n">
        <v>8.565499999999998</v>
      </c>
    </row>
    <row r="91">
      <c r="A91" t="inlineStr">
        <is>
          <t>688026</t>
        </is>
      </c>
      <c r="B91" t="n">
        <v>0.0308203177838612</v>
      </c>
      <c r="C91" t="n">
        <v>29.49152542372879</v>
      </c>
      <c r="D91" t="n">
        <v>58.9945</v>
      </c>
      <c r="E91" t="n">
        <v>8.5915</v>
      </c>
    </row>
    <row r="92">
      <c r="A92" t="inlineStr">
        <is>
          <t>688363</t>
        </is>
      </c>
      <c r="B92" t="n">
        <v>0.104340952641725</v>
      </c>
      <c r="C92" t="n">
        <v>29.17475403252794</v>
      </c>
      <c r="D92" t="n">
        <v>169.3685</v>
      </c>
      <c r="E92" t="n">
        <v>3.914</v>
      </c>
    </row>
    <row r="93">
      <c r="A93" t="inlineStr">
        <is>
          <t>002488</t>
        </is>
      </c>
      <c r="B93" t="n">
        <v>0.003164487079091622</v>
      </c>
      <c r="C93" t="n">
        <v>28.92307692307694</v>
      </c>
      <c r="D93" t="n">
        <v>7.661999999999999</v>
      </c>
      <c r="E93" t="n">
        <v>3.1635</v>
      </c>
    </row>
    <row r="94">
      <c r="A94" t="inlineStr">
        <is>
          <t>300119</t>
        </is>
      </c>
      <c r="B94" t="n">
        <v>0.01428973900065523</v>
      </c>
      <c r="C94" t="n">
        <v>28.85699641209636</v>
      </c>
      <c r="D94" t="n">
        <v>20.6035</v>
      </c>
      <c r="E94" t="n">
        <v>3.174</v>
      </c>
    </row>
    <row r="95">
      <c r="A95" t="inlineStr">
        <is>
          <t>603801</t>
        </is>
      </c>
      <c r="B95" t="n">
        <v>0.01874081405073878</v>
      </c>
      <c r="C95" t="n">
        <v>28.70917573872473</v>
      </c>
      <c r="D95" t="n">
        <v>35.87</v>
      </c>
      <c r="E95" t="n">
        <v>1.5515</v>
      </c>
    </row>
    <row r="96">
      <c r="A96" t="inlineStr">
        <is>
          <t>000100</t>
        </is>
      </c>
      <c r="B96" t="n">
        <v>0.003696074472857784</v>
      </c>
      <c r="C96" t="n">
        <v>28.7087912087912</v>
      </c>
      <c r="D96" t="n">
        <v>8.915999999999999</v>
      </c>
      <c r="E96" t="n">
        <v>5.753500000000001</v>
      </c>
    </row>
    <row r="97">
      <c r="A97" t="inlineStr">
        <is>
          <t>000157</t>
        </is>
      </c>
      <c r="B97" t="n">
        <v>0.00215416404645118</v>
      </c>
      <c r="C97" t="n">
        <v>28.61136999068034</v>
      </c>
      <c r="D97" t="n">
        <v>11.9265</v>
      </c>
      <c r="E97" t="n">
        <v>2.9975</v>
      </c>
    </row>
    <row r="98">
      <c r="A98" t="inlineStr">
        <is>
          <t>601155</t>
        </is>
      </c>
      <c r="B98" t="n">
        <v>0.02820233270794247</v>
      </c>
      <c r="C98" t="n">
        <v>28.13231850117097</v>
      </c>
      <c r="D98" t="n">
        <v>39.975</v>
      </c>
      <c r="E98" t="n">
        <v>0.618</v>
      </c>
    </row>
    <row r="99">
      <c r="A99" t="inlineStr">
        <is>
          <t>600337</t>
        </is>
      </c>
      <c r="B99" t="n">
        <v>0.001233636708380735</v>
      </c>
      <c r="C99" t="n">
        <v>27.93176972281448</v>
      </c>
      <c r="D99" t="n">
        <v>5.274</v>
      </c>
      <c r="E99" t="n">
        <v>1.457</v>
      </c>
    </row>
    <row r="100">
      <c r="A100" t="inlineStr">
        <is>
          <t>600970</t>
        </is>
      </c>
      <c r="B100" t="n">
        <v>0.00290444297082228</v>
      </c>
      <c r="C100" t="n">
        <v>27.70745428973276</v>
      </c>
      <c r="D100" t="n">
        <v>7.540000000000002</v>
      </c>
      <c r="E100" t="n">
        <v>2.4755</v>
      </c>
    </row>
    <row r="101">
      <c r="A101" t="inlineStr">
        <is>
          <t>600746</t>
        </is>
      </c>
      <c r="B101" t="n">
        <v>0.005308017576718053</v>
      </c>
      <c r="C101" t="n">
        <v>27.4478330658106</v>
      </c>
      <c r="D101" t="n">
        <v>6.941</v>
      </c>
      <c r="E101" t="n">
        <v>4.0055</v>
      </c>
    </row>
    <row r="102">
      <c r="A102" t="inlineStr">
        <is>
          <t>002466</t>
        </is>
      </c>
      <c r="B102" t="n">
        <v>0.03125321169855287</v>
      </c>
      <c r="C102" t="n">
        <v>27.34357604097084</v>
      </c>
      <c r="D102" t="n">
        <v>59.221</v>
      </c>
      <c r="E102" t="n">
        <v>9.423500000000001</v>
      </c>
    </row>
    <row r="103">
      <c r="A103" t="inlineStr">
        <is>
          <t>688179</t>
        </is>
      </c>
      <c r="B103" t="n">
        <v>0.0294231219976142</v>
      </c>
      <c r="C103" t="n">
        <v>27.09311964631114</v>
      </c>
      <c r="D103" t="n">
        <v>77.54249999999999</v>
      </c>
      <c r="E103" t="n">
        <v>4.5215</v>
      </c>
    </row>
    <row r="104">
      <c r="A104" t="inlineStr">
        <is>
          <t>600803</t>
        </is>
      </c>
      <c r="B104" t="n">
        <v>0.003230860830228845</v>
      </c>
      <c r="C104" t="n">
        <v>27</v>
      </c>
      <c r="D104" t="n">
        <v>15.032</v>
      </c>
      <c r="E104" t="n">
        <v>1.24</v>
      </c>
    </row>
    <row r="105">
      <c r="A105" t="inlineStr">
        <is>
          <t>600877</t>
        </is>
      </c>
      <c r="B105" t="n">
        <v>0.007796412845590414</v>
      </c>
      <c r="C105" t="n">
        <v>26.99386503067485</v>
      </c>
      <c r="D105" t="n">
        <v>11.8095</v>
      </c>
      <c r="E105" t="n">
        <v>2.684499999999999</v>
      </c>
    </row>
    <row r="106">
      <c r="A106" t="inlineStr">
        <is>
          <t>000708</t>
        </is>
      </c>
      <c r="B106" t="n">
        <v>0.003327511884283151</v>
      </c>
      <c r="C106" t="n">
        <v>26.97423108894432</v>
      </c>
      <c r="D106" t="n">
        <v>27.0315</v>
      </c>
      <c r="E106" t="n">
        <v>0.471</v>
      </c>
    </row>
    <row r="107">
      <c r="A107" t="inlineStr">
        <is>
          <t>002407</t>
        </is>
      </c>
      <c r="B107" t="n">
        <v>0.01696648921695353</v>
      </c>
      <c r="C107" t="n">
        <v>26.85887708649468</v>
      </c>
      <c r="D107" t="n">
        <v>22.0485</v>
      </c>
      <c r="E107" t="n">
        <v>12.309</v>
      </c>
    </row>
    <row r="108">
      <c r="A108" t="inlineStr">
        <is>
          <t>002010</t>
        </is>
      </c>
      <c r="B108" t="n">
        <v>0.001861650990322873</v>
      </c>
      <c r="C108" t="n">
        <v>26.84426229508199</v>
      </c>
      <c r="D108" t="n">
        <v>5.5285</v>
      </c>
      <c r="E108" t="n">
        <v>0.9475</v>
      </c>
    </row>
    <row r="109">
      <c r="A109" t="inlineStr">
        <is>
          <t>002677</t>
        </is>
      </c>
      <c r="B109" t="n">
        <v>0.006702776280323448</v>
      </c>
      <c r="C109" t="n">
        <v>26.75970873786408</v>
      </c>
      <c r="D109" t="n">
        <v>18.55</v>
      </c>
      <c r="E109" t="n">
        <v>3.264</v>
      </c>
    </row>
    <row r="110">
      <c r="A110" t="inlineStr">
        <is>
          <t>300595</t>
        </is>
      </c>
      <c r="B110" t="n">
        <v>0.06081760898098799</v>
      </c>
      <c r="C110" t="n">
        <v>26.70828603859252</v>
      </c>
      <c r="D110" t="n">
        <v>100.568</v>
      </c>
      <c r="E110" t="n">
        <v>1.2615</v>
      </c>
    </row>
    <row r="111">
      <c r="A111" t="inlineStr">
        <is>
          <t>002164</t>
        </is>
      </c>
      <c r="B111" t="n">
        <v>0.003369064901793342</v>
      </c>
      <c r="C111" t="n">
        <v>26.35658914728683</v>
      </c>
      <c r="D111" t="n">
        <v>7.611499999999999</v>
      </c>
      <c r="E111" t="n">
        <v>13.4945</v>
      </c>
    </row>
    <row r="112">
      <c r="A112" t="inlineStr">
        <is>
          <t>000786</t>
        </is>
      </c>
      <c r="B112" t="n">
        <v>0.006937440300782442</v>
      </c>
      <c r="C112" t="n">
        <v>26.32075471698114</v>
      </c>
      <c r="D112" t="n">
        <v>49.205</v>
      </c>
      <c r="E112" t="n">
        <v>0.917</v>
      </c>
    </row>
    <row r="113">
      <c r="A113" t="inlineStr">
        <is>
          <t>002088</t>
        </is>
      </c>
      <c r="B113" t="n">
        <v>0.003305398568335469</v>
      </c>
      <c r="C113" t="n">
        <v>26.3013698630137</v>
      </c>
      <c r="D113" t="n">
        <v>11.3155</v>
      </c>
      <c r="E113" t="n">
        <v>2.0475</v>
      </c>
    </row>
    <row r="114">
      <c r="A114" t="inlineStr">
        <is>
          <t>300607</t>
        </is>
      </c>
      <c r="B114" t="n">
        <v>0.01091184651558357</v>
      </c>
      <c r="C114" t="n">
        <v>26.17638771484925</v>
      </c>
      <c r="D114" t="n">
        <v>39.978</v>
      </c>
      <c r="E114" t="n">
        <v>4.3575</v>
      </c>
    </row>
    <row r="115">
      <c r="A115" t="inlineStr">
        <is>
          <t>002539</t>
        </is>
      </c>
      <c r="B115" t="n">
        <v>0.006579064300879588</v>
      </c>
      <c r="C115" t="n">
        <v>26.00780234070219</v>
      </c>
      <c r="D115" t="n">
        <v>8.242499999999998</v>
      </c>
      <c r="E115" t="n">
        <v>3.655</v>
      </c>
    </row>
    <row r="116">
      <c r="A116" t="inlineStr">
        <is>
          <t>603128</t>
        </is>
      </c>
      <c r="B116" t="n">
        <v>0.004190154832655614</v>
      </c>
      <c r="C116" t="n">
        <v>25.54347826086958</v>
      </c>
      <c r="D116" t="n">
        <v>11.1895</v>
      </c>
      <c r="E116" t="n">
        <v>2.891</v>
      </c>
    </row>
    <row r="117">
      <c r="A117" t="inlineStr">
        <is>
          <t>002841</t>
        </is>
      </c>
      <c r="B117" t="n">
        <v>0.07074567074271079</v>
      </c>
      <c r="C117" t="n">
        <v>25.45180722891569</v>
      </c>
      <c r="D117" t="n">
        <v>116.371</v>
      </c>
      <c r="E117" t="n">
        <v>0.491</v>
      </c>
    </row>
    <row r="118">
      <c r="A118" t="inlineStr">
        <is>
          <t>601777</t>
        </is>
      </c>
      <c r="B118" t="n">
        <v>0.001405942423652985</v>
      </c>
      <c r="C118" t="n">
        <v>25.4079254079254</v>
      </c>
      <c r="D118" t="n">
        <v>5.141</v>
      </c>
      <c r="E118" t="n">
        <v>0.363</v>
      </c>
    </row>
    <row r="119">
      <c r="A119" t="inlineStr">
        <is>
          <t>603100</t>
        </is>
      </c>
      <c r="B119" t="n">
        <v>0.004184687814702921</v>
      </c>
      <c r="C119" t="n">
        <v>25.40437678401521</v>
      </c>
      <c r="D119" t="n">
        <v>12.4125</v>
      </c>
      <c r="E119" t="n">
        <v>2.1415</v>
      </c>
    </row>
    <row r="120">
      <c r="A120" t="inlineStr">
        <is>
          <t>603392</t>
        </is>
      </c>
      <c r="B120" t="n">
        <v>0.1402743024480126</v>
      </c>
      <c r="C120" t="n">
        <v>25.13070620366758</v>
      </c>
      <c r="D120" t="n">
        <v>288.724</v>
      </c>
      <c r="E120" t="n">
        <v>4.915999999999999</v>
      </c>
    </row>
    <row r="121">
      <c r="A121" t="inlineStr">
        <is>
          <t>300459</t>
        </is>
      </c>
      <c r="B121" t="n">
        <v>0.0008888643920774902</v>
      </c>
      <c r="C121" t="n">
        <v>25</v>
      </c>
      <c r="D121" t="n">
        <v>3.4585</v>
      </c>
      <c r="E121" t="n">
        <v>5.659000000000001</v>
      </c>
    </row>
    <row r="122">
      <c r="A122" t="inlineStr">
        <is>
          <t>002601</t>
        </is>
      </c>
      <c r="B122" t="n">
        <v>0.006303145918252868</v>
      </c>
      <c r="C122" t="n">
        <v>24.86002239641658</v>
      </c>
      <c r="D122" t="n">
        <v>40.1115</v>
      </c>
      <c r="E122" t="n">
        <v>1.817000000000001</v>
      </c>
    </row>
    <row r="123">
      <c r="A123" t="inlineStr">
        <is>
          <t>603260</t>
        </is>
      </c>
      <c r="B123" t="n">
        <v>0.01818238214277291</v>
      </c>
      <c r="C123" t="n">
        <v>24.77900552486187</v>
      </c>
      <c r="D123" t="n">
        <v>42.40300000000001</v>
      </c>
      <c r="E123" t="n">
        <v>1.015</v>
      </c>
    </row>
    <row r="124">
      <c r="A124" t="inlineStr">
        <is>
          <t>688116</t>
        </is>
      </c>
      <c r="B124" t="n">
        <v>0.02072563903733322</v>
      </c>
      <c r="C124" t="n">
        <v>24.64942349641632</v>
      </c>
      <c r="D124" t="n">
        <v>66.89750000000001</v>
      </c>
      <c r="E124" t="n">
        <v>2.0965</v>
      </c>
    </row>
    <row r="125">
      <c r="A125" t="inlineStr">
        <is>
          <t>688169</t>
        </is>
      </c>
      <c r="B125" t="n">
        <v>0.315882545979703</v>
      </c>
      <c r="C125" t="n">
        <v>24.61508357449613</v>
      </c>
      <c r="D125" t="n">
        <v>1128.4055</v>
      </c>
      <c r="E125" t="n">
        <v>2.692</v>
      </c>
    </row>
    <row r="126">
      <c r="A126" t="inlineStr">
        <is>
          <t>002607</t>
        </is>
      </c>
      <c r="B126" t="n">
        <v>0.01128799501523124</v>
      </c>
      <c r="C126" t="n">
        <v>24.55303933253872</v>
      </c>
      <c r="D126" t="n">
        <v>36.11</v>
      </c>
      <c r="E126" t="n">
        <v>2.508</v>
      </c>
    </row>
    <row r="127">
      <c r="A127" t="inlineStr">
        <is>
          <t>300496</t>
        </is>
      </c>
      <c r="B127" t="n">
        <v>0.0531096454821834</v>
      </c>
      <c r="C127" t="n">
        <v>24.45414847161573</v>
      </c>
      <c r="D127" t="n">
        <v>137.821</v>
      </c>
      <c r="E127" t="n">
        <v>2.791999999999999</v>
      </c>
    </row>
    <row r="128">
      <c r="A128" t="inlineStr">
        <is>
          <t>002318</t>
        </is>
      </c>
      <c r="B128" t="n">
        <v>0.002007937533247208</v>
      </c>
      <c r="C128" t="n">
        <v>24.35233160621761</v>
      </c>
      <c r="D128" t="n">
        <v>13.159</v>
      </c>
      <c r="E128" t="n">
        <v>3.861499999999999</v>
      </c>
    </row>
    <row r="129">
      <c r="A129" t="inlineStr">
        <is>
          <t>603565</t>
        </is>
      </c>
      <c r="B129" t="n">
        <v>0.006327496229653127</v>
      </c>
      <c r="C129" t="n">
        <v>24.25404944586529</v>
      </c>
      <c r="D129" t="n">
        <v>28.8435</v>
      </c>
      <c r="E129" t="n">
        <v>16.104</v>
      </c>
    </row>
    <row r="130">
      <c r="A130" t="inlineStr">
        <is>
          <t>002833</t>
        </is>
      </c>
      <c r="B130" t="n">
        <v>0.01044945699180158</v>
      </c>
      <c r="C130" t="n">
        <v>24.04647638292496</v>
      </c>
      <c r="D130" t="n">
        <v>41.04450000000001</v>
      </c>
      <c r="E130" t="n">
        <v>2.1375</v>
      </c>
    </row>
    <row r="131">
      <c r="A131" t="inlineStr">
        <is>
          <t>600089</t>
        </is>
      </c>
      <c r="B131" t="n">
        <v>0.007202981552981554</v>
      </c>
      <c r="C131" t="n">
        <v>23.83268482490273</v>
      </c>
      <c r="D131" t="n">
        <v>11.655</v>
      </c>
      <c r="E131" t="n">
        <v>5.912000000000001</v>
      </c>
    </row>
    <row r="132">
      <c r="A132" t="inlineStr">
        <is>
          <t>603709</t>
        </is>
      </c>
      <c r="B132" t="n">
        <v>0.01032418074402289</v>
      </c>
      <c r="C132" t="n">
        <v>23.7144283574638</v>
      </c>
      <c r="D132" t="n">
        <v>21.666</v>
      </c>
      <c r="E132" t="n">
        <v>8.416999999999998</v>
      </c>
    </row>
    <row r="133">
      <c r="A133" t="inlineStr">
        <is>
          <t>002594</t>
        </is>
      </c>
      <c r="B133" t="n">
        <v>0.04549575583049669</v>
      </c>
      <c r="C133" t="n">
        <v>23.67082755432271</v>
      </c>
      <c r="D133" t="n">
        <v>237.2225</v>
      </c>
      <c r="E133" t="n">
        <v>3.6105</v>
      </c>
    </row>
    <row r="134">
      <c r="A134" t="inlineStr">
        <is>
          <t>600875</t>
        </is>
      </c>
      <c r="B134" t="n">
        <v>0.003516069507208951</v>
      </c>
      <c r="C134" t="n">
        <v>23.66197183098591</v>
      </c>
      <c r="D134" t="n">
        <v>11.6175</v>
      </c>
      <c r="E134" t="n">
        <v>3.643</v>
      </c>
    </row>
    <row r="135">
      <c r="A135" t="inlineStr">
        <is>
          <t>300846</t>
        </is>
      </c>
      <c r="B135" t="n">
        <v>0.02077724486953292</v>
      </c>
      <c r="C135" t="n">
        <v>23.52106010411739</v>
      </c>
      <c r="D135" t="n">
        <v>21.538</v>
      </c>
      <c r="E135" t="n">
        <v>11.458</v>
      </c>
    </row>
    <row r="136">
      <c r="A136" t="inlineStr">
        <is>
          <t>300196</t>
        </is>
      </c>
      <c r="B136" t="n">
        <v>0.004395564063227679</v>
      </c>
      <c r="C136" t="n">
        <v>23.47826086956522</v>
      </c>
      <c r="D136" t="n">
        <v>18.2515</v>
      </c>
      <c r="E136" t="n">
        <v>2.5855</v>
      </c>
    </row>
    <row r="137">
      <c r="A137" t="inlineStr">
        <is>
          <t>002402</t>
        </is>
      </c>
      <c r="B137" t="n">
        <v>0.004302327935222671</v>
      </c>
      <c r="C137" t="n">
        <v>23.25836533187054</v>
      </c>
      <c r="D137" t="n">
        <v>19.76</v>
      </c>
      <c r="E137" t="n">
        <v>6.282500000000001</v>
      </c>
    </row>
    <row r="138">
      <c r="A138" t="inlineStr">
        <is>
          <t>300357</t>
        </is>
      </c>
      <c r="B138" t="n">
        <v>0.05039642379146618</v>
      </c>
      <c r="C138" t="n">
        <v>23.24000000000002</v>
      </c>
      <c r="D138" t="n">
        <v>78.45250000000001</v>
      </c>
      <c r="E138" t="n">
        <v>1.011</v>
      </c>
    </row>
    <row r="139">
      <c r="A139" t="inlineStr">
        <is>
          <t>601369</t>
        </is>
      </c>
      <c r="B139" t="n">
        <v>0.001910297680858429</v>
      </c>
      <c r="C139" t="n">
        <v>23.16227461858531</v>
      </c>
      <c r="D139" t="n">
        <v>8.667</v>
      </c>
      <c r="E139" t="n">
        <v>1.8955</v>
      </c>
    </row>
    <row r="140">
      <c r="A140" t="inlineStr">
        <is>
          <t>000403</t>
        </is>
      </c>
      <c r="B140" t="n">
        <v>0.004614679216360713</v>
      </c>
      <c r="C140" t="n">
        <v>23.15352697095436</v>
      </c>
      <c r="D140" t="n">
        <v>40.1205</v>
      </c>
      <c r="E140" t="n">
        <v>0.6300000000000001</v>
      </c>
    </row>
    <row r="141">
      <c r="A141" t="inlineStr">
        <is>
          <t>002294</t>
        </is>
      </c>
      <c r="B141" t="n">
        <v>0.01361243099145429</v>
      </c>
      <c r="C141" t="n">
        <v>23.11968606932635</v>
      </c>
      <c r="D141" t="n">
        <v>33.0575</v>
      </c>
      <c r="E141" t="n">
        <v>0.751</v>
      </c>
    </row>
    <row r="142">
      <c r="A142" t="inlineStr">
        <is>
          <t>600309</t>
        </is>
      </c>
      <c r="B142" t="n">
        <v>0.01184827647826164</v>
      </c>
      <c r="C142" t="n">
        <v>23.0237756553546</v>
      </c>
      <c r="D142" t="n">
        <v>111.922</v>
      </c>
      <c r="E142" t="n">
        <v>1.5475</v>
      </c>
    </row>
    <row r="143">
      <c r="A143" t="inlineStr">
        <is>
          <t>002416</t>
        </is>
      </c>
      <c r="B143" t="n">
        <v>0.01472900538002097</v>
      </c>
      <c r="C143" t="n">
        <v>22.99528301886791</v>
      </c>
      <c r="D143" t="n">
        <v>10.9665</v>
      </c>
      <c r="E143" t="n">
        <v>6.029999999999999</v>
      </c>
    </row>
    <row r="144">
      <c r="A144" t="inlineStr">
        <is>
          <t>002184</t>
        </is>
      </c>
      <c r="B144" t="n">
        <v>0.002478910624424127</v>
      </c>
      <c r="C144" t="n">
        <v>22.9918938835667</v>
      </c>
      <c r="D144" t="n">
        <v>14.109</v>
      </c>
      <c r="E144" t="n">
        <v>3.399</v>
      </c>
    </row>
    <row r="145">
      <c r="A145" t="inlineStr">
        <is>
          <t>300169</t>
        </is>
      </c>
      <c r="B145" t="n">
        <v>0.01025616962645438</v>
      </c>
      <c r="C145" t="n">
        <v>22.77867528271404</v>
      </c>
      <c r="D145" t="n">
        <v>6.532000000000001</v>
      </c>
      <c r="E145" t="n">
        <v>9.3795</v>
      </c>
    </row>
    <row r="146">
      <c r="A146" t="inlineStr">
        <is>
          <t>300274</t>
        </is>
      </c>
      <c r="B146" t="n">
        <v>0.031039136459975</v>
      </c>
      <c r="C146" t="n">
        <v>22.75449101796407</v>
      </c>
      <c r="D146" t="n">
        <v>92.00500000000001</v>
      </c>
      <c r="E146" t="n">
        <v>5.3495</v>
      </c>
    </row>
    <row r="147">
      <c r="A147" t="inlineStr">
        <is>
          <t>300894</t>
        </is>
      </c>
      <c r="B147" t="n">
        <v>0.03368326129586486</v>
      </c>
      <c r="C147" t="n">
        <v>22.6959847036329</v>
      </c>
      <c r="D147" t="n">
        <v>55.58449999999999</v>
      </c>
      <c r="E147" t="n">
        <v>26.8175</v>
      </c>
    </row>
    <row r="148">
      <c r="A148" t="inlineStr">
        <is>
          <t>688536</t>
        </is>
      </c>
      <c r="B148" t="n">
        <v>0.3243390674380325</v>
      </c>
      <c r="C148" t="n">
        <v>22.66205205854785</v>
      </c>
      <c r="D148" t="n">
        <v>478.1129999999999</v>
      </c>
      <c r="E148" t="n">
        <v>4.264000000000001</v>
      </c>
    </row>
    <row r="149">
      <c r="A149" t="inlineStr">
        <is>
          <t>300413</t>
        </is>
      </c>
      <c r="B149" t="n">
        <v>0.02281120331886711</v>
      </c>
      <c r="C149" t="n">
        <v>22.56439775507268</v>
      </c>
      <c r="D149" t="n">
        <v>81.6845</v>
      </c>
      <c r="E149" t="n">
        <v>1.198</v>
      </c>
    </row>
    <row r="150">
      <c r="A150" t="inlineStr">
        <is>
          <t>002791</t>
        </is>
      </c>
      <c r="B150" t="n">
        <v>0.03200072319494058</v>
      </c>
      <c r="C150" t="n">
        <v>22.48774921125058</v>
      </c>
      <c r="D150" t="n">
        <v>170.77</v>
      </c>
      <c r="E150" t="n">
        <v>1.1925</v>
      </c>
    </row>
    <row r="151">
      <c r="A151" t="inlineStr">
        <is>
          <t>688656</t>
        </is>
      </c>
      <c r="B151" t="n">
        <v>0.05079833344414156</v>
      </c>
      <c r="C151" t="n">
        <v>22.42187499999999</v>
      </c>
      <c r="D151" t="n">
        <v>80.21866666666666</v>
      </c>
      <c r="E151" t="n">
        <v>27.36066666666667</v>
      </c>
    </row>
    <row r="152">
      <c r="A152" t="inlineStr">
        <is>
          <t>002044</t>
        </is>
      </c>
      <c r="B152" t="n">
        <v>0.004806533261921471</v>
      </c>
      <c r="C152" t="n">
        <v>22.35772357723578</v>
      </c>
      <c r="D152" t="n">
        <v>13.5365</v>
      </c>
      <c r="E152" t="n">
        <v>1.6175</v>
      </c>
    </row>
    <row r="153">
      <c r="A153" t="inlineStr">
        <is>
          <t>002595</t>
        </is>
      </c>
      <c r="B153" t="n">
        <v>0.01017398745271704</v>
      </c>
      <c r="C153" t="n">
        <v>22.1160409556314</v>
      </c>
      <c r="D153" t="n">
        <v>32.517</v>
      </c>
      <c r="E153" t="n">
        <v>0.9165000000000001</v>
      </c>
    </row>
    <row r="154">
      <c r="A154" t="inlineStr">
        <is>
          <t>600176</t>
        </is>
      </c>
      <c r="B154" t="n">
        <v>0.002712095720352826</v>
      </c>
      <c r="C154" t="n">
        <v>21.95121951219512</v>
      </c>
      <c r="D154" t="n">
        <v>22.9575</v>
      </c>
      <c r="E154" t="n">
        <v>1.4185</v>
      </c>
    </row>
    <row r="155">
      <c r="A155" t="inlineStr">
        <is>
          <t>002705</t>
        </is>
      </c>
      <c r="B155" t="n">
        <v>0.02308843272248658</v>
      </c>
      <c r="C155" t="n">
        <v>21.91158900836321</v>
      </c>
      <c r="D155" t="n">
        <v>49.38500000000001</v>
      </c>
      <c r="E155" t="n">
        <v>0.9795</v>
      </c>
    </row>
    <row r="156">
      <c r="A156" t="inlineStr">
        <is>
          <t>603843</t>
        </is>
      </c>
      <c r="B156" t="n">
        <v>0.001211971200220477</v>
      </c>
      <c r="C156" t="n">
        <v>21.84210526315791</v>
      </c>
      <c r="D156" t="n">
        <v>3.6285</v>
      </c>
      <c r="E156" t="n">
        <v>1.096</v>
      </c>
    </row>
    <row r="157">
      <c r="A157" t="inlineStr">
        <is>
          <t>300677</t>
        </is>
      </c>
      <c r="B157" t="n">
        <v>0.1619810268842735</v>
      </c>
      <c r="C157" t="n">
        <v>21.80851063829788</v>
      </c>
      <c r="D157" t="n">
        <v>240.066</v>
      </c>
      <c r="E157" t="n">
        <v>5.6085</v>
      </c>
    </row>
    <row r="158">
      <c r="A158" t="inlineStr">
        <is>
          <t>300323</t>
        </is>
      </c>
      <c r="B158" t="n">
        <v>0.007212363116213859</v>
      </c>
      <c r="C158" t="n">
        <v>21.68674698795181</v>
      </c>
      <c r="D158" t="n">
        <v>13.1955</v>
      </c>
      <c r="E158" t="n">
        <v>3.184</v>
      </c>
    </row>
    <row r="159">
      <c r="A159" t="inlineStr">
        <is>
          <t>000615</t>
        </is>
      </c>
      <c r="B159" t="n">
        <v>0.005378887968523502</v>
      </c>
      <c r="C159" t="n">
        <v>21.60864345738296</v>
      </c>
      <c r="D159" t="n">
        <v>9.658000000000001</v>
      </c>
      <c r="E159" t="n">
        <v>6.255999999999999</v>
      </c>
    </row>
    <row r="160">
      <c r="A160" t="inlineStr">
        <is>
          <t>300725</t>
        </is>
      </c>
      <c r="B160" t="n">
        <v>0.0377630482274465</v>
      </c>
      <c r="C160" t="n">
        <v>21.60776160776159</v>
      </c>
      <c r="D160" t="n">
        <v>162.957</v>
      </c>
      <c r="E160" t="n">
        <v>2.255</v>
      </c>
    </row>
    <row r="161">
      <c r="A161" t="inlineStr">
        <is>
          <t>600810</t>
        </is>
      </c>
      <c r="B161" t="n">
        <v>0.002005495978552278</v>
      </c>
      <c r="C161" t="n">
        <v>21.58192090395481</v>
      </c>
      <c r="D161" t="n">
        <v>9.324999999999999</v>
      </c>
      <c r="E161" t="n">
        <v>2.803</v>
      </c>
    </row>
    <row r="162">
      <c r="A162" t="inlineStr">
        <is>
          <t>002795</t>
        </is>
      </c>
      <c r="B162" t="n">
        <v>0.008142962286823499</v>
      </c>
      <c r="C162" t="n">
        <v>21.55361050328226</v>
      </c>
      <c r="D162" t="n">
        <v>10.8185</v>
      </c>
      <c r="E162" t="n">
        <v>2.8345</v>
      </c>
    </row>
    <row r="163">
      <c r="A163" t="inlineStr">
        <is>
          <t>603489</t>
        </is>
      </c>
      <c r="B163" t="n">
        <v>0.04304503393592461</v>
      </c>
      <c r="C163" t="n">
        <v>21.4717188358045</v>
      </c>
      <c r="D163" t="n">
        <v>202.293</v>
      </c>
      <c r="E163" t="n">
        <v>1.174</v>
      </c>
    </row>
    <row r="164">
      <c r="A164" t="inlineStr">
        <is>
          <t>603698</t>
        </is>
      </c>
      <c r="B164" t="n">
        <v>0.01143481427044361</v>
      </c>
      <c r="C164" t="n">
        <v>21.46938775510205</v>
      </c>
      <c r="D164" t="n">
        <v>14.968</v>
      </c>
      <c r="E164" t="n">
        <v>4.321499999999999</v>
      </c>
    </row>
    <row r="165">
      <c r="A165" t="inlineStr">
        <is>
          <t>688036</t>
        </is>
      </c>
      <c r="B165" t="n">
        <v>0.1219743330548393</v>
      </c>
      <c r="C165" t="n">
        <v>21.33241500219147</v>
      </c>
      <c r="D165" t="n">
        <v>173.5525</v>
      </c>
      <c r="E165" t="n">
        <v>0.974</v>
      </c>
    </row>
    <row r="166">
      <c r="A166" t="inlineStr">
        <is>
          <t>688069</t>
        </is>
      </c>
      <c r="B166" t="n">
        <v>0.02724798030730867</v>
      </c>
      <c r="C166" t="n">
        <v>21.3288396726047</v>
      </c>
      <c r="D166" t="n">
        <v>68.17249999999999</v>
      </c>
      <c r="E166" t="n">
        <v>7.638500000000001</v>
      </c>
    </row>
    <row r="167">
      <c r="A167" t="inlineStr">
        <is>
          <t>300693</t>
        </is>
      </c>
      <c r="B167" t="n">
        <v>0.01320006756495888</v>
      </c>
      <c r="C167" t="n">
        <v>21.23447204968944</v>
      </c>
      <c r="D167" t="n">
        <v>25.901</v>
      </c>
      <c r="E167" t="n">
        <v>8.757999999999999</v>
      </c>
    </row>
    <row r="168">
      <c r="A168" t="inlineStr">
        <is>
          <t>002138</t>
        </is>
      </c>
      <c r="B168" t="n">
        <v>0.006493664899936032</v>
      </c>
      <c r="C168" t="n">
        <v>21.16504854368932</v>
      </c>
      <c r="D168" t="n">
        <v>27.3575</v>
      </c>
      <c r="E168" t="n">
        <v>4.065</v>
      </c>
    </row>
    <row r="169">
      <c r="A169" t="inlineStr">
        <is>
          <t>600660</t>
        </is>
      </c>
      <c r="B169" t="n">
        <v>0.01351915100950379</v>
      </c>
      <c r="C169" t="n">
        <v>21.11984282907662</v>
      </c>
      <c r="D169" t="n">
        <v>57.0825</v>
      </c>
      <c r="E169" t="n">
        <v>1.5785</v>
      </c>
    </row>
    <row r="170">
      <c r="A170" t="inlineStr">
        <is>
          <t>300587</t>
        </is>
      </c>
      <c r="B170" t="n">
        <v>0.005493789006473622</v>
      </c>
      <c r="C170" t="n">
        <v>21.11388196176227</v>
      </c>
      <c r="D170" t="n">
        <v>12.8985</v>
      </c>
      <c r="E170" t="n">
        <v>3.1545</v>
      </c>
    </row>
    <row r="171">
      <c r="A171" t="inlineStr">
        <is>
          <t>300415</t>
        </is>
      </c>
      <c r="B171" t="n">
        <v>0.003269586456102784</v>
      </c>
      <c r="C171" t="n">
        <v>21.09826589595376</v>
      </c>
      <c r="D171" t="n">
        <v>14.944</v>
      </c>
      <c r="E171" t="n">
        <v>3.680000000000001</v>
      </c>
    </row>
    <row r="172">
      <c r="A172" t="inlineStr">
        <is>
          <t>002258</t>
        </is>
      </c>
      <c r="B172" t="n">
        <v>0.006998876714655796</v>
      </c>
      <c r="C172" t="n">
        <v>21.05719237435011</v>
      </c>
      <c r="D172" t="n">
        <v>23.547</v>
      </c>
      <c r="E172" t="n">
        <v>3.337000000000001</v>
      </c>
    </row>
    <row r="173">
      <c r="A173" t="inlineStr">
        <is>
          <t>603259</t>
        </is>
      </c>
      <c r="B173" t="n">
        <v>0.06068184777584752</v>
      </c>
      <c r="C173" t="n">
        <v>21.0518992625574</v>
      </c>
      <c r="D173" t="n">
        <v>156.8575</v>
      </c>
      <c r="E173" t="n">
        <v>1.1815</v>
      </c>
    </row>
    <row r="174">
      <c r="A174" t="inlineStr">
        <is>
          <t>300792</t>
        </is>
      </c>
      <c r="B174" t="n">
        <v>0.06584787769691448</v>
      </c>
      <c r="C174" t="n">
        <v>21.05058365758754</v>
      </c>
      <c r="D174" t="n">
        <v>116.383</v>
      </c>
      <c r="E174" t="n">
        <v>2.8845</v>
      </c>
    </row>
    <row r="175">
      <c r="A175" t="inlineStr">
        <is>
          <t>002216</t>
        </is>
      </c>
      <c r="B175" t="n">
        <v>0.009730571055710558</v>
      </c>
      <c r="C175" t="n">
        <v>21.0448314190441</v>
      </c>
      <c r="D175" t="n">
        <v>27.7775</v>
      </c>
      <c r="E175" t="n">
        <v>4.2575</v>
      </c>
    </row>
    <row r="176">
      <c r="A176" t="inlineStr">
        <is>
          <t>603218</t>
        </is>
      </c>
      <c r="B176" t="n">
        <v>0.01836593172254306</v>
      </c>
      <c r="C176" t="n">
        <v>21</v>
      </c>
      <c r="D176" t="n">
        <v>39.5665</v>
      </c>
      <c r="E176" t="n">
        <v>1.851</v>
      </c>
    </row>
    <row r="177">
      <c r="A177" t="inlineStr">
        <is>
          <t>300363</t>
        </is>
      </c>
      <c r="B177" t="n">
        <v>0.01871609982841192</v>
      </c>
      <c r="C177" t="n">
        <v>20.94691535150645</v>
      </c>
      <c r="D177" t="n">
        <v>39.047</v>
      </c>
      <c r="E177" t="n">
        <v>1.8485</v>
      </c>
    </row>
    <row r="178">
      <c r="A178" t="inlineStr">
        <is>
          <t>300896</t>
        </is>
      </c>
      <c r="B178" t="n">
        <v>0.1467556507400152</v>
      </c>
      <c r="C178" t="n">
        <v>20.94084507042253</v>
      </c>
      <c r="D178" t="n">
        <v>764.7139999999999</v>
      </c>
      <c r="E178" t="n">
        <v>3.7975</v>
      </c>
    </row>
    <row r="179">
      <c r="A179" t="inlineStr">
        <is>
          <t>600141</t>
        </is>
      </c>
      <c r="B179" t="n">
        <v>0.001690978299607967</v>
      </c>
      <c r="C179" t="n">
        <v>20.85944494180843</v>
      </c>
      <c r="D179" t="n">
        <v>12.6265</v>
      </c>
      <c r="E179" t="n">
        <v>3.1255</v>
      </c>
    </row>
    <row r="180">
      <c r="A180" t="inlineStr">
        <is>
          <t>300382</t>
        </is>
      </c>
      <c r="B180" t="n">
        <v>0.004925605326876512</v>
      </c>
      <c r="C180" t="n">
        <v>20.78580481622307</v>
      </c>
      <c r="D180" t="n">
        <v>8.260000000000002</v>
      </c>
      <c r="E180" t="n">
        <v>1.5445</v>
      </c>
    </row>
    <row r="181">
      <c r="A181" t="inlineStr">
        <is>
          <t>603833</t>
        </is>
      </c>
      <c r="B181" t="n">
        <v>0.04207547471437748</v>
      </c>
      <c r="C181" t="n">
        <v>20.77478161792632</v>
      </c>
      <c r="D181" t="n">
        <v>138.557</v>
      </c>
      <c r="E181" t="n">
        <v>0.4225</v>
      </c>
    </row>
    <row r="182">
      <c r="A182" t="inlineStr">
        <is>
          <t>688222</t>
        </is>
      </c>
      <c r="B182" t="n">
        <v>0.0102914346322507</v>
      </c>
      <c r="C182" t="n">
        <v>20.76633595620936</v>
      </c>
      <c r="D182" t="n">
        <v>28.049</v>
      </c>
      <c r="E182" t="n">
        <v>3.912999999999999</v>
      </c>
    </row>
    <row r="183">
      <c r="A183" t="inlineStr">
        <is>
          <t>002727</t>
        </is>
      </c>
      <c r="B183" t="n">
        <v>0.006270854273058529</v>
      </c>
      <c r="C183" t="n">
        <v>20.67836953287714</v>
      </c>
      <c r="D183" t="n">
        <v>36.9115</v>
      </c>
      <c r="E183" t="n">
        <v>2.226</v>
      </c>
    </row>
    <row r="184">
      <c r="A184" t="inlineStr">
        <is>
          <t>002382</t>
        </is>
      </c>
      <c r="B184" t="n">
        <v>0.008377904376146597</v>
      </c>
      <c r="C184" t="n">
        <v>20.65854758682903</v>
      </c>
      <c r="D184" t="n">
        <v>24.2565</v>
      </c>
      <c r="E184" t="n">
        <v>7.934999999999998</v>
      </c>
    </row>
    <row r="185">
      <c r="A185" t="inlineStr">
        <is>
          <t>600240</t>
        </is>
      </c>
      <c r="B185" t="n">
        <v>5.555555555555553e-05</v>
      </c>
      <c r="C185" t="n">
        <v>20.58823529411764</v>
      </c>
      <c r="D185" t="n">
        <v>0.36</v>
      </c>
      <c r="E185" t="n">
        <v>3.3815</v>
      </c>
    </row>
    <row r="186">
      <c r="A186" t="inlineStr">
        <is>
          <t>600680</t>
        </is>
      </c>
      <c r="B186" t="n">
        <v>0.001491299575589053</v>
      </c>
      <c r="C186" t="n">
        <v>20.53291536050157</v>
      </c>
      <c r="D186" t="n">
        <v>6.833</v>
      </c>
      <c r="E186" t="n">
        <v>0.8089999999999999</v>
      </c>
    </row>
    <row r="187">
      <c r="A187" t="inlineStr">
        <is>
          <t>002291</t>
        </is>
      </c>
      <c r="B187" t="n">
        <v>0.003604199772985241</v>
      </c>
      <c r="C187" t="n">
        <v>20.44989775051127</v>
      </c>
      <c r="D187" t="n">
        <v>17.62</v>
      </c>
      <c r="E187" t="n">
        <v>3.753</v>
      </c>
    </row>
    <row r="188">
      <c r="A188" t="inlineStr">
        <is>
          <t>600087</t>
        </is>
      </c>
      <c r="B188" t="n">
        <v>0.0001179682217714672</v>
      </c>
      <c r="C188" t="n">
        <v>20.28985507246377</v>
      </c>
      <c r="D188" t="n">
        <v>0.7395</v>
      </c>
      <c r="E188" t="n">
        <v>0</v>
      </c>
    </row>
    <row r="189">
      <c r="A189" t="inlineStr">
        <is>
          <t>600259</t>
        </is>
      </c>
      <c r="B189" t="n">
        <v>0.00930300941641822</v>
      </c>
      <c r="C189" t="n">
        <v>20.12195121951219</v>
      </c>
      <c r="D189" t="n">
        <v>33.877</v>
      </c>
      <c r="E189" t="n">
        <v>5.185999999999999</v>
      </c>
    </row>
    <row r="190">
      <c r="A190" t="inlineStr">
        <is>
          <t>603786</t>
        </is>
      </c>
      <c r="B190" t="n">
        <v>0.02320263525355143</v>
      </c>
      <c r="C190" t="n">
        <v>20.07788161993769</v>
      </c>
      <c r="D190" t="n">
        <v>70.18300000000001</v>
      </c>
      <c r="E190" t="n">
        <v>4.3285</v>
      </c>
    </row>
    <row r="191">
      <c r="A191" t="inlineStr">
        <is>
          <t>300054</t>
        </is>
      </c>
      <c r="B191" t="n">
        <v>0.01018074627392809</v>
      </c>
      <c r="C191" t="n">
        <v>19.71754481260184</v>
      </c>
      <c r="D191" t="n">
        <v>21.2355</v>
      </c>
      <c r="E191" t="n">
        <v>4.753500000000001</v>
      </c>
    </row>
    <row r="192">
      <c r="A192" t="inlineStr">
        <is>
          <t>000584</t>
        </is>
      </c>
      <c r="B192" t="n">
        <v>0.001457322249046024</v>
      </c>
      <c r="C192" t="n">
        <v>19.66101694915252</v>
      </c>
      <c r="D192" t="n">
        <v>6.4205</v>
      </c>
      <c r="E192" t="n">
        <v>2.224</v>
      </c>
    </row>
    <row r="193">
      <c r="A193" t="inlineStr">
        <is>
          <t>300518</t>
        </is>
      </c>
      <c r="B193" t="n">
        <v>0.02661631436314364</v>
      </c>
      <c r="C193" t="n">
        <v>19.5938215102975</v>
      </c>
      <c r="D193" t="n">
        <v>36.9</v>
      </c>
      <c r="E193" t="n">
        <v>3.2055</v>
      </c>
    </row>
    <row r="194">
      <c r="A194" t="inlineStr">
        <is>
          <t>603416</t>
        </is>
      </c>
      <c r="B194" t="n">
        <v>0.04347017310862793</v>
      </c>
      <c r="C194" t="n">
        <v>19.56895563452941</v>
      </c>
      <c r="D194" t="n">
        <v>90.0735</v>
      </c>
      <c r="E194" t="n">
        <v>1.859</v>
      </c>
    </row>
    <row r="195">
      <c r="A195" t="inlineStr">
        <is>
          <t>601166</t>
        </is>
      </c>
      <c r="B195" t="n">
        <v>0.004462166193657955</v>
      </c>
      <c r="C195" t="n">
        <v>19.56411556006081</v>
      </c>
      <c r="D195" t="n">
        <v>22.3745</v>
      </c>
      <c r="E195" t="n">
        <v>0.7190000000000001</v>
      </c>
    </row>
    <row r="196">
      <c r="A196" t="inlineStr">
        <is>
          <t>603313</t>
        </is>
      </c>
      <c r="B196" t="n">
        <v>0.009917255411873039</v>
      </c>
      <c r="C196" t="n">
        <v>19.48376353039132</v>
      </c>
      <c r="D196" t="n">
        <v>38.5495</v>
      </c>
      <c r="E196" t="n">
        <v>1.77</v>
      </c>
    </row>
    <row r="197">
      <c r="A197" t="inlineStr">
        <is>
          <t>603233</t>
        </is>
      </c>
      <c r="B197" t="n">
        <v>0.03704258558675329</v>
      </c>
      <c r="C197" t="n">
        <v>19.36969696969697</v>
      </c>
      <c r="D197" t="n">
        <v>92.58149999999998</v>
      </c>
      <c r="E197" t="n">
        <v>0.642</v>
      </c>
    </row>
    <row r="198">
      <c r="A198" t="inlineStr">
        <is>
          <t>002575</t>
        </is>
      </c>
      <c r="B198" t="n">
        <v>0.0007979629629629632</v>
      </c>
      <c r="C198" t="n">
        <v>19.35483870967742</v>
      </c>
      <c r="D198" t="n">
        <v>3.7125</v>
      </c>
      <c r="E198" t="n">
        <v>0.5535</v>
      </c>
    </row>
    <row r="199">
      <c r="A199" t="inlineStr">
        <is>
          <t>603027</t>
        </is>
      </c>
      <c r="B199" t="n">
        <v>0.01176377846555738</v>
      </c>
      <c r="C199" t="n">
        <v>19.28606841844323</v>
      </c>
      <c r="D199" t="n">
        <v>44.0225</v>
      </c>
      <c r="E199" t="n">
        <v>1.915</v>
      </c>
    </row>
    <row r="200">
      <c r="A200" t="inlineStr">
        <is>
          <t>002876</t>
        </is>
      </c>
      <c r="B200" t="n">
        <v>0.01083108076173221</v>
      </c>
      <c r="C200" t="n">
        <v>19.25802417674032</v>
      </c>
      <c r="D200" t="n">
        <v>50.779</v>
      </c>
      <c r="E200" t="n">
        <v>3.4705</v>
      </c>
    </row>
    <row r="201">
      <c r="A201" t="inlineStr">
        <is>
          <t>600595</t>
        </is>
      </c>
      <c r="B201" t="n">
        <v>0.001293749999999999</v>
      </c>
      <c r="C201" t="n">
        <v>19.17808219178081</v>
      </c>
      <c r="D201" t="n">
        <v>2.256</v>
      </c>
      <c r="E201" t="n">
        <v>0.4835000000000001</v>
      </c>
    </row>
    <row r="202">
      <c r="A202" t="inlineStr">
        <is>
          <t>600060</t>
        </is>
      </c>
      <c r="B202" t="n">
        <v>0.003255955585464332</v>
      </c>
      <c r="C202" t="n">
        <v>19.12811387900357</v>
      </c>
      <c r="D202" t="n">
        <v>11.888</v>
      </c>
      <c r="E202" t="n">
        <v>2.6595</v>
      </c>
    </row>
    <row r="203">
      <c r="A203" t="inlineStr">
        <is>
          <t>603882</t>
        </is>
      </c>
      <c r="B203" t="n">
        <v>0.05204180939235685</v>
      </c>
      <c r="C203" t="n">
        <v>19.06110283159466</v>
      </c>
      <c r="D203" t="n">
        <v>150.697</v>
      </c>
      <c r="E203" t="n">
        <v>1.5715</v>
      </c>
    </row>
    <row r="204">
      <c r="A204" t="inlineStr">
        <is>
          <t>601558</t>
        </is>
      </c>
      <c r="B204" t="n">
        <v>6.598173515981736e-05</v>
      </c>
      <c r="C204" t="n">
        <v>19.04761904761905</v>
      </c>
      <c r="D204" t="n">
        <v>0.219</v>
      </c>
      <c r="E204" t="n">
        <v>1.6435</v>
      </c>
    </row>
    <row r="205">
      <c r="A205" t="inlineStr">
        <is>
          <t>600515</t>
        </is>
      </c>
      <c r="B205" t="n">
        <v>0.003022819912489445</v>
      </c>
      <c r="C205" t="n">
        <v>19.03323262839878</v>
      </c>
      <c r="D205" t="n">
        <v>6.513500000000001</v>
      </c>
      <c r="E205" t="n">
        <v>3.4105</v>
      </c>
    </row>
    <row r="206">
      <c r="A206" t="inlineStr">
        <is>
          <t>000001</t>
        </is>
      </c>
      <c r="B206" t="n">
        <v>0.004158050458715596</v>
      </c>
      <c r="C206" t="n">
        <v>19.01840490797548</v>
      </c>
      <c r="D206" t="n">
        <v>21.8</v>
      </c>
      <c r="E206" t="n">
        <v>0.6900000000000001</v>
      </c>
    </row>
    <row r="207">
      <c r="A207" t="inlineStr">
        <is>
          <t>603208</t>
        </is>
      </c>
      <c r="B207" t="n">
        <v>0.02842620160371426</v>
      </c>
      <c r="C207" t="n">
        <v>18.87057877813505</v>
      </c>
      <c r="D207" t="n">
        <v>105.7545</v>
      </c>
      <c r="E207" t="n">
        <v>1.3405</v>
      </c>
    </row>
    <row r="208">
      <c r="A208" t="inlineStr">
        <is>
          <t>300731</t>
        </is>
      </c>
      <c r="B208" t="n">
        <v>0.01268129488574537</v>
      </c>
      <c r="C208" t="n">
        <v>18.8212927756654</v>
      </c>
      <c r="D208" t="n">
        <v>22.975</v>
      </c>
      <c r="E208" t="n">
        <v>3.0835</v>
      </c>
    </row>
    <row r="209">
      <c r="A209" t="inlineStr">
        <is>
          <t>300543</t>
        </is>
      </c>
      <c r="B209" t="n">
        <v>0.004745289855072466</v>
      </c>
      <c r="C209" t="n">
        <v>18.81638846737481</v>
      </c>
      <c r="D209" t="n">
        <v>14.076</v>
      </c>
      <c r="E209" t="n">
        <v>5.739</v>
      </c>
    </row>
    <row r="210">
      <c r="A210" t="inlineStr">
        <is>
          <t>603533</t>
        </is>
      </c>
      <c r="B210" t="n">
        <v>0.0142659629911577</v>
      </c>
      <c r="C210" t="n">
        <v>18.79815100154081</v>
      </c>
      <c r="D210" t="n">
        <v>34.154</v>
      </c>
      <c r="E210" t="n">
        <v>3.468000000000001</v>
      </c>
    </row>
    <row r="211">
      <c r="A211" t="inlineStr">
        <is>
          <t>300001</t>
        </is>
      </c>
      <c r="B211" t="n">
        <v>0.007582324940883801</v>
      </c>
      <c r="C211" t="n">
        <v>18.72297971400068</v>
      </c>
      <c r="D211" t="n">
        <v>36.5805</v>
      </c>
      <c r="E211" t="n">
        <v>3.893000000000001</v>
      </c>
    </row>
    <row r="212">
      <c r="A212" t="inlineStr">
        <is>
          <t>300802</t>
        </is>
      </c>
      <c r="B212" t="n">
        <v>0.005971272451937872</v>
      </c>
      <c r="C212" t="n">
        <v>18.65524060646011</v>
      </c>
      <c r="D212" t="n">
        <v>30.8715</v>
      </c>
      <c r="E212" t="n">
        <v>2.2795</v>
      </c>
    </row>
    <row r="213">
      <c r="A213" t="inlineStr">
        <is>
          <t>601233</t>
        </is>
      </c>
      <c r="B213" t="n">
        <v>0.004672373164287326</v>
      </c>
      <c r="C213" t="n">
        <v>18.552036199095</v>
      </c>
      <c r="D213" t="n">
        <v>24.4115</v>
      </c>
      <c r="E213" t="n">
        <v>2.446</v>
      </c>
    </row>
    <row r="214">
      <c r="A214" t="inlineStr">
        <is>
          <t>601966</t>
        </is>
      </c>
      <c r="B214" t="n">
        <v>0.006736584765432674</v>
      </c>
      <c r="C214" t="n">
        <v>18.52713178294572</v>
      </c>
      <c r="D214" t="n">
        <v>42.65300000000001</v>
      </c>
      <c r="E214" t="n">
        <v>0.9324999999999999</v>
      </c>
    </row>
    <row r="215">
      <c r="A215" t="inlineStr">
        <is>
          <t>603856</t>
        </is>
      </c>
      <c r="B215" t="n">
        <v>0.003065916971681758</v>
      </c>
      <c r="C215" t="n">
        <v>18.50961538461537</v>
      </c>
      <c r="D215" t="n">
        <v>12.9775</v>
      </c>
      <c r="E215" t="n">
        <v>2.281</v>
      </c>
    </row>
    <row r="216">
      <c r="A216" t="inlineStr">
        <is>
          <t>002372</t>
        </is>
      </c>
      <c r="B216" t="n">
        <v>0.005352163430628771</v>
      </c>
      <c r="C216" t="n">
        <v>18.50666666666667</v>
      </c>
      <c r="D216" t="n">
        <v>19.4425</v>
      </c>
      <c r="E216" t="n">
        <v>1.0725</v>
      </c>
    </row>
    <row r="217">
      <c r="A217" t="inlineStr">
        <is>
          <t>300759</t>
        </is>
      </c>
      <c r="B217" t="n">
        <v>0.07082459843298008</v>
      </c>
      <c r="C217" t="n">
        <v>18.49156202511397</v>
      </c>
      <c r="D217" t="n">
        <v>137.586</v>
      </c>
      <c r="E217" t="n">
        <v>2.116499999999999</v>
      </c>
    </row>
    <row r="218">
      <c r="A218" t="inlineStr">
        <is>
          <t>688007</t>
        </is>
      </c>
      <c r="B218" t="n">
        <v>0.003396184004181914</v>
      </c>
      <c r="C218" t="n">
        <v>18.37513631406762</v>
      </c>
      <c r="D218" t="n">
        <v>19.13</v>
      </c>
      <c r="E218" t="n">
        <v>0.8160000000000001</v>
      </c>
    </row>
    <row r="219">
      <c r="A219" t="inlineStr">
        <is>
          <t>603185</t>
        </is>
      </c>
      <c r="B219" t="n">
        <v>0.06637567454258754</v>
      </c>
      <c r="C219" t="n">
        <v>18.37347342566693</v>
      </c>
      <c r="D219" t="n">
        <v>159.812</v>
      </c>
      <c r="E219" t="n">
        <v>10.1725</v>
      </c>
    </row>
    <row r="220">
      <c r="A220" t="inlineStr">
        <is>
          <t>000762</t>
        </is>
      </c>
      <c r="B220" t="n">
        <v>0.00978977175637739</v>
      </c>
      <c r="C220" t="n">
        <v>18.35748792270531</v>
      </c>
      <c r="D220" t="n">
        <v>16.386</v>
      </c>
      <c r="E220" t="n">
        <v>9.058000000000002</v>
      </c>
    </row>
    <row r="221">
      <c r="A221" t="inlineStr">
        <is>
          <t>300740</t>
        </is>
      </c>
      <c r="B221" t="n">
        <v>0.006742085578944823</v>
      </c>
      <c r="C221" t="n">
        <v>18.3425414364641</v>
      </c>
      <c r="D221" t="n">
        <v>20.6885</v>
      </c>
      <c r="E221" t="n">
        <v>6.220499999999999</v>
      </c>
    </row>
    <row r="222">
      <c r="A222" t="inlineStr">
        <is>
          <t>603180</t>
        </is>
      </c>
      <c r="B222" t="n">
        <v>0.01204638926428981</v>
      </c>
      <c r="C222" t="n">
        <v>18.24649508265328</v>
      </c>
      <c r="D222" t="n">
        <v>51.4265</v>
      </c>
      <c r="E222" t="n">
        <v>1.2815</v>
      </c>
    </row>
    <row r="223">
      <c r="A223" t="inlineStr">
        <is>
          <t>002018</t>
        </is>
      </c>
      <c r="B223" t="n">
        <v>5.119589977220959e-05</v>
      </c>
      <c r="C223" t="n">
        <v>18.18181818181819</v>
      </c>
      <c r="D223" t="n">
        <v>0.2195</v>
      </c>
      <c r="E223" t="n">
        <v>0.8625</v>
      </c>
    </row>
    <row r="224">
      <c r="A224" t="inlineStr">
        <is>
          <t>300327</t>
        </is>
      </c>
      <c r="B224" t="n">
        <v>0.006070124305720724</v>
      </c>
      <c r="C224" t="n">
        <v>18.10786381440195</v>
      </c>
      <c r="D224" t="n">
        <v>35.7385</v>
      </c>
      <c r="E224" t="n">
        <v>3.581</v>
      </c>
    </row>
    <row r="225">
      <c r="A225" t="inlineStr">
        <is>
          <t>002571</t>
        </is>
      </c>
      <c r="B225" t="n">
        <v>0.001031478056354752</v>
      </c>
      <c r="C225" t="n">
        <v>18.05555555555556</v>
      </c>
      <c r="D225" t="n">
        <v>10.9485</v>
      </c>
      <c r="E225" t="n">
        <v>2.76</v>
      </c>
    </row>
    <row r="226">
      <c r="A226" t="inlineStr">
        <is>
          <t>300933</t>
        </is>
      </c>
      <c r="B226" t="n">
        <v>0.01572404108587581</v>
      </c>
      <c r="C226" t="n">
        <v>18.05555555555556</v>
      </c>
      <c r="D226" t="n">
        <v>12.82375</v>
      </c>
      <c r="E226" t="n">
        <v>52.2625</v>
      </c>
    </row>
    <row r="227">
      <c r="A227" t="inlineStr">
        <is>
          <t>300712</t>
        </is>
      </c>
      <c r="B227" t="n">
        <v>0.008169691723056774</v>
      </c>
      <c r="C227" t="n">
        <v>18.00161812297736</v>
      </c>
      <c r="D227" t="n">
        <v>25.1965</v>
      </c>
      <c r="E227" t="n">
        <v>3.3045</v>
      </c>
    </row>
    <row r="228">
      <c r="A228" t="inlineStr">
        <is>
          <t>300014</t>
        </is>
      </c>
      <c r="B228" t="n">
        <v>0.03167629486585688</v>
      </c>
      <c r="C228" t="n">
        <v>17.80821917808218</v>
      </c>
      <c r="D228" t="n">
        <v>100.3965</v>
      </c>
      <c r="E228" t="n">
        <v>1.8855</v>
      </c>
    </row>
    <row r="229">
      <c r="A229" t="inlineStr">
        <is>
          <t>603338</t>
        </is>
      </c>
      <c r="B229" t="n">
        <v>0.01807366290683696</v>
      </c>
      <c r="C229" t="n">
        <v>17.75824591248463</v>
      </c>
      <c r="D229" t="n">
        <v>111.8845</v>
      </c>
      <c r="E229" t="n">
        <v>0.8314999999999999</v>
      </c>
    </row>
    <row r="230">
      <c r="A230" t="inlineStr">
        <is>
          <t>600036</t>
        </is>
      </c>
      <c r="B230" t="n">
        <v>0.005416832883026065</v>
      </c>
      <c r="C230" t="n">
        <v>17.71234428086071</v>
      </c>
      <c r="D230" t="n">
        <v>50.336</v>
      </c>
      <c r="E230" t="n">
        <v>0.4145</v>
      </c>
    </row>
    <row r="231">
      <c r="A231" t="inlineStr">
        <is>
          <t>300290</t>
        </is>
      </c>
      <c r="B231" t="n">
        <v>0.001601412160128424</v>
      </c>
      <c r="C231" t="n">
        <v>17.68421052631579</v>
      </c>
      <c r="D231" t="n">
        <v>4.9835</v>
      </c>
      <c r="E231" t="n">
        <v>3.2675</v>
      </c>
    </row>
    <row r="232">
      <c r="A232" t="inlineStr">
        <is>
          <t>603806</t>
        </is>
      </c>
      <c r="B232" t="n">
        <v>0.04363343306290686</v>
      </c>
      <c r="C232" t="n">
        <v>17.66014234875444</v>
      </c>
      <c r="D232" t="n">
        <v>95.46650000000001</v>
      </c>
      <c r="E232" t="n">
        <v>0.8324999999999999</v>
      </c>
    </row>
    <row r="233">
      <c r="A233" t="inlineStr">
        <is>
          <t>603613</t>
        </is>
      </c>
      <c r="B233" t="n">
        <v>0.05743481068300932</v>
      </c>
      <c r="C233" t="n">
        <v>17.65932792584011</v>
      </c>
      <c r="D233" t="n">
        <v>146.4475</v>
      </c>
      <c r="E233" t="n">
        <v>2.101999999999999</v>
      </c>
    </row>
    <row r="234">
      <c r="A234" t="inlineStr">
        <is>
          <t>603583</t>
        </is>
      </c>
      <c r="B234" t="n">
        <v>0.02989377137912995</v>
      </c>
      <c r="C234" t="n">
        <v>17.60677375171211</v>
      </c>
      <c r="D234" t="n">
        <v>86.97149999999999</v>
      </c>
      <c r="E234" t="n">
        <v>1.135</v>
      </c>
    </row>
    <row r="235">
      <c r="A235" t="inlineStr">
        <is>
          <t>002925</t>
        </is>
      </c>
      <c r="B235" t="n">
        <v>0.01256131784751445</v>
      </c>
      <c r="C235" t="n">
        <v>17.57475083056479</v>
      </c>
      <c r="D235" t="n">
        <v>65.46849999999999</v>
      </c>
      <c r="E235" t="n">
        <v>1.3075</v>
      </c>
    </row>
    <row r="236">
      <c r="A236" t="inlineStr">
        <is>
          <t>300783</t>
        </is>
      </c>
      <c r="B236" t="n">
        <v>0.01334616328949596</v>
      </c>
      <c r="C236" t="n">
        <v>17.49435665914221</v>
      </c>
      <c r="D236" t="n">
        <v>44.2925</v>
      </c>
      <c r="E236" t="n">
        <v>2.092</v>
      </c>
    </row>
    <row r="237">
      <c r="A237" t="inlineStr">
        <is>
          <t>600230</t>
        </is>
      </c>
      <c r="B237" t="n">
        <v>0.002351357920475055</v>
      </c>
      <c r="C237" t="n">
        <v>17.38648947951273</v>
      </c>
      <c r="D237" t="n">
        <v>8.5885</v>
      </c>
      <c r="E237" t="n">
        <v>1.538</v>
      </c>
    </row>
    <row r="238">
      <c r="A238" t="inlineStr">
        <is>
          <t>300641</t>
        </is>
      </c>
      <c r="B238" t="n">
        <v>0.01103879079123827</v>
      </c>
      <c r="C238" t="n">
        <v>17.37373737373735</v>
      </c>
      <c r="D238" t="n">
        <v>5.5925</v>
      </c>
      <c r="E238" t="n">
        <v>6.3895</v>
      </c>
    </row>
    <row r="239">
      <c r="A239" t="inlineStr">
        <is>
          <t>603799</t>
        </is>
      </c>
      <c r="B239" t="n">
        <v>0.0375645760945101</v>
      </c>
      <c r="C239" t="n">
        <v>17.35955056179776</v>
      </c>
      <c r="D239" t="n">
        <v>92.09599999999999</v>
      </c>
      <c r="E239" t="n">
        <v>4.530499999999999</v>
      </c>
    </row>
    <row r="240">
      <c r="A240" t="inlineStr">
        <is>
          <t>002230</t>
        </is>
      </c>
      <c r="B240" t="n">
        <v>0.009340321679523821</v>
      </c>
      <c r="C240" t="n">
        <v>17.33650416171226</v>
      </c>
      <c r="D240" t="n">
        <v>46.53699999999999</v>
      </c>
      <c r="E240" t="n">
        <v>3.538</v>
      </c>
    </row>
    <row r="241">
      <c r="A241" t="inlineStr">
        <is>
          <t>300244</t>
        </is>
      </c>
      <c r="B241" t="n">
        <v>0.01651507768319186</v>
      </c>
      <c r="C241" t="n">
        <v>17.30279898218832</v>
      </c>
      <c r="D241" t="n">
        <v>41.6435</v>
      </c>
      <c r="E241" t="n">
        <v>4.542000000000001</v>
      </c>
    </row>
    <row r="242">
      <c r="A242" t="inlineStr">
        <is>
          <t>002859</t>
        </is>
      </c>
      <c r="B242" t="n">
        <v>0.003657829630698214</v>
      </c>
      <c r="C242" t="n">
        <v>17.22007722007724</v>
      </c>
      <c r="D242" t="n">
        <v>27.728</v>
      </c>
      <c r="E242" t="n">
        <v>2.738</v>
      </c>
    </row>
    <row r="243">
      <c r="A243" t="inlineStr">
        <is>
          <t>300767</t>
        </is>
      </c>
      <c r="B243" t="n">
        <v>0.01819026056899761</v>
      </c>
      <c r="C243" t="n">
        <v>17.19794344473009</v>
      </c>
      <c r="D243" t="n">
        <v>94.02500000000001</v>
      </c>
      <c r="E243" t="n">
        <v>2.988499999999999</v>
      </c>
    </row>
    <row r="244">
      <c r="A244" t="inlineStr">
        <is>
          <t>300229</t>
        </is>
      </c>
      <c r="B244" t="n">
        <v>0.003519168150232584</v>
      </c>
      <c r="C244" t="n">
        <v>17.19512195121951</v>
      </c>
      <c r="D244" t="n">
        <v>8.706500000000002</v>
      </c>
      <c r="E244" t="n">
        <v>1.8335</v>
      </c>
    </row>
    <row r="245">
      <c r="A245" t="inlineStr">
        <is>
          <t>000670</t>
        </is>
      </c>
      <c r="B245" t="n">
        <v>0.0002599502487562192</v>
      </c>
      <c r="C245" t="n">
        <v>17.1875</v>
      </c>
      <c r="D245" t="n">
        <v>2.01</v>
      </c>
      <c r="E245" t="n">
        <v>3.3495</v>
      </c>
    </row>
    <row r="246">
      <c r="A246" t="inlineStr">
        <is>
          <t>300298</t>
        </is>
      </c>
      <c r="B246" t="n">
        <v>0.01488735928159208</v>
      </c>
      <c r="C246" t="n">
        <v>16.96103896103896</v>
      </c>
      <c r="D246" t="n">
        <v>38.64100000000001</v>
      </c>
      <c r="E246" t="n">
        <v>1.487</v>
      </c>
    </row>
    <row r="247">
      <c r="A247" t="inlineStr">
        <is>
          <t>002908</t>
        </is>
      </c>
      <c r="B247" t="n">
        <v>0.002826666513212413</v>
      </c>
      <c r="C247" t="n">
        <v>16.94915254237288</v>
      </c>
      <c r="D247" t="n">
        <v>16.2915</v>
      </c>
      <c r="E247" t="n">
        <v>6.709000000000001</v>
      </c>
    </row>
    <row r="248">
      <c r="A248" t="inlineStr">
        <is>
          <t>002440</t>
        </is>
      </c>
      <c r="B248" t="n">
        <v>0.0009117502420628853</v>
      </c>
      <c r="C248" t="n">
        <v>16.9329073482428</v>
      </c>
      <c r="D248" t="n">
        <v>9.811500000000001</v>
      </c>
      <c r="E248" t="n">
        <v>1.1865</v>
      </c>
    </row>
    <row r="249">
      <c r="A249" t="inlineStr">
        <is>
          <t>002501</t>
        </is>
      </c>
      <c r="B249" t="n">
        <v>0.0004489229494614749</v>
      </c>
      <c r="C249" t="n">
        <v>16.88888888888889</v>
      </c>
      <c r="D249" t="n">
        <v>2.414</v>
      </c>
      <c r="E249" t="n">
        <v>0.2645</v>
      </c>
    </row>
    <row r="250">
      <c r="A250" t="inlineStr">
        <is>
          <t>002614</t>
        </is>
      </c>
      <c r="B250" t="n">
        <v>0.002940921416325531</v>
      </c>
      <c r="C250" t="n">
        <v>16.78004535147391</v>
      </c>
      <c r="D250" t="n">
        <v>14.2905</v>
      </c>
      <c r="E250" t="n">
        <v>3.6185</v>
      </c>
    </row>
    <row r="251">
      <c r="A251" t="inlineStr">
        <is>
          <t>600299</t>
        </is>
      </c>
      <c r="B251" t="n">
        <v>0.00263679579628795</v>
      </c>
      <c r="C251" t="n">
        <v>16.73783091374892</v>
      </c>
      <c r="D251" t="n">
        <v>12.2035</v>
      </c>
      <c r="E251" t="n">
        <v>0.4135</v>
      </c>
    </row>
    <row r="252">
      <c r="A252" t="inlineStr">
        <is>
          <t>601633</t>
        </is>
      </c>
      <c r="B252" t="n">
        <v>0.01036476525216046</v>
      </c>
      <c r="C252" t="n">
        <v>16.61350345560873</v>
      </c>
      <c r="D252" t="n">
        <v>42.64149999999999</v>
      </c>
      <c r="E252" t="n">
        <v>0.8295</v>
      </c>
    </row>
    <row r="253">
      <c r="A253" t="inlineStr">
        <is>
          <t>002283</t>
        </is>
      </c>
      <c r="B253" t="n">
        <v>0.0006453106813501658</v>
      </c>
      <c r="C253" t="n">
        <v>16.53543307086613</v>
      </c>
      <c r="D253" t="n">
        <v>5.5845</v>
      </c>
      <c r="E253" t="n">
        <v>2.194</v>
      </c>
    </row>
    <row r="254">
      <c r="A254" t="inlineStr">
        <is>
          <t>300083</t>
        </is>
      </c>
      <c r="B254" t="n">
        <v>0.001635497614178595</v>
      </c>
      <c r="C254" t="n">
        <v>16.38913234005257</v>
      </c>
      <c r="D254" t="n">
        <v>11.736</v>
      </c>
      <c r="E254" t="n">
        <v>4.449</v>
      </c>
    </row>
    <row r="255">
      <c r="A255" t="inlineStr">
        <is>
          <t>688686</t>
        </is>
      </c>
      <c r="B255" t="n">
        <v>0.07187208644984341</v>
      </c>
      <c r="C255" t="n">
        <v>16.37458926615554</v>
      </c>
      <c r="D255" t="n">
        <v>333.974</v>
      </c>
      <c r="E255" t="n">
        <v>8.948499999999999</v>
      </c>
    </row>
    <row r="256">
      <c r="A256" t="inlineStr">
        <is>
          <t>601658</t>
        </is>
      </c>
      <c r="B256" t="n">
        <v>0.0009064381270903011</v>
      </c>
      <c r="C256" t="n">
        <v>16.34819532908707</v>
      </c>
      <c r="D256" t="n">
        <v>5.2325</v>
      </c>
      <c r="E256" t="n">
        <v>2.0235</v>
      </c>
    </row>
    <row r="257">
      <c r="A257" t="inlineStr">
        <is>
          <t>002415</t>
        </is>
      </c>
      <c r="B257" t="n">
        <v>0.01062631702537693</v>
      </c>
      <c r="C257" t="n">
        <v>16.34788884879106</v>
      </c>
      <c r="D257" t="n">
        <v>61.749</v>
      </c>
      <c r="E257" t="n">
        <v>0.8185</v>
      </c>
    </row>
    <row r="258">
      <c r="A258" t="inlineStr">
        <is>
          <t>603303</t>
        </is>
      </c>
      <c r="B258" t="n">
        <v>0.001995471709303706</v>
      </c>
      <c r="C258" t="n">
        <v>16.2849872773537</v>
      </c>
      <c r="D258" t="n">
        <v>12.6455</v>
      </c>
      <c r="E258" t="n">
        <v>0.7915</v>
      </c>
    </row>
    <row r="259">
      <c r="A259" t="inlineStr">
        <is>
          <t>300033</t>
        </is>
      </c>
      <c r="B259" t="n">
        <v>0.01520736064014475</v>
      </c>
      <c r="C259" t="n">
        <v>16.23776444584779</v>
      </c>
      <c r="D259" t="n">
        <v>129.3145</v>
      </c>
      <c r="E259" t="n">
        <v>3.702</v>
      </c>
    </row>
    <row r="260">
      <c r="A260" t="inlineStr">
        <is>
          <t>002271</t>
        </is>
      </c>
      <c r="B260" t="n">
        <v>0.005005147662018044</v>
      </c>
      <c r="C260" t="n">
        <v>16.2247191011236</v>
      </c>
      <c r="D260" t="n">
        <v>48.76000000000001</v>
      </c>
      <c r="E260" t="n">
        <v>1.9905</v>
      </c>
    </row>
    <row r="261">
      <c r="A261" t="inlineStr">
        <is>
          <t>603056</t>
        </is>
      </c>
      <c r="B261" t="n">
        <v>0.00461383950881702</v>
      </c>
      <c r="C261" t="n">
        <v>16.18098159509202</v>
      </c>
      <c r="D261" t="n">
        <v>14.007</v>
      </c>
      <c r="E261" t="n">
        <v>2.1445</v>
      </c>
    </row>
    <row r="262">
      <c r="A262" t="inlineStr">
        <is>
          <t>688157</t>
        </is>
      </c>
      <c r="B262" t="n">
        <v>0.02433394937826932</v>
      </c>
      <c r="C262" t="n">
        <v>16.11747022777201</v>
      </c>
      <c r="D262" t="n">
        <v>94.53449999999999</v>
      </c>
      <c r="E262" t="n">
        <v>4.093500000000001</v>
      </c>
    </row>
    <row r="263">
      <c r="A263" t="inlineStr">
        <is>
          <t>002831</t>
        </is>
      </c>
      <c r="B263" t="n">
        <v>0.00442397520301849</v>
      </c>
      <c r="C263" t="n">
        <v>16.07501674480909</v>
      </c>
      <c r="D263" t="n">
        <v>32.2015</v>
      </c>
      <c r="E263" t="n">
        <v>1.3485</v>
      </c>
    </row>
    <row r="264">
      <c r="A264" t="inlineStr">
        <is>
          <t>300203</t>
        </is>
      </c>
      <c r="B264" t="n">
        <v>0.001470961759688999</v>
      </c>
      <c r="C264" t="n">
        <v>16.04095563139931</v>
      </c>
      <c r="D264" t="n">
        <v>12.6045</v>
      </c>
      <c r="E264" t="n">
        <v>1.651</v>
      </c>
    </row>
    <row r="265">
      <c r="A265" t="inlineStr">
        <is>
          <t>300443</t>
        </is>
      </c>
      <c r="B265" t="n">
        <v>0.01084650291022627</v>
      </c>
      <c r="C265" t="n">
        <v>15.9650516282764</v>
      </c>
      <c r="D265" t="n">
        <v>38.9145</v>
      </c>
      <c r="E265" t="n">
        <v>8.986000000000001</v>
      </c>
    </row>
    <row r="266">
      <c r="A266" t="inlineStr">
        <is>
          <t>600409</t>
        </is>
      </c>
      <c r="B266" t="n">
        <v>0.00093698930066008</v>
      </c>
      <c r="C266" t="n">
        <v>15.89840075258702</v>
      </c>
      <c r="D266" t="n">
        <v>11.5895</v>
      </c>
      <c r="E266" t="n">
        <v>2.2635</v>
      </c>
    </row>
    <row r="267">
      <c r="A267" t="inlineStr">
        <is>
          <t>002723</t>
        </is>
      </c>
      <c r="B267" t="n">
        <v>0.005231678555830545</v>
      </c>
      <c r="C267" t="n">
        <v>15.84234930448223</v>
      </c>
      <c r="D267" t="n">
        <v>13.738</v>
      </c>
      <c r="E267" t="n">
        <v>2.1675</v>
      </c>
    </row>
    <row r="268">
      <c r="A268" t="inlineStr">
        <is>
          <t>000050</t>
        </is>
      </c>
      <c r="B268" t="n">
        <v>0.001604315213006919</v>
      </c>
      <c r="C268" t="n">
        <v>15.76819407008085</v>
      </c>
      <c r="D268" t="n">
        <v>16.1145</v>
      </c>
      <c r="E268" t="n">
        <v>1.8465</v>
      </c>
    </row>
    <row r="269">
      <c r="A269" t="inlineStr">
        <is>
          <t>002858</t>
        </is>
      </c>
      <c r="B269" t="n">
        <v>0.003894591504007972</v>
      </c>
      <c r="C269" t="n">
        <v>15.73896353166988</v>
      </c>
      <c r="D269" t="n">
        <v>11.0405</v>
      </c>
      <c r="E269" t="n">
        <v>3.867500000000001</v>
      </c>
    </row>
    <row r="270">
      <c r="A270" t="inlineStr">
        <is>
          <t>002254</t>
        </is>
      </c>
      <c r="B270" t="n">
        <v>0.0007878051460891471</v>
      </c>
      <c r="C270" t="n">
        <v>15.71969696969695</v>
      </c>
      <c r="D270" t="n">
        <v>17.0615</v>
      </c>
      <c r="E270" t="n">
        <v>3.1875</v>
      </c>
    </row>
    <row r="271">
      <c r="A271" t="inlineStr">
        <is>
          <t>600406</t>
        </is>
      </c>
      <c r="B271" t="n">
        <v>0.004656176064243157</v>
      </c>
      <c r="C271" t="n">
        <v>15.70939520730317</v>
      </c>
      <c r="D271" t="n">
        <v>28.9525</v>
      </c>
      <c r="E271" t="n">
        <v>0.5875</v>
      </c>
    </row>
    <row r="272">
      <c r="A272" t="inlineStr">
        <is>
          <t>601808</t>
        </is>
      </c>
      <c r="B272" t="n">
        <v>0.001540225521121264</v>
      </c>
      <c r="C272" t="n">
        <v>15.68345323741005</v>
      </c>
      <c r="D272" t="n">
        <v>15.3755</v>
      </c>
      <c r="E272" t="n">
        <v>0.6525</v>
      </c>
    </row>
    <row r="273">
      <c r="A273" t="inlineStr">
        <is>
          <t>000680</t>
        </is>
      </c>
      <c r="B273" t="n">
        <v>0.0007316712863802447</v>
      </c>
      <c r="C273" t="n">
        <v>15.64986737400531</v>
      </c>
      <c r="D273" t="n">
        <v>3.9685</v>
      </c>
      <c r="E273" t="n">
        <v>6.194</v>
      </c>
    </row>
    <row r="274">
      <c r="A274" t="inlineStr">
        <is>
          <t>600933</t>
        </is>
      </c>
      <c r="B274" t="n">
        <v>0.001086365992742354</v>
      </c>
      <c r="C274" t="n">
        <v>15.64859299931367</v>
      </c>
      <c r="D274" t="n">
        <v>15.432</v>
      </c>
      <c r="E274" t="n">
        <v>0.3804999999999999</v>
      </c>
    </row>
    <row r="275">
      <c r="A275" t="inlineStr">
        <is>
          <t>000977</t>
        </is>
      </c>
      <c r="B275" t="n">
        <v>0.004939277149708805</v>
      </c>
      <c r="C275" t="n">
        <v>15.60544718439454</v>
      </c>
      <c r="D275" t="n">
        <v>29.19</v>
      </c>
      <c r="E275" t="n">
        <v>3.312</v>
      </c>
    </row>
    <row r="276">
      <c r="A276" t="inlineStr">
        <is>
          <t>300408</t>
        </is>
      </c>
      <c r="B276" t="n">
        <v>0.005822201516188735</v>
      </c>
      <c r="C276" t="n">
        <v>15.59633027522935</v>
      </c>
      <c r="D276" t="n">
        <v>39.44100000000001</v>
      </c>
      <c r="E276" t="n">
        <v>1.7595</v>
      </c>
    </row>
    <row r="277">
      <c r="A277" t="inlineStr">
        <is>
          <t>603890</t>
        </is>
      </c>
      <c r="B277" t="n">
        <v>0.001704017351942663</v>
      </c>
      <c r="C277" t="n">
        <v>15.59183673469389</v>
      </c>
      <c r="D277" t="n">
        <v>13.255</v>
      </c>
      <c r="E277" t="n">
        <v>2.581</v>
      </c>
    </row>
    <row r="278">
      <c r="A278" t="inlineStr">
        <is>
          <t>002352</t>
        </is>
      </c>
      <c r="B278" t="n">
        <v>0.01569477767908459</v>
      </c>
      <c r="C278" t="n">
        <v>15.58820352165928</v>
      </c>
      <c r="D278" t="n">
        <v>95.69499999999999</v>
      </c>
      <c r="E278" t="n">
        <v>0.502</v>
      </c>
    </row>
    <row r="279">
      <c r="A279" t="inlineStr">
        <is>
          <t>002444</t>
        </is>
      </c>
      <c r="B279" t="n">
        <v>0.004831963554803727</v>
      </c>
      <c r="C279" t="n">
        <v>15.55830497989483</v>
      </c>
      <c r="D279" t="n">
        <v>33.10450000000001</v>
      </c>
      <c r="E279" t="n">
        <v>1.5425</v>
      </c>
    </row>
    <row r="280">
      <c r="A280" t="inlineStr">
        <is>
          <t>300418</t>
        </is>
      </c>
      <c r="B280" t="n">
        <v>0.00448141158805067</v>
      </c>
      <c r="C280" t="n">
        <v>15.53643724696354</v>
      </c>
      <c r="D280" t="n">
        <v>22.1435</v>
      </c>
      <c r="E280" t="n">
        <v>4.334</v>
      </c>
    </row>
    <row r="281">
      <c r="A281" t="inlineStr">
        <is>
          <t>000913</t>
        </is>
      </c>
      <c r="B281" t="n">
        <v>0.008092687180282129</v>
      </c>
      <c r="C281" t="n">
        <v>15.41125541125541</v>
      </c>
      <c r="D281" t="n">
        <v>25.80399999999999</v>
      </c>
      <c r="E281" t="n">
        <v>1.3045</v>
      </c>
    </row>
    <row r="282">
      <c r="A282" t="inlineStr">
        <is>
          <t>600963</t>
        </is>
      </c>
      <c r="B282" t="n">
        <v>0.0006264285714285713</v>
      </c>
      <c r="C282" t="n">
        <v>15.40229885057471</v>
      </c>
      <c r="D282" t="n">
        <v>4.4625</v>
      </c>
      <c r="E282" t="n">
        <v>2.777500000000001</v>
      </c>
    </row>
    <row r="283">
      <c r="A283" t="inlineStr">
        <is>
          <t>600146</t>
        </is>
      </c>
      <c r="B283" t="n">
        <v>0.0004048523206751056</v>
      </c>
      <c r="C283" t="n">
        <v>15.3846153846154</v>
      </c>
      <c r="D283" t="n">
        <v>0.9479999999999998</v>
      </c>
      <c r="E283" t="n">
        <v>4.7945</v>
      </c>
    </row>
    <row r="284">
      <c r="A284" t="inlineStr">
        <is>
          <t>603337</t>
        </is>
      </c>
      <c r="B284" t="n">
        <v>0.007116554520800284</v>
      </c>
      <c r="C284" t="n">
        <v>15.36871123363197</v>
      </c>
      <c r="D284" t="n">
        <v>29.3145</v>
      </c>
      <c r="E284" t="n">
        <v>0.8184999999999999</v>
      </c>
    </row>
    <row r="285">
      <c r="A285" t="inlineStr">
        <is>
          <t>300390</t>
        </is>
      </c>
      <c r="B285" t="n">
        <v>0.02159569854937554</v>
      </c>
      <c r="C285" t="n">
        <v>15.30854430379747</v>
      </c>
      <c r="D285" t="n">
        <v>25.782</v>
      </c>
      <c r="E285" t="n">
        <v>7.013999999999998</v>
      </c>
    </row>
    <row r="286">
      <c r="A286" t="inlineStr">
        <is>
          <t>002739</t>
        </is>
      </c>
      <c r="B286" t="n">
        <v>0.003899004772070828</v>
      </c>
      <c r="C286" t="n">
        <v>15.30356246864024</v>
      </c>
      <c r="D286" t="n">
        <v>19.9075</v>
      </c>
      <c r="E286" t="n">
        <v>2.456</v>
      </c>
    </row>
    <row r="287">
      <c r="A287" t="inlineStr">
        <is>
          <t>300687</t>
        </is>
      </c>
      <c r="B287" t="n">
        <v>0.007352573762411099</v>
      </c>
      <c r="C287" t="n">
        <v>15.14904042466314</v>
      </c>
      <c r="D287" t="n">
        <v>28.402</v>
      </c>
      <c r="E287" t="n">
        <v>3.9485</v>
      </c>
    </row>
    <row r="288">
      <c r="A288" t="inlineStr">
        <is>
          <t>002681</t>
        </is>
      </c>
      <c r="B288" t="n">
        <v>0.002043025251965887</v>
      </c>
      <c r="C288" t="n">
        <v>15.10297482837528</v>
      </c>
      <c r="D288" t="n">
        <v>4.5145</v>
      </c>
      <c r="E288" t="n">
        <v>2.2205</v>
      </c>
    </row>
    <row r="289">
      <c r="A289" t="inlineStr">
        <is>
          <t>300628</t>
        </is>
      </c>
      <c r="B289" t="n">
        <v>0.01088204686017108</v>
      </c>
      <c r="C289" t="n">
        <v>15.03179542687052</v>
      </c>
      <c r="D289" t="n">
        <v>78.49950000000001</v>
      </c>
      <c r="E289" t="n">
        <v>0.9150000000000003</v>
      </c>
    </row>
    <row r="290">
      <c r="A290" t="inlineStr">
        <is>
          <t>300161</t>
        </is>
      </c>
      <c r="B290" t="n">
        <v>0.005277401299623219</v>
      </c>
      <c r="C290" t="n">
        <v>14.96201052016366</v>
      </c>
      <c r="D290" t="n">
        <v>18.313</v>
      </c>
      <c r="E290" t="n">
        <v>2.533</v>
      </c>
    </row>
    <row r="291">
      <c r="A291" t="inlineStr">
        <is>
          <t>002191</t>
        </is>
      </c>
      <c r="B291" t="n">
        <v>0.001648214195567671</v>
      </c>
      <c r="C291" t="n">
        <v>14.95227995758219</v>
      </c>
      <c r="D291" t="n">
        <v>9.904500000000001</v>
      </c>
      <c r="E291" t="n">
        <v>2.489</v>
      </c>
    </row>
    <row r="292">
      <c r="A292" t="inlineStr">
        <is>
          <t>601888</t>
        </is>
      </c>
      <c r="B292" t="n">
        <v>0.04494436100202585</v>
      </c>
      <c r="C292" t="n">
        <v>14.93402777777777</v>
      </c>
      <c r="D292" t="n">
        <v>292.9665</v>
      </c>
      <c r="E292" t="n">
        <v>0.7939999999999999</v>
      </c>
    </row>
    <row r="293">
      <c r="A293" t="inlineStr">
        <is>
          <t>002472</t>
        </is>
      </c>
      <c r="B293" t="n">
        <v>0.00145834227148135</v>
      </c>
      <c r="C293" t="n">
        <v>14.81481481481481</v>
      </c>
      <c r="D293" t="n">
        <v>8.391</v>
      </c>
      <c r="E293" t="n">
        <v>1.4345</v>
      </c>
    </row>
    <row r="294">
      <c r="A294" t="inlineStr">
        <is>
          <t>600063</t>
        </is>
      </c>
      <c r="B294" t="n">
        <v>0.0004306491765607048</v>
      </c>
      <c r="C294" t="n">
        <v>14.74530831099197</v>
      </c>
      <c r="D294" t="n">
        <v>3.916500000000001</v>
      </c>
      <c r="E294" t="n">
        <v>2.8765</v>
      </c>
    </row>
    <row r="295">
      <c r="A295" t="inlineStr">
        <is>
          <t>000996</t>
        </is>
      </c>
      <c r="B295" t="n">
        <v>0.002085869953554842</v>
      </c>
      <c r="C295" t="n">
        <v>14.71652593486128</v>
      </c>
      <c r="D295" t="n">
        <v>8.397</v>
      </c>
      <c r="E295" t="n">
        <v>2.602</v>
      </c>
    </row>
    <row r="296">
      <c r="A296" t="inlineStr">
        <is>
          <t>002052</t>
        </is>
      </c>
      <c r="B296" t="n">
        <v>0.0001479362333168561</v>
      </c>
      <c r="C296" t="n">
        <v>14.70588235294117</v>
      </c>
      <c r="D296" t="n">
        <v>1.0115</v>
      </c>
      <c r="E296" t="n">
        <v>1.6745</v>
      </c>
    </row>
    <row r="297">
      <c r="A297" t="inlineStr">
        <is>
          <t>002120</t>
        </is>
      </c>
      <c r="B297" t="n">
        <v>0.003309495415592975</v>
      </c>
      <c r="C297" t="n">
        <v>14.65087281795512</v>
      </c>
      <c r="D297" t="n">
        <v>16.687</v>
      </c>
      <c r="E297" t="n">
        <v>0.7215</v>
      </c>
    </row>
    <row r="298">
      <c r="A298" t="inlineStr">
        <is>
          <t>600997</t>
        </is>
      </c>
      <c r="B298" t="n">
        <v>0.004517623932306219</v>
      </c>
      <c r="C298" t="n">
        <v>14.62994836488813</v>
      </c>
      <c r="D298" t="n">
        <v>6.263499999999999</v>
      </c>
      <c r="E298" t="n">
        <v>2.7225</v>
      </c>
    </row>
    <row r="299">
      <c r="A299" t="inlineStr">
        <is>
          <t>002430</t>
        </is>
      </c>
      <c r="B299" t="n">
        <v>0.004440851947867469</v>
      </c>
      <c r="C299" t="n">
        <v>14.60714285714286</v>
      </c>
      <c r="D299" t="n">
        <v>28.159</v>
      </c>
      <c r="E299" t="n">
        <v>1.1685</v>
      </c>
    </row>
    <row r="300">
      <c r="A300" t="inlineStr">
        <is>
          <t>688039</t>
        </is>
      </c>
      <c r="B300" t="n">
        <v>0.01701050464323695</v>
      </c>
      <c r="C300" t="n">
        <v>14.51725339839665</v>
      </c>
      <c r="D300" t="n">
        <v>59.7105</v>
      </c>
      <c r="E300" t="n">
        <v>1.112</v>
      </c>
    </row>
    <row r="301">
      <c r="A301" t="inlineStr">
        <is>
          <t>000408</t>
        </is>
      </c>
      <c r="B301" t="n">
        <v>0.002880671506352087</v>
      </c>
      <c r="C301" t="n">
        <v>14.46700507614214</v>
      </c>
      <c r="D301" t="n">
        <v>8.265000000000001</v>
      </c>
      <c r="E301" t="n">
        <v>2.8235</v>
      </c>
    </row>
    <row r="302">
      <c r="A302" t="inlineStr">
        <is>
          <t>600499</t>
        </is>
      </c>
      <c r="B302" t="n">
        <v>0.001649792077040927</v>
      </c>
      <c r="C302" t="n">
        <v>14.43298969072164</v>
      </c>
      <c r="D302" t="n">
        <v>9.138</v>
      </c>
      <c r="E302" t="n">
        <v>4.5335</v>
      </c>
    </row>
    <row r="303">
      <c r="A303" t="inlineStr">
        <is>
          <t>000723</t>
        </is>
      </c>
      <c r="B303" t="n">
        <v>0.001774473232402059</v>
      </c>
      <c r="C303" t="n">
        <v>14.39749608763694</v>
      </c>
      <c r="D303" t="n">
        <v>6.406999999999999</v>
      </c>
      <c r="E303" t="n">
        <v>3.510500000000001</v>
      </c>
    </row>
    <row r="304">
      <c r="A304" t="inlineStr">
        <is>
          <t>600096</t>
        </is>
      </c>
      <c r="B304" t="n">
        <v>0.001784134577833319</v>
      </c>
      <c r="C304" t="n">
        <v>14.30948419301166</v>
      </c>
      <c r="D304" t="n">
        <v>6.4015</v>
      </c>
      <c r="E304" t="n">
        <v>2.9415</v>
      </c>
    </row>
    <row r="305">
      <c r="A305" t="inlineStr">
        <is>
          <t>002221</t>
        </is>
      </c>
      <c r="B305" t="n">
        <v>0.001243660668259994</v>
      </c>
      <c r="C305" t="n">
        <v>14.29970617042116</v>
      </c>
      <c r="D305" t="n">
        <v>10.6695</v>
      </c>
      <c r="E305" t="n">
        <v>1.341</v>
      </c>
    </row>
    <row r="306">
      <c r="A306" t="inlineStr">
        <is>
          <t>688408</t>
        </is>
      </c>
      <c r="B306" t="n">
        <v>0.0814026178561373</v>
      </c>
      <c r="C306" t="n">
        <v>14.25291523170806</v>
      </c>
      <c r="D306" t="n">
        <v>172.2545</v>
      </c>
      <c r="E306" t="n">
        <v>3.2985</v>
      </c>
    </row>
    <row r="307">
      <c r="A307" t="inlineStr">
        <is>
          <t>002782</t>
        </is>
      </c>
      <c r="B307" t="n">
        <v>0.001608744527713884</v>
      </c>
      <c r="C307" t="n">
        <v>14.15594246782739</v>
      </c>
      <c r="D307" t="n">
        <v>13.477</v>
      </c>
      <c r="E307" t="n">
        <v>1.5615</v>
      </c>
    </row>
    <row r="308">
      <c r="A308" t="inlineStr">
        <is>
          <t>300582</t>
        </is>
      </c>
      <c r="B308" t="n">
        <v>0.004319538489198685</v>
      </c>
      <c r="C308" t="n">
        <v>14.14377556984221</v>
      </c>
      <c r="D308" t="n">
        <v>18.0765</v>
      </c>
      <c r="E308" t="n">
        <v>11.6845</v>
      </c>
    </row>
    <row r="309">
      <c r="A309" t="inlineStr">
        <is>
          <t>600031</t>
        </is>
      </c>
      <c r="B309" t="n">
        <v>0.00383346745469254</v>
      </c>
      <c r="C309" t="n">
        <v>14.12337662337661</v>
      </c>
      <c r="D309" t="n">
        <v>41.4115</v>
      </c>
      <c r="E309" t="n">
        <v>1.6295</v>
      </c>
    </row>
    <row r="310">
      <c r="A310" t="inlineStr">
        <is>
          <t>300526</t>
        </is>
      </c>
      <c r="B310" t="n">
        <v>0.00773787219338617</v>
      </c>
      <c r="C310" t="n">
        <v>14.11406600448575</v>
      </c>
      <c r="D310" t="n">
        <v>68.00900000000001</v>
      </c>
      <c r="E310" t="n">
        <v>0.4320000000000001</v>
      </c>
    </row>
    <row r="311">
      <c r="A311" t="inlineStr">
        <is>
          <t>688133</t>
        </is>
      </c>
      <c r="B311" t="n">
        <v>0.0111990503820399</v>
      </c>
      <c r="C311" t="n">
        <v>14.1005430022771</v>
      </c>
      <c r="D311" t="n">
        <v>118.574</v>
      </c>
      <c r="E311" t="n">
        <v>4.479</v>
      </c>
    </row>
    <row r="312">
      <c r="A312" t="inlineStr">
        <is>
          <t>002068</t>
        </is>
      </c>
      <c r="B312" t="n">
        <v>0.001235320322443785</v>
      </c>
      <c r="C312" t="n">
        <v>14.07407407407408</v>
      </c>
      <c r="D312" t="n">
        <v>7.071000000000001</v>
      </c>
      <c r="E312" t="n">
        <v>4.446</v>
      </c>
    </row>
    <row r="313">
      <c r="A313" t="inlineStr">
        <is>
          <t>300343</t>
        </is>
      </c>
      <c r="B313" t="n">
        <v>0.001637127053302045</v>
      </c>
      <c r="C313" t="n">
        <v>14.07407407407406</v>
      </c>
      <c r="D313" t="n">
        <v>2.983</v>
      </c>
      <c r="E313" t="n">
        <v>8.3415</v>
      </c>
    </row>
    <row r="314">
      <c r="A314" t="inlineStr">
        <is>
          <t>600472</t>
        </is>
      </c>
      <c r="B314" t="n">
        <v>0.006056128469086749</v>
      </c>
      <c r="C314" t="n">
        <v>13.99032116146062</v>
      </c>
      <c r="D314" t="n">
        <v>49.83300000000001</v>
      </c>
      <c r="E314" t="n">
        <v>0</v>
      </c>
    </row>
    <row r="315">
      <c r="A315" t="inlineStr">
        <is>
          <t>002121</t>
        </is>
      </c>
      <c r="B315" t="n">
        <v>0.001239713617767388</v>
      </c>
      <c r="C315" t="n">
        <v>13.98809523809526</v>
      </c>
      <c r="D315" t="n">
        <v>3.422</v>
      </c>
      <c r="E315" t="n">
        <v>1.303</v>
      </c>
    </row>
    <row r="316">
      <c r="A316" t="inlineStr">
        <is>
          <t>688099</t>
        </is>
      </c>
      <c r="B316" t="n">
        <v>0.00577207833267993</v>
      </c>
      <c r="C316" t="n">
        <v>13.95629440943826</v>
      </c>
      <c r="D316" t="n">
        <v>79.07299999999999</v>
      </c>
      <c r="E316" t="n">
        <v>1.337</v>
      </c>
    </row>
    <row r="317">
      <c r="A317" t="inlineStr">
        <is>
          <t>600071</t>
        </is>
      </c>
      <c r="B317" t="n">
        <v>0.004324706912814986</v>
      </c>
      <c r="C317" t="n">
        <v>13.93939393939394</v>
      </c>
      <c r="D317" t="n">
        <v>14.842</v>
      </c>
      <c r="E317" t="n">
        <v>4.1465</v>
      </c>
    </row>
    <row r="318">
      <c r="A318" t="inlineStr">
        <is>
          <t>600623</t>
        </is>
      </c>
      <c r="B318" t="n">
        <v>0.0009420191813666722</v>
      </c>
      <c r="C318" t="n">
        <v>13.87900355871887</v>
      </c>
      <c r="D318" t="n">
        <v>5.839</v>
      </c>
      <c r="E318" t="n">
        <v>0.531</v>
      </c>
    </row>
    <row r="319">
      <c r="A319" t="inlineStr">
        <is>
          <t>300593</t>
        </is>
      </c>
      <c r="B319" t="n">
        <v>0.01336519235792094</v>
      </c>
      <c r="C319" t="n">
        <v>13.84364820846906</v>
      </c>
      <c r="D319" t="n">
        <v>32.54349999999999</v>
      </c>
      <c r="E319" t="n">
        <v>8.611499999999999</v>
      </c>
    </row>
    <row r="320">
      <c r="A320" t="inlineStr">
        <is>
          <t>603906</t>
        </is>
      </c>
      <c r="B320" t="n">
        <v>0.007288503738423861</v>
      </c>
      <c r="C320" t="n">
        <v>13.72683596431024</v>
      </c>
      <c r="D320" t="n">
        <v>30.8285</v>
      </c>
      <c r="E320" t="n">
        <v>2.387</v>
      </c>
    </row>
    <row r="321">
      <c r="A321" t="inlineStr">
        <is>
          <t>601965</t>
        </is>
      </c>
      <c r="B321" t="n">
        <v>0.006349750504930496</v>
      </c>
      <c r="C321" t="n">
        <v>13.63636363636362</v>
      </c>
      <c r="D321" t="n">
        <v>16.834</v>
      </c>
      <c r="E321" t="n">
        <v>1.3985</v>
      </c>
    </row>
    <row r="322">
      <c r="A322" t="inlineStr">
        <is>
          <t>603429</t>
        </is>
      </c>
      <c r="B322" t="n">
        <v>0.008716266118658429</v>
      </c>
      <c r="C322" t="n">
        <v>13.63333333333334</v>
      </c>
      <c r="D322" t="n">
        <v>31.873</v>
      </c>
      <c r="E322" t="n">
        <v>1.0005</v>
      </c>
    </row>
    <row r="323">
      <c r="A323" t="inlineStr">
        <is>
          <t>002919</t>
        </is>
      </c>
      <c r="B323" t="n">
        <v>0.004568553693714375</v>
      </c>
      <c r="C323" t="n">
        <v>13.58710018503833</v>
      </c>
      <c r="D323" t="n">
        <v>39.2085</v>
      </c>
      <c r="E323" t="n">
        <v>1.7975</v>
      </c>
    </row>
    <row r="324">
      <c r="A324" t="inlineStr">
        <is>
          <t>300879</t>
        </is>
      </c>
      <c r="B324" t="n">
        <v>0.01705847338685166</v>
      </c>
      <c r="C324" t="n">
        <v>13.56421356421358</v>
      </c>
      <c r="D324" t="n">
        <v>27.9655</v>
      </c>
      <c r="E324" t="n">
        <v>14.1925</v>
      </c>
    </row>
    <row r="325">
      <c r="A325" t="inlineStr">
        <is>
          <t>000818</t>
        </is>
      </c>
      <c r="B325" t="n">
        <v>0.00338619034104347</v>
      </c>
      <c r="C325" t="n">
        <v>13.50649350649351</v>
      </c>
      <c r="D325" t="n">
        <v>21.141</v>
      </c>
      <c r="E325" t="n">
        <v>2.6405</v>
      </c>
    </row>
    <row r="326">
      <c r="A326" t="inlineStr">
        <is>
          <t>002989</t>
        </is>
      </c>
      <c r="B326" t="n">
        <v>0.01389695231513476</v>
      </c>
      <c r="C326" t="n">
        <v>13.41360963315596</v>
      </c>
      <c r="D326" t="n">
        <v>36.175</v>
      </c>
      <c r="E326" t="n">
        <v>6.279</v>
      </c>
    </row>
    <row r="327">
      <c r="A327" t="inlineStr">
        <is>
          <t>300251</t>
        </is>
      </c>
      <c r="B327" t="n">
        <v>0.0009529689714915734</v>
      </c>
      <c r="C327" t="n">
        <v>13.41059602649006</v>
      </c>
      <c r="D327" t="n">
        <v>12.698</v>
      </c>
      <c r="E327" t="n">
        <v>0.9664999999999999</v>
      </c>
    </row>
    <row r="328">
      <c r="A328" t="inlineStr">
        <is>
          <t>688558</t>
        </is>
      </c>
      <c r="B328" t="n">
        <v>0.003256855710803667</v>
      </c>
      <c r="C328" t="n">
        <v>13.32595053525285</v>
      </c>
      <c r="D328" t="n">
        <v>29.129</v>
      </c>
      <c r="E328" t="n">
        <v>2.7</v>
      </c>
    </row>
    <row r="329">
      <c r="A329" t="inlineStr">
        <is>
          <t>600160</t>
        </is>
      </c>
      <c r="B329" t="n">
        <v>0.001728554245850372</v>
      </c>
      <c r="C329" t="n">
        <v>13.32503113325032</v>
      </c>
      <c r="D329" t="n">
        <v>8.314000000000004</v>
      </c>
      <c r="E329" t="n">
        <v>1.3015</v>
      </c>
    </row>
    <row r="330">
      <c r="A330" t="inlineStr">
        <is>
          <t>300364</t>
        </is>
      </c>
      <c r="B330" t="n">
        <v>0.002340259662558335</v>
      </c>
      <c r="C330" t="n">
        <v>13.26116373477673</v>
      </c>
      <c r="D330" t="n">
        <v>8.356999999999999</v>
      </c>
      <c r="E330" t="n">
        <v>5.8895</v>
      </c>
    </row>
    <row r="331">
      <c r="A331" t="inlineStr">
        <is>
          <t>002439</t>
        </is>
      </c>
      <c r="B331" t="n">
        <v>0.002300579212017059</v>
      </c>
      <c r="C331" t="n">
        <v>13.25503355704698</v>
      </c>
      <c r="D331" t="n">
        <v>31.422</v>
      </c>
      <c r="E331" t="n">
        <v>2.343</v>
      </c>
    </row>
    <row r="332">
      <c r="A332" t="inlineStr">
        <is>
          <t>603501</t>
        </is>
      </c>
      <c r="B332" t="n">
        <v>0.06012533623467912</v>
      </c>
      <c r="C332" t="n">
        <v>13.25000000000001</v>
      </c>
      <c r="D332" t="n">
        <v>295.5525</v>
      </c>
      <c r="E332" t="n">
        <v>1.5205</v>
      </c>
    </row>
    <row r="333">
      <c r="A333" t="inlineStr">
        <is>
          <t>600773</t>
        </is>
      </c>
      <c r="B333" t="n">
        <v>0.0040968140616614</v>
      </c>
      <c r="C333" t="n">
        <v>13.13559322033897</v>
      </c>
      <c r="D333" t="n">
        <v>8.384499999999999</v>
      </c>
      <c r="E333" t="n">
        <v>5.82</v>
      </c>
    </row>
    <row r="334">
      <c r="A334" t="inlineStr">
        <is>
          <t>300378</t>
        </is>
      </c>
      <c r="B334" t="n">
        <v>0.005745934237337035</v>
      </c>
      <c r="C334" t="n">
        <v>13.08980213089801</v>
      </c>
      <c r="D334" t="n">
        <v>27.7285</v>
      </c>
      <c r="E334" t="n">
        <v>3.115</v>
      </c>
    </row>
    <row r="335">
      <c r="A335" t="inlineStr">
        <is>
          <t>603629</t>
        </is>
      </c>
      <c r="B335" t="n">
        <v>0.001520094787085542</v>
      </c>
      <c r="C335" t="n">
        <v>13.01587301587301</v>
      </c>
      <c r="D335" t="n">
        <v>33.3115</v>
      </c>
      <c r="E335" t="n">
        <v>5.449</v>
      </c>
    </row>
    <row r="336">
      <c r="A336" t="inlineStr">
        <is>
          <t>688598</t>
        </is>
      </c>
      <c r="B336" t="n">
        <v>0.1287219310864171</v>
      </c>
      <c r="C336" t="n">
        <v>13.0084457819629</v>
      </c>
      <c r="D336" t="n">
        <v>207.158</v>
      </c>
      <c r="E336" t="n">
        <v>6.9425</v>
      </c>
    </row>
    <row r="337">
      <c r="A337" t="inlineStr">
        <is>
          <t>600715</t>
        </is>
      </c>
      <c r="B337" t="n">
        <v>0.0004873015873015871</v>
      </c>
      <c r="C337" t="n">
        <v>12.98076923076923</v>
      </c>
      <c r="D337" t="n">
        <v>2.142</v>
      </c>
      <c r="E337" t="n">
        <v>0.5854999999999999</v>
      </c>
    </row>
    <row r="338">
      <c r="A338" t="inlineStr">
        <is>
          <t>600486</t>
        </is>
      </c>
      <c r="B338" t="n">
        <v>0.01798543405392935</v>
      </c>
      <c r="C338" t="n">
        <v>12.85266457680252</v>
      </c>
      <c r="D338" t="n">
        <v>147.378</v>
      </c>
      <c r="E338" t="n">
        <v>0.873</v>
      </c>
    </row>
    <row r="339">
      <c r="A339" t="inlineStr">
        <is>
          <t>000527</t>
        </is>
      </c>
      <c r="B339" t="n">
        <v>0.00177544009138919</v>
      </c>
      <c r="C339" t="n">
        <v>12.70096463022508</v>
      </c>
      <c r="D339" t="n">
        <v>13.3495</v>
      </c>
      <c r="E339" t="n">
        <v>0</v>
      </c>
    </row>
    <row r="340">
      <c r="A340" t="inlineStr">
        <is>
          <t>603816</t>
        </is>
      </c>
      <c r="B340" t="n">
        <v>0.003893866364222095</v>
      </c>
      <c r="C340" t="n">
        <v>12.67566822816204</v>
      </c>
      <c r="D340" t="n">
        <v>75.27549999999999</v>
      </c>
      <c r="E340" t="n">
        <v>0.6649999999999999</v>
      </c>
    </row>
    <row r="341">
      <c r="A341" t="inlineStr">
        <is>
          <t>000516</t>
        </is>
      </c>
      <c r="B341" t="n">
        <v>0.001498022326041059</v>
      </c>
      <c r="C341" t="n">
        <v>12.67092069279854</v>
      </c>
      <c r="D341" t="n">
        <v>11.1305</v>
      </c>
      <c r="E341" t="n">
        <v>2.7595</v>
      </c>
    </row>
    <row r="342">
      <c r="A342" t="inlineStr">
        <is>
          <t>300142</t>
        </is>
      </c>
      <c r="B342" t="n">
        <v>0.008418058455114822</v>
      </c>
      <c r="C342" t="n">
        <v>12.64873254009313</v>
      </c>
      <c r="D342" t="n">
        <v>38.32</v>
      </c>
      <c r="E342" t="n">
        <v>3.7725</v>
      </c>
    </row>
    <row r="343">
      <c r="A343" t="inlineStr">
        <is>
          <t>688180</t>
        </is>
      </c>
      <c r="B343" t="n">
        <v>0.01776396880579895</v>
      </c>
      <c r="C343" t="n">
        <v>12.60714285714286</v>
      </c>
      <c r="D343" t="n">
        <v>84.56700000000001</v>
      </c>
      <c r="E343" t="n">
        <v>4.576</v>
      </c>
    </row>
    <row r="344">
      <c r="A344" t="inlineStr">
        <is>
          <t>603987</t>
        </is>
      </c>
      <c r="B344" t="n">
        <v>0.006250250522898263</v>
      </c>
      <c r="C344" t="n">
        <v>12.58234519104084</v>
      </c>
      <c r="D344" t="n">
        <v>16.0165</v>
      </c>
      <c r="E344" t="n">
        <v>2.293</v>
      </c>
    </row>
    <row r="345">
      <c r="A345" t="inlineStr">
        <is>
          <t>002469</t>
        </is>
      </c>
      <c r="B345" t="n">
        <v>0.0007970556455969742</v>
      </c>
      <c r="C345" t="n">
        <v>12.56931608133087</v>
      </c>
      <c r="D345" t="n">
        <v>5.552999999999999</v>
      </c>
      <c r="E345" t="n">
        <v>1.2535</v>
      </c>
    </row>
    <row r="346">
      <c r="A346" t="inlineStr">
        <is>
          <t>600882</t>
        </is>
      </c>
      <c r="B346" t="n">
        <v>0.005798519430257537</v>
      </c>
      <c r="C346" t="n">
        <v>12.53801960121661</v>
      </c>
      <c r="D346" t="n">
        <v>59.8165</v>
      </c>
      <c r="E346" t="n">
        <v>1.741</v>
      </c>
    </row>
    <row r="347">
      <c r="A347" t="inlineStr">
        <is>
          <t>002568</t>
        </is>
      </c>
      <c r="B347" t="n">
        <v>0.0120932748582877</v>
      </c>
      <c r="C347" t="n">
        <v>12.4932102118414</v>
      </c>
      <c r="D347" t="n">
        <v>114.0515</v>
      </c>
      <c r="E347" t="n">
        <v>1.1885</v>
      </c>
    </row>
    <row r="348">
      <c r="A348" t="inlineStr">
        <is>
          <t>603456</t>
        </is>
      </c>
      <c r="B348" t="n">
        <v>0.01756529191667228</v>
      </c>
      <c r="C348" t="n">
        <v>12.46450880181715</v>
      </c>
      <c r="D348" t="n">
        <v>37.0825</v>
      </c>
      <c r="E348" t="n">
        <v>1.577</v>
      </c>
    </row>
    <row r="349">
      <c r="A349" t="inlineStr">
        <is>
          <t>600263</t>
        </is>
      </c>
      <c r="B349" t="n">
        <v>0.0008806310777617007</v>
      </c>
      <c r="C349" t="n">
        <v>12.45722108145106</v>
      </c>
      <c r="D349" t="n">
        <v>14.8595</v>
      </c>
      <c r="E349" t="n">
        <v>0</v>
      </c>
    </row>
    <row r="350">
      <c r="A350" t="inlineStr">
        <is>
          <t>300566</t>
        </is>
      </c>
      <c r="B350" t="n">
        <v>0.01088577493169915</v>
      </c>
      <c r="C350" t="n">
        <v>12.45170876671622</v>
      </c>
      <c r="D350" t="n">
        <v>33.1255</v>
      </c>
      <c r="E350" t="n">
        <v>3.109500000000001</v>
      </c>
    </row>
    <row r="351">
      <c r="A351" t="inlineStr">
        <is>
          <t>000930</t>
        </is>
      </c>
      <c r="B351" t="n">
        <v>0.001387818439142742</v>
      </c>
      <c r="C351" t="n">
        <v>12.44725738396624</v>
      </c>
      <c r="D351" t="n">
        <v>9.891999999999999</v>
      </c>
      <c r="E351" t="n">
        <v>10.179</v>
      </c>
    </row>
    <row r="352">
      <c r="A352" t="inlineStr">
        <is>
          <t>300454</t>
        </is>
      </c>
      <c r="B352" t="n">
        <v>0.03752354410188934</v>
      </c>
      <c r="C352" t="n">
        <v>12.4300111982083</v>
      </c>
      <c r="D352" t="n">
        <v>286.5069999999999</v>
      </c>
      <c r="E352" t="n">
        <v>0.8474999999999999</v>
      </c>
    </row>
    <row r="353">
      <c r="A353" t="inlineStr">
        <is>
          <t>603166</t>
        </is>
      </c>
      <c r="B353" t="n">
        <v>0.001047185806677154</v>
      </c>
      <c r="C353" t="n">
        <v>12.41610738255035</v>
      </c>
      <c r="D353" t="n">
        <v>5.721</v>
      </c>
      <c r="E353" t="n">
        <v>0.5505000000000001</v>
      </c>
    </row>
    <row r="354">
      <c r="A354" t="inlineStr">
        <is>
          <t>002425</t>
        </is>
      </c>
      <c r="B354" t="n">
        <v>0.001014165354330708</v>
      </c>
      <c r="C354" t="n">
        <v>12.38825031928481</v>
      </c>
      <c r="D354" t="n">
        <v>7.937500000000002</v>
      </c>
      <c r="E354" t="n">
        <v>5.248</v>
      </c>
    </row>
    <row r="355">
      <c r="A355" t="inlineStr">
        <is>
          <t>002698</t>
        </is>
      </c>
      <c r="B355" t="n">
        <v>0.001652231695085255</v>
      </c>
      <c r="C355" t="n">
        <v>12.35093696763203</v>
      </c>
      <c r="D355" t="n">
        <v>12.4625</v>
      </c>
      <c r="E355" t="n">
        <v>0.761</v>
      </c>
    </row>
    <row r="356">
      <c r="A356" t="inlineStr">
        <is>
          <t>300015</t>
        </is>
      </c>
      <c r="B356" t="n">
        <v>0.01026195656466594</v>
      </c>
      <c r="C356" t="n">
        <v>12.32340187438803</v>
      </c>
      <c r="D356" t="n">
        <v>75.96350000000001</v>
      </c>
      <c r="E356" t="n">
        <v>0.961</v>
      </c>
    </row>
    <row r="357">
      <c r="A357" t="inlineStr">
        <is>
          <t>603588</t>
        </is>
      </c>
      <c r="B357" t="n">
        <v>0.0007868588889311959</v>
      </c>
      <c r="C357" t="n">
        <v>12.28482003129892</v>
      </c>
      <c r="D357" t="n">
        <v>13.1315</v>
      </c>
      <c r="E357" t="n">
        <v>1.311</v>
      </c>
    </row>
    <row r="358">
      <c r="A358" t="inlineStr">
        <is>
          <t>002991</t>
        </is>
      </c>
      <c r="B358" t="n">
        <v>0.02128696652301468</v>
      </c>
      <c r="C358" t="n">
        <v>12.27863046044864</v>
      </c>
      <c r="D358" t="n">
        <v>85.04349999999999</v>
      </c>
      <c r="E358" t="n">
        <v>6.4445</v>
      </c>
    </row>
    <row r="359">
      <c r="A359" t="inlineStr">
        <is>
          <t>600421</t>
        </is>
      </c>
      <c r="B359" t="n">
        <v>0.002464602346805736</v>
      </c>
      <c r="C359" t="n">
        <v>12.27321237993597</v>
      </c>
      <c r="D359" t="n">
        <v>9.204000000000001</v>
      </c>
      <c r="E359" t="n">
        <v>0.2435</v>
      </c>
    </row>
    <row r="360">
      <c r="A360" t="inlineStr">
        <is>
          <t>002405</t>
        </is>
      </c>
      <c r="B360" t="n">
        <v>0.001682781292940913</v>
      </c>
      <c r="C360" t="n">
        <v>12.26027397260274</v>
      </c>
      <c r="D360" t="n">
        <v>15.6465</v>
      </c>
      <c r="E360" t="n">
        <v>3.4285</v>
      </c>
    </row>
    <row r="361">
      <c r="A361" t="inlineStr">
        <is>
          <t>002427</t>
        </is>
      </c>
      <c r="B361" t="n">
        <v>0.001339966871746332</v>
      </c>
      <c r="C361" t="n">
        <v>12.14470284237725</v>
      </c>
      <c r="D361" t="n">
        <v>4.226000000000001</v>
      </c>
      <c r="E361" t="n">
        <v>0.6735000000000001</v>
      </c>
    </row>
    <row r="362">
      <c r="A362" t="inlineStr">
        <is>
          <t>002130</t>
        </is>
      </c>
      <c r="B362" t="n">
        <v>0.000439021074099252</v>
      </c>
      <c r="C362" t="n">
        <v>12.10526315789473</v>
      </c>
      <c r="D362" t="n">
        <v>5.883999999999999</v>
      </c>
      <c r="E362" t="n">
        <v>4.314500000000001</v>
      </c>
    </row>
    <row r="363">
      <c r="A363" t="inlineStr">
        <is>
          <t>300122</t>
        </is>
      </c>
      <c r="B363" t="n">
        <v>0.04130550953901019</v>
      </c>
      <c r="C363" t="n">
        <v>12.09133024487095</v>
      </c>
      <c r="D363" t="n">
        <v>153.6585</v>
      </c>
      <c r="E363" t="n">
        <v>2.089</v>
      </c>
    </row>
    <row r="364">
      <c r="A364" t="inlineStr">
        <is>
          <t>300133</t>
        </is>
      </c>
      <c r="B364" t="n">
        <v>0.0009680046873758638</v>
      </c>
      <c r="C364" t="n">
        <v>12.08053691275168</v>
      </c>
      <c r="D364" t="n">
        <v>6.2935</v>
      </c>
      <c r="E364" t="n">
        <v>2.205</v>
      </c>
    </row>
    <row r="365">
      <c r="A365" t="inlineStr">
        <is>
          <t>601021</t>
        </is>
      </c>
      <c r="B365" t="n">
        <v>0.0132516915072477</v>
      </c>
      <c r="C365" t="n">
        <v>12.07207207207208</v>
      </c>
      <c r="D365" t="n">
        <v>55.0175</v>
      </c>
      <c r="E365" t="n">
        <v>0.8575000000000002</v>
      </c>
    </row>
    <row r="366">
      <c r="A366" t="inlineStr">
        <is>
          <t>002932</t>
        </is>
      </c>
      <c r="B366" t="n">
        <v>0.02777190616257644</v>
      </c>
      <c r="C366" t="n">
        <v>12.04152249134949</v>
      </c>
      <c r="D366" t="n">
        <v>81.67850000000001</v>
      </c>
      <c r="E366" t="n">
        <v>13.621</v>
      </c>
    </row>
    <row r="367">
      <c r="A367" t="inlineStr">
        <is>
          <t>603177</t>
        </is>
      </c>
      <c r="B367" t="n">
        <v>0.001552908716797606</v>
      </c>
      <c r="C367" t="n">
        <v>11.96013289036546</v>
      </c>
      <c r="D367" t="n">
        <v>9.355500000000001</v>
      </c>
      <c r="E367" t="n">
        <v>0.9894999999999999</v>
      </c>
    </row>
    <row r="368">
      <c r="A368" t="inlineStr">
        <is>
          <t>601163</t>
        </is>
      </c>
      <c r="B368" t="n">
        <v>0.001867614603510008</v>
      </c>
      <c r="C368" t="n">
        <v>11.94581280788178</v>
      </c>
      <c r="D368" t="n">
        <v>17.037</v>
      </c>
      <c r="E368" t="n">
        <v>1.2075</v>
      </c>
    </row>
    <row r="369">
      <c r="A369" t="inlineStr">
        <is>
          <t>603181</t>
        </is>
      </c>
      <c r="B369" t="n">
        <v>0.002629022853104017</v>
      </c>
      <c r="C369" t="n">
        <v>11.92019950124688</v>
      </c>
      <c r="D369" t="n">
        <v>21.2225</v>
      </c>
      <c r="E369" t="n">
        <v>0.7814999999999999</v>
      </c>
    </row>
    <row r="370">
      <c r="A370" t="inlineStr">
        <is>
          <t>688366</t>
        </is>
      </c>
      <c r="B370" t="n">
        <v>0.03712639468126876</v>
      </c>
      <c r="C370" t="n">
        <v>11.86991869918699</v>
      </c>
      <c r="D370" t="n">
        <v>94.23299999999999</v>
      </c>
      <c r="E370" t="n">
        <v>2.1215</v>
      </c>
    </row>
    <row r="371">
      <c r="A371" t="inlineStr">
        <is>
          <t>600496</t>
        </is>
      </c>
      <c r="B371" t="n">
        <v>0.0005314090019569466</v>
      </c>
      <c r="C371" t="n">
        <v>11.83932346723044</v>
      </c>
      <c r="D371" t="n">
        <v>5.110000000000001</v>
      </c>
      <c r="E371" t="n">
        <v>3.0785</v>
      </c>
    </row>
    <row r="372">
      <c r="A372" t="inlineStr">
        <is>
          <t>002078</t>
        </is>
      </c>
      <c r="B372" t="n">
        <v>0.0008802308440472933</v>
      </c>
      <c r="C372" t="n">
        <v>11.76844783715012</v>
      </c>
      <c r="D372" t="n">
        <v>16.4505</v>
      </c>
      <c r="E372" t="n">
        <v>1.4335</v>
      </c>
    </row>
    <row r="373">
      <c r="A373" t="inlineStr">
        <is>
          <t>300481</t>
        </is>
      </c>
      <c r="B373" t="n">
        <v>0.003354512626629827</v>
      </c>
      <c r="C373" t="n">
        <v>11.76173649671883</v>
      </c>
      <c r="D373" t="n">
        <v>20.63100000000001</v>
      </c>
      <c r="E373" t="n">
        <v>1.584</v>
      </c>
    </row>
    <row r="374">
      <c r="A374" t="inlineStr">
        <is>
          <t>603517</t>
        </is>
      </c>
      <c r="B374" t="n">
        <v>0.01108153770882377</v>
      </c>
      <c r="C374" t="n">
        <v>11.65317919075144</v>
      </c>
      <c r="D374" t="n">
        <v>88.14250000000001</v>
      </c>
      <c r="E374" t="n">
        <v>1.0165</v>
      </c>
    </row>
    <row r="375">
      <c r="A375" t="inlineStr">
        <is>
          <t>300517</t>
        </is>
      </c>
      <c r="B375" t="n">
        <v>0.005678741870477238</v>
      </c>
      <c r="C375" t="n">
        <v>11.54598825831703</v>
      </c>
      <c r="D375" t="n">
        <v>16.3755</v>
      </c>
      <c r="E375" t="n">
        <v>2.163</v>
      </c>
    </row>
    <row r="376">
      <c r="A376" t="inlineStr">
        <is>
          <t>300662</t>
        </is>
      </c>
      <c r="B376" t="n">
        <v>0.01045230121387054</v>
      </c>
      <c r="C376" t="n">
        <v>11.36150234741784</v>
      </c>
      <c r="D376" t="n">
        <v>50.58200000000001</v>
      </c>
      <c r="E376" t="n">
        <v>1.0785</v>
      </c>
    </row>
    <row r="377">
      <c r="A377" t="inlineStr">
        <is>
          <t>000675</t>
        </is>
      </c>
      <c r="B377" t="n">
        <v>0.0008695930770247059</v>
      </c>
      <c r="C377" t="n">
        <v>11.36044880785414</v>
      </c>
      <c r="D377" t="n">
        <v>7.568999999999998</v>
      </c>
      <c r="E377" t="n">
        <v>0</v>
      </c>
    </row>
    <row r="378">
      <c r="A378" t="inlineStr">
        <is>
          <t>002153</t>
        </is>
      </c>
      <c r="B378" t="n">
        <v>0.004716907966069265</v>
      </c>
      <c r="C378" t="n">
        <v>11.34397870924817</v>
      </c>
      <c r="D378" t="n">
        <v>31.358</v>
      </c>
      <c r="E378" t="n">
        <v>1.186</v>
      </c>
    </row>
    <row r="379">
      <c r="A379" t="inlineStr">
        <is>
          <t>002435</t>
        </is>
      </c>
      <c r="B379" t="n">
        <v>0.0009540870724122618</v>
      </c>
      <c r="C379" t="n">
        <v>11.33786848072562</v>
      </c>
      <c r="D379" t="n">
        <v>4.502000000000001</v>
      </c>
      <c r="E379" t="n">
        <v>1.5775</v>
      </c>
    </row>
    <row r="380">
      <c r="A380" t="inlineStr">
        <is>
          <t>000663</t>
        </is>
      </c>
      <c r="B380" t="n">
        <v>0.0004248322773015278</v>
      </c>
      <c r="C380" t="n">
        <v>11.33501259445844</v>
      </c>
      <c r="D380" t="n">
        <v>4.024500000000001</v>
      </c>
      <c r="E380" t="n">
        <v>0.9349999999999999</v>
      </c>
    </row>
    <row r="381">
      <c r="A381" t="inlineStr">
        <is>
          <t>300059</t>
        </is>
      </c>
      <c r="B381" t="n">
        <v>0.005110498676923914</v>
      </c>
      <c r="C381" t="n">
        <v>11.32930513595165</v>
      </c>
      <c r="D381" t="n">
        <v>36.657</v>
      </c>
      <c r="E381" t="n">
        <v>4.826</v>
      </c>
    </row>
    <row r="382">
      <c r="A382" t="inlineStr">
        <is>
          <t>002206</t>
        </is>
      </c>
      <c r="B382" t="n">
        <v>0.0005425390485274829</v>
      </c>
      <c r="C382" t="n">
        <v>11.30653266331658</v>
      </c>
      <c r="D382" t="n">
        <v>4.193500000000001</v>
      </c>
      <c r="E382" t="n">
        <v>1.258</v>
      </c>
    </row>
    <row r="383">
      <c r="A383" t="inlineStr">
        <is>
          <t>000541</t>
        </is>
      </c>
      <c r="B383" t="n">
        <v>0.0006394328721301502</v>
      </c>
      <c r="C383" t="n">
        <v>11.2540192926045</v>
      </c>
      <c r="D383" t="n">
        <v>6.577000000000001</v>
      </c>
      <c r="E383" t="n">
        <v>1.833</v>
      </c>
    </row>
    <row r="384">
      <c r="A384" t="inlineStr">
        <is>
          <t>600723</t>
        </is>
      </c>
      <c r="B384" t="n">
        <v>0.00164445740956826</v>
      </c>
      <c r="C384" t="n">
        <v>11.22112211221122</v>
      </c>
      <c r="D384" t="n">
        <v>8.570000000000002</v>
      </c>
      <c r="E384" t="n">
        <v>1.3295</v>
      </c>
    </row>
    <row r="385">
      <c r="A385" t="inlineStr">
        <is>
          <t>603966</t>
        </is>
      </c>
      <c r="B385" t="n">
        <v>0.002065239754576678</v>
      </c>
      <c r="C385" t="n">
        <v>11.11111111111112</v>
      </c>
      <c r="D385" t="n">
        <v>14.9945</v>
      </c>
      <c r="E385" t="n">
        <v>1.494</v>
      </c>
    </row>
    <row r="386">
      <c r="A386" t="inlineStr">
        <is>
          <t>002002</t>
        </is>
      </c>
      <c r="B386" t="n">
        <v>0.0002932820470626955</v>
      </c>
      <c r="C386" t="n">
        <v>11.03678929765886</v>
      </c>
      <c r="D386" t="n">
        <v>3.0385</v>
      </c>
      <c r="E386" t="n">
        <v>3.878</v>
      </c>
    </row>
    <row r="387">
      <c r="A387" t="inlineStr">
        <is>
          <t>600599</t>
        </is>
      </c>
      <c r="B387" t="n">
        <v>0.001591451682253037</v>
      </c>
      <c r="C387" t="n">
        <v>11.03286384976527</v>
      </c>
      <c r="D387" t="n">
        <v>4.6515</v>
      </c>
      <c r="E387" t="n">
        <v>2.175</v>
      </c>
    </row>
    <row r="388">
      <c r="A388" t="inlineStr">
        <is>
          <t>002703</t>
        </is>
      </c>
      <c r="B388" t="n">
        <v>0.001610108354144848</v>
      </c>
      <c r="C388" t="n">
        <v>11.03202846975089</v>
      </c>
      <c r="D388" t="n">
        <v>6.2065</v>
      </c>
      <c r="E388" t="n">
        <v>5.540999999999999</v>
      </c>
    </row>
    <row r="389">
      <c r="A389" t="inlineStr">
        <is>
          <t>300522</t>
        </is>
      </c>
      <c r="B389" t="n">
        <v>0.005761976247382556</v>
      </c>
      <c r="C389" t="n">
        <v>11.03171058508261</v>
      </c>
      <c r="D389" t="n">
        <v>23.6395</v>
      </c>
      <c r="E389" t="n">
        <v>1.4515</v>
      </c>
    </row>
    <row r="390">
      <c r="A390" t="inlineStr">
        <is>
          <t>002884</t>
        </is>
      </c>
      <c r="B390" t="n">
        <v>0.002485546651402405</v>
      </c>
      <c r="C390" t="n">
        <v>11.01449275362318</v>
      </c>
      <c r="D390" t="n">
        <v>26.20499999999999</v>
      </c>
      <c r="E390" t="n">
        <v>1.197</v>
      </c>
    </row>
    <row r="391">
      <c r="A391" t="inlineStr">
        <is>
          <t>600771</t>
        </is>
      </c>
      <c r="B391" t="n">
        <v>0.009988836937463469</v>
      </c>
      <c r="C391" t="n">
        <v>10.94132029339854</v>
      </c>
      <c r="D391" t="n">
        <v>17.11</v>
      </c>
      <c r="E391" t="n">
        <v>5.302</v>
      </c>
    </row>
    <row r="392">
      <c r="A392" t="inlineStr">
        <is>
          <t>000587</t>
        </is>
      </c>
      <c r="B392" t="n">
        <v>7.205323193916341e-05</v>
      </c>
      <c r="C392" t="n">
        <v>10.8910891089109</v>
      </c>
      <c r="D392" t="n">
        <v>1.052</v>
      </c>
      <c r="E392" t="n">
        <v>0.4885</v>
      </c>
    </row>
    <row r="393">
      <c r="A393" t="inlineStr">
        <is>
          <t>000703</t>
        </is>
      </c>
      <c r="B393" t="n">
        <v>0.001581100058513751</v>
      </c>
      <c r="C393" t="n">
        <v>10.84977238239757</v>
      </c>
      <c r="D393" t="n">
        <v>13.672</v>
      </c>
      <c r="E393" t="n">
        <v>1.539</v>
      </c>
    </row>
    <row r="394">
      <c r="A394" t="inlineStr">
        <is>
          <t>600280</t>
        </is>
      </c>
      <c r="B394" t="n">
        <v>0.0007414839797639124</v>
      </c>
      <c r="C394" t="n">
        <v>10.82251082251082</v>
      </c>
      <c r="D394" t="n">
        <v>2.372</v>
      </c>
      <c r="E394" t="n">
        <v>0.5004999999999999</v>
      </c>
    </row>
    <row r="395">
      <c r="A395" t="inlineStr">
        <is>
          <t>002783</t>
        </is>
      </c>
      <c r="B395" t="n">
        <v>0.001925473684210526</v>
      </c>
      <c r="C395" t="n">
        <v>10.80246913580245</v>
      </c>
      <c r="D395" t="n">
        <v>9.5</v>
      </c>
      <c r="E395" t="n">
        <v>2.707</v>
      </c>
    </row>
    <row r="396">
      <c r="A396" t="inlineStr">
        <is>
          <t>603883</t>
        </is>
      </c>
      <c r="B396" t="n">
        <v>0.0106980851056801</v>
      </c>
      <c r="C396" t="n">
        <v>10.77808947290713</v>
      </c>
      <c r="D396" t="n">
        <v>75.67649999999999</v>
      </c>
      <c r="E396" t="n">
        <v>1.028</v>
      </c>
    </row>
    <row r="397">
      <c r="A397" t="inlineStr">
        <is>
          <t>300243</t>
        </is>
      </c>
      <c r="B397" t="n">
        <v>0.00410840428766915</v>
      </c>
      <c r="C397" t="n">
        <v>10.75137446548564</v>
      </c>
      <c r="D397" t="n">
        <v>16.4425</v>
      </c>
      <c r="E397" t="n">
        <v>7.926</v>
      </c>
    </row>
    <row r="398">
      <c r="A398" t="inlineStr">
        <is>
          <t>600593</t>
        </is>
      </c>
      <c r="B398" t="n">
        <v>0.000981452024064446</v>
      </c>
      <c r="C398" t="n">
        <v>10.72756240042487</v>
      </c>
      <c r="D398" t="n">
        <v>19.614</v>
      </c>
      <c r="E398" t="n">
        <v>3.394</v>
      </c>
    </row>
    <row r="399">
      <c r="A399" t="inlineStr">
        <is>
          <t>002785</t>
        </is>
      </c>
      <c r="B399" t="n">
        <v>0.001485992879430353</v>
      </c>
      <c r="C399" t="n">
        <v>10.69794050343249</v>
      </c>
      <c r="D399" t="n">
        <v>18.7485</v>
      </c>
      <c r="E399" t="n">
        <v>2.2855</v>
      </c>
    </row>
    <row r="400">
      <c r="A400" t="inlineStr">
        <is>
          <t>300791</t>
        </is>
      </c>
      <c r="B400" t="n">
        <v>0.02536672733414276</v>
      </c>
      <c r="C400" t="n">
        <v>10.68184191291637</v>
      </c>
      <c r="D400" t="n">
        <v>105.8365</v>
      </c>
      <c r="E400" t="n">
        <v>2.921</v>
      </c>
    </row>
    <row r="401">
      <c r="A401" t="inlineStr">
        <is>
          <t>603016</t>
        </is>
      </c>
      <c r="B401" t="n">
        <v>0.0104130115155254</v>
      </c>
      <c r="C401" t="n">
        <v>10.68117694478035</v>
      </c>
      <c r="D401" t="n">
        <v>21.88350000000001</v>
      </c>
      <c r="E401" t="n">
        <v>0.8395000000000001</v>
      </c>
    </row>
    <row r="402">
      <c r="A402" t="inlineStr">
        <is>
          <t>002424</t>
        </is>
      </c>
      <c r="B402" t="n">
        <v>0.0006549613402061851</v>
      </c>
      <c r="C402" t="n">
        <v>10.66838046272494</v>
      </c>
      <c r="D402" t="n">
        <v>7.760000000000001</v>
      </c>
      <c r="E402" t="n">
        <v>1.199</v>
      </c>
    </row>
    <row r="403">
      <c r="A403" t="inlineStr">
        <is>
          <t>600185</t>
        </is>
      </c>
      <c r="B403" t="n">
        <v>0.002809699928836879</v>
      </c>
      <c r="C403" t="n">
        <v>10.63829787234043</v>
      </c>
      <c r="D403" t="n">
        <v>6.3235</v>
      </c>
      <c r="E403" t="n">
        <v>4.2175</v>
      </c>
    </row>
    <row r="404">
      <c r="A404" t="inlineStr">
        <is>
          <t>603008</t>
        </is>
      </c>
      <c r="B404" t="n">
        <v>0.001429197503281481</v>
      </c>
      <c r="C404" t="n">
        <v>10.61022539857064</v>
      </c>
      <c r="D404" t="n">
        <v>17.9035</v>
      </c>
      <c r="E404" t="n">
        <v>1.1485</v>
      </c>
    </row>
    <row r="405">
      <c r="A405" t="inlineStr">
        <is>
          <t>300829</t>
        </is>
      </c>
      <c r="B405" t="n">
        <v>0.02247566449410728</v>
      </c>
      <c r="C405" t="n">
        <v>10.60755013763273</v>
      </c>
      <c r="D405" t="n">
        <v>110.0085</v>
      </c>
      <c r="E405" t="n">
        <v>8.099</v>
      </c>
    </row>
    <row r="406">
      <c r="A406" t="inlineStr">
        <is>
          <t>600436</t>
        </is>
      </c>
      <c r="B406" t="n">
        <v>0.01584475027281122</v>
      </c>
      <c r="C406" t="n">
        <v>10.59602649006621</v>
      </c>
      <c r="D406" t="n">
        <v>297.825</v>
      </c>
      <c r="E406" t="n">
        <v>0.7510000000000001</v>
      </c>
    </row>
    <row r="407">
      <c r="A407" t="inlineStr">
        <is>
          <t>600816</t>
        </is>
      </c>
      <c r="B407" t="n">
        <v>7.468532626697594e-05</v>
      </c>
      <c r="C407" t="n">
        <v>10.56338028169015</v>
      </c>
      <c r="D407" t="n">
        <v>1.5095</v>
      </c>
      <c r="E407" t="n">
        <v>0.4640000000000001</v>
      </c>
    </row>
    <row r="408">
      <c r="A408" t="inlineStr">
        <is>
          <t>002123</t>
        </is>
      </c>
      <c r="B408" t="n">
        <v>0.001305334590498598</v>
      </c>
      <c r="C408" t="n">
        <v>10.43602573266618</v>
      </c>
      <c r="D408" t="n">
        <v>14.4505</v>
      </c>
      <c r="E408" t="n">
        <v>1.9305</v>
      </c>
    </row>
    <row r="409">
      <c r="A409" t="inlineStr">
        <is>
          <t>300289</t>
        </is>
      </c>
      <c r="B409" t="n">
        <v>0.00757154350417163</v>
      </c>
      <c r="C409" t="n">
        <v>10.4201680672269</v>
      </c>
      <c r="D409" t="n">
        <v>6.2925</v>
      </c>
      <c r="E409" t="n">
        <v>5.355</v>
      </c>
    </row>
    <row r="410">
      <c r="A410" t="inlineStr">
        <is>
          <t>600433</t>
        </is>
      </c>
      <c r="B410" t="n">
        <v>0.00134610496104961</v>
      </c>
      <c r="C410" t="n">
        <v>10.41257367387034</v>
      </c>
      <c r="D410" t="n">
        <v>4.878000000000002</v>
      </c>
      <c r="E410" t="n">
        <v>4.7275</v>
      </c>
    </row>
    <row r="411">
      <c r="A411" t="inlineStr">
        <is>
          <t>000679</t>
        </is>
      </c>
      <c r="B411" t="n">
        <v>0.0004620837624442154</v>
      </c>
      <c r="C411" t="n">
        <v>10.40892193308551</v>
      </c>
      <c r="D411" t="n">
        <v>2.913</v>
      </c>
      <c r="E411" t="n">
        <v>0.3275</v>
      </c>
    </row>
    <row r="412">
      <c r="A412" t="inlineStr">
        <is>
          <t>603256</t>
        </is>
      </c>
      <c r="B412" t="n">
        <v>0.0009248176629142234</v>
      </c>
      <c r="C412" t="n">
        <v>10.36446469248291</v>
      </c>
      <c r="D412" t="n">
        <v>9.460500000000001</v>
      </c>
      <c r="E412" t="n">
        <v>6.8315</v>
      </c>
    </row>
    <row r="413">
      <c r="A413" t="inlineStr">
        <is>
          <t>603939</t>
        </is>
      </c>
      <c r="B413" t="n">
        <v>0.01339974618837728</v>
      </c>
      <c r="C413" t="n">
        <v>10.30081030081029</v>
      </c>
      <c r="D413" t="n">
        <v>98.3505</v>
      </c>
      <c r="E413" t="n">
        <v>1.0945</v>
      </c>
    </row>
    <row r="414">
      <c r="A414" t="inlineStr">
        <is>
          <t>002903</t>
        </is>
      </c>
      <c r="B414" t="n">
        <v>0.001126784416339584</v>
      </c>
      <c r="C414" t="n">
        <v>10.28179741051027</v>
      </c>
      <c r="D414" t="n">
        <v>13.758</v>
      </c>
      <c r="E414" t="n">
        <v>5.1365</v>
      </c>
    </row>
    <row r="415">
      <c r="A415" t="inlineStr">
        <is>
          <t>601615</t>
        </is>
      </c>
      <c r="B415" t="n">
        <v>0.007073989948758376</v>
      </c>
      <c r="C415" t="n">
        <v>10.26302217637958</v>
      </c>
      <c r="D415" t="n">
        <v>20.296</v>
      </c>
      <c r="E415" t="n">
        <v>5.981499999999999</v>
      </c>
    </row>
    <row r="416">
      <c r="A416" t="inlineStr">
        <is>
          <t>600258</t>
        </is>
      </c>
      <c r="B416" t="n">
        <v>0.001452825898134966</v>
      </c>
      <c r="C416" t="n">
        <v>10.24509803921569</v>
      </c>
      <c r="D416" t="n">
        <v>20.7235</v>
      </c>
      <c r="E416" t="n">
        <v>1.6525</v>
      </c>
    </row>
    <row r="417">
      <c r="A417" t="inlineStr">
        <is>
          <t>600538</t>
        </is>
      </c>
      <c r="B417" t="n">
        <v>0.0005098809043197416</v>
      </c>
      <c r="C417" t="n">
        <v>10.23489932885906</v>
      </c>
      <c r="D417" t="n">
        <v>6.1925</v>
      </c>
      <c r="E417" t="n">
        <v>2.0165</v>
      </c>
    </row>
    <row r="418">
      <c r="A418" t="inlineStr">
        <is>
          <t>600201</t>
        </is>
      </c>
      <c r="B418" t="n">
        <v>0.004405767844701245</v>
      </c>
      <c r="C418" t="n">
        <v>10.21093000958773</v>
      </c>
      <c r="D418" t="n">
        <v>20.8115</v>
      </c>
      <c r="E418" t="n">
        <v>2.159</v>
      </c>
    </row>
    <row r="419">
      <c r="A419" t="inlineStr">
        <is>
          <t>603258</t>
        </is>
      </c>
      <c r="B419" t="n">
        <v>0.006271778428766019</v>
      </c>
      <c r="C419" t="n">
        <v>10.20744155416529</v>
      </c>
      <c r="D419" t="n">
        <v>30.4665</v>
      </c>
      <c r="E419" t="n">
        <v>2.3285</v>
      </c>
    </row>
    <row r="420">
      <c r="A420" t="inlineStr">
        <is>
          <t>002557</t>
        </is>
      </c>
      <c r="B420" t="n">
        <v>0.006336419161244253</v>
      </c>
      <c r="C420" t="n">
        <v>10.19274746814767</v>
      </c>
      <c r="D420" t="n">
        <v>62.31849999999999</v>
      </c>
      <c r="E420" t="n">
        <v>1.7705</v>
      </c>
    </row>
    <row r="421">
      <c r="A421" t="inlineStr">
        <is>
          <t>002198</t>
        </is>
      </c>
      <c r="B421" t="n">
        <v>0.0004044331715924125</v>
      </c>
      <c r="C421" t="n">
        <v>10.18518518518516</v>
      </c>
      <c r="D421" t="n">
        <v>4.534000000000001</v>
      </c>
      <c r="E421" t="n">
        <v>0.923</v>
      </c>
    </row>
    <row r="422">
      <c r="A422" t="inlineStr">
        <is>
          <t>601949</t>
        </is>
      </c>
      <c r="B422" t="n">
        <v>0.000549302496328928</v>
      </c>
      <c r="C422" t="n">
        <v>10.16333938294012</v>
      </c>
      <c r="D422" t="n">
        <v>5.7885</v>
      </c>
      <c r="E422" t="n">
        <v>0.6925000000000001</v>
      </c>
    </row>
    <row r="423">
      <c r="A423" t="inlineStr">
        <is>
          <t>300461</t>
        </is>
      </c>
      <c r="B423" t="n">
        <v>0.002669893861832525</v>
      </c>
      <c r="C423" t="n">
        <v>10.08122312470139</v>
      </c>
      <c r="D423" t="n">
        <v>21.293</v>
      </c>
      <c r="E423" t="n">
        <v>10.743</v>
      </c>
    </row>
    <row r="424">
      <c r="A424" t="inlineStr">
        <is>
          <t>300938</t>
        </is>
      </c>
      <c r="B424" t="n">
        <v>0.1830168721489335</v>
      </c>
      <c r="C424" t="n">
        <v>10.03623188405798</v>
      </c>
      <c r="D424" t="n">
        <v>64.88800000000001</v>
      </c>
      <c r="E424" t="n">
        <v>52.52</v>
      </c>
    </row>
    <row r="425">
      <c r="A425" t="inlineStr">
        <is>
          <t>603300</t>
        </is>
      </c>
      <c r="B425" t="n">
        <v>0.0002191368078175897</v>
      </c>
      <c r="C425" t="n">
        <v>10.01642036124795</v>
      </c>
      <c r="D425" t="n">
        <v>6.2935</v>
      </c>
      <c r="E425" t="n">
        <v>0.4859999999999999</v>
      </c>
    </row>
    <row r="426">
      <c r="A426" t="inlineStr">
        <is>
          <t>688095</t>
        </is>
      </c>
      <c r="B426" t="n">
        <v>0.0916262655410789</v>
      </c>
      <c r="C426" t="n">
        <v>10.01446439207012</v>
      </c>
      <c r="D426" t="n">
        <v>251.6315</v>
      </c>
      <c r="E426" t="n">
        <v>5.264000000000001</v>
      </c>
    </row>
    <row r="427">
      <c r="A427" t="inlineStr">
        <is>
          <t>603353</t>
        </is>
      </c>
      <c r="B427" t="n">
        <v>0.007276680471921738</v>
      </c>
      <c r="C427" t="n">
        <v>9.977266986612765</v>
      </c>
      <c r="D427" t="n">
        <v>36.70100000000001</v>
      </c>
      <c r="E427" t="n">
        <v>4.9965</v>
      </c>
    </row>
    <row r="428">
      <c r="A428" t="inlineStr">
        <is>
          <t>600966</t>
        </is>
      </c>
      <c r="B428" t="n">
        <v>0.002987136172274888</v>
      </c>
      <c r="C428" t="n">
        <v>9.968454258675074</v>
      </c>
      <c r="D428" t="n">
        <v>16.5085</v>
      </c>
      <c r="E428" t="n">
        <v>2.341</v>
      </c>
    </row>
    <row r="429">
      <c r="A429" t="inlineStr">
        <is>
          <t>002399</t>
        </is>
      </c>
      <c r="B429" t="n">
        <v>0.001438763788077956</v>
      </c>
      <c r="C429" t="n">
        <v>9.965237543453064</v>
      </c>
      <c r="D429" t="n">
        <v>17.497</v>
      </c>
      <c r="E429" t="n">
        <v>0.4435000000000001</v>
      </c>
    </row>
    <row r="430">
      <c r="A430" t="inlineStr">
        <is>
          <t>002236</t>
        </is>
      </c>
      <c r="B430" t="n">
        <v>0.002308496947698398</v>
      </c>
      <c r="C430" t="n">
        <v>9.955752212389379</v>
      </c>
      <c r="D430" t="n">
        <v>24.244</v>
      </c>
      <c r="E430" t="n">
        <v>4.209000000000001</v>
      </c>
    </row>
    <row r="431">
      <c r="A431" t="inlineStr">
        <is>
          <t>600763</t>
        </is>
      </c>
      <c r="B431" t="n">
        <v>0.02284729648638044</v>
      </c>
      <c r="C431" t="n">
        <v>9.949409780775721</v>
      </c>
      <c r="D431" t="n">
        <v>304.5435</v>
      </c>
      <c r="E431" t="n">
        <v>0.7565</v>
      </c>
    </row>
    <row r="432">
      <c r="A432" t="inlineStr">
        <is>
          <t>600926</t>
        </is>
      </c>
      <c r="B432" t="n">
        <v>0.0008669789777688228</v>
      </c>
      <c r="C432" t="n">
        <v>9.942775393419168</v>
      </c>
      <c r="D432" t="n">
        <v>14.889</v>
      </c>
      <c r="E432" t="n">
        <v>0.7275</v>
      </c>
    </row>
    <row r="433">
      <c r="A433" t="inlineStr">
        <is>
          <t>600774</t>
        </is>
      </c>
      <c r="B433" t="n">
        <v>0.001600301354321776</v>
      </c>
      <c r="C433" t="n">
        <v>9.925373134328353</v>
      </c>
      <c r="D433" t="n">
        <v>14.103</v>
      </c>
      <c r="E433" t="n">
        <v>0.5549999999999999</v>
      </c>
    </row>
    <row r="434">
      <c r="A434" t="inlineStr">
        <is>
          <t>000498</t>
        </is>
      </c>
      <c r="B434" t="n">
        <v>0.0002695285580035505</v>
      </c>
      <c r="C434" t="n">
        <v>9.917355371900838</v>
      </c>
      <c r="D434" t="n">
        <v>4.7885</v>
      </c>
      <c r="E434" t="n">
        <v>0.4295</v>
      </c>
    </row>
    <row r="435">
      <c r="A435" t="inlineStr">
        <is>
          <t>300866</t>
        </is>
      </c>
      <c r="B435" t="n">
        <v>0.01829405241291592</v>
      </c>
      <c r="C435" t="n">
        <v>9.90731078509608</v>
      </c>
      <c r="D435" t="n">
        <v>180.0415</v>
      </c>
      <c r="E435" t="n">
        <v>3.9965</v>
      </c>
    </row>
    <row r="436">
      <c r="A436" t="inlineStr">
        <is>
          <t>600794</t>
        </is>
      </c>
      <c r="B436" t="n">
        <v>0.0002930686562548321</v>
      </c>
      <c r="C436" t="n">
        <v>9.90712074303406</v>
      </c>
      <c r="D436" t="n">
        <v>3.2335</v>
      </c>
      <c r="E436" t="n">
        <v>1.03</v>
      </c>
    </row>
    <row r="437">
      <c r="A437" t="inlineStr">
        <is>
          <t>600731</t>
        </is>
      </c>
      <c r="B437" t="n">
        <v>0.001616160127012929</v>
      </c>
      <c r="C437" t="n">
        <v>9.90220048899757</v>
      </c>
      <c r="D437" t="n">
        <v>8.818</v>
      </c>
      <c r="E437" t="n">
        <v>3.057</v>
      </c>
    </row>
    <row r="438">
      <c r="A438" t="inlineStr">
        <is>
          <t>000049</t>
        </is>
      </c>
      <c r="B438" t="n">
        <v>0.008505539757785716</v>
      </c>
      <c r="C438" t="n">
        <v>9.890109890109899</v>
      </c>
      <c r="D438" t="n">
        <v>71.30050000000001</v>
      </c>
      <c r="E438" t="n">
        <v>3.7075</v>
      </c>
    </row>
    <row r="439">
      <c r="A439" t="inlineStr">
        <is>
          <t>603733</t>
        </is>
      </c>
      <c r="B439" t="n">
        <v>0.002165919363322877</v>
      </c>
      <c r="C439" t="n">
        <v>9.852820932134087</v>
      </c>
      <c r="D439" t="n">
        <v>25.6645</v>
      </c>
      <c r="E439" t="n">
        <v>8.152000000000001</v>
      </c>
    </row>
    <row r="440">
      <c r="A440" t="inlineStr">
        <is>
          <t>000528</t>
        </is>
      </c>
      <c r="B440" t="n">
        <v>0.0008378931837343539</v>
      </c>
      <c r="C440" t="n">
        <v>9.849521203830358</v>
      </c>
      <c r="D440" t="n">
        <v>7.709499999999998</v>
      </c>
      <c r="E440" t="n">
        <v>2.697</v>
      </c>
    </row>
    <row r="441">
      <c r="A441" t="inlineStr">
        <is>
          <t>300124</t>
        </is>
      </c>
      <c r="B441" t="n">
        <v>0.009538096842760121</v>
      </c>
      <c r="C441" t="n">
        <v>9.832285115303986</v>
      </c>
      <c r="D441" t="n">
        <v>96.44500000000001</v>
      </c>
      <c r="E441" t="n">
        <v>1.131</v>
      </c>
    </row>
    <row r="442">
      <c r="A442" t="inlineStr">
        <is>
          <t>603519</t>
        </is>
      </c>
      <c r="B442" t="n">
        <v>0.0005831406743367327</v>
      </c>
      <c r="C442" t="n">
        <v>9.779411764705891</v>
      </c>
      <c r="D442" t="n">
        <v>13.7765</v>
      </c>
      <c r="E442" t="n">
        <v>0.8815</v>
      </c>
    </row>
    <row r="443">
      <c r="A443" t="inlineStr">
        <is>
          <t>300347</t>
        </is>
      </c>
      <c r="B443" t="n">
        <v>0.02144819306225226</v>
      </c>
      <c r="C443" t="n">
        <v>9.770808202653791</v>
      </c>
      <c r="D443" t="n">
        <v>170.1705</v>
      </c>
      <c r="E443" t="n">
        <v>1.396</v>
      </c>
    </row>
    <row r="444">
      <c r="A444" t="inlineStr">
        <is>
          <t>688089</t>
        </is>
      </c>
      <c r="B444" t="n">
        <v>0.01096499709438204</v>
      </c>
      <c r="C444" t="n">
        <v>9.764223475140943</v>
      </c>
      <c r="D444" t="n">
        <v>39.5785</v>
      </c>
      <c r="E444" t="n">
        <v>1.744</v>
      </c>
    </row>
    <row r="445">
      <c r="A445" t="inlineStr">
        <is>
          <t>603922</t>
        </is>
      </c>
      <c r="B445" t="n">
        <v>0.0008601030497145239</v>
      </c>
      <c r="C445" t="n">
        <v>9.721229449606849</v>
      </c>
      <c r="D445" t="n">
        <v>14.362</v>
      </c>
      <c r="E445" t="n">
        <v>0.671</v>
      </c>
    </row>
    <row r="446">
      <c r="A446" t="inlineStr">
        <is>
          <t>000681</t>
        </is>
      </c>
      <c r="B446" t="n">
        <v>0.002816678872207982</v>
      </c>
      <c r="C446" t="n">
        <v>9.7211155378486</v>
      </c>
      <c r="D446" t="n">
        <v>13.655</v>
      </c>
      <c r="E446" t="n">
        <v>1.778</v>
      </c>
    </row>
    <row r="447">
      <c r="A447" t="inlineStr">
        <is>
          <t>300723</t>
        </is>
      </c>
      <c r="B447" t="n">
        <v>0.007777046828965732</v>
      </c>
      <c r="C447" t="n">
        <v>9.711094925952901</v>
      </c>
      <c r="D447" t="n">
        <v>41.91849999999999</v>
      </c>
      <c r="E447" t="n">
        <v>2.1395</v>
      </c>
    </row>
    <row r="448">
      <c r="A448" t="inlineStr">
        <is>
          <t>000981</t>
        </is>
      </c>
      <c r="B448" t="n">
        <v>0.0004158580413297393</v>
      </c>
      <c r="C448" t="n">
        <v>9.708737864077666</v>
      </c>
      <c r="D448" t="n">
        <v>2.226</v>
      </c>
      <c r="E448" t="n">
        <v>0.6765000000000001</v>
      </c>
    </row>
    <row r="449">
      <c r="A449" t="inlineStr">
        <is>
          <t>300636</t>
        </is>
      </c>
      <c r="B449" t="n">
        <v>0.00780104431529241</v>
      </c>
      <c r="C449" t="n">
        <v>9.698681732580038</v>
      </c>
      <c r="D449" t="n">
        <v>22.024</v>
      </c>
      <c r="E449" t="n">
        <v>2.322000000000001</v>
      </c>
    </row>
    <row r="450">
      <c r="A450" t="inlineStr">
        <is>
          <t>000971</t>
        </is>
      </c>
      <c r="B450" t="n">
        <v>0.0001422064331350519</v>
      </c>
      <c r="C450" t="n">
        <v>9.691629955947146</v>
      </c>
      <c r="D450" t="n">
        <v>2.2695</v>
      </c>
      <c r="E450" t="n">
        <v>0.454</v>
      </c>
    </row>
    <row r="451">
      <c r="A451" t="inlineStr">
        <is>
          <t>688350</t>
        </is>
      </c>
      <c r="B451" t="n">
        <v>0.03166096218286261</v>
      </c>
      <c r="C451" t="n">
        <v>9.677419354838701</v>
      </c>
      <c r="D451" t="n">
        <v>31.335</v>
      </c>
      <c r="E451" t="n">
        <v>73.05</v>
      </c>
    </row>
    <row r="452">
      <c r="A452" t="inlineStr">
        <is>
          <t>300850</t>
        </is>
      </c>
      <c r="B452" t="n">
        <v>0.04353523371414937</v>
      </c>
      <c r="C452" t="n">
        <v>9.674228435768928</v>
      </c>
      <c r="D452" t="n">
        <v>165.5655</v>
      </c>
      <c r="E452" t="n">
        <v>8.7475</v>
      </c>
    </row>
    <row r="453">
      <c r="A453" t="inlineStr">
        <is>
          <t>000893</t>
        </is>
      </c>
      <c r="B453" t="n">
        <v>0.0009416378745457801</v>
      </c>
      <c r="C453" t="n">
        <v>9.66587112171835</v>
      </c>
      <c r="D453" t="n">
        <v>8.3935</v>
      </c>
      <c r="E453" t="n">
        <v>1.646</v>
      </c>
    </row>
    <row r="454">
      <c r="A454" t="inlineStr">
        <is>
          <t>603869</t>
        </is>
      </c>
      <c r="B454" t="n">
        <v>0.003242073229756546</v>
      </c>
      <c r="C454" t="n">
        <v>9.659714599341385</v>
      </c>
      <c r="D454" t="n">
        <v>10.3305</v>
      </c>
      <c r="E454" t="n">
        <v>1.342</v>
      </c>
    </row>
    <row r="455">
      <c r="A455" t="inlineStr">
        <is>
          <t>002027</t>
        </is>
      </c>
      <c r="B455" t="n">
        <v>0.0007960244140192297</v>
      </c>
      <c r="C455" t="n">
        <v>9.615384615384626</v>
      </c>
      <c r="D455" t="n">
        <v>11.2845</v>
      </c>
      <c r="E455" t="n">
        <v>1.169</v>
      </c>
    </row>
    <row r="456">
      <c r="A456" t="inlineStr">
        <is>
          <t>603713</t>
        </is>
      </c>
      <c r="B456" t="n">
        <v>0.02460857472520799</v>
      </c>
      <c r="C456" t="n">
        <v>9.613157285151729</v>
      </c>
      <c r="D456" t="n">
        <v>131.736</v>
      </c>
      <c r="E456" t="n">
        <v>1.458</v>
      </c>
    </row>
    <row r="457">
      <c r="A457" t="inlineStr">
        <is>
          <t>600290</t>
        </is>
      </c>
      <c r="B457" t="n">
        <v>0.000138694581280788</v>
      </c>
      <c r="C457" t="n">
        <v>9.523809523809511</v>
      </c>
      <c r="D457" t="n">
        <v>2.537500000000001</v>
      </c>
      <c r="E457" t="n">
        <v>1.6115</v>
      </c>
    </row>
    <row r="458">
      <c r="A458" t="inlineStr">
        <is>
          <t>600991</t>
        </is>
      </c>
      <c r="B458" t="n">
        <v>0.001056209091454993</v>
      </c>
      <c r="C458" t="n">
        <v>9.459459459459453</v>
      </c>
      <c r="D458" t="n">
        <v>16.653</v>
      </c>
      <c r="E458" t="n">
        <v>0</v>
      </c>
    </row>
    <row r="459">
      <c r="A459" t="inlineStr">
        <is>
          <t>600005</t>
        </is>
      </c>
      <c r="B459" t="n">
        <v>0.000242757140847052</v>
      </c>
      <c r="C459" t="n">
        <v>9.43952802359882</v>
      </c>
      <c r="D459" t="n">
        <v>3.553500000000001</v>
      </c>
      <c r="E459" t="n">
        <v>0.5650000000000001</v>
      </c>
    </row>
    <row r="460">
      <c r="A460" t="inlineStr">
        <is>
          <t>600019</t>
        </is>
      </c>
      <c r="B460" t="n">
        <v>0.0005769541368276706</v>
      </c>
      <c r="C460" t="n">
        <v>9.411764705882341</v>
      </c>
      <c r="D460" t="n">
        <v>6.563</v>
      </c>
      <c r="E460" t="n">
        <v>0.7210000000000001</v>
      </c>
    </row>
    <row r="461">
      <c r="A461" t="inlineStr">
        <is>
          <t>002949</t>
        </is>
      </c>
      <c r="B461" t="n">
        <v>0.004447755210785892</v>
      </c>
      <c r="C461" t="n">
        <v>9.392265193370154</v>
      </c>
      <c r="D461" t="n">
        <v>20.1745</v>
      </c>
      <c r="E461" t="n">
        <v>4.4205</v>
      </c>
    </row>
    <row r="462">
      <c r="A462" t="inlineStr">
        <is>
          <t>300871</t>
        </is>
      </c>
      <c r="B462" t="n">
        <v>0.006451181066455887</v>
      </c>
      <c r="C462" t="n">
        <v>9.360219068956921</v>
      </c>
      <c r="D462" t="n">
        <v>41.1175</v>
      </c>
      <c r="E462" t="n">
        <v>8.9655</v>
      </c>
    </row>
    <row r="463">
      <c r="A463" t="inlineStr">
        <is>
          <t>300233</t>
        </is>
      </c>
      <c r="B463" t="n">
        <v>0.005116829525314942</v>
      </c>
      <c r="C463" t="n">
        <v>9.304756926293777</v>
      </c>
      <c r="D463" t="n">
        <v>20.877</v>
      </c>
      <c r="E463" t="n">
        <v>2.0425</v>
      </c>
    </row>
    <row r="464">
      <c r="A464" t="inlineStr">
        <is>
          <t>688188</t>
        </is>
      </c>
      <c r="B464" t="n">
        <v>0.04495779824912499</v>
      </c>
      <c r="C464" t="n">
        <v>9.289617486338786</v>
      </c>
      <c r="D464" t="n">
        <v>293.5675</v>
      </c>
      <c r="E464" t="n">
        <v>1.9465</v>
      </c>
    </row>
    <row r="465">
      <c r="A465" t="inlineStr">
        <is>
          <t>601577</t>
        </is>
      </c>
      <c r="B465" t="n">
        <v>0.0007646500608819945</v>
      </c>
      <c r="C465" t="n">
        <v>9.279475982532738</v>
      </c>
      <c r="D465" t="n">
        <v>9.444500000000001</v>
      </c>
      <c r="E465" t="n">
        <v>2.5035</v>
      </c>
    </row>
    <row r="466">
      <c r="A466" t="inlineStr">
        <is>
          <t>600549</t>
        </is>
      </c>
      <c r="B466" t="n">
        <v>0.00379675360217758</v>
      </c>
      <c r="C466" t="n">
        <v>9.227082085080873</v>
      </c>
      <c r="D466" t="n">
        <v>16.8995</v>
      </c>
      <c r="E466" t="n">
        <v>3.936500000000001</v>
      </c>
    </row>
    <row r="467">
      <c r="A467" t="inlineStr">
        <is>
          <t>600054</t>
        </is>
      </c>
      <c r="B467" t="n">
        <v>0.0003727542160627823</v>
      </c>
      <c r="C467" t="n">
        <v>9.186046511627911</v>
      </c>
      <c r="D467" t="n">
        <v>8.983499999999999</v>
      </c>
      <c r="E467" t="n">
        <v>0.852</v>
      </c>
    </row>
    <row r="468">
      <c r="A468" t="inlineStr">
        <is>
          <t>600039</t>
        </is>
      </c>
      <c r="B468" t="n">
        <v>0.0002360949924779713</v>
      </c>
      <c r="C468" t="n">
        <v>9.131403118040083</v>
      </c>
      <c r="D468" t="n">
        <v>4.653</v>
      </c>
      <c r="E468" t="n">
        <v>0.9155000000000001</v>
      </c>
    </row>
    <row r="469">
      <c r="A469" t="inlineStr">
        <is>
          <t>000425</t>
        </is>
      </c>
      <c r="B469" t="n">
        <v>0.0003156167979002626</v>
      </c>
      <c r="C469" t="n">
        <v>9.123434704830057</v>
      </c>
      <c r="D469" t="n">
        <v>5.715</v>
      </c>
      <c r="E469" t="n">
        <v>1.88</v>
      </c>
    </row>
    <row r="470">
      <c r="A470" t="inlineStr">
        <is>
          <t>300058</t>
        </is>
      </c>
      <c r="B470" t="n">
        <v>0.0003650754474676938</v>
      </c>
      <c r="C470" t="n">
        <v>9.121061359867323</v>
      </c>
      <c r="D470" t="n">
        <v>6.2295</v>
      </c>
      <c r="E470" t="n">
        <v>2.5165</v>
      </c>
    </row>
    <row r="471">
      <c r="A471" t="inlineStr">
        <is>
          <t>600452</t>
        </is>
      </c>
      <c r="B471" t="n">
        <v>0.001088838762596672</v>
      </c>
      <c r="C471" t="n">
        <v>9.119300437226707</v>
      </c>
      <c r="D471" t="n">
        <v>17.068</v>
      </c>
      <c r="E471" t="n">
        <v>0.8455</v>
      </c>
    </row>
    <row r="472">
      <c r="A472" t="inlineStr">
        <is>
          <t>002390</t>
        </is>
      </c>
      <c r="B472" t="n">
        <v>0.0005716306156405991</v>
      </c>
      <c r="C472" t="n">
        <v>9.10138248847927</v>
      </c>
      <c r="D472" t="n">
        <v>8.414000000000001</v>
      </c>
      <c r="E472" t="n">
        <v>1.508</v>
      </c>
    </row>
    <row r="473">
      <c r="A473" t="inlineStr">
        <is>
          <t>688200</t>
        </is>
      </c>
      <c r="B473" t="n">
        <v>0.09684677361349593</v>
      </c>
      <c r="C473" t="n">
        <v>9.09796158578995</v>
      </c>
      <c r="D473" t="n">
        <v>403.8845</v>
      </c>
      <c r="E473" t="n">
        <v>5.923</v>
      </c>
    </row>
    <row r="474">
      <c r="A474" t="inlineStr">
        <is>
          <t>000488</t>
        </is>
      </c>
      <c r="B474" t="n">
        <v>0.0009020330450496969</v>
      </c>
      <c r="C474" t="n">
        <v>9.090909090909083</v>
      </c>
      <c r="D474" t="n">
        <v>7.747</v>
      </c>
      <c r="E474" t="n">
        <v>5.958500000000001</v>
      </c>
    </row>
    <row r="475">
      <c r="A475" t="inlineStr">
        <is>
          <t>300089</t>
        </is>
      </c>
      <c r="B475" t="n">
        <v>0.0007779278256922384</v>
      </c>
      <c r="C475" t="n">
        <v>9.055876685934482</v>
      </c>
      <c r="D475" t="n">
        <v>5.507499999999999</v>
      </c>
      <c r="E475" t="n">
        <v>2.647</v>
      </c>
    </row>
    <row r="476">
      <c r="A476" t="inlineStr">
        <is>
          <t>603060</t>
        </is>
      </c>
      <c r="B476" t="n">
        <v>0.001958245397652003</v>
      </c>
      <c r="C476" t="n">
        <v>9.029454369869615</v>
      </c>
      <c r="D476" t="n">
        <v>21.891</v>
      </c>
      <c r="E476" t="n">
        <v>0.8145</v>
      </c>
    </row>
    <row r="477">
      <c r="A477" t="inlineStr">
        <is>
          <t>600408</t>
        </is>
      </c>
      <c r="B477" t="n">
        <v>0.0005126406793533862</v>
      </c>
      <c r="C477" t="n">
        <v>9.019607843137244</v>
      </c>
      <c r="D477" t="n">
        <v>2.4435</v>
      </c>
      <c r="E477" t="n">
        <v>1.1435</v>
      </c>
    </row>
    <row r="478">
      <c r="A478" t="inlineStr">
        <is>
          <t>000976</t>
        </is>
      </c>
      <c r="B478" t="n">
        <v>0.001179199788023317</v>
      </c>
      <c r="C478" t="n">
        <v>8.93854748603351</v>
      </c>
      <c r="D478" t="n">
        <v>5.661</v>
      </c>
      <c r="E478" t="n">
        <v>1.474</v>
      </c>
    </row>
    <row r="479">
      <c r="A479" t="inlineStr">
        <is>
          <t>300285</t>
        </is>
      </c>
      <c r="B479" t="n">
        <v>0.008063393703274713</v>
      </c>
      <c r="C479" t="n">
        <v>8.917197452229297</v>
      </c>
      <c r="D479" t="n">
        <v>47.48500000000001</v>
      </c>
      <c r="E479" t="n">
        <v>1.7625</v>
      </c>
    </row>
    <row r="480">
      <c r="A480" t="inlineStr">
        <is>
          <t>300012</t>
        </is>
      </c>
      <c r="B480" t="n">
        <v>0.003396625039243731</v>
      </c>
      <c r="C480" t="n">
        <v>8.875314408911251</v>
      </c>
      <c r="D480" t="n">
        <v>28.667</v>
      </c>
      <c r="E480" t="n">
        <v>1.182</v>
      </c>
    </row>
    <row r="481">
      <c r="A481" t="inlineStr">
        <is>
          <t>002266</t>
        </is>
      </c>
      <c r="B481" t="n">
        <v>0.0005159763796669206</v>
      </c>
      <c r="C481" t="n">
        <v>8.863636363636363</v>
      </c>
      <c r="D481" t="n">
        <v>4.593500000000001</v>
      </c>
      <c r="E481" t="n">
        <v>1.3455</v>
      </c>
    </row>
    <row r="482">
      <c r="A482" t="inlineStr">
        <is>
          <t>300211</t>
        </is>
      </c>
      <c r="B482" t="n">
        <v>0.001914409865130121</v>
      </c>
      <c r="C482" t="n">
        <v>8.860759493670866</v>
      </c>
      <c r="D482" t="n">
        <v>7.896500000000001</v>
      </c>
      <c r="E482" t="n">
        <v>4.0365</v>
      </c>
    </row>
    <row r="483">
      <c r="A483" t="inlineStr">
        <is>
          <t>603808</t>
        </is>
      </c>
      <c r="B483" t="n">
        <v>0.0008192233869777056</v>
      </c>
      <c r="C483" t="n">
        <v>8.743169398907092</v>
      </c>
      <c r="D483" t="n">
        <v>13.546</v>
      </c>
      <c r="E483" t="n">
        <v>1.09</v>
      </c>
    </row>
    <row r="484">
      <c r="A484" t="inlineStr">
        <is>
          <t>000631</t>
        </is>
      </c>
      <c r="B484" t="n">
        <v>0.0001396620943459349</v>
      </c>
      <c r="C484" t="n">
        <v>8.741258741258751</v>
      </c>
      <c r="D484" t="n">
        <v>2.989</v>
      </c>
      <c r="E484" t="n">
        <v>0.231</v>
      </c>
    </row>
    <row r="485">
      <c r="A485" t="inlineStr">
        <is>
          <t>300905</t>
        </is>
      </c>
      <c r="B485" t="n">
        <v>0.009008431273735174</v>
      </c>
      <c r="C485" t="n">
        <v>8.704997313272433</v>
      </c>
      <c r="D485" t="n">
        <v>55.56099999999999</v>
      </c>
      <c r="E485" t="n">
        <v>11.715</v>
      </c>
    </row>
    <row r="486">
      <c r="A486" t="inlineStr">
        <is>
          <t>000021</t>
        </is>
      </c>
      <c r="B486" t="n">
        <v>0.0009734559264441328</v>
      </c>
      <c r="C486" t="n">
        <v>8.666320705760256</v>
      </c>
      <c r="D486" t="n">
        <v>20.012</v>
      </c>
      <c r="E486" t="n">
        <v>1.910000000000001</v>
      </c>
    </row>
    <row r="487">
      <c r="A487" t="inlineStr">
        <is>
          <t>600859</t>
        </is>
      </c>
      <c r="B487" t="n">
        <v>0.005971727649240945</v>
      </c>
      <c r="C487" t="n">
        <v>8.633093525179847</v>
      </c>
      <c r="D487" t="n">
        <v>33.5615</v>
      </c>
      <c r="E487" t="n">
        <v>3.591</v>
      </c>
    </row>
    <row r="488">
      <c r="A488" t="inlineStr">
        <is>
          <t>600674</t>
        </is>
      </c>
      <c r="B488" t="n">
        <v>0.000691915363208905</v>
      </c>
      <c r="C488" t="n">
        <v>8.582834331337331</v>
      </c>
      <c r="D488" t="n">
        <v>10.421</v>
      </c>
      <c r="E488" t="n">
        <v>0.2105</v>
      </c>
    </row>
    <row r="489">
      <c r="A489" t="inlineStr">
        <is>
          <t>300705</t>
        </is>
      </c>
      <c r="B489" t="n">
        <v>0.003263187855787475</v>
      </c>
      <c r="C489" t="n">
        <v>8.561093247588424</v>
      </c>
      <c r="D489" t="n">
        <v>26.35</v>
      </c>
      <c r="E489" t="n">
        <v>2.6645</v>
      </c>
    </row>
    <row r="490">
      <c r="A490" t="inlineStr">
        <is>
          <t>600980</t>
        </is>
      </c>
      <c r="B490" t="n">
        <v>0.00415996945221083</v>
      </c>
      <c r="C490" t="n">
        <v>8.552631578947366</v>
      </c>
      <c r="D490" t="n">
        <v>14.4855</v>
      </c>
      <c r="E490" t="n">
        <v>6.7535</v>
      </c>
    </row>
    <row r="491">
      <c r="A491" t="inlineStr">
        <is>
          <t>002843</t>
        </is>
      </c>
      <c r="B491" t="n">
        <v>0.001103472961779671</v>
      </c>
      <c r="C491" t="n">
        <v>8.535031847133755</v>
      </c>
      <c r="D491" t="n">
        <v>8.450999999999997</v>
      </c>
      <c r="E491" t="n">
        <v>2.896</v>
      </c>
    </row>
    <row r="492">
      <c r="A492" t="inlineStr">
        <is>
          <t>688578</t>
        </is>
      </c>
      <c r="B492" t="n">
        <v>0.01215934005855172</v>
      </c>
      <c r="C492" t="n">
        <v>8.425646189996638</v>
      </c>
      <c r="D492" t="n">
        <v>28.351</v>
      </c>
      <c r="E492" t="n">
        <v>5.805499999999999</v>
      </c>
    </row>
    <row r="493">
      <c r="A493" t="inlineStr">
        <is>
          <t>000656</t>
        </is>
      </c>
      <c r="B493" t="n">
        <v>0.0003476418378002086</v>
      </c>
      <c r="C493" t="n">
        <v>8.417997097242381</v>
      </c>
      <c r="D493" t="n">
        <v>7.182499999999999</v>
      </c>
      <c r="E493" t="n">
        <v>0.6990000000000001</v>
      </c>
    </row>
    <row r="494">
      <c r="A494" t="inlineStr">
        <is>
          <t>603650</t>
        </is>
      </c>
      <c r="B494" t="n">
        <v>0.002170705195353419</v>
      </c>
      <c r="C494" t="n">
        <v>8.399872245289043</v>
      </c>
      <c r="D494" t="n">
        <v>31.9805</v>
      </c>
      <c r="E494" t="n">
        <v>3.0665</v>
      </c>
    </row>
    <row r="495">
      <c r="A495" t="inlineStr">
        <is>
          <t>000691</t>
        </is>
      </c>
      <c r="B495" t="n">
        <v>0.005791500785751703</v>
      </c>
      <c r="C495" t="n">
        <v>8.39328537170263</v>
      </c>
      <c r="D495" t="n">
        <v>4.772499999999999</v>
      </c>
      <c r="E495" t="n">
        <v>5.836500000000001</v>
      </c>
    </row>
    <row r="496">
      <c r="A496" t="inlineStr">
        <is>
          <t>688019</t>
        </is>
      </c>
      <c r="B496" t="n">
        <v>0.1213495699663739</v>
      </c>
      <c r="C496" t="n">
        <v>8.386397507112854</v>
      </c>
      <c r="D496" t="n">
        <v>321.9225</v>
      </c>
      <c r="E496" t="n">
        <v>4.626499999999999</v>
      </c>
    </row>
    <row r="497">
      <c r="A497" t="inlineStr">
        <is>
          <t>000780</t>
        </is>
      </c>
      <c r="B497" t="n">
        <v>0.0008960440774931737</v>
      </c>
      <c r="C497" t="n">
        <v>8.37988826815641</v>
      </c>
      <c r="D497" t="n">
        <v>3.845499999999999</v>
      </c>
      <c r="E497" t="n">
        <v>0.9075000000000001</v>
      </c>
    </row>
    <row r="498">
      <c r="A498" t="inlineStr">
        <is>
          <t>600908</t>
        </is>
      </c>
      <c r="B498" t="n">
        <v>0.0006842899311249587</v>
      </c>
      <c r="C498" t="n">
        <v>8.333333333333348</v>
      </c>
      <c r="D498" t="n">
        <v>6.097999999999999</v>
      </c>
      <c r="E498" t="n">
        <v>2.7885</v>
      </c>
    </row>
    <row r="499">
      <c r="A499" t="inlineStr">
        <is>
          <t>603618</t>
        </is>
      </c>
      <c r="B499" t="n">
        <v>0.0004847366809552968</v>
      </c>
      <c r="C499" t="n">
        <v>8.319999999999993</v>
      </c>
      <c r="D499" t="n">
        <v>6.531999999999999</v>
      </c>
      <c r="E499" t="n">
        <v>4.808999999999999</v>
      </c>
    </row>
    <row r="500">
      <c r="A500" t="inlineStr">
        <is>
          <t>600243</t>
        </is>
      </c>
      <c r="B500" t="n">
        <v>0.0005032823040996366</v>
      </c>
      <c r="C500" t="n">
        <v>8.270676691729317</v>
      </c>
      <c r="D500" t="n">
        <v>2.8905</v>
      </c>
      <c r="E500" t="n">
        <v>0.5134999999999998</v>
      </c>
    </row>
    <row r="501">
      <c r="A501" t="inlineStr">
        <is>
          <t>002376</t>
        </is>
      </c>
      <c r="B501" t="n">
        <v>0.0006350382860439506</v>
      </c>
      <c r="C501" t="n">
        <v>8.26086956521741</v>
      </c>
      <c r="D501" t="n">
        <v>9.5335</v>
      </c>
      <c r="E501" t="n">
        <v>1.143</v>
      </c>
    </row>
    <row r="502">
      <c r="A502" t="inlineStr">
        <is>
          <t>600366</t>
        </is>
      </c>
      <c r="B502" t="n">
        <v>0.000984979488797728</v>
      </c>
      <c r="C502" t="n">
        <v>8.201892744479512</v>
      </c>
      <c r="D502" t="n">
        <v>6.338000000000001</v>
      </c>
      <c r="E502" t="n">
        <v>4.124</v>
      </c>
    </row>
    <row r="503">
      <c r="A503" t="inlineStr">
        <is>
          <t>002203</t>
        </is>
      </c>
      <c r="B503" t="n">
        <v>0.0009296426292278238</v>
      </c>
      <c r="C503" t="n">
        <v>8.187919463087256</v>
      </c>
      <c r="D503" t="n">
        <v>7.835000000000001</v>
      </c>
      <c r="E503" t="n">
        <v>0.53</v>
      </c>
    </row>
    <row r="504">
      <c r="A504" t="inlineStr">
        <is>
          <t>002460</t>
        </is>
      </c>
      <c r="B504" t="n">
        <v>0.01631816800229075</v>
      </c>
      <c r="C504" t="n">
        <v>8.17542407943732</v>
      </c>
      <c r="D504" t="n">
        <v>129.2155</v>
      </c>
      <c r="E504" t="n">
        <v>5.308</v>
      </c>
    </row>
    <row r="505">
      <c r="A505" t="inlineStr">
        <is>
          <t>300315</t>
        </is>
      </c>
      <c r="B505" t="n">
        <v>0.0005623737373737373</v>
      </c>
      <c r="C505" t="n">
        <v>8.080808080808065</v>
      </c>
      <c r="D505" t="n">
        <v>5.1975</v>
      </c>
      <c r="E505" t="n">
        <v>4.558000000000001</v>
      </c>
    </row>
    <row r="506">
      <c r="A506" t="inlineStr">
        <is>
          <t>002319</t>
        </is>
      </c>
      <c r="B506" t="n">
        <v>0.001113455882352941</v>
      </c>
      <c r="C506" t="n">
        <v>8.079268292682929</v>
      </c>
      <c r="D506" t="n">
        <v>6.8</v>
      </c>
      <c r="E506" t="n">
        <v>0.4215000000000001</v>
      </c>
    </row>
    <row r="507">
      <c r="A507" t="inlineStr">
        <is>
          <t>601113</t>
        </is>
      </c>
      <c r="B507" t="n">
        <v>0.0007468577907353413</v>
      </c>
      <c r="C507" t="n">
        <v>8.029197080291972</v>
      </c>
      <c r="D507" t="n">
        <v>3.087</v>
      </c>
      <c r="E507" t="n">
        <v>0.4845</v>
      </c>
    </row>
    <row r="508">
      <c r="A508" t="inlineStr">
        <is>
          <t>601636</t>
        </is>
      </c>
      <c r="B508" t="n">
        <v>0.001259836538844423</v>
      </c>
      <c r="C508" t="n">
        <v>8.020050125313283</v>
      </c>
      <c r="D508" t="n">
        <v>12.5565</v>
      </c>
      <c r="E508" t="n">
        <v>3.0555</v>
      </c>
    </row>
    <row r="509">
      <c r="A509" t="inlineStr">
        <is>
          <t>000922</t>
        </is>
      </c>
      <c r="B509" t="n">
        <v>0.0008990970555523038</v>
      </c>
      <c r="C509" t="n">
        <v>8.009422850412239</v>
      </c>
      <c r="D509" t="n">
        <v>8.541499999999999</v>
      </c>
      <c r="E509" t="n">
        <v>2.911500000000001</v>
      </c>
    </row>
    <row r="510">
      <c r="A510" t="inlineStr">
        <is>
          <t>000673</t>
        </is>
      </c>
      <c r="B510" t="n">
        <v>0.0002103624901497244</v>
      </c>
      <c r="C510" t="n">
        <v>7.936507936507953</v>
      </c>
      <c r="D510" t="n">
        <v>1.269</v>
      </c>
      <c r="E510" t="n">
        <v>0.907</v>
      </c>
    </row>
    <row r="511">
      <c r="A511" t="inlineStr">
        <is>
          <t>002263</t>
        </is>
      </c>
      <c r="B511" t="n">
        <v>0.001599020156774917</v>
      </c>
      <c r="C511" t="n">
        <v>7.913669064748219</v>
      </c>
      <c r="D511" t="n">
        <v>3.1255</v>
      </c>
      <c r="E511" t="n">
        <v>10.1295</v>
      </c>
    </row>
    <row r="512">
      <c r="A512" t="inlineStr">
        <is>
          <t>002017</t>
        </is>
      </c>
      <c r="B512" t="n">
        <v>0.004162488753137284</v>
      </c>
      <c r="C512" t="n">
        <v>7.909604519774027</v>
      </c>
      <c r="D512" t="n">
        <v>10.5585</v>
      </c>
      <c r="E512" t="n">
        <v>6.469000000000001</v>
      </c>
    </row>
    <row r="513">
      <c r="A513" t="inlineStr">
        <is>
          <t>300567</t>
        </is>
      </c>
      <c r="B513" t="n">
        <v>0.02614106023259276</v>
      </c>
      <c r="C513" t="n">
        <v>7.903780068728516</v>
      </c>
      <c r="D513" t="n">
        <v>60.44900000000001</v>
      </c>
      <c r="E513" t="n">
        <v>5.632</v>
      </c>
    </row>
    <row r="514">
      <c r="A514" t="inlineStr">
        <is>
          <t>600767</t>
        </is>
      </c>
      <c r="B514" t="n">
        <v>0.0005530141843971628</v>
      </c>
      <c r="C514" t="n">
        <v>7.894736842105265</v>
      </c>
      <c r="D514" t="n">
        <v>2.82</v>
      </c>
      <c r="E514" t="n">
        <v>0.8195</v>
      </c>
    </row>
    <row r="515">
      <c r="A515" t="inlineStr">
        <is>
          <t>603898</t>
        </is>
      </c>
      <c r="B515" t="n">
        <v>0.002105945170545108</v>
      </c>
      <c r="C515" t="n">
        <v>7.874519846350836</v>
      </c>
      <c r="D515" t="n">
        <v>15.685</v>
      </c>
      <c r="E515" t="n">
        <v>0.3525</v>
      </c>
    </row>
    <row r="516">
      <c r="A516" t="inlineStr">
        <is>
          <t>300920</t>
        </is>
      </c>
      <c r="B516" t="n">
        <v>0.006100808401687924</v>
      </c>
      <c r="C516" t="n">
        <v>7.865696172810499</v>
      </c>
      <c r="D516" t="n">
        <v>42.182</v>
      </c>
      <c r="E516" t="n">
        <v>15.283</v>
      </c>
    </row>
    <row r="517">
      <c r="A517" t="inlineStr">
        <is>
          <t>300610</t>
        </is>
      </c>
      <c r="B517" t="n">
        <v>0.002119475671001431</v>
      </c>
      <c r="C517" t="n">
        <v>7.828947368421058</v>
      </c>
      <c r="D517" t="n">
        <v>15.0335</v>
      </c>
      <c r="E517" t="n">
        <v>3.575</v>
      </c>
    </row>
    <row r="518">
      <c r="A518" t="inlineStr">
        <is>
          <t>600237</t>
        </is>
      </c>
      <c r="B518" t="n">
        <v>0.002444884075056489</v>
      </c>
      <c r="C518" t="n">
        <v>7.77537796976242</v>
      </c>
      <c r="D518" t="n">
        <v>5.0895</v>
      </c>
      <c r="E518" t="n">
        <v>10.1255</v>
      </c>
    </row>
    <row r="519">
      <c r="A519" t="inlineStr">
        <is>
          <t>000902</t>
        </is>
      </c>
      <c r="B519" t="n">
        <v>0.002153350882965888</v>
      </c>
      <c r="C519" t="n">
        <v>7.770845150311967</v>
      </c>
      <c r="D519" t="n">
        <v>18.234</v>
      </c>
      <c r="E519" t="n">
        <v>1.246</v>
      </c>
    </row>
    <row r="520">
      <c r="A520" t="inlineStr">
        <is>
          <t>603155</t>
        </is>
      </c>
      <c r="B520" t="n">
        <v>0.004064874162397947</v>
      </c>
      <c r="C520" t="n">
        <v>7.753303964757707</v>
      </c>
      <c r="D520" t="n">
        <v>34.84649999999999</v>
      </c>
      <c r="E520" t="n">
        <v>4.377</v>
      </c>
    </row>
    <row r="521">
      <c r="A521" t="inlineStr">
        <is>
          <t>000659</t>
        </is>
      </c>
      <c r="B521" t="n">
        <v>0.0006764196521480603</v>
      </c>
      <c r="C521" t="n">
        <v>7.71513353115727</v>
      </c>
      <c r="D521" t="n">
        <v>3.363500000000001</v>
      </c>
      <c r="E521" t="n">
        <v>2.419</v>
      </c>
    </row>
    <row r="522">
      <c r="A522" t="inlineStr">
        <is>
          <t>600107</t>
        </is>
      </c>
      <c r="B522" t="n">
        <v>0.0007892543511611915</v>
      </c>
      <c r="C522" t="n">
        <v>7.666666666666666</v>
      </c>
      <c r="D522" t="n">
        <v>9.451499999999999</v>
      </c>
      <c r="E522" t="n">
        <v>2.4495</v>
      </c>
    </row>
    <row r="523">
      <c r="A523" t="inlineStr">
        <is>
          <t>002645</t>
        </is>
      </c>
      <c r="B523" t="n">
        <v>0.004256749228435423</v>
      </c>
      <c r="C523" t="n">
        <v>7.65199161425576</v>
      </c>
      <c r="D523" t="n">
        <v>9.5585</v>
      </c>
      <c r="E523" t="n">
        <v>5.7425</v>
      </c>
    </row>
    <row r="524">
      <c r="A524" t="inlineStr">
        <is>
          <t>300121</t>
        </is>
      </c>
      <c r="B524" t="n">
        <v>0.002403524448879616</v>
      </c>
      <c r="C524" t="n">
        <v>7.651715039577844</v>
      </c>
      <c r="D524" t="n">
        <v>11.023</v>
      </c>
      <c r="E524" t="n">
        <v>1.517</v>
      </c>
    </row>
    <row r="525">
      <c r="A525" t="inlineStr">
        <is>
          <t>002747</t>
        </is>
      </c>
      <c r="B525" t="n">
        <v>0.008093291682208134</v>
      </c>
      <c r="C525" t="n">
        <v>7.645259938837912</v>
      </c>
      <c r="D525" t="n">
        <v>33.5125</v>
      </c>
      <c r="E525" t="n">
        <v>1.4555</v>
      </c>
    </row>
    <row r="526">
      <c r="A526" t="inlineStr">
        <is>
          <t>002803</t>
        </is>
      </c>
      <c r="B526" t="n">
        <v>0.004288268488877945</v>
      </c>
      <c r="C526" t="n">
        <v>7.630132557387648</v>
      </c>
      <c r="D526" t="n">
        <v>30.4575</v>
      </c>
      <c r="E526" t="n">
        <v>2.4975</v>
      </c>
    </row>
    <row r="527">
      <c r="A527" t="inlineStr">
        <is>
          <t>600552</t>
        </is>
      </c>
      <c r="B527" t="n">
        <v>0.0004351673374285108</v>
      </c>
      <c r="C527" t="n">
        <v>7.602339181286566</v>
      </c>
      <c r="D527" t="n">
        <v>7.0815</v>
      </c>
      <c r="E527" t="n">
        <v>3.2655</v>
      </c>
    </row>
    <row r="528">
      <c r="A528" t="inlineStr">
        <is>
          <t>300599</t>
        </is>
      </c>
      <c r="B528" t="n">
        <v>0.004007745606564994</v>
      </c>
      <c r="C528" t="n">
        <v>7.582139848357206</v>
      </c>
      <c r="D528" t="n">
        <v>12.917</v>
      </c>
      <c r="E528" t="n">
        <v>4.867</v>
      </c>
    </row>
    <row r="529">
      <c r="A529" t="inlineStr">
        <is>
          <t>603595</t>
        </is>
      </c>
      <c r="B529" t="n">
        <v>0.002634996740319915</v>
      </c>
      <c r="C529" t="n">
        <v>7.565789473684204</v>
      </c>
      <c r="D529" t="n">
        <v>21.4745</v>
      </c>
      <c r="E529" t="n">
        <v>1.601</v>
      </c>
    </row>
    <row r="530">
      <c r="A530" t="inlineStr">
        <is>
          <t>002192</t>
        </is>
      </c>
      <c r="B530" t="n">
        <v>0.01312470292717828</v>
      </c>
      <c r="C530" t="n">
        <v>7.564264643910645</v>
      </c>
      <c r="D530" t="n">
        <v>48.2205</v>
      </c>
      <c r="E530" t="n">
        <v>4.385</v>
      </c>
    </row>
    <row r="531">
      <c r="A531" t="inlineStr">
        <is>
          <t>002056</t>
        </is>
      </c>
      <c r="B531" t="n">
        <v>0.002239975698663427</v>
      </c>
      <c r="C531" t="n">
        <v>7.558528428093636</v>
      </c>
      <c r="D531" t="n">
        <v>16.46</v>
      </c>
      <c r="E531" t="n">
        <v>3.4175</v>
      </c>
    </row>
    <row r="532">
      <c r="A532" t="inlineStr">
        <is>
          <t>600438</t>
        </is>
      </c>
      <c r="B532" t="n">
        <v>0.01632246284651075</v>
      </c>
      <c r="C532" t="n">
        <v>7.45283018867926</v>
      </c>
      <c r="D532" t="n">
        <v>42.459</v>
      </c>
      <c r="E532" t="n">
        <v>2.9905</v>
      </c>
    </row>
    <row r="533">
      <c r="A533" t="inlineStr">
        <is>
          <t>002845</t>
        </is>
      </c>
      <c r="B533" t="n">
        <v>0.002939951320028074</v>
      </c>
      <c r="C533" t="n">
        <v>7.424071991001102</v>
      </c>
      <c r="D533" t="n">
        <v>27.7835</v>
      </c>
      <c r="E533" t="n">
        <v>2.8375</v>
      </c>
    </row>
    <row r="534">
      <c r="A534" t="inlineStr">
        <is>
          <t>300651</t>
        </is>
      </c>
      <c r="B534" t="n">
        <v>0.01815617445118862</v>
      </c>
      <c r="C534" t="n">
        <v>7.420411985018727</v>
      </c>
      <c r="D534" t="n">
        <v>48.3545</v>
      </c>
      <c r="E534" t="n">
        <v>2.5365</v>
      </c>
    </row>
    <row r="535">
      <c r="A535" t="inlineStr">
        <is>
          <t>300911</t>
        </is>
      </c>
      <c r="B535" t="n">
        <v>0.005904206001910309</v>
      </c>
      <c r="C535" t="n">
        <v>7.388825541619171</v>
      </c>
      <c r="D535" t="n">
        <v>45.01899999999999</v>
      </c>
      <c r="E535" t="n">
        <v>17.5875</v>
      </c>
    </row>
    <row r="536">
      <c r="A536" t="inlineStr">
        <is>
          <t>000712</t>
        </is>
      </c>
      <c r="B536" t="n">
        <v>0.001598927125506072</v>
      </c>
      <c r="C536" t="n">
        <v>7.382992748846395</v>
      </c>
      <c r="D536" t="n">
        <v>15.4375</v>
      </c>
      <c r="E536" t="n">
        <v>3.873</v>
      </c>
    </row>
    <row r="537">
      <c r="A537" t="inlineStr">
        <is>
          <t>300507</t>
        </is>
      </c>
      <c r="B537" t="n">
        <v>0.003363236573693625</v>
      </c>
      <c r="C537" t="n">
        <v>7.376283846872078</v>
      </c>
      <c r="D537" t="n">
        <v>10.3435</v>
      </c>
      <c r="E537" t="n">
        <v>5.699</v>
      </c>
    </row>
    <row r="538">
      <c r="A538" t="inlineStr">
        <is>
          <t>300441</t>
        </is>
      </c>
      <c r="B538" t="n">
        <v>0.0003444318416168286</v>
      </c>
      <c r="C538" t="n">
        <v>7.360672975814953</v>
      </c>
      <c r="D538" t="n">
        <v>9.698000000000002</v>
      </c>
      <c r="E538" t="n">
        <v>1.9915</v>
      </c>
    </row>
    <row r="539">
      <c r="A539" t="inlineStr">
        <is>
          <t>688521</t>
        </is>
      </c>
      <c r="B539" t="n">
        <v>0.02455370498808805</v>
      </c>
      <c r="C539" t="n">
        <v>7.358910566976551</v>
      </c>
      <c r="D539" t="n">
        <v>80.3815</v>
      </c>
      <c r="E539" t="n">
        <v>4.14</v>
      </c>
    </row>
    <row r="540">
      <c r="A540" t="inlineStr">
        <is>
          <t>600163</t>
        </is>
      </c>
      <c r="B540" t="n">
        <v>0.0006074769843244587</v>
      </c>
      <c r="C540" t="n">
        <v>7.352941176470584</v>
      </c>
      <c r="D540" t="n">
        <v>4.019</v>
      </c>
      <c r="E540" t="n">
        <v>1.676</v>
      </c>
    </row>
    <row r="541">
      <c r="A541" t="inlineStr">
        <is>
          <t>601939</t>
        </is>
      </c>
      <c r="B541" t="n">
        <v>0.000225430546113755</v>
      </c>
      <c r="C541" t="n">
        <v>7.348242811501593</v>
      </c>
      <c r="D541" t="n">
        <v>6.6195</v>
      </c>
      <c r="E541" t="n">
        <v>1.7925</v>
      </c>
    </row>
    <row r="542">
      <c r="A542" t="inlineStr">
        <is>
          <t>300063</t>
        </is>
      </c>
      <c r="B542" t="n">
        <v>0.001210387415496619</v>
      </c>
      <c r="C542" t="n">
        <v>7.322175732217562</v>
      </c>
      <c r="D542" t="n">
        <v>4.8075</v>
      </c>
      <c r="E542" t="n">
        <v>5.3195</v>
      </c>
    </row>
    <row r="543">
      <c r="A543" t="inlineStr">
        <is>
          <t>601799</t>
        </is>
      </c>
      <c r="B543" t="n">
        <v>0.02743403325016523</v>
      </c>
      <c r="C543" t="n">
        <v>7.282828282828269</v>
      </c>
      <c r="D543" t="n">
        <v>205.0065</v>
      </c>
      <c r="E543" t="n">
        <v>0.7484999999999999</v>
      </c>
    </row>
    <row r="544">
      <c r="A544" t="inlineStr">
        <is>
          <t>300888</t>
        </is>
      </c>
      <c r="B544" t="n">
        <v>0.02461769983828969</v>
      </c>
      <c r="C544" t="n">
        <v>7.274106997669239</v>
      </c>
      <c r="D544" t="n">
        <v>186.4445</v>
      </c>
      <c r="E544" t="n">
        <v>8.547500000000001</v>
      </c>
    </row>
    <row r="545">
      <c r="A545" t="inlineStr">
        <is>
          <t>300529</t>
        </is>
      </c>
      <c r="B545" t="n">
        <v>0.006643179735380029</v>
      </c>
      <c r="C545" t="n">
        <v>7.26976807269768</v>
      </c>
      <c r="D545" t="n">
        <v>78.5655</v>
      </c>
      <c r="E545" t="n">
        <v>1.5375</v>
      </c>
    </row>
    <row r="546">
      <c r="A546" t="inlineStr">
        <is>
          <t>600218</t>
        </is>
      </c>
      <c r="B546" t="n">
        <v>0.0005536707310124775</v>
      </c>
      <c r="C546" t="n">
        <v>7.233065442020647</v>
      </c>
      <c r="D546" t="n">
        <v>8.775500000000001</v>
      </c>
      <c r="E546" t="n">
        <v>2.914</v>
      </c>
    </row>
    <row r="547">
      <c r="A547" t="inlineStr">
        <is>
          <t>002259</t>
        </is>
      </c>
      <c r="B547" t="n">
        <v>0.0004891043292029983</v>
      </c>
      <c r="C547" t="n">
        <v>7.232704402515733</v>
      </c>
      <c r="D547" t="n">
        <v>3.2685</v>
      </c>
      <c r="E547" t="n">
        <v>0.5835</v>
      </c>
    </row>
    <row r="548">
      <c r="A548" t="inlineStr">
        <is>
          <t>002605</t>
        </is>
      </c>
      <c r="B548" t="n">
        <v>0.004476984940509262</v>
      </c>
      <c r="C548" t="n">
        <v>7.2303437376531</v>
      </c>
      <c r="D548" t="n">
        <v>26.0965</v>
      </c>
      <c r="E548" t="n">
        <v>2.51</v>
      </c>
    </row>
    <row r="549">
      <c r="A549" t="inlineStr">
        <is>
          <t>603725</t>
        </is>
      </c>
      <c r="B549" t="n">
        <v>0.0005060751508502472</v>
      </c>
      <c r="C549" t="n">
        <v>7.215007215007208</v>
      </c>
      <c r="D549" t="n">
        <v>7.292</v>
      </c>
      <c r="E549" t="n">
        <v>1.4315</v>
      </c>
    </row>
    <row r="550">
      <c r="A550" t="inlineStr">
        <is>
          <t>600607</t>
        </is>
      </c>
      <c r="B550" t="n">
        <v>0.001758792341046666</v>
      </c>
      <c r="C550" t="n">
        <v>7.152619589977216</v>
      </c>
      <c r="D550" t="n">
        <v>23.293</v>
      </c>
      <c r="E550" t="n">
        <v>0</v>
      </c>
    </row>
    <row r="551">
      <c r="A551" t="inlineStr">
        <is>
          <t>002136</t>
        </is>
      </c>
      <c r="B551" t="n">
        <v>0.001435438911842035</v>
      </c>
      <c r="C551" t="n">
        <v>7.127659574468082</v>
      </c>
      <c r="D551" t="n">
        <v>9.3185</v>
      </c>
      <c r="E551" t="n">
        <v>5.157</v>
      </c>
    </row>
    <row r="552">
      <c r="A552" t="inlineStr">
        <is>
          <t>002142</t>
        </is>
      </c>
      <c r="B552" t="n">
        <v>0.0009689776274713847</v>
      </c>
      <c r="C552" t="n">
        <v>7.106187516887341</v>
      </c>
      <c r="D552" t="n">
        <v>38.44</v>
      </c>
      <c r="E552" t="n">
        <v>0.6755000000000001</v>
      </c>
    </row>
    <row r="553">
      <c r="A553" t="inlineStr">
        <is>
          <t>300882</t>
        </is>
      </c>
      <c r="B553" t="n">
        <v>0.00661606395514201</v>
      </c>
      <c r="C553" t="n">
        <v>7.074202229911575</v>
      </c>
      <c r="D553" t="n">
        <v>24.611</v>
      </c>
      <c r="E553" t="n">
        <v>11.513</v>
      </c>
    </row>
    <row r="554">
      <c r="A554" t="inlineStr">
        <is>
          <t>002918</t>
        </is>
      </c>
      <c r="B554" t="n">
        <v>0.003077111002055025</v>
      </c>
      <c r="C554" t="n">
        <v>7.066707279926887</v>
      </c>
      <c r="D554" t="n">
        <v>32.60299999999999</v>
      </c>
      <c r="E554" t="n">
        <v>2.366</v>
      </c>
    </row>
    <row r="555">
      <c r="A555" t="inlineStr">
        <is>
          <t>603996</t>
        </is>
      </c>
      <c r="B555" t="n">
        <v>0.0005044535691724574</v>
      </c>
      <c r="C555" t="n">
        <v>7.051282051282048</v>
      </c>
      <c r="D555" t="n">
        <v>1.583</v>
      </c>
      <c r="E555" t="n">
        <v>0.9804999999999999</v>
      </c>
    </row>
    <row r="556">
      <c r="A556" t="inlineStr">
        <is>
          <t>600627</t>
        </is>
      </c>
      <c r="B556" t="n">
        <v>0.00114540658678122</v>
      </c>
      <c r="C556" t="n">
        <v>7.001862197392916</v>
      </c>
      <c r="D556" t="n">
        <v>26.538</v>
      </c>
      <c r="E556" t="n">
        <v>0</v>
      </c>
    </row>
    <row r="557">
      <c r="A557" t="inlineStr">
        <is>
          <t>600827</t>
        </is>
      </c>
      <c r="B557" t="n">
        <v>0.004038998903659038</v>
      </c>
      <c r="C557" t="n">
        <v>6.997607655502414</v>
      </c>
      <c r="D557" t="n">
        <v>18.2425</v>
      </c>
      <c r="E557" t="n">
        <v>2.331</v>
      </c>
    </row>
    <row r="558">
      <c r="A558" t="inlineStr">
        <is>
          <t>000733</t>
        </is>
      </c>
      <c r="B558" t="n">
        <v>0.00724604292421194</v>
      </c>
      <c r="C558" t="n">
        <v>6.984497416236057</v>
      </c>
      <c r="D558" t="n">
        <v>59.64</v>
      </c>
      <c r="E558" t="n">
        <v>2.6035</v>
      </c>
    </row>
    <row r="559">
      <c r="A559" t="inlineStr">
        <is>
          <t>688368</t>
        </is>
      </c>
      <c r="B559" t="n">
        <v>0.03967585683600398</v>
      </c>
      <c r="C559" t="n">
        <v>6.978913976488155</v>
      </c>
      <c r="D559" t="n">
        <v>180.6355</v>
      </c>
      <c r="E559" t="n">
        <v>2.2495</v>
      </c>
    </row>
    <row r="560">
      <c r="A560" t="inlineStr">
        <is>
          <t>688229</t>
        </is>
      </c>
      <c r="B560" t="n">
        <v>0.03145987066689397</v>
      </c>
      <c r="C560" t="n">
        <v>6.932457786116331</v>
      </c>
      <c r="D560" t="n">
        <v>120.2515</v>
      </c>
      <c r="E560" t="n">
        <v>3.375</v>
      </c>
    </row>
    <row r="561">
      <c r="A561" t="inlineStr">
        <is>
          <t>002484</t>
        </is>
      </c>
      <c r="B561" t="n">
        <v>0.0007781466811002309</v>
      </c>
      <c r="C561" t="n">
        <v>6.925996204933593</v>
      </c>
      <c r="D561" t="n">
        <v>10.1615</v>
      </c>
      <c r="E561" t="n">
        <v>1.684</v>
      </c>
    </row>
    <row r="562">
      <c r="A562" t="inlineStr">
        <is>
          <t>000806</t>
        </is>
      </c>
      <c r="B562" t="n">
        <v>0.0001479793977812994</v>
      </c>
      <c r="C562" t="n">
        <v>6.91823899371069</v>
      </c>
      <c r="D562" t="n">
        <v>1.5775</v>
      </c>
      <c r="E562" t="n">
        <v>1.1165</v>
      </c>
    </row>
    <row r="563">
      <c r="A563" t="inlineStr">
        <is>
          <t>600741</t>
        </is>
      </c>
      <c r="B563" t="n">
        <v>0.001658724047178086</v>
      </c>
      <c r="C563" t="n">
        <v>6.91399662731873</v>
      </c>
      <c r="D563" t="n">
        <v>30.777</v>
      </c>
      <c r="E563" t="n">
        <v>0.6849999999999999</v>
      </c>
    </row>
    <row r="564">
      <c r="A564" t="inlineStr">
        <is>
          <t>600003</t>
        </is>
      </c>
      <c r="B564" t="n">
        <v>0.0004718435191403626</v>
      </c>
      <c r="C564" t="n">
        <v>6.906077348066297</v>
      </c>
      <c r="D564" t="n">
        <v>3.7225</v>
      </c>
      <c r="E564" t="n">
        <v>0</v>
      </c>
    </row>
    <row r="565">
      <c r="A565" t="inlineStr">
        <is>
          <t>300003</t>
        </is>
      </c>
      <c r="B565" t="n">
        <v>0.001443760758842217</v>
      </c>
      <c r="C565" t="n">
        <v>6.905370843989767</v>
      </c>
      <c r="D565" t="n">
        <v>28.1745</v>
      </c>
      <c r="E565" t="n">
        <v>2.341</v>
      </c>
    </row>
    <row r="566">
      <c r="A566" t="inlineStr">
        <is>
          <t>600842</t>
        </is>
      </c>
      <c r="B566" t="n">
        <v>0.001102293382561772</v>
      </c>
      <c r="C566" t="n">
        <v>6.891271056661563</v>
      </c>
      <c r="D566" t="n">
        <v>14.084</v>
      </c>
      <c r="E566" t="n">
        <v>0</v>
      </c>
    </row>
    <row r="567">
      <c r="A567" t="inlineStr">
        <is>
          <t>601225</t>
        </is>
      </c>
      <c r="B567" t="n">
        <v>0.001144521344793199</v>
      </c>
      <c r="C567" t="n">
        <v>6.882168925964538</v>
      </c>
      <c r="D567" t="n">
        <v>10.5295</v>
      </c>
      <c r="E567" t="n">
        <v>0.6675</v>
      </c>
    </row>
    <row r="568">
      <c r="A568" t="inlineStr">
        <is>
          <t>002915</t>
        </is>
      </c>
      <c r="B568" t="n">
        <v>0.001778671300081765</v>
      </c>
      <c r="C568" t="n">
        <v>6.865861411315954</v>
      </c>
      <c r="D568" t="n">
        <v>15.2875</v>
      </c>
      <c r="E568" t="n">
        <v>2.666</v>
      </c>
    </row>
    <row r="569">
      <c r="A569" t="inlineStr">
        <is>
          <t>688390</t>
        </is>
      </c>
      <c r="B569" t="n">
        <v>0.1123017229078175</v>
      </c>
      <c r="C569" t="n">
        <v>6.859154929577471</v>
      </c>
      <c r="D569" t="n">
        <v>300.9955</v>
      </c>
      <c r="E569" t="n">
        <v>7.441000000000001</v>
      </c>
    </row>
    <row r="570">
      <c r="A570" t="inlineStr">
        <is>
          <t>002156</t>
        </is>
      </c>
      <c r="B570" t="n">
        <v>0.002113397432487542</v>
      </c>
      <c r="C570" t="n">
        <v>6.839186691312382</v>
      </c>
      <c r="D570" t="n">
        <v>28.1985</v>
      </c>
      <c r="E570" t="n">
        <v>4.955500000000001</v>
      </c>
    </row>
    <row r="571">
      <c r="A571" t="inlineStr">
        <is>
          <t>002129</t>
        </is>
      </c>
      <c r="B571" t="n">
        <v>0.004040456962110506</v>
      </c>
      <c r="C571" t="n">
        <v>6.835347432024164</v>
      </c>
      <c r="D571" t="n">
        <v>29.718</v>
      </c>
      <c r="E571" t="n">
        <v>4.211</v>
      </c>
    </row>
    <row r="572">
      <c r="A572" t="inlineStr">
        <is>
          <t>600305</t>
        </is>
      </c>
      <c r="B572" t="n">
        <v>0.001557280031061465</v>
      </c>
      <c r="C572" t="n">
        <v>6.803863922721543</v>
      </c>
      <c r="D572" t="n">
        <v>25.1115</v>
      </c>
      <c r="E572" t="n">
        <v>2.1675</v>
      </c>
    </row>
    <row r="573">
      <c r="A573" t="inlineStr">
        <is>
          <t>600532</t>
        </is>
      </c>
      <c r="B573" t="n">
        <v>0.001538437371816385</v>
      </c>
      <c r="C573" t="n">
        <v>6.791044776119404</v>
      </c>
      <c r="D573" t="n">
        <v>13.4085</v>
      </c>
      <c r="E573" t="n">
        <v>0.877</v>
      </c>
    </row>
    <row r="574">
      <c r="A574" t="inlineStr">
        <is>
          <t>603299</t>
        </is>
      </c>
      <c r="B574" t="n">
        <v>0.0009338880785041772</v>
      </c>
      <c r="C574" t="n">
        <v>6.762028608582571</v>
      </c>
      <c r="D574" t="n">
        <v>7.541000000000001</v>
      </c>
      <c r="E574" t="n">
        <v>4.375</v>
      </c>
    </row>
    <row r="575">
      <c r="A575" t="inlineStr">
        <is>
          <t>603938</t>
        </is>
      </c>
      <c r="B575" t="n">
        <v>0.005930252428348723</v>
      </c>
      <c r="C575" t="n">
        <v>6.728425158459284</v>
      </c>
      <c r="D575" t="n">
        <v>20.8475</v>
      </c>
      <c r="E575" t="n">
        <v>0.8025</v>
      </c>
    </row>
    <row r="576">
      <c r="A576" t="inlineStr">
        <is>
          <t>300125</t>
        </is>
      </c>
      <c r="B576" t="n">
        <v>0.0007175198138587946</v>
      </c>
      <c r="C576" t="n">
        <v>6.724511930585675</v>
      </c>
      <c r="D576" t="n">
        <v>13.753</v>
      </c>
      <c r="E576" t="n">
        <v>0.6449999999999999</v>
      </c>
    </row>
    <row r="577">
      <c r="A577" t="inlineStr">
        <is>
          <t>603058</t>
        </is>
      </c>
      <c r="B577" t="n">
        <v>0.01134944204920111</v>
      </c>
      <c r="C577" t="n">
        <v>6.704707560627687</v>
      </c>
      <c r="D577" t="n">
        <v>7.886</v>
      </c>
      <c r="E577" t="n">
        <v>2.89</v>
      </c>
    </row>
    <row r="578">
      <c r="A578" t="inlineStr">
        <is>
          <t>000589</t>
        </is>
      </c>
      <c r="B578" t="n">
        <v>0.0009462572112002249</v>
      </c>
      <c r="C578" t="n">
        <v>6.696428571428581</v>
      </c>
      <c r="D578" t="n">
        <v>7.106999999999999</v>
      </c>
      <c r="E578" t="n">
        <v>5.085</v>
      </c>
    </row>
    <row r="579">
      <c r="A579" t="inlineStr">
        <is>
          <t>600545</t>
        </is>
      </c>
      <c r="B579" t="n">
        <v>0.0002562422744128555</v>
      </c>
      <c r="C579" t="n">
        <v>6.686930091185395</v>
      </c>
      <c r="D579" t="n">
        <v>3.236</v>
      </c>
      <c r="E579" t="n">
        <v>0.449</v>
      </c>
    </row>
    <row r="580">
      <c r="A580" t="inlineStr">
        <is>
          <t>300163</t>
        </is>
      </c>
      <c r="B580" t="n">
        <v>0.0002153960850282917</v>
      </c>
      <c r="C580" t="n">
        <v>6.666666666666665</v>
      </c>
      <c r="D580" t="n">
        <v>3.2695</v>
      </c>
      <c r="E580" t="n">
        <v>4.2615</v>
      </c>
    </row>
    <row r="581">
      <c r="A581" t="inlineStr">
        <is>
          <t>603661</t>
        </is>
      </c>
      <c r="B581" t="n">
        <v>0.004346818096006317</v>
      </c>
      <c r="C581" t="n">
        <v>6.648888888888882</v>
      </c>
      <c r="D581" t="n">
        <v>58.267</v>
      </c>
      <c r="E581" t="n">
        <v>4.269500000000001</v>
      </c>
    </row>
    <row r="582">
      <c r="A582" t="inlineStr">
        <is>
          <t>603969</t>
        </is>
      </c>
      <c r="B582" t="n">
        <v>0.0005184814542783698</v>
      </c>
      <c r="C582" t="n">
        <v>6.549118387909325</v>
      </c>
      <c r="D582" t="n">
        <v>4.084499999999999</v>
      </c>
      <c r="E582" t="n">
        <v>1.1585</v>
      </c>
    </row>
    <row r="583">
      <c r="A583" t="inlineStr">
        <is>
          <t>002282</t>
        </is>
      </c>
      <c r="B583" t="n">
        <v>0.001310746329526917</v>
      </c>
      <c r="C583" t="n">
        <v>6.521739130434767</v>
      </c>
      <c r="D583" t="n">
        <v>9.807999999999998</v>
      </c>
      <c r="E583" t="n">
        <v>0.604</v>
      </c>
    </row>
    <row r="584">
      <c r="A584" t="inlineStr">
        <is>
          <t>603028</t>
        </is>
      </c>
      <c r="B584" t="n">
        <v>0.0004472322617462429</v>
      </c>
      <c r="C584" t="n">
        <v>6.517509727626458</v>
      </c>
      <c r="D584" t="n">
        <v>10.514</v>
      </c>
      <c r="E584" t="n">
        <v>0.5705</v>
      </c>
    </row>
    <row r="585">
      <c r="A585" t="inlineStr">
        <is>
          <t>601766</t>
        </is>
      </c>
      <c r="B585" t="n">
        <v>0.001546232148283198</v>
      </c>
      <c r="C585" t="n">
        <v>6.451612903225801</v>
      </c>
      <c r="D585" t="n">
        <v>6.581999999999999</v>
      </c>
      <c r="E585" t="n">
        <v>1.63</v>
      </c>
    </row>
    <row r="586">
      <c r="A586" t="inlineStr">
        <is>
          <t>000568</t>
        </is>
      </c>
      <c r="B586" t="n">
        <v>0.03485362856203834</v>
      </c>
      <c r="C586" t="n">
        <v>6.435379336637426</v>
      </c>
      <c r="D586" t="n">
        <v>252.5415</v>
      </c>
      <c r="E586" t="n">
        <v>1.2005</v>
      </c>
    </row>
    <row r="587">
      <c r="A587" t="inlineStr">
        <is>
          <t>300197</t>
        </is>
      </c>
      <c r="B587" t="n">
        <v>0.0002006261714090985</v>
      </c>
      <c r="C587" t="n">
        <v>6.418918918918926</v>
      </c>
      <c r="D587" t="n">
        <v>2.9345</v>
      </c>
      <c r="E587" t="n">
        <v>1.078</v>
      </c>
    </row>
    <row r="588">
      <c r="A588" t="inlineStr">
        <is>
          <t>688016</t>
        </is>
      </c>
      <c r="B588" t="n">
        <v>0.05844573496583914</v>
      </c>
      <c r="C588" t="n">
        <v>6.400735294117665</v>
      </c>
      <c r="D588" t="n">
        <v>295.66</v>
      </c>
      <c r="E588" t="n">
        <v>2.1075</v>
      </c>
    </row>
    <row r="589">
      <c r="A589" t="inlineStr">
        <is>
          <t>300072</t>
        </is>
      </c>
      <c r="B589" t="n">
        <v>0.001092756604590732</v>
      </c>
      <c r="C589" t="n">
        <v>6.386861313868608</v>
      </c>
      <c r="D589" t="n">
        <v>5.7725</v>
      </c>
      <c r="E589" t="n">
        <v>1.237</v>
      </c>
    </row>
    <row r="590">
      <c r="A590" t="inlineStr">
        <is>
          <t>002507</t>
        </is>
      </c>
      <c r="B590" t="n">
        <v>0.002217874306549517</v>
      </c>
      <c r="C590" t="n">
        <v>6.359832635983276</v>
      </c>
      <c r="D590" t="n">
        <v>47.85850000000001</v>
      </c>
      <c r="E590" t="n">
        <v>1.39</v>
      </c>
    </row>
    <row r="591">
      <c r="A591" t="inlineStr">
        <is>
          <t>002706</t>
        </is>
      </c>
      <c r="B591" t="n">
        <v>0.001818015474696781</v>
      </c>
      <c r="C591" t="n">
        <v>6.354060482500845</v>
      </c>
      <c r="D591" t="n">
        <v>29.8875</v>
      </c>
      <c r="E591" t="n">
        <v>1.17</v>
      </c>
    </row>
    <row r="592">
      <c r="A592" t="inlineStr">
        <is>
          <t>002851</t>
        </is>
      </c>
      <c r="B592" t="n">
        <v>0.00361354403751983</v>
      </c>
      <c r="C592" t="n">
        <v>6.353832701836204</v>
      </c>
      <c r="D592" t="n">
        <v>36.2475</v>
      </c>
      <c r="E592" t="n">
        <v>1.0985</v>
      </c>
    </row>
    <row r="593">
      <c r="A593" t="inlineStr">
        <is>
          <t>300604</t>
        </is>
      </c>
      <c r="B593" t="n">
        <v>0.007336440165893052</v>
      </c>
      <c r="C593" t="n">
        <v>6.332842415316642</v>
      </c>
      <c r="D593" t="n">
        <v>36.40900000000001</v>
      </c>
      <c r="E593" t="n">
        <v>5.144</v>
      </c>
    </row>
    <row r="594">
      <c r="A594" t="inlineStr">
        <is>
          <t>603059</t>
        </is>
      </c>
      <c r="B594" t="n">
        <v>0.004093495004397934</v>
      </c>
      <c r="C594" t="n">
        <v>6.286748077792859</v>
      </c>
      <c r="D594" t="n">
        <v>22.1695</v>
      </c>
      <c r="E594" t="n">
        <v>4.301</v>
      </c>
    </row>
    <row r="595">
      <c r="A595" t="inlineStr">
        <is>
          <t>300676</t>
        </is>
      </c>
      <c r="B595" t="n">
        <v>0.03835380702897491</v>
      </c>
      <c r="C595" t="n">
        <v>6.221349050425662</v>
      </c>
      <c r="D595" t="n">
        <v>150.406</v>
      </c>
      <c r="E595" t="n">
        <v>4.3515</v>
      </c>
    </row>
    <row r="596">
      <c r="A596" t="inlineStr">
        <is>
          <t>002371</t>
        </is>
      </c>
      <c r="B596" t="n">
        <v>0.04446614255975491</v>
      </c>
      <c r="C596" t="n">
        <v>6.20445554861544</v>
      </c>
      <c r="D596" t="n">
        <v>211.8445</v>
      </c>
      <c r="E596" t="n">
        <v>2.3235</v>
      </c>
    </row>
    <row r="597">
      <c r="A597" t="inlineStr">
        <is>
          <t>300835</t>
        </is>
      </c>
      <c r="B597" t="n">
        <v>0.01137679346951906</v>
      </c>
      <c r="C597" t="n">
        <v>6.200000000000006</v>
      </c>
      <c r="D597" t="n">
        <v>49.736</v>
      </c>
      <c r="E597" t="n">
        <v>10.105</v>
      </c>
    </row>
    <row r="598">
      <c r="A598" t="inlineStr">
        <is>
          <t>002247</t>
        </is>
      </c>
      <c r="B598" t="n">
        <v>9.826976314979991e-05</v>
      </c>
      <c r="C598" t="n">
        <v>6.172839506172823</v>
      </c>
      <c r="D598" t="n">
        <v>1.6255</v>
      </c>
      <c r="E598" t="n">
        <v>1.207</v>
      </c>
    </row>
    <row r="599">
      <c r="A599" t="inlineStr">
        <is>
          <t>002657</t>
        </is>
      </c>
      <c r="B599" t="n">
        <v>0.001908775402480867</v>
      </c>
      <c r="C599" t="n">
        <v>6.15097856477167</v>
      </c>
      <c r="D599" t="n">
        <v>11.367</v>
      </c>
      <c r="E599" t="n">
        <v>2.5445</v>
      </c>
    </row>
    <row r="600">
      <c r="A600" t="inlineStr">
        <is>
          <t>000626</t>
        </is>
      </c>
      <c r="B600" t="n">
        <v>0.000926457960644007</v>
      </c>
      <c r="C600" t="n">
        <v>6.129985228951251</v>
      </c>
      <c r="D600" t="n">
        <v>13.975</v>
      </c>
      <c r="E600" t="n">
        <v>1.116</v>
      </c>
    </row>
    <row r="601">
      <c r="A601" t="inlineStr">
        <is>
          <t>600884</t>
        </is>
      </c>
      <c r="B601" t="n">
        <v>0.002331254278146485</v>
      </c>
      <c r="C601" t="n">
        <v>6.0716454159077</v>
      </c>
      <c r="D601" t="n">
        <v>16.8005</v>
      </c>
      <c r="E601" t="n">
        <v>3.727</v>
      </c>
    </row>
    <row r="602">
      <c r="A602" t="inlineStr">
        <is>
          <t>600865</t>
        </is>
      </c>
      <c r="B602" t="n">
        <v>0.0003212990690710239</v>
      </c>
      <c r="C602" t="n">
        <v>6.052269601100413</v>
      </c>
      <c r="D602" t="n">
        <v>7.680500000000002</v>
      </c>
      <c r="E602" t="n">
        <v>1.516</v>
      </c>
    </row>
    <row r="603">
      <c r="A603" t="inlineStr">
        <is>
          <t>601838</t>
        </is>
      </c>
      <c r="B603" t="n">
        <v>0.001066172612139866</v>
      </c>
      <c r="C603" t="n">
        <v>6.029106029106024</v>
      </c>
      <c r="D603" t="n">
        <v>9.9095</v>
      </c>
      <c r="E603" t="n">
        <v>2.583</v>
      </c>
    </row>
    <row r="604">
      <c r="A604" t="inlineStr">
        <is>
          <t>603005</t>
        </is>
      </c>
      <c r="B604" t="n">
        <v>0.02295727014076072</v>
      </c>
      <c r="C604" t="n">
        <v>6.016830294530173</v>
      </c>
      <c r="D604" t="n">
        <v>78.4665</v>
      </c>
      <c r="E604" t="n">
        <v>6.063500000000001</v>
      </c>
    </row>
    <row r="605">
      <c r="A605" t="inlineStr">
        <is>
          <t>002853</t>
        </is>
      </c>
      <c r="B605" t="n">
        <v>0.003134897301651229</v>
      </c>
      <c r="C605" t="n">
        <v>5.994329688132849</v>
      </c>
      <c r="D605" t="n">
        <v>24.83</v>
      </c>
      <c r="E605" t="n">
        <v>1.8575</v>
      </c>
    </row>
    <row r="606">
      <c r="A606" t="inlineStr">
        <is>
          <t>300630</t>
        </is>
      </c>
      <c r="B606" t="n">
        <v>0.006453412103746397</v>
      </c>
      <c r="C606" t="n">
        <v>5.954974582425554</v>
      </c>
      <c r="D606" t="n">
        <v>43.375</v>
      </c>
      <c r="E606" t="n">
        <v>1.4675</v>
      </c>
    </row>
    <row r="607">
      <c r="A607" t="inlineStr">
        <is>
          <t>601003</t>
        </is>
      </c>
      <c r="B607" t="n">
        <v>0.0006508237822349576</v>
      </c>
      <c r="C607" t="n">
        <v>5.950095969289815</v>
      </c>
      <c r="D607" t="n">
        <v>5.583999999999999</v>
      </c>
      <c r="E607" t="n">
        <v>0.4490000000000001</v>
      </c>
    </row>
    <row r="608">
      <c r="A608" t="inlineStr">
        <is>
          <t>600308</t>
        </is>
      </c>
      <c r="B608" t="n">
        <v>0.0002152534562211983</v>
      </c>
      <c r="C608" t="n">
        <v>5.925925925925912</v>
      </c>
      <c r="D608" t="n">
        <v>5.425000000000001</v>
      </c>
      <c r="E608" t="n">
        <v>2.6235</v>
      </c>
    </row>
    <row r="609">
      <c r="A609" t="inlineStr">
        <is>
          <t>002210</t>
        </is>
      </c>
      <c r="B609" t="n">
        <v>0.0001102636534839927</v>
      </c>
      <c r="C609" t="n">
        <v>5.911330049261099</v>
      </c>
      <c r="D609" t="n">
        <v>2.124</v>
      </c>
      <c r="E609" t="n">
        <v>0.3855</v>
      </c>
    </row>
    <row r="610">
      <c r="A610" t="inlineStr">
        <is>
          <t>600753</t>
        </is>
      </c>
      <c r="B610" t="n">
        <v>0.001197541498116894</v>
      </c>
      <c r="C610" t="n">
        <v>5.911330049261099</v>
      </c>
      <c r="D610" t="n">
        <v>17.9225</v>
      </c>
      <c r="E610" t="n">
        <v>1.935</v>
      </c>
    </row>
    <row r="611">
      <c r="A611" t="inlineStr">
        <is>
          <t>002973</t>
        </is>
      </c>
      <c r="B611" t="n">
        <v>0.001345524644516566</v>
      </c>
      <c r="C611" t="n">
        <v>5.860113421550084</v>
      </c>
      <c r="D611" t="n">
        <v>21.4145</v>
      </c>
      <c r="E611" t="n">
        <v>1.4455</v>
      </c>
    </row>
    <row r="612">
      <c r="A612" t="inlineStr">
        <is>
          <t>688208</t>
        </is>
      </c>
      <c r="B612" t="n">
        <v>0.02454277218075522</v>
      </c>
      <c r="C612" t="n">
        <v>5.851953184374525</v>
      </c>
      <c r="D612" t="n">
        <v>67.99250000000001</v>
      </c>
      <c r="E612" t="n">
        <v>2.6745</v>
      </c>
    </row>
    <row r="613">
      <c r="A613" t="inlineStr">
        <is>
          <t>002653</t>
        </is>
      </c>
      <c r="B613" t="n">
        <v>0.001365351713773772</v>
      </c>
      <c r="C613" t="n">
        <v>5.833333333333335</v>
      </c>
      <c r="D613" t="n">
        <v>17.301</v>
      </c>
      <c r="E613" t="n">
        <v>0.8029999999999999</v>
      </c>
    </row>
    <row r="614">
      <c r="A614" t="inlineStr">
        <is>
          <t>002410</t>
        </is>
      </c>
      <c r="B614" t="n">
        <v>0.01030716324798078</v>
      </c>
      <c r="C614" t="n">
        <v>5.815729193178942</v>
      </c>
      <c r="D614" t="n">
        <v>83.6335</v>
      </c>
      <c r="E614" t="n">
        <v>0.8225</v>
      </c>
    </row>
    <row r="615">
      <c r="A615" t="inlineStr">
        <is>
          <t>600725</t>
        </is>
      </c>
      <c r="B615" t="n">
        <v>0.000176185583306987</v>
      </c>
      <c r="C615" t="n">
        <v>5.806451612903207</v>
      </c>
      <c r="D615" t="n">
        <v>1.5815</v>
      </c>
      <c r="E615" t="n">
        <v>0.4584999999999999</v>
      </c>
    </row>
    <row r="616">
      <c r="A616" t="inlineStr">
        <is>
          <t>002096</t>
        </is>
      </c>
      <c r="B616" t="n">
        <v>0.004460941828254847</v>
      </c>
      <c r="C616" t="n">
        <v>5.790960451977401</v>
      </c>
      <c r="D616" t="n">
        <v>7.220000000000002</v>
      </c>
      <c r="E616" t="n">
        <v>4.6355</v>
      </c>
    </row>
    <row r="617">
      <c r="A617" t="inlineStr">
        <is>
          <t>000932</t>
        </is>
      </c>
      <c r="B617" t="n">
        <v>0.0001439858979676483</v>
      </c>
      <c r="C617" t="n">
        <v>5.781584582441113</v>
      </c>
      <c r="D617" t="n">
        <v>4.822</v>
      </c>
      <c r="E617" t="n">
        <v>1.644</v>
      </c>
    </row>
    <row r="618">
      <c r="A618" t="inlineStr">
        <is>
          <t>601229</t>
        </is>
      </c>
      <c r="B618" t="n">
        <v>0.0001607226394189335</v>
      </c>
      <c r="C618" t="n">
        <v>5.754475703324791</v>
      </c>
      <c r="D618" t="n">
        <v>8.123000000000001</v>
      </c>
      <c r="E618" t="n">
        <v>0.296</v>
      </c>
    </row>
    <row r="619">
      <c r="A619" t="inlineStr">
        <is>
          <t>000921</t>
        </is>
      </c>
      <c r="B619" t="n">
        <v>0.003935471247322459</v>
      </c>
      <c r="C619" t="n">
        <v>5.750350631136047</v>
      </c>
      <c r="D619" t="n">
        <v>15.1725</v>
      </c>
      <c r="E619" t="n">
        <v>1.809</v>
      </c>
    </row>
    <row r="620">
      <c r="A620" t="inlineStr">
        <is>
          <t>002045</t>
        </is>
      </c>
      <c r="B620" t="n">
        <v>0.002973526343244655</v>
      </c>
      <c r="C620" t="n">
        <v>5.747126436781613</v>
      </c>
      <c r="D620" t="n">
        <v>9.584999999999999</v>
      </c>
      <c r="E620" t="n">
        <v>3.114</v>
      </c>
    </row>
    <row r="621">
      <c r="A621" t="inlineStr">
        <is>
          <t>300650</t>
        </is>
      </c>
      <c r="B621" t="n">
        <v>0.002181229179564282</v>
      </c>
      <c r="C621" t="n">
        <v>5.739644970414215</v>
      </c>
      <c r="D621" t="n">
        <v>16.9605</v>
      </c>
      <c r="E621" t="n">
        <v>2.624</v>
      </c>
    </row>
    <row r="622">
      <c r="A622" t="inlineStr">
        <is>
          <t>603768</t>
        </is>
      </c>
      <c r="B622" t="n">
        <v>0.000365411000030022</v>
      </c>
      <c r="C622" t="n">
        <v>5.726600985221686</v>
      </c>
      <c r="D622" t="n">
        <v>16.6545</v>
      </c>
      <c r="E622" t="n">
        <v>0.6300000000000001</v>
      </c>
    </row>
    <row r="623">
      <c r="A623" t="inlineStr">
        <is>
          <t>688111</t>
        </is>
      </c>
      <c r="B623" t="n">
        <v>0.1049396115520159</v>
      </c>
      <c r="C623" t="n">
        <v>5.689013971253409</v>
      </c>
      <c r="D623" t="n">
        <v>427.908</v>
      </c>
      <c r="E623" t="n">
        <v>0.9700000000000001</v>
      </c>
    </row>
    <row r="624">
      <c r="A624" t="inlineStr">
        <is>
          <t>300661</t>
        </is>
      </c>
      <c r="B624" t="n">
        <v>0.1542868189020714</v>
      </c>
      <c r="C624" t="n">
        <v>5.685920577617321</v>
      </c>
      <c r="D624" t="n">
        <v>301.0305</v>
      </c>
      <c r="E624" t="n">
        <v>1.6745</v>
      </c>
    </row>
    <row r="625">
      <c r="A625" t="inlineStr">
        <is>
          <t>000960</t>
        </is>
      </c>
      <c r="B625" t="n">
        <v>0.005021438900939986</v>
      </c>
      <c r="C625" t="n">
        <v>5.68475452196382</v>
      </c>
      <c r="D625" t="n">
        <v>11.064</v>
      </c>
      <c r="E625" t="n">
        <v>2.8755</v>
      </c>
    </row>
    <row r="626">
      <c r="A626" t="inlineStr">
        <is>
          <t>603722</t>
        </is>
      </c>
      <c r="B626" t="n">
        <v>0.003775763309577739</v>
      </c>
      <c r="C626" t="n">
        <v>5.682229460731092</v>
      </c>
      <c r="D626" t="n">
        <v>27.1515</v>
      </c>
      <c r="E626" t="n">
        <v>1.314</v>
      </c>
    </row>
    <row r="627">
      <c r="A627" t="inlineStr">
        <is>
          <t>600426</t>
        </is>
      </c>
      <c r="B627" t="n">
        <v>0.001558042883483017</v>
      </c>
      <c r="C627" t="n">
        <v>5.66959921798631</v>
      </c>
      <c r="D627" t="n">
        <v>42.0325</v>
      </c>
      <c r="E627" t="n">
        <v>0.9385000000000001</v>
      </c>
    </row>
    <row r="628">
      <c r="A628" t="inlineStr">
        <is>
          <t>601118</t>
        </is>
      </c>
      <c r="B628" t="n">
        <v>0.0005991058304752573</v>
      </c>
      <c r="C628" t="n">
        <v>5.668016194331971</v>
      </c>
      <c r="D628" t="n">
        <v>5.1025</v>
      </c>
      <c r="E628" t="n">
        <v>1.147</v>
      </c>
    </row>
    <row r="629">
      <c r="A629" t="inlineStr">
        <is>
          <t>600733</t>
        </is>
      </c>
      <c r="B629" t="n">
        <v>0.002847489539748955</v>
      </c>
      <c r="C629" t="n">
        <v>5.660377358490565</v>
      </c>
      <c r="D629" t="n">
        <v>9.321</v>
      </c>
      <c r="E629" t="n">
        <v>4.603</v>
      </c>
    </row>
    <row r="630">
      <c r="A630" t="inlineStr">
        <is>
          <t>603711</t>
        </is>
      </c>
      <c r="B630" t="n">
        <v>0.003774608104300608</v>
      </c>
      <c r="C630" t="n">
        <v>5.639097744360888</v>
      </c>
      <c r="D630" t="n">
        <v>19.5205</v>
      </c>
      <c r="E630" t="n">
        <v>0.4309999999999999</v>
      </c>
    </row>
    <row r="631">
      <c r="A631" t="inlineStr">
        <is>
          <t>002043</t>
        </is>
      </c>
      <c r="B631" t="n">
        <v>0.0008175321384754893</v>
      </c>
      <c r="C631" t="n">
        <v>5.629139072847678</v>
      </c>
      <c r="D631" t="n">
        <v>9.373499999999998</v>
      </c>
      <c r="E631" t="n">
        <v>2.5965</v>
      </c>
    </row>
    <row r="632">
      <c r="A632" t="inlineStr">
        <is>
          <t>603612</t>
        </is>
      </c>
      <c r="B632" t="n">
        <v>0.001572148774083798</v>
      </c>
      <c r="C632" t="n">
        <v>5.613772455089827</v>
      </c>
      <c r="D632" t="n">
        <v>13.5205</v>
      </c>
      <c r="E632" t="n">
        <v>3.063</v>
      </c>
    </row>
    <row r="633">
      <c r="A633" t="inlineStr">
        <is>
          <t>300801</t>
        </is>
      </c>
      <c r="B633" t="n">
        <v>0.001481737500927691</v>
      </c>
      <c r="C633" t="n">
        <v>5.552873008208592</v>
      </c>
      <c r="D633" t="n">
        <v>20.2115</v>
      </c>
      <c r="E633" t="n">
        <v>2.6375</v>
      </c>
    </row>
    <row r="634">
      <c r="A634" t="inlineStr">
        <is>
          <t>603901</t>
        </is>
      </c>
      <c r="B634" t="n">
        <v>0.0006582090606111956</v>
      </c>
      <c r="C634" t="n">
        <v>5.549132947976876</v>
      </c>
      <c r="D634" t="n">
        <v>8.851500000000001</v>
      </c>
      <c r="E634" t="n">
        <v>1.1255</v>
      </c>
    </row>
    <row r="635">
      <c r="A635" t="inlineStr">
        <is>
          <t>000802</t>
        </is>
      </c>
      <c r="B635" t="n">
        <v>0.0006603416215067477</v>
      </c>
      <c r="C635" t="n">
        <v>5.532786885245922</v>
      </c>
      <c r="D635" t="n">
        <v>4.705499999999999</v>
      </c>
      <c r="E635" t="n">
        <v>2.948</v>
      </c>
    </row>
    <row r="636">
      <c r="A636" t="inlineStr">
        <is>
          <t>688389</t>
        </is>
      </c>
      <c r="B636" t="n">
        <v>0.005819065747258536</v>
      </c>
      <c r="C636" t="n">
        <v>5.517241379310334</v>
      </c>
      <c r="D636" t="n">
        <v>20.883</v>
      </c>
      <c r="E636" t="n">
        <v>1.2415</v>
      </c>
    </row>
    <row r="637">
      <c r="A637" t="inlineStr">
        <is>
          <t>600586</t>
        </is>
      </c>
      <c r="B637" t="n">
        <v>0.001665252581635502</v>
      </c>
      <c r="C637" t="n">
        <v>5.513016845329233</v>
      </c>
      <c r="D637" t="n">
        <v>7.165999999999999</v>
      </c>
      <c r="E637" t="n">
        <v>6.698</v>
      </c>
    </row>
    <row r="638">
      <c r="A638" t="inlineStr">
        <is>
          <t>300409</t>
        </is>
      </c>
      <c r="B638" t="n">
        <v>0.001201330489538899</v>
      </c>
      <c r="C638" t="n">
        <v>5.498281786941583</v>
      </c>
      <c r="D638" t="n">
        <v>14.769</v>
      </c>
      <c r="E638" t="n">
        <v>8.685</v>
      </c>
    </row>
    <row r="639">
      <c r="A639" t="inlineStr">
        <is>
          <t>002067</t>
        </is>
      </c>
      <c r="B639" t="n">
        <v>0.000220580474934037</v>
      </c>
      <c r="C639" t="n">
        <v>5.434782608695654</v>
      </c>
      <c r="D639" t="n">
        <v>3.79</v>
      </c>
      <c r="E639" t="n">
        <v>6.279</v>
      </c>
    </row>
    <row r="640">
      <c r="A640" t="inlineStr">
        <is>
          <t>300005</t>
        </is>
      </c>
      <c r="B640" t="n">
        <v>0.0009927114388827867</v>
      </c>
      <c r="C640" t="n">
        <v>5.426356589147274</v>
      </c>
      <c r="D640" t="n">
        <v>6.373000000000001</v>
      </c>
      <c r="E640" t="n">
        <v>2.002</v>
      </c>
    </row>
    <row r="641">
      <c r="A641" t="inlineStr">
        <is>
          <t>002006</t>
        </is>
      </c>
      <c r="B641" t="n">
        <v>0.001192700600919053</v>
      </c>
      <c r="C641" t="n">
        <v>5.405405405405417</v>
      </c>
      <c r="D641" t="n">
        <v>5.657999999999999</v>
      </c>
      <c r="E641" t="n">
        <v>4.130500000000001</v>
      </c>
    </row>
    <row r="642">
      <c r="A642" t="inlineStr">
        <is>
          <t>603683</t>
        </is>
      </c>
      <c r="B642" t="n">
        <v>0.002843960570697477</v>
      </c>
      <c r="C642" t="n">
        <v>5.37720706260032</v>
      </c>
      <c r="D642" t="n">
        <v>12.8965</v>
      </c>
      <c r="E642" t="n">
        <v>1.978</v>
      </c>
    </row>
    <row r="643">
      <c r="A643" t="inlineStr">
        <is>
          <t>600681</t>
        </is>
      </c>
      <c r="B643" t="n">
        <v>8.356348293057141e-05</v>
      </c>
      <c r="C643" t="n">
        <v>5.325443786982231</v>
      </c>
      <c r="D643" t="n">
        <v>5.214</v>
      </c>
      <c r="E643" t="n">
        <v>0.2765</v>
      </c>
    </row>
    <row r="644">
      <c r="A644" t="inlineStr">
        <is>
          <t>600238</t>
        </is>
      </c>
      <c r="B644" t="n">
        <v>0.001699586873036194</v>
      </c>
      <c r="C644" t="n">
        <v>5.263157894736858</v>
      </c>
      <c r="D644" t="n">
        <v>8.593</v>
      </c>
      <c r="E644" t="n">
        <v>1.1485</v>
      </c>
    </row>
    <row r="645">
      <c r="A645" t="inlineStr">
        <is>
          <t>603699</t>
        </is>
      </c>
      <c r="B645" t="n">
        <v>0.001423550993869589</v>
      </c>
      <c r="C645" t="n">
        <v>5.263157894736858</v>
      </c>
      <c r="D645" t="n">
        <v>13.4575</v>
      </c>
      <c r="E645" t="n">
        <v>0.484</v>
      </c>
    </row>
    <row r="646">
      <c r="A646" t="inlineStr">
        <is>
          <t>002729</t>
        </is>
      </c>
      <c r="B646" t="n">
        <v>0.001548818474758325</v>
      </c>
      <c r="C646" t="n">
        <v>5.232687597417063</v>
      </c>
      <c r="D646" t="n">
        <v>46.55</v>
      </c>
      <c r="E646" t="n">
        <v>0.6715000000000001</v>
      </c>
    </row>
    <row r="647">
      <c r="A647" t="inlineStr">
        <is>
          <t>000009</t>
        </is>
      </c>
      <c r="B647" t="n">
        <v>0.000481441466083151</v>
      </c>
      <c r="C647" t="n">
        <v>5.186170212765973</v>
      </c>
      <c r="D647" t="n">
        <v>7.312</v>
      </c>
      <c r="E647" t="n">
        <v>2.2915</v>
      </c>
    </row>
    <row r="648">
      <c r="A648" t="inlineStr">
        <is>
          <t>002255</t>
        </is>
      </c>
      <c r="B648" t="n">
        <v>0.0002495637421231217</v>
      </c>
      <c r="C648" t="n">
        <v>5.185185185185182</v>
      </c>
      <c r="D648" t="n">
        <v>4.125999999999999</v>
      </c>
      <c r="E648" t="n">
        <v>1.134</v>
      </c>
    </row>
    <row r="649">
      <c r="A649" t="inlineStr">
        <is>
          <t>600235</t>
        </is>
      </c>
      <c r="B649" t="n">
        <v>0.0007327323790541768</v>
      </c>
      <c r="C649" t="n">
        <v>5.147058823529393</v>
      </c>
      <c r="D649" t="n">
        <v>5.519</v>
      </c>
      <c r="E649" t="n">
        <v>7.617</v>
      </c>
    </row>
    <row r="650">
      <c r="A650" t="inlineStr">
        <is>
          <t>603909</t>
        </is>
      </c>
      <c r="B650" t="n">
        <v>0.0004841168362011597</v>
      </c>
      <c r="C650" t="n">
        <v>5.139882888744318</v>
      </c>
      <c r="D650" t="n">
        <v>15.7785</v>
      </c>
      <c r="E650" t="n">
        <v>0.908</v>
      </c>
    </row>
    <row r="651">
      <c r="A651" t="inlineStr">
        <is>
          <t>688699</t>
        </is>
      </c>
      <c r="B651" t="n">
        <v>0.01022552800734619</v>
      </c>
      <c r="C651" t="n">
        <v>5.120772946859908</v>
      </c>
      <c r="D651" t="n">
        <v>63.16199999999999</v>
      </c>
      <c r="E651" t="n">
        <v>15.7325</v>
      </c>
    </row>
    <row r="652">
      <c r="A652" t="inlineStr">
        <is>
          <t>300305</t>
        </is>
      </c>
      <c r="B652" t="n">
        <v>0.001885458083517407</v>
      </c>
      <c r="C652" t="n">
        <v>5.116279069767438</v>
      </c>
      <c r="D652" t="n">
        <v>9.507</v>
      </c>
      <c r="E652" t="n">
        <v>3.2345</v>
      </c>
    </row>
    <row r="653">
      <c r="A653" t="inlineStr">
        <is>
          <t>688333</t>
        </is>
      </c>
      <c r="B653" t="n">
        <v>0.02056453367644075</v>
      </c>
      <c r="C653" t="n">
        <v>5.114210632706695</v>
      </c>
      <c r="D653" t="n">
        <v>145.4355</v>
      </c>
      <c r="E653" t="n">
        <v>2.101</v>
      </c>
    </row>
    <row r="654">
      <c r="A654" t="inlineStr">
        <is>
          <t>002521</t>
        </is>
      </c>
      <c r="B654" t="n">
        <v>0.000111904761904762</v>
      </c>
      <c r="C654" t="n">
        <v>5.1056338028169</v>
      </c>
      <c r="D654" t="n">
        <v>5.838000000000001</v>
      </c>
      <c r="E654" t="n">
        <v>2.318</v>
      </c>
    </row>
    <row r="655">
      <c r="A655" t="inlineStr">
        <is>
          <t>600690</t>
        </is>
      </c>
      <c r="B655" t="n">
        <v>0.001863162636639602</v>
      </c>
      <c r="C655" t="n">
        <v>5.086887835702991</v>
      </c>
      <c r="D655" t="n">
        <v>33.4365</v>
      </c>
      <c r="E655" t="n">
        <v>0.865</v>
      </c>
    </row>
    <row r="656">
      <c r="A656" t="inlineStr">
        <is>
          <t>600398</t>
        </is>
      </c>
      <c r="B656" t="n">
        <v>0.0003052978235967928</v>
      </c>
      <c r="C656" t="n">
        <v>5.084745762711873</v>
      </c>
      <c r="D656" t="n">
        <v>6.547499999999999</v>
      </c>
      <c r="E656" t="n">
        <v>0.17</v>
      </c>
    </row>
    <row r="657">
      <c r="A657" t="inlineStr">
        <is>
          <t>002420</t>
        </is>
      </c>
      <c r="B657" t="n">
        <v>9.944071588366887e-05</v>
      </c>
      <c r="C657" t="n">
        <v>5.050505050505061</v>
      </c>
      <c r="D657" t="n">
        <v>4.023</v>
      </c>
      <c r="E657" t="n">
        <v>0.5580000000000001</v>
      </c>
    </row>
    <row r="658">
      <c r="A658" t="inlineStr">
        <is>
          <t>000881</t>
        </is>
      </c>
      <c r="B658" t="n">
        <v>0.001322673389538405</v>
      </c>
      <c r="C658" t="n">
        <v>5.038022813688214</v>
      </c>
      <c r="D658" t="n">
        <v>10.7345</v>
      </c>
      <c r="E658" t="n">
        <v>3.2785</v>
      </c>
    </row>
    <row r="659">
      <c r="A659" t="inlineStr">
        <is>
          <t>603167</t>
        </is>
      </c>
      <c r="B659" t="n">
        <v>0.0009282541230714666</v>
      </c>
      <c r="C659" t="n">
        <v>5.036855036855048</v>
      </c>
      <c r="D659" t="n">
        <v>8.458500000000001</v>
      </c>
      <c r="E659" t="n">
        <v>3.481999999999999</v>
      </c>
    </row>
    <row r="660">
      <c r="A660" t="inlineStr">
        <is>
          <t>603703</t>
        </is>
      </c>
      <c r="B660" t="n">
        <v>0.0008628857650670545</v>
      </c>
      <c r="C660" t="n">
        <v>5.029337803855816</v>
      </c>
      <c r="D660" t="n">
        <v>12.378</v>
      </c>
      <c r="E660" t="n">
        <v>1.7585</v>
      </c>
    </row>
    <row r="661">
      <c r="A661" t="inlineStr">
        <is>
          <t>000515</t>
        </is>
      </c>
      <c r="B661" t="n">
        <v>0.0003654331222992667</v>
      </c>
      <c r="C661" t="n">
        <v>5.013736263736246</v>
      </c>
      <c r="D661" t="n">
        <v>14.9265</v>
      </c>
      <c r="E661" t="n">
        <v>0</v>
      </c>
    </row>
    <row r="662">
      <c r="A662" t="inlineStr">
        <is>
          <t>000953</t>
        </is>
      </c>
      <c r="B662" t="n">
        <v>0.0005490588235294119</v>
      </c>
      <c r="C662" t="n">
        <v>5.011933174224348</v>
      </c>
      <c r="D662" t="n">
        <v>4.250000000000001</v>
      </c>
      <c r="E662" t="n">
        <v>0.465</v>
      </c>
    </row>
    <row r="663">
      <c r="A663" t="inlineStr">
        <is>
          <t>300081</t>
        </is>
      </c>
      <c r="B663" t="n">
        <v>0.000999020807833537</v>
      </c>
      <c r="C663" t="n">
        <v>4.988399071925764</v>
      </c>
      <c r="D663" t="n">
        <v>8.170000000000002</v>
      </c>
      <c r="E663" t="n">
        <v>1.547</v>
      </c>
    </row>
    <row r="664">
      <c r="A664" t="inlineStr">
        <is>
          <t>300470</t>
        </is>
      </c>
      <c r="B664" t="n">
        <v>0.004373662170379792</v>
      </c>
      <c r="C664" t="n">
        <v>4.950065132435966</v>
      </c>
      <c r="D664" t="n">
        <v>45.2225</v>
      </c>
      <c r="E664" t="n">
        <v>2.0085</v>
      </c>
    </row>
    <row r="665">
      <c r="A665" t="inlineStr">
        <is>
          <t>002832</t>
        </is>
      </c>
      <c r="B665" t="n">
        <v>0.0009744709338180389</v>
      </c>
      <c r="C665" t="n">
        <v>4.943968358602513</v>
      </c>
      <c r="D665" t="n">
        <v>15.4045</v>
      </c>
      <c r="E665" t="n">
        <v>1.0145</v>
      </c>
    </row>
    <row r="666">
      <c r="A666" t="inlineStr">
        <is>
          <t>603639</t>
        </is>
      </c>
      <c r="B666" t="n">
        <v>0.001039739463884983</v>
      </c>
      <c r="C666" t="n">
        <v>4.938271604938271</v>
      </c>
      <c r="D666" t="n">
        <v>20.2755</v>
      </c>
      <c r="E666" t="n">
        <v>0.4735000000000001</v>
      </c>
    </row>
    <row r="667">
      <c r="A667" t="inlineStr">
        <is>
          <t>603199</t>
        </is>
      </c>
      <c r="B667" t="n">
        <v>0.001135745504000844</v>
      </c>
      <c r="C667" t="n">
        <v>4.934383202099735</v>
      </c>
      <c r="D667" t="n">
        <v>18.9335</v>
      </c>
      <c r="E667" t="n">
        <v>0.4595</v>
      </c>
    </row>
    <row r="668">
      <c r="A668" t="inlineStr">
        <is>
          <t>002131</t>
        </is>
      </c>
      <c r="B668" t="n">
        <v>6.738148984198641e-05</v>
      </c>
      <c r="C668" t="n">
        <v>4.934210526315796</v>
      </c>
      <c r="D668" t="n">
        <v>3.101</v>
      </c>
      <c r="E668" t="n">
        <v>2.78</v>
      </c>
    </row>
    <row r="669">
      <c r="A669" t="inlineStr">
        <is>
          <t>600817</t>
        </is>
      </c>
      <c r="B669" t="n">
        <v>0.000666489477110002</v>
      </c>
      <c r="C669" t="n">
        <v>4.932735426008961</v>
      </c>
      <c r="D669" t="n">
        <v>13.827</v>
      </c>
      <c r="E669" t="n">
        <v>0.7465000000000001</v>
      </c>
    </row>
    <row r="670">
      <c r="A670" t="inlineStr">
        <is>
          <t>000569</t>
        </is>
      </c>
      <c r="B670" t="n">
        <v>0.0001812509080342872</v>
      </c>
      <c r="C670" t="n">
        <v>4.910714285714279</v>
      </c>
      <c r="D670" t="n">
        <v>6.883</v>
      </c>
      <c r="E670" t="n">
        <v>0</v>
      </c>
    </row>
    <row r="671">
      <c r="A671" t="inlineStr">
        <is>
          <t>002180</t>
        </is>
      </c>
      <c r="B671" t="n">
        <v>0.00436567799721019</v>
      </c>
      <c r="C671" t="n">
        <v>4.879879879879878</v>
      </c>
      <c r="D671" t="n">
        <v>27.242</v>
      </c>
      <c r="E671" t="n">
        <v>1.161</v>
      </c>
    </row>
    <row r="672">
      <c r="A672" t="inlineStr">
        <is>
          <t>300050</t>
        </is>
      </c>
      <c r="B672" t="n">
        <v>0.002013990104503839</v>
      </c>
      <c r="C672" t="n">
        <v>4.835589941972929</v>
      </c>
      <c r="D672" t="n">
        <v>5.406499999999999</v>
      </c>
      <c r="E672" t="n">
        <v>2.265</v>
      </c>
    </row>
    <row r="673">
      <c r="A673" t="inlineStr">
        <is>
          <t>300383</t>
        </is>
      </c>
      <c r="B673" t="n">
        <v>0.0008354918126646054</v>
      </c>
      <c r="C673" t="n">
        <v>4.786923525977826</v>
      </c>
      <c r="D673" t="n">
        <v>17.466</v>
      </c>
      <c r="E673" t="n">
        <v>1.6515</v>
      </c>
    </row>
    <row r="674">
      <c r="A674" t="inlineStr">
        <is>
          <t>002315</t>
        </is>
      </c>
      <c r="B674" t="n">
        <v>0.002175875145857643</v>
      </c>
      <c r="C674" t="n">
        <v>4.779639975170702</v>
      </c>
      <c r="D674" t="n">
        <v>16.7115</v>
      </c>
      <c r="E674" t="n">
        <v>4.0335</v>
      </c>
    </row>
    <row r="675">
      <c r="A675" t="inlineStr">
        <is>
          <t>600800</t>
        </is>
      </c>
      <c r="B675" t="n">
        <v>0.000518173129437466</v>
      </c>
      <c r="C675" t="n">
        <v>4.772234273318876</v>
      </c>
      <c r="D675" t="n">
        <v>4.5775</v>
      </c>
      <c r="E675" t="n">
        <v>1.666</v>
      </c>
    </row>
    <row r="676">
      <c r="A676" t="inlineStr">
        <is>
          <t>600075</t>
        </is>
      </c>
      <c r="B676" t="n">
        <v>0.0005309306648223393</v>
      </c>
      <c r="C676" t="n">
        <v>4.770017035775131</v>
      </c>
      <c r="D676" t="n">
        <v>5.783500000000001</v>
      </c>
      <c r="E676" t="n">
        <v>2.0515</v>
      </c>
    </row>
    <row r="677">
      <c r="A677" t="inlineStr">
        <is>
          <t>002355</t>
        </is>
      </c>
      <c r="B677" t="n">
        <v>0.0008559405135984396</v>
      </c>
      <c r="C677" t="n">
        <v>4.731182795698929</v>
      </c>
      <c r="D677" t="n">
        <v>4.6145</v>
      </c>
      <c r="E677" t="n">
        <v>1.895</v>
      </c>
    </row>
    <row r="678">
      <c r="A678" t="inlineStr">
        <is>
          <t>000426</t>
        </is>
      </c>
      <c r="B678" t="n">
        <v>0.0006450194722352775</v>
      </c>
      <c r="C678" t="n">
        <v>4.725415070242645</v>
      </c>
      <c r="D678" t="n">
        <v>7.446500000000002</v>
      </c>
      <c r="E678" t="n">
        <v>1.5615</v>
      </c>
    </row>
    <row r="679">
      <c r="A679" t="inlineStr">
        <is>
          <t>601611</t>
        </is>
      </c>
      <c r="B679" t="n">
        <v>0.0004431982882488909</v>
      </c>
      <c r="C679" t="n">
        <v>4.725415070242645</v>
      </c>
      <c r="D679" t="n">
        <v>8.003499999999999</v>
      </c>
      <c r="E679" t="n">
        <v>2.0935</v>
      </c>
    </row>
    <row r="680">
      <c r="A680" t="inlineStr">
        <is>
          <t>600352</t>
        </is>
      </c>
      <c r="B680" t="n">
        <v>0.0006057223522930725</v>
      </c>
      <c r="C680" t="n">
        <v>4.708362614195361</v>
      </c>
      <c r="D680" t="n">
        <v>14.522</v>
      </c>
      <c r="E680" t="n">
        <v>1.7715</v>
      </c>
    </row>
    <row r="681">
      <c r="A681" t="inlineStr">
        <is>
          <t>600132</t>
        </is>
      </c>
      <c r="B681" t="n">
        <v>0.009021249044397574</v>
      </c>
      <c r="C681" t="n">
        <v>4.703992657182177</v>
      </c>
      <c r="D681" t="n">
        <v>130.1535</v>
      </c>
      <c r="E681" t="n">
        <v>0.6165</v>
      </c>
    </row>
    <row r="682">
      <c r="A682" t="inlineStr">
        <is>
          <t>601200</t>
        </is>
      </c>
      <c r="B682" t="n">
        <v>0.0002109950064730907</v>
      </c>
      <c r="C682" t="n">
        <v>4.668534080298792</v>
      </c>
      <c r="D682" t="n">
        <v>10.814</v>
      </c>
      <c r="E682" t="n">
        <v>0.6345</v>
      </c>
    </row>
    <row r="683">
      <c r="A683" t="inlineStr">
        <is>
          <t>300848</t>
        </is>
      </c>
      <c r="B683" t="n">
        <v>0.002073425331223433</v>
      </c>
      <c r="C683" t="n">
        <v>4.625366262034336</v>
      </c>
      <c r="D683" t="n">
        <v>48.34349999999999</v>
      </c>
      <c r="E683" t="n">
        <v>5.74</v>
      </c>
    </row>
    <row r="684">
      <c r="A684" t="inlineStr">
        <is>
          <t>002759</t>
        </is>
      </c>
      <c r="B684" t="n">
        <v>0.01100748217029376</v>
      </c>
      <c r="C684" t="n">
        <v>4.613018964633508</v>
      </c>
      <c r="D684" t="n">
        <v>21.8035</v>
      </c>
      <c r="E684" t="n">
        <v>5.613999999999999</v>
      </c>
    </row>
    <row r="685">
      <c r="A685" t="inlineStr">
        <is>
          <t>603737</t>
        </is>
      </c>
      <c r="B685" t="n">
        <v>0.006263699605911647</v>
      </c>
      <c r="C685" t="n">
        <v>4.60460460460459</v>
      </c>
      <c r="D685" t="n">
        <v>153.8995</v>
      </c>
      <c r="E685" t="n">
        <v>0.483</v>
      </c>
    </row>
    <row r="686">
      <c r="A686" t="inlineStr">
        <is>
          <t>603896</t>
        </is>
      </c>
      <c r="B686" t="n">
        <v>0.002121399451913554</v>
      </c>
      <c r="C686" t="n">
        <v>4.587155963302747</v>
      </c>
      <c r="D686" t="n">
        <v>36.85549999999999</v>
      </c>
      <c r="E686" t="n">
        <v>0.889</v>
      </c>
    </row>
    <row r="687">
      <c r="A687" t="inlineStr">
        <is>
          <t>300564</t>
        </is>
      </c>
      <c r="B687" t="n">
        <v>0.002247779384864082</v>
      </c>
      <c r="C687" t="n">
        <v>4.553119730185506</v>
      </c>
      <c r="D687" t="n">
        <v>23.507</v>
      </c>
      <c r="E687" t="n">
        <v>5.759500000000001</v>
      </c>
    </row>
    <row r="688">
      <c r="A688" t="inlineStr">
        <is>
          <t>002340</t>
        </is>
      </c>
      <c r="B688" t="n">
        <v>0.00104531416400426</v>
      </c>
      <c r="C688" t="n">
        <v>4.528763769889821</v>
      </c>
      <c r="D688" t="n">
        <v>8.450999999999999</v>
      </c>
      <c r="E688" t="n">
        <v>11.4605</v>
      </c>
    </row>
    <row r="689">
      <c r="A689" t="inlineStr">
        <is>
          <t>000928</t>
        </is>
      </c>
      <c r="B689" t="n">
        <v>0.0003191291694649653</v>
      </c>
      <c r="C689" t="n">
        <v>4.52488687782806</v>
      </c>
      <c r="D689" t="n">
        <v>4.467000000000001</v>
      </c>
      <c r="E689" t="n">
        <v>2.502</v>
      </c>
    </row>
    <row r="690">
      <c r="A690" t="inlineStr">
        <is>
          <t>600570</t>
        </is>
      </c>
      <c r="B690" t="n">
        <v>0.006252199040548021</v>
      </c>
      <c r="C690" t="n">
        <v>4.496559744161255</v>
      </c>
      <c r="D690" t="n">
        <v>98.3895</v>
      </c>
      <c r="E690" t="n">
        <v>1.95</v>
      </c>
    </row>
    <row r="691">
      <c r="A691" t="inlineStr">
        <is>
          <t>600212</t>
        </is>
      </c>
      <c r="B691" t="n">
        <v>0.0002693852708460134</v>
      </c>
      <c r="C691" t="n">
        <v>4.491017964071875</v>
      </c>
      <c r="D691" t="n">
        <v>3.286</v>
      </c>
      <c r="E691" t="n">
        <v>0.8445</v>
      </c>
    </row>
    <row r="692">
      <c r="A692" t="inlineStr">
        <is>
          <t>002007</t>
        </is>
      </c>
      <c r="B692" t="n">
        <v>0.004425077717048986</v>
      </c>
      <c r="C692" t="n">
        <v>4.490690032858713</v>
      </c>
      <c r="D692" t="n">
        <v>49.217</v>
      </c>
      <c r="E692" t="n">
        <v>2.3255</v>
      </c>
    </row>
    <row r="693">
      <c r="A693" t="inlineStr">
        <is>
          <t>002556</t>
        </is>
      </c>
      <c r="B693" t="n">
        <v>0.0002486754966887419</v>
      </c>
      <c r="C693" t="n">
        <v>4.441624365482233</v>
      </c>
      <c r="D693" t="n">
        <v>8.154</v>
      </c>
      <c r="E693" t="n">
        <v>1.3345</v>
      </c>
    </row>
    <row r="694">
      <c r="A694" t="inlineStr">
        <is>
          <t>002846</t>
        </is>
      </c>
      <c r="B694" t="n">
        <v>0.0003011919234129847</v>
      </c>
      <c r="C694" t="n">
        <v>4.42410373760489</v>
      </c>
      <c r="D694" t="n">
        <v>13.1615</v>
      </c>
      <c r="E694" t="n">
        <v>0.7299999999999999</v>
      </c>
    </row>
    <row r="695">
      <c r="A695" t="inlineStr">
        <is>
          <t>601689</t>
        </is>
      </c>
      <c r="B695" t="n">
        <v>0.006204975967728092</v>
      </c>
      <c r="C695" t="n">
        <v>4.402935290193466</v>
      </c>
      <c r="D695" t="n">
        <v>46.604</v>
      </c>
      <c r="E695" t="n">
        <v>1.37</v>
      </c>
    </row>
    <row r="696">
      <c r="A696" t="inlineStr">
        <is>
          <t>300747</t>
        </is>
      </c>
      <c r="B696" t="n">
        <v>0.006755472106435827</v>
      </c>
      <c r="C696" t="n">
        <v>4.398322400258103</v>
      </c>
      <c r="D696" t="n">
        <v>93.803</v>
      </c>
      <c r="E696" t="n">
        <v>3.3345</v>
      </c>
    </row>
    <row r="697">
      <c r="A697" t="inlineStr">
        <is>
          <t>603458</t>
        </is>
      </c>
      <c r="B697" t="n">
        <v>0.0003468711788822556</v>
      </c>
      <c r="C697" t="n">
        <v>4.379038047379757</v>
      </c>
      <c r="D697" t="n">
        <v>13.903</v>
      </c>
      <c r="E697" t="n">
        <v>0.9214999999999998</v>
      </c>
    </row>
    <row r="698">
      <c r="A698" t="inlineStr">
        <is>
          <t>300053</t>
        </is>
      </c>
      <c r="B698" t="n">
        <v>0.0002481047953348813</v>
      </c>
      <c r="C698" t="n">
        <v>4.328523862375144</v>
      </c>
      <c r="D698" t="n">
        <v>8.8315</v>
      </c>
      <c r="E698" t="n">
        <v>2.067</v>
      </c>
    </row>
    <row r="699">
      <c r="A699" t="inlineStr">
        <is>
          <t>600295</t>
        </is>
      </c>
      <c r="B699" t="n">
        <v>0.002497812486654994</v>
      </c>
      <c r="C699" t="n">
        <v>4.311926605504568</v>
      </c>
      <c r="D699" t="n">
        <v>11.7085</v>
      </c>
      <c r="E699" t="n">
        <v>5.202500000000001</v>
      </c>
    </row>
    <row r="700">
      <c r="A700" t="inlineStr">
        <is>
          <t>002531</t>
        </is>
      </c>
      <c r="B700" t="n">
        <v>0.0007654279348025151</v>
      </c>
      <c r="C700" t="n">
        <v>4.270462633451944</v>
      </c>
      <c r="D700" t="n">
        <v>8.1905</v>
      </c>
      <c r="E700" t="n">
        <v>3.336000000000001</v>
      </c>
    </row>
    <row r="701">
      <c r="A701" t="inlineStr">
        <is>
          <t>000504</t>
        </is>
      </c>
      <c r="B701" t="n">
        <v>0.0005748849340288434</v>
      </c>
      <c r="C701" t="n">
        <v>4.257028112449812</v>
      </c>
      <c r="D701" t="n">
        <v>13.036</v>
      </c>
      <c r="E701" t="n">
        <v>0.264</v>
      </c>
    </row>
    <row r="702">
      <c r="A702" t="inlineStr">
        <is>
          <t>002734</t>
        </is>
      </c>
      <c r="B702" t="n">
        <v>0.0005596854637599554</v>
      </c>
      <c r="C702" t="n">
        <v>4.236610711430844</v>
      </c>
      <c r="D702" t="n">
        <v>12.431</v>
      </c>
      <c r="E702" t="n">
        <v>1.2315</v>
      </c>
    </row>
    <row r="703">
      <c r="A703" t="inlineStr">
        <is>
          <t>002743</t>
        </is>
      </c>
      <c r="B703" t="n">
        <v>0.0004030701754385964</v>
      </c>
      <c r="C703" t="n">
        <v>4.225352112676073</v>
      </c>
      <c r="D703" t="n">
        <v>6.526499999999999</v>
      </c>
      <c r="E703" t="n">
        <v>1.7385</v>
      </c>
    </row>
    <row r="704">
      <c r="A704" t="inlineStr">
        <is>
          <t>603997</t>
        </is>
      </c>
      <c r="B704" t="n">
        <v>0.0002364561027837262</v>
      </c>
      <c r="C704" t="n">
        <v>4.217687074829946</v>
      </c>
      <c r="D704" t="n">
        <v>7.472</v>
      </c>
      <c r="E704" t="n">
        <v>0.7384999999999999</v>
      </c>
    </row>
    <row r="705">
      <c r="A705" t="inlineStr">
        <is>
          <t>600193</t>
        </is>
      </c>
      <c r="B705" t="n">
        <v>7.920768497935854e-05</v>
      </c>
      <c r="C705" t="n">
        <v>4.175365344467652</v>
      </c>
      <c r="D705" t="n">
        <v>4.7235</v>
      </c>
      <c r="E705" t="n">
        <v>0.175</v>
      </c>
    </row>
    <row r="706">
      <c r="A706" t="inlineStr">
        <is>
          <t>603315</t>
        </is>
      </c>
      <c r="B706" t="n">
        <v>0.0002094737297671599</v>
      </c>
      <c r="C706" t="n">
        <v>4.159445407279039</v>
      </c>
      <c r="D706" t="n">
        <v>11.553</v>
      </c>
      <c r="E706" t="n">
        <v>0.821</v>
      </c>
    </row>
    <row r="707">
      <c r="A707" t="inlineStr">
        <is>
          <t>002453</t>
        </is>
      </c>
      <c r="B707" t="n">
        <v>0.0003228344522678895</v>
      </c>
      <c r="C707" t="n">
        <v>4.130808950086062</v>
      </c>
      <c r="D707" t="n">
        <v>6.107000000000001</v>
      </c>
      <c r="E707" t="n">
        <v>2.133</v>
      </c>
    </row>
    <row r="708">
      <c r="A708" t="inlineStr">
        <is>
          <t>002649</t>
        </is>
      </c>
      <c r="B708" t="n">
        <v>0.001284309997763365</v>
      </c>
      <c r="C708" t="n">
        <v>4.109589041095885</v>
      </c>
      <c r="D708" t="n">
        <v>8.942</v>
      </c>
      <c r="E708" t="n">
        <v>2.3075</v>
      </c>
    </row>
    <row r="709">
      <c r="A709" t="inlineStr">
        <is>
          <t>002928</t>
        </is>
      </c>
      <c r="B709" t="n">
        <v>0.002525675808031342</v>
      </c>
      <c r="C709" t="n">
        <v>4.089219330855021</v>
      </c>
      <c r="D709" t="n">
        <v>12.7625</v>
      </c>
      <c r="E709" t="n">
        <v>3.8115</v>
      </c>
    </row>
    <row r="710">
      <c r="A710" t="inlineStr">
        <is>
          <t>300096</t>
        </is>
      </c>
      <c r="B710" t="n">
        <v>0.001395622417355372</v>
      </c>
      <c r="C710" t="n">
        <v>4.084321475625829</v>
      </c>
      <c r="D710" t="n">
        <v>7.743999999999998</v>
      </c>
      <c r="E710" t="n">
        <v>2.2425</v>
      </c>
    </row>
    <row r="711">
      <c r="A711" t="inlineStr">
        <is>
          <t>600000</t>
        </is>
      </c>
      <c r="B711" t="n">
        <v>0.0001947398332912353</v>
      </c>
      <c r="C711" t="n">
        <v>4.073319755600813</v>
      </c>
      <c r="D711" t="n">
        <v>9.897500000000001</v>
      </c>
      <c r="E711" t="n">
        <v>0.209</v>
      </c>
    </row>
    <row r="712">
      <c r="A712" t="inlineStr">
        <is>
          <t>601258</t>
        </is>
      </c>
      <c r="B712" t="n">
        <v>2.184262456832762e-05</v>
      </c>
      <c r="C712" t="n">
        <v>4.040404040404044</v>
      </c>
      <c r="D712" t="n">
        <v>1.0135</v>
      </c>
      <c r="E712" t="n">
        <v>0.5285</v>
      </c>
    </row>
    <row r="713">
      <c r="A713" t="inlineStr">
        <is>
          <t>000608</t>
        </is>
      </c>
      <c r="B713" t="n">
        <v>0.000630693564521507</v>
      </c>
      <c r="C713" t="n">
        <v>4.026845637583887</v>
      </c>
      <c r="D713" t="n">
        <v>2.999</v>
      </c>
      <c r="E713" t="n">
        <v>1.1775</v>
      </c>
    </row>
    <row r="714">
      <c r="A714" t="inlineStr">
        <is>
          <t>000156</t>
        </is>
      </c>
      <c r="B714" t="n">
        <v>0.0001156727361603325</v>
      </c>
      <c r="C714" t="n">
        <v>4.014598540145986</v>
      </c>
      <c r="D714" t="n">
        <v>8.183</v>
      </c>
      <c r="E714" t="n">
        <v>0.5389999999999999</v>
      </c>
    </row>
    <row r="715">
      <c r="A715" t="inlineStr">
        <is>
          <t>600976</t>
        </is>
      </c>
      <c r="B715" t="n">
        <v>0.002698358920952733</v>
      </c>
      <c r="C715" t="n">
        <v>4.009848751319023</v>
      </c>
      <c r="D715" t="n">
        <v>29.767</v>
      </c>
      <c r="E715" t="n">
        <v>1.617</v>
      </c>
    </row>
    <row r="716">
      <c r="A716" t="inlineStr">
        <is>
          <t>002240</t>
        </is>
      </c>
      <c r="B716" t="n">
        <v>0.01447521589870266</v>
      </c>
      <c r="C716" t="n">
        <v>4.004533434076318</v>
      </c>
      <c r="D716" t="n">
        <v>25.7065</v>
      </c>
      <c r="E716" t="n">
        <v>9.373999999999999</v>
      </c>
    </row>
    <row r="717">
      <c r="A717" t="inlineStr">
        <is>
          <t>603779</t>
        </is>
      </c>
      <c r="B717" t="n">
        <v>0.0007551295518207284</v>
      </c>
      <c r="C717" t="n">
        <v>3.986135181975747</v>
      </c>
      <c r="D717" t="n">
        <v>5.712000000000001</v>
      </c>
      <c r="E717" t="n">
        <v>0.253</v>
      </c>
    </row>
    <row r="718">
      <c r="A718" t="inlineStr">
        <is>
          <t>000752</t>
        </is>
      </c>
      <c r="B718" t="n">
        <v>0.0004384132420091327</v>
      </c>
      <c r="C718" t="n">
        <v>3.977272727272729</v>
      </c>
      <c r="D718" t="n">
        <v>3.504</v>
      </c>
      <c r="E718" t="n">
        <v>0.6435</v>
      </c>
    </row>
    <row r="719">
      <c r="A719" t="inlineStr">
        <is>
          <t>002172</t>
        </is>
      </c>
      <c r="B719" t="n">
        <v>0.002261887966804979</v>
      </c>
      <c r="C719" t="n">
        <v>3.956834532374121</v>
      </c>
      <c r="D719" t="n">
        <v>3.0125</v>
      </c>
      <c r="E719" t="n">
        <v>7.428999999999999</v>
      </c>
    </row>
    <row r="720">
      <c r="A720" t="inlineStr">
        <is>
          <t>300550</t>
        </is>
      </c>
      <c r="B720" t="n">
        <v>0.00199838458460747</v>
      </c>
      <c r="C720" t="n">
        <v>3.946666666666654</v>
      </c>
      <c r="D720" t="n">
        <v>17.4955</v>
      </c>
      <c r="E720" t="n">
        <v>0.4785</v>
      </c>
    </row>
    <row r="721">
      <c r="A721" t="inlineStr">
        <is>
          <t>300828</t>
        </is>
      </c>
      <c r="B721" t="n">
        <v>0.00534160244677777</v>
      </c>
      <c r="C721" t="n">
        <v>3.875968992248069</v>
      </c>
      <c r="D721" t="n">
        <v>25.9525</v>
      </c>
      <c r="E721" t="n">
        <v>10.4115</v>
      </c>
    </row>
    <row r="722">
      <c r="A722" t="inlineStr">
        <is>
          <t>603515</t>
        </is>
      </c>
      <c r="B722" t="n">
        <v>0.001521111509930603</v>
      </c>
      <c r="C722" t="n">
        <v>3.875720691864193</v>
      </c>
      <c r="D722" t="n">
        <v>31.34250000000001</v>
      </c>
      <c r="E722" t="n">
        <v>0.3635</v>
      </c>
    </row>
    <row r="723">
      <c r="A723" t="inlineStr">
        <is>
          <t>000018</t>
        </is>
      </c>
      <c r="B723" t="n">
        <v>1.818618042226491e-05</v>
      </c>
      <c r="C723" t="n">
        <v>3.846153846153855</v>
      </c>
      <c r="D723" t="n">
        <v>0.2605</v>
      </c>
      <c r="E723" t="n">
        <v>4.656499999999999</v>
      </c>
    </row>
    <row r="724">
      <c r="A724" t="inlineStr">
        <is>
          <t>601686</t>
        </is>
      </c>
      <c r="B724" t="n">
        <v>0.0004005293551491818</v>
      </c>
      <c r="C724" t="n">
        <v>3.846153846153855</v>
      </c>
      <c r="D724" t="n">
        <v>12.468</v>
      </c>
      <c r="E724" t="n">
        <v>5.5845</v>
      </c>
    </row>
    <row r="725">
      <c r="A725" t="inlineStr">
        <is>
          <t>300768</t>
        </is>
      </c>
      <c r="B725" t="n">
        <v>0.002021205053708988</v>
      </c>
      <c r="C725" t="n">
        <v>3.806228373702414</v>
      </c>
      <c r="D725" t="n">
        <v>37.517</v>
      </c>
      <c r="E725" t="n">
        <v>0.951</v>
      </c>
    </row>
    <row r="726">
      <c r="A726" t="inlineStr">
        <is>
          <t>603157</t>
        </is>
      </c>
      <c r="B726" t="n">
        <v>6.127564847077053e-05</v>
      </c>
      <c r="C726" t="n">
        <v>3.787878787878785</v>
      </c>
      <c r="D726" t="n">
        <v>1.2915</v>
      </c>
      <c r="E726" t="n">
        <v>2.3005</v>
      </c>
    </row>
    <row r="727">
      <c r="A727" t="inlineStr">
        <is>
          <t>002185</t>
        </is>
      </c>
      <c r="B727" t="n">
        <v>0.001650279596290236</v>
      </c>
      <c r="C727" t="n">
        <v>3.769559032716918</v>
      </c>
      <c r="D727" t="n">
        <v>14.664</v>
      </c>
      <c r="E727" t="n">
        <v>4.9955</v>
      </c>
    </row>
    <row r="728">
      <c r="A728" t="inlineStr">
        <is>
          <t>603596</t>
        </is>
      </c>
      <c r="B728" t="n">
        <v>0.003638447268437873</v>
      </c>
      <c r="C728" t="n">
        <v>3.742084052964878</v>
      </c>
      <c r="D728" t="n">
        <v>36.45350000000001</v>
      </c>
      <c r="E728" t="n">
        <v>2.1135</v>
      </c>
    </row>
    <row r="729">
      <c r="A729" t="inlineStr">
        <is>
          <t>603877</t>
        </is>
      </c>
      <c r="B729" t="n">
        <v>0.003658954583353768</v>
      </c>
      <c r="C729" t="n">
        <v>3.739565943238743</v>
      </c>
      <c r="D729" t="n">
        <v>30.5835</v>
      </c>
      <c r="E729" t="n">
        <v>0.4345</v>
      </c>
    </row>
    <row r="730">
      <c r="A730" t="inlineStr">
        <is>
          <t>002760</t>
        </is>
      </c>
      <c r="B730" t="n">
        <v>0.003209056103774412</v>
      </c>
      <c r="C730" t="n">
        <v>3.728202044497908</v>
      </c>
      <c r="D730" t="n">
        <v>17.0755</v>
      </c>
      <c r="E730" t="n">
        <v>1.156</v>
      </c>
    </row>
    <row r="731">
      <c r="A731" t="inlineStr">
        <is>
          <t>603385</t>
        </is>
      </c>
      <c r="B731" t="n">
        <v>0.0007398059604493543</v>
      </c>
      <c r="C731" t="n">
        <v>3.723887375113533</v>
      </c>
      <c r="D731" t="n">
        <v>10.771</v>
      </c>
      <c r="E731" t="n">
        <v>0.915</v>
      </c>
    </row>
    <row r="732">
      <c r="A732" t="inlineStr">
        <is>
          <t>000799</t>
        </is>
      </c>
      <c r="B732" t="n">
        <v>0.05366174451899427</v>
      </c>
      <c r="C732" t="n">
        <v>3.686635944700467</v>
      </c>
      <c r="D732" t="n">
        <v>188.241</v>
      </c>
      <c r="E732" t="n">
        <v>5.407500000000001</v>
      </c>
    </row>
    <row r="733">
      <c r="A733" t="inlineStr">
        <is>
          <t>002905</t>
        </is>
      </c>
      <c r="B733" t="n">
        <v>0.0004094109831709476</v>
      </c>
      <c r="C733" t="n">
        <v>3.671706263498908</v>
      </c>
      <c r="D733" t="n">
        <v>9.032</v>
      </c>
      <c r="E733" t="n">
        <v>1.02</v>
      </c>
    </row>
    <row r="734">
      <c r="A734" t="inlineStr">
        <is>
          <t>600703</t>
        </is>
      </c>
      <c r="B734" t="n">
        <v>0.005582813101081754</v>
      </c>
      <c r="C734" t="n">
        <v>3.670033670033668</v>
      </c>
      <c r="D734" t="n">
        <v>32.4935</v>
      </c>
      <c r="E734" t="n">
        <v>2.877</v>
      </c>
    </row>
    <row r="735">
      <c r="A735" t="inlineStr">
        <is>
          <t>603636</t>
        </is>
      </c>
      <c r="B735" t="n">
        <v>0.0004740188236548815</v>
      </c>
      <c r="C735" t="n">
        <v>3.663793103448265</v>
      </c>
      <c r="D735" t="n">
        <v>9.3765</v>
      </c>
      <c r="E735" t="n">
        <v>0.889</v>
      </c>
    </row>
    <row r="736">
      <c r="A736" t="inlineStr">
        <is>
          <t>688599</t>
        </is>
      </c>
      <c r="B736" t="n">
        <v>0.002299230845683238</v>
      </c>
      <c r="C736" t="n">
        <v>3.651561812582482</v>
      </c>
      <c r="D736" t="n">
        <v>22.6385</v>
      </c>
      <c r="E736" t="n">
        <v>8.242999999999999</v>
      </c>
    </row>
    <row r="737">
      <c r="A737" t="inlineStr">
        <is>
          <t>603810</t>
        </is>
      </c>
      <c r="B737" t="n">
        <v>0.005398667821455034</v>
      </c>
      <c r="C737" t="n">
        <v>3.634926906361136</v>
      </c>
      <c r="D737" t="n">
        <v>24.9685</v>
      </c>
      <c r="E737" t="n">
        <v>4.215999999999999</v>
      </c>
    </row>
    <row r="738">
      <c r="A738" t="inlineStr">
        <is>
          <t>600370</t>
        </is>
      </c>
      <c r="B738" t="n">
        <v>0.0003749759576855265</v>
      </c>
      <c r="C738" t="n">
        <v>3.606557377049202</v>
      </c>
      <c r="D738" t="n">
        <v>3.119499999999999</v>
      </c>
      <c r="E738" t="n">
        <v>0.736</v>
      </c>
    </row>
    <row r="739">
      <c r="A739" t="inlineStr">
        <is>
          <t>600195</t>
        </is>
      </c>
      <c r="B739" t="n">
        <v>0.001146739046441542</v>
      </c>
      <c r="C739" t="n">
        <v>3.574144486691999</v>
      </c>
      <c r="D739" t="n">
        <v>12.941</v>
      </c>
      <c r="E739" t="n">
        <v>2.232</v>
      </c>
    </row>
    <row r="740">
      <c r="A740" t="inlineStr">
        <is>
          <t>002805</t>
        </is>
      </c>
      <c r="B740" t="n">
        <v>0.003901187572317604</v>
      </c>
      <c r="C740" t="n">
        <v>3.564223268325506</v>
      </c>
      <c r="D740" t="n">
        <v>15.9885</v>
      </c>
      <c r="E740" t="n">
        <v>14.421</v>
      </c>
    </row>
    <row r="741">
      <c r="A741" t="inlineStr">
        <is>
          <t>002381</t>
        </is>
      </c>
      <c r="B741" t="n">
        <v>0.0002878744796857596</v>
      </c>
      <c r="C741" t="n">
        <v>3.546099290780136</v>
      </c>
      <c r="D741" t="n">
        <v>8.528499999999999</v>
      </c>
      <c r="E741" t="n">
        <v>1.2265</v>
      </c>
    </row>
    <row r="742">
      <c r="A742" t="inlineStr">
        <is>
          <t>002517</t>
        </is>
      </c>
      <c r="B742" t="n">
        <v>0.0005799805636540329</v>
      </c>
      <c r="C742" t="n">
        <v>3.521126760563398</v>
      </c>
      <c r="D742" t="n">
        <v>4.115999999999999</v>
      </c>
      <c r="E742" t="n">
        <v>1.7945</v>
      </c>
    </row>
    <row r="743">
      <c r="A743" t="inlineStr">
        <is>
          <t>000938</t>
        </is>
      </c>
      <c r="B743" t="n">
        <v>0.004783682267359059</v>
      </c>
      <c r="C743" t="n">
        <v>3.471552555448421</v>
      </c>
      <c r="D743" t="n">
        <v>22.81950000000001</v>
      </c>
      <c r="E743" t="n">
        <v>1.8375</v>
      </c>
    </row>
    <row r="744">
      <c r="A744" t="inlineStr">
        <is>
          <t>688015</t>
        </is>
      </c>
      <c r="B744" t="n">
        <v>0.004289215008185594</v>
      </c>
      <c r="C744" t="n">
        <v>3.469775006776898</v>
      </c>
      <c r="D744" t="n">
        <v>39.3985</v>
      </c>
      <c r="E744" t="n">
        <v>1.4355</v>
      </c>
    </row>
    <row r="745">
      <c r="A745" t="inlineStr">
        <is>
          <t>600129</t>
        </is>
      </c>
      <c r="B745" t="n">
        <v>0.001935609518820624</v>
      </c>
      <c r="C745" t="n">
        <v>3.437967115097162</v>
      </c>
      <c r="D745" t="n">
        <v>13.363</v>
      </c>
      <c r="E745" t="n">
        <v>0.6709999999999999</v>
      </c>
    </row>
    <row r="746">
      <c r="A746" t="inlineStr">
        <is>
          <t>603686</t>
        </is>
      </c>
      <c r="B746" t="n">
        <v>0.001558720326296172</v>
      </c>
      <c r="C746" t="n">
        <v>3.422053231939159</v>
      </c>
      <c r="D746" t="n">
        <v>16.3655</v>
      </c>
      <c r="E746" t="n">
        <v>3.5305</v>
      </c>
    </row>
    <row r="747">
      <c r="A747" t="inlineStr">
        <is>
          <t>600083</t>
        </is>
      </c>
      <c r="B747" t="n">
        <v>0.0004142629499955113</v>
      </c>
      <c r="C747" t="n">
        <v>3.409090909090895</v>
      </c>
      <c r="D747" t="n">
        <v>5.5695</v>
      </c>
      <c r="E747" t="n">
        <v>0.3755</v>
      </c>
    </row>
    <row r="748">
      <c r="A748" t="inlineStr">
        <is>
          <t>600166</t>
        </is>
      </c>
      <c r="B748" t="n">
        <v>0.0002308027923211168</v>
      </c>
      <c r="C748" t="n">
        <v>3.401360544217691</v>
      </c>
      <c r="D748" t="n">
        <v>2.865</v>
      </c>
      <c r="E748" t="n">
        <v>1.6405</v>
      </c>
    </row>
    <row r="749">
      <c r="A749" t="inlineStr">
        <is>
          <t>002798</t>
        </is>
      </c>
      <c r="B749" t="n">
        <v>0.002283097954817512</v>
      </c>
      <c r="C749" t="n">
        <v>3.341404358353528</v>
      </c>
      <c r="D749" t="n">
        <v>19.6315</v>
      </c>
      <c r="E749" t="n">
        <v>2.939</v>
      </c>
    </row>
    <row r="750">
      <c r="A750" t="inlineStr">
        <is>
          <t>002643</t>
        </is>
      </c>
      <c r="B750" t="n">
        <v>0.00210538921178084</v>
      </c>
      <c r="C750" t="n">
        <v>3.334899013621428</v>
      </c>
      <c r="D750" t="n">
        <v>22.9695</v>
      </c>
      <c r="E750" t="n">
        <v>1.2885</v>
      </c>
    </row>
    <row r="751">
      <c r="A751" t="inlineStr">
        <is>
          <t>000550</t>
        </is>
      </c>
      <c r="B751" t="n">
        <v>0.001536409589076927</v>
      </c>
      <c r="C751" t="n">
        <v>3.282959874934854</v>
      </c>
      <c r="D751" t="n">
        <v>19.1155</v>
      </c>
      <c r="E751" t="n">
        <v>2.4065</v>
      </c>
    </row>
    <row r="752">
      <c r="A752" t="inlineStr">
        <is>
          <t>603717</t>
        </is>
      </c>
      <c r="B752" t="n">
        <v>9.595047967614935e-05</v>
      </c>
      <c r="C752" t="n">
        <v>3.28054298642535</v>
      </c>
      <c r="D752" t="n">
        <v>9.016500000000002</v>
      </c>
      <c r="E752" t="n">
        <v>1.561</v>
      </c>
    </row>
    <row r="753">
      <c r="A753" t="inlineStr">
        <is>
          <t>002076</t>
        </is>
      </c>
      <c r="B753" t="n">
        <v>0.0001121701071335248</v>
      </c>
      <c r="C753" t="n">
        <v>3.260869565217384</v>
      </c>
      <c r="D753" t="n">
        <v>1.9135</v>
      </c>
      <c r="E753" t="n">
        <v>1.661</v>
      </c>
    </row>
    <row r="754">
      <c r="A754" t="inlineStr">
        <is>
          <t>002860</t>
        </is>
      </c>
      <c r="B754" t="n">
        <v>0.0006787699669856936</v>
      </c>
      <c r="C754" t="n">
        <v>3.247183565275025</v>
      </c>
      <c r="D754" t="n">
        <v>14.9935</v>
      </c>
      <c r="E754" t="n">
        <v>1.6255</v>
      </c>
    </row>
    <row r="755">
      <c r="A755" t="inlineStr">
        <is>
          <t>002370</t>
        </is>
      </c>
      <c r="B755" t="n">
        <v>0.005915883264462809</v>
      </c>
      <c r="C755" t="n">
        <v>3.216374269005851</v>
      </c>
      <c r="D755" t="n">
        <v>3.872000000000001</v>
      </c>
      <c r="E755" t="n">
        <v>6.157999999999999</v>
      </c>
    </row>
    <row r="756">
      <c r="A756" t="inlineStr">
        <is>
          <t>600382</t>
        </is>
      </c>
      <c r="B756" t="n">
        <v>0.0006441634318307854</v>
      </c>
      <c r="C756" t="n">
        <v>3.215434083601298</v>
      </c>
      <c r="D756" t="n">
        <v>6.3115</v>
      </c>
      <c r="E756" t="n">
        <v>5.581</v>
      </c>
    </row>
    <row r="757">
      <c r="A757" t="inlineStr">
        <is>
          <t>600776</t>
        </is>
      </c>
      <c r="B757" t="n">
        <v>0.001950619322873658</v>
      </c>
      <c r="C757" t="n">
        <v>3.208556149732611</v>
      </c>
      <c r="D757" t="n">
        <v>12.11</v>
      </c>
      <c r="E757" t="n">
        <v>2.003</v>
      </c>
    </row>
    <row r="758">
      <c r="A758" t="inlineStr">
        <is>
          <t>600683</t>
        </is>
      </c>
      <c r="B758" t="n">
        <v>0.0004084448794039655</v>
      </c>
      <c r="C758" t="n">
        <v>3.201970443349778</v>
      </c>
      <c r="D758" t="n">
        <v>3.9595</v>
      </c>
      <c r="E758" t="n">
        <v>0.6984999999999999</v>
      </c>
    </row>
    <row r="759">
      <c r="A759" t="inlineStr">
        <is>
          <t>000553</t>
        </is>
      </c>
      <c r="B759" t="n">
        <v>0.0001570249336542616</v>
      </c>
      <c r="C759" t="n">
        <v>3.198031980319804</v>
      </c>
      <c r="D759" t="n">
        <v>8.1015</v>
      </c>
      <c r="E759" t="n">
        <v>0.13</v>
      </c>
    </row>
    <row r="760">
      <c r="A760" t="inlineStr">
        <is>
          <t>600481</t>
        </is>
      </c>
      <c r="B760" t="n">
        <v>0.0007021822673620641</v>
      </c>
      <c r="C760" t="n">
        <v>3.191489361702127</v>
      </c>
      <c r="D760" t="n">
        <v>3.643000000000001</v>
      </c>
      <c r="E760" t="n">
        <v>2.082</v>
      </c>
    </row>
    <row r="761">
      <c r="A761" t="inlineStr">
        <is>
          <t>600126</t>
        </is>
      </c>
      <c r="B761" t="n">
        <v>0.0004716124788573577</v>
      </c>
      <c r="C761" t="n">
        <v>3.187250996015933</v>
      </c>
      <c r="D761" t="n">
        <v>5.321</v>
      </c>
      <c r="E761" t="n">
        <v>0.7379999999999999</v>
      </c>
    </row>
    <row r="762">
      <c r="A762" t="inlineStr">
        <is>
          <t>002001</t>
        </is>
      </c>
      <c r="B762" t="n">
        <v>0.002045375433663929</v>
      </c>
      <c r="C762" t="n">
        <v>3.149186015479044</v>
      </c>
      <c r="D762" t="n">
        <v>38.7685</v>
      </c>
      <c r="E762" t="n">
        <v>1.1345</v>
      </c>
    </row>
    <row r="763">
      <c r="A763" t="inlineStr">
        <is>
          <t>000026</t>
        </is>
      </c>
      <c r="B763" t="n">
        <v>0.001979372782300147</v>
      </c>
      <c r="C763" t="n">
        <v>3.140916808149408</v>
      </c>
      <c r="D763" t="n">
        <v>11.9775</v>
      </c>
      <c r="E763" t="n">
        <v>2.6105</v>
      </c>
    </row>
    <row r="764">
      <c r="A764" t="inlineStr">
        <is>
          <t>603598</t>
        </is>
      </c>
      <c r="B764" t="n">
        <v>0.002836266558529333</v>
      </c>
      <c r="C764" t="n">
        <v>3.116406966086149</v>
      </c>
      <c r="D764" t="n">
        <v>11.097</v>
      </c>
      <c r="E764" t="n">
        <v>2.67</v>
      </c>
    </row>
    <row r="765">
      <c r="A765" t="inlineStr">
        <is>
          <t>603811</t>
        </is>
      </c>
      <c r="B765" t="n">
        <v>0.002754004790391711</v>
      </c>
      <c r="C765" t="n">
        <v>3.099361896080222</v>
      </c>
      <c r="D765" t="n">
        <v>21.8145</v>
      </c>
      <c r="E765" t="n">
        <v>1.2865</v>
      </c>
    </row>
    <row r="766">
      <c r="A766" t="inlineStr">
        <is>
          <t>002708</t>
        </is>
      </c>
      <c r="B766" t="n">
        <v>0.0005003139717425435</v>
      </c>
      <c r="C766" t="n">
        <v>3.074433656957942</v>
      </c>
      <c r="D766" t="n">
        <v>6.37</v>
      </c>
      <c r="E766" t="n">
        <v>2.5045</v>
      </c>
    </row>
    <row r="767">
      <c r="A767" t="inlineStr">
        <is>
          <t>002656</t>
        </is>
      </c>
      <c r="B767" t="n">
        <v>0.0001642843020956902</v>
      </c>
      <c r="C767" t="n">
        <v>2.985074626865658</v>
      </c>
      <c r="D767" t="n">
        <v>1.2645</v>
      </c>
      <c r="E767" t="n">
        <v>1.325</v>
      </c>
    </row>
    <row r="768">
      <c r="A768" t="inlineStr">
        <is>
          <t>603949</t>
        </is>
      </c>
      <c r="B768" t="n">
        <v>0.002560263942030947</v>
      </c>
      <c r="C768" t="n">
        <v>2.911978821972205</v>
      </c>
      <c r="D768" t="n">
        <v>14.7665</v>
      </c>
      <c r="E768" t="n">
        <v>8.290000000000001</v>
      </c>
    </row>
    <row r="769">
      <c r="A769" t="inlineStr">
        <is>
          <t>002422</t>
        </is>
      </c>
      <c r="B769" t="n">
        <v>0.0007005201387036536</v>
      </c>
      <c r="C769" t="n">
        <v>2.909090909090906</v>
      </c>
      <c r="D769" t="n">
        <v>18.745</v>
      </c>
      <c r="E769" t="n">
        <v>1.736</v>
      </c>
    </row>
    <row r="770">
      <c r="A770" t="inlineStr">
        <is>
          <t>600210</t>
        </is>
      </c>
      <c r="B770" t="n">
        <v>0.0001255525484889489</v>
      </c>
      <c r="C770" t="n">
        <v>2.9082774049217</v>
      </c>
      <c r="D770" t="n">
        <v>4.434</v>
      </c>
      <c r="E770" t="n">
        <v>0.9485000000000001</v>
      </c>
    </row>
    <row r="771">
      <c r="A771" t="inlineStr">
        <is>
          <t>000900</t>
        </is>
      </c>
      <c r="B771" t="n">
        <v>8.285955191520104e-05</v>
      </c>
      <c r="C771" t="n">
        <v>2.891566265060219</v>
      </c>
      <c r="D771" t="n">
        <v>4.151000000000001</v>
      </c>
      <c r="E771" t="n">
        <v>0.502</v>
      </c>
    </row>
    <row r="772">
      <c r="A772" t="inlineStr">
        <is>
          <t>601899</t>
        </is>
      </c>
      <c r="B772" t="n">
        <v>0.0008250494513257671</v>
      </c>
      <c r="C772" t="n">
        <v>2.857142857142869</v>
      </c>
      <c r="D772" t="n">
        <v>10.6165</v>
      </c>
      <c r="E772" t="n">
        <v>1.5765</v>
      </c>
    </row>
    <row r="773">
      <c r="A773" t="inlineStr">
        <is>
          <t>600255</t>
        </is>
      </c>
      <c r="B773" t="n">
        <v>0.000140734649122807</v>
      </c>
      <c r="C773" t="n">
        <v>2.824858757062154</v>
      </c>
      <c r="D773" t="n">
        <v>1.824</v>
      </c>
      <c r="E773" t="n">
        <v>1.024</v>
      </c>
    </row>
    <row r="774">
      <c r="A774" t="inlineStr">
        <is>
          <t>000766</t>
        </is>
      </c>
      <c r="B774" t="n">
        <v>0.0002558975377283559</v>
      </c>
      <c r="C774" t="n">
        <v>2.821316614420066</v>
      </c>
      <c r="D774" t="n">
        <v>3.1475</v>
      </c>
      <c r="E774" t="n">
        <v>1.8245</v>
      </c>
    </row>
    <row r="775">
      <c r="A775" t="inlineStr">
        <is>
          <t>002535</t>
        </is>
      </c>
      <c r="B775" t="n">
        <v>4.35506241331485e-05</v>
      </c>
      <c r="C775" t="n">
        <v>2.797202797202791</v>
      </c>
      <c r="D775" t="n">
        <v>1.442</v>
      </c>
      <c r="E775" t="n">
        <v>1.365</v>
      </c>
    </row>
    <row r="776">
      <c r="A776" t="inlineStr">
        <is>
          <t>002028</t>
        </is>
      </c>
      <c r="B776" t="n">
        <v>0.002814161298019566</v>
      </c>
      <c r="C776" t="n">
        <v>2.756892230576447</v>
      </c>
      <c r="D776" t="n">
        <v>20.955</v>
      </c>
      <c r="E776" t="n">
        <v>5.167000000000001</v>
      </c>
    </row>
    <row r="777">
      <c r="A777" t="inlineStr">
        <is>
          <t>601998</t>
        </is>
      </c>
      <c r="B777" t="n">
        <v>3.296280151118871e-05</v>
      </c>
      <c r="C777" t="n">
        <v>2.750491159135571</v>
      </c>
      <c r="D777" t="n">
        <v>5.1615</v>
      </c>
      <c r="E777" t="n">
        <v>0.08450000000000002</v>
      </c>
    </row>
    <row r="778">
      <c r="A778" t="inlineStr">
        <is>
          <t>603638</t>
        </is>
      </c>
      <c r="B778" t="n">
        <v>0.009375976033538205</v>
      </c>
      <c r="C778" t="n">
        <v>2.725502920181722</v>
      </c>
      <c r="D778" t="n">
        <v>80.86299999999999</v>
      </c>
      <c r="E778" t="n">
        <v>0.2855</v>
      </c>
    </row>
    <row r="779">
      <c r="A779" t="inlineStr">
        <is>
          <t>600691</t>
        </is>
      </c>
      <c r="B779" t="n">
        <v>0.0005395666806899456</v>
      </c>
      <c r="C779" t="n">
        <v>2.654867256637172</v>
      </c>
      <c r="D779" t="n">
        <v>2.377</v>
      </c>
      <c r="E779" t="n">
        <v>2.5095</v>
      </c>
    </row>
    <row r="780">
      <c r="A780" t="inlineStr">
        <is>
          <t>000725</t>
        </is>
      </c>
      <c r="B780" t="n">
        <v>0.0008416654129682564</v>
      </c>
      <c r="C780" t="n">
        <v>2.605863192182412</v>
      </c>
      <c r="D780" t="n">
        <v>6.647</v>
      </c>
      <c r="E780" t="n">
        <v>4.181999999999999</v>
      </c>
    </row>
    <row r="781">
      <c r="A781" t="inlineStr">
        <is>
          <t>600439</t>
        </is>
      </c>
      <c r="B781" t="n">
        <v>0.0003060975609756097</v>
      </c>
      <c r="C781" t="n">
        <v>2.575107296137347</v>
      </c>
      <c r="D781" t="n">
        <v>2.46</v>
      </c>
      <c r="E781" t="n">
        <v>1.84</v>
      </c>
    </row>
    <row r="782">
      <c r="A782" t="inlineStr">
        <is>
          <t>688037</t>
        </is>
      </c>
      <c r="B782" t="n">
        <v>0.0105626993752297</v>
      </c>
      <c r="C782" t="n">
        <v>2.574774949182079</v>
      </c>
      <c r="D782" t="n">
        <v>102.0375</v>
      </c>
      <c r="E782" t="n">
        <v>3.9655</v>
      </c>
    </row>
    <row r="783">
      <c r="A783" t="inlineStr">
        <is>
          <t>600516</t>
        </is>
      </c>
      <c r="B783" t="n">
        <v>0.001944187619613278</v>
      </c>
      <c r="C783" t="n">
        <v>2.571428571428558</v>
      </c>
      <c r="D783" t="n">
        <v>7.576499999999998</v>
      </c>
      <c r="E783" t="n">
        <v>4.775499999999999</v>
      </c>
    </row>
    <row r="784">
      <c r="A784" t="inlineStr">
        <is>
          <t>002801</t>
        </is>
      </c>
      <c r="B784" t="n">
        <v>0.0003679454205357732</v>
      </c>
      <c r="C784" t="n">
        <v>2.564787603526586</v>
      </c>
      <c r="D784" t="n">
        <v>37.4225</v>
      </c>
      <c r="E784" t="n">
        <v>4.125000000000001</v>
      </c>
    </row>
    <row r="785">
      <c r="A785" t="inlineStr">
        <is>
          <t>000616</t>
        </is>
      </c>
      <c r="B785" t="n">
        <v>0.0001824503311258276</v>
      </c>
      <c r="C785" t="n">
        <v>2.564102564102577</v>
      </c>
      <c r="D785" t="n">
        <v>2.265</v>
      </c>
      <c r="E785" t="n">
        <v>1.2245</v>
      </c>
    </row>
    <row r="786">
      <c r="A786" t="inlineStr">
        <is>
          <t>603067</t>
        </is>
      </c>
      <c r="B786" t="n">
        <v>0.0002493975220971519</v>
      </c>
      <c r="C786" t="n">
        <v>2.560240963855431</v>
      </c>
      <c r="D786" t="n">
        <v>6.6185</v>
      </c>
      <c r="E786" t="n">
        <v>0.8324999999999999</v>
      </c>
    </row>
    <row r="787">
      <c r="A787" t="inlineStr">
        <is>
          <t>603916</t>
        </is>
      </c>
      <c r="B787" t="n">
        <v>0.002538193093385215</v>
      </c>
      <c r="C787" t="n">
        <v>2.554470323065372</v>
      </c>
      <c r="D787" t="n">
        <v>24.672</v>
      </c>
      <c r="E787" t="n">
        <v>1.2465</v>
      </c>
    </row>
    <row r="788">
      <c r="A788" t="inlineStr">
        <is>
          <t>002652</t>
        </is>
      </c>
      <c r="B788" t="n">
        <v>0.0001811424100156494</v>
      </c>
      <c r="C788" t="n">
        <v>2.515723270440229</v>
      </c>
      <c r="D788" t="n">
        <v>3.195</v>
      </c>
      <c r="E788" t="n">
        <v>0.9049999999999999</v>
      </c>
    </row>
    <row r="789">
      <c r="A789" t="inlineStr">
        <is>
          <t>600338</t>
        </is>
      </c>
      <c r="B789" t="n">
        <v>0.002469602877114781</v>
      </c>
      <c r="C789" t="n">
        <v>2.512077294685988</v>
      </c>
      <c r="D789" t="n">
        <v>9.870999999999999</v>
      </c>
      <c r="E789" t="n">
        <v>4.071</v>
      </c>
    </row>
    <row r="790">
      <c r="A790" t="inlineStr">
        <is>
          <t>600656</t>
        </is>
      </c>
      <c r="B790" t="n">
        <v>0.0003562600969305332</v>
      </c>
      <c r="C790" t="n">
        <v>2.511415525114158</v>
      </c>
      <c r="D790" t="n">
        <v>4.6425</v>
      </c>
      <c r="E790" t="n">
        <v>4.339</v>
      </c>
    </row>
    <row r="791">
      <c r="A791" t="inlineStr">
        <is>
          <t>002032</t>
        </is>
      </c>
      <c r="B791" t="n">
        <v>0.001974710501219923</v>
      </c>
      <c r="C791" t="n">
        <v>2.505842638275779</v>
      </c>
      <c r="D791" t="n">
        <v>80.74299999999999</v>
      </c>
      <c r="E791" t="n">
        <v>0.303</v>
      </c>
    </row>
    <row r="792">
      <c r="A792" t="inlineStr">
        <is>
          <t>600236</t>
        </is>
      </c>
      <c r="B792" t="n">
        <v>3.159912683309082e-05</v>
      </c>
      <c r="C792" t="n">
        <v>2.488687782805443</v>
      </c>
      <c r="D792" t="n">
        <v>4.4665</v>
      </c>
      <c r="E792" t="n">
        <v>0.003</v>
      </c>
    </row>
    <row r="793">
      <c r="A793" t="inlineStr">
        <is>
          <t>002491</t>
        </is>
      </c>
      <c r="B793" t="n">
        <v>0.0001302862882973379</v>
      </c>
      <c r="C793" t="n">
        <v>2.481389578163773</v>
      </c>
      <c r="D793" t="n">
        <v>3.982000000000001</v>
      </c>
      <c r="E793" t="n">
        <v>0.722</v>
      </c>
    </row>
    <row r="794">
      <c r="A794" t="inlineStr">
        <is>
          <t>603739</t>
        </is>
      </c>
      <c r="B794" t="n">
        <v>0.002180571103725731</v>
      </c>
      <c r="C794" t="n">
        <v>2.47678018575852</v>
      </c>
      <c r="D794" t="n">
        <v>22.868</v>
      </c>
      <c r="E794" t="n">
        <v>2.3925</v>
      </c>
    </row>
    <row r="795">
      <c r="A795" t="inlineStr">
        <is>
          <t>600563</t>
        </is>
      </c>
      <c r="B795" t="n">
        <v>0.003119267049933209</v>
      </c>
      <c r="C795" t="n">
        <v>2.461654989585305</v>
      </c>
      <c r="D795" t="n">
        <v>105.9315</v>
      </c>
      <c r="E795" t="n">
        <v>1.6635</v>
      </c>
    </row>
    <row r="796">
      <c r="A796" t="inlineStr">
        <is>
          <t>600531</t>
        </is>
      </c>
      <c r="B796" t="n">
        <v>0.001000467289719626</v>
      </c>
      <c r="C796" t="n">
        <v>2.422145328719716</v>
      </c>
      <c r="D796" t="n">
        <v>5.350000000000001</v>
      </c>
      <c r="E796" t="n">
        <v>4.482</v>
      </c>
    </row>
    <row r="797">
      <c r="A797" t="inlineStr">
        <is>
          <t>601398</t>
        </is>
      </c>
      <c r="B797" t="n">
        <v>3.808291432515039e-05</v>
      </c>
      <c r="C797" t="n">
        <v>2.414486921529169</v>
      </c>
      <c r="D797" t="n">
        <v>5.071499999999999</v>
      </c>
      <c r="E797" t="n">
        <v>0.0945</v>
      </c>
    </row>
    <row r="798">
      <c r="A798" t="inlineStr">
        <is>
          <t>601996</t>
        </is>
      </c>
      <c r="B798" t="n">
        <v>7.348647680458534e-05</v>
      </c>
      <c r="C798" t="n">
        <v>2.413793103448292</v>
      </c>
      <c r="D798" t="n">
        <v>2.7915</v>
      </c>
      <c r="E798" t="n">
        <v>0.9814999999999999</v>
      </c>
    </row>
    <row r="799">
      <c r="A799" t="inlineStr">
        <is>
          <t>002847</t>
        </is>
      </c>
      <c r="B799" t="n">
        <v>0.0197665220027004</v>
      </c>
      <c r="C799" t="n">
        <v>2.401055408970976</v>
      </c>
      <c r="D799" t="n">
        <v>108.873</v>
      </c>
      <c r="E799" t="n">
        <v>1.71</v>
      </c>
    </row>
    <row r="800">
      <c r="A800" t="inlineStr">
        <is>
          <t>002293</t>
        </is>
      </c>
      <c r="B800" t="n">
        <v>0.0005285715775858473</v>
      </c>
      <c r="C800" t="n">
        <v>2.384868421052633</v>
      </c>
      <c r="D800" t="n">
        <v>11.9835</v>
      </c>
      <c r="E800" t="n">
        <v>0.5359999999999999</v>
      </c>
    </row>
    <row r="801">
      <c r="A801" t="inlineStr">
        <is>
          <t>600171</t>
        </is>
      </c>
      <c r="B801" t="n">
        <v>0.00118001628001628</v>
      </c>
      <c r="C801" t="n">
        <v>2.372393961179009</v>
      </c>
      <c r="D801" t="n">
        <v>14.742</v>
      </c>
      <c r="E801" t="n">
        <v>2.4235</v>
      </c>
    </row>
    <row r="802">
      <c r="A802" t="inlineStr">
        <is>
          <t>600226</t>
        </is>
      </c>
      <c r="B802" t="n">
        <v>0.00022928250491435</v>
      </c>
      <c r="C802" t="n">
        <v>2.366863905325456</v>
      </c>
      <c r="D802" t="n">
        <v>1.7805</v>
      </c>
      <c r="E802" t="n">
        <v>1.091</v>
      </c>
    </row>
    <row r="803">
      <c r="A803" t="inlineStr">
        <is>
          <t>603040</t>
        </is>
      </c>
      <c r="B803" t="n">
        <v>0.0006853207630551659</v>
      </c>
      <c r="C803" t="n">
        <v>2.365591397849465</v>
      </c>
      <c r="D803" t="n">
        <v>27.154</v>
      </c>
      <c r="E803" t="n">
        <v>0.9850000000000001</v>
      </c>
    </row>
    <row r="804">
      <c r="A804" t="inlineStr">
        <is>
          <t>603133</t>
        </is>
      </c>
      <c r="B804" t="n">
        <v>0.001368421587674513</v>
      </c>
      <c r="C804" t="n">
        <v>2.338129496402885</v>
      </c>
      <c r="D804" t="n">
        <v>11.0665</v>
      </c>
      <c r="E804" t="n">
        <v>2.0885</v>
      </c>
    </row>
    <row r="805">
      <c r="A805" t="inlineStr">
        <is>
          <t>600470</t>
        </is>
      </c>
      <c r="B805" t="n">
        <v>0.0001890231621349447</v>
      </c>
      <c r="C805" t="n">
        <v>2.313624678663229</v>
      </c>
      <c r="D805" t="n">
        <v>3.971999999999999</v>
      </c>
      <c r="E805" t="n">
        <v>0.7739999999999999</v>
      </c>
    </row>
    <row r="806">
      <c r="A806" t="inlineStr">
        <is>
          <t>600699</t>
        </is>
      </c>
      <c r="B806" t="n">
        <v>0.002029026330522096</v>
      </c>
      <c r="C806" t="n">
        <v>2.280501710376281</v>
      </c>
      <c r="D806" t="n">
        <v>27.6865</v>
      </c>
      <c r="E806" t="n">
        <v>2.8625</v>
      </c>
    </row>
    <row r="807">
      <c r="A807" t="inlineStr">
        <is>
          <t>601933</t>
        </is>
      </c>
      <c r="B807" t="n">
        <v>0.0001908626242823134</v>
      </c>
      <c r="C807" t="n">
        <v>2.247191011235961</v>
      </c>
      <c r="D807" t="n">
        <v>7.141</v>
      </c>
      <c r="E807" t="n">
        <v>0.8034999999999999</v>
      </c>
    </row>
    <row r="808">
      <c r="A808" t="inlineStr">
        <is>
          <t>600892</t>
        </is>
      </c>
      <c r="B808" t="n">
        <v>0.0001383365821962314</v>
      </c>
      <c r="C808" t="n">
        <v>2.236421725239635</v>
      </c>
      <c r="D808" t="n">
        <v>3.078</v>
      </c>
      <c r="E808" t="n">
        <v>0.4685</v>
      </c>
    </row>
    <row r="809">
      <c r="A809" t="inlineStr">
        <is>
          <t>601009</t>
        </is>
      </c>
      <c r="B809" t="n">
        <v>0.0001560004293688275</v>
      </c>
      <c r="C809" t="n">
        <v>2.236024844720497</v>
      </c>
      <c r="D809" t="n">
        <v>8.1515</v>
      </c>
      <c r="E809" t="n">
        <v>0.6565000000000001</v>
      </c>
    </row>
    <row r="810">
      <c r="A810" t="inlineStr">
        <is>
          <t>000407</t>
        </is>
      </c>
      <c r="B810" t="n">
        <v>0.0001361732553705353</v>
      </c>
      <c r="C810" t="n">
        <v>2.216748768472931</v>
      </c>
      <c r="D810" t="n">
        <v>3.9335</v>
      </c>
      <c r="E810" t="n">
        <v>0.8385</v>
      </c>
    </row>
    <row r="811">
      <c r="A811" t="inlineStr">
        <is>
          <t>002609</t>
        </is>
      </c>
      <c r="B811" t="n">
        <v>0.0008504134808307584</v>
      </c>
      <c r="C811" t="n">
        <v>2.159090909090899</v>
      </c>
      <c r="D811" t="n">
        <v>9.220499999999998</v>
      </c>
      <c r="E811" t="n">
        <v>2.0625</v>
      </c>
    </row>
    <row r="812">
      <c r="A812" t="inlineStr">
        <is>
          <t>600519</t>
        </is>
      </c>
      <c r="B812" t="n">
        <v>0.04148100978526061</v>
      </c>
      <c r="C812" t="n">
        <v>2.142857142857135</v>
      </c>
      <c r="D812" t="n">
        <v>2104.9005</v>
      </c>
      <c r="E812" t="n">
        <v>0.285</v>
      </c>
    </row>
    <row r="813">
      <c r="A813" t="inlineStr">
        <is>
          <t>688185</t>
        </is>
      </c>
      <c r="B813" t="n">
        <v>0.01970627283250747</v>
      </c>
      <c r="C813" t="n">
        <v>2.140921409214092</v>
      </c>
      <c r="D813" t="n">
        <v>374.0555</v>
      </c>
      <c r="E813" t="n">
        <v>5.478499999999999</v>
      </c>
    </row>
    <row r="814">
      <c r="A814" t="inlineStr">
        <is>
          <t>000607</t>
        </is>
      </c>
      <c r="B814" t="n">
        <v>5.185185185185184e-05</v>
      </c>
      <c r="C814" t="n">
        <v>2.122015915119357</v>
      </c>
      <c r="D814" t="n">
        <v>3.726</v>
      </c>
      <c r="E814" t="n">
        <v>0.4075</v>
      </c>
    </row>
    <row r="815">
      <c r="A815" t="inlineStr">
        <is>
          <t>002033</t>
        </is>
      </c>
      <c r="B815" t="n">
        <v>0.0001253731343283581</v>
      </c>
      <c r="C815" t="n">
        <v>2.113821138211369</v>
      </c>
      <c r="D815" t="n">
        <v>6.030000000000001</v>
      </c>
      <c r="E815" t="n">
        <v>0.4389999999999999</v>
      </c>
    </row>
    <row r="816">
      <c r="A816" t="inlineStr">
        <is>
          <t>601618</t>
        </is>
      </c>
      <c r="B816" t="n">
        <v>0.000360292159147661</v>
      </c>
      <c r="C816" t="n">
        <v>2.112676056338025</v>
      </c>
      <c r="D816" t="n">
        <v>3.0035</v>
      </c>
      <c r="E816" t="n">
        <v>1.341</v>
      </c>
    </row>
    <row r="817">
      <c r="A817" t="inlineStr">
        <is>
          <t>601515</t>
        </is>
      </c>
      <c r="B817" t="n">
        <v>0.0009708175240448248</v>
      </c>
      <c r="C817" t="n">
        <v>2.097902097902105</v>
      </c>
      <c r="D817" t="n">
        <v>5.6665</v>
      </c>
      <c r="E817" t="n">
        <v>1.0575</v>
      </c>
    </row>
    <row r="818">
      <c r="A818" t="inlineStr">
        <is>
          <t>000420</t>
        </is>
      </c>
      <c r="B818" t="n">
        <v>5.717033695940558e-05</v>
      </c>
      <c r="C818" t="n">
        <v>2.072538860103634</v>
      </c>
      <c r="D818" t="n">
        <v>1.8845</v>
      </c>
      <c r="E818" t="n">
        <v>0.7025</v>
      </c>
    </row>
    <row r="819">
      <c r="A819" t="inlineStr">
        <is>
          <t>603112</t>
        </is>
      </c>
      <c r="B819" t="n">
        <v>0.002184846659872139</v>
      </c>
      <c r="C819" t="n">
        <v>2.044609665427521</v>
      </c>
      <c r="D819" t="n">
        <v>10.793</v>
      </c>
      <c r="E819" t="n">
        <v>7.525000000000001</v>
      </c>
    </row>
    <row r="820">
      <c r="A820" t="inlineStr">
        <is>
          <t>600919</t>
        </is>
      </c>
      <c r="B820" t="n">
        <v>4.290969746823877e-05</v>
      </c>
      <c r="C820" t="n">
        <v>2.029520295202958</v>
      </c>
      <c r="D820" t="n">
        <v>5.4705</v>
      </c>
      <c r="E820" t="n">
        <v>0.5645</v>
      </c>
    </row>
    <row r="821">
      <c r="A821" t="inlineStr">
        <is>
          <t>600809</t>
        </is>
      </c>
      <c r="B821" t="n">
        <v>0.0419226686800813</v>
      </c>
      <c r="C821" t="n">
        <v>2.025316455696213</v>
      </c>
      <c r="D821" t="n">
        <v>382.766</v>
      </c>
      <c r="E821" t="n">
        <v>0.8210000000000001</v>
      </c>
    </row>
    <row r="822">
      <c r="A822" t="inlineStr">
        <is>
          <t>000610</t>
        </is>
      </c>
      <c r="B822" t="n">
        <v>0.0005566684134678372</v>
      </c>
      <c r="C822" t="n">
        <v>2.002503128911148</v>
      </c>
      <c r="D822" t="n">
        <v>7.633</v>
      </c>
      <c r="E822" t="n">
        <v>2.177</v>
      </c>
    </row>
    <row r="823">
      <c r="A823" t="inlineStr">
        <is>
          <t>002147</t>
        </is>
      </c>
      <c r="B823" t="n">
        <v>0.0002102861035422344</v>
      </c>
      <c r="C823" t="n">
        <v>2.000000000000002</v>
      </c>
      <c r="D823" t="n">
        <v>0.9174999999999999</v>
      </c>
      <c r="E823" t="n">
        <v>3.223499999999999</v>
      </c>
    </row>
    <row r="824">
      <c r="A824" t="inlineStr">
        <is>
          <t>603359</t>
        </is>
      </c>
      <c r="B824" t="n">
        <v>0.0004713291419884081</v>
      </c>
      <c r="C824" t="n">
        <v>1.982097186700749</v>
      </c>
      <c r="D824" t="n">
        <v>15.78649999999999</v>
      </c>
      <c r="E824" t="n">
        <v>0.5725</v>
      </c>
    </row>
    <row r="825">
      <c r="A825" t="inlineStr">
        <is>
          <t>600282</t>
        </is>
      </c>
      <c r="B825" t="n">
        <v>2.681347150259068e-05</v>
      </c>
      <c r="C825" t="n">
        <v>1.929260450160775</v>
      </c>
      <c r="D825" t="n">
        <v>3.088</v>
      </c>
      <c r="E825" t="n">
        <v>0.7294999999999999</v>
      </c>
    </row>
    <row r="826">
      <c r="A826" t="inlineStr">
        <is>
          <t>002638</t>
        </is>
      </c>
      <c r="B826" t="n">
        <v>0.0004452639019792649</v>
      </c>
      <c r="C826" t="n">
        <v>1.923076923076916</v>
      </c>
      <c r="D826" t="n">
        <v>1.5915</v>
      </c>
      <c r="E826" t="n">
        <v>1.274</v>
      </c>
    </row>
    <row r="827">
      <c r="A827" t="inlineStr">
        <is>
          <t>002008</t>
        </is>
      </c>
      <c r="B827" t="n">
        <v>0.004830798899386074</v>
      </c>
      <c r="C827" t="n">
        <v>1.905829596412567</v>
      </c>
      <c r="D827" t="n">
        <v>47.1555</v>
      </c>
      <c r="E827" t="n">
        <v>3.882000000000001</v>
      </c>
    </row>
    <row r="828">
      <c r="A828" t="inlineStr">
        <is>
          <t>002751</t>
        </is>
      </c>
      <c r="B828" t="n">
        <v>0.001309778491908643</v>
      </c>
      <c r="C828" t="n">
        <v>1.885714285714268</v>
      </c>
      <c r="D828" t="n">
        <v>17.426</v>
      </c>
      <c r="E828" t="n">
        <v>1.9335</v>
      </c>
    </row>
    <row r="829">
      <c r="A829" t="inlineStr">
        <is>
          <t>601012</t>
        </is>
      </c>
      <c r="B829" t="n">
        <v>0.014874877551392</v>
      </c>
      <c r="C829" t="n">
        <v>1.878504672897208</v>
      </c>
      <c r="D829" t="n">
        <v>109.842</v>
      </c>
      <c r="E829" t="n">
        <v>2.402500000000001</v>
      </c>
    </row>
    <row r="830">
      <c r="A830" t="inlineStr">
        <is>
          <t>688301</t>
        </is>
      </c>
      <c r="B830" t="n">
        <v>0.030980114445507</v>
      </c>
      <c r="C830" t="n">
        <v>1.812848342622475</v>
      </c>
      <c r="D830" t="n">
        <v>168.8795</v>
      </c>
      <c r="E830" t="n">
        <v>5.6305</v>
      </c>
    </row>
    <row r="831">
      <c r="A831" t="inlineStr">
        <is>
          <t>603308</t>
        </is>
      </c>
      <c r="B831" t="n">
        <v>0.003660449519335968</v>
      </c>
      <c r="C831" t="n">
        <v>1.801801801801806</v>
      </c>
      <c r="D831" t="n">
        <v>34.27550000000001</v>
      </c>
      <c r="E831" t="n">
        <v>2.0795</v>
      </c>
    </row>
    <row r="832">
      <c r="A832" t="inlineStr">
        <is>
          <t>601818</t>
        </is>
      </c>
      <c r="B832" t="n">
        <v>0.0001013580246913582</v>
      </c>
      <c r="C832" t="n">
        <v>1.785714285714302</v>
      </c>
      <c r="D832" t="n">
        <v>4.05</v>
      </c>
      <c r="E832" t="n">
        <v>0.3945</v>
      </c>
    </row>
    <row r="833">
      <c r="A833" t="inlineStr">
        <is>
          <t>600015</t>
        </is>
      </c>
      <c r="B833" t="n">
        <v>6.419583803839332e-05</v>
      </c>
      <c r="C833" t="n">
        <v>1.754385964912286</v>
      </c>
      <c r="D833" t="n">
        <v>6.199</v>
      </c>
      <c r="E833" t="n">
        <v>0.276</v>
      </c>
    </row>
    <row r="834">
      <c r="A834" t="inlineStr">
        <is>
          <t>002755</t>
        </is>
      </c>
      <c r="B834" t="n">
        <v>0.0007089622641509435</v>
      </c>
      <c r="C834" t="n">
        <v>1.753048780487809</v>
      </c>
      <c r="D834" t="n">
        <v>13.0645</v>
      </c>
      <c r="E834" t="n">
        <v>1.5515</v>
      </c>
    </row>
    <row r="835">
      <c r="A835" t="inlineStr">
        <is>
          <t>600278</t>
        </is>
      </c>
      <c r="B835" t="n">
        <v>5.44008732659042e-05</v>
      </c>
      <c r="C835" t="n">
        <v>1.750547045951856</v>
      </c>
      <c r="D835" t="n">
        <v>9.0465</v>
      </c>
      <c r="E835" t="n">
        <v>0.3445</v>
      </c>
    </row>
    <row r="836">
      <c r="A836" t="inlineStr">
        <is>
          <t>603868</t>
        </is>
      </c>
      <c r="B836" t="n">
        <v>0.0008031550487091546</v>
      </c>
      <c r="C836" t="n">
        <v>1.746166950596262</v>
      </c>
      <c r="D836" t="n">
        <v>47.527</v>
      </c>
      <c r="E836" t="n">
        <v>0.143</v>
      </c>
    </row>
    <row r="837">
      <c r="A837" t="inlineStr">
        <is>
          <t>002443</t>
        </is>
      </c>
      <c r="B837" t="n">
        <v>0.0001129606099110546</v>
      </c>
      <c r="C837" t="n">
        <v>1.743264659270993</v>
      </c>
      <c r="D837" t="n">
        <v>6.295999999999999</v>
      </c>
      <c r="E837" t="n">
        <v>1.1405</v>
      </c>
    </row>
    <row r="838">
      <c r="A838" t="inlineStr">
        <is>
          <t>002528</t>
        </is>
      </c>
      <c r="B838" t="n">
        <v>0.0005557567487830063</v>
      </c>
      <c r="C838" t="n">
        <v>1.734104046242768</v>
      </c>
      <c r="D838" t="n">
        <v>3.3895</v>
      </c>
      <c r="E838" t="n">
        <v>0.7405</v>
      </c>
    </row>
    <row r="839">
      <c r="A839" t="inlineStr">
        <is>
          <t>002886</t>
        </is>
      </c>
      <c r="B839" t="n">
        <v>0.003835230961685585</v>
      </c>
      <c r="C839" t="n">
        <v>1.700828608809424</v>
      </c>
      <c r="D839" t="n">
        <v>24.1815</v>
      </c>
      <c r="E839" t="n">
        <v>3.466</v>
      </c>
    </row>
    <row r="840">
      <c r="A840" t="inlineStr">
        <is>
          <t>600556</t>
        </is>
      </c>
      <c r="B840" t="n">
        <v>0.001541063161375661</v>
      </c>
      <c r="C840" t="n">
        <v>1.673640167364021</v>
      </c>
      <c r="D840" t="n">
        <v>12.096</v>
      </c>
      <c r="E840" t="n">
        <v>2.62</v>
      </c>
    </row>
    <row r="841">
      <c r="A841" t="inlineStr">
        <is>
          <t>000689</t>
        </is>
      </c>
      <c r="B841" t="n">
        <v>0.0002369586263120351</v>
      </c>
      <c r="C841" t="n">
        <v>1.666666666666661</v>
      </c>
      <c r="D841" t="n">
        <v>4.9065</v>
      </c>
      <c r="E841" t="n">
        <v>0</v>
      </c>
    </row>
    <row r="842">
      <c r="A842" t="inlineStr">
        <is>
          <t>600497</t>
        </is>
      </c>
      <c r="B842" t="n">
        <v>0.0003170156033971952</v>
      </c>
      <c r="C842" t="n">
        <v>1.646090534979416</v>
      </c>
      <c r="D842" t="n">
        <v>5.063000000000001</v>
      </c>
      <c r="E842" t="n">
        <v>2.245</v>
      </c>
    </row>
    <row r="843">
      <c r="A843" t="inlineStr">
        <is>
          <t>600883</t>
        </is>
      </c>
      <c r="B843" t="n">
        <v>0.001475116207532982</v>
      </c>
      <c r="C843" t="n">
        <v>1.645569620253151</v>
      </c>
      <c r="D843" t="n">
        <v>7.3145</v>
      </c>
      <c r="E843" t="n">
        <v>0.8335000000000001</v>
      </c>
    </row>
    <row r="844">
      <c r="A844" t="inlineStr">
        <is>
          <t>002299</t>
        </is>
      </c>
      <c r="B844" t="n">
        <v>0.001337597977356344</v>
      </c>
      <c r="C844" t="n">
        <v>1.636549607909998</v>
      </c>
      <c r="D844" t="n">
        <v>28.1315</v>
      </c>
      <c r="E844" t="n">
        <v>1.565</v>
      </c>
    </row>
    <row r="845">
      <c r="A845" t="inlineStr">
        <is>
          <t>601985</t>
        </is>
      </c>
      <c r="B845" t="n">
        <v>0.0001502553525829898</v>
      </c>
      <c r="C845" t="n">
        <v>1.596806387225547</v>
      </c>
      <c r="D845" t="n">
        <v>5.090999999999999</v>
      </c>
      <c r="E845" t="n">
        <v>0.5610000000000001</v>
      </c>
    </row>
    <row r="846">
      <c r="A846" t="inlineStr">
        <is>
          <t>688008</t>
        </is>
      </c>
      <c r="B846" t="n">
        <v>0.01059501936704717</v>
      </c>
      <c r="C846" t="n">
        <v>1.594714659984042</v>
      </c>
      <c r="D846" t="n">
        <v>90.1015</v>
      </c>
      <c r="E846" t="n">
        <v>1.858</v>
      </c>
    </row>
    <row r="847">
      <c r="A847" t="inlineStr">
        <is>
          <t>002880</t>
        </is>
      </c>
      <c r="B847" t="n">
        <v>0.002622830550517999</v>
      </c>
      <c r="C847" t="n">
        <v>1.578947368421058</v>
      </c>
      <c r="D847" t="n">
        <v>47.973</v>
      </c>
      <c r="E847" t="n">
        <v>0.5335</v>
      </c>
    </row>
    <row r="848">
      <c r="A848" t="inlineStr">
        <is>
          <t>688219</t>
        </is>
      </c>
      <c r="B848" t="n">
        <v>0.001235756546754057</v>
      </c>
      <c r="C848" t="n">
        <v>1.565120178870893</v>
      </c>
      <c r="D848" t="n">
        <v>16.8595</v>
      </c>
      <c r="E848" t="n">
        <v>8.0365</v>
      </c>
    </row>
    <row r="849">
      <c r="A849" t="inlineStr">
        <is>
          <t>600900</t>
        </is>
      </c>
      <c r="B849" t="n">
        <v>0.0001712287420485526</v>
      </c>
      <c r="C849" t="n">
        <v>1.561686621551273</v>
      </c>
      <c r="D849" t="n">
        <v>19.2575</v>
      </c>
      <c r="E849" t="n">
        <v>0.215</v>
      </c>
    </row>
    <row r="850">
      <c r="A850" t="inlineStr">
        <is>
          <t>603977</t>
        </is>
      </c>
      <c r="B850" t="n">
        <v>0.000570650727958022</v>
      </c>
      <c r="C850" t="n">
        <v>1.558073654390935</v>
      </c>
      <c r="D850" t="n">
        <v>6.7655</v>
      </c>
      <c r="E850" t="n">
        <v>0.6809999999999998</v>
      </c>
    </row>
    <row r="851">
      <c r="A851" t="inlineStr">
        <is>
          <t>002354</t>
        </is>
      </c>
      <c r="B851" t="n">
        <v>0.0001875834127740704</v>
      </c>
      <c r="C851" t="n">
        <v>1.53256704980842</v>
      </c>
      <c r="D851" t="n">
        <v>2.6225</v>
      </c>
      <c r="E851" t="n">
        <v>0.5675000000000001</v>
      </c>
    </row>
    <row r="852">
      <c r="A852" t="inlineStr">
        <is>
          <t>600675</t>
        </is>
      </c>
      <c r="B852" t="n">
        <v>0.0001316787003610109</v>
      </c>
      <c r="C852" t="n">
        <v>1.529051987767582</v>
      </c>
      <c r="D852" t="n">
        <v>3.323999999999999</v>
      </c>
      <c r="E852" t="n">
        <v>0.3390000000000001</v>
      </c>
    </row>
    <row r="853">
      <c r="A853" t="inlineStr">
        <is>
          <t>000949</t>
        </is>
      </c>
      <c r="B853" t="n">
        <v>9.27819965195381e-05</v>
      </c>
      <c r="C853" t="n">
        <v>1.524390243902451</v>
      </c>
      <c r="D853" t="n">
        <v>3.1605</v>
      </c>
      <c r="E853" t="n">
        <v>0.7529999999999999</v>
      </c>
    </row>
    <row r="854">
      <c r="A854" t="inlineStr">
        <is>
          <t>002714</t>
        </is>
      </c>
      <c r="B854" t="n">
        <v>0.01922149887941619</v>
      </c>
      <c r="C854" t="n">
        <v>1.520833333333327</v>
      </c>
      <c r="D854" t="n">
        <v>88.79299999999998</v>
      </c>
      <c r="E854" t="n">
        <v>1.68</v>
      </c>
    </row>
    <row r="855">
      <c r="A855" t="inlineStr">
        <is>
          <t>688266</t>
        </is>
      </c>
      <c r="B855" t="n">
        <v>0.01535000483099566</v>
      </c>
      <c r="C855" t="n">
        <v>1.452897984689883</v>
      </c>
      <c r="D855" t="n">
        <v>62.099</v>
      </c>
      <c r="E855" t="n">
        <v>2.358</v>
      </c>
    </row>
    <row r="856">
      <c r="A856" t="inlineStr">
        <is>
          <t>688268</t>
        </is>
      </c>
      <c r="B856" t="n">
        <v>0.01128251447180916</v>
      </c>
      <c r="C856" t="n">
        <v>1.444407121263014</v>
      </c>
      <c r="D856" t="n">
        <v>62.1035</v>
      </c>
      <c r="E856" t="n">
        <v>4.993</v>
      </c>
    </row>
    <row r="857">
      <c r="A857" t="inlineStr">
        <is>
          <t>600612</t>
        </is>
      </c>
      <c r="B857" t="n">
        <v>0.002034968152866243</v>
      </c>
      <c r="C857" t="n">
        <v>1.429809358752165</v>
      </c>
      <c r="D857" t="n">
        <v>47.1</v>
      </c>
      <c r="E857" t="n">
        <v>0.5589999999999999</v>
      </c>
    </row>
    <row r="858">
      <c r="A858" t="inlineStr">
        <is>
          <t>000578</t>
        </is>
      </c>
      <c r="B858" t="n">
        <v>0.00385658061183614</v>
      </c>
      <c r="C858" t="n">
        <v>1.410788381742734</v>
      </c>
      <c r="D858" t="n">
        <v>23.7155</v>
      </c>
      <c r="E858" t="n">
        <v>0</v>
      </c>
    </row>
    <row r="859">
      <c r="A859" t="inlineStr">
        <is>
          <t>002288</t>
        </is>
      </c>
      <c r="B859" t="n">
        <v>0.00179363774523349</v>
      </c>
      <c r="C859" t="n">
        <v>1.382488479262678</v>
      </c>
      <c r="D859" t="n">
        <v>9.047499999999999</v>
      </c>
      <c r="E859" t="n">
        <v>5.216499999999999</v>
      </c>
    </row>
    <row r="860">
      <c r="A860" t="inlineStr">
        <is>
          <t>600823</t>
        </is>
      </c>
      <c r="B860" t="n">
        <v>0.0003954005281690142</v>
      </c>
      <c r="C860" t="n">
        <v>1.382488479262678</v>
      </c>
      <c r="D860" t="n">
        <v>4.544</v>
      </c>
      <c r="E860" t="n">
        <v>0.5765</v>
      </c>
    </row>
    <row r="861">
      <c r="A861" t="inlineStr">
        <is>
          <t>000975</t>
        </is>
      </c>
      <c r="B861" t="n">
        <v>0.0006594513317785684</v>
      </c>
      <c r="C861" t="n">
        <v>1.37457044673539</v>
      </c>
      <c r="D861" t="n">
        <v>8.147</v>
      </c>
      <c r="E861" t="n">
        <v>1.857</v>
      </c>
    </row>
    <row r="862">
      <c r="A862" t="inlineStr">
        <is>
          <t>603617</t>
        </is>
      </c>
      <c r="B862" t="n">
        <v>0.0001867983367983368</v>
      </c>
      <c r="C862" t="n">
        <v>1.36698212407993</v>
      </c>
      <c r="D862" t="n">
        <v>9.620000000000001</v>
      </c>
      <c r="E862" t="n">
        <v>1.2115</v>
      </c>
    </row>
    <row r="863">
      <c r="A863" t="inlineStr">
        <is>
          <t>600845</t>
        </is>
      </c>
      <c r="B863" t="n">
        <v>0.002876028678304241</v>
      </c>
      <c r="C863" t="n">
        <v>1.3637044807433</v>
      </c>
      <c r="D863" t="n">
        <v>64.16</v>
      </c>
      <c r="E863" t="n">
        <v>0.866</v>
      </c>
    </row>
    <row r="864">
      <c r="A864" t="inlineStr">
        <is>
          <t>000690</t>
        </is>
      </c>
      <c r="B864" t="n">
        <v>0.0005522680588839437</v>
      </c>
      <c r="C864" t="n">
        <v>1.358695652173902</v>
      </c>
      <c r="D864" t="n">
        <v>7.3025</v>
      </c>
      <c r="E864" t="n">
        <v>1.4715</v>
      </c>
    </row>
    <row r="865">
      <c r="A865" t="inlineStr">
        <is>
          <t>000534</t>
        </is>
      </c>
      <c r="B865" t="n">
        <v>0.001276556974628353</v>
      </c>
      <c r="C865" t="n">
        <v>1.35617416131335</v>
      </c>
      <c r="D865" t="n">
        <v>14.5635</v>
      </c>
      <c r="E865" t="n">
        <v>1.234</v>
      </c>
    </row>
    <row r="866">
      <c r="A866" t="inlineStr">
        <is>
          <t>603165</t>
        </is>
      </c>
      <c r="B866" t="n">
        <v>0.0003147461364268401</v>
      </c>
      <c r="C866" t="n">
        <v>1.34069400630914</v>
      </c>
      <c r="D866" t="n">
        <v>12.5855</v>
      </c>
      <c r="E866" t="n">
        <v>0.535</v>
      </c>
    </row>
    <row r="867">
      <c r="A867" t="inlineStr">
        <is>
          <t>002252</t>
        </is>
      </c>
      <c r="B867" t="n">
        <v>0.000226475431874706</v>
      </c>
      <c r="C867" t="n">
        <v>1.331557922769644</v>
      </c>
      <c r="D867" t="n">
        <v>7.438499999999999</v>
      </c>
      <c r="E867" t="n">
        <v>0.5610000000000001</v>
      </c>
    </row>
    <row r="868">
      <c r="A868" t="inlineStr">
        <is>
          <t>600895</t>
        </is>
      </c>
      <c r="B868" t="n">
        <v>0.0004001778746844154</v>
      </c>
      <c r="C868" t="n">
        <v>1.327944572748274</v>
      </c>
      <c r="D868" t="n">
        <v>17.428</v>
      </c>
      <c r="E868" t="n">
        <v>0.9480000000000001</v>
      </c>
    </row>
    <row r="869">
      <c r="A869" t="inlineStr">
        <is>
          <t>002822</t>
        </is>
      </c>
      <c r="B869" t="n">
        <v>0.000315242455069515</v>
      </c>
      <c r="C869" t="n">
        <v>1.320132013201314</v>
      </c>
      <c r="D869" t="n">
        <v>5.898</v>
      </c>
      <c r="E869" t="n">
        <v>2.6805</v>
      </c>
    </row>
    <row r="870">
      <c r="A870" t="inlineStr">
        <is>
          <t>000017</t>
        </is>
      </c>
      <c r="B870" t="n">
        <v>0.0001631635735865343</v>
      </c>
      <c r="C870" t="n">
        <v>1.287553648068651</v>
      </c>
      <c r="D870" t="n">
        <v>2.317</v>
      </c>
      <c r="E870" t="n">
        <v>0.8370000000000001</v>
      </c>
    </row>
    <row r="871">
      <c r="A871" t="inlineStr">
        <is>
          <t>688003</t>
        </is>
      </c>
      <c r="B871" t="n">
        <v>0.0008795580849484815</v>
      </c>
      <c r="C871" t="n">
        <v>1.287262872628725</v>
      </c>
      <c r="D871" t="n">
        <v>28.9705</v>
      </c>
      <c r="E871" t="n">
        <v>2.102</v>
      </c>
    </row>
    <row r="872">
      <c r="A872" t="inlineStr">
        <is>
          <t>688317</t>
        </is>
      </c>
      <c r="B872" t="n">
        <v>0.02016284319534976</v>
      </c>
      <c r="C872" t="n">
        <v>1.2820512820513</v>
      </c>
      <c r="D872" t="n">
        <v>78.75333333333332</v>
      </c>
      <c r="E872" t="n">
        <v>27.81666666666667</v>
      </c>
    </row>
    <row r="873">
      <c r="A873" t="inlineStr">
        <is>
          <t>603279</t>
        </is>
      </c>
      <c r="B873" t="n">
        <v>0.0003866676444705201</v>
      </c>
      <c r="C873" t="n">
        <v>1.279813845258859</v>
      </c>
      <c r="D873" t="n">
        <v>17.045</v>
      </c>
      <c r="E873" t="n">
        <v>1.684</v>
      </c>
    </row>
    <row r="874">
      <c r="A874" t="inlineStr">
        <is>
          <t>688166</t>
        </is>
      </c>
      <c r="B874" t="n">
        <v>0.002175814048082894</v>
      </c>
      <c r="C874" t="n">
        <v>1.21252204585538</v>
      </c>
      <c r="D874" t="n">
        <v>46.711</v>
      </c>
      <c r="E874" t="n">
        <v>1.063</v>
      </c>
    </row>
    <row r="875">
      <c r="A875" t="inlineStr">
        <is>
          <t>002716</t>
        </is>
      </c>
      <c r="B875" t="n">
        <v>0.0002313133926723243</v>
      </c>
      <c r="C875" t="n">
        <v>1.185770750988158</v>
      </c>
      <c r="D875" t="n">
        <v>2.4155</v>
      </c>
      <c r="E875" t="n">
        <v>0.7405</v>
      </c>
    </row>
    <row r="876">
      <c r="A876" t="inlineStr">
        <is>
          <t>688689</t>
        </is>
      </c>
      <c r="B876" t="n">
        <v>0.01535536166619757</v>
      </c>
      <c r="C876" t="n">
        <v>1.184908013719999</v>
      </c>
      <c r="D876" t="n">
        <v>35.53</v>
      </c>
      <c r="E876" t="n">
        <v>59.98</v>
      </c>
    </row>
    <row r="877">
      <c r="A877" t="inlineStr">
        <is>
          <t>600114</t>
        </is>
      </c>
      <c r="B877" t="n">
        <v>0.0009350917431192656</v>
      </c>
      <c r="C877" t="n">
        <v>1.182654402102501</v>
      </c>
      <c r="D877" t="n">
        <v>7.7935</v>
      </c>
      <c r="E877" t="n">
        <v>1.73</v>
      </c>
    </row>
    <row r="878">
      <c r="A878" t="inlineStr">
        <is>
          <t>603687</t>
        </is>
      </c>
      <c r="B878" t="n">
        <v>0.001521061036195884</v>
      </c>
      <c r="C878" t="n">
        <v>1.166489925768821</v>
      </c>
      <c r="D878" t="n">
        <v>9.158500000000002</v>
      </c>
      <c r="E878" t="n">
        <v>3.449999999999999</v>
      </c>
    </row>
    <row r="879">
      <c r="A879" t="inlineStr">
        <is>
          <t>601997</t>
        </is>
      </c>
      <c r="B879" t="n">
        <v>6.168513269775832e-05</v>
      </c>
      <c r="C879" t="n">
        <v>1.165803108808294</v>
      </c>
      <c r="D879" t="n">
        <v>7.762</v>
      </c>
      <c r="E879" t="n">
        <v>1.0155</v>
      </c>
    </row>
    <row r="880">
      <c r="A880" t="inlineStr">
        <is>
          <t>002029</t>
        </is>
      </c>
      <c r="B880" t="n">
        <v>6.660407195097845e-05</v>
      </c>
      <c r="C880" t="n">
        <v>1.162790697674421</v>
      </c>
      <c r="D880" t="n">
        <v>5.059</v>
      </c>
      <c r="E880" t="n">
        <v>0.4585</v>
      </c>
    </row>
    <row r="881">
      <c r="A881" t="inlineStr">
        <is>
          <t>603991</t>
        </is>
      </c>
      <c r="B881" t="n">
        <v>0.00451574437788471</v>
      </c>
      <c r="C881" t="n">
        <v>1.162790697674398</v>
      </c>
      <c r="D881" t="n">
        <v>40.732</v>
      </c>
      <c r="E881" t="n">
        <v>0.6830000000000001</v>
      </c>
    </row>
    <row r="882">
      <c r="A882" t="inlineStr">
        <is>
          <t>000618</t>
        </is>
      </c>
      <c r="B882" t="n">
        <v>2.051380368098183e-06</v>
      </c>
      <c r="C882" t="n">
        <v>1.158301158301178</v>
      </c>
      <c r="D882" t="n">
        <v>5.215999999999999</v>
      </c>
      <c r="E882" t="n">
        <v>0</v>
      </c>
    </row>
    <row r="883">
      <c r="A883" t="inlineStr">
        <is>
          <t>002627</t>
        </is>
      </c>
      <c r="B883" t="n">
        <v>0.0001819954562665657</v>
      </c>
      <c r="C883" t="n">
        <v>1.15384615384615</v>
      </c>
      <c r="D883" t="n">
        <v>5.282</v>
      </c>
      <c r="E883" t="n">
        <v>0.751</v>
      </c>
    </row>
    <row r="884">
      <c r="A884" t="inlineStr">
        <is>
          <t>603885</t>
        </is>
      </c>
      <c r="B884" t="n">
        <v>0.000749535925944066</v>
      </c>
      <c r="C884" t="n">
        <v>1.12676056338028</v>
      </c>
      <c r="D884" t="n">
        <v>10.2085</v>
      </c>
      <c r="E884" t="n">
        <v>0.611</v>
      </c>
    </row>
    <row r="885">
      <c r="A885" t="inlineStr">
        <is>
          <t>002419</t>
        </is>
      </c>
      <c r="B885" t="n">
        <v>0.0003972199011210919</v>
      </c>
      <c r="C885" t="n">
        <v>1.122019635343618</v>
      </c>
      <c r="D885" t="n">
        <v>7.180499999999999</v>
      </c>
      <c r="E885" t="n">
        <v>0.7285</v>
      </c>
    </row>
    <row r="886">
      <c r="A886" t="inlineStr">
        <is>
          <t>600358</t>
        </is>
      </c>
      <c r="B886" t="n">
        <v>0.0001425608456208917</v>
      </c>
      <c r="C886" t="n">
        <v>1.0752688172043</v>
      </c>
      <c r="D886" t="n">
        <v>2.8145</v>
      </c>
      <c r="E886" t="n">
        <v>0.406</v>
      </c>
    </row>
    <row r="887">
      <c r="A887" t="inlineStr">
        <is>
          <t>002719</t>
        </is>
      </c>
      <c r="B887" t="n">
        <v>0.0007455625772770987</v>
      </c>
      <c r="C887" t="n">
        <v>1.044386422976507</v>
      </c>
      <c r="D887" t="n">
        <v>7.278999999999999</v>
      </c>
      <c r="E887" t="n">
        <v>0.9915</v>
      </c>
    </row>
    <row r="888">
      <c r="A888" t="inlineStr">
        <is>
          <t>000817</t>
        </is>
      </c>
      <c r="B888" t="n">
        <v>4.219215776198157e-06</v>
      </c>
      <c r="C888" t="n">
        <v>1.039260969976907</v>
      </c>
      <c r="D888" t="n">
        <v>8.721999999999998</v>
      </c>
      <c r="E888" t="n">
        <v>0</v>
      </c>
    </row>
    <row r="889">
      <c r="A889" t="inlineStr">
        <is>
          <t>600880</t>
        </is>
      </c>
      <c r="B889" t="n">
        <v>0.0002288844621513944</v>
      </c>
      <c r="C889" t="n">
        <v>1.030927835051543</v>
      </c>
      <c r="D889" t="n">
        <v>3.765</v>
      </c>
      <c r="E889" t="n">
        <v>0.9715</v>
      </c>
    </row>
    <row r="890">
      <c r="A890" t="inlineStr">
        <is>
          <t>000719</t>
        </is>
      </c>
      <c r="B890" t="n">
        <v>0.0001327148080438757</v>
      </c>
      <c r="C890" t="n">
        <v>1.023391812865504</v>
      </c>
      <c r="D890" t="n">
        <v>6.8375</v>
      </c>
      <c r="E890" t="n">
        <v>0.7995000000000001</v>
      </c>
    </row>
    <row r="891">
      <c r="A891" t="inlineStr">
        <is>
          <t>603566</t>
        </is>
      </c>
      <c r="B891" t="n">
        <v>0.002383413881448702</v>
      </c>
      <c r="C891" t="n">
        <v>1.016799292661363</v>
      </c>
      <c r="D891" t="n">
        <v>21.4675</v>
      </c>
      <c r="E891" t="n">
        <v>0.9719999999999999</v>
      </c>
    </row>
    <row r="892">
      <c r="A892" t="inlineStr">
        <is>
          <t>000045</t>
        </is>
      </c>
      <c r="B892" t="n">
        <v>0.0002606732495511668</v>
      </c>
      <c r="C892" t="n">
        <v>0.9985734664764712</v>
      </c>
      <c r="D892" t="n">
        <v>6.9625</v>
      </c>
      <c r="E892" t="n">
        <v>0.6249999999999999</v>
      </c>
    </row>
    <row r="893">
      <c r="A893" t="inlineStr">
        <is>
          <t>600177</t>
        </is>
      </c>
      <c r="B893" t="n">
        <v>9.312165683719674e-05</v>
      </c>
      <c r="C893" t="n">
        <v>0.9641873278236845</v>
      </c>
      <c r="D893" t="n">
        <v>7.290999999999999</v>
      </c>
      <c r="E893" t="n">
        <v>0.3715000000000001</v>
      </c>
    </row>
    <row r="894">
      <c r="A894" t="inlineStr">
        <is>
          <t>600815</t>
        </is>
      </c>
      <c r="B894" t="n">
        <v>1.647727272727272e-05</v>
      </c>
      <c r="C894" t="n">
        <v>0.9433962264151052</v>
      </c>
      <c r="D894" t="n">
        <v>2.112</v>
      </c>
      <c r="E894" t="n">
        <v>0.139</v>
      </c>
    </row>
    <row r="895">
      <c r="A895" t="inlineStr">
        <is>
          <t>600169</t>
        </is>
      </c>
      <c r="B895" t="n">
        <v>0.0001868490479467765</v>
      </c>
      <c r="C895" t="n">
        <v>0.9132420091324311</v>
      </c>
      <c r="D895" t="n">
        <v>2.1795</v>
      </c>
      <c r="E895" t="n">
        <v>2.25</v>
      </c>
    </row>
    <row r="896">
      <c r="A896" t="inlineStr">
        <is>
          <t>600356</t>
        </is>
      </c>
      <c r="B896" t="n">
        <v>0.0004860982083609824</v>
      </c>
      <c r="C896" t="n">
        <v>0.8849557522123908</v>
      </c>
      <c r="D896" t="n">
        <v>9.042</v>
      </c>
      <c r="E896" t="n">
        <v>2.364</v>
      </c>
    </row>
    <row r="897">
      <c r="A897" t="inlineStr">
        <is>
          <t>601886</t>
        </is>
      </c>
      <c r="B897" t="n">
        <v>0.0001054469273743016</v>
      </c>
      <c r="C897" t="n">
        <v>0.8517887563884052</v>
      </c>
      <c r="D897" t="n">
        <v>5.817500000000001</v>
      </c>
      <c r="E897" t="n">
        <v>0.774</v>
      </c>
    </row>
    <row r="898">
      <c r="A898" t="inlineStr">
        <is>
          <t>600094</t>
        </is>
      </c>
      <c r="B898" t="n">
        <v>0.0001680274990225468</v>
      </c>
      <c r="C898" t="n">
        <v>0.8064516129032251</v>
      </c>
      <c r="D898" t="n">
        <v>3.8365</v>
      </c>
      <c r="E898" t="n">
        <v>0.837</v>
      </c>
    </row>
    <row r="899">
      <c r="A899" t="inlineStr">
        <is>
          <t>600225</t>
        </is>
      </c>
      <c r="B899" t="n">
        <v>0.0002490498812351546</v>
      </c>
      <c r="C899" t="n">
        <v>0.7633587786259444</v>
      </c>
      <c r="D899" t="n">
        <v>1.263</v>
      </c>
      <c r="E899" t="n">
        <v>0.8640000000000001</v>
      </c>
    </row>
    <row r="900">
      <c r="A900" t="inlineStr">
        <is>
          <t>600328</t>
        </is>
      </c>
      <c r="B900" t="n">
        <v>0.0002770636612854097</v>
      </c>
      <c r="C900" t="n">
        <v>0.7598784194528863</v>
      </c>
      <c r="D900" t="n">
        <v>6.566</v>
      </c>
      <c r="E900" t="n">
        <v>1.35</v>
      </c>
    </row>
    <row r="901">
      <c r="A901" t="inlineStr">
        <is>
          <t>688160</t>
        </is>
      </c>
      <c r="B901" t="n">
        <v>0.008384883077348831</v>
      </c>
      <c r="C901" t="n">
        <v>0.7157464212679043</v>
      </c>
      <c r="D901" t="n">
        <v>36.135</v>
      </c>
      <c r="E901" t="n">
        <v>7.805499999999999</v>
      </c>
    </row>
    <row r="902">
      <c r="A902" t="inlineStr">
        <is>
          <t>600025</t>
        </is>
      </c>
      <c r="B902" t="n">
        <v>6.55088622069754e-05</v>
      </c>
      <c r="C902" t="n">
        <v>0.6711409395973256</v>
      </c>
      <c r="D902" t="n">
        <v>4.3725</v>
      </c>
      <c r="E902" t="n">
        <v>0.111</v>
      </c>
    </row>
    <row r="903">
      <c r="A903" t="inlineStr">
        <is>
          <t>600885</t>
        </is>
      </c>
      <c r="B903" t="n">
        <v>0.004477515607785531</v>
      </c>
      <c r="C903" t="n">
        <v>0.6697215368346665</v>
      </c>
      <c r="D903" t="n">
        <v>55.8215</v>
      </c>
      <c r="E903" t="n">
        <v>1.063</v>
      </c>
    </row>
    <row r="904">
      <c r="A904" t="inlineStr">
        <is>
          <t>601288</t>
        </is>
      </c>
      <c r="B904" t="n">
        <v>7.264449722882055e-06</v>
      </c>
      <c r="C904" t="n">
        <v>0.6389776357827559</v>
      </c>
      <c r="D904" t="n">
        <v>3.1575</v>
      </c>
      <c r="E904" t="n">
        <v>0.026</v>
      </c>
    </row>
    <row r="905">
      <c r="A905" t="inlineStr">
        <is>
          <t>600738</t>
        </is>
      </c>
      <c r="B905" t="n">
        <v>0.0005575471698113211</v>
      </c>
      <c r="C905" t="n">
        <v>0.6250000000000089</v>
      </c>
      <c r="D905" t="n">
        <v>6.624999999999998</v>
      </c>
      <c r="E905" t="n">
        <v>1.7145</v>
      </c>
    </row>
    <row r="906">
      <c r="A906" t="inlineStr">
        <is>
          <t>603988</t>
        </is>
      </c>
      <c r="B906" t="n">
        <v>0.0005081476451360436</v>
      </c>
      <c r="C906" t="n">
        <v>0.6161971830985991</v>
      </c>
      <c r="D906" t="n">
        <v>10.8605</v>
      </c>
      <c r="E906" t="n">
        <v>1.2215</v>
      </c>
    </row>
    <row r="907">
      <c r="A907" t="inlineStr">
        <is>
          <t>600740</t>
        </is>
      </c>
      <c r="B907" t="n">
        <v>0.001140640269913907</v>
      </c>
      <c r="C907" t="n">
        <v>0.6069802731411222</v>
      </c>
      <c r="D907" t="n">
        <v>6.446499999999999</v>
      </c>
      <c r="E907" t="n">
        <v>5.958</v>
      </c>
    </row>
    <row r="908">
      <c r="A908" t="inlineStr">
        <is>
          <t>603098</t>
        </is>
      </c>
      <c r="B908" t="n">
        <v>9.881754686925629e-05</v>
      </c>
      <c r="C908" t="n">
        <v>0.60606060606061</v>
      </c>
      <c r="D908" t="n">
        <v>8.161</v>
      </c>
      <c r="E908" t="n">
        <v>0.1275</v>
      </c>
    </row>
    <row r="909">
      <c r="A909" t="inlineStr">
        <is>
          <t>600110</t>
        </is>
      </c>
      <c r="B909" t="n">
        <v>0.001734625975217989</v>
      </c>
      <c r="C909" t="n">
        <v>0.5893909626719207</v>
      </c>
      <c r="D909" t="n">
        <v>10.895</v>
      </c>
      <c r="E909" t="n">
        <v>6.426</v>
      </c>
    </row>
    <row r="910">
      <c r="A910" t="inlineStr">
        <is>
          <t>603558</t>
        </is>
      </c>
      <c r="B910" t="n">
        <v>0.0004150516319380417</v>
      </c>
      <c r="C910" t="n">
        <v>0.5861664712778492</v>
      </c>
      <c r="D910" t="n">
        <v>8.134499999999999</v>
      </c>
      <c r="E910" t="n">
        <v>0.9630000000000001</v>
      </c>
    </row>
    <row r="911">
      <c r="A911" t="inlineStr">
        <is>
          <t>603990</t>
        </is>
      </c>
      <c r="B911" t="n">
        <v>0.002021533984053218</v>
      </c>
      <c r="C911" t="n">
        <v>0.5824111822946954</v>
      </c>
      <c r="D911" t="n">
        <v>32.1695</v>
      </c>
      <c r="E911" t="n">
        <v>1.4785</v>
      </c>
    </row>
    <row r="912">
      <c r="A912" t="inlineStr">
        <is>
          <t>600133</t>
        </is>
      </c>
      <c r="B912" t="n">
        <v>0.000341765578635015</v>
      </c>
      <c r="C912" t="n">
        <v>0.5474452554744325</v>
      </c>
      <c r="D912" t="n">
        <v>5.392</v>
      </c>
      <c r="E912" t="n">
        <v>1.195</v>
      </c>
    </row>
    <row r="913">
      <c r="A913" t="inlineStr">
        <is>
          <t>600029</t>
        </is>
      </c>
      <c r="B913" t="n">
        <v>5.602135480483109e-05</v>
      </c>
      <c r="C913" t="n">
        <v>0.521739130434784</v>
      </c>
      <c r="D913" t="n">
        <v>5.712999999999999</v>
      </c>
      <c r="E913" t="n">
        <v>0.516</v>
      </c>
    </row>
    <row r="914">
      <c r="A914" t="inlineStr">
        <is>
          <t>600462</t>
        </is>
      </c>
      <c r="B914" t="n">
        <v>0.0001051857211770382</v>
      </c>
      <c r="C914" t="n">
        <v>0.4651162790697771</v>
      </c>
      <c r="D914" t="n">
        <v>2.073</v>
      </c>
      <c r="E914" t="n">
        <v>0.5095</v>
      </c>
    </row>
    <row r="915">
      <c r="A915" t="inlineStr">
        <is>
          <t>600591</t>
        </is>
      </c>
      <c r="B915" t="n">
        <v>0.0002655128567391919</v>
      </c>
      <c r="C915" t="n">
        <v>0.4143646408839796</v>
      </c>
      <c r="D915" t="n">
        <v>7.078</v>
      </c>
      <c r="E915" t="n">
        <v>0</v>
      </c>
    </row>
    <row r="916">
      <c r="A916" t="inlineStr">
        <is>
          <t>603610</t>
        </is>
      </c>
      <c r="B916" t="n">
        <v>0.001141449889912745</v>
      </c>
      <c r="C916" t="n">
        <v>0.3972983710766709</v>
      </c>
      <c r="D916" t="n">
        <v>24.526</v>
      </c>
      <c r="E916" t="n">
        <v>0.861</v>
      </c>
    </row>
    <row r="917">
      <c r="A917" t="inlineStr">
        <is>
          <t>603043</t>
        </is>
      </c>
      <c r="B917" t="n">
        <v>0.0009697003696697706</v>
      </c>
      <c r="C917" t="n">
        <v>0.3868471953578423</v>
      </c>
      <c r="D917" t="n">
        <v>40.4415</v>
      </c>
      <c r="E917" t="n">
        <v>0.7995</v>
      </c>
    </row>
    <row r="918">
      <c r="A918" t="inlineStr">
        <is>
          <t>603855</t>
        </is>
      </c>
      <c r="B918" t="n">
        <v>0.0009900806854100824</v>
      </c>
      <c r="C918" t="n">
        <v>0.3740648379052525</v>
      </c>
      <c r="D918" t="n">
        <v>15.0275</v>
      </c>
      <c r="E918" t="n">
        <v>0.9334999999999999</v>
      </c>
    </row>
    <row r="919">
      <c r="A919" t="inlineStr">
        <is>
          <t>601727</t>
        </is>
      </c>
      <c r="B919" t="n">
        <v>0.0002399412728762635</v>
      </c>
      <c r="C919" t="n">
        <v>0.3597122302158251</v>
      </c>
      <c r="D919" t="n">
        <v>5.4915</v>
      </c>
      <c r="E919" t="n">
        <v>1.1815</v>
      </c>
    </row>
    <row r="920">
      <c r="A920" t="inlineStr">
        <is>
          <t>603789</t>
        </is>
      </c>
      <c r="B920" t="n">
        <v>5.072954415411042e-05</v>
      </c>
      <c r="C920" t="n">
        <v>0.3069838833461347</v>
      </c>
      <c r="D920" t="n">
        <v>13.1075</v>
      </c>
      <c r="E920" t="n">
        <v>0.622</v>
      </c>
    </row>
    <row r="921">
      <c r="A921" t="inlineStr">
        <is>
          <t>600102</t>
        </is>
      </c>
      <c r="B921" t="n">
        <v>6.806374419088569e-05</v>
      </c>
      <c r="C921" t="n">
        <v>0.2812939521800173</v>
      </c>
      <c r="D921" t="n">
        <v>7.208500000000003</v>
      </c>
      <c r="E921" t="n">
        <v>0</v>
      </c>
    </row>
    <row r="922">
      <c r="A922" t="inlineStr">
        <is>
          <t>600179</t>
        </is>
      </c>
      <c r="B922" t="n">
        <v>0.0002911519456454604</v>
      </c>
      <c r="C922" t="n">
        <v>0.2551020408163351</v>
      </c>
      <c r="D922" t="n">
        <v>4.0475</v>
      </c>
      <c r="E922" t="n">
        <v>0.1955</v>
      </c>
    </row>
    <row r="923">
      <c r="A923" t="inlineStr">
        <is>
          <t>600115</t>
        </is>
      </c>
      <c r="B923" t="n">
        <v>3.783635965871807e-05</v>
      </c>
      <c r="C923" t="n">
        <v>0.2169197396963085</v>
      </c>
      <c r="D923" t="n">
        <v>4.571</v>
      </c>
      <c r="E923" t="n">
        <v>0.2919999999999999</v>
      </c>
    </row>
    <row r="924">
      <c r="A924" t="inlineStr">
        <is>
          <t>601298</t>
        </is>
      </c>
      <c r="B924" t="n">
        <v>9.949874686716771e-05</v>
      </c>
      <c r="C924" t="n">
        <v>0.1545595054095905</v>
      </c>
      <c r="D924" t="n">
        <v>6.384000000000001</v>
      </c>
      <c r="E924" t="n">
        <v>0.6669999999999999</v>
      </c>
    </row>
    <row r="925">
      <c r="A925" t="inlineStr">
        <is>
          <t>601100</t>
        </is>
      </c>
      <c r="B925" t="n">
        <v>0.0100106220489778</v>
      </c>
      <c r="C925" t="n">
        <v>0.1476620180475674</v>
      </c>
      <c r="D925" t="n">
        <v>122.627</v>
      </c>
      <c r="E925" t="n">
        <v>0.669</v>
      </c>
    </row>
    <row r="926">
      <c r="A926" t="inlineStr">
        <is>
          <t>600298</t>
        </is>
      </c>
      <c r="B926" t="n">
        <v>0.004301913155253471</v>
      </c>
      <c r="C926" t="n">
        <v>0.1212751212751328</v>
      </c>
      <c r="D926" t="n">
        <v>56.791</v>
      </c>
      <c r="E926" t="n">
        <v>2.162</v>
      </c>
    </row>
    <row r="927">
      <c r="A927" t="inlineStr">
        <is>
          <t>688289</t>
        </is>
      </c>
      <c r="B927" t="n">
        <v>0.01713765863133778</v>
      </c>
      <c r="C927" t="n">
        <v>0.1210653753026536</v>
      </c>
      <c r="D927" t="n">
        <v>125.4875</v>
      </c>
      <c r="E927" t="n">
        <v>7.1765</v>
      </c>
    </row>
    <row r="928">
      <c r="A928" t="inlineStr">
        <is>
          <t>600158</t>
        </is>
      </c>
      <c r="B928" t="n">
        <v>0.0005953748895527417</v>
      </c>
      <c r="C928" t="n">
        <v>0</v>
      </c>
      <c r="D928" t="n">
        <v>11.8835</v>
      </c>
      <c r="E928" t="n">
        <v>3.0245</v>
      </c>
    </row>
    <row r="929">
      <c r="A929" t="inlineStr">
        <is>
          <t>600175</t>
        </is>
      </c>
      <c r="B929" t="n">
        <v>3.638743455497381e-05</v>
      </c>
      <c r="C929" t="n">
        <v>0</v>
      </c>
      <c r="D929" t="n">
        <v>0.191</v>
      </c>
      <c r="E929" t="n">
        <v>1.3585</v>
      </c>
    </row>
    <row r="930">
      <c r="A930" t="inlineStr">
        <is>
          <t>600317</t>
        </is>
      </c>
      <c r="B930" t="n">
        <v>2.406450984213616e-05</v>
      </c>
      <c r="C930" t="n">
        <v>0</v>
      </c>
      <c r="D930" t="n">
        <v>2.5655</v>
      </c>
      <c r="E930" t="n">
        <v>0.2949999999999999</v>
      </c>
    </row>
    <row r="931">
      <c r="A931" t="inlineStr">
        <is>
          <t>600325</t>
        </is>
      </c>
      <c r="B931" t="n">
        <v>0.0001209671488109831</v>
      </c>
      <c r="C931" t="n">
        <v>0</v>
      </c>
      <c r="D931" t="n">
        <v>6.1185</v>
      </c>
      <c r="E931" t="n">
        <v>1.186</v>
      </c>
    </row>
    <row r="932">
      <c r="A932" t="inlineStr">
        <is>
          <t>600568</t>
        </is>
      </c>
      <c r="B932" t="n">
        <v>3.679321486268176e-05</v>
      </c>
      <c r="C932" t="n">
        <v>0</v>
      </c>
      <c r="D932" t="n">
        <v>1.5475</v>
      </c>
      <c r="E932" t="n">
        <v>0.7815000000000001</v>
      </c>
    </row>
    <row r="933">
      <c r="A933" t="inlineStr">
        <is>
          <t>600747</t>
        </is>
      </c>
      <c r="B933" t="n">
        <v>4.169758812615953e-05</v>
      </c>
      <c r="C933" t="n">
        <v>0</v>
      </c>
      <c r="D933" t="n">
        <v>0.2695</v>
      </c>
      <c r="E933" t="n">
        <v>2.3425</v>
      </c>
    </row>
    <row r="934">
      <c r="A934" t="inlineStr">
        <is>
          <t>600876</t>
        </is>
      </c>
      <c r="B934" t="n">
        <v>0.001035245723082285</v>
      </c>
      <c r="C934" t="n">
        <v>0</v>
      </c>
      <c r="D934" t="n">
        <v>17.2145</v>
      </c>
      <c r="E934" t="n">
        <v>3.8205</v>
      </c>
    </row>
    <row r="935">
      <c r="A935" t="inlineStr">
        <is>
          <t>600891</t>
        </is>
      </c>
      <c r="B935" t="n">
        <v>6.397816234033799e-05</v>
      </c>
      <c r="C935" t="n">
        <v>0</v>
      </c>
      <c r="D935" t="n">
        <v>1.2135</v>
      </c>
      <c r="E935" t="n">
        <v>2.1915</v>
      </c>
    </row>
    <row r="936">
      <c r="A936" t="inlineStr">
        <is>
          <t>600998</t>
        </is>
      </c>
      <c r="B936" t="n">
        <v>0.0006535731793670677</v>
      </c>
      <c r="C936" t="n">
        <v>0</v>
      </c>
      <c r="D936" t="n">
        <v>18.359</v>
      </c>
      <c r="E936" t="n">
        <v>0.4970000000000001</v>
      </c>
    </row>
    <row r="937">
      <c r="A937" t="inlineStr">
        <is>
          <t>601268</t>
        </is>
      </c>
      <c r="B937" t="n">
        <v>0.0001073454429572976</v>
      </c>
      <c r="C937" t="n">
        <v>0</v>
      </c>
      <c r="D937" t="n">
        <v>2.353499999999999</v>
      </c>
      <c r="E937" t="n">
        <v>0</v>
      </c>
    </row>
    <row r="938">
      <c r="A938" t="inlineStr">
        <is>
          <t>601858</t>
        </is>
      </c>
      <c r="B938" t="n">
        <v>0.0002833871488537295</v>
      </c>
      <c r="C938" t="n">
        <v>0</v>
      </c>
      <c r="D938" t="n">
        <v>9.291</v>
      </c>
      <c r="E938" t="n">
        <v>0.3325</v>
      </c>
    </row>
    <row r="939">
      <c r="A939" t="inlineStr">
        <is>
          <t>601918</t>
        </is>
      </c>
      <c r="B939" t="n">
        <v>0.0001758493673080256</v>
      </c>
      <c r="C939" t="n">
        <v>0</v>
      </c>
      <c r="D939" t="n">
        <v>2.8845</v>
      </c>
      <c r="E939" t="n">
        <v>1.8575</v>
      </c>
    </row>
    <row r="940">
      <c r="A940" t="inlineStr">
        <is>
          <t>601988</t>
        </is>
      </c>
      <c r="B940" t="n">
        <v>4.879196736743042e-06</v>
      </c>
      <c r="C940" t="n">
        <v>0</v>
      </c>
      <c r="D940" t="n">
        <v>3.187</v>
      </c>
      <c r="E940" t="n">
        <v>0.008999999999999999</v>
      </c>
    </row>
    <row r="941">
      <c r="A941" t="inlineStr">
        <is>
          <t>603956</t>
        </is>
      </c>
      <c r="B941" t="n">
        <v>0.001417162105848034</v>
      </c>
      <c r="C941" t="n">
        <v>0</v>
      </c>
      <c r="D941" t="n">
        <v>14.398</v>
      </c>
      <c r="E941" t="n">
        <v>2.125</v>
      </c>
    </row>
    <row r="942">
      <c r="A942" t="inlineStr">
        <is>
          <t>603968</t>
        </is>
      </c>
      <c r="B942" t="n">
        <v>0.0006586298989638976</v>
      </c>
      <c r="C942" t="n">
        <v>0</v>
      </c>
      <c r="D942" t="n">
        <v>15.539</v>
      </c>
      <c r="E942" t="n">
        <v>0.6530000000000001</v>
      </c>
    </row>
    <row r="943">
      <c r="A943" t="inlineStr">
        <is>
          <t>600761</t>
        </is>
      </c>
      <c r="B943" t="n">
        <v>0.0007998935717326526</v>
      </c>
      <c r="C943" t="n">
        <v>-0.07042253521126751</v>
      </c>
      <c r="D943" t="n">
        <v>14.094</v>
      </c>
      <c r="E943" t="n">
        <v>0.9685</v>
      </c>
    </row>
    <row r="944">
      <c r="A944" t="inlineStr">
        <is>
          <t>603989</t>
        </is>
      </c>
      <c r="B944" t="n">
        <v>0.001259965431948584</v>
      </c>
      <c r="C944" t="n">
        <v>-0.08136696501220841</v>
      </c>
      <c r="D944" t="n">
        <v>24.6615</v>
      </c>
      <c r="E944" t="n">
        <v>0.8215</v>
      </c>
    </row>
    <row r="945">
      <c r="A945" t="inlineStr">
        <is>
          <t>688580</t>
        </is>
      </c>
      <c r="B945" t="n">
        <v>0.01110099803407933</v>
      </c>
      <c r="C945" t="n">
        <v>-0.118121862388032</v>
      </c>
      <c r="D945" t="n">
        <v>98.68149999999999</v>
      </c>
      <c r="E945" t="n">
        <v>4.307</v>
      </c>
    </row>
    <row r="946">
      <c r="A946" t="inlineStr">
        <is>
          <t>600571</t>
        </is>
      </c>
      <c r="B946" t="n">
        <v>0.0001575090759641073</v>
      </c>
      <c r="C946" t="n">
        <v>-0.137174211248281</v>
      </c>
      <c r="D946" t="n">
        <v>7.2995</v>
      </c>
      <c r="E946" t="n">
        <v>1.478</v>
      </c>
    </row>
    <row r="947">
      <c r="A947" t="inlineStr">
        <is>
          <t>600520</t>
        </is>
      </c>
      <c r="B947" t="n">
        <v>0.0007188011327879167</v>
      </c>
      <c r="C947" t="n">
        <v>-0.1538461538461489</v>
      </c>
      <c r="D947" t="n">
        <v>6.356000000000001</v>
      </c>
      <c r="E947" t="n">
        <v>3.1735</v>
      </c>
    </row>
    <row r="948">
      <c r="A948" t="inlineStr">
        <is>
          <t>601019</t>
        </is>
      </c>
      <c r="B948" t="n">
        <v>3.808262711864408e-05</v>
      </c>
      <c r="C948" t="n">
        <v>-0.1757469244288323</v>
      </c>
      <c r="D948" t="n">
        <v>5.664</v>
      </c>
      <c r="E948" t="n">
        <v>0.1055</v>
      </c>
    </row>
    <row r="949">
      <c r="A949" t="inlineStr">
        <is>
          <t>603606</t>
        </is>
      </c>
      <c r="B949" t="n">
        <v>0.002009742411689386</v>
      </c>
      <c r="C949" t="n">
        <v>-0.1907668828691311</v>
      </c>
      <c r="D949" t="n">
        <v>26.55399999999999</v>
      </c>
      <c r="E949" t="n">
        <v>2.915999999999999</v>
      </c>
    </row>
    <row r="950">
      <c r="A950" t="inlineStr">
        <is>
          <t>603007</t>
        </is>
      </c>
      <c r="B950" t="n">
        <v>0.0007114462392730947</v>
      </c>
      <c r="C950" t="n">
        <v>-0.1949317738791367</v>
      </c>
      <c r="D950" t="n">
        <v>4.952499999999999</v>
      </c>
      <c r="E950" t="n">
        <v>0.924</v>
      </c>
    </row>
    <row r="951">
      <c r="A951" t="inlineStr">
        <is>
          <t>603828</t>
        </is>
      </c>
      <c r="B951" t="n">
        <v>0.000391194473592165</v>
      </c>
      <c r="C951" t="n">
        <v>-0.2277904328018221</v>
      </c>
      <c r="D951" t="n">
        <v>4.288500000000001</v>
      </c>
      <c r="E951" t="n">
        <v>1.0725</v>
      </c>
    </row>
    <row r="952">
      <c r="A952" t="inlineStr">
        <is>
          <t>600477</t>
        </is>
      </c>
      <c r="B952" t="n">
        <v>8.116870054981898e-05</v>
      </c>
      <c r="C952" t="n">
        <v>-0.2645502645502562</v>
      </c>
      <c r="D952" t="n">
        <v>3.7285</v>
      </c>
      <c r="E952" t="n">
        <v>0.718</v>
      </c>
    </row>
    <row r="953">
      <c r="A953" t="inlineStr">
        <is>
          <t>603000</t>
        </is>
      </c>
      <c r="B953" t="n">
        <v>0.0003139081178557928</v>
      </c>
      <c r="C953" t="n">
        <v>-0.2934272300469498</v>
      </c>
      <c r="D953" t="n">
        <v>17.1905</v>
      </c>
      <c r="E953" t="n">
        <v>0.999</v>
      </c>
    </row>
    <row r="954">
      <c r="A954" t="inlineStr">
        <is>
          <t>603899</t>
        </is>
      </c>
      <c r="B954" t="n">
        <v>0.001812819111099402</v>
      </c>
      <c r="C954" t="n">
        <v>-0.2940535830973645</v>
      </c>
      <c r="D954" t="n">
        <v>94.8925</v>
      </c>
      <c r="E954" t="n">
        <v>0.385</v>
      </c>
    </row>
    <row r="955">
      <c r="A955" t="inlineStr">
        <is>
          <t>600446</t>
        </is>
      </c>
      <c r="B955" t="n">
        <v>0.0005007063872191322</v>
      </c>
      <c r="C955" t="n">
        <v>-0.3176620076238978</v>
      </c>
      <c r="D955" t="n">
        <v>15.5545</v>
      </c>
      <c r="E955" t="n">
        <v>1.195</v>
      </c>
    </row>
    <row r="956">
      <c r="A956" t="inlineStr">
        <is>
          <t>600784</t>
        </is>
      </c>
      <c r="B956" t="n">
        <v>0.0004015850144092216</v>
      </c>
      <c r="C956" t="n">
        <v>-0.3623188405797007</v>
      </c>
      <c r="D956" t="n">
        <v>5.205</v>
      </c>
      <c r="E956" t="n">
        <v>1.197</v>
      </c>
    </row>
    <row r="957">
      <c r="A957" t="inlineStr">
        <is>
          <t>600662</t>
        </is>
      </c>
      <c r="B957" t="n">
        <v>0.0004251693558319985</v>
      </c>
      <c r="C957" t="n">
        <v>-0.3654080389768666</v>
      </c>
      <c r="D957" t="n">
        <v>8.119000000000002</v>
      </c>
      <c r="E957" t="n">
        <v>0.6274999999999998</v>
      </c>
    </row>
    <row r="958">
      <c r="A958" t="inlineStr">
        <is>
          <t>600999</t>
        </is>
      </c>
      <c r="B958" t="n">
        <v>0.001716814369362241</v>
      </c>
      <c r="C958" t="n">
        <v>-0.3700657894736836</v>
      </c>
      <c r="D958" t="n">
        <v>25.276</v>
      </c>
      <c r="E958" t="n">
        <v>1.0735</v>
      </c>
    </row>
    <row r="959">
      <c r="A959" t="inlineStr">
        <is>
          <t>688513</t>
        </is>
      </c>
      <c r="B959" t="n">
        <v>0.001478498351230237</v>
      </c>
      <c r="C959" t="n">
        <v>-0.4257130693912203</v>
      </c>
      <c r="D959" t="n">
        <v>47.30799999999999</v>
      </c>
      <c r="E959" t="n">
        <v>1.958</v>
      </c>
    </row>
    <row r="960">
      <c r="A960" t="inlineStr">
        <is>
          <t>601828</t>
        </is>
      </c>
      <c r="B960" t="n">
        <v>0.0007437632135306555</v>
      </c>
      <c r="C960" t="n">
        <v>-0.442967884828338</v>
      </c>
      <c r="D960" t="n">
        <v>9.459999999999999</v>
      </c>
      <c r="E960" t="n">
        <v>0.769</v>
      </c>
    </row>
    <row r="961">
      <c r="A961" t="inlineStr">
        <is>
          <t>601328</t>
        </is>
      </c>
      <c r="B961" t="n">
        <v>1.202120572887747e-05</v>
      </c>
      <c r="C961" t="n">
        <v>-0.4444444444444362</v>
      </c>
      <c r="D961" t="n">
        <v>4.503500000000001</v>
      </c>
      <c r="E961" t="n">
        <v>0.27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0.025277303661637</v>
      </c>
      <c r="C2" t="n">
        <v>113.1773399014779</v>
      </c>
      <c r="D2" t="n">
        <v>12.1148</v>
      </c>
      <c r="E2" t="n">
        <v>8.395199999999999</v>
      </c>
    </row>
    <row r="3">
      <c r="A3" t="inlineStr">
        <is>
          <t>000155</t>
        </is>
      </c>
      <c r="B3" t="n">
        <v>0.0311405073707225</v>
      </c>
      <c r="C3" t="n">
        <v>110.904255319149</v>
      </c>
      <c r="D3" t="n">
        <v>12.0748</v>
      </c>
      <c r="E3" t="n">
        <v>13.064</v>
      </c>
    </row>
    <row r="4">
      <c r="A4" t="inlineStr">
        <is>
          <t>300937</t>
        </is>
      </c>
      <c r="B4" t="n">
        <v>0.4581145647558386</v>
      </c>
      <c r="C4" t="n">
        <v>92.93940911367051</v>
      </c>
      <c r="D4" t="n">
        <v>75.36</v>
      </c>
      <c r="E4" t="n">
        <v>67.08</v>
      </c>
    </row>
    <row r="5">
      <c r="A5" t="inlineStr">
        <is>
          <t>601058</t>
        </is>
      </c>
      <c r="B5" t="n">
        <v>0.00717837730214037</v>
      </c>
      <c r="C5" t="n">
        <v>80.95238095238098</v>
      </c>
      <c r="D5" t="n">
        <v>8.036</v>
      </c>
      <c r="E5" t="n">
        <v>3.092</v>
      </c>
    </row>
    <row r="6">
      <c r="A6" t="inlineStr">
        <is>
          <t>600143</t>
        </is>
      </c>
      <c r="B6" t="n">
        <v>0.02984764697799778</v>
      </c>
      <c r="C6" t="n">
        <v>79.11764705882351</v>
      </c>
      <c r="D6" t="n">
        <v>22.7068</v>
      </c>
      <c r="E6" t="n">
        <v>5.210800000000001</v>
      </c>
    </row>
    <row r="7">
      <c r="A7" t="inlineStr">
        <is>
          <t>600793</t>
        </is>
      </c>
      <c r="B7" t="n">
        <v>0.04858971272167417</v>
      </c>
      <c r="C7" t="n">
        <v>78.90909090909091</v>
      </c>
      <c r="D7" t="n">
        <v>14.0296</v>
      </c>
      <c r="E7" t="n">
        <v>9.727600000000001</v>
      </c>
    </row>
    <row r="8">
      <c r="A8" t="inlineStr">
        <is>
          <t>002176</t>
        </is>
      </c>
      <c r="B8" t="n">
        <v>0.009813736989198579</v>
      </c>
      <c r="C8" t="n">
        <v>77.21893491124261</v>
      </c>
      <c r="D8" t="n">
        <v>5.295599999999999</v>
      </c>
      <c r="E8" t="n">
        <v>3.7136</v>
      </c>
    </row>
    <row r="9">
      <c r="A9" t="inlineStr">
        <is>
          <t>601015</t>
        </is>
      </c>
      <c r="B9" t="n">
        <v>0.01391223903764067</v>
      </c>
      <c r="C9" t="n">
        <v>76.54028436018959</v>
      </c>
      <c r="D9" t="n">
        <v>5.154000000000001</v>
      </c>
      <c r="E9" t="n">
        <v>4.8388</v>
      </c>
    </row>
    <row r="10">
      <c r="A10" t="inlineStr">
        <is>
          <t>000633</t>
        </is>
      </c>
      <c r="B10" t="n">
        <v>0.004775730036752422</v>
      </c>
      <c r="C10" t="n">
        <v>74.49664429530203</v>
      </c>
      <c r="D10" t="n">
        <v>5.986000000000001</v>
      </c>
      <c r="E10" t="n">
        <v>9.1068</v>
      </c>
    </row>
    <row r="11">
      <c r="A11" t="inlineStr">
        <is>
          <t>300939</t>
        </is>
      </c>
      <c r="B11" t="n">
        <v>0.4425606351170223</v>
      </c>
      <c r="C11" t="n">
        <v>72.71850899742931</v>
      </c>
      <c r="D11" t="n">
        <v>96.99000000000001</v>
      </c>
      <c r="E11" t="n">
        <v>57.1</v>
      </c>
    </row>
    <row r="12">
      <c r="A12" t="inlineStr">
        <is>
          <t>002810</t>
        </is>
      </c>
      <c r="B12" t="n">
        <v>0.03480055976635472</v>
      </c>
      <c r="C12" t="n">
        <v>71.3846153846154</v>
      </c>
      <c r="D12" t="n">
        <v>45.60760000000001</v>
      </c>
      <c r="E12" t="n">
        <v>2.0936</v>
      </c>
    </row>
    <row r="13">
      <c r="A13" t="inlineStr">
        <is>
          <t>688202</t>
        </is>
      </c>
      <c r="B13" t="n">
        <v>0.3002771217401868</v>
      </c>
      <c r="C13" t="n">
        <v>67.63057324840764</v>
      </c>
      <c r="D13" t="n">
        <v>214.046</v>
      </c>
      <c r="E13" t="n">
        <v>3.696</v>
      </c>
    </row>
    <row r="14">
      <c r="A14" t="inlineStr">
        <is>
          <t>603110</t>
        </is>
      </c>
      <c r="B14" t="n">
        <v>0.05921948792172875</v>
      </c>
      <c r="C14" t="n">
        <v>67.28222996515679</v>
      </c>
      <c r="D14" t="n">
        <v>39.5752</v>
      </c>
      <c r="E14" t="n">
        <v>3.7876</v>
      </c>
    </row>
    <row r="15">
      <c r="A15" t="inlineStr">
        <is>
          <t>603915</t>
        </is>
      </c>
      <c r="B15" t="n">
        <v>0.05152363819964065</v>
      </c>
      <c r="C15" t="n">
        <v>63.98050974512743</v>
      </c>
      <c r="D15" t="n">
        <v>35.1752</v>
      </c>
      <c r="E15" t="n">
        <v>5.186</v>
      </c>
    </row>
    <row r="16">
      <c r="A16" t="inlineStr">
        <is>
          <t>603392</t>
        </is>
      </c>
      <c r="B16" t="n">
        <v>0.2509244705806448</v>
      </c>
      <c r="C16" t="n">
        <v>63.79468845760978</v>
      </c>
      <c r="D16" t="n">
        <v>272.7864</v>
      </c>
      <c r="E16" t="n">
        <v>4.6608</v>
      </c>
    </row>
    <row r="17">
      <c r="A17" t="inlineStr">
        <is>
          <t>000301</t>
        </is>
      </c>
      <c r="B17" t="n">
        <v>0.01404879168232494</v>
      </c>
      <c r="C17" t="n">
        <v>63.03162486368592</v>
      </c>
      <c r="D17" t="n">
        <v>12.7728</v>
      </c>
      <c r="E17" t="n">
        <v>4.092</v>
      </c>
    </row>
    <row r="18">
      <c r="A18" t="inlineStr">
        <is>
          <t>600223</t>
        </is>
      </c>
      <c r="B18" t="n">
        <v>0.009979620812544547</v>
      </c>
      <c r="C18" t="n">
        <v>60.13986013986015</v>
      </c>
      <c r="D18" t="n">
        <v>10.1016</v>
      </c>
      <c r="E18" t="n">
        <v>4.0964</v>
      </c>
    </row>
    <row r="19">
      <c r="A19" t="inlineStr">
        <is>
          <t>600989</t>
        </is>
      </c>
      <c r="B19" t="n">
        <v>0.008733912695323358</v>
      </c>
      <c r="C19" t="n">
        <v>58.52813852813852</v>
      </c>
      <c r="D19" t="n">
        <v>14.3864</v>
      </c>
      <c r="E19" t="n">
        <v>2.7228</v>
      </c>
    </row>
    <row r="20">
      <c r="A20" t="inlineStr">
        <is>
          <t>002648</t>
        </is>
      </c>
      <c r="B20" t="n">
        <v>0.01736785555239842</v>
      </c>
      <c r="C20" t="n">
        <v>57.06766917293233</v>
      </c>
      <c r="D20" t="n">
        <v>30.97040000000001</v>
      </c>
      <c r="E20" t="n">
        <v>1.1676</v>
      </c>
    </row>
    <row r="21">
      <c r="A21" t="inlineStr">
        <is>
          <t>002064</t>
        </is>
      </c>
      <c r="B21" t="n">
        <v>0.007996074078756082</v>
      </c>
      <c r="C21" t="n">
        <v>57.02970297029704</v>
      </c>
      <c r="D21" t="n">
        <v>12.6568</v>
      </c>
      <c r="E21" t="n">
        <v>2.656</v>
      </c>
    </row>
    <row r="22">
      <c r="A22" t="inlineStr">
        <is>
          <t>002730</t>
        </is>
      </c>
      <c r="B22" t="n">
        <v>0.008917389517415336</v>
      </c>
      <c r="C22" t="n">
        <v>56.59955257270695</v>
      </c>
      <c r="D22" t="n">
        <v>10.7836</v>
      </c>
      <c r="E22" t="n">
        <v>1.4104</v>
      </c>
    </row>
    <row r="23">
      <c r="A23" t="inlineStr">
        <is>
          <t>000338</t>
        </is>
      </c>
      <c r="B23" t="n">
        <v>0.009100408873423229</v>
      </c>
      <c r="C23" t="n">
        <v>54.79099678456591</v>
      </c>
      <c r="D23" t="n">
        <v>18.392</v>
      </c>
      <c r="E23" t="n">
        <v>2.7412</v>
      </c>
    </row>
    <row r="24">
      <c r="A24" t="inlineStr">
        <is>
          <t>002158</t>
        </is>
      </c>
      <c r="B24" t="n">
        <v>0.01202192281342772</v>
      </c>
      <c r="C24" t="n">
        <v>53.81526104417671</v>
      </c>
      <c r="D24" t="n">
        <v>17.516</v>
      </c>
      <c r="E24" t="n">
        <v>3.6324</v>
      </c>
    </row>
    <row r="25">
      <c r="A25" t="inlineStr">
        <is>
          <t>002597</t>
        </is>
      </c>
      <c r="B25" t="n">
        <v>0.01996728953732704</v>
      </c>
      <c r="C25" t="n">
        <v>53.77446411929172</v>
      </c>
      <c r="D25" t="n">
        <v>40.3568</v>
      </c>
      <c r="E25" t="n">
        <v>1.2824</v>
      </c>
    </row>
    <row r="26">
      <c r="A26" t="inlineStr">
        <is>
          <t>002092</t>
        </is>
      </c>
      <c r="B26" t="n">
        <v>0.006759294209441007</v>
      </c>
      <c r="C26" t="n">
        <v>53.39130434782609</v>
      </c>
      <c r="D26" t="n">
        <v>7.1772</v>
      </c>
      <c r="E26" t="n">
        <v>3.3036</v>
      </c>
    </row>
    <row r="27">
      <c r="A27" t="inlineStr">
        <is>
          <t>688005</t>
        </is>
      </c>
      <c r="B27" t="n">
        <v>0.06657014665993512</v>
      </c>
      <c r="C27" t="n">
        <v>53.36177127767623</v>
      </c>
      <c r="D27" t="n">
        <v>57.8372</v>
      </c>
      <c r="E27" t="n">
        <v>3.9448</v>
      </c>
    </row>
    <row r="28">
      <c r="A28" t="inlineStr">
        <is>
          <t>000890</t>
        </is>
      </c>
      <c r="B28" t="n">
        <v>0.002153834204630321</v>
      </c>
      <c r="C28" t="n">
        <v>51.61290322580647</v>
      </c>
      <c r="D28" t="n">
        <v>3.213600000000001</v>
      </c>
      <c r="E28" t="n">
        <v>1.9448</v>
      </c>
    </row>
    <row r="29">
      <c r="A29" t="inlineStr">
        <is>
          <t>002541</t>
        </is>
      </c>
      <c r="B29" t="n">
        <v>0.03115000930890879</v>
      </c>
      <c r="C29" t="n">
        <v>51.59883720930232</v>
      </c>
      <c r="D29" t="n">
        <v>44.0868</v>
      </c>
      <c r="E29" t="n">
        <v>2.7432</v>
      </c>
    </row>
    <row r="30">
      <c r="A30" t="inlineStr">
        <is>
          <t>688155</t>
        </is>
      </c>
      <c r="B30" t="n">
        <v>0.07307651955577017</v>
      </c>
      <c r="C30" t="n">
        <v>51.43548387096774</v>
      </c>
      <c r="D30" t="n">
        <v>72.89920000000001</v>
      </c>
      <c r="E30" t="n">
        <v>8.006399999999999</v>
      </c>
    </row>
    <row r="31">
      <c r="A31" t="inlineStr">
        <is>
          <t>002920</t>
        </is>
      </c>
      <c r="B31" t="n">
        <v>0.08889392743302815</v>
      </c>
      <c r="C31" t="n">
        <v>50.42991141219384</v>
      </c>
      <c r="D31" t="n">
        <v>103.8048</v>
      </c>
      <c r="E31" t="n">
        <v>0.8300000000000002</v>
      </c>
    </row>
    <row r="32">
      <c r="A32" t="inlineStr">
        <is>
          <t>002553</t>
        </is>
      </c>
      <c r="B32" t="n">
        <v>0.007172051400420298</v>
      </c>
      <c r="C32" t="n">
        <v>50.16465422612515</v>
      </c>
      <c r="D32" t="n">
        <v>11.6108</v>
      </c>
      <c r="E32" t="n">
        <v>19.8028</v>
      </c>
    </row>
    <row r="33">
      <c r="A33" t="inlineStr">
        <is>
          <t>603799</t>
        </is>
      </c>
      <c r="B33" t="n">
        <v>0.04089695622624996</v>
      </c>
      <c r="C33" t="n">
        <v>50.05028013216493</v>
      </c>
      <c r="D33" t="n">
        <v>89.57880000000002</v>
      </c>
      <c r="E33" t="n">
        <v>4.484399999999999</v>
      </c>
    </row>
    <row r="34">
      <c r="A34" t="inlineStr">
        <is>
          <t>002493</t>
        </is>
      </c>
      <c r="B34" t="n">
        <v>0.01501902148604584</v>
      </c>
      <c r="C34" t="n">
        <v>50</v>
      </c>
      <c r="D34" t="n">
        <v>32.2628</v>
      </c>
      <c r="E34" t="n">
        <v>0.5512</v>
      </c>
    </row>
    <row r="35">
      <c r="A35" t="inlineStr">
        <is>
          <t>000831</t>
        </is>
      </c>
      <c r="B35" t="n">
        <v>0.009931597857936748</v>
      </c>
      <c r="C35" t="n">
        <v>49.96066089693152</v>
      </c>
      <c r="D35" t="n">
        <v>15.8352</v>
      </c>
      <c r="E35" t="n">
        <v>7.081599999999998</v>
      </c>
    </row>
    <row r="36">
      <c r="A36" t="inlineStr">
        <is>
          <t>002594</t>
        </is>
      </c>
      <c r="B36" t="n">
        <v>0.08264495521648303</v>
      </c>
      <c r="C36" t="n">
        <v>49.77603583426653</v>
      </c>
      <c r="D36" t="n">
        <v>229.2004</v>
      </c>
      <c r="E36" t="n">
        <v>3.7564</v>
      </c>
    </row>
    <row r="37">
      <c r="A37" t="inlineStr">
        <is>
          <t>688198</t>
        </is>
      </c>
      <c r="B37" t="n">
        <v>0.08281733642391247</v>
      </c>
      <c r="C37" t="n">
        <v>49.67874582369573</v>
      </c>
      <c r="D37" t="n">
        <v>89.04480000000001</v>
      </c>
      <c r="E37" t="n">
        <v>2.6028</v>
      </c>
    </row>
    <row r="38">
      <c r="A38" t="inlineStr">
        <is>
          <t>002466</t>
        </is>
      </c>
      <c r="B38" t="n">
        <v>0.06374244219676131</v>
      </c>
      <c r="C38" t="n">
        <v>49.16536254564421</v>
      </c>
      <c r="D38" t="n">
        <v>55.40519999999999</v>
      </c>
      <c r="E38" t="n">
        <v>9.1508</v>
      </c>
    </row>
    <row r="39">
      <c r="A39" t="inlineStr">
        <is>
          <t>603127</t>
        </is>
      </c>
      <c r="B39" t="n">
        <v>0.09695804486717705</v>
      </c>
      <c r="C39" t="n">
        <v>48.71287128712871</v>
      </c>
      <c r="D39" t="n">
        <v>125.4904</v>
      </c>
      <c r="E39" t="n">
        <v>1.4996</v>
      </c>
    </row>
    <row r="40">
      <c r="A40" t="inlineStr">
        <is>
          <t>000157</t>
        </is>
      </c>
      <c r="B40" t="n">
        <v>0.003544436363636364</v>
      </c>
      <c r="C40" t="n">
        <v>48.70689655172416</v>
      </c>
      <c r="D40" t="n">
        <v>11.55</v>
      </c>
      <c r="E40" t="n">
        <v>2.854000000000001</v>
      </c>
    </row>
    <row r="41">
      <c r="A41" t="inlineStr">
        <is>
          <t>300274</t>
        </is>
      </c>
      <c r="B41" t="n">
        <v>0.05093303009547344</v>
      </c>
      <c r="C41" t="n">
        <v>48.41628959276019</v>
      </c>
      <c r="D41" t="n">
        <v>88.06639999999999</v>
      </c>
      <c r="E41" t="n">
        <v>5.331600000000001</v>
      </c>
    </row>
    <row r="42">
      <c r="A42" t="inlineStr">
        <is>
          <t>300014</t>
        </is>
      </c>
      <c r="B42" t="n">
        <v>0.04172720946082038</v>
      </c>
      <c r="C42" t="n">
        <v>48.2758620689655</v>
      </c>
      <c r="D42" t="n">
        <v>97.3108</v>
      </c>
      <c r="E42" t="n">
        <v>1.8884</v>
      </c>
    </row>
    <row r="43">
      <c r="A43" t="inlineStr">
        <is>
          <t>600346</t>
        </is>
      </c>
      <c r="B43" t="n">
        <v>0.02628476170174971</v>
      </c>
      <c r="C43" t="n">
        <v>48.21365405022993</v>
      </c>
      <c r="D43" t="n">
        <v>36.0288</v>
      </c>
      <c r="E43" t="n">
        <v>0.8412000000000001</v>
      </c>
    </row>
    <row r="44">
      <c r="A44" t="inlineStr">
        <is>
          <t>300763</t>
        </is>
      </c>
      <c r="B44" t="n">
        <v>0.1388507116624173</v>
      </c>
      <c r="C44" t="n">
        <v>48.15451874148928</v>
      </c>
      <c r="D44" t="n">
        <v>167.5536</v>
      </c>
      <c r="E44" t="n">
        <v>4.1684</v>
      </c>
    </row>
    <row r="45">
      <c r="A45" t="inlineStr">
        <is>
          <t>600111</t>
        </is>
      </c>
      <c r="B45" t="n">
        <v>0.01070815400538191</v>
      </c>
      <c r="C45" t="n">
        <v>47.88617886178863</v>
      </c>
      <c r="D45" t="n">
        <v>15.4592</v>
      </c>
      <c r="E45" t="n">
        <v>5.787600000000001</v>
      </c>
    </row>
    <row r="46">
      <c r="A46" t="inlineStr">
        <is>
          <t>300906</t>
        </is>
      </c>
      <c r="B46" t="n">
        <v>0.1112287444161937</v>
      </c>
      <c r="C46" t="n">
        <v>47.47474747474747</v>
      </c>
      <c r="D46" t="n">
        <v>46.7244</v>
      </c>
      <c r="E46" t="n">
        <v>30.072</v>
      </c>
    </row>
    <row r="47">
      <c r="A47" t="inlineStr">
        <is>
          <t>002331</t>
        </is>
      </c>
      <c r="B47" t="n">
        <v>0.008032860022396416</v>
      </c>
      <c r="C47" t="n">
        <v>47.28752260397828</v>
      </c>
      <c r="D47" t="n">
        <v>12.1448</v>
      </c>
      <c r="E47" t="n">
        <v>2.5148</v>
      </c>
    </row>
    <row r="48">
      <c r="A48" t="inlineStr">
        <is>
          <t>600499</t>
        </is>
      </c>
      <c r="B48" t="n">
        <v>0.003905235267245318</v>
      </c>
      <c r="C48" t="n">
        <v>47.12812960235642</v>
      </c>
      <c r="D48" t="n">
        <v>8.756</v>
      </c>
      <c r="E48" t="n">
        <v>4.4108</v>
      </c>
    </row>
    <row r="49">
      <c r="A49" t="inlineStr">
        <is>
          <t>688686</t>
        </is>
      </c>
      <c r="B49" t="n">
        <v>0.1628062787150641</v>
      </c>
      <c r="C49" t="n">
        <v>47.02490774907749</v>
      </c>
      <c r="D49" t="n">
        <v>322.8382608695652</v>
      </c>
      <c r="E49" t="n">
        <v>13.68565217391304</v>
      </c>
    </row>
    <row r="50">
      <c r="A50" t="inlineStr">
        <is>
          <t>300496</t>
        </is>
      </c>
      <c r="B50" t="n">
        <v>0.06313078841910937</v>
      </c>
      <c r="C50" t="n">
        <v>47.00544464609801</v>
      </c>
      <c r="D50" t="n">
        <v>133.254</v>
      </c>
      <c r="E50" t="n">
        <v>2.7856</v>
      </c>
    </row>
    <row r="51">
      <c r="A51" t="inlineStr">
        <is>
          <t>002984</t>
        </is>
      </c>
      <c r="B51" t="n">
        <v>0.01418468283071856</v>
      </c>
      <c r="C51" t="n">
        <v>46.98439477013918</v>
      </c>
      <c r="D51" t="n">
        <v>27.20440000000001</v>
      </c>
      <c r="E51" t="n">
        <v>9.470799999999999</v>
      </c>
    </row>
    <row r="52">
      <c r="A52" t="inlineStr">
        <is>
          <t>002145</t>
        </is>
      </c>
      <c r="B52" t="n">
        <v>0.005252298267637461</v>
      </c>
      <c r="C52" t="n">
        <v>46.19666048237478</v>
      </c>
      <c r="D52" t="n">
        <v>6.3728</v>
      </c>
      <c r="E52" t="n">
        <v>5.9684</v>
      </c>
    </row>
    <row r="53">
      <c r="A53" t="inlineStr">
        <is>
          <t>000786</t>
        </is>
      </c>
      <c r="B53" t="n">
        <v>0.01831405214329248</v>
      </c>
      <c r="C53" t="n">
        <v>45.70184983677912</v>
      </c>
      <c r="D53" t="n">
        <v>47.2544</v>
      </c>
      <c r="E53" t="n">
        <v>0.9576</v>
      </c>
    </row>
    <row r="54">
      <c r="A54" t="inlineStr">
        <is>
          <t>300186</t>
        </is>
      </c>
      <c r="B54" t="n">
        <v>0.01433160157760758</v>
      </c>
      <c r="C54" t="n">
        <v>45.05076142131978</v>
      </c>
      <c r="D54" t="n">
        <v>36.6124</v>
      </c>
      <c r="E54" t="n">
        <v>1.4172</v>
      </c>
    </row>
    <row r="55">
      <c r="A55" t="inlineStr">
        <is>
          <t>603225</t>
        </is>
      </c>
      <c r="B55" t="n">
        <v>0.009828211555639134</v>
      </c>
      <c r="C55" t="n">
        <v>44.8842419716206</v>
      </c>
      <c r="D55" t="n">
        <v>17.0168</v>
      </c>
      <c r="E55" t="n">
        <v>0.7900000000000001</v>
      </c>
    </row>
    <row r="56">
      <c r="A56" t="inlineStr">
        <is>
          <t>601966</t>
        </is>
      </c>
      <c r="B56" t="n">
        <v>0.0147638698346706</v>
      </c>
      <c r="C56" t="n">
        <v>44.47244094488187</v>
      </c>
      <c r="D56" t="n">
        <v>41.1784</v>
      </c>
      <c r="E56" t="n">
        <v>0.9780000000000001</v>
      </c>
    </row>
    <row r="57">
      <c r="A57" t="inlineStr">
        <is>
          <t>600873</t>
        </is>
      </c>
      <c r="B57" t="n">
        <v>0.002532028243869106</v>
      </c>
      <c r="C57" t="n">
        <v>44.46808510638298</v>
      </c>
      <c r="D57" t="n">
        <v>5.268400000000001</v>
      </c>
      <c r="E57" t="n">
        <v>2.002</v>
      </c>
    </row>
    <row r="58">
      <c r="A58" t="inlineStr">
        <is>
          <t>000708</t>
        </is>
      </c>
      <c r="B58" t="n">
        <v>0.008123978522995736</v>
      </c>
      <c r="C58" t="n">
        <v>44.44444444444446</v>
      </c>
      <c r="D58" t="n">
        <v>26.0744</v>
      </c>
      <c r="E58" t="n">
        <v>0.4488</v>
      </c>
    </row>
    <row r="59">
      <c r="A59" t="inlineStr">
        <is>
          <t>000698</t>
        </is>
      </c>
      <c r="B59" t="n">
        <v>0.005218799845141309</v>
      </c>
      <c r="C59" t="n">
        <v>44.44444444444444</v>
      </c>
      <c r="D59" t="n">
        <v>5.166</v>
      </c>
      <c r="E59" t="n">
        <v>4.298799999999999</v>
      </c>
    </row>
    <row r="60">
      <c r="A60" t="inlineStr">
        <is>
          <t>000918</t>
        </is>
      </c>
      <c r="B60" t="n">
        <v>0.004098292930259255</v>
      </c>
      <c r="C60" t="n">
        <v>44.2815249266862</v>
      </c>
      <c r="D60" t="n">
        <v>4.1812</v>
      </c>
      <c r="E60" t="n">
        <v>0.9276000000000001</v>
      </c>
    </row>
    <row r="61">
      <c r="A61" t="inlineStr">
        <is>
          <t>603345</t>
        </is>
      </c>
      <c r="B61" t="n">
        <v>0.1357017659639759</v>
      </c>
      <c r="C61" t="n">
        <v>44.14576181674148</v>
      </c>
      <c r="D61" t="n">
        <v>205.9512</v>
      </c>
      <c r="E61" t="n">
        <v>1.0748</v>
      </c>
    </row>
    <row r="62">
      <c r="A62" t="inlineStr">
        <is>
          <t>600409</t>
        </is>
      </c>
      <c r="B62" t="n">
        <v>0.002921790772302645</v>
      </c>
      <c r="C62" t="n">
        <v>44.09356725146198</v>
      </c>
      <c r="D62" t="n">
        <v>11.2184</v>
      </c>
      <c r="E62" t="n">
        <v>2.5388</v>
      </c>
    </row>
    <row r="63">
      <c r="A63" t="inlineStr">
        <is>
          <t>000615</t>
        </is>
      </c>
      <c r="B63" t="n">
        <v>0.006198583046175051</v>
      </c>
      <c r="C63" t="n">
        <v>43.68794326241137</v>
      </c>
      <c r="D63" t="n">
        <v>9.2864</v>
      </c>
      <c r="E63" t="n">
        <v>6.796800000000001</v>
      </c>
    </row>
    <row r="64">
      <c r="A64" t="inlineStr">
        <is>
          <t>600877</t>
        </is>
      </c>
      <c r="B64" t="n">
        <v>0.0100178764552996</v>
      </c>
      <c r="C64" t="n">
        <v>42.59471871412168</v>
      </c>
      <c r="D64" t="n">
        <v>11.2348</v>
      </c>
      <c r="E64" t="n">
        <v>2.4956</v>
      </c>
    </row>
    <row r="65">
      <c r="A65" t="inlineStr">
        <is>
          <t>002906</t>
        </is>
      </c>
      <c r="B65" t="n">
        <v>0.0296159933114878</v>
      </c>
      <c r="C65" t="n">
        <v>42.59115593483318</v>
      </c>
      <c r="D65" t="n">
        <v>29.6628</v>
      </c>
      <c r="E65" t="n">
        <v>1.7376</v>
      </c>
    </row>
    <row r="66">
      <c r="A66" t="inlineStr">
        <is>
          <t>688363</t>
        </is>
      </c>
      <c r="B66" t="n">
        <v>0.09528938846643319</v>
      </c>
      <c r="C66" t="n">
        <v>42.50904526323562</v>
      </c>
      <c r="D66" t="n">
        <v>164.3828</v>
      </c>
      <c r="E66" t="n">
        <v>3.6472</v>
      </c>
    </row>
    <row r="67">
      <c r="A67" t="inlineStr">
        <is>
          <t>002353</t>
        </is>
      </c>
      <c r="B67" t="n">
        <v>0.02066848786138327</v>
      </c>
      <c r="C67" t="n">
        <v>42.00477326968972</v>
      </c>
      <c r="D67" t="n">
        <v>41.438</v>
      </c>
      <c r="E67" t="n">
        <v>2.3124</v>
      </c>
    </row>
    <row r="68">
      <c r="A68" t="inlineStr">
        <is>
          <t>300316</t>
        </is>
      </c>
      <c r="B68" t="n">
        <v>0.02292113143343258</v>
      </c>
      <c r="C68" t="n">
        <v>42.00000000000001</v>
      </c>
      <c r="D68" t="n">
        <v>37.616</v>
      </c>
      <c r="E68" t="n">
        <v>3.1708</v>
      </c>
    </row>
    <row r="69">
      <c r="A69" t="inlineStr">
        <is>
          <t>000980</t>
        </is>
      </c>
      <c r="B69" t="n">
        <v>0.001237851504278223</v>
      </c>
      <c r="C69" t="n">
        <v>41.60583941605837</v>
      </c>
      <c r="D69" t="n">
        <v>1.4492</v>
      </c>
      <c r="E69" t="n">
        <v>1.7616</v>
      </c>
    </row>
    <row r="70">
      <c r="A70" t="inlineStr">
        <is>
          <t>002601</t>
        </is>
      </c>
      <c r="B70" t="n">
        <v>0.01542167988283076</v>
      </c>
      <c r="C70" t="n">
        <v>40.91627172195893</v>
      </c>
      <c r="D70" t="n">
        <v>38.50839999999999</v>
      </c>
      <c r="E70" t="n">
        <v>1.7656</v>
      </c>
    </row>
    <row r="71">
      <c r="A71" t="inlineStr">
        <is>
          <t>002416</t>
        </is>
      </c>
      <c r="B71" t="n">
        <v>0.01636515592708696</v>
      </c>
      <c r="C71" t="n">
        <v>40.75573549257759</v>
      </c>
      <c r="D71" t="n">
        <v>10.3356</v>
      </c>
      <c r="E71" t="n">
        <v>5.22</v>
      </c>
    </row>
    <row r="72">
      <c r="A72" t="inlineStr">
        <is>
          <t>300896</t>
        </is>
      </c>
      <c r="B72" t="n">
        <v>0.1990632437649376</v>
      </c>
      <c r="C72" t="n">
        <v>40.30718954248365</v>
      </c>
      <c r="D72" t="n">
        <v>744.9323999999999</v>
      </c>
      <c r="E72" t="n">
        <v>4.066</v>
      </c>
    </row>
    <row r="73">
      <c r="A73" t="inlineStr">
        <is>
          <t>603583</t>
        </is>
      </c>
      <c r="B73" t="n">
        <v>0.03198521252794307</v>
      </c>
      <c r="C73" t="n">
        <v>40.23756495916855</v>
      </c>
      <c r="D73" t="n">
        <v>84.63639999999999</v>
      </c>
      <c r="E73" t="n">
        <v>1.2</v>
      </c>
    </row>
    <row r="74">
      <c r="A74" t="inlineStr">
        <is>
          <t>600844</t>
        </is>
      </c>
      <c r="B74" t="n">
        <v>0.003896089086859688</v>
      </c>
      <c r="C74" t="n">
        <v>39.95037220843671</v>
      </c>
      <c r="D74" t="n">
        <v>4.49</v>
      </c>
      <c r="E74" t="n">
        <v>10.9588</v>
      </c>
    </row>
    <row r="75">
      <c r="A75" t="inlineStr">
        <is>
          <t>000100</t>
        </is>
      </c>
      <c r="B75" t="n">
        <v>0.005104258414868217</v>
      </c>
      <c r="C75" t="n">
        <v>39.8507462686567</v>
      </c>
      <c r="D75" t="n">
        <v>8.5444</v>
      </c>
      <c r="E75" t="n">
        <v>5.2468</v>
      </c>
    </row>
    <row r="76">
      <c r="A76" t="inlineStr">
        <is>
          <t>603486</t>
        </is>
      </c>
      <c r="B76" t="n">
        <v>0.04878912603233773</v>
      </c>
      <c r="C76" t="n">
        <v>39.75684581297578</v>
      </c>
      <c r="D76" t="n">
        <v>105.5856</v>
      </c>
      <c r="E76" t="n">
        <v>2.4668</v>
      </c>
    </row>
    <row r="77">
      <c r="A77" t="inlineStr">
        <is>
          <t>300677</t>
        </is>
      </c>
      <c r="B77" t="n">
        <v>0.2694695568530319</v>
      </c>
      <c r="C77" t="n">
        <v>39.63414634146341</v>
      </c>
      <c r="D77" t="n">
        <v>225.1208</v>
      </c>
      <c r="E77" t="n">
        <v>5.230799999999999</v>
      </c>
    </row>
    <row r="78">
      <c r="A78" t="inlineStr">
        <is>
          <t>002164</t>
        </is>
      </c>
      <c r="B78" t="n">
        <v>0.004791299928496784</v>
      </c>
      <c r="C78" t="n">
        <v>39.31623931623933</v>
      </c>
      <c r="D78" t="n">
        <v>7.272399999999999</v>
      </c>
      <c r="E78" t="n">
        <v>11.3556</v>
      </c>
    </row>
    <row r="79">
      <c r="A79" t="inlineStr">
        <is>
          <t>002488</t>
        </is>
      </c>
      <c r="B79" t="n">
        <v>0.0039402546361566</v>
      </c>
      <c r="C79" t="n">
        <v>38.74172185430464</v>
      </c>
      <c r="D79" t="n">
        <v>7.376799999999999</v>
      </c>
      <c r="E79" t="n">
        <v>3.2348</v>
      </c>
    </row>
    <row r="80">
      <c r="A80" t="inlineStr">
        <is>
          <t>002572</t>
        </is>
      </c>
      <c r="B80" t="n">
        <v>0.008728605544329927</v>
      </c>
      <c r="C80" t="n">
        <v>38.42687423187219</v>
      </c>
      <c r="D80" t="n">
        <v>27.5164</v>
      </c>
      <c r="E80" t="n">
        <v>1.814</v>
      </c>
    </row>
    <row r="81">
      <c r="A81" t="inlineStr">
        <is>
          <t>002415</t>
        </is>
      </c>
      <c r="B81" t="n">
        <v>0.02491986863116973</v>
      </c>
      <c r="C81" t="n">
        <v>38.33941214331688</v>
      </c>
      <c r="D81" t="n">
        <v>59.26519999999999</v>
      </c>
      <c r="E81" t="n">
        <v>0.8987999999999999</v>
      </c>
    </row>
    <row r="82">
      <c r="A82" t="inlineStr">
        <is>
          <t>002139</t>
        </is>
      </c>
      <c r="B82" t="n">
        <v>0.00710184629510605</v>
      </c>
      <c r="C82" t="n">
        <v>38.29516539440203</v>
      </c>
      <c r="D82" t="n">
        <v>8.712800000000001</v>
      </c>
      <c r="E82" t="n">
        <v>5.1092</v>
      </c>
    </row>
    <row r="83">
      <c r="A83" t="inlineStr">
        <is>
          <t>603236</t>
        </is>
      </c>
      <c r="B83" t="n">
        <v>0.04976855438382687</v>
      </c>
      <c r="C83" t="n">
        <v>38.18687192644856</v>
      </c>
      <c r="D83" t="n">
        <v>203.498</v>
      </c>
      <c r="E83" t="n">
        <v>2.8324</v>
      </c>
    </row>
    <row r="84">
      <c r="A84" t="inlineStr">
        <is>
          <t>000832</t>
        </is>
      </c>
      <c r="B84" t="n">
        <v>0.001792573780129336</v>
      </c>
      <c r="C84" t="n">
        <v>38.09523809523809</v>
      </c>
      <c r="D84" t="n">
        <v>1.3608</v>
      </c>
      <c r="E84" t="n">
        <v>0</v>
      </c>
    </row>
    <row r="85">
      <c r="A85" t="inlineStr">
        <is>
          <t>002044</t>
        </is>
      </c>
      <c r="B85" t="n">
        <v>0.005688768140728074</v>
      </c>
      <c r="C85" t="n">
        <v>37.82051282051282</v>
      </c>
      <c r="D85" t="n">
        <v>13.0976</v>
      </c>
      <c r="E85" t="n">
        <v>1.574</v>
      </c>
    </row>
    <row r="86">
      <c r="A86" t="inlineStr">
        <is>
          <t>688116</t>
        </is>
      </c>
      <c r="B86" t="n">
        <v>0.01629038668120823</v>
      </c>
      <c r="C86" t="n">
        <v>37.74104683195594</v>
      </c>
      <c r="D86" t="n">
        <v>66.3844</v>
      </c>
      <c r="E86" t="n">
        <v>2.1252</v>
      </c>
    </row>
    <row r="87">
      <c r="A87" t="inlineStr">
        <is>
          <t>603260</t>
        </is>
      </c>
      <c r="B87" t="n">
        <v>0.0253312714188543</v>
      </c>
      <c r="C87" t="n">
        <v>37.67144163364829</v>
      </c>
      <c r="D87" t="n">
        <v>40.57640000000001</v>
      </c>
      <c r="E87" t="n">
        <v>1.048</v>
      </c>
    </row>
    <row r="88">
      <c r="A88" t="inlineStr">
        <is>
          <t>002318</t>
        </is>
      </c>
      <c r="B88" t="n">
        <v>0.003778494420870658</v>
      </c>
      <c r="C88" t="n">
        <v>37.53581661891117</v>
      </c>
      <c r="D88" t="n">
        <v>12.726</v>
      </c>
      <c r="E88" t="n">
        <v>3.7412</v>
      </c>
    </row>
    <row r="89">
      <c r="A89" t="inlineStr">
        <is>
          <t>002668</t>
        </is>
      </c>
      <c r="B89" t="n">
        <v>0.00279041228299747</v>
      </c>
      <c r="C89" t="n">
        <v>37.46898263027294</v>
      </c>
      <c r="D89" t="n">
        <v>4.585199999999999</v>
      </c>
      <c r="E89" t="n">
        <v>6.6616</v>
      </c>
    </row>
    <row r="90">
      <c r="A90" t="inlineStr">
        <is>
          <t>603113</t>
        </is>
      </c>
      <c r="B90" t="n">
        <v>0.01143421606496963</v>
      </c>
      <c r="C90" t="n">
        <v>37.46898263027294</v>
      </c>
      <c r="D90" t="n">
        <v>17.5836</v>
      </c>
      <c r="E90" t="n">
        <v>2.8572</v>
      </c>
    </row>
    <row r="91">
      <c r="A91" t="inlineStr">
        <is>
          <t>300307</t>
        </is>
      </c>
      <c r="B91" t="n">
        <v>0.005620072823568357</v>
      </c>
      <c r="C91" t="n">
        <v>37.3214285714286</v>
      </c>
      <c r="D91" t="n">
        <v>6.041999999999999</v>
      </c>
      <c r="E91" t="n">
        <v>1.8296</v>
      </c>
    </row>
    <row r="92">
      <c r="A92" t="inlineStr">
        <is>
          <t>603218</t>
        </is>
      </c>
      <c r="B92" t="n">
        <v>0.02617684249751222</v>
      </c>
      <c r="C92" t="n">
        <v>37.2636644895153</v>
      </c>
      <c r="D92" t="n">
        <v>37.7848</v>
      </c>
      <c r="E92" t="n">
        <v>1.8448</v>
      </c>
    </row>
    <row r="93">
      <c r="A93" t="inlineStr">
        <is>
          <t>000951</t>
        </is>
      </c>
      <c r="B93" t="n">
        <v>0.01682863203230148</v>
      </c>
      <c r="C93" t="n">
        <v>37.02155033772918</v>
      </c>
      <c r="D93" t="n">
        <v>37.15</v>
      </c>
      <c r="E93" t="n">
        <v>1.9524</v>
      </c>
    </row>
    <row r="94">
      <c r="A94" t="inlineStr">
        <is>
          <t>603010</t>
        </is>
      </c>
      <c r="B94" t="n">
        <v>0.01075254446211909</v>
      </c>
      <c r="C94" t="n">
        <v>37.00539568345324</v>
      </c>
      <c r="D94" t="n">
        <v>25.6488</v>
      </c>
      <c r="E94" t="n">
        <v>2.7128</v>
      </c>
    </row>
    <row r="95">
      <c r="A95" t="inlineStr">
        <is>
          <t>300737</t>
        </is>
      </c>
      <c r="B95" t="n">
        <v>0.00731527862194998</v>
      </c>
      <c r="C95" t="n">
        <v>36.90019193857965</v>
      </c>
      <c r="D95" t="n">
        <v>23.6392</v>
      </c>
      <c r="E95" t="n">
        <v>4.591600000000001</v>
      </c>
    </row>
    <row r="96">
      <c r="A96" t="inlineStr">
        <is>
          <t>300613</t>
        </is>
      </c>
      <c r="B96" t="n">
        <v>0.03590247551202138</v>
      </c>
      <c r="C96" t="n">
        <v>36.68049792531119</v>
      </c>
      <c r="D96" t="n">
        <v>125.776</v>
      </c>
      <c r="E96" t="n">
        <v>2.1432</v>
      </c>
    </row>
    <row r="97">
      <c r="A97" t="inlineStr">
        <is>
          <t>688036</t>
        </is>
      </c>
      <c r="B97" t="n">
        <v>0.1001545365189842</v>
      </c>
      <c r="C97" t="n">
        <v>36.56095842142353</v>
      </c>
      <c r="D97" t="n">
        <v>169.3092</v>
      </c>
      <c r="E97" t="n">
        <v>1.0352</v>
      </c>
    </row>
    <row r="98">
      <c r="A98" t="inlineStr">
        <is>
          <t>300595</t>
        </is>
      </c>
      <c r="B98" t="n">
        <v>0.06025165082305288</v>
      </c>
      <c r="C98" t="n">
        <v>36.40029325513194</v>
      </c>
      <c r="D98" t="n">
        <v>97.17480000000002</v>
      </c>
      <c r="E98" t="n">
        <v>1.2972</v>
      </c>
    </row>
    <row r="99">
      <c r="A99" t="inlineStr">
        <is>
          <t>300225</t>
        </is>
      </c>
      <c r="B99" t="n">
        <v>0.01274867355914251</v>
      </c>
      <c r="C99" t="n">
        <v>36.38709677419356</v>
      </c>
      <c r="D99" t="n">
        <v>17.3716</v>
      </c>
      <c r="E99" t="n">
        <v>4.8112</v>
      </c>
    </row>
    <row r="100">
      <c r="A100" t="inlineStr">
        <is>
          <t>002312</t>
        </is>
      </c>
      <c r="B100" t="n">
        <v>0.004284166708764839</v>
      </c>
      <c r="C100" t="n">
        <v>36.23188405797102</v>
      </c>
      <c r="D100" t="n">
        <v>6.3344</v>
      </c>
      <c r="E100" t="n">
        <v>2.742</v>
      </c>
    </row>
    <row r="101">
      <c r="A101" t="inlineStr">
        <is>
          <t>002192</t>
        </is>
      </c>
      <c r="B101" t="n">
        <v>0.01658398810805269</v>
      </c>
      <c r="C101" t="n">
        <v>36.13333333333333</v>
      </c>
      <c r="D101" t="n">
        <v>46.8216</v>
      </c>
      <c r="E101" t="n">
        <v>4.048000000000001</v>
      </c>
    </row>
    <row r="102">
      <c r="A102" t="inlineStr">
        <is>
          <t>002460</t>
        </is>
      </c>
      <c r="B102" t="n">
        <v>0.04353437102909428</v>
      </c>
      <c r="C102" t="n">
        <v>35.73876025334854</v>
      </c>
      <c r="D102" t="n">
        <v>124.5056</v>
      </c>
      <c r="E102" t="n">
        <v>5.1904</v>
      </c>
    </row>
    <row r="103">
      <c r="A103" t="inlineStr">
        <is>
          <t>600803</t>
        </is>
      </c>
      <c r="B103" t="n">
        <v>0.00312523486288352</v>
      </c>
      <c r="C103" t="n">
        <v>35.62166285278414</v>
      </c>
      <c r="D103" t="n">
        <v>14.732</v>
      </c>
      <c r="E103" t="n">
        <v>1.14</v>
      </c>
    </row>
    <row r="104">
      <c r="A104" t="inlineStr">
        <is>
          <t>002677</t>
        </is>
      </c>
      <c r="B104" t="n">
        <v>0.006884731285733279</v>
      </c>
      <c r="C104" t="n">
        <v>35.56132381570409</v>
      </c>
      <c r="D104" t="n">
        <v>18.0504</v>
      </c>
      <c r="E104" t="n">
        <v>3.219200000000001</v>
      </c>
    </row>
    <row r="105">
      <c r="A105" t="inlineStr">
        <is>
          <t>600309</t>
        </is>
      </c>
      <c r="B105" t="n">
        <v>0.0304298696197706</v>
      </c>
      <c r="C105" t="n">
        <v>35.51203133743706</v>
      </c>
      <c r="D105" t="n">
        <v>108.0716</v>
      </c>
      <c r="E105" t="n">
        <v>1.498</v>
      </c>
    </row>
    <row r="106">
      <c r="A106" t="inlineStr">
        <is>
          <t>689009</t>
        </is>
      </c>
      <c r="B106" t="n">
        <v>0.04387069922091</v>
      </c>
      <c r="C106" t="n">
        <v>35.47637490317583</v>
      </c>
      <c r="D106" t="n">
        <v>88.9756</v>
      </c>
      <c r="E106" t="n">
        <v>9.136400000000002</v>
      </c>
    </row>
    <row r="107">
      <c r="A107" t="inlineStr">
        <is>
          <t>002340</t>
        </is>
      </c>
      <c r="B107" t="n">
        <v>0.002312087912087912</v>
      </c>
      <c r="C107" t="n">
        <v>35.34072900158478</v>
      </c>
      <c r="D107" t="n">
        <v>8.19</v>
      </c>
      <c r="E107" t="n">
        <v>11.7724</v>
      </c>
    </row>
    <row r="108">
      <c r="A108" t="inlineStr">
        <is>
          <t>603599</t>
        </is>
      </c>
      <c r="B108" t="n">
        <v>0.01134364185578189</v>
      </c>
      <c r="C108" t="n">
        <v>35.11111111111111</v>
      </c>
      <c r="D108" t="n">
        <v>25.822</v>
      </c>
      <c r="E108" t="n">
        <v>3.3008</v>
      </c>
    </row>
    <row r="109">
      <c r="A109" t="inlineStr">
        <is>
          <t>300454</t>
        </is>
      </c>
      <c r="B109" t="n">
        <v>0.0633216719103184</v>
      </c>
      <c r="C109" t="n">
        <v>35.06726457399103</v>
      </c>
      <c r="D109" t="n">
        <v>279.2456</v>
      </c>
      <c r="E109" t="n">
        <v>0.898</v>
      </c>
    </row>
    <row r="110">
      <c r="A110" t="inlineStr">
        <is>
          <t>000762</t>
        </is>
      </c>
      <c r="B110" t="n">
        <v>0.01013261160996585</v>
      </c>
      <c r="C110" t="n">
        <v>34.93312352478362</v>
      </c>
      <c r="D110" t="n">
        <v>15.814</v>
      </c>
      <c r="E110" t="n">
        <v>8.3264</v>
      </c>
    </row>
    <row r="111">
      <c r="A111" t="inlineStr">
        <is>
          <t>603501</t>
        </is>
      </c>
      <c r="B111" t="n">
        <v>0.1328992136425448</v>
      </c>
      <c r="C111" t="n">
        <v>34.8579161028417</v>
      </c>
      <c r="D111" t="n">
        <v>282.9736</v>
      </c>
      <c r="E111" t="n">
        <v>1.4204</v>
      </c>
    </row>
    <row r="112">
      <c r="A112" t="inlineStr">
        <is>
          <t>300119</t>
        </is>
      </c>
      <c r="B112" t="n">
        <v>0.01021645294929966</v>
      </c>
      <c r="C112" t="n">
        <v>34.79892761394103</v>
      </c>
      <c r="D112" t="n">
        <v>20.276</v>
      </c>
      <c r="E112" t="n">
        <v>2.8472</v>
      </c>
    </row>
    <row r="113">
      <c r="A113" t="inlineStr">
        <is>
          <t>601233</t>
        </is>
      </c>
      <c r="B113" t="n">
        <v>0.007718251589171597</v>
      </c>
      <c r="C113" t="n">
        <v>34.70437017994858</v>
      </c>
      <c r="D113" t="n">
        <v>23.5972</v>
      </c>
      <c r="E113" t="n">
        <v>2.4248</v>
      </c>
    </row>
    <row r="114">
      <c r="A114" t="inlineStr">
        <is>
          <t>603259</t>
        </is>
      </c>
      <c r="B114" t="n">
        <v>0.06133486595844604</v>
      </c>
      <c r="C114" t="n">
        <v>34.62282398452612</v>
      </c>
      <c r="D114" t="n">
        <v>152.4572</v>
      </c>
      <c r="E114" t="n">
        <v>1.1332</v>
      </c>
    </row>
    <row r="115">
      <c r="A115" t="inlineStr">
        <is>
          <t>300082</t>
        </is>
      </c>
      <c r="B115" t="n">
        <v>0.007214615500376224</v>
      </c>
      <c r="C115" t="n">
        <v>34.50704225352113</v>
      </c>
      <c r="D115" t="n">
        <v>13.29</v>
      </c>
      <c r="E115" t="n">
        <v>7.2712</v>
      </c>
    </row>
    <row r="116">
      <c r="A116" t="inlineStr">
        <is>
          <t>600660</t>
        </is>
      </c>
      <c r="B116" t="n">
        <v>0.0174497093859168</v>
      </c>
      <c r="C116" t="n">
        <v>34.22599608099281</v>
      </c>
      <c r="D116" t="n">
        <v>55.4192</v>
      </c>
      <c r="E116" t="n">
        <v>1.5308</v>
      </c>
    </row>
    <row r="117">
      <c r="A117" t="inlineStr">
        <is>
          <t>002258</t>
        </is>
      </c>
      <c r="B117" t="n">
        <v>0.006082009520018001</v>
      </c>
      <c r="C117" t="n">
        <v>34.19788664745438</v>
      </c>
      <c r="D117" t="n">
        <v>23.1092</v>
      </c>
      <c r="E117" t="n">
        <v>2.9576</v>
      </c>
    </row>
    <row r="118">
      <c r="A118" t="inlineStr">
        <is>
          <t>002271</t>
        </is>
      </c>
      <c r="B118" t="n">
        <v>0.0157269957759099</v>
      </c>
      <c r="C118" t="n">
        <v>33.92024857586744</v>
      </c>
      <c r="D118" t="n">
        <v>46.874</v>
      </c>
      <c r="E118" t="n">
        <v>1.9404</v>
      </c>
    </row>
    <row r="119">
      <c r="A119" t="inlineStr">
        <is>
          <t>300725</t>
        </is>
      </c>
      <c r="B119" t="n">
        <v>0.05445116026478641</v>
      </c>
      <c r="C119" t="n">
        <v>33.81119414366327</v>
      </c>
      <c r="D119" t="n">
        <v>157.6516</v>
      </c>
      <c r="E119" t="n">
        <v>2.216</v>
      </c>
    </row>
    <row r="120">
      <c r="A120" t="inlineStr">
        <is>
          <t>688390</t>
        </is>
      </c>
      <c r="B120" t="n">
        <v>0.1504011109216382</v>
      </c>
      <c r="C120" t="n">
        <v>33.8095238095238</v>
      </c>
      <c r="D120" t="n">
        <v>289.9272</v>
      </c>
      <c r="E120" t="n">
        <v>7.8448</v>
      </c>
    </row>
    <row r="121">
      <c r="A121" t="inlineStr">
        <is>
          <t>300558</t>
        </is>
      </c>
      <c r="B121" t="n">
        <v>0.06588202901985969</v>
      </c>
      <c r="C121" t="n">
        <v>33.76391096979332</v>
      </c>
      <c r="D121" t="n">
        <v>120.8276</v>
      </c>
      <c r="E121" t="n">
        <v>1.4216</v>
      </c>
    </row>
    <row r="122">
      <c r="A122" t="inlineStr">
        <is>
          <t>002739</t>
        </is>
      </c>
      <c r="B122" t="n">
        <v>0.003771223870849237</v>
      </c>
      <c r="C122" t="n">
        <v>33.76018626309663</v>
      </c>
      <c r="D122" t="n">
        <v>19.5988</v>
      </c>
      <c r="E122" t="n">
        <v>2.3528</v>
      </c>
    </row>
    <row r="123">
      <c r="A123" t="inlineStr">
        <is>
          <t>300211</t>
        </is>
      </c>
      <c r="B123" t="n">
        <v>0.002792364971158888</v>
      </c>
      <c r="C123" t="n">
        <v>33.74805598755832</v>
      </c>
      <c r="D123" t="n">
        <v>7.627999999999999</v>
      </c>
      <c r="E123" t="n">
        <v>3.4612</v>
      </c>
    </row>
    <row r="124">
      <c r="A124" t="inlineStr">
        <is>
          <t>603882</t>
        </is>
      </c>
      <c r="B124" t="n">
        <v>0.0595768641438815</v>
      </c>
      <c r="C124" t="n">
        <v>33.70711297071129</v>
      </c>
      <c r="D124" t="n">
        <v>145.9868</v>
      </c>
      <c r="E124" t="n">
        <v>1.4892</v>
      </c>
    </row>
    <row r="125">
      <c r="A125" t="inlineStr">
        <is>
          <t>002010</t>
        </is>
      </c>
      <c r="B125" t="n">
        <v>0.001965054418223778</v>
      </c>
      <c r="C125" t="n">
        <v>33.69330453563717</v>
      </c>
      <c r="D125" t="n">
        <v>5.3732</v>
      </c>
      <c r="E125" t="n">
        <v>0.8379999999999999</v>
      </c>
    </row>
    <row r="126">
      <c r="A126" t="inlineStr">
        <is>
          <t>002256</t>
        </is>
      </c>
      <c r="B126" t="n">
        <v>0.0005666657736101807</v>
      </c>
      <c r="C126" t="n">
        <v>33.6283185840708</v>
      </c>
      <c r="D126" t="n">
        <v>1.1944</v>
      </c>
      <c r="E126" t="n">
        <v>1.8764</v>
      </c>
    </row>
    <row r="127">
      <c r="A127" t="inlineStr">
        <is>
          <t>002867</t>
        </is>
      </c>
      <c r="B127" t="n">
        <v>0.01013054737513343</v>
      </c>
      <c r="C127" t="n">
        <v>33.62068965517242</v>
      </c>
      <c r="D127" t="n">
        <v>28.8548</v>
      </c>
      <c r="E127" t="n">
        <v>1.0304</v>
      </c>
    </row>
    <row r="128">
      <c r="A128" t="inlineStr">
        <is>
          <t>600655</t>
        </is>
      </c>
      <c r="B128" t="n">
        <v>0.009650721216962456</v>
      </c>
      <c r="C128" t="n">
        <v>33.58116480793058</v>
      </c>
      <c r="D128" t="n">
        <v>11.5172</v>
      </c>
      <c r="E128" t="n">
        <v>4.640400000000001</v>
      </c>
    </row>
    <row r="129">
      <c r="A129" t="inlineStr">
        <is>
          <t>300059</t>
        </is>
      </c>
      <c r="B129" t="n">
        <v>0.01119677104677563</v>
      </c>
      <c r="C129" t="n">
        <v>33.5628851032983</v>
      </c>
      <c r="D129" t="n">
        <v>35.4116</v>
      </c>
      <c r="E129" t="n">
        <v>5.000800000000001</v>
      </c>
    </row>
    <row r="130">
      <c r="A130" t="inlineStr">
        <is>
          <t>600436</t>
        </is>
      </c>
      <c r="B130" t="n">
        <v>0.0383327625923526</v>
      </c>
      <c r="C130" t="n">
        <v>33.46311475409836</v>
      </c>
      <c r="D130" t="n">
        <v>291.9788</v>
      </c>
      <c r="E130" t="n">
        <v>0.7928000000000001</v>
      </c>
    </row>
    <row r="131">
      <c r="A131" t="inlineStr">
        <is>
          <t>300443</t>
        </is>
      </c>
      <c r="B131" t="n">
        <v>0.01100033636611964</v>
      </c>
      <c r="C131" t="n">
        <v>33.29275715155202</v>
      </c>
      <c r="D131" t="n">
        <v>38.0728</v>
      </c>
      <c r="E131" t="n">
        <v>8.7408</v>
      </c>
    </row>
    <row r="132">
      <c r="A132" t="inlineStr">
        <is>
          <t>002539</t>
        </is>
      </c>
      <c r="B132" t="n">
        <v>0.004809450514647664</v>
      </c>
      <c r="C132" t="n">
        <v>33.28748280605227</v>
      </c>
      <c r="D132" t="n">
        <v>8.0832</v>
      </c>
      <c r="E132" t="n">
        <v>3.232000000000001</v>
      </c>
    </row>
    <row r="133">
      <c r="A133" t="inlineStr">
        <is>
          <t>002068</t>
        </is>
      </c>
      <c r="B133" t="n">
        <v>0.001594804291098869</v>
      </c>
      <c r="C133" t="n">
        <v>33.21799307958477</v>
      </c>
      <c r="D133" t="n">
        <v>6.898000000000001</v>
      </c>
      <c r="E133" t="n">
        <v>4.1568</v>
      </c>
    </row>
    <row r="134">
      <c r="A134" t="inlineStr">
        <is>
          <t>002813</t>
        </is>
      </c>
      <c r="B134" t="n">
        <v>0.04068453658163813</v>
      </c>
      <c r="C134" t="n">
        <v>33.21695760598504</v>
      </c>
      <c r="D134" t="n">
        <v>26.1716</v>
      </c>
      <c r="E134" t="n">
        <v>28.6884</v>
      </c>
    </row>
    <row r="135">
      <c r="A135" t="inlineStr">
        <is>
          <t>002230</t>
        </is>
      </c>
      <c r="B135" t="n">
        <v>0.01313803938498558</v>
      </c>
      <c r="C135" t="n">
        <v>33.13545601726931</v>
      </c>
      <c r="D135" t="n">
        <v>45.2152</v>
      </c>
      <c r="E135" t="n">
        <v>3.3744</v>
      </c>
    </row>
    <row r="136">
      <c r="A136" t="inlineStr">
        <is>
          <t>002402</t>
        </is>
      </c>
      <c r="B136" t="n">
        <v>0.004609469756269286</v>
      </c>
      <c r="C136" t="n">
        <v>33.03730017761988</v>
      </c>
      <c r="D136" t="n">
        <v>19.3164</v>
      </c>
      <c r="E136" t="n">
        <v>5.834</v>
      </c>
    </row>
    <row r="137">
      <c r="A137" t="inlineStr">
        <is>
          <t>300607</t>
        </is>
      </c>
      <c r="B137" t="n">
        <v>0.01211256750421516</v>
      </c>
      <c r="C137" t="n">
        <v>33.03624480095071</v>
      </c>
      <c r="D137" t="n">
        <v>38.9072</v>
      </c>
      <c r="E137" t="n">
        <v>3.982000000000001</v>
      </c>
    </row>
    <row r="138">
      <c r="A138" t="inlineStr">
        <is>
          <t>688180</t>
        </is>
      </c>
      <c r="B138" t="n">
        <v>0.01923334739603678</v>
      </c>
      <c r="C138" t="n">
        <v>32.79517057419626</v>
      </c>
      <c r="D138" t="n">
        <v>82.94280000000001</v>
      </c>
      <c r="E138" t="n">
        <v>4.6728</v>
      </c>
    </row>
    <row r="139">
      <c r="A139" t="inlineStr">
        <is>
          <t>600771</t>
        </is>
      </c>
      <c r="B139" t="n">
        <v>0.009407966042013362</v>
      </c>
      <c r="C139" t="n">
        <v>32.77249451353328</v>
      </c>
      <c r="D139" t="n">
        <v>16.5852</v>
      </c>
      <c r="E139" t="n">
        <v>4.7016</v>
      </c>
    </row>
    <row r="140">
      <c r="A140" t="inlineStr">
        <is>
          <t>002216</t>
        </is>
      </c>
      <c r="B140" t="n">
        <v>0.007598922939618723</v>
      </c>
      <c r="C140" t="n">
        <v>32.69699431356621</v>
      </c>
      <c r="D140" t="n">
        <v>27.3396</v>
      </c>
      <c r="E140" t="n">
        <v>3.826</v>
      </c>
    </row>
    <row r="141">
      <c r="A141" t="inlineStr">
        <is>
          <t>300298</t>
        </is>
      </c>
      <c r="B141" t="n">
        <v>0.01138436670413834</v>
      </c>
      <c r="C141" t="n">
        <v>32.59717314487634</v>
      </c>
      <c r="D141" t="n">
        <v>38.0732</v>
      </c>
      <c r="E141" t="n">
        <v>1.3776</v>
      </c>
    </row>
    <row r="142">
      <c r="A142" t="inlineStr">
        <is>
          <t>002054</t>
        </is>
      </c>
      <c r="B142" t="n">
        <v>0.003962696011004127</v>
      </c>
      <c r="C142" t="n">
        <v>32.58706467661694</v>
      </c>
      <c r="D142" t="n">
        <v>8.724</v>
      </c>
      <c r="E142" t="n">
        <v>4.322400000000001</v>
      </c>
    </row>
    <row r="143">
      <c r="A143" t="inlineStr">
        <is>
          <t>002294</t>
        </is>
      </c>
      <c r="B143" t="n">
        <v>0.01268714593010258</v>
      </c>
      <c r="C143" t="n">
        <v>32.52375923970432</v>
      </c>
      <c r="D143" t="n">
        <v>32.2072</v>
      </c>
      <c r="E143" t="n">
        <v>0.7168000000000001</v>
      </c>
    </row>
    <row r="144">
      <c r="A144" t="inlineStr">
        <is>
          <t>002407</t>
        </is>
      </c>
      <c r="B144" t="n">
        <v>0.01246102630265614</v>
      </c>
      <c r="C144" t="n">
        <v>32.48811410459587</v>
      </c>
      <c r="D144" t="n">
        <v>21.6404</v>
      </c>
      <c r="E144" t="n">
        <v>12.2312</v>
      </c>
    </row>
    <row r="145">
      <c r="A145" t="inlineStr">
        <is>
          <t>600433</t>
        </is>
      </c>
      <c r="B145" t="n">
        <v>0.00114494798072129</v>
      </c>
      <c r="C145" t="n">
        <v>32.23529411764705</v>
      </c>
      <c r="D145" t="n">
        <v>4.8136</v>
      </c>
      <c r="E145" t="n">
        <v>4.51</v>
      </c>
    </row>
    <row r="146">
      <c r="A146" t="inlineStr">
        <is>
          <t>002595</t>
        </is>
      </c>
      <c r="B146" t="n">
        <v>0.009881778717406621</v>
      </c>
      <c r="C146" t="n">
        <v>32.17584041374215</v>
      </c>
      <c r="D146" t="n">
        <v>31.7856</v>
      </c>
      <c r="E146" t="n">
        <v>0.9571999999999998</v>
      </c>
    </row>
    <row r="147">
      <c r="A147" t="inlineStr">
        <is>
          <t>600337</t>
        </is>
      </c>
      <c r="B147" t="n">
        <v>0.001389863760217984</v>
      </c>
      <c r="C147" t="n">
        <v>32.15859030837005</v>
      </c>
      <c r="D147" t="n">
        <v>5.138</v>
      </c>
      <c r="E147" t="n">
        <v>1.2616</v>
      </c>
    </row>
    <row r="148">
      <c r="A148" t="inlineStr">
        <is>
          <t>600875</t>
        </is>
      </c>
      <c r="B148" t="n">
        <v>0.003420503964757708</v>
      </c>
      <c r="C148" t="n">
        <v>32.09628886659979</v>
      </c>
      <c r="D148" t="n">
        <v>11.35</v>
      </c>
      <c r="E148" t="n">
        <v>3.3784</v>
      </c>
    </row>
    <row r="149">
      <c r="A149" t="inlineStr">
        <is>
          <t>600707</t>
        </is>
      </c>
      <c r="B149" t="n">
        <v>0.00349537185707984</v>
      </c>
      <c r="C149" t="n">
        <v>32.06349206349208</v>
      </c>
      <c r="D149" t="n">
        <v>7.2544</v>
      </c>
      <c r="E149" t="n">
        <v>5.482399999999999</v>
      </c>
    </row>
    <row r="150">
      <c r="A150" t="inlineStr">
        <is>
          <t>688157</t>
        </is>
      </c>
      <c r="B150" t="n">
        <v>0.02720367027722318</v>
      </c>
      <c r="C150" t="n">
        <v>31.93641618497109</v>
      </c>
      <c r="D150" t="n">
        <v>92.35879999999997</v>
      </c>
      <c r="E150" t="n">
        <v>4.1468</v>
      </c>
    </row>
    <row r="151">
      <c r="A151" t="inlineStr">
        <is>
          <t>688179</t>
        </is>
      </c>
      <c r="B151" t="n">
        <v>0.02038227702873928</v>
      </c>
      <c r="C151" t="n">
        <v>31.69649248389405</v>
      </c>
      <c r="D151" t="n">
        <v>77.3436</v>
      </c>
      <c r="E151" t="n">
        <v>4.8932</v>
      </c>
    </row>
    <row r="152">
      <c r="A152" t="inlineStr">
        <is>
          <t>603378</t>
        </is>
      </c>
      <c r="B152" t="n">
        <v>0.01270351932395806</v>
      </c>
      <c r="C152" t="n">
        <v>31.65007112375533</v>
      </c>
      <c r="D152" t="n">
        <v>43.83160000000001</v>
      </c>
      <c r="E152" t="n">
        <v>1.67</v>
      </c>
    </row>
    <row r="153">
      <c r="A153" t="inlineStr">
        <is>
          <t>603313</t>
        </is>
      </c>
      <c r="B153" t="n">
        <v>0.01061929634704651</v>
      </c>
      <c r="C153" t="n">
        <v>31.57090464547676</v>
      </c>
      <c r="D153" t="n">
        <v>37.6572</v>
      </c>
      <c r="E153" t="n">
        <v>1.94</v>
      </c>
    </row>
    <row r="154">
      <c r="A154" t="inlineStr">
        <is>
          <t>603326</t>
        </is>
      </c>
      <c r="B154" t="n">
        <v>0.004104321806158123</v>
      </c>
      <c r="C154" t="n">
        <v>31.10859728506787</v>
      </c>
      <c r="D154" t="n">
        <v>9.4964</v>
      </c>
      <c r="E154" t="n">
        <v>1.8832</v>
      </c>
    </row>
    <row r="155">
      <c r="A155" t="inlineStr">
        <is>
          <t>300894</t>
        </is>
      </c>
      <c r="B155" t="n">
        <v>0.02501155857835477</v>
      </c>
      <c r="C155" t="n">
        <v>30.95918367346939</v>
      </c>
      <c r="D155" t="n">
        <v>55.22130434782608</v>
      </c>
      <c r="E155" t="n">
        <v>30.84130434782609</v>
      </c>
    </row>
    <row r="156">
      <c r="A156" t="inlineStr">
        <is>
          <t>603303</t>
        </is>
      </c>
      <c r="B156" t="n">
        <v>0.002993813028214796</v>
      </c>
      <c r="C156" t="n">
        <v>30.82061068702291</v>
      </c>
      <c r="D156" t="n">
        <v>12.3056</v>
      </c>
      <c r="E156" t="n">
        <v>0.7332000000000001</v>
      </c>
    </row>
    <row r="157">
      <c r="A157" t="inlineStr">
        <is>
          <t>002138</t>
        </is>
      </c>
      <c r="B157" t="n">
        <v>0.006003097843420719</v>
      </c>
      <c r="C157" t="n">
        <v>30.54393305439331</v>
      </c>
      <c r="D157" t="n">
        <v>26.8388</v>
      </c>
      <c r="E157" t="n">
        <v>3.604000000000001</v>
      </c>
    </row>
    <row r="158">
      <c r="A158" t="inlineStr">
        <is>
          <t>600970</t>
        </is>
      </c>
      <c r="B158" t="n">
        <v>0.002139167796792595</v>
      </c>
      <c r="C158" t="n">
        <v>30.45977011494254</v>
      </c>
      <c r="D158" t="n">
        <v>7.432800000000001</v>
      </c>
      <c r="E158" t="n">
        <v>2.2164</v>
      </c>
    </row>
    <row r="159">
      <c r="A159" t="inlineStr">
        <is>
          <t>600576</t>
        </is>
      </c>
      <c r="B159" t="n">
        <v>0.003001110542135144</v>
      </c>
      <c r="C159" t="n">
        <v>30.33707865168538</v>
      </c>
      <c r="D159" t="n">
        <v>3.5932</v>
      </c>
      <c r="E159" t="n">
        <v>1.398</v>
      </c>
    </row>
    <row r="160">
      <c r="A160" t="inlineStr">
        <is>
          <t>600089</t>
        </is>
      </c>
      <c r="B160" t="n">
        <v>0.006023073435189751</v>
      </c>
      <c r="C160" t="n">
        <v>30.29682702149439</v>
      </c>
      <c r="D160" t="n">
        <v>11.3624</v>
      </c>
      <c r="E160" t="n">
        <v>5.7296</v>
      </c>
    </row>
    <row r="161">
      <c r="A161" t="inlineStr">
        <is>
          <t>300999</t>
        </is>
      </c>
      <c r="B161" t="n">
        <v>0.03794249228122131</v>
      </c>
      <c r="C161" t="n">
        <v>30.14901000204122</v>
      </c>
      <c r="D161" t="n">
        <v>125.0716</v>
      </c>
      <c r="E161" t="n">
        <v>15.142</v>
      </c>
    </row>
    <row r="162">
      <c r="A162" t="inlineStr">
        <is>
          <t>603517</t>
        </is>
      </c>
      <c r="B162" t="n">
        <v>0.01472992512655677</v>
      </c>
      <c r="C162" t="n">
        <v>30.14418541975477</v>
      </c>
      <c r="D162" t="n">
        <v>86.3644</v>
      </c>
      <c r="E162" t="n">
        <v>1.0052</v>
      </c>
    </row>
    <row r="163">
      <c r="A163" t="inlineStr">
        <is>
          <t>603026</t>
        </is>
      </c>
      <c r="B163" t="n">
        <v>0.05465774440230206</v>
      </c>
      <c r="C163" t="n">
        <v>30.0383877159309</v>
      </c>
      <c r="D163" t="n">
        <v>54.62959999999999</v>
      </c>
      <c r="E163" t="n">
        <v>7.0168</v>
      </c>
    </row>
    <row r="164">
      <c r="A164" t="inlineStr">
        <is>
          <t>688339</t>
        </is>
      </c>
      <c r="B164" t="n">
        <v>0.1646380895980861</v>
      </c>
      <c r="C164" t="n">
        <v>29.97253825029425</v>
      </c>
      <c r="D164" t="n">
        <v>270.854</v>
      </c>
      <c r="E164" t="n">
        <v>7.606800000000001</v>
      </c>
    </row>
    <row r="165">
      <c r="A165" t="inlineStr">
        <is>
          <t>688139</t>
        </is>
      </c>
      <c r="B165" t="n">
        <v>0.02458183727482861</v>
      </c>
      <c r="C165" t="n">
        <v>29.93957703927492</v>
      </c>
      <c r="D165" t="n">
        <v>71.1236</v>
      </c>
      <c r="E165" t="n">
        <v>1.736</v>
      </c>
    </row>
    <row r="166">
      <c r="A166" t="inlineStr">
        <is>
          <t>000930</t>
        </is>
      </c>
      <c r="B166" t="n">
        <v>0.00202667814284532</v>
      </c>
      <c r="C166" t="n">
        <v>29.84165651644335</v>
      </c>
      <c r="D166" t="n">
        <v>9.666399999999999</v>
      </c>
      <c r="E166" t="n">
        <v>9.4832</v>
      </c>
    </row>
    <row r="167">
      <c r="A167" t="inlineStr">
        <is>
          <t>300740</t>
        </is>
      </c>
      <c r="B167" t="n">
        <v>0.007337240032611506</v>
      </c>
      <c r="C167" t="n">
        <v>29.81818181818183</v>
      </c>
      <c r="D167" t="n">
        <v>20.1156</v>
      </c>
      <c r="E167" t="n">
        <v>6.0124</v>
      </c>
    </row>
    <row r="168">
      <c r="A168" t="inlineStr">
        <is>
          <t>601888</t>
        </is>
      </c>
      <c r="B168" t="n">
        <v>0.0411313537787151</v>
      </c>
      <c r="C168" t="n">
        <v>29.73153047227122</v>
      </c>
      <c r="D168" t="n">
        <v>289.8128</v>
      </c>
      <c r="E168" t="n">
        <v>0.7552000000000001</v>
      </c>
    </row>
    <row r="169">
      <c r="A169" t="inlineStr">
        <is>
          <t>002841</t>
        </is>
      </c>
      <c r="B169" t="n">
        <v>0.04671439570713358</v>
      </c>
      <c r="C169" t="n">
        <v>29.6913636779925</v>
      </c>
      <c r="D169" t="n">
        <v>115.6896</v>
      </c>
      <c r="E169" t="n">
        <v>0.4768000000000001</v>
      </c>
    </row>
    <row r="170">
      <c r="A170" t="inlineStr">
        <is>
          <t>600259</t>
        </is>
      </c>
      <c r="B170" t="n">
        <v>0.008967735860445464</v>
      </c>
      <c r="C170" t="n">
        <v>29.60526315789473</v>
      </c>
      <c r="D170" t="n">
        <v>33.134</v>
      </c>
      <c r="E170" t="n">
        <v>4.5008</v>
      </c>
    </row>
    <row r="171">
      <c r="A171" t="inlineStr">
        <is>
          <t>002280</t>
        </is>
      </c>
      <c r="B171" t="n">
        <v>0.0009283413999479572</v>
      </c>
      <c r="C171" t="n">
        <v>29.5774647887324</v>
      </c>
      <c r="D171" t="n">
        <v>1.5372</v>
      </c>
      <c r="E171" t="n">
        <v>1.9692</v>
      </c>
    </row>
    <row r="172">
      <c r="A172" t="inlineStr">
        <is>
          <t>603890</t>
        </is>
      </c>
      <c r="B172" t="n">
        <v>0.002748397088431161</v>
      </c>
      <c r="C172" t="n">
        <v>29.31506849315069</v>
      </c>
      <c r="D172" t="n">
        <v>12.914</v>
      </c>
      <c r="E172" t="n">
        <v>2.5088</v>
      </c>
    </row>
    <row r="173">
      <c r="A173" t="inlineStr">
        <is>
          <t>603698</t>
        </is>
      </c>
      <c r="B173" t="n">
        <v>0.01226598894534086</v>
      </c>
      <c r="C173" t="n">
        <v>29.16666666666667</v>
      </c>
      <c r="D173" t="n">
        <v>14.3288</v>
      </c>
      <c r="E173" t="n">
        <v>3.5852</v>
      </c>
    </row>
    <row r="174">
      <c r="A174" t="inlineStr">
        <is>
          <t>002444</t>
        </is>
      </c>
      <c r="B174" t="n">
        <v>0.004538821705426357</v>
      </c>
      <c r="C174" t="n">
        <v>29.13930176287591</v>
      </c>
      <c r="D174" t="n">
        <v>32.6112</v>
      </c>
      <c r="E174" t="n">
        <v>1.53</v>
      </c>
    </row>
    <row r="175">
      <c r="A175" t="inlineStr">
        <is>
          <t>601633</t>
        </is>
      </c>
      <c r="B175" t="n">
        <v>0.01207088107415648</v>
      </c>
      <c r="C175" t="n">
        <v>29.06737275669313</v>
      </c>
      <c r="D175" t="n">
        <v>41.5284</v>
      </c>
      <c r="E175" t="n">
        <v>0.8036</v>
      </c>
    </row>
    <row r="176">
      <c r="A176" t="inlineStr">
        <is>
          <t>603128</t>
        </is>
      </c>
      <c r="B176" t="n">
        <v>0.005023129050175895</v>
      </c>
      <c r="C176" t="n">
        <v>29.05027932960895</v>
      </c>
      <c r="D176" t="n">
        <v>10.802</v>
      </c>
      <c r="E176" t="n">
        <v>2.8128</v>
      </c>
    </row>
    <row r="177">
      <c r="A177" t="inlineStr">
        <is>
          <t>002382</t>
        </is>
      </c>
      <c r="B177" t="n">
        <v>0.008654171250190862</v>
      </c>
      <c r="C177" t="n">
        <v>29.0400385914134</v>
      </c>
      <c r="D177" t="n">
        <v>23.5772</v>
      </c>
      <c r="E177" t="n">
        <v>7.044</v>
      </c>
    </row>
    <row r="178">
      <c r="A178" t="inlineStr">
        <is>
          <t>300783</t>
        </is>
      </c>
      <c r="B178" t="n">
        <v>0.01006131556384311</v>
      </c>
      <c r="C178" t="n">
        <v>28.99628252788102</v>
      </c>
      <c r="D178" t="n">
        <v>43.76039999999999</v>
      </c>
      <c r="E178" t="n">
        <v>1.9856</v>
      </c>
    </row>
    <row r="179">
      <c r="A179" t="inlineStr">
        <is>
          <t>603801</t>
        </is>
      </c>
      <c r="B179" t="n">
        <v>0.01394581058312641</v>
      </c>
      <c r="C179" t="n">
        <v>28.94982860704269</v>
      </c>
      <c r="D179" t="n">
        <v>35.2788</v>
      </c>
      <c r="E179" t="n">
        <v>1.5932</v>
      </c>
    </row>
    <row r="180">
      <c r="A180" t="inlineStr">
        <is>
          <t>600882</t>
        </is>
      </c>
      <c r="B180" t="n">
        <v>0.006204327421037654</v>
      </c>
      <c r="C180" t="n">
        <v>28.8201160541586</v>
      </c>
      <c r="D180" t="n">
        <v>59.0408</v>
      </c>
      <c r="E180" t="n">
        <v>1.8448</v>
      </c>
    </row>
    <row r="181">
      <c r="A181" t="inlineStr">
        <is>
          <t>688536</t>
        </is>
      </c>
      <c r="B181" t="n">
        <v>0.2788633158578894</v>
      </c>
      <c r="C181" t="n">
        <v>28.54768021762128</v>
      </c>
      <c r="D181" t="n">
        <v>464.652</v>
      </c>
      <c r="E181" t="n">
        <v>4.6112</v>
      </c>
    </row>
    <row r="182">
      <c r="A182" t="inlineStr">
        <is>
          <t>603856</t>
        </is>
      </c>
      <c r="B182" t="n">
        <v>0.002530184317400813</v>
      </c>
      <c r="C182" t="n">
        <v>28.27406764960971</v>
      </c>
      <c r="D182" t="n">
        <v>12.804</v>
      </c>
      <c r="E182" t="n">
        <v>2.2528</v>
      </c>
    </row>
    <row r="183">
      <c r="A183" t="inlineStr">
        <is>
          <t>002932</t>
        </is>
      </c>
      <c r="B183" t="n">
        <v>0.04561866498583076</v>
      </c>
      <c r="C183" t="n">
        <v>28.12598923710035</v>
      </c>
      <c r="D183" t="n">
        <v>78.0564</v>
      </c>
      <c r="E183" t="n">
        <v>11.8408</v>
      </c>
    </row>
    <row r="184">
      <c r="A184" t="inlineStr">
        <is>
          <t>600071</t>
        </is>
      </c>
      <c r="B184" t="n">
        <v>0.007453189316972952</v>
      </c>
      <c r="C184" t="n">
        <v>28.10902896081771</v>
      </c>
      <c r="D184" t="n">
        <v>14.2132</v>
      </c>
      <c r="E184" t="n">
        <v>3.9452</v>
      </c>
    </row>
    <row r="185">
      <c r="A185" t="inlineStr">
        <is>
          <t>002360</t>
        </is>
      </c>
      <c r="B185" t="n">
        <v>0.001379653414882773</v>
      </c>
      <c r="C185" t="n">
        <v>28.1045751633987</v>
      </c>
      <c r="D185" t="n">
        <v>7.848000000000001</v>
      </c>
      <c r="E185" t="n">
        <v>2.7848</v>
      </c>
    </row>
    <row r="186">
      <c r="A186" t="inlineStr">
        <is>
          <t>300475</t>
        </is>
      </c>
      <c r="B186" t="n">
        <v>0.01061282138151703</v>
      </c>
      <c r="C186" t="n">
        <v>28.02083333333334</v>
      </c>
      <c r="D186" t="n">
        <v>10.626</v>
      </c>
      <c r="E186" t="n">
        <v>1.6256</v>
      </c>
    </row>
    <row r="187">
      <c r="A187" t="inlineStr">
        <is>
          <t>002078</t>
        </is>
      </c>
      <c r="B187" t="n">
        <v>0.002280001595055329</v>
      </c>
      <c r="C187" t="n">
        <v>27.96795338674436</v>
      </c>
      <c r="D187" t="n">
        <v>16.0496</v>
      </c>
      <c r="E187" t="n">
        <v>1.4228</v>
      </c>
    </row>
    <row r="188">
      <c r="A188" t="inlineStr">
        <is>
          <t>300767</t>
        </is>
      </c>
      <c r="B188" t="n">
        <v>0.04294814467267096</v>
      </c>
      <c r="C188" t="n">
        <v>27.88218793828894</v>
      </c>
      <c r="D188" t="n">
        <v>89.89120000000001</v>
      </c>
      <c r="E188" t="n">
        <v>2.7948</v>
      </c>
    </row>
    <row r="189">
      <c r="A189" t="inlineStr">
        <is>
          <t>601155</t>
        </is>
      </c>
      <c r="B189" t="n">
        <v>0.02404052966324313</v>
      </c>
      <c r="C189" t="n">
        <v>27.57213640338094</v>
      </c>
      <c r="D189" t="n">
        <v>38.8292</v>
      </c>
      <c r="E189" t="n">
        <v>0.5744</v>
      </c>
    </row>
    <row r="190">
      <c r="A190" t="inlineStr">
        <is>
          <t>002557</t>
        </is>
      </c>
      <c r="B190" t="n">
        <v>0.01021758288095269</v>
      </c>
      <c r="C190" t="n">
        <v>27.571860816944</v>
      </c>
      <c r="D190" t="n">
        <v>60.8632</v>
      </c>
      <c r="E190" t="n">
        <v>1.6964</v>
      </c>
    </row>
    <row r="191">
      <c r="A191" t="inlineStr">
        <is>
          <t>603027</t>
        </is>
      </c>
      <c r="B191" t="n">
        <v>0.01252261049963187</v>
      </c>
      <c r="C191" t="n">
        <v>27.53776835409489</v>
      </c>
      <c r="D191" t="n">
        <v>42.9196</v>
      </c>
      <c r="E191" t="n">
        <v>1.856</v>
      </c>
    </row>
    <row r="192">
      <c r="A192" t="inlineStr">
        <is>
          <t>002236</t>
        </is>
      </c>
      <c r="B192" t="n">
        <v>0.006093825422804149</v>
      </c>
      <c r="C192" t="n">
        <v>27.50128270908159</v>
      </c>
      <c r="D192" t="n">
        <v>23.4624</v>
      </c>
      <c r="E192" t="n">
        <v>4.0072</v>
      </c>
    </row>
    <row r="193">
      <c r="A193" t="inlineStr">
        <is>
          <t>002714</t>
        </is>
      </c>
      <c r="B193" t="n">
        <v>0.02038140955590766</v>
      </c>
      <c r="C193" t="n">
        <v>27.4820143884892</v>
      </c>
      <c r="D193" t="n">
        <v>87.35119999999999</v>
      </c>
      <c r="E193" t="n">
        <v>1.616</v>
      </c>
    </row>
    <row r="194">
      <c r="A194" t="inlineStr">
        <is>
          <t>603565</t>
        </is>
      </c>
      <c r="B194" t="n">
        <v>0.01177353003854983</v>
      </c>
      <c r="C194" t="n">
        <v>27.4595540008745</v>
      </c>
      <c r="D194" t="n">
        <v>27.7044</v>
      </c>
      <c r="E194" t="n">
        <v>14.4512</v>
      </c>
    </row>
    <row r="195">
      <c r="A195" t="inlineStr">
        <is>
          <t>300762</t>
        </is>
      </c>
      <c r="B195" t="n">
        <v>0.01637732873795629</v>
      </c>
      <c r="C195" t="n">
        <v>27.41573033707867</v>
      </c>
      <c r="D195" t="n">
        <v>52.22639999999999</v>
      </c>
      <c r="E195" t="n">
        <v>5.3652</v>
      </c>
    </row>
    <row r="196">
      <c r="A196" t="inlineStr">
        <is>
          <t>300604</t>
        </is>
      </c>
      <c r="B196" t="n">
        <v>0.01184800172474441</v>
      </c>
      <c r="C196" t="n">
        <v>27.3817925194072</v>
      </c>
      <c r="D196" t="n">
        <v>35.2516</v>
      </c>
      <c r="E196" t="n">
        <v>5.219200000000001</v>
      </c>
    </row>
    <row r="197">
      <c r="A197" t="inlineStr">
        <is>
          <t>000799</t>
        </is>
      </c>
      <c r="B197" t="n">
        <v>0.06757715999859988</v>
      </c>
      <c r="C197" t="n">
        <v>27.34676974047488</v>
      </c>
      <c r="D197" t="n">
        <v>182.8416</v>
      </c>
      <c r="E197" t="n">
        <v>5.31</v>
      </c>
    </row>
    <row r="198">
      <c r="A198" t="inlineStr">
        <is>
          <t>603613</t>
        </is>
      </c>
      <c r="B198" t="n">
        <v>0.05676206200945225</v>
      </c>
      <c r="C198" t="n">
        <v>27.24310776942356</v>
      </c>
      <c r="D198" t="n">
        <v>142.4428</v>
      </c>
      <c r="E198" t="n">
        <v>2.1256</v>
      </c>
    </row>
    <row r="199">
      <c r="A199" t="inlineStr">
        <is>
          <t>600827</t>
        </is>
      </c>
      <c r="B199" t="n">
        <v>0.007911336899373659</v>
      </c>
      <c r="C199" t="n">
        <v>27.1499644633973</v>
      </c>
      <c r="D199" t="n">
        <v>17.4984</v>
      </c>
      <c r="E199" t="n">
        <v>2.1728</v>
      </c>
    </row>
    <row r="200">
      <c r="A200" t="inlineStr">
        <is>
          <t>002088</t>
        </is>
      </c>
      <c r="B200" t="n">
        <v>0.002186149614414158</v>
      </c>
      <c r="C200" t="n">
        <v>27.11397058823528</v>
      </c>
      <c r="D200" t="n">
        <v>11.2556</v>
      </c>
      <c r="E200" t="n">
        <v>1.882</v>
      </c>
    </row>
    <row r="201">
      <c r="A201" t="inlineStr">
        <is>
          <t>002375</t>
        </is>
      </c>
      <c r="B201" t="n">
        <v>0.005064259430840505</v>
      </c>
      <c r="C201" t="n">
        <v>27.06043956043955</v>
      </c>
      <c r="D201" t="n">
        <v>8.461599999999999</v>
      </c>
      <c r="E201" t="n">
        <v>1.6548</v>
      </c>
    </row>
    <row r="202">
      <c r="A202" t="inlineStr">
        <is>
          <t>603833</t>
        </is>
      </c>
      <c r="B202" t="n">
        <v>0.03165344242519971</v>
      </c>
      <c r="C202" t="n">
        <v>26.82459918640823</v>
      </c>
      <c r="D202" t="n">
        <v>136.7508</v>
      </c>
      <c r="E202" t="n">
        <v>0.402</v>
      </c>
    </row>
    <row r="203">
      <c r="A203" t="inlineStr">
        <is>
          <t>600779</t>
        </is>
      </c>
      <c r="B203" t="n">
        <v>0.01751906191765029</v>
      </c>
      <c r="C203" t="n">
        <v>26.69830508474575</v>
      </c>
      <c r="D203" t="n">
        <v>88.82119999999999</v>
      </c>
      <c r="E203" t="n">
        <v>2.448</v>
      </c>
    </row>
    <row r="204">
      <c r="A204" t="inlineStr">
        <is>
          <t>603185</t>
        </is>
      </c>
      <c r="B204" t="n">
        <v>0.06410652499221206</v>
      </c>
      <c r="C204" t="n">
        <v>26.66082639801433</v>
      </c>
      <c r="D204" t="n">
        <v>155.3684</v>
      </c>
      <c r="E204" t="n">
        <v>11.126</v>
      </c>
    </row>
    <row r="205">
      <c r="A205" t="inlineStr">
        <is>
          <t>688026</t>
        </is>
      </c>
      <c r="B205" t="n">
        <v>0.03388777945638477</v>
      </c>
      <c r="C205" t="n">
        <v>26.64732697886449</v>
      </c>
      <c r="D205" t="n">
        <v>56.8196</v>
      </c>
      <c r="E205" t="n">
        <v>7.509200000000001</v>
      </c>
    </row>
    <row r="206">
      <c r="A206" t="inlineStr">
        <is>
          <t>300415</t>
        </is>
      </c>
      <c r="B206" t="n">
        <v>0.003080747987886395</v>
      </c>
      <c r="C206" t="n">
        <v>26.395173453997</v>
      </c>
      <c r="D206" t="n">
        <v>14.6612</v>
      </c>
      <c r="E206" t="n">
        <v>3.38</v>
      </c>
    </row>
    <row r="207">
      <c r="A207" t="inlineStr">
        <is>
          <t>000568</t>
        </is>
      </c>
      <c r="B207" t="n">
        <v>0.03731906010472282</v>
      </c>
      <c r="C207" t="n">
        <v>26.26865671641792</v>
      </c>
      <c r="D207" t="n">
        <v>248.8856</v>
      </c>
      <c r="E207" t="n">
        <v>1.1364</v>
      </c>
    </row>
    <row r="208">
      <c r="A208" t="inlineStr">
        <is>
          <t>300001</t>
        </is>
      </c>
      <c r="B208" t="n">
        <v>0.01350528775924895</v>
      </c>
      <c r="C208" t="n">
        <v>26.23762376237624</v>
      </c>
      <c r="D208" t="n">
        <v>35.2364</v>
      </c>
      <c r="E208" t="n">
        <v>3.8344</v>
      </c>
    </row>
    <row r="209">
      <c r="A209" t="inlineStr">
        <is>
          <t>600141</t>
        </is>
      </c>
      <c r="B209" t="n">
        <v>0.002472466488981342</v>
      </c>
      <c r="C209" t="n">
        <v>26.16822429906542</v>
      </c>
      <c r="D209" t="n">
        <v>12.3064</v>
      </c>
      <c r="E209" t="n">
        <v>2.8364</v>
      </c>
    </row>
    <row r="210">
      <c r="A210" t="inlineStr">
        <is>
          <t>600746</t>
        </is>
      </c>
      <c r="B210" t="n">
        <v>0.003836238276894183</v>
      </c>
      <c r="C210" t="n">
        <v>26.03174603174605</v>
      </c>
      <c r="D210" t="n">
        <v>6.815600000000001</v>
      </c>
      <c r="E210" t="n">
        <v>3.6284</v>
      </c>
    </row>
    <row r="211">
      <c r="A211" t="inlineStr">
        <is>
          <t>600031</t>
        </is>
      </c>
      <c r="B211" t="n">
        <v>0.009603654297342593</v>
      </c>
      <c r="C211" t="n">
        <v>26.02330445174783</v>
      </c>
      <c r="D211" t="n">
        <v>40.0992</v>
      </c>
      <c r="E211" t="n">
        <v>1.4796</v>
      </c>
    </row>
    <row r="212">
      <c r="A212" t="inlineStr">
        <is>
          <t>601369</t>
        </is>
      </c>
      <c r="B212" t="n">
        <v>0.00294608695652174</v>
      </c>
      <c r="C212" t="n">
        <v>25.95744680851064</v>
      </c>
      <c r="D212" t="n">
        <v>8.372</v>
      </c>
      <c r="E212" t="n">
        <v>1.6844</v>
      </c>
    </row>
    <row r="213">
      <c r="A213" t="inlineStr">
        <is>
          <t>300357</t>
        </is>
      </c>
      <c r="B213" t="n">
        <v>0.03316001264523546</v>
      </c>
      <c r="C213" t="n">
        <v>25.75510204081635</v>
      </c>
      <c r="D213" t="n">
        <v>77.94239999999999</v>
      </c>
      <c r="E213" t="n">
        <v>0.9288</v>
      </c>
    </row>
    <row r="214">
      <c r="A214" t="inlineStr">
        <is>
          <t>300791</t>
        </is>
      </c>
      <c r="B214" t="n">
        <v>0.03360078245186221</v>
      </c>
      <c r="C214" t="n">
        <v>25.74139976275207</v>
      </c>
      <c r="D214" t="n">
        <v>102.6844</v>
      </c>
      <c r="E214" t="n">
        <v>2.7568</v>
      </c>
    </row>
    <row r="215">
      <c r="A215" t="inlineStr">
        <is>
          <t>002791</t>
        </is>
      </c>
      <c r="B215" t="n">
        <v>0.04555875869889902</v>
      </c>
      <c r="C215" t="n">
        <v>25.68535610965696</v>
      </c>
      <c r="D215" t="n">
        <v>165.7796</v>
      </c>
      <c r="E215" t="n">
        <v>1.166</v>
      </c>
    </row>
    <row r="216">
      <c r="A216" t="inlineStr">
        <is>
          <t>603338</t>
        </is>
      </c>
      <c r="B216" t="n">
        <v>0.01800694766866523</v>
      </c>
      <c r="C216" t="n">
        <v>25.66817952597074</v>
      </c>
      <c r="D216" t="n">
        <v>109.9456</v>
      </c>
      <c r="E216" t="n">
        <v>0.7851999999999998</v>
      </c>
    </row>
    <row r="217">
      <c r="A217" t="inlineStr">
        <is>
          <t>002352</t>
        </is>
      </c>
      <c r="B217" t="n">
        <v>0.01401668479744913</v>
      </c>
      <c r="C217" t="n">
        <v>25.66059894304169</v>
      </c>
      <c r="D217" t="n">
        <v>94.33680000000003</v>
      </c>
      <c r="E217" t="n">
        <v>0.5136000000000001</v>
      </c>
    </row>
    <row r="218">
      <c r="A218" t="inlineStr">
        <is>
          <t>300196</t>
        </is>
      </c>
      <c r="B218" t="n">
        <v>0.003330802059293449</v>
      </c>
      <c r="C218" t="n">
        <v>25.58962264150944</v>
      </c>
      <c r="D218" t="n">
        <v>18.0256</v>
      </c>
      <c r="E218" t="n">
        <v>2.4404</v>
      </c>
    </row>
    <row r="219">
      <c r="A219" t="inlineStr">
        <is>
          <t>300152</t>
        </is>
      </c>
      <c r="B219" t="n">
        <v>0.003835607843137255</v>
      </c>
      <c r="C219" t="n">
        <v>25.34722222222223</v>
      </c>
      <c r="D219" t="n">
        <v>3.0396</v>
      </c>
      <c r="E219" t="n">
        <v>6.739599999999999</v>
      </c>
    </row>
    <row r="220">
      <c r="A220" t="inlineStr">
        <is>
          <t>300033</t>
        </is>
      </c>
      <c r="B220" t="n">
        <v>0.01297587744119108</v>
      </c>
      <c r="C220" t="n">
        <v>25.32981530343008</v>
      </c>
      <c r="D220" t="n">
        <v>127.9908</v>
      </c>
      <c r="E220" t="n">
        <v>3.6496</v>
      </c>
    </row>
    <row r="221">
      <c r="A221" t="inlineStr">
        <is>
          <t>002497</t>
        </is>
      </c>
      <c r="B221" t="n">
        <v>0.01276976135508557</v>
      </c>
      <c r="C221" t="n">
        <v>25.24807056229326</v>
      </c>
      <c r="D221" t="n">
        <v>24.9844</v>
      </c>
      <c r="E221" t="n">
        <v>12.3612</v>
      </c>
    </row>
    <row r="222">
      <c r="A222" t="inlineStr">
        <is>
          <t>300169</t>
        </is>
      </c>
      <c r="B222" t="n">
        <v>0.006720774990732733</v>
      </c>
      <c r="C222" t="n">
        <v>25.20593080724876</v>
      </c>
      <c r="D222" t="n">
        <v>6.474399999999999</v>
      </c>
      <c r="E222" t="n">
        <v>8.111599999999999</v>
      </c>
    </row>
    <row r="223">
      <c r="A223" t="inlineStr">
        <is>
          <t>300243</t>
        </is>
      </c>
      <c r="B223" t="n">
        <v>0.003604067084499716</v>
      </c>
      <c r="C223" t="n">
        <v>25.03448275862068</v>
      </c>
      <c r="D223" t="n">
        <v>16.1468</v>
      </c>
      <c r="E223" t="n">
        <v>7.168800000000001</v>
      </c>
    </row>
    <row r="224">
      <c r="A224" t="inlineStr">
        <is>
          <t>300712</t>
        </is>
      </c>
      <c r="B224" t="n">
        <v>0.005517920012721634</v>
      </c>
      <c r="C224" t="n">
        <v>24.97857754927164</v>
      </c>
      <c r="D224" t="n">
        <v>25.154</v>
      </c>
      <c r="E224" t="n">
        <v>4.0036</v>
      </c>
    </row>
    <row r="225">
      <c r="A225" t="inlineStr">
        <is>
          <t>603806</t>
        </is>
      </c>
      <c r="B225" t="n">
        <v>0.0334183232403277</v>
      </c>
      <c r="C225" t="n">
        <v>24.91145218417945</v>
      </c>
      <c r="D225" t="n">
        <v>93.88680000000001</v>
      </c>
      <c r="E225" t="n">
        <v>0.7979999999999999</v>
      </c>
    </row>
    <row r="226">
      <c r="A226" t="inlineStr">
        <is>
          <t>300687</t>
        </is>
      </c>
      <c r="B226" t="n">
        <v>0.01099695664106981</v>
      </c>
      <c r="C226" t="n">
        <v>24.8339973439575</v>
      </c>
      <c r="D226" t="n">
        <v>27.3992</v>
      </c>
      <c r="E226" t="n">
        <v>3.5588</v>
      </c>
    </row>
    <row r="227">
      <c r="A227" t="inlineStr">
        <is>
          <t>601689</t>
        </is>
      </c>
      <c r="B227" t="n">
        <v>0.01088813297980109</v>
      </c>
      <c r="C227" t="n">
        <v>24.63498805415449</v>
      </c>
      <c r="D227" t="n">
        <v>45.4084</v>
      </c>
      <c r="E227" t="n">
        <v>1.372</v>
      </c>
    </row>
    <row r="228">
      <c r="A228" t="inlineStr">
        <is>
          <t>002507</t>
        </is>
      </c>
      <c r="B228" t="n">
        <v>0.004901707021956364</v>
      </c>
      <c r="C228" t="n">
        <v>24.60784313725492</v>
      </c>
      <c r="D228" t="n">
        <v>47.0752</v>
      </c>
      <c r="E228" t="n">
        <v>1.408</v>
      </c>
    </row>
    <row r="229">
      <c r="A229" t="inlineStr">
        <is>
          <t>600586</t>
        </is>
      </c>
      <c r="B229" t="n">
        <v>0.001982765714285714</v>
      </c>
      <c r="C229" t="n">
        <v>24.59312839059673</v>
      </c>
      <c r="D229" t="n">
        <v>7</v>
      </c>
      <c r="E229" t="n">
        <v>6.842400000000001</v>
      </c>
    </row>
    <row r="230">
      <c r="A230" t="inlineStr">
        <is>
          <t>300759</t>
        </is>
      </c>
      <c r="B230" t="n">
        <v>0.05964938879721689</v>
      </c>
      <c r="C230" t="n">
        <v>24.47487817173586</v>
      </c>
      <c r="D230" t="n">
        <v>134.2952</v>
      </c>
      <c r="E230" t="n">
        <v>2.0212</v>
      </c>
    </row>
    <row r="231">
      <c r="A231" t="inlineStr">
        <is>
          <t>603038</t>
        </is>
      </c>
      <c r="B231" t="n">
        <v>0.006205611422822427</v>
      </c>
      <c r="C231" t="n">
        <v>24.43487621097957</v>
      </c>
      <c r="D231" t="n">
        <v>10.3372</v>
      </c>
      <c r="E231" t="n">
        <v>1.38</v>
      </c>
    </row>
    <row r="232">
      <c r="A232" t="inlineStr">
        <is>
          <t>688568</t>
        </is>
      </c>
      <c r="B232" t="n">
        <v>0.01384222653484122</v>
      </c>
      <c r="C232" t="n">
        <v>24.42330558858503</v>
      </c>
      <c r="D232" t="n">
        <v>52.31160000000001</v>
      </c>
      <c r="E232" t="n">
        <v>5.7216</v>
      </c>
    </row>
    <row r="233">
      <c r="A233" t="inlineStr">
        <is>
          <t>300323</t>
        </is>
      </c>
      <c r="B233" t="n">
        <v>0.005232840084894342</v>
      </c>
      <c r="C233" t="n">
        <v>24.38423645320198</v>
      </c>
      <c r="D233" t="n">
        <v>13.0044</v>
      </c>
      <c r="E233" t="n">
        <v>3.071199999999999</v>
      </c>
    </row>
    <row r="234">
      <c r="A234" t="inlineStr">
        <is>
          <t>603233</t>
        </is>
      </c>
      <c r="B234" t="n">
        <v>0.03774677645571536</v>
      </c>
      <c r="C234" t="n">
        <v>24.37484213185148</v>
      </c>
      <c r="D234" t="n">
        <v>89.85959999999999</v>
      </c>
      <c r="E234" t="n">
        <v>0.6376000000000001</v>
      </c>
    </row>
    <row r="235">
      <c r="A235" t="inlineStr">
        <is>
          <t>601808</t>
        </is>
      </c>
      <c r="B235" t="n">
        <v>0.003594354306592876</v>
      </c>
      <c r="C235" t="n">
        <v>24.26584234930447</v>
      </c>
      <c r="D235" t="n">
        <v>14.8888</v>
      </c>
      <c r="E235" t="n">
        <v>0.5820000000000001</v>
      </c>
    </row>
    <row r="236">
      <c r="A236" t="inlineStr">
        <is>
          <t>300244</t>
        </is>
      </c>
      <c r="B236" t="n">
        <v>0.02045045694736737</v>
      </c>
      <c r="C236" t="n">
        <v>24.25876010781671</v>
      </c>
      <c r="D236" t="n">
        <v>40.1044</v>
      </c>
      <c r="E236" t="n">
        <v>4.049600000000001</v>
      </c>
    </row>
    <row r="237">
      <c r="A237" t="inlineStr">
        <is>
          <t>000403</t>
        </is>
      </c>
      <c r="B237" t="n">
        <v>0.005169800868612252</v>
      </c>
      <c r="C237" t="n">
        <v>24.25341892269051</v>
      </c>
      <c r="D237" t="n">
        <v>39.4192</v>
      </c>
      <c r="E237" t="n">
        <v>0.5960000000000001</v>
      </c>
    </row>
    <row r="238">
      <c r="A238" t="inlineStr">
        <is>
          <t>002727</t>
        </is>
      </c>
      <c r="B238" t="n">
        <v>0.006477390346901323</v>
      </c>
      <c r="C238" t="n">
        <v>24.22664624808577</v>
      </c>
      <c r="D238" t="n">
        <v>36.1832</v>
      </c>
      <c r="E238" t="n">
        <v>2.2488</v>
      </c>
    </row>
    <row r="239">
      <c r="A239" t="inlineStr">
        <is>
          <t>300382</t>
        </is>
      </c>
      <c r="B239" t="n">
        <v>0.003380288788886715</v>
      </c>
      <c r="C239" t="n">
        <v>23.92717815344603</v>
      </c>
      <c r="D239" t="n">
        <v>8.1776</v>
      </c>
      <c r="E239" t="n">
        <v>1.5476</v>
      </c>
    </row>
    <row r="240">
      <c r="A240" t="inlineStr">
        <is>
          <t>002805</t>
        </is>
      </c>
      <c r="B240" t="n">
        <v>0.004711647927780059</v>
      </c>
      <c r="C240" t="n">
        <v>23.89380530973453</v>
      </c>
      <c r="D240" t="n">
        <v>15.5968</v>
      </c>
      <c r="E240" t="n">
        <v>13.5928</v>
      </c>
    </row>
    <row r="241">
      <c r="A241" t="inlineStr">
        <is>
          <t>603056</t>
        </is>
      </c>
      <c r="B241" t="n">
        <v>0.003901014338481227</v>
      </c>
      <c r="C241" t="n">
        <v>23.87571545380212</v>
      </c>
      <c r="D241" t="n">
        <v>13.7532</v>
      </c>
      <c r="E241" t="n">
        <v>2.4316</v>
      </c>
    </row>
    <row r="242">
      <c r="A242" t="inlineStr">
        <is>
          <t>002372</t>
        </is>
      </c>
      <c r="B242" t="n">
        <v>0.0039928529711941</v>
      </c>
      <c r="C242" t="n">
        <v>23.7883008356546</v>
      </c>
      <c r="D242" t="n">
        <v>19.2044</v>
      </c>
      <c r="E242" t="n">
        <v>0.9620000000000001</v>
      </c>
    </row>
    <row r="243">
      <c r="A243" t="inlineStr">
        <is>
          <t>300829</t>
        </is>
      </c>
      <c r="B243" t="n">
        <v>0.02958549221186131</v>
      </c>
      <c r="C243" t="n">
        <v>23.75976240237598</v>
      </c>
      <c r="D243" t="n">
        <v>106.9832</v>
      </c>
      <c r="E243" t="n">
        <v>7.4552</v>
      </c>
    </row>
    <row r="244">
      <c r="A244" t="inlineStr">
        <is>
          <t>600176</t>
        </is>
      </c>
      <c r="B244" t="n">
        <v>0.004260350892250474</v>
      </c>
      <c r="C244" t="n">
        <v>23.73737373737372</v>
      </c>
      <c r="D244" t="n">
        <v>22.3704</v>
      </c>
      <c r="E244" t="n">
        <v>1.3988</v>
      </c>
    </row>
    <row r="245">
      <c r="A245" t="inlineStr">
        <is>
          <t>000902</t>
        </is>
      </c>
      <c r="B245" t="n">
        <v>0.003357272612726127</v>
      </c>
      <c r="C245" t="n">
        <v>23.69791666666667</v>
      </c>
      <c r="D245" t="n">
        <v>17.7776</v>
      </c>
      <c r="E245" t="n">
        <v>1.1488</v>
      </c>
    </row>
    <row r="246">
      <c r="A246" t="inlineStr">
        <is>
          <t>601216</t>
        </is>
      </c>
      <c r="B246" t="n">
        <v>0.001906749482401656</v>
      </c>
      <c r="C246" t="n">
        <v>23.66863905325442</v>
      </c>
      <c r="D246" t="n">
        <v>4.83</v>
      </c>
      <c r="E246" t="n">
        <v>2.8048</v>
      </c>
    </row>
    <row r="247">
      <c r="A247" t="inlineStr">
        <is>
          <t>002876</t>
        </is>
      </c>
      <c r="B247" t="n">
        <v>0.008229149563014364</v>
      </c>
      <c r="C247" t="n">
        <v>23.58531317494601</v>
      </c>
      <c r="D247" t="n">
        <v>50.2076</v>
      </c>
      <c r="E247" t="n">
        <v>3.5044</v>
      </c>
    </row>
    <row r="248">
      <c r="A248" t="inlineStr">
        <is>
          <t>002568</t>
        </is>
      </c>
      <c r="B248" t="n">
        <v>0.01317703395555555</v>
      </c>
      <c r="C248" t="n">
        <v>23.39622641509433</v>
      </c>
      <c r="D248" t="n">
        <v>112.5</v>
      </c>
      <c r="E248" t="n">
        <v>1.1548</v>
      </c>
    </row>
    <row r="249">
      <c r="A249" t="inlineStr">
        <is>
          <t>002518</t>
        </is>
      </c>
      <c r="B249" t="n">
        <v>0.002483532703575271</v>
      </c>
      <c r="C249" t="n">
        <v>23.32761578044597</v>
      </c>
      <c r="D249" t="n">
        <v>13.3808</v>
      </c>
      <c r="E249" t="n">
        <v>2.6224</v>
      </c>
    </row>
    <row r="250">
      <c r="A250" t="inlineStr">
        <is>
          <t>601012</t>
        </is>
      </c>
      <c r="B250" t="n">
        <v>0.02538565213325104</v>
      </c>
      <c r="C250" t="n">
        <v>23.31447963800905</v>
      </c>
      <c r="D250" t="n">
        <v>106.926</v>
      </c>
      <c r="E250" t="n">
        <v>2.406</v>
      </c>
    </row>
    <row r="251">
      <c r="A251" t="inlineStr">
        <is>
          <t>600438</t>
        </is>
      </c>
      <c r="B251" t="n">
        <v>0.01283825251511937</v>
      </c>
      <c r="C251" t="n">
        <v>23.30175913396481</v>
      </c>
      <c r="D251" t="n">
        <v>41.8668</v>
      </c>
      <c r="E251" t="n">
        <v>2.9364</v>
      </c>
    </row>
    <row r="252">
      <c r="A252" t="inlineStr">
        <is>
          <t>000703</t>
        </is>
      </c>
      <c r="B252" t="n">
        <v>0.0017539615636342</v>
      </c>
      <c r="C252" t="n">
        <v>23.29113924050632</v>
      </c>
      <c r="D252" t="n">
        <v>13.4456</v>
      </c>
      <c r="E252" t="n">
        <v>1.4232</v>
      </c>
    </row>
    <row r="253">
      <c r="A253" t="inlineStr">
        <is>
          <t>000584</t>
        </is>
      </c>
      <c r="B253" t="n">
        <v>0.00131440873318101</v>
      </c>
      <c r="C253" t="n">
        <v>23.21116928446769</v>
      </c>
      <c r="D253" t="n">
        <v>6.302399999999999</v>
      </c>
      <c r="E253" t="n">
        <v>1.8632</v>
      </c>
    </row>
    <row r="254">
      <c r="A254" t="inlineStr">
        <is>
          <t>000538</t>
        </is>
      </c>
      <c r="B254" t="n">
        <v>0.02291590687333439</v>
      </c>
      <c r="C254" t="n">
        <v>23.16742081447962</v>
      </c>
      <c r="D254" t="n">
        <v>133.1348</v>
      </c>
      <c r="E254" t="n">
        <v>1.916</v>
      </c>
    </row>
    <row r="255">
      <c r="A255" t="inlineStr">
        <is>
          <t>300390</t>
        </is>
      </c>
      <c r="B255" t="n">
        <v>0.01439743212959206</v>
      </c>
      <c r="C255" t="n">
        <v>23.09966216216215</v>
      </c>
      <c r="D255" t="n">
        <v>25.63119999999999</v>
      </c>
      <c r="E255" t="n">
        <v>7.3192</v>
      </c>
    </row>
    <row r="256">
      <c r="A256" t="inlineStr">
        <is>
          <t>600773</t>
        </is>
      </c>
      <c r="B256" t="n">
        <v>0.00425972265509419</v>
      </c>
      <c r="C256" t="n">
        <v>23.04147465437789</v>
      </c>
      <c r="D256" t="n">
        <v>8.1112</v>
      </c>
      <c r="E256" t="n">
        <v>5.572</v>
      </c>
    </row>
    <row r="257">
      <c r="A257" t="inlineStr">
        <is>
          <t>300413</t>
        </is>
      </c>
      <c r="B257" t="n">
        <v>0.02474256967501761</v>
      </c>
      <c r="C257" t="n">
        <v>22.82953562157484</v>
      </c>
      <c r="D257" t="n">
        <v>79.512</v>
      </c>
      <c r="E257" t="n">
        <v>1.1864</v>
      </c>
    </row>
    <row r="258">
      <c r="A258" t="inlineStr">
        <is>
          <t>002833</t>
        </is>
      </c>
      <c r="B258" t="n">
        <v>0.007100835366684178</v>
      </c>
      <c r="C258" t="n">
        <v>22.80570142535634</v>
      </c>
      <c r="D258" t="n">
        <v>41.1144</v>
      </c>
      <c r="E258" t="n">
        <v>2.15</v>
      </c>
    </row>
    <row r="259">
      <c r="A259" t="inlineStr">
        <is>
          <t>002785</t>
        </is>
      </c>
      <c r="B259" t="n">
        <v>0.003360478711969993</v>
      </c>
      <c r="C259" t="n">
        <v>22.54591513616215</v>
      </c>
      <c r="D259" t="n">
        <v>18.2356</v>
      </c>
      <c r="E259" t="n">
        <v>2.2764</v>
      </c>
    </row>
    <row r="260">
      <c r="A260" t="inlineStr">
        <is>
          <t>000718</t>
        </is>
      </c>
      <c r="B260" t="n">
        <v>0.001334839318694849</v>
      </c>
      <c r="C260" t="n">
        <v>22.46153846153847</v>
      </c>
      <c r="D260" t="n">
        <v>3.898400000000001</v>
      </c>
      <c r="E260" t="n">
        <v>3.415999999999999</v>
      </c>
    </row>
    <row r="261">
      <c r="A261" t="inlineStr">
        <is>
          <t>002759</t>
        </is>
      </c>
      <c r="B261" t="n">
        <v>0.0141223601532567</v>
      </c>
      <c r="C261" t="n">
        <v>22.43551289742049</v>
      </c>
      <c r="D261" t="n">
        <v>20.88</v>
      </c>
      <c r="E261" t="n">
        <v>5.403200000000001</v>
      </c>
    </row>
    <row r="262">
      <c r="A262" t="inlineStr">
        <is>
          <t>002747</t>
        </is>
      </c>
      <c r="B262" t="n">
        <v>0.007613734030904007</v>
      </c>
      <c r="C262" t="n">
        <v>22.43478260869567</v>
      </c>
      <c r="D262" t="n">
        <v>32.876</v>
      </c>
      <c r="E262" t="n">
        <v>1.4004</v>
      </c>
    </row>
    <row r="263">
      <c r="A263" t="inlineStr">
        <is>
          <t>688656</t>
        </is>
      </c>
      <c r="B263" t="n">
        <v>0.04063866675531325</v>
      </c>
      <c r="C263" t="n">
        <v>22.42187499999999</v>
      </c>
      <c r="D263" t="n">
        <v>80.21866666666666</v>
      </c>
      <c r="E263" t="n">
        <v>27.36066666666667</v>
      </c>
    </row>
    <row r="264">
      <c r="A264" t="inlineStr">
        <is>
          <t>603060</t>
        </is>
      </c>
      <c r="B264" t="n">
        <v>0.002858435184322783</v>
      </c>
      <c r="C264" t="n">
        <v>22.38482384823848</v>
      </c>
      <c r="D264" t="n">
        <v>21.4732</v>
      </c>
      <c r="E264" t="n">
        <v>0.8356</v>
      </c>
    </row>
    <row r="265">
      <c r="A265" t="inlineStr">
        <is>
          <t>603299</t>
        </is>
      </c>
      <c r="B265" t="n">
        <v>0.0008614525068076247</v>
      </c>
      <c r="C265" t="n">
        <v>22.35469448584204</v>
      </c>
      <c r="D265" t="n">
        <v>7.4916</v>
      </c>
      <c r="E265" t="n">
        <v>4.172000000000001</v>
      </c>
    </row>
    <row r="266">
      <c r="A266" t="inlineStr">
        <is>
          <t>688222</t>
        </is>
      </c>
      <c r="B266" t="n">
        <v>0.007172848525866079</v>
      </c>
      <c r="C266" t="n">
        <v>22.22991689750693</v>
      </c>
      <c r="D266" t="n">
        <v>28.3692</v>
      </c>
      <c r="E266" t="n">
        <v>3.7704</v>
      </c>
    </row>
    <row r="267">
      <c r="A267" t="inlineStr">
        <is>
          <t>002450</t>
        </is>
      </c>
      <c r="B267" t="n">
        <v>0.001777685032780026</v>
      </c>
      <c r="C267" t="n">
        <v>22.22222222222223</v>
      </c>
      <c r="D267" t="n">
        <v>2.8676</v>
      </c>
      <c r="E267" t="n">
        <v>2.5864</v>
      </c>
    </row>
    <row r="268">
      <c r="A268" t="inlineStr">
        <is>
          <t>300363</t>
        </is>
      </c>
      <c r="B268" t="n">
        <v>0.01384406471010497</v>
      </c>
      <c r="C268" t="n">
        <v>22.06776715899217</v>
      </c>
      <c r="D268" t="n">
        <v>38.4484</v>
      </c>
      <c r="E268" t="n">
        <v>1.6828</v>
      </c>
    </row>
    <row r="269">
      <c r="A269" t="inlineStr">
        <is>
          <t>600096</t>
        </is>
      </c>
      <c r="B269" t="n">
        <v>0.001348369152970922</v>
      </c>
      <c r="C269" t="n">
        <v>22.02486678507993</v>
      </c>
      <c r="D269" t="n">
        <v>6.327999999999999</v>
      </c>
      <c r="E269" t="n">
        <v>2.993199999999999</v>
      </c>
    </row>
    <row r="270">
      <c r="A270" t="inlineStr">
        <is>
          <t>600299</t>
        </is>
      </c>
      <c r="B270" t="n">
        <v>0.001990847444142413</v>
      </c>
      <c r="C270" t="n">
        <v>21.94469223907225</v>
      </c>
      <c r="D270" t="n">
        <v>12.0664</v>
      </c>
      <c r="E270" t="n">
        <v>0.3828</v>
      </c>
    </row>
    <row r="271">
      <c r="A271" t="inlineStr">
        <is>
          <t>600810</t>
        </is>
      </c>
      <c r="B271" t="n">
        <v>0.00136775916501337</v>
      </c>
      <c r="C271" t="n">
        <v>21.85730464326161</v>
      </c>
      <c r="D271" t="n">
        <v>9.2744</v>
      </c>
      <c r="E271" t="n">
        <v>2.894400000000001</v>
      </c>
    </row>
    <row r="272">
      <c r="A272" t="inlineStr">
        <is>
          <t>603843</t>
        </is>
      </c>
      <c r="B272" t="n">
        <v>0.0008273377714722251</v>
      </c>
      <c r="C272" t="n">
        <v>21.84210526315791</v>
      </c>
      <c r="D272" t="n">
        <v>3.6652</v>
      </c>
      <c r="E272" t="n">
        <v>0.9768000000000001</v>
      </c>
    </row>
    <row r="273">
      <c r="A273" t="inlineStr">
        <is>
          <t>002607</t>
        </is>
      </c>
      <c r="B273" t="n">
        <v>0.007836547020015653</v>
      </c>
      <c r="C273" t="n">
        <v>21.7593941159336</v>
      </c>
      <c r="D273" t="n">
        <v>35.77200000000001</v>
      </c>
      <c r="E273" t="n">
        <v>2.5544</v>
      </c>
    </row>
    <row r="274">
      <c r="A274" t="inlineStr">
        <is>
          <t>688169</t>
        </is>
      </c>
      <c r="B274" t="n">
        <v>0.3227683514359468</v>
      </c>
      <c r="C274" t="n">
        <v>21.60926240464729</v>
      </c>
      <c r="D274" t="n">
        <v>1100.946</v>
      </c>
      <c r="E274" t="n">
        <v>2.7576</v>
      </c>
    </row>
    <row r="275">
      <c r="A275" t="inlineStr">
        <is>
          <t>002705</t>
        </is>
      </c>
      <c r="B275" t="n">
        <v>0.0216875569815409</v>
      </c>
      <c r="C275" t="n">
        <v>21.56302120562308</v>
      </c>
      <c r="D275" t="n">
        <v>47.998</v>
      </c>
      <c r="E275" t="n">
        <v>0.9156</v>
      </c>
    </row>
    <row r="276">
      <c r="A276" t="inlineStr">
        <is>
          <t>300124</t>
        </is>
      </c>
      <c r="B276" t="n">
        <v>0.009057358813601205</v>
      </c>
      <c r="C276" t="n">
        <v>21.55452436194896</v>
      </c>
      <c r="D276" t="n">
        <v>95.50919999999998</v>
      </c>
      <c r="E276" t="n">
        <v>1.1048</v>
      </c>
    </row>
    <row r="277">
      <c r="A277" t="inlineStr">
        <is>
          <t>002511</t>
        </is>
      </c>
      <c r="B277" t="n">
        <v>0.003601694193289131</v>
      </c>
      <c r="C277" t="n">
        <v>21.52777777777777</v>
      </c>
      <c r="D277" t="n">
        <v>23.88959999999999</v>
      </c>
      <c r="E277" t="n">
        <v>2.0116</v>
      </c>
    </row>
    <row r="278">
      <c r="A278" t="inlineStr">
        <is>
          <t>000001</t>
        </is>
      </c>
      <c r="B278" t="n">
        <v>0.005351408837279442</v>
      </c>
      <c r="C278" t="n">
        <v>21.43974960876369</v>
      </c>
      <c r="D278" t="n">
        <v>21.2192</v>
      </c>
      <c r="E278" t="n">
        <v>0.6759999999999999</v>
      </c>
    </row>
    <row r="279">
      <c r="A279" t="inlineStr">
        <is>
          <t>002928</t>
        </is>
      </c>
      <c r="B279" t="n">
        <v>0.001971266004276192</v>
      </c>
      <c r="C279" t="n">
        <v>21.42237640936688</v>
      </c>
      <c r="D279" t="n">
        <v>12.7216</v>
      </c>
      <c r="E279" t="n">
        <v>3.7572</v>
      </c>
    </row>
    <row r="280">
      <c r="A280" t="inlineStr">
        <is>
          <t>000659</t>
        </is>
      </c>
      <c r="B280" t="n">
        <v>0.0005139117576913905</v>
      </c>
      <c r="C280" t="n">
        <v>21.40468227424748</v>
      </c>
      <c r="D280" t="n">
        <v>3.3544</v>
      </c>
      <c r="E280" t="n">
        <v>2.7552</v>
      </c>
    </row>
    <row r="281">
      <c r="A281" t="inlineStr">
        <is>
          <t>600036</t>
        </is>
      </c>
      <c r="B281" t="n">
        <v>0.01060163352156477</v>
      </c>
      <c r="C281" t="n">
        <v>21.34018211533972</v>
      </c>
      <c r="D281" t="n">
        <v>48.876</v>
      </c>
      <c r="E281" t="n">
        <v>0.4276</v>
      </c>
    </row>
    <row r="282">
      <c r="A282" t="inlineStr">
        <is>
          <t>300290</t>
        </is>
      </c>
      <c r="B282" t="n">
        <v>0.001119668501133053</v>
      </c>
      <c r="C282" t="n">
        <v>21.25813449023859</v>
      </c>
      <c r="D282" t="n">
        <v>4.942399999999999</v>
      </c>
      <c r="E282" t="n">
        <v>3.65</v>
      </c>
    </row>
    <row r="283">
      <c r="A283" t="inlineStr">
        <is>
          <t>002908</t>
        </is>
      </c>
      <c r="B283" t="n">
        <v>0.00444971846898194</v>
      </c>
      <c r="C283" t="n">
        <v>21.22986822840409</v>
      </c>
      <c r="D283" t="n">
        <v>15.7908</v>
      </c>
      <c r="E283" t="n">
        <v>5.8032</v>
      </c>
    </row>
    <row r="284">
      <c r="A284" t="inlineStr">
        <is>
          <t>600060</t>
        </is>
      </c>
      <c r="B284" t="n">
        <v>0.002352025022098319</v>
      </c>
      <c r="C284" t="n">
        <v>21.17647058823529</v>
      </c>
      <c r="D284" t="n">
        <v>11.7656</v>
      </c>
      <c r="E284" t="n">
        <v>2.4636</v>
      </c>
    </row>
    <row r="285">
      <c r="A285" t="inlineStr">
        <is>
          <t>601016</t>
        </is>
      </c>
      <c r="B285" t="n">
        <v>0.0006203848268279271</v>
      </c>
      <c r="C285" t="n">
        <v>21.11801242236024</v>
      </c>
      <c r="D285" t="n">
        <v>3.638</v>
      </c>
      <c r="E285" t="n">
        <v>5.710800000000001</v>
      </c>
    </row>
    <row r="286">
      <c r="A286" t="inlineStr">
        <is>
          <t>688069</t>
        </is>
      </c>
      <c r="B286" t="n">
        <v>0.01983945541793273</v>
      </c>
      <c r="C286" t="n">
        <v>21.07623318385649</v>
      </c>
      <c r="D286" t="n">
        <v>67.2692</v>
      </c>
      <c r="E286" t="n">
        <v>6.8108</v>
      </c>
    </row>
    <row r="287">
      <c r="A287" t="inlineStr">
        <is>
          <t>603005</t>
        </is>
      </c>
      <c r="B287" t="n">
        <v>0.03147738519198894</v>
      </c>
      <c r="C287" t="n">
        <v>20.94400000000001</v>
      </c>
      <c r="D287" t="n">
        <v>75.7752</v>
      </c>
      <c r="E287" t="n">
        <v>5.3668</v>
      </c>
    </row>
    <row r="288">
      <c r="A288" t="inlineStr">
        <is>
          <t>688699</t>
        </is>
      </c>
      <c r="B288" t="n">
        <v>0.01309515103757602</v>
      </c>
      <c r="C288" t="n">
        <v>20.86650620255508</v>
      </c>
      <c r="D288" t="n">
        <v>61.62439999999999</v>
      </c>
      <c r="E288" t="n">
        <v>15.162</v>
      </c>
    </row>
    <row r="289">
      <c r="A289" t="inlineStr">
        <is>
          <t>002342</t>
        </is>
      </c>
      <c r="B289" t="n">
        <v>0.004593287567745113</v>
      </c>
      <c r="C289" t="n">
        <v>20.74927953890491</v>
      </c>
      <c r="D289" t="n">
        <v>4.8712</v>
      </c>
      <c r="E289" t="n">
        <v>14.9316</v>
      </c>
    </row>
    <row r="290">
      <c r="A290" t="inlineStr">
        <is>
          <t>000050</t>
        </is>
      </c>
      <c r="B290" t="n">
        <v>0.001882337535049385</v>
      </c>
      <c r="C290" t="n">
        <v>20.73085031623329</v>
      </c>
      <c r="D290" t="n">
        <v>15.8348</v>
      </c>
      <c r="E290" t="n">
        <v>1.6332</v>
      </c>
    </row>
    <row r="291">
      <c r="A291" t="inlineStr">
        <is>
          <t>603308</t>
        </is>
      </c>
      <c r="B291" t="n">
        <v>0.006321361555736058</v>
      </c>
      <c r="C291" t="n">
        <v>20.72649572649572</v>
      </c>
      <c r="D291" t="n">
        <v>33.48640000000001</v>
      </c>
      <c r="E291" t="n">
        <v>2.099600000000001</v>
      </c>
    </row>
    <row r="292">
      <c r="A292" t="inlineStr">
        <is>
          <t>600963</t>
        </is>
      </c>
      <c r="B292" t="n">
        <v>0.0005090975056689342</v>
      </c>
      <c r="C292" t="n">
        <v>20.67307692307692</v>
      </c>
      <c r="D292" t="n">
        <v>4.41</v>
      </c>
      <c r="E292" t="n">
        <v>2.45</v>
      </c>
    </row>
    <row r="293">
      <c r="A293" t="inlineStr">
        <is>
          <t>300846</t>
        </is>
      </c>
      <c r="B293" t="n">
        <v>0.01333481757656458</v>
      </c>
      <c r="C293" t="n">
        <v>20.66574202496534</v>
      </c>
      <c r="D293" t="n">
        <v>21.6288</v>
      </c>
      <c r="E293" t="n">
        <v>9.958399999999999</v>
      </c>
    </row>
    <row r="294">
      <c r="A294" t="inlineStr">
        <is>
          <t>600966</t>
        </is>
      </c>
      <c r="B294" t="n">
        <v>0.002952970522885498</v>
      </c>
      <c r="C294" t="n">
        <v>20.62283737024222</v>
      </c>
      <c r="D294" t="n">
        <v>16.2024</v>
      </c>
      <c r="E294" t="n">
        <v>2.1888</v>
      </c>
    </row>
    <row r="295">
      <c r="A295" t="inlineStr">
        <is>
          <t>600486</t>
        </is>
      </c>
      <c r="B295" t="n">
        <v>0.02434995390169397</v>
      </c>
      <c r="C295" t="n">
        <v>20.5607476635514</v>
      </c>
      <c r="D295" t="n">
        <v>144.04</v>
      </c>
      <c r="E295" t="n">
        <v>0.8704</v>
      </c>
    </row>
    <row r="296">
      <c r="A296" t="inlineStr">
        <is>
          <t>002156</t>
        </is>
      </c>
      <c r="B296" t="n">
        <v>0.003619196431416281</v>
      </c>
      <c r="C296" t="n">
        <v>20.51709758131777</v>
      </c>
      <c r="D296" t="n">
        <v>27.6188</v>
      </c>
      <c r="E296" t="n">
        <v>4.5844</v>
      </c>
    </row>
    <row r="297">
      <c r="A297" t="inlineStr">
        <is>
          <t>300911</t>
        </is>
      </c>
      <c r="B297" t="n">
        <v>0.005675569614100158</v>
      </c>
      <c r="C297" t="n">
        <v>20.37321063394684</v>
      </c>
      <c r="D297" t="n">
        <v>44.43639999999999</v>
      </c>
      <c r="E297" t="n">
        <v>17.198</v>
      </c>
    </row>
    <row r="298">
      <c r="A298" t="inlineStr">
        <is>
          <t>002831</t>
        </is>
      </c>
      <c r="B298" t="n">
        <v>0.004040199876526097</v>
      </c>
      <c r="C298" t="n">
        <v>20.34722222222221</v>
      </c>
      <c r="D298" t="n">
        <v>31.7476</v>
      </c>
      <c r="E298" t="n">
        <v>1.4468</v>
      </c>
    </row>
    <row r="299">
      <c r="A299" t="inlineStr">
        <is>
          <t>002435</t>
        </is>
      </c>
      <c r="B299" t="n">
        <v>0.0007475892358923592</v>
      </c>
      <c r="C299" t="n">
        <v>20.34313725490195</v>
      </c>
      <c r="D299" t="n">
        <v>4.4444</v>
      </c>
      <c r="E299" t="n">
        <v>1.414</v>
      </c>
    </row>
    <row r="300">
      <c r="A300" t="inlineStr">
        <is>
          <t>002859</t>
        </is>
      </c>
      <c r="B300" t="n">
        <v>0.003440685466631527</v>
      </c>
      <c r="C300" t="n">
        <v>20.28526148969889</v>
      </c>
      <c r="D300" t="n">
        <v>27.3192</v>
      </c>
      <c r="E300" t="n">
        <v>2.4304</v>
      </c>
    </row>
    <row r="301">
      <c r="A301" t="inlineStr">
        <is>
          <t>688037</t>
        </is>
      </c>
      <c r="B301" t="n">
        <v>0.01112852742232148</v>
      </c>
      <c r="C301" t="n">
        <v>20.28376844494893</v>
      </c>
      <c r="D301" t="n">
        <v>101.5596</v>
      </c>
      <c r="E301" t="n">
        <v>4.2164</v>
      </c>
    </row>
    <row r="302">
      <c r="A302" t="inlineStr">
        <is>
          <t>000408</t>
        </is>
      </c>
      <c r="B302" t="n">
        <v>0.002066846097381943</v>
      </c>
      <c r="C302" t="n">
        <v>20.26666666666666</v>
      </c>
      <c r="D302" t="n">
        <v>8.173999999999999</v>
      </c>
      <c r="E302" t="n">
        <v>2.4868</v>
      </c>
    </row>
    <row r="303">
      <c r="A303" t="inlineStr">
        <is>
          <t>600063</t>
        </is>
      </c>
      <c r="B303" t="n">
        <v>0.0004063804494149323</v>
      </c>
      <c r="C303" t="n">
        <v>20.2247191011236</v>
      </c>
      <c r="D303" t="n">
        <v>3.8628</v>
      </c>
      <c r="E303" t="n">
        <v>2.4732</v>
      </c>
    </row>
    <row r="304">
      <c r="A304" t="inlineStr">
        <is>
          <t>002390</t>
        </is>
      </c>
      <c r="B304" t="n">
        <v>0.0004247244966122724</v>
      </c>
      <c r="C304" t="n">
        <v>20.1776649746193</v>
      </c>
      <c r="D304" t="n">
        <v>8.383199999999999</v>
      </c>
      <c r="E304" t="n">
        <v>1.6504</v>
      </c>
    </row>
    <row r="305">
      <c r="A305" t="inlineStr">
        <is>
          <t>000977</t>
        </is>
      </c>
      <c r="B305" t="n">
        <v>0.004463907123070284</v>
      </c>
      <c r="C305" t="n">
        <v>20.16067329762816</v>
      </c>
      <c r="D305" t="n">
        <v>28.7348</v>
      </c>
      <c r="E305" t="n">
        <v>3.0736</v>
      </c>
    </row>
    <row r="306">
      <c r="A306" t="inlineStr">
        <is>
          <t>002625</t>
        </is>
      </c>
      <c r="B306" t="n">
        <v>0.007912173350582145</v>
      </c>
      <c r="C306" t="n">
        <v>20.13854527461654</v>
      </c>
      <c r="D306" t="n">
        <v>24.736</v>
      </c>
      <c r="E306" t="n">
        <v>3.578</v>
      </c>
    </row>
    <row r="307">
      <c r="A307" t="inlineStr">
        <is>
          <t>002472</t>
        </is>
      </c>
      <c r="B307" t="n">
        <v>0.0017808046100503</v>
      </c>
      <c r="C307" t="n">
        <v>20.05532503457814</v>
      </c>
      <c r="D307" t="n">
        <v>8.190800000000001</v>
      </c>
      <c r="E307" t="n">
        <v>1.4396</v>
      </c>
    </row>
    <row r="308">
      <c r="A308" t="inlineStr">
        <is>
          <t>002288</t>
        </is>
      </c>
      <c r="B308" t="n">
        <v>0.002378066306861988</v>
      </c>
      <c r="C308" t="n">
        <v>20.05457025920874</v>
      </c>
      <c r="D308" t="n">
        <v>8.819600000000001</v>
      </c>
      <c r="E308" t="n">
        <v>5.333200000000001</v>
      </c>
    </row>
    <row r="309">
      <c r="A309" t="inlineStr">
        <is>
          <t>000488</t>
        </is>
      </c>
      <c r="B309" t="n">
        <v>0.001775938710363907</v>
      </c>
      <c r="C309" t="n">
        <v>20</v>
      </c>
      <c r="D309" t="n">
        <v>7.518400000000001</v>
      </c>
      <c r="E309" t="n">
        <v>5.682800000000001</v>
      </c>
    </row>
    <row r="310">
      <c r="A310" t="inlineStr">
        <is>
          <t>300920</t>
        </is>
      </c>
      <c r="B310" t="n">
        <v>0.005348118182341762</v>
      </c>
      <c r="C310" t="n">
        <v>19.94778067885117</v>
      </c>
      <c r="D310" t="n">
        <v>41.6712</v>
      </c>
      <c r="E310" t="n">
        <v>17.7784</v>
      </c>
    </row>
    <row r="311">
      <c r="A311" t="inlineStr">
        <is>
          <t>002254</t>
        </is>
      </c>
      <c r="B311" t="n">
        <v>0.001938245701541929</v>
      </c>
      <c r="C311" t="n">
        <v>19.8822759973839</v>
      </c>
      <c r="D311" t="n">
        <v>16.6804</v>
      </c>
      <c r="E311" t="n">
        <v>2.902000000000001</v>
      </c>
    </row>
    <row r="312">
      <c r="A312" t="inlineStr">
        <is>
          <t>603816</t>
        </is>
      </c>
      <c r="B312" t="n">
        <v>0.004927197754782134</v>
      </c>
      <c r="C312" t="n">
        <v>19.82417582417582</v>
      </c>
      <c r="D312" t="n">
        <v>74.2556</v>
      </c>
      <c r="E312" t="n">
        <v>0.72</v>
      </c>
    </row>
    <row r="313">
      <c r="A313" t="inlineStr">
        <is>
          <t>603100</t>
        </is>
      </c>
      <c r="B313" t="n">
        <v>0.003754790758988894</v>
      </c>
      <c r="C313" t="n">
        <v>19.81818181818182</v>
      </c>
      <c r="D313" t="n">
        <v>12.1372</v>
      </c>
      <c r="E313" t="n">
        <v>1.8772</v>
      </c>
    </row>
    <row r="314">
      <c r="A314" t="inlineStr">
        <is>
          <t>600976</t>
        </is>
      </c>
      <c r="B314" t="n">
        <v>0.006187263564282452</v>
      </c>
      <c r="C314" t="n">
        <v>19.81361426256079</v>
      </c>
      <c r="D314" t="n">
        <v>28.9068</v>
      </c>
      <c r="E314" t="n">
        <v>1.4456</v>
      </c>
    </row>
    <row r="315">
      <c r="A315" t="inlineStr">
        <is>
          <t>002738</t>
        </is>
      </c>
      <c r="B315" t="n">
        <v>0.008024988296488945</v>
      </c>
      <c r="C315" t="n">
        <v>19.70462495141858</v>
      </c>
      <c r="D315" t="n">
        <v>30.76</v>
      </c>
      <c r="E315" t="n">
        <v>11.0936</v>
      </c>
    </row>
    <row r="316">
      <c r="A316" t="inlineStr">
        <is>
          <t>601021</t>
        </is>
      </c>
      <c r="B316" t="n">
        <v>0.009043213058568964</v>
      </c>
      <c r="C316" t="n">
        <v>19.61538461538461</v>
      </c>
      <c r="D316" t="n">
        <v>55.0872</v>
      </c>
      <c r="E316" t="n">
        <v>0.8059999999999999</v>
      </c>
    </row>
    <row r="317">
      <c r="A317" t="inlineStr">
        <is>
          <t>300618</t>
        </is>
      </c>
      <c r="B317" t="n">
        <v>0.02158247745747899</v>
      </c>
      <c r="C317" t="n">
        <v>19.57796014067996</v>
      </c>
      <c r="D317" t="n">
        <v>103.4312</v>
      </c>
      <c r="E317" t="n">
        <v>8.244400000000001</v>
      </c>
    </row>
    <row r="318">
      <c r="A318" t="inlineStr">
        <is>
          <t>002184</t>
        </is>
      </c>
      <c r="B318" t="n">
        <v>0.001608867415091658</v>
      </c>
      <c r="C318" t="n">
        <v>19.55587392550144</v>
      </c>
      <c r="D318" t="n">
        <v>14.074</v>
      </c>
      <c r="E318" t="n">
        <v>3.203199999999999</v>
      </c>
    </row>
    <row r="319">
      <c r="A319" t="inlineStr">
        <is>
          <t>601163</t>
        </is>
      </c>
      <c r="B319" t="n">
        <v>0.001824143890369242</v>
      </c>
      <c r="C319" t="n">
        <v>19.5266272189349</v>
      </c>
      <c r="D319" t="n">
        <v>16.8128</v>
      </c>
      <c r="E319" t="n">
        <v>1.13</v>
      </c>
    </row>
    <row r="320">
      <c r="A320" t="inlineStr">
        <is>
          <t>300750</t>
        </is>
      </c>
      <c r="B320" t="n">
        <v>0.06423209499477461</v>
      </c>
      <c r="C320" t="n">
        <v>19.41558441558442</v>
      </c>
      <c r="D320" t="n">
        <v>380.4504</v>
      </c>
      <c r="E320" t="n">
        <v>1.5444</v>
      </c>
    </row>
    <row r="321">
      <c r="A321" t="inlineStr">
        <is>
          <t>000675</t>
        </is>
      </c>
      <c r="B321" t="n">
        <v>0.000817472130095217</v>
      </c>
      <c r="C321" t="n">
        <v>19.3984962406015</v>
      </c>
      <c r="D321" t="n">
        <v>7.477600000000001</v>
      </c>
      <c r="E321" t="n">
        <v>0</v>
      </c>
    </row>
    <row r="322">
      <c r="A322" t="inlineStr">
        <is>
          <t>603087</t>
        </is>
      </c>
      <c r="B322" t="n">
        <v>0.03508179026785276</v>
      </c>
      <c r="C322" t="n">
        <v>19.39721792890263</v>
      </c>
      <c r="D322" t="n">
        <v>154.5476</v>
      </c>
      <c r="E322" t="n">
        <v>7.194399999999999</v>
      </c>
    </row>
    <row r="323">
      <c r="A323" t="inlineStr">
        <is>
          <t>300450</t>
        </is>
      </c>
      <c r="B323" t="n">
        <v>0.01187442399321899</v>
      </c>
      <c r="C323" t="n">
        <v>19.37669376693767</v>
      </c>
      <c r="D323" t="n">
        <v>88.71840000000002</v>
      </c>
      <c r="E323" t="n">
        <v>1.77</v>
      </c>
    </row>
    <row r="324">
      <c r="A324" t="inlineStr">
        <is>
          <t>002240</t>
        </is>
      </c>
      <c r="B324" t="n">
        <v>0.01031569908118787</v>
      </c>
      <c r="C324" t="n">
        <v>19.33246640658865</v>
      </c>
      <c r="D324" t="n">
        <v>25.5112</v>
      </c>
      <c r="E324" t="n">
        <v>9.1752</v>
      </c>
    </row>
    <row r="325">
      <c r="A325" t="inlineStr">
        <is>
          <t>603416</t>
        </is>
      </c>
      <c r="B325" t="n">
        <v>0.02828441084254296</v>
      </c>
      <c r="C325" t="n">
        <v>19.26815323041737</v>
      </c>
      <c r="D325" t="n">
        <v>89.94200000000001</v>
      </c>
      <c r="E325" t="n">
        <v>1.7632</v>
      </c>
    </row>
    <row r="326">
      <c r="A326" t="inlineStr">
        <is>
          <t>002120</t>
        </is>
      </c>
      <c r="B326" t="n">
        <v>0.002538860328695399</v>
      </c>
      <c r="C326" t="n">
        <v>19.26070038910506</v>
      </c>
      <c r="D326" t="n">
        <v>16.5016</v>
      </c>
      <c r="E326" t="n">
        <v>0.6691999999999999</v>
      </c>
    </row>
    <row r="327">
      <c r="A327" t="inlineStr">
        <is>
          <t>688558</t>
        </is>
      </c>
      <c r="B327" t="n">
        <v>0.003629336238929401</v>
      </c>
      <c r="C327" t="n">
        <v>19.22330097087379</v>
      </c>
      <c r="D327" t="n">
        <v>28.6344</v>
      </c>
      <c r="E327" t="n">
        <v>2.692</v>
      </c>
    </row>
    <row r="328">
      <c r="A328" t="inlineStr">
        <is>
          <t>300731</t>
        </is>
      </c>
      <c r="B328" t="n">
        <v>0.008811201522252369</v>
      </c>
      <c r="C328" t="n">
        <v>19.21793037672867</v>
      </c>
      <c r="D328" t="n">
        <v>22.7032</v>
      </c>
      <c r="E328" t="n">
        <v>2.8708</v>
      </c>
    </row>
    <row r="329">
      <c r="A329" t="inlineStr">
        <is>
          <t>002221</t>
        </is>
      </c>
      <c r="B329" t="n">
        <v>0.001109368177156531</v>
      </c>
      <c r="C329" t="n">
        <v>19.20326864147091</v>
      </c>
      <c r="D329" t="n">
        <v>10.5308</v>
      </c>
      <c r="E329" t="n">
        <v>1.2288</v>
      </c>
    </row>
    <row r="330">
      <c r="A330" t="inlineStr">
        <is>
          <t>300459</t>
        </is>
      </c>
      <c r="B330" t="n">
        <v>0.0007758736742870609</v>
      </c>
      <c r="C330" t="n">
        <v>19.04761904761905</v>
      </c>
      <c r="D330" t="n">
        <v>3.3944</v>
      </c>
      <c r="E330" t="n">
        <v>5.119199999999999</v>
      </c>
    </row>
    <row r="331">
      <c r="A331" t="inlineStr">
        <is>
          <t>002645</t>
        </is>
      </c>
      <c r="B331" t="n">
        <v>0.003000810340457886</v>
      </c>
      <c r="C331" t="n">
        <v>19.00347624565468</v>
      </c>
      <c r="D331" t="n">
        <v>9.4696</v>
      </c>
      <c r="E331" t="n">
        <v>5.15</v>
      </c>
    </row>
    <row r="332">
      <c r="A332" t="inlineStr">
        <is>
          <t>603709</t>
        </is>
      </c>
      <c r="B332" t="n">
        <v>0.006865648932212218</v>
      </c>
      <c r="C332" t="n">
        <v>18.96303408545368</v>
      </c>
      <c r="D332" t="n">
        <v>21.5024</v>
      </c>
      <c r="E332" t="n">
        <v>7.2576</v>
      </c>
    </row>
    <row r="333">
      <c r="A333" t="inlineStr">
        <is>
          <t>002782</t>
        </is>
      </c>
      <c r="B333" t="n">
        <v>0.001138177875737178</v>
      </c>
      <c r="C333" t="n">
        <v>18.92744479495267</v>
      </c>
      <c r="D333" t="n">
        <v>13.4296</v>
      </c>
      <c r="E333" t="n">
        <v>1.4332</v>
      </c>
    </row>
    <row r="334">
      <c r="A334" t="inlineStr">
        <is>
          <t>603489</t>
        </is>
      </c>
      <c r="B334" t="n">
        <v>0.03642816764427016</v>
      </c>
      <c r="C334" t="n">
        <v>18.9247311827957</v>
      </c>
      <c r="D334" t="n">
        <v>199.1264</v>
      </c>
      <c r="E334" t="n">
        <v>1.1352</v>
      </c>
    </row>
    <row r="335">
      <c r="A335" t="inlineStr">
        <is>
          <t>600690</t>
        </is>
      </c>
      <c r="B335" t="n">
        <v>0.00487607746996813</v>
      </c>
      <c r="C335" t="n">
        <v>18.9131212012871</v>
      </c>
      <c r="D335" t="n">
        <v>32.63200000000001</v>
      </c>
      <c r="E335" t="n">
        <v>0.9080000000000001</v>
      </c>
    </row>
    <row r="336">
      <c r="A336" t="inlineStr">
        <is>
          <t>600763</t>
        </is>
      </c>
      <c r="B336" t="n">
        <v>0.03363603031422895</v>
      </c>
      <c r="C336" t="n">
        <v>18.8913202042305</v>
      </c>
      <c r="D336" t="n">
        <v>298.7376</v>
      </c>
      <c r="E336" t="n">
        <v>0.7852000000000001</v>
      </c>
    </row>
    <row r="337">
      <c r="A337" t="inlineStr">
        <is>
          <t>600893</t>
        </is>
      </c>
      <c r="B337" t="n">
        <v>0.02717907967237528</v>
      </c>
      <c r="C337" t="n">
        <v>18.84255650818394</v>
      </c>
      <c r="D337" t="n">
        <v>67.15000000000001</v>
      </c>
      <c r="E337" t="n">
        <v>3.37</v>
      </c>
    </row>
    <row r="338">
      <c r="A338" t="inlineStr">
        <is>
          <t>300418</t>
        </is>
      </c>
      <c r="B338" t="n">
        <v>0.00471464657210402</v>
      </c>
      <c r="C338" t="n">
        <v>18.72074882995318</v>
      </c>
      <c r="D338" t="n">
        <v>21.6576</v>
      </c>
      <c r="E338" t="n">
        <v>3.9312</v>
      </c>
    </row>
    <row r="339">
      <c r="A339" t="inlineStr">
        <is>
          <t>600003</t>
        </is>
      </c>
      <c r="B339" t="n">
        <v>0.0005038740157480315</v>
      </c>
      <c r="C339" t="n">
        <v>18.71165644171779</v>
      </c>
      <c r="D339" t="n">
        <v>3.6576</v>
      </c>
      <c r="E339" t="n">
        <v>0</v>
      </c>
    </row>
    <row r="340">
      <c r="A340" t="inlineStr">
        <is>
          <t>300054</t>
        </is>
      </c>
      <c r="B340" t="n">
        <v>0.008474238384305562</v>
      </c>
      <c r="C340" t="n">
        <v>18.68605277329025</v>
      </c>
      <c r="D340" t="n">
        <v>20.7564</v>
      </c>
      <c r="E340" t="n">
        <v>4.4108</v>
      </c>
    </row>
    <row r="341">
      <c r="A341" t="inlineStr">
        <is>
          <t>601899</t>
        </is>
      </c>
      <c r="B341" t="n">
        <v>0.001353134952351676</v>
      </c>
      <c r="C341" t="n">
        <v>18.6813186813187</v>
      </c>
      <c r="D341" t="n">
        <v>10.4096</v>
      </c>
      <c r="E341" t="n">
        <v>1.5652</v>
      </c>
    </row>
    <row r="342">
      <c r="A342" t="inlineStr">
        <is>
          <t>600305</t>
        </is>
      </c>
      <c r="B342" t="n">
        <v>0.002971141690924169</v>
      </c>
      <c r="C342" t="n">
        <v>18.66542230517965</v>
      </c>
      <c r="D342" t="n">
        <v>24.5972</v>
      </c>
      <c r="E342" t="n">
        <v>2.17</v>
      </c>
    </row>
    <row r="343">
      <c r="A343" t="inlineStr">
        <is>
          <t>600132</t>
        </is>
      </c>
      <c r="B343" t="n">
        <v>0.01216096334425207</v>
      </c>
      <c r="C343" t="n">
        <v>18.6633148404993</v>
      </c>
      <c r="D343" t="n">
        <v>128.22</v>
      </c>
      <c r="E343" t="n">
        <v>0.5891999999999999</v>
      </c>
    </row>
    <row r="344">
      <c r="A344" t="inlineStr">
        <is>
          <t>000589</t>
        </is>
      </c>
      <c r="B344" t="n">
        <v>0.001051978242198683</v>
      </c>
      <c r="C344" t="n">
        <v>18.51239669421487</v>
      </c>
      <c r="D344" t="n">
        <v>6.986000000000002</v>
      </c>
      <c r="E344" t="n">
        <v>4.752000000000001</v>
      </c>
    </row>
    <row r="345">
      <c r="A345" t="inlineStr">
        <is>
          <t>002027</t>
        </is>
      </c>
      <c r="B345" t="n">
        <v>0.001787537537756106</v>
      </c>
      <c r="C345" t="n">
        <v>18.50311850311852</v>
      </c>
      <c r="D345" t="n">
        <v>10.9916</v>
      </c>
      <c r="E345" t="n">
        <v>1.1072</v>
      </c>
    </row>
    <row r="346">
      <c r="A346" t="inlineStr">
        <is>
          <t>300802</t>
        </is>
      </c>
      <c r="B346" t="n">
        <v>0.003897547871650542</v>
      </c>
      <c r="C346" t="n">
        <v>18.4990125082291</v>
      </c>
      <c r="D346" t="n">
        <v>30.8408</v>
      </c>
      <c r="E346" t="n">
        <v>2.1756</v>
      </c>
    </row>
    <row r="347">
      <c r="A347" t="inlineStr">
        <is>
          <t>688578</t>
        </is>
      </c>
      <c r="B347" t="n">
        <v>0.008089815823605706</v>
      </c>
      <c r="C347" t="n">
        <v>18.44517785111843</v>
      </c>
      <c r="D347" t="n">
        <v>28.3728</v>
      </c>
      <c r="E347" t="n">
        <v>5.756400000000001</v>
      </c>
    </row>
    <row r="348">
      <c r="A348" t="inlineStr">
        <is>
          <t>300747</t>
        </is>
      </c>
      <c r="B348" t="n">
        <v>0.009185396415497649</v>
      </c>
      <c r="C348" t="n">
        <v>18.36137527432333</v>
      </c>
      <c r="D348" t="n">
        <v>92.44239999999999</v>
      </c>
      <c r="E348" t="n">
        <v>3.391600000000001</v>
      </c>
    </row>
    <row r="349">
      <c r="A349" t="inlineStr">
        <is>
          <t>300233</t>
        </is>
      </c>
      <c r="B349" t="n">
        <v>0.005201810598933835</v>
      </c>
      <c r="C349" t="n">
        <v>18.33616298811545</v>
      </c>
      <c r="D349" t="n">
        <v>20.4096</v>
      </c>
      <c r="E349" t="n">
        <v>1.898</v>
      </c>
    </row>
    <row r="350">
      <c r="A350" t="inlineStr">
        <is>
          <t>000541</t>
        </is>
      </c>
      <c r="B350" t="n">
        <v>0.0006008823239783359</v>
      </c>
      <c r="C350" t="n">
        <v>18.29059829059829</v>
      </c>
      <c r="D350" t="n">
        <v>6.499199999999999</v>
      </c>
      <c r="E350" t="n">
        <v>1.7744</v>
      </c>
    </row>
    <row r="351">
      <c r="A351" t="inlineStr">
        <is>
          <t>002001</t>
        </is>
      </c>
      <c r="B351" t="n">
        <v>0.005280448306077846</v>
      </c>
      <c r="C351" t="n">
        <v>18.19571865443423</v>
      </c>
      <c r="D351" t="n">
        <v>37.8884</v>
      </c>
      <c r="E351" t="n">
        <v>1.1476</v>
      </c>
    </row>
    <row r="352">
      <c r="A352" t="inlineStr">
        <is>
          <t>000680</t>
        </is>
      </c>
      <c r="B352" t="n">
        <v>0.000544032586558045</v>
      </c>
      <c r="C352" t="n">
        <v>18.15718157181574</v>
      </c>
      <c r="D352" t="n">
        <v>3.928</v>
      </c>
      <c r="E352" t="n">
        <v>5.479199999999999</v>
      </c>
    </row>
    <row r="353">
      <c r="A353" t="inlineStr">
        <is>
          <t>600496</t>
        </is>
      </c>
      <c r="B353" t="n">
        <v>0.0007977390050468633</v>
      </c>
      <c r="C353" t="n">
        <v>18.08035714285714</v>
      </c>
      <c r="D353" t="n">
        <v>4.9932</v>
      </c>
      <c r="E353" t="n">
        <v>2.8468</v>
      </c>
    </row>
    <row r="354">
      <c r="A354" t="inlineStr">
        <is>
          <t>603883</t>
        </is>
      </c>
      <c r="B354" t="n">
        <v>0.0189284335641459</v>
      </c>
      <c r="C354" t="n">
        <v>18.06451612903226</v>
      </c>
      <c r="D354" t="n">
        <v>73.36399999999999</v>
      </c>
      <c r="E354" t="n">
        <v>1.0024</v>
      </c>
    </row>
    <row r="355">
      <c r="A355" t="inlineStr">
        <is>
          <t>600298</t>
        </is>
      </c>
      <c r="B355" t="n">
        <v>0.00629859423392206</v>
      </c>
      <c r="C355" t="n">
        <v>18.05924412665984</v>
      </c>
      <c r="D355" t="n">
        <v>55.8716</v>
      </c>
      <c r="E355" t="n">
        <v>2.3176</v>
      </c>
    </row>
    <row r="356">
      <c r="A356" t="inlineStr">
        <is>
          <t>300933</t>
        </is>
      </c>
      <c r="B356" t="n">
        <v>0.01257923286870065</v>
      </c>
      <c r="C356" t="n">
        <v>18.05555555555556</v>
      </c>
      <c r="D356" t="n">
        <v>12.82375</v>
      </c>
      <c r="E356" t="n">
        <v>52.2625</v>
      </c>
    </row>
    <row r="357">
      <c r="A357" t="inlineStr">
        <is>
          <t>600703</t>
        </is>
      </c>
      <c r="B357" t="n">
        <v>0.008944423787294495</v>
      </c>
      <c r="C357" t="n">
        <v>18.01456496742047</v>
      </c>
      <c r="D357" t="n">
        <v>31.5328</v>
      </c>
      <c r="E357" t="n">
        <v>2.7656</v>
      </c>
    </row>
    <row r="358">
      <c r="A358" t="inlineStr">
        <is>
          <t>600110</t>
        </is>
      </c>
      <c r="B358" t="n">
        <v>0.00272168833615979</v>
      </c>
      <c r="C358" t="n">
        <v>17.97235023041475</v>
      </c>
      <c r="D358" t="n">
        <v>10.614</v>
      </c>
      <c r="E358" t="n">
        <v>6.4568</v>
      </c>
    </row>
    <row r="359">
      <c r="A359" t="inlineStr">
        <is>
          <t>688188</t>
        </is>
      </c>
      <c r="B359" t="n">
        <v>0.04613015404707341</v>
      </c>
      <c r="C359" t="n">
        <v>17.87365177195685</v>
      </c>
      <c r="D359" t="n">
        <v>288.5196</v>
      </c>
      <c r="E359" t="n">
        <v>1.9372</v>
      </c>
    </row>
    <row r="360">
      <c r="A360" t="inlineStr">
        <is>
          <t>601766</t>
        </is>
      </c>
      <c r="B360" t="n">
        <v>0.002677560599355125</v>
      </c>
      <c r="C360" t="n">
        <v>17.85714285714284</v>
      </c>
      <c r="D360" t="n">
        <v>6.3268</v>
      </c>
      <c r="E360" t="n">
        <v>1.376</v>
      </c>
    </row>
    <row r="361">
      <c r="A361" t="inlineStr">
        <is>
          <t>300251</t>
        </is>
      </c>
      <c r="B361" t="n">
        <v>0.0008619680600623525</v>
      </c>
      <c r="C361" t="n">
        <v>17.79879621668099</v>
      </c>
      <c r="D361" t="n">
        <v>12.5736</v>
      </c>
      <c r="E361" t="n">
        <v>0.9612000000000001</v>
      </c>
    </row>
    <row r="362">
      <c r="A362" t="inlineStr">
        <is>
          <t>002440</t>
        </is>
      </c>
      <c r="B362" t="n">
        <v>0.0007692130201895347</v>
      </c>
      <c r="C362" t="n">
        <v>17.68488745980708</v>
      </c>
      <c r="D362" t="n">
        <v>9.708</v>
      </c>
      <c r="E362" t="n">
        <v>1.0852</v>
      </c>
    </row>
    <row r="363">
      <c r="A363" t="inlineStr">
        <is>
          <t>688598</t>
        </is>
      </c>
      <c r="B363" t="n">
        <v>0.08567984663397921</v>
      </c>
      <c r="C363" t="n">
        <v>17.68095430651031</v>
      </c>
      <c r="D363" t="n">
        <v>208.2756</v>
      </c>
      <c r="E363" t="n">
        <v>7.382</v>
      </c>
    </row>
    <row r="364">
      <c r="A364" t="inlineStr">
        <is>
          <t>603916</t>
        </is>
      </c>
      <c r="B364" t="n">
        <v>0.002230188047600366</v>
      </c>
      <c r="C364" t="n">
        <v>17.57105943152455</v>
      </c>
      <c r="D364" t="n">
        <v>24.4704</v>
      </c>
      <c r="E364" t="n">
        <v>1.2572</v>
      </c>
    </row>
    <row r="365">
      <c r="A365" t="inlineStr">
        <is>
          <t>300327</t>
        </is>
      </c>
      <c r="B365" t="n">
        <v>0.005160578146988063</v>
      </c>
      <c r="C365" t="n">
        <v>17.54122938530735</v>
      </c>
      <c r="D365" t="n">
        <v>35.2464</v>
      </c>
      <c r="E365" t="n">
        <v>3.4608</v>
      </c>
    </row>
    <row r="366">
      <c r="A366" t="inlineStr">
        <is>
          <t>603618</t>
        </is>
      </c>
      <c r="B366" t="n">
        <v>0.0007902330920888444</v>
      </c>
      <c r="C366" t="n">
        <v>17.53472222222221</v>
      </c>
      <c r="D366" t="n">
        <v>6.411199999999999</v>
      </c>
      <c r="E366" t="n">
        <v>4.3792</v>
      </c>
    </row>
    <row r="367">
      <c r="A367" t="inlineStr">
        <is>
          <t>002681</t>
        </is>
      </c>
      <c r="B367" t="n">
        <v>0.001378839746451209</v>
      </c>
      <c r="C367" t="n">
        <v>17.52336448598131</v>
      </c>
      <c r="D367" t="n">
        <v>4.4804</v>
      </c>
      <c r="E367" t="n">
        <v>2.0244</v>
      </c>
    </row>
    <row r="368">
      <c r="A368" t="inlineStr">
        <is>
          <t>002614</t>
        </is>
      </c>
      <c r="B368" t="n">
        <v>0.002255773371104816</v>
      </c>
      <c r="C368" t="n">
        <v>17.40121580547111</v>
      </c>
      <c r="D368" t="n">
        <v>14.12</v>
      </c>
      <c r="E368" t="n">
        <v>3.3828</v>
      </c>
    </row>
    <row r="369">
      <c r="A369" t="inlineStr">
        <is>
          <t>002439</t>
        </is>
      </c>
      <c r="B369" t="n">
        <v>0.002362039712912494</v>
      </c>
      <c r="C369" t="n">
        <v>17.3913043478261</v>
      </c>
      <c r="D369" t="n">
        <v>31.0428</v>
      </c>
      <c r="E369" t="n">
        <v>2.1864</v>
      </c>
    </row>
    <row r="370">
      <c r="A370" t="inlineStr">
        <is>
          <t>300888</t>
        </is>
      </c>
      <c r="B370" t="n">
        <v>0.02713740821748858</v>
      </c>
      <c r="C370" t="n">
        <v>17.27305048589713</v>
      </c>
      <c r="D370" t="n">
        <v>182.9172</v>
      </c>
      <c r="E370" t="n">
        <v>8.314</v>
      </c>
    </row>
    <row r="371">
      <c r="A371" t="inlineStr">
        <is>
          <t>002008</t>
        </is>
      </c>
      <c r="B371" t="n">
        <v>0.00684234122870025</v>
      </c>
      <c r="C371" t="n">
        <v>17.19958741619392</v>
      </c>
      <c r="D371" t="n">
        <v>46.2212</v>
      </c>
      <c r="E371" t="n">
        <v>3.8696</v>
      </c>
    </row>
    <row r="372">
      <c r="A372" t="inlineStr">
        <is>
          <t>688007</t>
        </is>
      </c>
      <c r="B372" t="n">
        <v>0.002319557687452665</v>
      </c>
      <c r="C372" t="n">
        <v>17.09816612729236</v>
      </c>
      <c r="D372" t="n">
        <v>19.0128</v>
      </c>
      <c r="E372" t="n">
        <v>0.7687999999999999</v>
      </c>
    </row>
    <row r="373">
      <c r="A373" t="inlineStr">
        <is>
          <t>002858</t>
        </is>
      </c>
      <c r="B373" t="n">
        <v>0.00267595686346189</v>
      </c>
      <c r="C373" t="n">
        <v>17.08737864077669</v>
      </c>
      <c r="D373" t="n">
        <v>10.942</v>
      </c>
      <c r="E373" t="n">
        <v>3.738</v>
      </c>
    </row>
    <row r="374">
      <c r="A374" t="inlineStr">
        <is>
          <t>000534</t>
        </is>
      </c>
      <c r="B374" t="n">
        <v>0.001886528684291337</v>
      </c>
      <c r="C374" t="n">
        <v>17.06512778235778</v>
      </c>
      <c r="D374" t="n">
        <v>14.3284</v>
      </c>
      <c r="E374" t="n">
        <v>1.2072</v>
      </c>
    </row>
    <row r="375">
      <c r="A375" t="inlineStr">
        <is>
          <t>300122</t>
        </is>
      </c>
      <c r="B375" t="n">
        <v>0.03061410841818593</v>
      </c>
      <c r="C375" t="n">
        <v>17.05715667979819</v>
      </c>
      <c r="D375" t="n">
        <v>151.8712</v>
      </c>
      <c r="E375" t="n">
        <v>2.2392</v>
      </c>
    </row>
    <row r="376">
      <c r="A376" t="inlineStr">
        <is>
          <t>300628</t>
        </is>
      </c>
      <c r="B376" t="n">
        <v>0.00964485687713134</v>
      </c>
      <c r="C376" t="n">
        <v>17.01073492981007</v>
      </c>
      <c r="D376" t="n">
        <v>77.416</v>
      </c>
      <c r="E376" t="n">
        <v>0.848</v>
      </c>
    </row>
    <row r="377">
      <c r="A377" t="inlineStr">
        <is>
          <t>300566</t>
        </is>
      </c>
      <c r="B377" t="n">
        <v>0.007175755817467513</v>
      </c>
      <c r="C377" t="n">
        <v>16.97063369397218</v>
      </c>
      <c r="D377" t="n">
        <v>33.09</v>
      </c>
      <c r="E377" t="n">
        <v>2.8556</v>
      </c>
    </row>
    <row r="378">
      <c r="A378" t="inlineStr">
        <is>
          <t>688019</t>
        </is>
      </c>
      <c r="B378" t="n">
        <v>0.1040634415844296</v>
      </c>
      <c r="C378" t="n">
        <v>16.95906432748537</v>
      </c>
      <c r="D378" t="n">
        <v>315.4296</v>
      </c>
      <c r="E378" t="n">
        <v>4.229200000000001</v>
      </c>
    </row>
    <row r="379">
      <c r="A379" t="inlineStr">
        <is>
          <t>300203</t>
        </is>
      </c>
      <c r="B379" t="n">
        <v>0.001393299497616901</v>
      </c>
      <c r="C379" t="n">
        <v>16.83848797250857</v>
      </c>
      <c r="D379" t="n">
        <v>12.4208</v>
      </c>
      <c r="E379" t="n">
        <v>1.5248</v>
      </c>
    </row>
    <row r="380">
      <c r="A380" t="inlineStr">
        <is>
          <t>002191</t>
        </is>
      </c>
      <c r="B380" t="n">
        <v>0.001288589700657492</v>
      </c>
      <c r="C380" t="n">
        <v>16.68460710441335</v>
      </c>
      <c r="D380" t="n">
        <v>9.794799999999999</v>
      </c>
      <c r="E380" t="n">
        <v>2.2112</v>
      </c>
    </row>
    <row r="381">
      <c r="A381" t="inlineStr">
        <is>
          <t>603533</t>
        </is>
      </c>
      <c r="B381" t="n">
        <v>0.009362958510475432</v>
      </c>
      <c r="C381" t="n">
        <v>16.67675544794189</v>
      </c>
      <c r="D381" t="n">
        <v>33.9652</v>
      </c>
      <c r="E381" t="n">
        <v>3.2384</v>
      </c>
    </row>
    <row r="382">
      <c r="A382" t="inlineStr">
        <is>
          <t>002756</t>
        </is>
      </c>
      <c r="B382" t="n">
        <v>0.02150485518399328</v>
      </c>
      <c r="C382" t="n">
        <v>16.67038607453692</v>
      </c>
      <c r="D382" t="n">
        <v>57.176</v>
      </c>
      <c r="E382" t="n">
        <v>7.215199999999999</v>
      </c>
    </row>
    <row r="383">
      <c r="A383" t="inlineStr">
        <is>
          <t>002007</t>
        </is>
      </c>
      <c r="B383" t="n">
        <v>0.009934510930333769</v>
      </c>
      <c r="C383" t="n">
        <v>16.62591687041566</v>
      </c>
      <c r="D383" t="n">
        <v>47.7936</v>
      </c>
      <c r="E383" t="n">
        <v>2.2044</v>
      </c>
    </row>
    <row r="384">
      <c r="A384" t="inlineStr">
        <is>
          <t>000670</t>
        </is>
      </c>
      <c r="B384" t="n">
        <v>0.0001789925985197041</v>
      </c>
      <c r="C384" t="n">
        <v>16.58031088082903</v>
      </c>
      <c r="D384" t="n">
        <v>1.9996</v>
      </c>
      <c r="E384" t="n">
        <v>3.276</v>
      </c>
    </row>
    <row r="385">
      <c r="A385" t="inlineStr">
        <is>
          <t>600515</t>
        </is>
      </c>
      <c r="B385" t="n">
        <v>0.001973343742376189</v>
      </c>
      <c r="C385" t="n">
        <v>16.5680473372781</v>
      </c>
      <c r="D385" t="n">
        <v>6.558399999999999</v>
      </c>
      <c r="E385" t="n">
        <v>3.0724</v>
      </c>
    </row>
    <row r="386">
      <c r="A386" t="inlineStr">
        <is>
          <t>002991</t>
        </is>
      </c>
      <c r="B386" t="n">
        <v>0.01448207258502149</v>
      </c>
      <c r="C386" t="n">
        <v>16.54411764705883</v>
      </c>
      <c r="D386" t="n">
        <v>84.7668</v>
      </c>
      <c r="E386" t="n">
        <v>6.031600000000001</v>
      </c>
    </row>
    <row r="387">
      <c r="A387" t="inlineStr">
        <is>
          <t>000049</t>
        </is>
      </c>
      <c r="B387" t="n">
        <v>0.006903215249479313</v>
      </c>
      <c r="C387" t="n">
        <v>16.52867218644587</v>
      </c>
      <c r="D387" t="n">
        <v>70.6752</v>
      </c>
      <c r="E387" t="n">
        <v>3.938</v>
      </c>
    </row>
    <row r="388">
      <c r="A388" t="inlineStr">
        <is>
          <t>300543</t>
        </is>
      </c>
      <c r="B388" t="n">
        <v>0.00312812086939137</v>
      </c>
      <c r="C388" t="n">
        <v>16.51785714285714</v>
      </c>
      <c r="D388" t="n">
        <v>14.0052</v>
      </c>
      <c r="E388" t="n">
        <v>4.8712</v>
      </c>
    </row>
    <row r="389">
      <c r="A389" t="inlineStr">
        <is>
          <t>603810</t>
        </is>
      </c>
      <c r="B389" t="n">
        <v>0.004116199095022624</v>
      </c>
      <c r="C389" t="n">
        <v>16.31929046563192</v>
      </c>
      <c r="D389" t="n">
        <v>24.752</v>
      </c>
      <c r="E389" t="n">
        <v>3.820799999999999</v>
      </c>
    </row>
    <row r="390">
      <c r="A390" t="inlineStr">
        <is>
          <t>688200</t>
        </is>
      </c>
      <c r="B390" t="n">
        <v>0.09422077588832664</v>
      </c>
      <c r="C390" t="n">
        <v>16.17433414043583</v>
      </c>
      <c r="D390" t="n">
        <v>395.8116000000001</v>
      </c>
      <c r="E390" t="n">
        <v>5.726400000000001</v>
      </c>
    </row>
    <row r="391">
      <c r="A391" t="inlineStr">
        <is>
          <t>300285</t>
        </is>
      </c>
      <c r="B391" t="n">
        <v>0.005963011920417426</v>
      </c>
      <c r="C391" t="n">
        <v>16.16847826086958</v>
      </c>
      <c r="D391" t="n">
        <v>47.146</v>
      </c>
      <c r="E391" t="n">
        <v>1.722</v>
      </c>
    </row>
    <row r="392">
      <c r="A392" t="inlineStr">
        <is>
          <t>002919</t>
        </is>
      </c>
      <c r="B392" t="n">
        <v>0.00378199639817645</v>
      </c>
      <c r="C392" t="n">
        <v>16.13513513513514</v>
      </c>
      <c r="D392" t="n">
        <v>38.8692</v>
      </c>
      <c r="E392" t="n">
        <v>1.95</v>
      </c>
    </row>
    <row r="393">
      <c r="A393" t="inlineStr">
        <is>
          <t>002884</t>
        </is>
      </c>
      <c r="B393" t="n">
        <v>0.003494349918942513</v>
      </c>
      <c r="C393" t="n">
        <v>16.11087050671285</v>
      </c>
      <c r="D393" t="n">
        <v>25.6608</v>
      </c>
      <c r="E393" t="n">
        <v>1.1856</v>
      </c>
    </row>
    <row r="394">
      <c r="A394" t="inlineStr">
        <is>
          <t>600999</t>
        </is>
      </c>
      <c r="B394" t="n">
        <v>0.003588969481212984</v>
      </c>
      <c r="C394" t="n">
        <v>16.09966459032104</v>
      </c>
      <c r="D394" t="n">
        <v>24.7192</v>
      </c>
      <c r="E394" t="n">
        <v>1.0508</v>
      </c>
    </row>
    <row r="395">
      <c r="A395" t="inlineStr">
        <is>
          <t>002371</t>
        </is>
      </c>
      <c r="B395" t="n">
        <v>0.0568497536261111</v>
      </c>
      <c r="C395" t="n">
        <v>16.08351823405585</v>
      </c>
      <c r="D395" t="n">
        <v>206.2816</v>
      </c>
      <c r="E395" t="n">
        <v>2.3428</v>
      </c>
    </row>
    <row r="396">
      <c r="A396" t="inlineStr">
        <is>
          <t>300229</t>
        </is>
      </c>
      <c r="B396" t="n">
        <v>0.002365</v>
      </c>
      <c r="C396" t="n">
        <v>16.06280193236715</v>
      </c>
      <c r="D396" t="n">
        <v>8.640000000000001</v>
      </c>
      <c r="E396" t="n">
        <v>1.5868</v>
      </c>
    </row>
    <row r="397">
      <c r="A397" t="inlineStr">
        <is>
          <t>603456</t>
        </is>
      </c>
      <c r="B397" t="n">
        <v>0.01217822054990238</v>
      </c>
      <c r="C397" t="n">
        <v>16.05625549370055</v>
      </c>
      <c r="D397" t="n">
        <v>36.6756</v>
      </c>
      <c r="E397" t="n">
        <v>1.5136</v>
      </c>
    </row>
    <row r="398">
      <c r="A398" t="inlineStr">
        <is>
          <t>603995</t>
        </is>
      </c>
      <c r="B398" t="n">
        <v>0.006935857159749317</v>
      </c>
      <c r="C398" t="n">
        <v>16.03921568627451</v>
      </c>
      <c r="D398" t="n">
        <v>30.4452</v>
      </c>
      <c r="E398" t="n">
        <v>2.9088</v>
      </c>
    </row>
    <row r="399">
      <c r="A399" t="inlineStr">
        <is>
          <t>603966</t>
        </is>
      </c>
      <c r="B399" t="n">
        <v>0.001443379956123923</v>
      </c>
      <c r="C399" t="n">
        <v>16.01423487544484</v>
      </c>
      <c r="D399" t="n">
        <v>14.9512</v>
      </c>
      <c r="E399" t="n">
        <v>1.5032</v>
      </c>
    </row>
    <row r="400">
      <c r="A400" t="inlineStr">
        <is>
          <t>002405</t>
        </is>
      </c>
      <c r="B400" t="n">
        <v>0.001769392749558533</v>
      </c>
      <c r="C400" t="n">
        <v>15.99433828733192</v>
      </c>
      <c r="D400" t="n">
        <v>15.4032</v>
      </c>
      <c r="E400" t="n">
        <v>3.030800000000001</v>
      </c>
    </row>
    <row r="401">
      <c r="A401" t="inlineStr">
        <is>
          <t>603605</t>
        </is>
      </c>
      <c r="B401" t="n">
        <v>0.02324425452564127</v>
      </c>
      <c r="C401" t="n">
        <v>15.99030890369473</v>
      </c>
      <c r="D401" t="n">
        <v>190.1388</v>
      </c>
      <c r="E401" t="n">
        <v>0.8892000000000002</v>
      </c>
    </row>
    <row r="402">
      <c r="A402" t="inlineStr">
        <is>
          <t>002006</t>
        </is>
      </c>
      <c r="B402" t="n">
        <v>0.0008841715052624144</v>
      </c>
      <c r="C402" t="n">
        <v>15.98513011152416</v>
      </c>
      <c r="D402" t="n">
        <v>5.6628</v>
      </c>
      <c r="E402" t="n">
        <v>4.328399999999999</v>
      </c>
    </row>
    <row r="403">
      <c r="A403" t="inlineStr">
        <is>
          <t>002013</t>
        </is>
      </c>
      <c r="B403" t="n">
        <v>0.002256383449085396</v>
      </c>
      <c r="C403" t="n">
        <v>15.8869395711501</v>
      </c>
      <c r="D403" t="n">
        <v>12.2676</v>
      </c>
      <c r="E403" t="n">
        <v>2.785200000000001</v>
      </c>
    </row>
    <row r="404">
      <c r="A404" t="inlineStr">
        <is>
          <t>300408</t>
        </is>
      </c>
      <c r="B404" t="n">
        <v>0.00505961409751432</v>
      </c>
      <c r="C404" t="n">
        <v>15.88628762541804</v>
      </c>
      <c r="D404" t="n">
        <v>38.8948</v>
      </c>
      <c r="E404" t="n">
        <v>1.7956</v>
      </c>
    </row>
    <row r="405">
      <c r="A405" t="inlineStr">
        <is>
          <t>300693</t>
        </is>
      </c>
      <c r="B405" t="n">
        <v>0.008972141369093073</v>
      </c>
      <c r="C405" t="n">
        <v>15.88126159554733</v>
      </c>
      <c r="D405" t="n">
        <v>26.1896</v>
      </c>
      <c r="E405" t="n">
        <v>9.602399999999999</v>
      </c>
    </row>
    <row r="406">
      <c r="A406" t="inlineStr">
        <is>
          <t>601658</t>
        </is>
      </c>
      <c r="B406" t="n">
        <v>0.0009165616278163254</v>
      </c>
      <c r="C406" t="n">
        <v>15.85623678646935</v>
      </c>
      <c r="D406" t="n">
        <v>5.130799999999999</v>
      </c>
      <c r="E406" t="n">
        <v>1.7468</v>
      </c>
    </row>
    <row r="407">
      <c r="A407" t="inlineStr">
        <is>
          <t>300518</t>
        </is>
      </c>
      <c r="B407" t="n">
        <v>0.01714085983338583</v>
      </c>
      <c r="C407" t="n">
        <v>15.81717451523545</v>
      </c>
      <c r="D407" t="n">
        <v>36.8276</v>
      </c>
      <c r="E407" t="n">
        <v>3.1724</v>
      </c>
    </row>
    <row r="408">
      <c r="A408" t="inlineStr">
        <is>
          <t>603661</t>
        </is>
      </c>
      <c r="B408" t="n">
        <v>0.005482684142643011</v>
      </c>
      <c r="C408" t="n">
        <v>15.81081081081082</v>
      </c>
      <c r="D408" t="n">
        <v>57.374</v>
      </c>
      <c r="E408" t="n">
        <v>4.219600000000001</v>
      </c>
    </row>
    <row r="409">
      <c r="A409" t="inlineStr">
        <is>
          <t>603180</t>
        </is>
      </c>
      <c r="B409" t="n">
        <v>0.008693199148247385</v>
      </c>
      <c r="C409" t="n">
        <v>15.79918032786884</v>
      </c>
      <c r="D409" t="n">
        <v>50.9068</v>
      </c>
      <c r="E409" t="n">
        <v>1.2172</v>
      </c>
    </row>
    <row r="410">
      <c r="A410" t="inlineStr">
        <is>
          <t>002703</t>
        </is>
      </c>
      <c r="B410" t="n">
        <v>0.001435489078698572</v>
      </c>
      <c r="C410" t="n">
        <v>15.76994434137293</v>
      </c>
      <c r="D410" t="n">
        <v>6.1348</v>
      </c>
      <c r="E410" t="n">
        <v>5.212800000000001</v>
      </c>
    </row>
    <row r="411">
      <c r="A411" t="inlineStr">
        <is>
          <t>002571</t>
        </is>
      </c>
      <c r="B411" t="n">
        <v>0.0009655263469508591</v>
      </c>
      <c r="C411" t="n">
        <v>15.64625850340138</v>
      </c>
      <c r="D411" t="n">
        <v>10.8096</v>
      </c>
      <c r="E411" t="n">
        <v>2.724</v>
      </c>
    </row>
    <row r="412">
      <c r="A412" t="inlineStr">
        <is>
          <t>601615</t>
        </is>
      </c>
      <c r="B412" t="n">
        <v>0.005064690767851807</v>
      </c>
      <c r="C412" t="n">
        <v>15.63007030827475</v>
      </c>
      <c r="D412" t="n">
        <v>20.082</v>
      </c>
      <c r="E412" t="n">
        <v>5.813199999999999</v>
      </c>
    </row>
    <row r="413">
      <c r="A413" t="inlineStr">
        <is>
          <t>600163</t>
        </is>
      </c>
      <c r="B413" t="n">
        <v>0.0004689128367670363</v>
      </c>
      <c r="C413" t="n">
        <v>15.56728232189972</v>
      </c>
      <c r="D413" t="n">
        <v>4.0384</v>
      </c>
      <c r="E413" t="n">
        <v>2.1568</v>
      </c>
    </row>
    <row r="414">
      <c r="A414" t="inlineStr">
        <is>
          <t>300792</t>
        </is>
      </c>
      <c r="B414" t="n">
        <v>0.04745165232868585</v>
      </c>
      <c r="C414" t="n">
        <v>15.54317548746518</v>
      </c>
      <c r="D414" t="n">
        <v>114.614</v>
      </c>
      <c r="E414" t="n">
        <v>2.7556</v>
      </c>
    </row>
    <row r="415">
      <c r="A415" t="inlineStr">
        <is>
          <t>600406</t>
        </is>
      </c>
      <c r="B415" t="n">
        <v>0.004315996741481501</v>
      </c>
      <c r="C415" t="n">
        <v>15.48974943052393</v>
      </c>
      <c r="D415" t="n">
        <v>28.47920000000001</v>
      </c>
      <c r="E415" t="n">
        <v>0.546</v>
      </c>
    </row>
    <row r="416">
      <c r="A416" t="inlineStr">
        <is>
          <t>002903</t>
        </is>
      </c>
      <c r="B416" t="n">
        <v>0.001117912613646395</v>
      </c>
      <c r="C416" t="n">
        <v>15.47049441786286</v>
      </c>
      <c r="D416" t="n">
        <v>13.5948</v>
      </c>
      <c r="E416" t="n">
        <v>4.6572</v>
      </c>
    </row>
    <row r="417">
      <c r="A417" t="inlineStr">
        <is>
          <t>002795</t>
        </is>
      </c>
      <c r="B417" t="n">
        <v>0.006405611460623057</v>
      </c>
      <c r="C417" t="n">
        <v>15.36863966770508</v>
      </c>
      <c r="D417" t="n">
        <v>10.5544</v>
      </c>
      <c r="E417" t="n">
        <v>2.6636</v>
      </c>
    </row>
    <row r="418">
      <c r="A418" t="inlineStr">
        <is>
          <t>600235</t>
        </is>
      </c>
      <c r="B418" t="n">
        <v>0.0007961595273264406</v>
      </c>
      <c r="C418" t="n">
        <v>15.32258064516128</v>
      </c>
      <c r="D418" t="n">
        <v>5.416</v>
      </c>
      <c r="E418" t="n">
        <v>6.4896</v>
      </c>
    </row>
    <row r="419">
      <c r="A419" t="inlineStr">
        <is>
          <t>600382</t>
        </is>
      </c>
      <c r="B419" t="n">
        <v>0.0006290804229413647</v>
      </c>
      <c r="C419" t="n">
        <v>15.26032315978456</v>
      </c>
      <c r="D419" t="n">
        <v>6.242000000000001</v>
      </c>
      <c r="E419" t="n">
        <v>5.4448</v>
      </c>
    </row>
    <row r="420">
      <c r="A420" t="inlineStr">
        <is>
          <t>300012</t>
        </is>
      </c>
      <c r="B420" t="n">
        <v>0.002713388157709326</v>
      </c>
      <c r="C420" t="n">
        <v>15.12158054711246</v>
      </c>
      <c r="D420" t="n">
        <v>28.3864</v>
      </c>
      <c r="E420" t="n">
        <v>1.1216</v>
      </c>
    </row>
    <row r="421">
      <c r="A421" t="inlineStr">
        <is>
          <t>002925</t>
        </is>
      </c>
      <c r="B421" t="n">
        <v>0.009603649306541845</v>
      </c>
      <c r="C421" t="n">
        <v>15.10814766628721</v>
      </c>
      <c r="D421" t="n">
        <v>64.77680000000001</v>
      </c>
      <c r="E421" t="n">
        <v>1.502</v>
      </c>
    </row>
    <row r="422">
      <c r="A422" t="inlineStr">
        <is>
          <t>000425</t>
        </is>
      </c>
      <c r="B422" t="n">
        <v>0.0003096008477569763</v>
      </c>
      <c r="C422" t="n">
        <v>15.09433962264151</v>
      </c>
      <c r="D422" t="n">
        <v>5.662000000000001</v>
      </c>
      <c r="E422" t="n">
        <v>1.728</v>
      </c>
    </row>
    <row r="423">
      <c r="A423" t="inlineStr">
        <is>
          <t>600230</t>
        </is>
      </c>
      <c r="B423" t="n">
        <v>0.001728232449082802</v>
      </c>
      <c r="C423" t="n">
        <v>15.09229098805644</v>
      </c>
      <c r="D423" t="n">
        <v>8.7004</v>
      </c>
      <c r="E423" t="n">
        <v>1.5944</v>
      </c>
    </row>
    <row r="424">
      <c r="A424" t="inlineStr">
        <is>
          <t>603768</t>
        </is>
      </c>
      <c r="B424" t="n">
        <v>0.000712792866341084</v>
      </c>
      <c r="C424" t="n">
        <v>15.08042895442361</v>
      </c>
      <c r="D424" t="n">
        <v>16.4628</v>
      </c>
      <c r="E424" t="n">
        <v>0.6840000000000001</v>
      </c>
    </row>
    <row r="425">
      <c r="A425" t="inlineStr">
        <is>
          <t>603181</t>
        </is>
      </c>
      <c r="B425" t="n">
        <v>0.002789317988261019</v>
      </c>
      <c r="C425" t="n">
        <v>15.07692307692308</v>
      </c>
      <c r="D425" t="n">
        <v>20.8536</v>
      </c>
      <c r="E425" t="n">
        <v>0.7532</v>
      </c>
    </row>
    <row r="426">
      <c r="A426" t="inlineStr">
        <is>
          <t>603786</t>
        </is>
      </c>
      <c r="B426" t="n">
        <v>0.01632937798536043</v>
      </c>
      <c r="C426" t="n">
        <v>15.07687714584267</v>
      </c>
      <c r="D426" t="n">
        <v>69.4556</v>
      </c>
      <c r="E426" t="n">
        <v>4.290800000000001</v>
      </c>
    </row>
    <row r="427">
      <c r="A427" t="inlineStr">
        <is>
          <t>300161</t>
        </is>
      </c>
      <c r="B427" t="n">
        <v>0.003781673658644292</v>
      </c>
      <c r="C427" t="n">
        <v>15.02923976608188</v>
      </c>
      <c r="D427" t="n">
        <v>18.116</v>
      </c>
      <c r="E427" t="n">
        <v>2.1784</v>
      </c>
    </row>
    <row r="428">
      <c r="A428" t="inlineStr">
        <is>
          <t>600237</t>
        </is>
      </c>
      <c r="B428" t="n">
        <v>0.002047202572347267</v>
      </c>
      <c r="C428" t="n">
        <v>14.97695852534564</v>
      </c>
      <c r="D428" t="n">
        <v>4.976</v>
      </c>
      <c r="E428" t="n">
        <v>8.916399999999999</v>
      </c>
    </row>
    <row r="429">
      <c r="A429" t="inlineStr">
        <is>
          <t>300919</t>
        </is>
      </c>
      <c r="B429" t="n">
        <v>0.01612556663608369</v>
      </c>
      <c r="C429" t="n">
        <v>14.97610921501706</v>
      </c>
      <c r="D429" t="n">
        <v>88.06639999999999</v>
      </c>
      <c r="E429" t="n">
        <v>18.0608</v>
      </c>
    </row>
    <row r="430">
      <c r="A430" t="inlineStr">
        <is>
          <t>600519</t>
        </is>
      </c>
      <c r="B430" t="n">
        <v>0.09874331859242082</v>
      </c>
      <c r="C430" t="n">
        <v>14.89019817889663</v>
      </c>
      <c r="D430" t="n">
        <v>2078.0984</v>
      </c>
      <c r="E430" t="n">
        <v>0.28</v>
      </c>
    </row>
    <row r="431">
      <c r="A431" t="inlineStr">
        <is>
          <t>603638</t>
        </is>
      </c>
      <c r="B431" t="n">
        <v>0.01607651833780597</v>
      </c>
      <c r="C431" t="n">
        <v>14.87663280116109</v>
      </c>
      <c r="D431" t="n">
        <v>78.7008</v>
      </c>
      <c r="E431" t="n">
        <v>0.2764</v>
      </c>
    </row>
    <row r="432">
      <c r="A432" t="inlineStr">
        <is>
          <t>300676</t>
        </is>
      </c>
      <c r="B432" t="n">
        <v>0.04815346877519788</v>
      </c>
      <c r="C432" t="n">
        <v>14.85444531864673</v>
      </c>
      <c r="D432" t="n">
        <v>145.8456</v>
      </c>
      <c r="E432" t="n">
        <v>3.8412</v>
      </c>
    </row>
    <row r="433">
      <c r="A433" t="inlineStr">
        <is>
          <t>601965</t>
        </is>
      </c>
      <c r="B433" t="n">
        <v>0.005454433077744345</v>
      </c>
      <c r="C433" t="n">
        <v>14.80466072652502</v>
      </c>
      <c r="D433" t="n">
        <v>16.4848</v>
      </c>
      <c r="E433" t="n">
        <v>1.3588</v>
      </c>
    </row>
    <row r="434">
      <c r="A434" t="inlineStr">
        <is>
          <t>000733</t>
        </is>
      </c>
      <c r="B434" t="n">
        <v>0.005446281698484076</v>
      </c>
      <c r="C434" t="n">
        <v>14.79162940439995</v>
      </c>
      <c r="D434" t="n">
        <v>59.42240000000001</v>
      </c>
      <c r="E434" t="n">
        <v>2.7308</v>
      </c>
    </row>
    <row r="435">
      <c r="A435" t="inlineStr">
        <is>
          <t>000976</t>
        </is>
      </c>
      <c r="B435" t="n">
        <v>0.0009545539233249728</v>
      </c>
      <c r="C435" t="n">
        <v>14.70588235294117</v>
      </c>
      <c r="D435" t="n">
        <v>5.581999999999999</v>
      </c>
      <c r="E435" t="n">
        <v>1.3632</v>
      </c>
    </row>
    <row r="436">
      <c r="A436" t="inlineStr">
        <is>
          <t>603429</t>
        </is>
      </c>
      <c r="B436" t="n">
        <v>0.006528013419577844</v>
      </c>
      <c r="C436" t="n">
        <v>14.70390309555856</v>
      </c>
      <c r="D436" t="n">
        <v>31.4764</v>
      </c>
      <c r="E436" t="n">
        <v>1.0444</v>
      </c>
    </row>
    <row r="437">
      <c r="A437" t="inlineStr">
        <is>
          <t>002324</t>
        </is>
      </c>
      <c r="B437" t="n">
        <v>0.003375342465753424</v>
      </c>
      <c r="C437" t="n">
        <v>14.66749533871969</v>
      </c>
      <c r="D437" t="n">
        <v>19.126</v>
      </c>
      <c r="E437" t="n">
        <v>2.8736</v>
      </c>
    </row>
    <row r="438">
      <c r="A438" t="inlineStr">
        <is>
          <t>603595</t>
        </is>
      </c>
      <c r="B438" t="n">
        <v>0.002196363636363637</v>
      </c>
      <c r="C438" t="n">
        <v>14.56456456456456</v>
      </c>
      <c r="D438" t="n">
        <v>21.296</v>
      </c>
      <c r="E438" t="n">
        <v>1.5768</v>
      </c>
    </row>
    <row r="439">
      <c r="A439" t="inlineStr">
        <is>
          <t>600862</t>
        </is>
      </c>
      <c r="B439" t="n">
        <v>0.01175406391098442</v>
      </c>
      <c r="C439" t="n">
        <v>14.52414772727273</v>
      </c>
      <c r="D439" t="n">
        <v>34.79839999999999</v>
      </c>
      <c r="E439" t="n">
        <v>2.1472</v>
      </c>
    </row>
    <row r="440">
      <c r="A440" t="inlineStr">
        <is>
          <t>600570</t>
        </is>
      </c>
      <c r="B440" t="n">
        <v>0.007688425459962157</v>
      </c>
      <c r="C440" t="n">
        <v>14.49352304098534</v>
      </c>
      <c r="D440" t="n">
        <v>99.35599999999998</v>
      </c>
      <c r="E440" t="n">
        <v>1.844</v>
      </c>
    </row>
    <row r="441">
      <c r="A441" t="inlineStr">
        <is>
          <t>600426</t>
        </is>
      </c>
      <c r="B441" t="n">
        <v>0.003952727887127003</v>
      </c>
      <c r="C441" t="n">
        <v>14.45209105346745</v>
      </c>
      <c r="D441" t="n">
        <v>41.1932</v>
      </c>
      <c r="E441" t="n">
        <v>0.9348000000000002</v>
      </c>
    </row>
    <row r="442">
      <c r="A442" t="inlineStr">
        <is>
          <t>601166</t>
        </is>
      </c>
      <c r="B442" t="n">
        <v>0.004550255288110868</v>
      </c>
      <c r="C442" t="n">
        <v>14.34803683955406</v>
      </c>
      <c r="D442" t="n">
        <v>21.936</v>
      </c>
      <c r="E442" t="n">
        <v>0.7272</v>
      </c>
    </row>
    <row r="443">
      <c r="A443" t="inlineStr">
        <is>
          <t>000626</t>
        </is>
      </c>
      <c r="B443" t="n">
        <v>0.0009687303726743853</v>
      </c>
      <c r="C443" t="n">
        <v>14.3198090692124</v>
      </c>
      <c r="D443" t="n">
        <v>13.8888</v>
      </c>
      <c r="E443" t="n">
        <v>1.2008</v>
      </c>
    </row>
    <row r="444">
      <c r="A444" t="inlineStr">
        <is>
          <t>000723</t>
        </is>
      </c>
      <c r="B444" t="n">
        <v>0.001256789164450491</v>
      </c>
      <c r="C444" t="n">
        <v>14.21874999999999</v>
      </c>
      <c r="D444" t="n">
        <v>6.4676</v>
      </c>
      <c r="E444" t="n">
        <v>3.5004</v>
      </c>
    </row>
    <row r="445">
      <c r="A445" t="inlineStr">
        <is>
          <t>601100</t>
        </is>
      </c>
      <c r="B445" t="n">
        <v>0.01338315046174887</v>
      </c>
      <c r="C445" t="n">
        <v>14.14679756895745</v>
      </c>
      <c r="D445" t="n">
        <v>120.4984</v>
      </c>
      <c r="E445" t="n">
        <v>0.6112000000000001</v>
      </c>
    </row>
    <row r="446">
      <c r="A446" t="inlineStr">
        <is>
          <t>603519</t>
        </is>
      </c>
      <c r="B446" t="n">
        <v>0.0004935054441428028</v>
      </c>
      <c r="C446" t="n">
        <v>14.05653170359054</v>
      </c>
      <c r="D446" t="n">
        <v>13.7028</v>
      </c>
      <c r="E446" t="n">
        <v>0.8452000000000001</v>
      </c>
    </row>
    <row r="447">
      <c r="A447" t="inlineStr">
        <is>
          <t>600997</t>
        </is>
      </c>
      <c r="B447" t="n">
        <v>0.003084670932712817</v>
      </c>
      <c r="C447" t="n">
        <v>14.04109589041096</v>
      </c>
      <c r="D447" t="n">
        <v>6.188400000000001</v>
      </c>
      <c r="E447" t="n">
        <v>2.494</v>
      </c>
    </row>
    <row r="448">
      <c r="A448" t="inlineStr">
        <is>
          <t>603987</t>
        </is>
      </c>
      <c r="B448" t="n">
        <v>0.004348173562058527</v>
      </c>
      <c r="C448" t="n">
        <v>14.00933955970647</v>
      </c>
      <c r="D448" t="n">
        <v>15.856</v>
      </c>
      <c r="E448" t="n">
        <v>2.1944</v>
      </c>
    </row>
    <row r="449">
      <c r="A449" t="inlineStr">
        <is>
          <t>002723</t>
        </is>
      </c>
      <c r="B449" t="n">
        <v>0.003493492970946581</v>
      </c>
      <c r="C449" t="n">
        <v>13.99239543726236</v>
      </c>
      <c r="D449" t="n">
        <v>13.6576</v>
      </c>
      <c r="E449" t="n">
        <v>2.086</v>
      </c>
    </row>
    <row r="450">
      <c r="A450" t="inlineStr">
        <is>
          <t>002130</t>
        </is>
      </c>
      <c r="B450" t="n">
        <v>0.0003747224126113773</v>
      </c>
      <c r="C450" t="n">
        <v>13.90374331550801</v>
      </c>
      <c r="D450" t="n">
        <v>5.836</v>
      </c>
      <c r="E450" t="n">
        <v>4.2276</v>
      </c>
    </row>
    <row r="451">
      <c r="A451" t="inlineStr">
        <is>
          <t>000021</t>
        </is>
      </c>
      <c r="B451" t="n">
        <v>0.001086569103063841</v>
      </c>
      <c r="C451" t="n">
        <v>13.80434782608697</v>
      </c>
      <c r="D451" t="n">
        <v>19.8052</v>
      </c>
      <c r="E451" t="n">
        <v>1.764</v>
      </c>
    </row>
    <row r="452">
      <c r="A452" t="inlineStr">
        <is>
          <t>002056</t>
        </is>
      </c>
      <c r="B452" t="n">
        <v>0.002257069615878346</v>
      </c>
      <c r="C452" t="n">
        <v>13.80042462845008</v>
      </c>
      <c r="D452" t="n">
        <v>16.2032</v>
      </c>
      <c r="E452" t="n">
        <v>3.594</v>
      </c>
    </row>
    <row r="453">
      <c r="A453" t="inlineStr">
        <is>
          <t>000780</t>
        </is>
      </c>
      <c r="B453" t="n">
        <v>0.0007590040160642568</v>
      </c>
      <c r="C453" t="n">
        <v>13.78299120234603</v>
      </c>
      <c r="D453" t="n">
        <v>3.7848</v>
      </c>
      <c r="E453" t="n">
        <v>0.8179999999999998</v>
      </c>
    </row>
    <row r="454">
      <c r="A454" t="inlineStr">
        <is>
          <t>600680</t>
        </is>
      </c>
      <c r="B454" t="n">
        <v>0.001105987460073347</v>
      </c>
      <c r="C454" t="n">
        <v>13.75739644970415</v>
      </c>
      <c r="D454" t="n">
        <v>6.7624</v>
      </c>
      <c r="E454" t="n">
        <v>0.7736000000000002</v>
      </c>
    </row>
    <row r="455">
      <c r="A455" t="inlineStr">
        <is>
          <t>600338</t>
        </is>
      </c>
      <c r="B455" t="n">
        <v>0.001913550128534705</v>
      </c>
      <c r="C455" t="n">
        <v>13.71918542336548</v>
      </c>
      <c r="D455" t="n">
        <v>9.958400000000001</v>
      </c>
      <c r="E455" t="n">
        <v>4.268800000000001</v>
      </c>
    </row>
    <row r="456">
      <c r="A456" t="inlineStr">
        <is>
          <t>002410</t>
        </is>
      </c>
      <c r="B456" t="n">
        <v>0.0100184634367558</v>
      </c>
      <c r="C456" t="n">
        <v>13.71717724288841</v>
      </c>
      <c r="D456" t="n">
        <v>82.4708</v>
      </c>
      <c r="E456" t="n">
        <v>0.8220000000000001</v>
      </c>
    </row>
    <row r="457">
      <c r="A457" t="inlineStr">
        <is>
          <t>603267</t>
        </is>
      </c>
      <c r="B457" t="n">
        <v>0.01776901349880314</v>
      </c>
      <c r="C457" t="n">
        <v>13.62096774193546</v>
      </c>
      <c r="D457" t="n">
        <v>142.2052</v>
      </c>
      <c r="E457" t="n">
        <v>2.0856</v>
      </c>
    </row>
    <row r="458">
      <c r="A458" t="inlineStr">
        <is>
          <t>688366</t>
        </is>
      </c>
      <c r="B458" t="n">
        <v>0.02516943471091327</v>
      </c>
      <c r="C458" t="n">
        <v>13.61884839810637</v>
      </c>
      <c r="D458" t="n">
        <v>93.63279999999999</v>
      </c>
      <c r="E458" t="n">
        <v>2.0052</v>
      </c>
    </row>
    <row r="459">
      <c r="A459" t="inlineStr">
        <is>
          <t>688580</t>
        </is>
      </c>
      <c r="B459" t="n">
        <v>0.01148682313325354</v>
      </c>
      <c r="C459" t="n">
        <v>13.564633463906</v>
      </c>
      <c r="D459" t="n">
        <v>98.59399999999999</v>
      </c>
      <c r="E459" t="n">
        <v>4.6976</v>
      </c>
    </row>
    <row r="460">
      <c r="A460" t="inlineStr">
        <is>
          <t>002067</t>
        </is>
      </c>
      <c r="B460" t="n">
        <v>0.0002904095972579264</v>
      </c>
      <c r="C460" t="n">
        <v>13.45029239766082</v>
      </c>
      <c r="D460" t="n">
        <v>3.7344</v>
      </c>
      <c r="E460" t="n">
        <v>5.455200000000001</v>
      </c>
    </row>
    <row r="461">
      <c r="A461" t="inlineStr">
        <is>
          <t>688111</t>
        </is>
      </c>
      <c r="B461" t="n">
        <v>0.0907117631249176</v>
      </c>
      <c r="C461" t="n">
        <v>13.43959867303182</v>
      </c>
      <c r="D461" t="n">
        <v>421.6636</v>
      </c>
      <c r="E461" t="n">
        <v>0.996</v>
      </c>
    </row>
    <row r="462">
      <c r="A462" t="inlineStr">
        <is>
          <t>603208</t>
        </is>
      </c>
      <c r="B462" t="n">
        <v>0.01895239294200843</v>
      </c>
      <c r="C462" t="n">
        <v>13.41194516345507</v>
      </c>
      <c r="D462" t="n">
        <v>105.2084</v>
      </c>
      <c r="E462" t="n">
        <v>1.2484</v>
      </c>
    </row>
    <row r="463">
      <c r="A463" t="inlineStr">
        <is>
          <t>002575</t>
        </is>
      </c>
      <c r="B463" t="n">
        <v>0.0006405484117454427</v>
      </c>
      <c r="C463" t="n">
        <v>13.37047353760448</v>
      </c>
      <c r="D463" t="n">
        <v>3.664400000000001</v>
      </c>
      <c r="E463" t="n">
        <v>0.5067999999999999</v>
      </c>
    </row>
    <row r="464">
      <c r="A464" t="inlineStr">
        <is>
          <t>688099</t>
        </is>
      </c>
      <c r="B464" t="n">
        <v>0.004505428852255307</v>
      </c>
      <c r="C464" t="n">
        <v>13.31822423676843</v>
      </c>
      <c r="D464" t="n">
        <v>78.5436</v>
      </c>
      <c r="E464" t="n">
        <v>1.3616</v>
      </c>
    </row>
    <row r="465">
      <c r="A465" t="inlineStr">
        <is>
          <t>600859</t>
        </is>
      </c>
      <c r="B465" t="n">
        <v>0.003911594454237933</v>
      </c>
      <c r="C465" t="n">
        <v>13.29531812725091</v>
      </c>
      <c r="D465" t="n">
        <v>33.5824</v>
      </c>
      <c r="E465" t="n">
        <v>3.5648</v>
      </c>
    </row>
    <row r="466">
      <c r="A466" t="inlineStr">
        <is>
          <t>603016</t>
        </is>
      </c>
      <c r="B466" t="n">
        <v>0.008289843720364308</v>
      </c>
      <c r="C466" t="n">
        <v>13.2838283828383</v>
      </c>
      <c r="D466" t="n">
        <v>22.3548</v>
      </c>
      <c r="E466" t="n">
        <v>0.7996</v>
      </c>
    </row>
    <row r="467">
      <c r="A467" t="inlineStr">
        <is>
          <t>002409</t>
        </is>
      </c>
      <c r="B467" t="n">
        <v>0.01293056141286485</v>
      </c>
      <c r="C467" t="n">
        <v>13.23851203501094</v>
      </c>
      <c r="D467" t="n">
        <v>64.50439999999999</v>
      </c>
      <c r="E467" t="n">
        <v>4.0428</v>
      </c>
    </row>
    <row r="468">
      <c r="A468" t="inlineStr">
        <is>
          <t>688408</t>
        </is>
      </c>
      <c r="B468" t="n">
        <v>0.05369863279564248</v>
      </c>
      <c r="C468" t="n">
        <v>13.22675288904856</v>
      </c>
      <c r="D468" t="n">
        <v>171.474</v>
      </c>
      <c r="E468" t="n">
        <v>3.6748</v>
      </c>
    </row>
    <row r="469">
      <c r="A469" t="inlineStr">
        <is>
          <t>603650</t>
        </is>
      </c>
      <c r="B469" t="n">
        <v>0.001681703624599535</v>
      </c>
      <c r="C469" t="n">
        <v>13.20880587058038</v>
      </c>
      <c r="D469" t="n">
        <v>31.838</v>
      </c>
      <c r="E469" t="n">
        <v>3.0532</v>
      </c>
    </row>
    <row r="470">
      <c r="A470" t="inlineStr">
        <is>
          <t>603166</t>
        </is>
      </c>
      <c r="B470" t="n">
        <v>0.0007284577928834017</v>
      </c>
      <c r="C470" t="n">
        <v>13.17567567567568</v>
      </c>
      <c r="D470" t="n">
        <v>5.7668</v>
      </c>
      <c r="E470" t="n">
        <v>0.5004000000000001</v>
      </c>
    </row>
    <row r="471">
      <c r="A471" t="inlineStr">
        <is>
          <t>603979</t>
        </is>
      </c>
      <c r="B471" t="n">
        <v>0.001661400860977462</v>
      </c>
      <c r="C471" t="n">
        <v>13.14131413141315</v>
      </c>
      <c r="D471" t="n">
        <v>12.6368</v>
      </c>
      <c r="E471" t="n">
        <v>2.3668</v>
      </c>
    </row>
    <row r="472">
      <c r="A472" t="inlineStr">
        <is>
          <t>600343</t>
        </is>
      </c>
      <c r="B472" t="n">
        <v>0.002206821128451381</v>
      </c>
      <c r="C472" t="n">
        <v>13.10418904403865</v>
      </c>
      <c r="D472" t="n">
        <v>10.6624</v>
      </c>
      <c r="E472" t="n">
        <v>4.956</v>
      </c>
    </row>
    <row r="473">
      <c r="A473" t="inlineStr">
        <is>
          <t>600740</t>
        </is>
      </c>
      <c r="B473" t="n">
        <v>0.0009412275741273614</v>
      </c>
      <c r="C473" t="n">
        <v>12.94718909710391</v>
      </c>
      <c r="D473" t="n">
        <v>6.394400000000001</v>
      </c>
      <c r="E473" t="n">
        <v>5.9024</v>
      </c>
    </row>
    <row r="474">
      <c r="A474" t="inlineStr">
        <is>
          <t>000922</t>
        </is>
      </c>
      <c r="B474" t="n">
        <v>0.0006461078215173842</v>
      </c>
      <c r="C474" t="n">
        <v>12.93103448275863</v>
      </c>
      <c r="D474" t="n">
        <v>8.5252</v>
      </c>
      <c r="E474" t="n">
        <v>2.9532</v>
      </c>
    </row>
    <row r="475">
      <c r="A475" t="inlineStr">
        <is>
          <t>600538</t>
        </is>
      </c>
      <c r="B475" t="n">
        <v>0.0004347418428608718</v>
      </c>
      <c r="C475" t="n">
        <v>12.88659793814433</v>
      </c>
      <c r="D475" t="n">
        <v>6.1296</v>
      </c>
      <c r="E475" t="n">
        <v>1.8412</v>
      </c>
    </row>
    <row r="476">
      <c r="A476" t="inlineStr">
        <is>
          <t>603337</t>
        </is>
      </c>
      <c r="B476" t="n">
        <v>0.004637432558646134</v>
      </c>
      <c r="C476" t="n">
        <v>12.8032345013477</v>
      </c>
      <c r="D476" t="n">
        <v>29.3796</v>
      </c>
      <c r="E476" t="n">
        <v>0.8028</v>
      </c>
    </row>
    <row r="477">
      <c r="A477" t="inlineStr">
        <is>
          <t>603353</t>
        </is>
      </c>
      <c r="B477" t="n">
        <v>0.005320216267509189</v>
      </c>
      <c r="C477" t="n">
        <v>12.79792746113988</v>
      </c>
      <c r="D477" t="n">
        <v>37.0948</v>
      </c>
      <c r="E477" t="n">
        <v>4.7492</v>
      </c>
    </row>
    <row r="478">
      <c r="A478" t="inlineStr">
        <is>
          <t>688289</t>
        </is>
      </c>
      <c r="B478" t="n">
        <v>0.01855191727951915</v>
      </c>
      <c r="C478" t="n">
        <v>12.76247613853285</v>
      </c>
      <c r="D478" t="n">
        <v>123.2488</v>
      </c>
      <c r="E478" t="n">
        <v>6.745200000000001</v>
      </c>
    </row>
    <row r="479">
      <c r="A479" t="inlineStr">
        <is>
          <t>000725</t>
        </is>
      </c>
      <c r="B479" t="n">
        <v>0.00110512493079904</v>
      </c>
      <c r="C479" t="n">
        <v>12.70125223613596</v>
      </c>
      <c r="D479" t="n">
        <v>6.502800000000001</v>
      </c>
      <c r="E479" t="n">
        <v>4.2336</v>
      </c>
    </row>
    <row r="480">
      <c r="A480" t="inlineStr">
        <is>
          <t>603043</t>
        </is>
      </c>
      <c r="B480" t="n">
        <v>0.001401164943426644</v>
      </c>
      <c r="C480" t="n">
        <v>12.6729986431479</v>
      </c>
      <c r="D480" t="n">
        <v>40.1956</v>
      </c>
      <c r="E480" t="n">
        <v>0.7996000000000001</v>
      </c>
    </row>
    <row r="481">
      <c r="A481" t="inlineStr">
        <is>
          <t>603179</t>
        </is>
      </c>
      <c r="B481" t="n">
        <v>0.003566711752433937</v>
      </c>
      <c r="C481" t="n">
        <v>12.63289555972484</v>
      </c>
      <c r="D481" t="n">
        <v>36.8128</v>
      </c>
      <c r="E481" t="n">
        <v>1.0336</v>
      </c>
    </row>
    <row r="482">
      <c r="A482" t="inlineStr">
        <is>
          <t>688016</t>
        </is>
      </c>
      <c r="B482" t="n">
        <v>0.07509758253460243</v>
      </c>
      <c r="C482" t="n">
        <v>12.62842465753426</v>
      </c>
      <c r="D482" t="n">
        <v>287.5812</v>
      </c>
      <c r="E482" t="n">
        <v>2.086</v>
      </c>
    </row>
    <row r="483">
      <c r="A483" t="inlineStr">
        <is>
          <t>600308</t>
        </is>
      </c>
      <c r="B483" t="n">
        <v>0.0002289203276247209</v>
      </c>
      <c r="C483" t="n">
        <v>12.59842519685039</v>
      </c>
      <c r="D483" t="n">
        <v>5.372000000000001</v>
      </c>
      <c r="E483" t="n">
        <v>2.3028</v>
      </c>
    </row>
    <row r="484">
      <c r="A484" t="inlineStr">
        <is>
          <t>603177</t>
        </is>
      </c>
      <c r="B484" t="n">
        <v>0.001133223334483949</v>
      </c>
      <c r="C484" t="n">
        <v>12.58351893095768</v>
      </c>
      <c r="D484" t="n">
        <v>9.2704</v>
      </c>
      <c r="E484" t="n">
        <v>0.8956000000000001</v>
      </c>
    </row>
    <row r="485">
      <c r="A485" t="inlineStr">
        <is>
          <t>688185</t>
        </is>
      </c>
      <c r="B485" t="n">
        <v>0.02142342249086636</v>
      </c>
      <c r="C485" t="n">
        <v>12.52761688660655</v>
      </c>
      <c r="D485" t="n">
        <v>370.7176</v>
      </c>
      <c r="E485" t="n">
        <v>6.046800000000001</v>
      </c>
    </row>
    <row r="486">
      <c r="A486" t="inlineStr">
        <is>
          <t>603990</t>
        </is>
      </c>
      <c r="B486" t="n">
        <v>0.002070728356655056</v>
      </c>
      <c r="C486" t="n">
        <v>12.47150765223053</v>
      </c>
      <c r="D486" t="n">
        <v>32.2732</v>
      </c>
      <c r="E486" t="n">
        <v>1.6628</v>
      </c>
    </row>
    <row r="487">
      <c r="A487" t="inlineStr">
        <is>
          <t>002206</t>
        </is>
      </c>
      <c r="B487" t="n">
        <v>0.0004494608628510762</v>
      </c>
      <c r="C487" t="n">
        <v>12.43654822335025</v>
      </c>
      <c r="D487" t="n">
        <v>4.1444</v>
      </c>
      <c r="E487" t="n">
        <v>1.2224</v>
      </c>
    </row>
    <row r="488">
      <c r="A488" t="inlineStr">
        <is>
          <t>600991</t>
        </is>
      </c>
      <c r="B488" t="n">
        <v>0.0008710377367630673</v>
      </c>
      <c r="C488" t="n">
        <v>12.42902208201892</v>
      </c>
      <c r="D488" t="n">
        <v>16.5144</v>
      </c>
      <c r="E488" t="n">
        <v>0</v>
      </c>
    </row>
    <row r="489">
      <c r="A489" t="inlineStr">
        <is>
          <t>688229</t>
        </is>
      </c>
      <c r="B489" t="n">
        <v>0.03288311430694047</v>
      </c>
      <c r="C489" t="n">
        <v>12.4050882555961</v>
      </c>
      <c r="D489" t="n">
        <v>117.3752</v>
      </c>
      <c r="E489" t="n">
        <v>3.224</v>
      </c>
    </row>
    <row r="490">
      <c r="A490" t="inlineStr">
        <is>
          <t>000673</t>
        </is>
      </c>
      <c r="B490" t="n">
        <v>0.0001511566951566953</v>
      </c>
      <c r="C490" t="n">
        <v>12.39669421487604</v>
      </c>
      <c r="D490" t="n">
        <v>1.2636</v>
      </c>
      <c r="E490" t="n">
        <v>0.9416</v>
      </c>
    </row>
    <row r="491">
      <c r="A491" t="inlineStr">
        <is>
          <t>600263</t>
        </is>
      </c>
      <c r="B491" t="n">
        <v>0.0005828394375320503</v>
      </c>
      <c r="C491" t="n">
        <v>12.38030095759235</v>
      </c>
      <c r="D491" t="n">
        <v>14.8204</v>
      </c>
      <c r="E491" t="n">
        <v>0</v>
      </c>
    </row>
    <row r="492">
      <c r="A492" t="inlineStr">
        <is>
          <t>603896</t>
        </is>
      </c>
      <c r="B492" t="n">
        <v>0.002213482155353394</v>
      </c>
      <c r="C492" t="n">
        <v>12.34782608695653</v>
      </c>
      <c r="D492" t="n">
        <v>36.5824</v>
      </c>
      <c r="E492" t="n">
        <v>1.0152</v>
      </c>
    </row>
    <row r="493">
      <c r="A493" t="inlineStr">
        <is>
          <t>000960</t>
        </is>
      </c>
      <c r="B493" t="n">
        <v>0.003319235698105066</v>
      </c>
      <c r="C493" t="n">
        <v>12.25983531564501</v>
      </c>
      <c r="D493" t="n">
        <v>11.1244</v>
      </c>
      <c r="E493" t="n">
        <v>2.7684</v>
      </c>
    </row>
    <row r="494">
      <c r="A494" t="inlineStr">
        <is>
          <t>600696</t>
        </is>
      </c>
      <c r="B494" t="n">
        <v>0.002397420526097102</v>
      </c>
      <c r="C494" t="n">
        <v>12.25259189443921</v>
      </c>
      <c r="D494" t="n">
        <v>12.5148</v>
      </c>
      <c r="E494" t="n">
        <v>1.2608</v>
      </c>
    </row>
    <row r="495">
      <c r="A495" t="inlineStr">
        <is>
          <t>600593</t>
        </is>
      </c>
      <c r="B495" t="n">
        <v>0.0009194916531154168</v>
      </c>
      <c r="C495" t="n">
        <v>12.21743810548979</v>
      </c>
      <c r="D495" t="n">
        <v>19.4324</v>
      </c>
      <c r="E495" t="n">
        <v>3.5312</v>
      </c>
    </row>
    <row r="496">
      <c r="A496" t="inlineStr">
        <is>
          <t>600160</t>
        </is>
      </c>
      <c r="B496" t="n">
        <v>0.001141575640405993</v>
      </c>
      <c r="C496" t="n">
        <v>12.20715166461159</v>
      </c>
      <c r="D496" t="n">
        <v>8.276000000000002</v>
      </c>
      <c r="E496" t="n">
        <v>1.2292</v>
      </c>
    </row>
    <row r="497">
      <c r="A497" t="inlineStr">
        <is>
          <t>000663</t>
        </is>
      </c>
      <c r="B497" t="n">
        <v>0.0002809878316377416</v>
      </c>
      <c r="C497" t="n">
        <v>12.18274111675126</v>
      </c>
      <c r="D497" t="n">
        <v>4.0104</v>
      </c>
      <c r="E497" t="n">
        <v>0.9239999999999999</v>
      </c>
    </row>
    <row r="498">
      <c r="A498" t="inlineStr">
        <is>
          <t>603737</t>
        </is>
      </c>
      <c r="B498" t="n">
        <v>0.004961378269355885</v>
      </c>
      <c r="C498" t="n">
        <v>12.13198309972501</v>
      </c>
      <c r="D498" t="n">
        <v>153.7</v>
      </c>
      <c r="E498" t="n">
        <v>0.5104000000000001</v>
      </c>
    </row>
    <row r="499">
      <c r="A499" t="inlineStr">
        <is>
          <t>000418</t>
        </is>
      </c>
      <c r="B499" t="n">
        <v>0.004058415757845539</v>
      </c>
      <c r="C499" t="n">
        <v>12.11174057433093</v>
      </c>
      <c r="D499" t="n">
        <v>57.5104</v>
      </c>
      <c r="E499" t="n">
        <v>0.8388000000000001</v>
      </c>
    </row>
    <row r="500">
      <c r="A500" t="inlineStr">
        <is>
          <t>002129</t>
        </is>
      </c>
      <c r="B500" t="n">
        <v>0.005954547432958658</v>
      </c>
      <c r="C500" t="n">
        <v>12.0839936608558</v>
      </c>
      <c r="D500" t="n">
        <v>28.9672</v>
      </c>
      <c r="E500" t="n">
        <v>4.040800000000001</v>
      </c>
    </row>
    <row r="501">
      <c r="A501" t="inlineStr">
        <is>
          <t>002989</t>
        </is>
      </c>
      <c r="B501" t="n">
        <v>0.008968534273749176</v>
      </c>
      <c r="C501" t="n">
        <v>12.06419479800775</v>
      </c>
      <c r="D501" t="n">
        <v>36.296</v>
      </c>
      <c r="E501" t="n">
        <v>5.583200000000001</v>
      </c>
    </row>
    <row r="502">
      <c r="A502" t="inlineStr">
        <is>
          <t>000498</t>
        </is>
      </c>
      <c r="B502" t="n">
        <v>0.0001753981945837514</v>
      </c>
      <c r="C502" t="n">
        <v>12.00000000000001</v>
      </c>
      <c r="D502" t="n">
        <v>4.7856</v>
      </c>
      <c r="E502" t="n">
        <v>0.3956</v>
      </c>
    </row>
    <row r="503">
      <c r="A503" t="inlineStr">
        <is>
          <t>601799</t>
        </is>
      </c>
      <c r="B503" t="n">
        <v>0.0200144704264099</v>
      </c>
      <c r="C503" t="n">
        <v>11.98270862986979</v>
      </c>
      <c r="D503" t="n">
        <v>203.56</v>
      </c>
      <c r="E503" t="n">
        <v>0.7508</v>
      </c>
    </row>
    <row r="504">
      <c r="A504" t="inlineStr">
        <is>
          <t>002845</t>
        </is>
      </c>
      <c r="B504" t="n">
        <v>0.002389302659288629</v>
      </c>
      <c r="C504" t="n">
        <v>11.95779601406799</v>
      </c>
      <c r="D504" t="n">
        <v>27.5412</v>
      </c>
      <c r="E504" t="n">
        <v>2.694</v>
      </c>
    </row>
    <row r="505">
      <c r="A505" t="inlineStr">
        <is>
          <t>600809</t>
        </is>
      </c>
      <c r="B505" t="n">
        <v>0.03077054578363781</v>
      </c>
      <c r="C505" t="n">
        <v>11.94444444444445</v>
      </c>
      <c r="D505" t="n">
        <v>380.5508</v>
      </c>
      <c r="E505" t="n">
        <v>0.7928000000000001</v>
      </c>
    </row>
    <row r="506">
      <c r="A506" t="inlineStr">
        <is>
          <t>002136</t>
        </is>
      </c>
      <c r="B506" t="n">
        <v>0.0009602022877784469</v>
      </c>
      <c r="C506" t="n">
        <v>11.88888888888888</v>
      </c>
      <c r="D506" t="n">
        <v>9.301600000000001</v>
      </c>
      <c r="E506" t="n">
        <v>4.6216</v>
      </c>
    </row>
    <row r="507">
      <c r="A507" t="inlineStr">
        <is>
          <t>600623</t>
        </is>
      </c>
      <c r="B507" t="n">
        <v>0.0006183367697594501</v>
      </c>
      <c r="C507" t="n">
        <v>11.8881118881119</v>
      </c>
      <c r="D507" t="n">
        <v>5.82</v>
      </c>
      <c r="E507" t="n">
        <v>0.5008</v>
      </c>
    </row>
    <row r="508">
      <c r="A508" t="inlineStr">
        <is>
          <t>600760</t>
        </is>
      </c>
      <c r="B508" t="n">
        <v>0.01983485130684108</v>
      </c>
      <c r="C508" t="n">
        <v>11.72701949860724</v>
      </c>
      <c r="D508" t="n">
        <v>84.402</v>
      </c>
      <c r="E508" t="n">
        <v>1.9124</v>
      </c>
    </row>
    <row r="509">
      <c r="A509" t="inlineStr">
        <is>
          <t>002424</t>
        </is>
      </c>
      <c r="B509" t="n">
        <v>0.0004226834921452482</v>
      </c>
      <c r="C509" t="n">
        <v>11.67315175097277</v>
      </c>
      <c r="D509" t="n">
        <v>7.766</v>
      </c>
      <c r="E509" t="n">
        <v>1.1032</v>
      </c>
    </row>
    <row r="510">
      <c r="A510" t="inlineStr">
        <is>
          <t>600398</t>
        </is>
      </c>
      <c r="B510" t="n">
        <v>0.0003130787348171898</v>
      </c>
      <c r="C510" t="n">
        <v>11.62029459901801</v>
      </c>
      <c r="D510" t="n">
        <v>6.4876</v>
      </c>
      <c r="E510" t="n">
        <v>0.184</v>
      </c>
    </row>
    <row r="511">
      <c r="A511" t="inlineStr">
        <is>
          <t>002142</t>
        </is>
      </c>
      <c r="B511" t="n">
        <v>0.002364093539034559</v>
      </c>
      <c r="C511" t="n">
        <v>11.59909909909909</v>
      </c>
      <c r="D511" t="n">
        <v>37.8024</v>
      </c>
      <c r="E511" t="n">
        <v>0.6884</v>
      </c>
    </row>
    <row r="512">
      <c r="A512" t="inlineStr">
        <is>
          <t>603713</t>
        </is>
      </c>
      <c r="B512" t="n">
        <v>0.01629742807406235</v>
      </c>
      <c r="C512" t="n">
        <v>11.41108146287868</v>
      </c>
      <c r="D512" t="n">
        <v>131.4352</v>
      </c>
      <c r="E512" t="n">
        <v>1.3784</v>
      </c>
    </row>
    <row r="513">
      <c r="A513" t="inlineStr">
        <is>
          <t>600238</t>
        </is>
      </c>
      <c r="B513" t="n">
        <v>0.001264430660333427</v>
      </c>
      <c r="C513" t="n">
        <v>11.39240506329113</v>
      </c>
      <c r="D513" t="n">
        <v>8.589600000000001</v>
      </c>
      <c r="E513" t="n">
        <v>1.3228</v>
      </c>
    </row>
    <row r="514">
      <c r="A514" t="inlineStr">
        <is>
          <t>603733</t>
        </is>
      </c>
      <c r="B514" t="n">
        <v>0.001993147180756317</v>
      </c>
      <c r="C514" t="n">
        <v>11.26293995859213</v>
      </c>
      <c r="D514" t="n">
        <v>25.3756</v>
      </c>
      <c r="E514" t="n">
        <v>8.0136</v>
      </c>
    </row>
    <row r="515">
      <c r="A515" t="inlineStr">
        <is>
          <t>600731</t>
        </is>
      </c>
      <c r="B515" t="n">
        <v>0.001298644858954334</v>
      </c>
      <c r="C515" t="n">
        <v>11.26237623762376</v>
      </c>
      <c r="D515" t="n">
        <v>8.7064</v>
      </c>
      <c r="E515" t="n">
        <v>3.7616</v>
      </c>
    </row>
    <row r="516">
      <c r="A516" t="inlineStr">
        <is>
          <t>688039</t>
        </is>
      </c>
      <c r="B516" t="n">
        <v>0.01115718461280027</v>
      </c>
      <c r="C516" t="n">
        <v>11.2597358618354</v>
      </c>
      <c r="D516" t="n">
        <v>59.53</v>
      </c>
      <c r="E516" t="n">
        <v>1.2496</v>
      </c>
    </row>
    <row r="517">
      <c r="A517" t="inlineStr">
        <is>
          <t>600366</t>
        </is>
      </c>
      <c r="B517" t="n">
        <v>0.0006650456692913387</v>
      </c>
      <c r="C517" t="n">
        <v>11.18314424635334</v>
      </c>
      <c r="D517" t="n">
        <v>6.349999999999999</v>
      </c>
      <c r="E517" t="n">
        <v>3.7392</v>
      </c>
    </row>
    <row r="518">
      <c r="A518" t="inlineStr">
        <is>
          <t>603922</t>
        </is>
      </c>
      <c r="B518" t="n">
        <v>0.0006879753051774939</v>
      </c>
      <c r="C518" t="n">
        <v>11.151339608979</v>
      </c>
      <c r="D518" t="n">
        <v>14.254</v>
      </c>
      <c r="E518" t="n">
        <v>0.5968000000000001</v>
      </c>
    </row>
    <row r="519">
      <c r="A519" t="inlineStr">
        <is>
          <t>002605</t>
        </is>
      </c>
      <c r="B519" t="n">
        <v>0.003383732590529247</v>
      </c>
      <c r="C519" t="n">
        <v>11.13841113841114</v>
      </c>
      <c r="D519" t="n">
        <v>25.848</v>
      </c>
      <c r="E519" t="n">
        <v>2.428</v>
      </c>
    </row>
    <row r="520">
      <c r="A520" t="inlineStr">
        <is>
          <t>002291</t>
        </is>
      </c>
      <c r="B520" t="n">
        <v>0.003560101922631456</v>
      </c>
      <c r="C520" t="n">
        <v>11.13207547169812</v>
      </c>
      <c r="D520" t="n">
        <v>17.268</v>
      </c>
      <c r="E520" t="n">
        <v>3.4184</v>
      </c>
    </row>
    <row r="521">
      <c r="A521" t="inlineStr">
        <is>
          <t>601118</t>
        </is>
      </c>
      <c r="B521" t="n">
        <v>0.0004901157861436254</v>
      </c>
      <c r="C521" t="n">
        <v>11.06382978723404</v>
      </c>
      <c r="D521" t="n">
        <v>5.0576</v>
      </c>
      <c r="E521" t="n">
        <v>1.0816</v>
      </c>
    </row>
    <row r="522">
      <c r="A522" t="inlineStr">
        <is>
          <t>600876</t>
        </is>
      </c>
      <c r="B522" t="n">
        <v>0.002226756801319043</v>
      </c>
      <c r="C522" t="n">
        <v>11.05590062111799</v>
      </c>
      <c r="D522" t="n">
        <v>17.4672</v>
      </c>
      <c r="E522" t="n">
        <v>4.416399999999999</v>
      </c>
    </row>
    <row r="523">
      <c r="A523" t="inlineStr">
        <is>
          <t>601225</t>
        </is>
      </c>
      <c r="B523" t="n">
        <v>0.001557379299635064</v>
      </c>
      <c r="C523" t="n">
        <v>11.05092091007585</v>
      </c>
      <c r="D523" t="n">
        <v>10.3032</v>
      </c>
      <c r="E523" t="n">
        <v>0.654</v>
      </c>
    </row>
    <row r="524">
      <c r="A524" t="inlineStr">
        <is>
          <t>002002</t>
        </is>
      </c>
      <c r="B524" t="n">
        <v>0.0001943044051701398</v>
      </c>
      <c r="C524" t="n">
        <v>11.03678929765886</v>
      </c>
      <c r="D524" t="n">
        <v>3.0328</v>
      </c>
      <c r="E524" t="n">
        <v>3.4424</v>
      </c>
    </row>
    <row r="525">
      <c r="A525" t="inlineStr">
        <is>
          <t>002121</t>
        </is>
      </c>
      <c r="B525" t="n">
        <v>0.0007944941011564072</v>
      </c>
      <c r="C525" t="n">
        <v>11.01449275362318</v>
      </c>
      <c r="D525" t="n">
        <v>3.4244</v>
      </c>
      <c r="E525" t="n">
        <v>1.1344</v>
      </c>
    </row>
    <row r="526">
      <c r="A526" t="inlineStr">
        <is>
          <t>600552</t>
        </is>
      </c>
      <c r="B526" t="n">
        <v>0.0003381594646705228</v>
      </c>
      <c r="C526" t="n">
        <v>11.0105580693816</v>
      </c>
      <c r="D526" t="n">
        <v>7.0536</v>
      </c>
      <c r="E526" t="n">
        <v>3.2204</v>
      </c>
    </row>
    <row r="527">
      <c r="A527" t="inlineStr">
        <is>
          <t>600258</t>
        </is>
      </c>
      <c r="B527" t="n">
        <v>0.001051699604743081</v>
      </c>
      <c r="C527" t="n">
        <v>11.00691016781834</v>
      </c>
      <c r="D527" t="n">
        <v>20.746</v>
      </c>
      <c r="E527" t="n">
        <v>1.642</v>
      </c>
    </row>
    <row r="528">
      <c r="A528" t="inlineStr">
        <is>
          <t>002399</t>
        </is>
      </c>
      <c r="B528" t="n">
        <v>0.0009589267554618189</v>
      </c>
      <c r="C528" t="n">
        <v>10.99415204678362</v>
      </c>
      <c r="D528" t="n">
        <v>17.4484</v>
      </c>
      <c r="E528" t="n">
        <v>0.3987999999999999</v>
      </c>
    </row>
    <row r="529">
      <c r="A529" t="inlineStr">
        <is>
          <t>601611</t>
        </is>
      </c>
      <c r="B529" t="n">
        <v>0.0006123798520320256</v>
      </c>
      <c r="C529" t="n">
        <v>10.96075778078485</v>
      </c>
      <c r="D529" t="n">
        <v>7.8936</v>
      </c>
      <c r="E529" t="n">
        <v>1.8988</v>
      </c>
    </row>
    <row r="530">
      <c r="A530" t="inlineStr">
        <is>
          <t>000026</t>
        </is>
      </c>
      <c r="B530" t="n">
        <v>0.001463751479289941</v>
      </c>
      <c r="C530" t="n">
        <v>10.95890410958904</v>
      </c>
      <c r="D530" t="n">
        <v>11.8976</v>
      </c>
      <c r="E530" t="n">
        <v>2.6124</v>
      </c>
    </row>
    <row r="531">
      <c r="A531" t="inlineStr">
        <is>
          <t>000661</t>
        </is>
      </c>
      <c r="B531" t="n">
        <v>0.03749822874944672</v>
      </c>
      <c r="C531" t="n">
        <v>10.91246807522637</v>
      </c>
      <c r="D531" t="n">
        <v>472.6324000000001</v>
      </c>
      <c r="E531" t="n">
        <v>1.3708</v>
      </c>
    </row>
    <row r="532">
      <c r="A532" t="inlineStr">
        <is>
          <t>000504</t>
        </is>
      </c>
      <c r="B532" t="n">
        <v>0.0008583280686481783</v>
      </c>
      <c r="C532" t="n">
        <v>10.84543125533732</v>
      </c>
      <c r="D532" t="n">
        <v>12.8656</v>
      </c>
      <c r="E532" t="n">
        <v>0.2792</v>
      </c>
    </row>
    <row r="533">
      <c r="A533" t="inlineStr">
        <is>
          <t>002521</t>
        </is>
      </c>
      <c r="B533" t="n">
        <v>0.0002679872097872935</v>
      </c>
      <c r="C533" t="n">
        <v>10.76066790352506</v>
      </c>
      <c r="D533" t="n">
        <v>5.7544</v>
      </c>
      <c r="E533" t="n">
        <v>1.9784</v>
      </c>
    </row>
    <row r="534">
      <c r="A534" t="inlineStr">
        <is>
          <t>603808</t>
        </is>
      </c>
      <c r="B534" t="n">
        <v>0.0007923155696126995</v>
      </c>
      <c r="C534" t="n">
        <v>10.73131955484896</v>
      </c>
      <c r="D534" t="n">
        <v>13.4056</v>
      </c>
      <c r="E534" t="n">
        <v>1.044</v>
      </c>
    </row>
    <row r="535">
      <c r="A535" t="inlineStr">
        <is>
          <t>600019</t>
        </is>
      </c>
      <c r="B535" t="n">
        <v>0.0007359801353280776</v>
      </c>
      <c r="C535" t="n">
        <v>10.71428571428572</v>
      </c>
      <c r="D535" t="n">
        <v>6.443599999999999</v>
      </c>
      <c r="E535" t="n">
        <v>0.6408</v>
      </c>
    </row>
    <row r="536">
      <c r="A536" t="inlineStr">
        <is>
          <t>600352</t>
        </is>
      </c>
      <c r="B536" t="n">
        <v>0.0007471262855709471</v>
      </c>
      <c r="C536" t="n">
        <v>10.53412462908012</v>
      </c>
      <c r="D536" t="n">
        <v>14.3516</v>
      </c>
      <c r="E536" t="n">
        <v>1.6092</v>
      </c>
    </row>
    <row r="537">
      <c r="A537" t="inlineStr">
        <is>
          <t>600201</t>
        </is>
      </c>
      <c r="B537" t="n">
        <v>0.002873412143637723</v>
      </c>
      <c r="C537" t="n">
        <v>10.47573282075924</v>
      </c>
      <c r="D537" t="n">
        <v>20.8636</v>
      </c>
      <c r="E537" t="n">
        <v>1.9392</v>
      </c>
    </row>
    <row r="538">
      <c r="A538" t="inlineStr">
        <is>
          <t>600597</t>
        </is>
      </c>
      <c r="B538" t="n">
        <v>0.00270398103243884</v>
      </c>
      <c r="C538" t="n">
        <v>10.47561709813367</v>
      </c>
      <c r="D538" t="n">
        <v>18.558</v>
      </c>
      <c r="E538" t="n">
        <v>3.336799999999999</v>
      </c>
    </row>
    <row r="539">
      <c r="A539" t="inlineStr">
        <is>
          <t>603610</t>
        </is>
      </c>
      <c r="B539" t="n">
        <v>0.001154063822464065</v>
      </c>
      <c r="C539" t="n">
        <v>10.44580419580421</v>
      </c>
      <c r="D539" t="n">
        <v>24.4052</v>
      </c>
      <c r="E539" t="n">
        <v>0.9248000000000001</v>
      </c>
    </row>
    <row r="540">
      <c r="A540" t="inlineStr">
        <is>
          <t>600075</t>
        </is>
      </c>
      <c r="B540" t="n">
        <v>0.0003693169410293812</v>
      </c>
      <c r="C540" t="n">
        <v>10.4129263913824</v>
      </c>
      <c r="D540" t="n">
        <v>5.7588</v>
      </c>
      <c r="E540" t="n">
        <v>1.8332</v>
      </c>
    </row>
    <row r="541">
      <c r="A541" t="inlineStr">
        <is>
          <t>688089</t>
        </is>
      </c>
      <c r="B541" t="n">
        <v>0.007118152615956216</v>
      </c>
      <c r="C541" t="n">
        <v>10.38659793814434</v>
      </c>
      <c r="D541" t="n">
        <v>39.6184</v>
      </c>
      <c r="E541" t="n">
        <v>1.6072</v>
      </c>
    </row>
    <row r="542">
      <c r="A542" t="inlineStr">
        <is>
          <t>002052</t>
        </is>
      </c>
      <c r="B542" t="n">
        <v>0.0001088350959655308</v>
      </c>
      <c r="C542" t="n">
        <v>10.37735849056602</v>
      </c>
      <c r="D542" t="n">
        <v>1.0212</v>
      </c>
      <c r="E542" t="n">
        <v>1.7236</v>
      </c>
    </row>
    <row r="543">
      <c r="A543" t="inlineStr">
        <is>
          <t>002299</t>
        </is>
      </c>
      <c r="B543" t="n">
        <v>0.001302537622138221</v>
      </c>
      <c r="C543" t="n">
        <v>10.3665309144761</v>
      </c>
      <c r="D543" t="n">
        <v>28.042</v>
      </c>
      <c r="E543" t="n">
        <v>1.564</v>
      </c>
    </row>
    <row r="544">
      <c r="A544" t="inlineStr">
        <is>
          <t>600892</t>
        </is>
      </c>
      <c r="B544" t="n">
        <v>0.0001436291737593296</v>
      </c>
      <c r="C544" t="n">
        <v>10.3448275862069</v>
      </c>
      <c r="D544" t="n">
        <v>3.0548</v>
      </c>
      <c r="E544" t="n">
        <v>0.4588</v>
      </c>
    </row>
    <row r="545">
      <c r="A545" t="inlineStr">
        <is>
          <t>600774</t>
        </is>
      </c>
      <c r="B545" t="n">
        <v>0.001201592998312502</v>
      </c>
      <c r="C545" t="n">
        <v>10.33707865168541</v>
      </c>
      <c r="D545" t="n">
        <v>13.9852</v>
      </c>
      <c r="E545" t="n">
        <v>0.52</v>
      </c>
    </row>
    <row r="546">
      <c r="A546" t="inlineStr">
        <is>
          <t>002263</t>
        </is>
      </c>
      <c r="B546" t="n">
        <v>0.001387557656947728</v>
      </c>
      <c r="C546" t="n">
        <v>10.29411764705881</v>
      </c>
      <c r="D546" t="n">
        <v>3.045599999999999</v>
      </c>
      <c r="E546" t="n">
        <v>9.051600000000001</v>
      </c>
    </row>
    <row r="547">
      <c r="A547" t="inlineStr">
        <is>
          <t>603195</t>
        </is>
      </c>
      <c r="B547" t="n">
        <v>0.03232305586864878</v>
      </c>
      <c r="C547" t="n">
        <v>10.28470101467835</v>
      </c>
      <c r="D547" t="n">
        <v>225.35</v>
      </c>
      <c r="E547" t="n">
        <v>3.872</v>
      </c>
    </row>
    <row r="548">
      <c r="A548" t="inlineStr">
        <is>
          <t>688277</t>
        </is>
      </c>
      <c r="B548" t="n">
        <v>0.009044271695208767</v>
      </c>
      <c r="C548" t="n">
        <v>10.28428093645484</v>
      </c>
      <c r="D548" t="n">
        <v>41.576</v>
      </c>
      <c r="E548" t="n">
        <v>6.3216</v>
      </c>
    </row>
    <row r="549">
      <c r="A549" t="inlineStr">
        <is>
          <t>002425</t>
        </is>
      </c>
      <c r="B549" t="n">
        <v>0.0006543212956443015</v>
      </c>
      <c r="C549" t="n">
        <v>10.27568922305764</v>
      </c>
      <c r="D549" t="n">
        <v>7.9528</v>
      </c>
      <c r="E549" t="n">
        <v>4.874400000000001</v>
      </c>
    </row>
    <row r="550">
      <c r="A550" t="inlineStr">
        <is>
          <t>600741</t>
        </is>
      </c>
      <c r="B550" t="n">
        <v>0.001773227738397401</v>
      </c>
      <c r="C550" t="n">
        <v>10.22253129346313</v>
      </c>
      <c r="D550" t="n">
        <v>30.41559999999999</v>
      </c>
      <c r="E550" t="n">
        <v>0.76</v>
      </c>
    </row>
    <row r="551">
      <c r="A551" t="inlineStr">
        <is>
          <t>002643</t>
        </is>
      </c>
      <c r="B551" t="n">
        <v>0.002319958730831744</v>
      </c>
      <c r="C551" t="n">
        <v>10.22044088176353</v>
      </c>
      <c r="D551" t="n">
        <v>22.6416</v>
      </c>
      <c r="E551" t="n">
        <v>1.3508</v>
      </c>
    </row>
    <row r="552">
      <c r="A552" t="inlineStr">
        <is>
          <t>002843</t>
        </is>
      </c>
      <c r="B552" t="n">
        <v>0.00103042767900048</v>
      </c>
      <c r="C552" t="n">
        <v>10.21992238033633</v>
      </c>
      <c r="D552" t="n">
        <v>8.324</v>
      </c>
      <c r="E552" t="n">
        <v>2.3848</v>
      </c>
    </row>
    <row r="553">
      <c r="A553" t="inlineStr">
        <is>
          <t>600908</t>
        </is>
      </c>
      <c r="B553" t="n">
        <v>0.0004859630606860157</v>
      </c>
      <c r="C553" t="n">
        <v>10.20761245674739</v>
      </c>
      <c r="D553" t="n">
        <v>6.064</v>
      </c>
      <c r="E553" t="n">
        <v>2.5268</v>
      </c>
    </row>
    <row r="554">
      <c r="A554" t="inlineStr">
        <is>
          <t>002690</t>
        </is>
      </c>
      <c r="B554" t="n">
        <v>0.001032766541270193</v>
      </c>
      <c r="C554" t="n">
        <v>10.18604651162791</v>
      </c>
      <c r="D554" t="n">
        <v>45.19</v>
      </c>
      <c r="E554" t="n">
        <v>0.9628</v>
      </c>
    </row>
    <row r="555">
      <c r="A555" t="inlineStr">
        <is>
          <t>600039</t>
        </is>
      </c>
      <c r="B555" t="n">
        <v>0.0001883368493861319</v>
      </c>
      <c r="C555" t="n">
        <v>10.1123595505618</v>
      </c>
      <c r="D555" t="n">
        <v>4.6264</v>
      </c>
      <c r="E555" t="n">
        <v>0.8564000000000002</v>
      </c>
    </row>
    <row r="556">
      <c r="A556" t="inlineStr">
        <is>
          <t>603300</t>
        </is>
      </c>
      <c r="B556" t="n">
        <v>0.0001851340839303993</v>
      </c>
      <c r="C556" t="n">
        <v>10.01642036124795</v>
      </c>
      <c r="D556" t="n">
        <v>6.2528</v>
      </c>
      <c r="E556" t="n">
        <v>0.4688000000000001</v>
      </c>
    </row>
    <row r="557">
      <c r="A557" t="inlineStr">
        <is>
          <t>600195</t>
        </is>
      </c>
      <c r="B557" t="n">
        <v>0.0008720383841510598</v>
      </c>
      <c r="C557" t="n">
        <v>10.01615508885298</v>
      </c>
      <c r="D557" t="n">
        <v>12.922</v>
      </c>
      <c r="E557" t="n">
        <v>2.1376</v>
      </c>
    </row>
    <row r="558">
      <c r="A558" t="inlineStr">
        <is>
          <t>600568</t>
        </is>
      </c>
      <c r="B558" t="n">
        <v>0.0001057574322546699</v>
      </c>
      <c r="C558" t="n">
        <v>10.00000000000001</v>
      </c>
      <c r="D558" t="n">
        <v>1.5204</v>
      </c>
      <c r="E558" t="n">
        <v>0.7532000000000001</v>
      </c>
    </row>
    <row r="559">
      <c r="A559" t="inlineStr">
        <is>
          <t>600549</t>
        </is>
      </c>
      <c r="B559" t="n">
        <v>0.002453404274455042</v>
      </c>
      <c r="C559" t="n">
        <v>9.951749095295547</v>
      </c>
      <c r="D559" t="n">
        <v>16.9004</v>
      </c>
      <c r="E559" t="n">
        <v>3.8772</v>
      </c>
    </row>
    <row r="560">
      <c r="A560" t="inlineStr">
        <is>
          <t>603699</t>
        </is>
      </c>
      <c r="B560" t="n">
        <v>0.001299450904820692</v>
      </c>
      <c r="C560" t="n">
        <v>9.872611464968163</v>
      </c>
      <c r="D560" t="n">
        <v>13.2844</v>
      </c>
      <c r="E560" t="n">
        <v>0.4832</v>
      </c>
    </row>
    <row r="561">
      <c r="A561" t="inlineStr">
        <is>
          <t>688333</t>
        </is>
      </c>
      <c r="B561" t="n">
        <v>0.01546037879185243</v>
      </c>
      <c r="C561" t="n">
        <v>9.851418914160991</v>
      </c>
      <c r="D561" t="n">
        <v>146.4192</v>
      </c>
      <c r="E561" t="n">
        <v>2.0928</v>
      </c>
    </row>
    <row r="562">
      <c r="A562" t="inlineStr">
        <is>
          <t>600356</t>
        </is>
      </c>
      <c r="B562" t="n">
        <v>0.0006449620980779597</v>
      </c>
      <c r="C562" t="n">
        <v>9.747292418772545</v>
      </c>
      <c r="D562" t="n">
        <v>8.9072</v>
      </c>
      <c r="E562" t="n">
        <v>1.9912</v>
      </c>
    </row>
    <row r="563">
      <c r="A563" t="inlineStr">
        <is>
          <t>600399</t>
        </is>
      </c>
      <c r="B563" t="n">
        <v>0.001693525773195876</v>
      </c>
      <c r="C563" t="n">
        <v>9.740714786264903</v>
      </c>
      <c r="D563" t="n">
        <v>15.52</v>
      </c>
      <c r="E563" t="n">
        <v>1.7564</v>
      </c>
    </row>
    <row r="564">
      <c r="A564" t="inlineStr">
        <is>
          <t>688350</t>
        </is>
      </c>
      <c r="B564" t="n">
        <v>0.02532876974629009</v>
      </c>
      <c r="C564" t="n">
        <v>9.677419354838701</v>
      </c>
      <c r="D564" t="n">
        <v>31.335</v>
      </c>
      <c r="E564" t="n">
        <v>73.05</v>
      </c>
    </row>
    <row r="565">
      <c r="A565" t="inlineStr">
        <is>
          <t>603515</t>
        </is>
      </c>
      <c r="B565" t="n">
        <v>0.001305006608892431</v>
      </c>
      <c r="C565" t="n">
        <v>9.634888438133871</v>
      </c>
      <c r="D565" t="n">
        <v>31.1096</v>
      </c>
      <c r="E565" t="n">
        <v>0.3348</v>
      </c>
    </row>
    <row r="566">
      <c r="A566" t="inlineStr">
        <is>
          <t>600980</t>
        </is>
      </c>
      <c r="B566" t="n">
        <v>0.002944200836820082</v>
      </c>
      <c r="C566" t="n">
        <v>9.513274336283173</v>
      </c>
      <c r="D566" t="n">
        <v>14.34</v>
      </c>
      <c r="E566" t="n">
        <v>5.630800000000001</v>
      </c>
    </row>
    <row r="567">
      <c r="A567" t="inlineStr">
        <is>
          <t>600212</t>
        </is>
      </c>
      <c r="B567" t="n">
        <v>0.0002166135865595325</v>
      </c>
      <c r="C567" t="n">
        <v>9.404388714733546</v>
      </c>
      <c r="D567" t="n">
        <v>3.2856</v>
      </c>
      <c r="E567" t="n">
        <v>0.7396</v>
      </c>
    </row>
    <row r="568">
      <c r="A568" t="inlineStr">
        <is>
          <t>688050</t>
        </is>
      </c>
      <c r="B568" t="n">
        <v>0.02154643112731704</v>
      </c>
      <c r="C568" t="n">
        <v>9.367396593673959</v>
      </c>
      <c r="D568" t="n">
        <v>178.5904</v>
      </c>
      <c r="E568" t="n">
        <v>4.7388</v>
      </c>
    </row>
    <row r="569">
      <c r="A569" t="inlineStr">
        <is>
          <t>600278</t>
        </is>
      </c>
      <c r="B569" t="n">
        <v>0.0001600541937784117</v>
      </c>
      <c r="C569" t="n">
        <v>9.283196239717984</v>
      </c>
      <c r="D569" t="n">
        <v>8.975199999999999</v>
      </c>
      <c r="E569" t="n">
        <v>0.3396</v>
      </c>
    </row>
    <row r="570">
      <c r="A570" t="inlineStr">
        <is>
          <t>688008</t>
        </is>
      </c>
      <c r="B570" t="n">
        <v>0.01134845733387541</v>
      </c>
      <c r="C570" t="n">
        <v>9.247917687408137</v>
      </c>
      <c r="D570" t="n">
        <v>88.54799999999999</v>
      </c>
      <c r="E570" t="n">
        <v>1.7744</v>
      </c>
    </row>
    <row r="571">
      <c r="A571" t="inlineStr">
        <is>
          <t>603869</t>
        </is>
      </c>
      <c r="B571" t="n">
        <v>0.002726150301787053</v>
      </c>
      <c r="C571" t="n">
        <v>9.061135371179031</v>
      </c>
      <c r="D571" t="n">
        <v>10.1396</v>
      </c>
      <c r="E571" t="n">
        <v>1.2056</v>
      </c>
    </row>
    <row r="572">
      <c r="A572" t="inlineStr">
        <is>
          <t>603008</t>
        </is>
      </c>
      <c r="B572" t="n">
        <v>0.001493476552682056</v>
      </c>
      <c r="C572" t="n">
        <v>8.933405522468885</v>
      </c>
      <c r="D572" t="n">
        <v>18.1428</v>
      </c>
      <c r="E572" t="n">
        <v>1.4868</v>
      </c>
    </row>
    <row r="573">
      <c r="A573" t="inlineStr">
        <is>
          <t>600885</t>
        </is>
      </c>
      <c r="B573" t="n">
        <v>0.003705404220814169</v>
      </c>
      <c r="C573" t="n">
        <v>8.924485125858128</v>
      </c>
      <c r="D573" t="n">
        <v>55.74280000000001</v>
      </c>
      <c r="E573" t="n">
        <v>1.0744</v>
      </c>
    </row>
    <row r="574">
      <c r="A574" t="inlineStr">
        <is>
          <t>601777</t>
        </is>
      </c>
      <c r="B574" t="n">
        <v>0.001156025618723808</v>
      </c>
      <c r="C574" t="n">
        <v>8.906882591093112</v>
      </c>
      <c r="D574" t="n">
        <v>5.0588</v>
      </c>
      <c r="E574" t="n">
        <v>0.3464</v>
      </c>
    </row>
    <row r="575">
      <c r="A575" t="inlineStr">
        <is>
          <t>600723</t>
        </is>
      </c>
      <c r="B575" t="n">
        <v>0.001495888522185551</v>
      </c>
      <c r="C575" t="n">
        <v>8.826695371367066</v>
      </c>
      <c r="D575" t="n">
        <v>8.7264</v>
      </c>
      <c r="E575" t="n">
        <v>1.1716</v>
      </c>
    </row>
    <row r="576">
      <c r="A576" t="inlineStr">
        <is>
          <t>600674</t>
        </is>
      </c>
      <c r="B576" t="n">
        <v>0.0005480092836144208</v>
      </c>
      <c r="C576" t="n">
        <v>8.800000000000008</v>
      </c>
      <c r="D576" t="n">
        <v>10.3408</v>
      </c>
      <c r="E576" t="n">
        <v>0.1884</v>
      </c>
    </row>
    <row r="577">
      <c r="A577" t="inlineStr">
        <is>
          <t>600189</t>
        </is>
      </c>
      <c r="B577" t="n">
        <v>0.004672110344827587</v>
      </c>
      <c r="C577" t="n">
        <v>8.731466227347596</v>
      </c>
      <c r="D577" t="n">
        <v>14.5</v>
      </c>
      <c r="E577" t="n">
        <v>9.8504</v>
      </c>
    </row>
    <row r="578">
      <c r="A578" t="inlineStr">
        <is>
          <t>603596</t>
        </is>
      </c>
      <c r="B578" t="n">
        <v>0.003340459862919504</v>
      </c>
      <c r="C578" t="n">
        <v>8.652396744045809</v>
      </c>
      <c r="D578" t="n">
        <v>36.0664</v>
      </c>
      <c r="E578" t="n">
        <v>2.1308</v>
      </c>
    </row>
    <row r="579">
      <c r="A579" t="inlineStr">
        <is>
          <t>600933</t>
        </is>
      </c>
      <c r="B579" t="n">
        <v>0.0007270011668611439</v>
      </c>
      <c r="C579" t="n">
        <v>8.569587628865992</v>
      </c>
      <c r="D579" t="n">
        <v>15.426</v>
      </c>
      <c r="E579" t="n">
        <v>0.4044</v>
      </c>
    </row>
    <row r="580">
      <c r="A580" t="inlineStr">
        <is>
          <t>603901</t>
        </is>
      </c>
      <c r="B580" t="n">
        <v>0.0005225136612021859</v>
      </c>
      <c r="C580" t="n">
        <v>8.561236623067781</v>
      </c>
      <c r="D580" t="n">
        <v>8.783999999999999</v>
      </c>
      <c r="E580" t="n">
        <v>1.0764</v>
      </c>
    </row>
    <row r="581">
      <c r="A581" t="inlineStr">
        <is>
          <t>603363</t>
        </is>
      </c>
      <c r="B581" t="n">
        <v>0.001282339268978444</v>
      </c>
      <c r="C581" t="n">
        <v>8.488278092158463</v>
      </c>
      <c r="D581" t="n">
        <v>13.2308</v>
      </c>
      <c r="E581" t="n">
        <v>1.9596</v>
      </c>
    </row>
    <row r="582">
      <c r="A582" t="inlineStr">
        <is>
          <t>600421</t>
        </is>
      </c>
      <c r="B582" t="n">
        <v>0.001671318230852211</v>
      </c>
      <c r="C582" t="n">
        <v>8.453608247422695</v>
      </c>
      <c r="D582" t="n">
        <v>9.27</v>
      </c>
      <c r="E582" t="n">
        <v>0.2468</v>
      </c>
    </row>
    <row r="583">
      <c r="A583" t="inlineStr">
        <is>
          <t>603258</t>
        </is>
      </c>
      <c r="B583" t="n">
        <v>0.004187460193161053</v>
      </c>
      <c r="C583" t="n">
        <v>8.42241658568188</v>
      </c>
      <c r="D583" t="n">
        <v>30.648</v>
      </c>
      <c r="E583" t="n">
        <v>2.0948</v>
      </c>
    </row>
    <row r="584">
      <c r="A584" t="inlineStr">
        <is>
          <t>601949</t>
        </is>
      </c>
      <c r="B584" t="n">
        <v>0.0003976894824707846</v>
      </c>
      <c r="C584" t="n">
        <v>8.392857142857157</v>
      </c>
      <c r="D584" t="n">
        <v>5.7504</v>
      </c>
      <c r="E584" t="n">
        <v>0.638</v>
      </c>
    </row>
    <row r="585">
      <c r="A585" t="inlineStr">
        <is>
          <t>603606</t>
        </is>
      </c>
      <c r="B585" t="n">
        <v>0.002065871615454821</v>
      </c>
      <c r="C585" t="n">
        <v>8.322981366459636</v>
      </c>
      <c r="D585" t="n">
        <v>26.296</v>
      </c>
      <c r="E585" t="n">
        <v>2.8728</v>
      </c>
    </row>
    <row r="586">
      <c r="A586" t="inlineStr">
        <is>
          <t>600516</t>
        </is>
      </c>
      <c r="B586" t="n">
        <v>0.001568927561080154</v>
      </c>
      <c r="C586" t="n">
        <v>8.295625942684758</v>
      </c>
      <c r="D586" t="n">
        <v>7.465599999999999</v>
      </c>
      <c r="E586" t="n">
        <v>4.3804</v>
      </c>
    </row>
    <row r="587">
      <c r="A587" t="inlineStr">
        <is>
          <t>601577</t>
        </is>
      </c>
      <c r="B587" t="n">
        <v>0.000526658336520889</v>
      </c>
      <c r="C587" t="n">
        <v>8.216216216216221</v>
      </c>
      <c r="D587" t="n">
        <v>9.4116</v>
      </c>
      <c r="E587" t="n">
        <v>2.3668</v>
      </c>
    </row>
    <row r="588">
      <c r="A588" t="inlineStr">
        <is>
          <t>603639</t>
        </is>
      </c>
      <c r="B588" t="n">
        <v>0.000728151122164978</v>
      </c>
      <c r="C588" t="n">
        <v>8.197556008146645</v>
      </c>
      <c r="D588" t="n">
        <v>20.2644</v>
      </c>
      <c r="E588" t="n">
        <v>0.4467999999999999</v>
      </c>
    </row>
    <row r="589">
      <c r="A589" t="inlineStr">
        <is>
          <t>603719</t>
        </is>
      </c>
      <c r="B589" t="n">
        <v>0.004675890321187721</v>
      </c>
      <c r="C589" t="n">
        <v>8.086345725543964</v>
      </c>
      <c r="D589" t="n">
        <v>62.99119999999999</v>
      </c>
      <c r="E589" t="n">
        <v>5.910000000000001</v>
      </c>
    </row>
    <row r="590">
      <c r="A590" t="inlineStr">
        <is>
          <t>603993</t>
        </is>
      </c>
      <c r="B590" t="n">
        <v>0.001067599899724242</v>
      </c>
      <c r="C590" t="n">
        <v>8.056042031523635</v>
      </c>
      <c r="D590" t="n">
        <v>6.382400000000001</v>
      </c>
      <c r="E590" t="n">
        <v>3.266</v>
      </c>
    </row>
    <row r="591">
      <c r="A591" t="inlineStr">
        <is>
          <t>600280</t>
        </is>
      </c>
      <c r="B591" t="n">
        <v>0.0004822335643062364</v>
      </c>
      <c r="C591" t="n">
        <v>8.016877637130793</v>
      </c>
      <c r="D591" t="n">
        <v>2.3668</v>
      </c>
      <c r="E591" t="n">
        <v>0.4604</v>
      </c>
    </row>
    <row r="592">
      <c r="A592" t="inlineStr">
        <is>
          <t>603683</t>
        </is>
      </c>
      <c r="B592" t="n">
        <v>0.001926704562453253</v>
      </c>
      <c r="C592" t="n">
        <v>7.976973684210531</v>
      </c>
      <c r="D592" t="n">
        <v>12.8352</v>
      </c>
      <c r="E592" t="n">
        <v>1.8064</v>
      </c>
    </row>
    <row r="593">
      <c r="A593" t="inlineStr">
        <is>
          <t>688017</t>
        </is>
      </c>
      <c r="B593" t="n">
        <v>0.03841482010225603</v>
      </c>
      <c r="C593" t="n">
        <v>7.939914163090145</v>
      </c>
      <c r="D593" t="n">
        <v>144.8912</v>
      </c>
      <c r="E593" t="n">
        <v>3.781999999999999</v>
      </c>
    </row>
    <row r="594">
      <c r="A594" t="inlineStr">
        <is>
          <t>603297</t>
        </is>
      </c>
      <c r="B594" t="n">
        <v>0.004648839127592558</v>
      </c>
      <c r="C594" t="n">
        <v>7.910863509749322</v>
      </c>
      <c r="D594" t="n">
        <v>40.3848</v>
      </c>
      <c r="E594" t="n">
        <v>1.7092</v>
      </c>
    </row>
    <row r="595">
      <c r="A595" t="inlineStr">
        <is>
          <t>688389</t>
        </is>
      </c>
      <c r="B595" t="n">
        <v>0.003832255251019708</v>
      </c>
      <c r="C595" t="n">
        <v>7.847744360902253</v>
      </c>
      <c r="D595" t="n">
        <v>20.9864</v>
      </c>
      <c r="E595" t="n">
        <v>1.1972</v>
      </c>
    </row>
    <row r="596">
      <c r="A596" t="inlineStr">
        <is>
          <t>688095</t>
        </is>
      </c>
      <c r="B596" t="n">
        <v>0.06156396239409324</v>
      </c>
      <c r="C596" t="n">
        <v>7.803901950975489</v>
      </c>
      <c r="D596" t="n">
        <v>249.748</v>
      </c>
      <c r="E596" t="n">
        <v>4.9272</v>
      </c>
    </row>
    <row r="597">
      <c r="A597" t="inlineStr">
        <is>
          <t>600699</t>
        </is>
      </c>
      <c r="B597" t="n">
        <v>0.002511114595721566</v>
      </c>
      <c r="C597" t="n">
        <v>7.769323187825394</v>
      </c>
      <c r="D597" t="n">
        <v>27.2436</v>
      </c>
      <c r="E597" t="n">
        <v>2.73</v>
      </c>
    </row>
    <row r="598">
      <c r="A598" t="inlineStr">
        <is>
          <t>600786</t>
        </is>
      </c>
      <c r="B598" t="n">
        <v>0.00927537936633795</v>
      </c>
      <c r="C598" t="n">
        <v>7.605707553344687</v>
      </c>
      <c r="D598" t="n">
        <v>84.24680000000001</v>
      </c>
      <c r="E598" t="n">
        <v>0</v>
      </c>
    </row>
    <row r="599">
      <c r="A599" t="inlineStr">
        <is>
          <t>601939</t>
        </is>
      </c>
      <c r="B599" t="n">
        <v>0.0002877378812885874</v>
      </c>
      <c r="C599" t="n">
        <v>7.519999999999993</v>
      </c>
      <c r="D599" t="n">
        <v>6.543600000000001</v>
      </c>
      <c r="E599" t="n">
        <v>1.762</v>
      </c>
    </row>
    <row r="600">
      <c r="A600" t="inlineStr">
        <is>
          <t>603939</t>
        </is>
      </c>
      <c r="B600" t="n">
        <v>0.01275473101396579</v>
      </c>
      <c r="C600" t="n">
        <v>7.496754651665949</v>
      </c>
      <c r="D600" t="n">
        <v>96.80800000000001</v>
      </c>
      <c r="E600" t="n">
        <v>1.0956</v>
      </c>
    </row>
    <row r="601">
      <c r="A601" t="inlineStr">
        <is>
          <t>603477</t>
        </is>
      </c>
      <c r="B601" t="n">
        <v>0.0008389962601745253</v>
      </c>
      <c r="C601" t="n">
        <v>7.472324723247237</v>
      </c>
      <c r="D601" t="n">
        <v>10.9096</v>
      </c>
      <c r="E601" t="n">
        <v>1.0464</v>
      </c>
    </row>
    <row r="602">
      <c r="A602" t="inlineStr">
        <is>
          <t>600054</t>
        </is>
      </c>
      <c r="B602" t="n">
        <v>0.0002561357203446585</v>
      </c>
      <c r="C602" t="n">
        <v>7.437070938215107</v>
      </c>
      <c r="D602" t="n">
        <v>8.9596</v>
      </c>
      <c r="E602" t="n">
        <v>0.7976000000000001</v>
      </c>
    </row>
    <row r="603">
      <c r="A603" t="inlineStr">
        <is>
          <t>600887</t>
        </is>
      </c>
      <c r="B603" t="n">
        <v>0.004962572318297773</v>
      </c>
      <c r="C603" t="n">
        <v>7.427752567470747</v>
      </c>
      <c r="D603" t="n">
        <v>46.88440000000001</v>
      </c>
      <c r="E603" t="n">
        <v>1.4436</v>
      </c>
    </row>
    <row r="604">
      <c r="A604" t="inlineStr">
        <is>
          <t>600595</t>
        </is>
      </c>
      <c r="B604" t="n">
        <v>0.0008493265270198906</v>
      </c>
      <c r="C604" t="n">
        <v>7.407407407407396</v>
      </c>
      <c r="D604" t="n">
        <v>2.2724</v>
      </c>
      <c r="E604" t="n">
        <v>0.4828</v>
      </c>
    </row>
    <row r="605">
      <c r="A605" t="inlineStr">
        <is>
          <t>600458</t>
        </is>
      </c>
      <c r="B605" t="n">
        <v>0.0006395505743384643</v>
      </c>
      <c r="C605" t="n">
        <v>7.402912621359214</v>
      </c>
      <c r="D605" t="n">
        <v>8.6012</v>
      </c>
      <c r="E605" t="n">
        <v>2.0724</v>
      </c>
    </row>
    <row r="606">
      <c r="A606" t="inlineStr">
        <is>
          <t>601003</t>
        </is>
      </c>
      <c r="B606" t="n">
        <v>0.0006148405291466787</v>
      </c>
      <c r="C606" t="n">
        <v>7.392996108949412</v>
      </c>
      <c r="D606" t="n">
        <v>5.5032</v>
      </c>
      <c r="E606" t="n">
        <v>0.4232000000000001</v>
      </c>
    </row>
    <row r="607">
      <c r="A607" t="inlineStr">
        <is>
          <t>601208</t>
        </is>
      </c>
      <c r="B607" t="n">
        <v>0.000822285714285714</v>
      </c>
      <c r="C607" t="n">
        <v>7.385811467444126</v>
      </c>
      <c r="D607" t="n">
        <v>11.2</v>
      </c>
      <c r="E607" t="n">
        <v>1.5772</v>
      </c>
    </row>
    <row r="608">
      <c r="A608" t="inlineStr">
        <is>
          <t>603898</t>
        </is>
      </c>
      <c r="B608" t="n">
        <v>0.001375824976468494</v>
      </c>
      <c r="C608" t="n">
        <v>7.32484076433122</v>
      </c>
      <c r="D608" t="n">
        <v>15.7236</v>
      </c>
      <c r="E608" t="n">
        <v>0.326</v>
      </c>
    </row>
    <row r="609">
      <c r="A609" t="inlineStr">
        <is>
          <t>600732</t>
        </is>
      </c>
      <c r="B609" t="n">
        <v>0.002488760449397563</v>
      </c>
      <c r="C609" t="n">
        <v>7.304785894206534</v>
      </c>
      <c r="D609" t="n">
        <v>17.6948</v>
      </c>
      <c r="E609" t="n">
        <v>4.656000000000001</v>
      </c>
    </row>
    <row r="610">
      <c r="A610" t="inlineStr">
        <is>
          <t>600000</t>
        </is>
      </c>
      <c r="B610" t="n">
        <v>0.0001824922163963746</v>
      </c>
      <c r="C610" t="n">
        <v>7.240293809024156</v>
      </c>
      <c r="D610" t="n">
        <v>9.841200000000001</v>
      </c>
      <c r="E610" t="n">
        <v>0.1952</v>
      </c>
    </row>
    <row r="611">
      <c r="A611" t="inlineStr">
        <is>
          <t>688256</t>
        </is>
      </c>
      <c r="B611" t="n">
        <v>0.02253393811773029</v>
      </c>
      <c r="C611" t="n">
        <v>7.192625925388296</v>
      </c>
      <c r="D611" t="n">
        <v>153.7888</v>
      </c>
      <c r="E611" t="n">
        <v>5.2604</v>
      </c>
    </row>
    <row r="612">
      <c r="A612" t="inlineStr">
        <is>
          <t>688521</t>
        </is>
      </c>
      <c r="B612" t="n">
        <v>0.01629408738179654</v>
      </c>
      <c r="C612" t="n">
        <v>7.148457919498163</v>
      </c>
      <c r="D612" t="n">
        <v>79.9892</v>
      </c>
      <c r="E612" t="n">
        <v>4.104</v>
      </c>
    </row>
    <row r="613">
      <c r="A613" t="inlineStr">
        <is>
          <t>601618</t>
        </is>
      </c>
      <c r="B613" t="n">
        <v>0.0003802498306462539</v>
      </c>
      <c r="C613" t="n">
        <v>7.011070110701101</v>
      </c>
      <c r="D613" t="n">
        <v>2.9524</v>
      </c>
      <c r="E613" t="n">
        <v>1.1968</v>
      </c>
    </row>
    <row r="614">
      <c r="A614" t="inlineStr">
        <is>
          <t>601311</t>
        </is>
      </c>
      <c r="B614" t="n">
        <v>0.001535277614582914</v>
      </c>
      <c r="C614" t="n">
        <v>6.984478935698446</v>
      </c>
      <c r="D614" t="n">
        <v>9.9404</v>
      </c>
      <c r="E614" t="n">
        <v>4.894</v>
      </c>
    </row>
    <row r="615">
      <c r="A615" t="inlineStr">
        <is>
          <t>600210</t>
        </is>
      </c>
      <c r="B615" t="n">
        <v>9.387670860867203e-05</v>
      </c>
      <c r="C615" t="n">
        <v>6.976744186046502</v>
      </c>
      <c r="D615" t="n">
        <v>4.418799999999999</v>
      </c>
      <c r="E615" t="n">
        <v>0.8547999999999999</v>
      </c>
    </row>
    <row r="616">
      <c r="A616" t="inlineStr">
        <is>
          <t>600865</t>
        </is>
      </c>
      <c r="B616" t="n">
        <v>0.0004690408411264331</v>
      </c>
      <c r="C616" t="n">
        <v>6.934812760055475</v>
      </c>
      <c r="D616" t="n">
        <v>7.5708</v>
      </c>
      <c r="E616" t="n">
        <v>1.3408</v>
      </c>
    </row>
    <row r="617">
      <c r="A617" t="inlineStr">
        <is>
          <t>600683</t>
        </is>
      </c>
      <c r="B617" t="n">
        <v>0.0002755553763982669</v>
      </c>
      <c r="C617" t="n">
        <v>6.887755102040827</v>
      </c>
      <c r="D617" t="n">
        <v>3.9692</v>
      </c>
      <c r="E617" t="n">
        <v>0.6108</v>
      </c>
    </row>
    <row r="618">
      <c r="A618" t="inlineStr">
        <is>
          <t>600295</t>
        </is>
      </c>
      <c r="B618" t="n">
        <v>0.002221508515815085</v>
      </c>
      <c r="C618" t="n">
        <v>6.86090225563909</v>
      </c>
      <c r="D618" t="n">
        <v>11.508</v>
      </c>
      <c r="E618" t="n">
        <v>4.746</v>
      </c>
    </row>
    <row r="619">
      <c r="A619" t="inlineStr">
        <is>
          <t>603058</t>
        </is>
      </c>
      <c r="B619" t="n">
        <v>0.008035178928812153</v>
      </c>
      <c r="C619" t="n">
        <v>6.857142857142873</v>
      </c>
      <c r="D619" t="n">
        <v>7.7148</v>
      </c>
      <c r="E619" t="n">
        <v>2.368</v>
      </c>
    </row>
    <row r="620">
      <c r="A620" t="inlineStr">
        <is>
          <t>601229</t>
        </is>
      </c>
      <c r="B620" t="n">
        <v>0.0001919459835170286</v>
      </c>
      <c r="C620" t="n">
        <v>6.84754521963824</v>
      </c>
      <c r="D620" t="n">
        <v>8.056800000000001</v>
      </c>
      <c r="E620" t="n">
        <v>0.2568</v>
      </c>
    </row>
    <row r="621">
      <c r="A621" t="inlineStr">
        <is>
          <t>603969</t>
        </is>
      </c>
      <c r="B621" t="n">
        <v>0.0003531749187912199</v>
      </c>
      <c r="C621" t="n">
        <v>6.818181818181834</v>
      </c>
      <c r="D621" t="n">
        <v>4.0636</v>
      </c>
      <c r="E621" t="n">
        <v>1.0588</v>
      </c>
    </row>
    <row r="622">
      <c r="A622" t="inlineStr">
        <is>
          <t>603165</t>
        </is>
      </c>
      <c r="B622" t="n">
        <v>0.0002954609012697091</v>
      </c>
      <c r="C622" t="n">
        <v>6.816292601828766</v>
      </c>
      <c r="D622" t="n">
        <v>12.5068</v>
      </c>
      <c r="E622" t="n">
        <v>0.488</v>
      </c>
    </row>
    <row r="623">
      <c r="A623" t="inlineStr">
        <is>
          <t>600816</t>
        </is>
      </c>
      <c r="B623" t="n">
        <v>6.749759486905409e-05</v>
      </c>
      <c r="C623" t="n">
        <v>6.802721088435382</v>
      </c>
      <c r="D623" t="n">
        <v>1.4968</v>
      </c>
      <c r="E623" t="n">
        <v>0.4992</v>
      </c>
    </row>
    <row r="624">
      <c r="A624" t="inlineStr">
        <is>
          <t>603717</t>
        </is>
      </c>
      <c r="B624" t="n">
        <v>0.000184694547568994</v>
      </c>
      <c r="C624" t="n">
        <v>6.783625730994158</v>
      </c>
      <c r="D624" t="n">
        <v>8.9428</v>
      </c>
      <c r="E624" t="n">
        <v>1.5368</v>
      </c>
    </row>
    <row r="625">
      <c r="A625" t="inlineStr">
        <is>
          <t>603385</t>
        </is>
      </c>
      <c r="B625" t="n">
        <v>0.000526280972139893</v>
      </c>
      <c r="C625" t="n">
        <v>6.728971962616836</v>
      </c>
      <c r="D625" t="n">
        <v>10.7968</v>
      </c>
      <c r="E625" t="n">
        <v>0.8960000000000001</v>
      </c>
    </row>
    <row r="626">
      <c r="A626" t="inlineStr">
        <is>
          <t>603256</t>
        </is>
      </c>
      <c r="B626" t="n">
        <v>0.0007942197520307831</v>
      </c>
      <c r="C626" t="n">
        <v>6.718061674008813</v>
      </c>
      <c r="D626" t="n">
        <v>9.356</v>
      </c>
      <c r="E626" t="n">
        <v>6.7652</v>
      </c>
    </row>
    <row r="627">
      <c r="A627" t="inlineStr">
        <is>
          <t>600656</t>
        </is>
      </c>
      <c r="B627" t="n">
        <v>0.0003807770789657583</v>
      </c>
      <c r="C627" t="n">
        <v>6.65083135391924</v>
      </c>
      <c r="D627" t="n">
        <v>4.5792</v>
      </c>
      <c r="E627" t="n">
        <v>4.614</v>
      </c>
    </row>
    <row r="628">
      <c r="A628" t="inlineStr">
        <is>
          <t>600794</t>
        </is>
      </c>
      <c r="B628" t="n">
        <v>0.0001975888656238452</v>
      </c>
      <c r="C628" t="n">
        <v>6.606606606606591</v>
      </c>
      <c r="D628" t="n">
        <v>3.2476</v>
      </c>
      <c r="E628" t="n">
        <v>1.004</v>
      </c>
    </row>
    <row r="629">
      <c r="A629" t="inlineStr">
        <is>
          <t>688599</t>
        </is>
      </c>
      <c r="B629" t="n">
        <v>0.001696997903416198</v>
      </c>
      <c r="C629" t="n">
        <v>6.606334841628936</v>
      </c>
      <c r="D629" t="n">
        <v>22.7036</v>
      </c>
      <c r="E629" t="n">
        <v>8.5824</v>
      </c>
    </row>
    <row r="630">
      <c r="A630" t="inlineStr">
        <is>
          <t>600733</t>
        </is>
      </c>
      <c r="B630" t="n">
        <v>0.0025430472854641</v>
      </c>
      <c r="C630" t="n">
        <v>6.598984771573613</v>
      </c>
      <c r="D630" t="n">
        <v>9.135999999999999</v>
      </c>
      <c r="E630" t="n">
        <v>4.390400000000001</v>
      </c>
    </row>
    <row r="631">
      <c r="A631" t="inlineStr">
        <is>
          <t>688981</t>
        </is>
      </c>
      <c r="B631" t="n">
        <v>0.005104056259551277</v>
      </c>
      <c r="C631" t="n">
        <v>6.567675613934876</v>
      </c>
      <c r="D631" t="n">
        <v>59.1544</v>
      </c>
      <c r="E631" t="n">
        <v>4.1644</v>
      </c>
    </row>
    <row r="632">
      <c r="A632" t="inlineStr">
        <is>
          <t>688025</t>
        </is>
      </c>
      <c r="B632" t="n">
        <v>0.002236061138260567</v>
      </c>
      <c r="C632" t="n">
        <v>6.540404040404035</v>
      </c>
      <c r="D632" t="n">
        <v>42.3172</v>
      </c>
      <c r="E632" t="n">
        <v>1.7644</v>
      </c>
    </row>
    <row r="633">
      <c r="A633" t="inlineStr">
        <is>
          <t>603369</t>
        </is>
      </c>
      <c r="B633" t="n">
        <v>0.006774432098348476</v>
      </c>
      <c r="C633" t="n">
        <v>6.511123168746602</v>
      </c>
      <c r="D633" t="n">
        <v>59.218</v>
      </c>
      <c r="E633" t="n">
        <v>1.3516</v>
      </c>
    </row>
    <row r="634">
      <c r="A634" t="inlineStr">
        <is>
          <t>601595</t>
        </is>
      </c>
      <c r="B634" t="n">
        <v>0.0004132651596433462</v>
      </c>
      <c r="C634" t="n">
        <v>6.479690522243708</v>
      </c>
      <c r="D634" t="n">
        <v>10.8116</v>
      </c>
      <c r="E634" t="n">
        <v>0.6868000000000001</v>
      </c>
    </row>
    <row r="635">
      <c r="A635" t="inlineStr">
        <is>
          <t>603198</t>
        </is>
      </c>
      <c r="B635" t="n">
        <v>0.006513345703912868</v>
      </c>
      <c r="C635" t="n">
        <v>6.448814343551201</v>
      </c>
      <c r="D635" t="n">
        <v>35.6976</v>
      </c>
      <c r="E635" t="n">
        <v>2.4752</v>
      </c>
    </row>
    <row r="636">
      <c r="A636" t="inlineStr">
        <is>
          <t>603067</t>
        </is>
      </c>
      <c r="B636" t="n">
        <v>0.0001837772397094431</v>
      </c>
      <c r="C636" t="n">
        <v>6.406249999999991</v>
      </c>
      <c r="D636" t="n">
        <v>6.608000000000001</v>
      </c>
      <c r="E636" t="n">
        <v>0.758</v>
      </c>
    </row>
    <row r="637">
      <c r="A637" t="inlineStr">
        <is>
          <t>601686</t>
        </is>
      </c>
      <c r="B637" t="n">
        <v>0.0003184239938477315</v>
      </c>
      <c r="C637" t="n">
        <v>6.403940886699511</v>
      </c>
      <c r="D637" t="n">
        <v>12.4832</v>
      </c>
      <c r="E637" t="n">
        <v>5.751600000000001</v>
      </c>
    </row>
    <row r="638">
      <c r="A638" t="inlineStr">
        <is>
          <t>603155</t>
        </is>
      </c>
      <c r="B638" t="n">
        <v>0.002681552348730697</v>
      </c>
      <c r="C638" t="n">
        <v>6.378660481298914</v>
      </c>
      <c r="D638" t="n">
        <v>34.7592</v>
      </c>
      <c r="E638" t="n">
        <v>4.2336</v>
      </c>
    </row>
    <row r="639">
      <c r="A639" t="inlineStr">
        <is>
          <t>600005</t>
        </is>
      </c>
      <c r="B639" t="n">
        <v>0.0001906139018029254</v>
      </c>
      <c r="C639" t="n">
        <v>6.30372492836675</v>
      </c>
      <c r="D639" t="n">
        <v>3.5276</v>
      </c>
      <c r="E639" t="n">
        <v>0.5431999999999999</v>
      </c>
    </row>
    <row r="640">
      <c r="A640" t="inlineStr">
        <is>
          <t>603722</t>
        </is>
      </c>
      <c r="B640" t="n">
        <v>0.002508367054400187</v>
      </c>
      <c r="C640" t="n">
        <v>6.297779395704417</v>
      </c>
      <c r="D640" t="n">
        <v>27.23520000000001</v>
      </c>
      <c r="E640" t="n">
        <v>1.2192</v>
      </c>
    </row>
    <row r="641">
      <c r="A641" t="inlineStr">
        <is>
          <t>603566</t>
        </is>
      </c>
      <c r="B641" t="n">
        <v>0.001779899644776731</v>
      </c>
      <c r="C641" t="n">
        <v>6.279069767441858</v>
      </c>
      <c r="D641" t="n">
        <v>21.5076</v>
      </c>
      <c r="E641" t="n">
        <v>0.9616</v>
      </c>
    </row>
    <row r="642">
      <c r="A642" t="inlineStr">
        <is>
          <t>600563</t>
        </is>
      </c>
      <c r="B642" t="n">
        <v>0.005048084480115156</v>
      </c>
      <c r="C642" t="n">
        <v>6.212582196486416</v>
      </c>
      <c r="D642" t="n">
        <v>106.7044</v>
      </c>
      <c r="E642" t="n">
        <v>1.6468</v>
      </c>
    </row>
    <row r="643">
      <c r="A643" t="inlineStr">
        <is>
          <t>600193</t>
        </is>
      </c>
      <c r="B643" t="n">
        <v>6.26469344608879e-05</v>
      </c>
      <c r="C643" t="n">
        <v>6.170212765957439</v>
      </c>
      <c r="D643" t="n">
        <v>4.73</v>
      </c>
      <c r="E643" t="n">
        <v>0.176</v>
      </c>
    </row>
    <row r="644">
      <c r="A644" t="inlineStr">
        <is>
          <t>603126</t>
        </is>
      </c>
      <c r="B644" t="n">
        <v>0.0006550207568577726</v>
      </c>
      <c r="C644" t="n">
        <v>6.081081081081097</v>
      </c>
      <c r="D644" t="n">
        <v>5.993199999999999</v>
      </c>
      <c r="E644" t="n">
        <v>2.7868</v>
      </c>
    </row>
    <row r="645">
      <c r="A645" t="inlineStr">
        <is>
          <t>688368</t>
        </is>
      </c>
      <c r="B645" t="n">
        <v>0.03433443561374088</v>
      </c>
      <c r="C645" t="n">
        <v>6.00308166409862</v>
      </c>
      <c r="D645" t="n">
        <v>177.9448</v>
      </c>
      <c r="E645" t="n">
        <v>2.3556</v>
      </c>
    </row>
    <row r="646">
      <c r="A646" t="inlineStr">
        <is>
          <t>603636</t>
        </is>
      </c>
      <c r="B646" t="n">
        <v>0.0003302931417821103</v>
      </c>
      <c r="C646" t="n">
        <v>5.947136563876643</v>
      </c>
      <c r="D646" t="n">
        <v>9.355200000000002</v>
      </c>
      <c r="E646" t="n">
        <v>0.8432000000000001</v>
      </c>
    </row>
    <row r="647">
      <c r="A647" t="inlineStr">
        <is>
          <t>603678</t>
        </is>
      </c>
      <c r="B647" t="n">
        <v>0.01156529701222568</v>
      </c>
      <c r="C647" t="n">
        <v>5.856697819314638</v>
      </c>
      <c r="D647" t="n">
        <v>73.4192</v>
      </c>
      <c r="E647" t="n">
        <v>2.5944</v>
      </c>
    </row>
    <row r="648">
      <c r="A648" t="inlineStr">
        <is>
          <t>603059</t>
        </is>
      </c>
      <c r="B648" t="n">
        <v>0.002645952188940091</v>
      </c>
      <c r="C648" t="n">
        <v>5.855855855855863</v>
      </c>
      <c r="D648" t="n">
        <v>22.2208</v>
      </c>
      <c r="E648" t="n">
        <v>3.9768</v>
      </c>
    </row>
    <row r="649">
      <c r="A649" t="inlineStr">
        <is>
          <t>603711</t>
        </is>
      </c>
      <c r="B649" t="n">
        <v>0.003479368399879312</v>
      </c>
      <c r="C649" t="n">
        <v>5.838041431261787</v>
      </c>
      <c r="D649" t="n">
        <v>19.886</v>
      </c>
      <c r="E649" t="n">
        <v>0.4288</v>
      </c>
    </row>
    <row r="650">
      <c r="A650" t="inlineStr">
        <is>
          <t>600452</t>
        </is>
      </c>
      <c r="B650" t="n">
        <v>0.0009247807069393552</v>
      </c>
      <c r="C650" t="n">
        <v>5.814657783161703</v>
      </c>
      <c r="D650" t="n">
        <v>16.918</v>
      </c>
      <c r="E650" t="n">
        <v>0.8443999999999999</v>
      </c>
    </row>
    <row r="651">
      <c r="A651" t="inlineStr">
        <is>
          <t>600378</t>
        </is>
      </c>
      <c r="B651" t="n">
        <v>0.002388895117315855</v>
      </c>
      <c r="C651" t="n">
        <v>5.763546798029551</v>
      </c>
      <c r="D651" t="n">
        <v>22.5204</v>
      </c>
      <c r="E651" t="n">
        <v>1.412</v>
      </c>
    </row>
    <row r="652">
      <c r="A652" t="inlineStr">
        <is>
          <t>603506</t>
        </is>
      </c>
      <c r="B652" t="n">
        <v>0.002517393474895356</v>
      </c>
      <c r="C652" t="n">
        <v>5.687693898655644</v>
      </c>
      <c r="D652" t="n">
        <v>20.9284</v>
      </c>
      <c r="E652" t="n">
        <v>4.8576</v>
      </c>
    </row>
    <row r="653">
      <c r="A653" t="inlineStr">
        <is>
          <t>603199</t>
        </is>
      </c>
      <c r="B653" t="n">
        <v>0.0007592891548494485</v>
      </c>
      <c r="C653" t="n">
        <v>5.655391120507391</v>
      </c>
      <c r="D653" t="n">
        <v>18.9836</v>
      </c>
      <c r="E653" t="n">
        <v>0.4436</v>
      </c>
    </row>
    <row r="654">
      <c r="A654" t="inlineStr">
        <is>
          <t>603687</t>
        </is>
      </c>
      <c r="B654" t="n">
        <v>0.0009859614729393268</v>
      </c>
      <c r="C654" t="n">
        <v>5.647840531561465</v>
      </c>
      <c r="D654" t="n">
        <v>9.1572</v>
      </c>
      <c r="E654" t="n">
        <v>2.988</v>
      </c>
    </row>
    <row r="655">
      <c r="A655" t="inlineStr">
        <is>
          <t>601877</t>
        </is>
      </c>
      <c r="B655" t="n">
        <v>0.001639987591769207</v>
      </c>
      <c r="C655" t="n">
        <v>5.572085474709221</v>
      </c>
      <c r="D655" t="n">
        <v>38.684</v>
      </c>
      <c r="E655" t="n">
        <v>0.8983999999999999</v>
      </c>
    </row>
    <row r="656">
      <c r="A656" t="inlineStr">
        <is>
          <t>600607</t>
        </is>
      </c>
      <c r="B656" t="n">
        <v>0.001370239723063608</v>
      </c>
      <c r="C656" t="n">
        <v>5.423576871358149</v>
      </c>
      <c r="D656" t="n">
        <v>23.11</v>
      </c>
      <c r="E656" t="n">
        <v>0</v>
      </c>
    </row>
    <row r="657">
      <c r="A657" t="inlineStr">
        <is>
          <t>600171</t>
        </is>
      </c>
      <c r="B657" t="n">
        <v>0.001078642684799298</v>
      </c>
      <c r="C657" t="n">
        <v>5.40340488527018</v>
      </c>
      <c r="D657" t="n">
        <v>14.5888</v>
      </c>
      <c r="E657" t="n">
        <v>2.2188</v>
      </c>
    </row>
    <row r="658">
      <c r="A658" t="inlineStr">
        <is>
          <t>600883</t>
        </is>
      </c>
      <c r="B658" t="n">
        <v>0.001061066305818674</v>
      </c>
      <c r="C658" t="n">
        <v>5.38057742782152</v>
      </c>
      <c r="D658" t="n">
        <v>7.39</v>
      </c>
      <c r="E658" t="n">
        <v>0.7668</v>
      </c>
    </row>
    <row r="659">
      <c r="A659" t="inlineStr">
        <is>
          <t>600523</t>
        </is>
      </c>
      <c r="B659" t="n">
        <v>0.001591067212572794</v>
      </c>
      <c r="C659" t="n">
        <v>5.373342637822742</v>
      </c>
      <c r="D659" t="n">
        <v>15.7292</v>
      </c>
      <c r="E659" t="n">
        <v>1.3788</v>
      </c>
    </row>
    <row r="660">
      <c r="A660" t="inlineStr">
        <is>
          <t>600370</t>
        </is>
      </c>
      <c r="B660" t="n">
        <v>0.0002662000258097817</v>
      </c>
      <c r="C660" t="n">
        <v>5.333333333333345</v>
      </c>
      <c r="D660" t="n">
        <v>3.099600000000001</v>
      </c>
      <c r="E660" t="n">
        <v>0.6607999999999999</v>
      </c>
    </row>
    <row r="661">
      <c r="A661" t="inlineStr">
        <is>
          <t>600107</t>
        </is>
      </c>
      <c r="B661" t="n">
        <v>0.000579011459975291</v>
      </c>
      <c r="C661" t="n">
        <v>5.326086956521747</v>
      </c>
      <c r="D661" t="n">
        <v>9.389199999999999</v>
      </c>
      <c r="E661" t="n">
        <v>2.2316</v>
      </c>
    </row>
    <row r="662">
      <c r="A662" t="inlineStr">
        <is>
          <t>600532</t>
        </is>
      </c>
      <c r="B662" t="n">
        <v>0.0009938989995235828</v>
      </c>
      <c r="C662" t="n">
        <v>5.298013245033117</v>
      </c>
      <c r="D662" t="n">
        <v>13.4336</v>
      </c>
      <c r="E662" t="n">
        <v>0.8856000000000001</v>
      </c>
    </row>
    <row r="663">
      <c r="A663" t="inlineStr">
        <is>
          <t>603305</t>
        </is>
      </c>
      <c r="B663" t="n">
        <v>0.001967674797526051</v>
      </c>
      <c r="C663" t="n">
        <v>5.210355987055015</v>
      </c>
      <c r="D663" t="n">
        <v>33.4364</v>
      </c>
      <c r="E663" t="n">
        <v>0.9712000000000001</v>
      </c>
    </row>
    <row r="664">
      <c r="A664" t="inlineStr">
        <is>
          <t>601636</t>
        </is>
      </c>
      <c r="B664" t="n">
        <v>0.0009031544591548402</v>
      </c>
      <c r="C664" t="n">
        <v>5.121951219512177</v>
      </c>
      <c r="D664" t="n">
        <v>12.5988</v>
      </c>
      <c r="E664" t="n">
        <v>2.9644</v>
      </c>
    </row>
    <row r="665">
      <c r="A665" t="inlineStr">
        <is>
          <t>600330</t>
        </is>
      </c>
      <c r="B665" t="n">
        <v>0.0003970132107983922</v>
      </c>
      <c r="C665" t="n">
        <v>5.081300813008127</v>
      </c>
      <c r="D665" t="n">
        <v>10.446</v>
      </c>
      <c r="E665" t="n">
        <v>4.2188</v>
      </c>
    </row>
    <row r="666">
      <c r="A666" t="inlineStr">
        <is>
          <t>600219</t>
        </is>
      </c>
      <c r="B666" t="n">
        <v>0.0005197334243147958</v>
      </c>
      <c r="C666" t="n">
        <v>5.031446540880502</v>
      </c>
      <c r="D666" t="n">
        <v>3.5172</v>
      </c>
      <c r="E666" t="n">
        <v>2.831200000000001</v>
      </c>
    </row>
    <row r="667">
      <c r="A667" t="inlineStr">
        <is>
          <t>600612</t>
        </is>
      </c>
      <c r="B667" t="n">
        <v>0.001835541355955396</v>
      </c>
      <c r="C667" t="n">
        <v>4.977578475336331</v>
      </c>
      <c r="D667" t="n">
        <v>46.77439999999999</v>
      </c>
      <c r="E667" t="n">
        <v>0.5312</v>
      </c>
    </row>
    <row r="668">
      <c r="A668" t="inlineStr">
        <is>
          <t>603458</t>
        </is>
      </c>
      <c r="B668" t="n">
        <v>0.0002702878431822087</v>
      </c>
      <c r="C668" t="n">
        <v>4.906204906204903</v>
      </c>
      <c r="D668" t="n">
        <v>13.9576</v>
      </c>
      <c r="E668" t="n">
        <v>0.9292</v>
      </c>
    </row>
    <row r="669">
      <c r="A669" t="inlineStr">
        <is>
          <t>600627</t>
        </is>
      </c>
      <c r="B669" t="n">
        <v>0.0008285220635804235</v>
      </c>
      <c r="C669" t="n">
        <v>4.854014598540157</v>
      </c>
      <c r="D669" t="n">
        <v>26.5868</v>
      </c>
      <c r="E669" t="n">
        <v>0</v>
      </c>
    </row>
    <row r="670">
      <c r="A670" t="inlineStr">
        <is>
          <t>603629</t>
        </is>
      </c>
      <c r="B670" t="n">
        <v>0.001192756113681428</v>
      </c>
      <c r="C670" t="n">
        <v>4.829210836277986</v>
      </c>
      <c r="D670" t="n">
        <v>33.286</v>
      </c>
      <c r="E670" t="n">
        <v>5.547199999999999</v>
      </c>
    </row>
    <row r="671">
      <c r="A671" t="inlineStr">
        <is>
          <t>600761</t>
        </is>
      </c>
      <c r="B671" t="n">
        <v>0.0005826016333938297</v>
      </c>
      <c r="C671" t="n">
        <v>4.800590841949792</v>
      </c>
      <c r="D671" t="n">
        <v>14.1056</v>
      </c>
      <c r="E671" t="n">
        <v>0.9308</v>
      </c>
    </row>
    <row r="672">
      <c r="A672" t="inlineStr">
        <is>
          <t>600800</t>
        </is>
      </c>
      <c r="B672" t="n">
        <v>0.0003376436350962795</v>
      </c>
      <c r="C672" t="n">
        <v>4.772234273318876</v>
      </c>
      <c r="D672" t="n">
        <v>4.5908</v>
      </c>
      <c r="E672" t="n">
        <v>1.5568</v>
      </c>
    </row>
    <row r="673">
      <c r="A673" t="inlineStr">
        <is>
          <t>603906</t>
        </is>
      </c>
      <c r="B673" t="n">
        <v>0.005595925539836189</v>
      </c>
      <c r="C673" t="n">
        <v>4.70774091627173</v>
      </c>
      <c r="D673" t="n">
        <v>31.1576</v>
      </c>
      <c r="E673" t="n">
        <v>2.9216</v>
      </c>
    </row>
    <row r="674">
      <c r="A674" t="inlineStr">
        <is>
          <t>600681</t>
        </is>
      </c>
      <c r="B674" t="n">
        <v>8.160357997068121e-05</v>
      </c>
      <c r="C674" t="n">
        <v>4.705882352941182</v>
      </c>
      <c r="D674" t="n">
        <v>5.1844</v>
      </c>
      <c r="E674" t="n">
        <v>0.2772</v>
      </c>
    </row>
    <row r="675">
      <c r="A675" t="inlineStr">
        <is>
          <t>688030</t>
        </is>
      </c>
      <c r="B675" t="n">
        <v>0.001511402741125393</v>
      </c>
      <c r="C675" t="n">
        <v>4.680232558139541</v>
      </c>
      <c r="D675" t="n">
        <v>37.5904</v>
      </c>
      <c r="E675" t="n">
        <v>1.492</v>
      </c>
    </row>
    <row r="676">
      <c r="A676" t="inlineStr">
        <is>
          <t>688233</t>
        </is>
      </c>
      <c r="B676" t="n">
        <v>0.003854613432957625</v>
      </c>
      <c r="C676" t="n">
        <v>4.640937957987323</v>
      </c>
      <c r="D676" t="n">
        <v>44.11240000000001</v>
      </c>
      <c r="E676" t="n">
        <v>3.5472</v>
      </c>
    </row>
    <row r="677">
      <c r="A677" t="inlineStr">
        <is>
          <t>603612</t>
        </is>
      </c>
      <c r="B677" t="n">
        <v>0.00101879676333353</v>
      </c>
      <c r="C677" t="n">
        <v>4.595997034840615</v>
      </c>
      <c r="D677" t="n">
        <v>13.5448</v>
      </c>
      <c r="E677" t="n">
        <v>2.9104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0.02306874494862025</v>
      </c>
      <c r="C2" t="n">
        <v>105.8263971462544</v>
      </c>
      <c r="D2" t="n">
        <v>11.548</v>
      </c>
      <c r="E2" t="n">
        <v>7.56</v>
      </c>
    </row>
    <row r="3">
      <c r="A3" t="inlineStr">
        <is>
          <t>603110</t>
        </is>
      </c>
      <c r="B3" t="n">
        <v>0.06307543657988395</v>
      </c>
      <c r="C3" t="n">
        <v>101.1311269375785</v>
      </c>
      <c r="D3" t="n">
        <v>37.50533333333333</v>
      </c>
      <c r="E3" t="n">
        <v>4.218333333333334</v>
      </c>
    </row>
    <row r="4">
      <c r="A4" t="inlineStr">
        <is>
          <t>000155</t>
        </is>
      </c>
      <c r="B4" t="n">
        <v>0.02919525737345426</v>
      </c>
      <c r="C4" t="n">
        <v>97.75561097256858</v>
      </c>
      <c r="D4" t="n">
        <v>11.41733333333333</v>
      </c>
      <c r="E4" t="n">
        <v>12.53833333333333</v>
      </c>
    </row>
    <row r="5">
      <c r="A5" t="inlineStr">
        <is>
          <t>300937</t>
        </is>
      </c>
      <c r="B5" t="n">
        <v>0.3817621372965322</v>
      </c>
      <c r="C5" t="n">
        <v>92.93940911367051</v>
      </c>
      <c r="D5" t="n">
        <v>75.36</v>
      </c>
      <c r="E5" t="n">
        <v>67.08</v>
      </c>
    </row>
    <row r="6">
      <c r="A6" t="inlineStr">
        <is>
          <t>601058</t>
        </is>
      </c>
      <c r="B6" t="n">
        <v>0.009545297794942316</v>
      </c>
      <c r="C6" t="n">
        <v>81.9521178637201</v>
      </c>
      <c r="D6" t="n">
        <v>7.595333333333333</v>
      </c>
      <c r="E6" t="n">
        <v>2.811666666666667</v>
      </c>
    </row>
    <row r="7">
      <c r="A7" t="inlineStr">
        <is>
          <t>601015</t>
        </is>
      </c>
      <c r="B7" t="n">
        <v>0.01040185687706371</v>
      </c>
      <c r="C7" t="n">
        <v>79.51807228915662</v>
      </c>
      <c r="D7" t="n">
        <v>5.036333333333333</v>
      </c>
      <c r="E7" t="n">
        <v>5.086666666666667</v>
      </c>
    </row>
    <row r="8">
      <c r="A8" t="inlineStr">
        <is>
          <t>600793</t>
        </is>
      </c>
      <c r="B8" t="n">
        <v>0.0489590726866176</v>
      </c>
      <c r="C8" t="n">
        <v>76.55502392344498</v>
      </c>
      <c r="D8" t="n">
        <v>13.03566666666667</v>
      </c>
      <c r="E8" t="n">
        <v>8.265666666666668</v>
      </c>
    </row>
    <row r="9">
      <c r="A9" t="inlineStr">
        <is>
          <t>600143</t>
        </is>
      </c>
      <c r="B9" t="n">
        <v>0.02804787187750716</v>
      </c>
      <c r="C9" t="n">
        <v>76.01156069364161</v>
      </c>
      <c r="D9" t="n">
        <v>21.78933333333334</v>
      </c>
      <c r="E9" t="n">
        <v>4.627</v>
      </c>
    </row>
    <row r="10">
      <c r="A10" t="inlineStr">
        <is>
          <t>002064</t>
        </is>
      </c>
      <c r="B10" t="n">
        <v>0.009694471932075009</v>
      </c>
      <c r="C10" t="n">
        <v>72.95528898582333</v>
      </c>
      <c r="D10" t="n">
        <v>12.12666666666667</v>
      </c>
      <c r="E10" t="n">
        <v>2.506</v>
      </c>
    </row>
    <row r="11">
      <c r="A11" t="inlineStr">
        <is>
          <t>300939</t>
        </is>
      </c>
      <c r="B11" t="n">
        <v>0.3688005292641853</v>
      </c>
      <c r="C11" t="n">
        <v>72.71850899742931</v>
      </c>
      <c r="D11" t="n">
        <v>96.99000000000001</v>
      </c>
      <c r="E11" t="n">
        <v>57.1</v>
      </c>
    </row>
    <row r="12">
      <c r="A12" t="inlineStr">
        <is>
          <t>600346</t>
        </is>
      </c>
      <c r="B12" t="n">
        <v>0.03015447964325012</v>
      </c>
      <c r="C12" t="n">
        <v>68.20553994379766</v>
      </c>
      <c r="D12" t="n">
        <v>34.53400000000001</v>
      </c>
      <c r="E12" t="n">
        <v>0.8356666666666667</v>
      </c>
    </row>
    <row r="13">
      <c r="A13" t="inlineStr">
        <is>
          <t>603486</t>
        </is>
      </c>
      <c r="B13" t="n">
        <v>0.06445897233721004</v>
      </c>
      <c r="C13" t="n">
        <v>66.75704989154012</v>
      </c>
      <c r="D13" t="n">
        <v>101.46</v>
      </c>
      <c r="E13" t="n">
        <v>2.390333333333333</v>
      </c>
    </row>
    <row r="14">
      <c r="A14" t="inlineStr">
        <is>
          <t>002493</t>
        </is>
      </c>
      <c r="B14" t="n">
        <v>0.0173274142414081</v>
      </c>
      <c r="C14" t="n">
        <v>66.45962732919257</v>
      </c>
      <c r="D14" t="n">
        <v>31.18033333333333</v>
      </c>
      <c r="E14" t="n">
        <v>0.5386666666666666</v>
      </c>
    </row>
    <row r="15">
      <c r="A15" t="inlineStr">
        <is>
          <t>603392</t>
        </is>
      </c>
      <c r="B15" t="n">
        <v>0.2751524708907593</v>
      </c>
      <c r="C15" t="n">
        <v>64.97427983539093</v>
      </c>
      <c r="D15" t="n">
        <v>260.7546666666667</v>
      </c>
      <c r="E15" t="n">
        <v>4.306</v>
      </c>
    </row>
    <row r="16">
      <c r="A16" t="inlineStr">
        <is>
          <t>000633</t>
        </is>
      </c>
      <c r="B16" t="n">
        <v>0.004484085897804621</v>
      </c>
      <c r="C16" t="n">
        <v>64.21052631578948</v>
      </c>
      <c r="D16" t="n">
        <v>5.795000000000001</v>
      </c>
      <c r="E16" t="n">
        <v>8.765000000000002</v>
      </c>
    </row>
    <row r="17">
      <c r="A17" t="inlineStr">
        <is>
          <t>002810</t>
        </is>
      </c>
      <c r="B17" t="n">
        <v>0.0397116050457163</v>
      </c>
      <c r="C17" t="n">
        <v>63.67910667058479</v>
      </c>
      <c r="D17" t="n">
        <v>43.66300000000001</v>
      </c>
      <c r="E17" t="n">
        <v>1.971</v>
      </c>
    </row>
    <row r="18">
      <c r="A18" t="inlineStr">
        <is>
          <t>002648</t>
        </is>
      </c>
      <c r="B18" t="n">
        <v>0.01572964737162908</v>
      </c>
      <c r="C18" t="n">
        <v>62.75808336579664</v>
      </c>
      <c r="D18" t="n">
        <v>30.19966666666667</v>
      </c>
      <c r="E18" t="n">
        <v>1.148333333333333</v>
      </c>
    </row>
    <row r="19">
      <c r="A19" t="inlineStr">
        <is>
          <t>688202</t>
        </is>
      </c>
      <c r="B19" t="n">
        <v>0.2882885438410766</v>
      </c>
      <c r="C19" t="n">
        <v>62.46681893944071</v>
      </c>
      <c r="D19" t="n">
        <v>204.7703333333333</v>
      </c>
      <c r="E19" t="n">
        <v>3.545</v>
      </c>
    </row>
    <row r="20">
      <c r="A20" t="inlineStr">
        <is>
          <t>600989</t>
        </is>
      </c>
      <c r="B20" t="n">
        <v>0.008930057938846171</v>
      </c>
      <c r="C20" t="n">
        <v>62.17891939769709</v>
      </c>
      <c r="D20" t="n">
        <v>13.91633333333333</v>
      </c>
      <c r="E20" t="n">
        <v>2.546666666666666</v>
      </c>
    </row>
    <row r="21">
      <c r="A21" t="inlineStr">
        <is>
          <t>688598</t>
        </is>
      </c>
      <c r="B21" t="n">
        <v>0.09454724593208956</v>
      </c>
      <c r="C21" t="n">
        <v>60.78729281767954</v>
      </c>
      <c r="D21" t="n">
        <v>203.4236666666667</v>
      </c>
      <c r="E21" t="n">
        <v>8.526333333333332</v>
      </c>
    </row>
    <row r="22">
      <c r="A22" t="inlineStr">
        <is>
          <t>603915</t>
        </is>
      </c>
      <c r="B22" t="n">
        <v>0.04463549302383953</v>
      </c>
      <c r="C22" t="n">
        <v>60.66838046272493</v>
      </c>
      <c r="D22" t="n">
        <v>33.93833333333333</v>
      </c>
      <c r="E22" t="n">
        <v>5.176</v>
      </c>
    </row>
    <row r="23">
      <c r="A23" t="inlineStr">
        <is>
          <t>000301</t>
        </is>
      </c>
      <c r="B23" t="n">
        <v>0.0142663555591907</v>
      </c>
      <c r="C23" t="n">
        <v>59.89304812834224</v>
      </c>
      <c r="D23" t="n">
        <v>12.22633333333333</v>
      </c>
      <c r="E23" t="n">
        <v>3.629333333333333</v>
      </c>
    </row>
    <row r="24">
      <c r="A24" t="inlineStr">
        <is>
          <t>603113</t>
        </is>
      </c>
      <c r="B24" t="n">
        <v>0.0109804353861905</v>
      </c>
      <c r="C24" t="n">
        <v>59.08111988514</v>
      </c>
      <c r="D24" t="n">
        <v>17.07466666666667</v>
      </c>
      <c r="E24" t="n">
        <v>2.779333333333334</v>
      </c>
    </row>
    <row r="25">
      <c r="A25" t="inlineStr">
        <is>
          <t>002466</t>
        </is>
      </c>
      <c r="B25" t="n">
        <v>0.07466447714847926</v>
      </c>
      <c r="C25" t="n">
        <v>58.42105263157893</v>
      </c>
      <c r="D25" t="n">
        <v>52.45699999999999</v>
      </c>
      <c r="E25" t="n">
        <v>9.255999999999998</v>
      </c>
    </row>
    <row r="26">
      <c r="A26" t="inlineStr">
        <is>
          <t>002331</t>
        </is>
      </c>
      <c r="B26" t="n">
        <v>0.006671146259838839</v>
      </c>
      <c r="C26" t="n">
        <v>57.84883720930232</v>
      </c>
      <c r="D26" t="n">
        <v>11.886</v>
      </c>
      <c r="E26" t="n">
        <v>2.283</v>
      </c>
    </row>
    <row r="27">
      <c r="A27" t="inlineStr">
        <is>
          <t>002158</t>
        </is>
      </c>
      <c r="B27" t="n">
        <v>0.01008395602541389</v>
      </c>
      <c r="C27" t="n">
        <v>57.28952772073923</v>
      </c>
      <c r="D27" t="n">
        <v>17.121</v>
      </c>
      <c r="E27" t="n">
        <v>3.351333333333333</v>
      </c>
    </row>
    <row r="28">
      <c r="A28" t="inlineStr">
        <is>
          <t>300274</t>
        </is>
      </c>
      <c r="B28" t="n">
        <v>0.05476098383681739</v>
      </c>
      <c r="C28" t="n">
        <v>56.4387917329094</v>
      </c>
      <c r="D28" t="n">
        <v>85.11799999999999</v>
      </c>
      <c r="E28" t="n">
        <v>5.263333333333334</v>
      </c>
    </row>
    <row r="29">
      <c r="A29" t="inlineStr">
        <is>
          <t>002176</t>
        </is>
      </c>
      <c r="B29" t="n">
        <v>0.009375578787945621</v>
      </c>
      <c r="C29" t="n">
        <v>56.39686684073106</v>
      </c>
      <c r="D29" t="n">
        <v>5.037666666666667</v>
      </c>
      <c r="E29" t="n">
        <v>3.705</v>
      </c>
    </row>
    <row r="30">
      <c r="A30" t="inlineStr">
        <is>
          <t>603799</t>
        </is>
      </c>
      <c r="B30" t="n">
        <v>0.04842579421940774</v>
      </c>
      <c r="C30" t="n">
        <v>54.74074074074073</v>
      </c>
      <c r="D30" t="n">
        <v>86.53733333333335</v>
      </c>
      <c r="E30" t="n">
        <v>4.411333333333332</v>
      </c>
    </row>
    <row r="31">
      <c r="A31" t="inlineStr">
        <is>
          <t>002092</t>
        </is>
      </c>
      <c r="B31" t="n">
        <v>0.005871991072851904</v>
      </c>
      <c r="C31" t="n">
        <v>54.46584938704029</v>
      </c>
      <c r="D31" t="n">
        <v>6.970000000000001</v>
      </c>
      <c r="E31" t="n">
        <v>2.956</v>
      </c>
    </row>
    <row r="32">
      <c r="A32" t="inlineStr">
        <is>
          <t>002730</t>
        </is>
      </c>
      <c r="B32" t="n">
        <v>0.007964374818682915</v>
      </c>
      <c r="C32" t="n">
        <v>54.18502202643172</v>
      </c>
      <c r="D32" t="n">
        <v>10.46866666666667</v>
      </c>
      <c r="E32" t="n">
        <v>1.401666666666667</v>
      </c>
    </row>
    <row r="33">
      <c r="A33" t="inlineStr">
        <is>
          <t>600111</t>
        </is>
      </c>
      <c r="B33" t="n">
        <v>0.01014068344151033</v>
      </c>
      <c r="C33" t="n">
        <v>53.89170896785112</v>
      </c>
      <c r="D33" t="n">
        <v>14.996</v>
      </c>
      <c r="E33" t="n">
        <v>5.350333333333334</v>
      </c>
    </row>
    <row r="34">
      <c r="A34" t="inlineStr">
        <is>
          <t>000890</t>
        </is>
      </c>
      <c r="B34" t="n">
        <v>0.001797690095696036</v>
      </c>
      <c r="C34" t="n">
        <v>53.81818181818183</v>
      </c>
      <c r="D34" t="n">
        <v>3.142666666666667</v>
      </c>
      <c r="E34" t="n">
        <v>1.768666666666667</v>
      </c>
    </row>
    <row r="35">
      <c r="A35" t="inlineStr">
        <is>
          <t>000786</t>
        </is>
      </c>
      <c r="B35" t="n">
        <v>0.02662409115594592</v>
      </c>
      <c r="C35" t="n">
        <v>52.59259259259259</v>
      </c>
      <c r="D35" t="n">
        <v>45.35166666666667</v>
      </c>
      <c r="E35" t="n">
        <v>0.9356666666666666</v>
      </c>
    </row>
    <row r="36">
      <c r="A36" t="inlineStr">
        <is>
          <t>300083</t>
        </is>
      </c>
      <c r="B36" t="n">
        <v>0.00179134125745696</v>
      </c>
      <c r="C36" t="n">
        <v>52.46842709529274</v>
      </c>
      <c r="D36" t="n">
        <v>11.53533333333333</v>
      </c>
      <c r="E36" t="n">
        <v>4.86</v>
      </c>
    </row>
    <row r="37">
      <c r="A37" t="inlineStr">
        <is>
          <t>000338</t>
        </is>
      </c>
      <c r="B37" t="n">
        <v>0.008684577966396148</v>
      </c>
      <c r="C37" t="n">
        <v>52.34177215189872</v>
      </c>
      <c r="D37" t="n">
        <v>17.908</v>
      </c>
      <c r="E37" t="n">
        <v>2.538000000000001</v>
      </c>
    </row>
    <row r="38">
      <c r="A38" t="inlineStr">
        <is>
          <t>603225</t>
        </is>
      </c>
      <c r="B38" t="n">
        <v>0.01161368087394577</v>
      </c>
      <c r="C38" t="n">
        <v>52.15686274509803</v>
      </c>
      <c r="D38" t="n">
        <v>16.35833333333333</v>
      </c>
      <c r="E38" t="n">
        <v>0.7676666666666666</v>
      </c>
    </row>
    <row r="39">
      <c r="A39" t="inlineStr">
        <is>
          <t>300225</t>
        </is>
      </c>
      <c r="B39" t="n">
        <v>0.01160048675244034</v>
      </c>
      <c r="C39" t="n">
        <v>52.08633093525179</v>
      </c>
      <c r="D39" t="n">
        <v>16.892</v>
      </c>
      <c r="E39" t="n">
        <v>5.172333333333333</v>
      </c>
    </row>
    <row r="40">
      <c r="A40" t="inlineStr">
        <is>
          <t>300014</t>
        </is>
      </c>
      <c r="B40" t="n">
        <v>0.05380956053413156</v>
      </c>
      <c r="C40" t="n">
        <v>51.1015002027301</v>
      </c>
      <c r="D40" t="n">
        <v>93.69033333333331</v>
      </c>
      <c r="E40" t="n">
        <v>1.846666666666667</v>
      </c>
    </row>
    <row r="41">
      <c r="A41" t="inlineStr">
        <is>
          <t>600844</t>
        </is>
      </c>
      <c r="B41" t="n">
        <v>0.003737808523358099</v>
      </c>
      <c r="C41" t="n">
        <v>50.80213903743314</v>
      </c>
      <c r="D41" t="n">
        <v>4.336666666666667</v>
      </c>
      <c r="E41" t="n">
        <v>10.22233333333333</v>
      </c>
    </row>
    <row r="42">
      <c r="A42" t="inlineStr">
        <is>
          <t>002920</t>
        </is>
      </c>
      <c r="B42" t="n">
        <v>0.104516665001192</v>
      </c>
      <c r="C42" t="n">
        <v>50.54758800521513</v>
      </c>
      <c r="D42" t="n">
        <v>98.95966666666666</v>
      </c>
      <c r="E42" t="n">
        <v>1.092333333333333</v>
      </c>
    </row>
    <row r="43">
      <c r="A43" t="inlineStr">
        <is>
          <t>000831</t>
        </is>
      </c>
      <c r="B43" t="n">
        <v>0.009150326415489048</v>
      </c>
      <c r="C43" t="n">
        <v>50.31545741324921</v>
      </c>
      <c r="D43" t="n">
        <v>15.403</v>
      </c>
      <c r="E43" t="n">
        <v>6.406666666666665</v>
      </c>
    </row>
    <row r="44">
      <c r="A44" t="inlineStr">
        <is>
          <t>002984</t>
        </is>
      </c>
      <c r="B44" t="n">
        <v>0.01270129537832995</v>
      </c>
      <c r="C44" t="n">
        <v>50.15079707022836</v>
      </c>
      <c r="D44" t="n">
        <v>26.56166666666667</v>
      </c>
      <c r="E44" t="n">
        <v>8.539</v>
      </c>
    </row>
    <row r="45">
      <c r="A45" t="inlineStr">
        <is>
          <t>603613</t>
        </is>
      </c>
      <c r="B45" t="n">
        <v>0.08752764151578968</v>
      </c>
      <c r="C45" t="n">
        <v>50.14787066246058</v>
      </c>
      <c r="D45" t="n">
        <v>136.3386666666667</v>
      </c>
      <c r="E45" t="n">
        <v>2.078</v>
      </c>
    </row>
    <row r="46">
      <c r="A46" t="inlineStr">
        <is>
          <t>688116</t>
        </is>
      </c>
      <c r="B46" t="n">
        <v>0.02004507144895104</v>
      </c>
      <c r="C46" t="n">
        <v>49.33731566175097</v>
      </c>
      <c r="D46" t="n">
        <v>64.646</v>
      </c>
      <c r="E46" t="n">
        <v>2.191666666666667</v>
      </c>
    </row>
    <row r="47">
      <c r="A47" t="inlineStr">
        <is>
          <t>600877</t>
        </is>
      </c>
      <c r="B47" t="n">
        <v>0.009389306117996758</v>
      </c>
      <c r="C47" t="n">
        <v>49.09963985594237</v>
      </c>
      <c r="D47" t="n">
        <v>10.86533333333333</v>
      </c>
      <c r="E47" t="n">
        <v>2.381666666666666</v>
      </c>
    </row>
    <row r="48">
      <c r="A48" t="inlineStr">
        <is>
          <t>000708</t>
        </is>
      </c>
      <c r="B48" t="n">
        <v>0.0108175471692569</v>
      </c>
      <c r="C48" t="n">
        <v>48.44509232264335</v>
      </c>
      <c r="D48" t="n">
        <v>25.20866666666667</v>
      </c>
      <c r="E48" t="n">
        <v>0.4186666666666666</v>
      </c>
    </row>
    <row r="49">
      <c r="A49" t="inlineStr">
        <is>
          <t>002164</t>
        </is>
      </c>
      <c r="B49" t="n">
        <v>0.004780470295987539</v>
      </c>
      <c r="C49" t="n">
        <v>47.91288566243195</v>
      </c>
      <c r="D49" t="n">
        <v>7.037333333333333</v>
      </c>
      <c r="E49" t="n">
        <v>10.155</v>
      </c>
    </row>
    <row r="50">
      <c r="A50" t="inlineStr">
        <is>
          <t>688390</t>
        </is>
      </c>
      <c r="B50" t="n">
        <v>0.1853235245506179</v>
      </c>
      <c r="C50" t="n">
        <v>47.32038834951457</v>
      </c>
      <c r="D50" t="n">
        <v>279.124</v>
      </c>
      <c r="E50" t="n">
        <v>7.818666666666666</v>
      </c>
    </row>
    <row r="51">
      <c r="A51" t="inlineStr">
        <is>
          <t>688686</t>
        </is>
      </c>
      <c r="B51" t="n">
        <v>0.1356718989292201</v>
      </c>
      <c r="C51" t="n">
        <v>47.02490774907749</v>
      </c>
      <c r="D51" t="n">
        <v>322.8382608695652</v>
      </c>
      <c r="E51" t="n">
        <v>13.68565217391304</v>
      </c>
    </row>
    <row r="52">
      <c r="A52" t="inlineStr">
        <is>
          <t>000615</t>
        </is>
      </c>
      <c r="B52" t="n">
        <v>0.007155610842987849</v>
      </c>
      <c r="C52" t="n">
        <v>46.81159420289855</v>
      </c>
      <c r="D52" t="n">
        <v>8.909666666666668</v>
      </c>
      <c r="E52" t="n">
        <v>6.727666666666667</v>
      </c>
    </row>
    <row r="53">
      <c r="A53" t="inlineStr">
        <is>
          <t>600660</t>
        </is>
      </c>
      <c r="B53" t="n">
        <v>0.02172326653845358</v>
      </c>
      <c r="C53" t="n">
        <v>46.78571428571428</v>
      </c>
      <c r="D53" t="n">
        <v>53.73</v>
      </c>
      <c r="E53" t="n">
        <v>1.508333333333333</v>
      </c>
    </row>
    <row r="54">
      <c r="A54" t="inlineStr">
        <is>
          <t>688005</t>
        </is>
      </c>
      <c r="B54" t="n">
        <v>0.05040298413368981</v>
      </c>
      <c r="C54" t="n">
        <v>46.43134212567881</v>
      </c>
      <c r="D54" t="n">
        <v>56.81033333333333</v>
      </c>
      <c r="E54" t="n">
        <v>4.099666666666667</v>
      </c>
    </row>
    <row r="55">
      <c r="A55" t="inlineStr">
        <is>
          <t>603345</t>
        </is>
      </c>
      <c r="B55" t="n">
        <v>0.1062357875933543</v>
      </c>
      <c r="C55" t="n">
        <v>46.3485254691689</v>
      </c>
      <c r="D55" t="n">
        <v>202.4446666666667</v>
      </c>
      <c r="E55" t="n">
        <v>1.019333333333333</v>
      </c>
    </row>
    <row r="56">
      <c r="A56" t="inlineStr">
        <is>
          <t>000157</t>
        </is>
      </c>
      <c r="B56" t="n">
        <v>0.004563748128717725</v>
      </c>
      <c r="C56" t="n">
        <v>46.03174603174605</v>
      </c>
      <c r="D56" t="n">
        <v>11.18266666666667</v>
      </c>
      <c r="E56" t="n">
        <v>2.658333333333334</v>
      </c>
    </row>
    <row r="57">
      <c r="A57" t="inlineStr">
        <is>
          <t>002594</t>
        </is>
      </c>
      <c r="B57" t="n">
        <v>0.09940999915710481</v>
      </c>
      <c r="C57" t="n">
        <v>45.38043478260869</v>
      </c>
      <c r="D57" t="n">
        <v>221.8983333333334</v>
      </c>
      <c r="E57" t="n">
        <v>3.645333333333333</v>
      </c>
    </row>
    <row r="58">
      <c r="A58" t="inlineStr">
        <is>
          <t>002597</t>
        </is>
      </c>
      <c r="B58" t="n">
        <v>0.01979160292367839</v>
      </c>
      <c r="C58" t="n">
        <v>45.33176746917205</v>
      </c>
      <c r="D58" t="n">
        <v>39.22</v>
      </c>
      <c r="E58" t="n">
        <v>1.276333333333334</v>
      </c>
    </row>
    <row r="59">
      <c r="A59" t="inlineStr">
        <is>
          <t>002541</t>
        </is>
      </c>
      <c r="B59" t="n">
        <v>0.02910552252671093</v>
      </c>
      <c r="C59" t="n">
        <v>45.06258692628649</v>
      </c>
      <c r="D59" t="n">
        <v>42.77966666666668</v>
      </c>
      <c r="E59" t="n">
        <v>2.572666666666668</v>
      </c>
    </row>
    <row r="60">
      <c r="A60" t="inlineStr">
        <is>
          <t>601633</t>
        </is>
      </c>
      <c r="B60" t="n">
        <v>0.01751028357789896</v>
      </c>
      <c r="C60" t="n">
        <v>44.78547854785477</v>
      </c>
      <c r="D60" t="n">
        <v>40.10133333333333</v>
      </c>
      <c r="E60" t="n">
        <v>0.8036666666666666</v>
      </c>
    </row>
    <row r="61">
      <c r="A61" t="inlineStr">
        <is>
          <t>300763</t>
        </is>
      </c>
      <c r="B61" t="n">
        <v>0.1036777529319228</v>
      </c>
      <c r="C61" t="n">
        <v>44.76190476190476</v>
      </c>
      <c r="D61" t="n">
        <v>165.4646666666667</v>
      </c>
      <c r="E61" t="n">
        <v>4.236333333333333</v>
      </c>
    </row>
    <row r="62">
      <c r="A62" t="inlineStr">
        <is>
          <t>000049</t>
        </is>
      </c>
      <c r="B62" t="n">
        <v>0.01310762794355489</v>
      </c>
      <c r="C62" t="n">
        <v>44.59665144596651</v>
      </c>
      <c r="D62" t="n">
        <v>69.13566666666667</v>
      </c>
      <c r="E62" t="n">
        <v>4.318</v>
      </c>
    </row>
    <row r="63">
      <c r="A63" t="inlineStr">
        <is>
          <t>300001</t>
        </is>
      </c>
      <c r="B63" t="n">
        <v>0.01695337190731372</v>
      </c>
      <c r="C63" t="n">
        <v>44.47592067988668</v>
      </c>
      <c r="D63" t="n">
        <v>34.06633333333334</v>
      </c>
      <c r="E63" t="n">
        <v>3.951333333333333</v>
      </c>
    </row>
    <row r="64">
      <c r="A64" t="inlineStr">
        <is>
          <t>603236</t>
        </is>
      </c>
      <c r="B64" t="n">
        <v>0.05334618586597404</v>
      </c>
      <c r="C64" t="n">
        <v>44.42458100558657</v>
      </c>
      <c r="D64" t="n">
        <v>198.8796666666667</v>
      </c>
      <c r="E64" t="n">
        <v>2.834</v>
      </c>
    </row>
    <row r="65">
      <c r="A65" t="inlineStr">
        <is>
          <t>300082</t>
        </is>
      </c>
      <c r="B65" t="n">
        <v>0.01105035764246312</v>
      </c>
      <c r="C65" t="n">
        <v>44.2286947141316</v>
      </c>
      <c r="D65" t="n">
        <v>12.629</v>
      </c>
      <c r="E65" t="n">
        <v>6.396333333333333</v>
      </c>
    </row>
    <row r="66">
      <c r="A66" t="inlineStr">
        <is>
          <t>603127</t>
        </is>
      </c>
      <c r="B66" t="n">
        <v>0.08854268775953926</v>
      </c>
      <c r="C66" t="n">
        <v>44.17354578613934</v>
      </c>
      <c r="D66" t="n">
        <v>121.7613333333333</v>
      </c>
      <c r="E66" t="n">
        <v>1.375666666666667</v>
      </c>
    </row>
    <row r="67">
      <c r="A67" t="inlineStr">
        <is>
          <t>002415</t>
        </is>
      </c>
      <c r="B67" t="n">
        <v>0.0314792926050854</v>
      </c>
      <c r="C67" t="n">
        <v>43.86434627398484</v>
      </c>
      <c r="D67" t="n">
        <v>57.11933333333332</v>
      </c>
      <c r="E67" t="n">
        <v>0.8396666666666666</v>
      </c>
    </row>
    <row r="68">
      <c r="A68" t="inlineStr">
        <is>
          <t>603185</t>
        </is>
      </c>
      <c r="B68" t="n">
        <v>0.05937974631385402</v>
      </c>
      <c r="C68" t="n">
        <v>43.84015917758249</v>
      </c>
      <c r="D68" t="n">
        <v>152.4426666666667</v>
      </c>
      <c r="E68" t="n">
        <v>11.42433333333333</v>
      </c>
    </row>
    <row r="69">
      <c r="A69" t="inlineStr">
        <is>
          <t>600707</t>
        </is>
      </c>
      <c r="B69" t="n">
        <v>0.003548282025401633</v>
      </c>
      <c r="C69" t="n">
        <v>43.69602763385147</v>
      </c>
      <c r="D69" t="n">
        <v>7.045333333333333</v>
      </c>
      <c r="E69" t="n">
        <v>5.263</v>
      </c>
    </row>
    <row r="70">
      <c r="A70" t="inlineStr">
        <is>
          <t>603882</t>
        </is>
      </c>
      <c r="B70" t="n">
        <v>0.07637351164229569</v>
      </c>
      <c r="C70" t="n">
        <v>43.51926704392348</v>
      </c>
      <c r="D70" t="n">
        <v>140.7336666666667</v>
      </c>
      <c r="E70" t="n">
        <v>1.412</v>
      </c>
    </row>
    <row r="71">
      <c r="A71" t="inlineStr">
        <is>
          <t>603218</t>
        </is>
      </c>
      <c r="B71" t="n">
        <v>0.02542666316627564</v>
      </c>
      <c r="C71" t="n">
        <v>43.16959483685909</v>
      </c>
      <c r="D71" t="n">
        <v>36.60966666666668</v>
      </c>
      <c r="E71" t="n">
        <v>1.879</v>
      </c>
    </row>
    <row r="72">
      <c r="A72" t="inlineStr">
        <is>
          <t>000659</t>
        </is>
      </c>
      <c r="B72" t="n">
        <v>0.001014258347016968</v>
      </c>
      <c r="C72" t="n">
        <v>42.91338582677164</v>
      </c>
      <c r="D72" t="n">
        <v>3.248</v>
      </c>
      <c r="E72" t="n">
        <v>2.625</v>
      </c>
    </row>
    <row r="73">
      <c r="A73" t="inlineStr">
        <is>
          <t>688036</t>
        </is>
      </c>
      <c r="B73" t="n">
        <v>0.1030802596917472</v>
      </c>
      <c r="C73" t="n">
        <v>42.75821423309267</v>
      </c>
      <c r="D73" t="n">
        <v>163.7953333333333</v>
      </c>
      <c r="E73" t="n">
        <v>1.003666666666667</v>
      </c>
    </row>
    <row r="74">
      <c r="A74" t="inlineStr">
        <is>
          <t>002145</t>
        </is>
      </c>
      <c r="B74" t="n">
        <v>0.004401279851279851</v>
      </c>
      <c r="C74" t="n">
        <v>42.75362318840581</v>
      </c>
      <c r="D74" t="n">
        <v>6.215999999999999</v>
      </c>
      <c r="E74" t="n">
        <v>5.122333333333333</v>
      </c>
    </row>
    <row r="75">
      <c r="A75" t="inlineStr">
        <is>
          <t>603583</t>
        </is>
      </c>
      <c r="B75" t="n">
        <v>0.04005043979235023</v>
      </c>
      <c r="C75" t="n">
        <v>42.52301192092956</v>
      </c>
      <c r="D75" t="n">
        <v>81.74733333333333</v>
      </c>
      <c r="E75" t="n">
        <v>1.139666666666667</v>
      </c>
    </row>
    <row r="76">
      <c r="A76" t="inlineStr">
        <is>
          <t>600409</t>
        </is>
      </c>
      <c r="B76" t="n">
        <v>0.004306352915453887</v>
      </c>
      <c r="C76" t="n">
        <v>42.26327944572748</v>
      </c>
      <c r="D76" t="n">
        <v>10.84133333333333</v>
      </c>
      <c r="E76" t="n">
        <v>2.500000000000001</v>
      </c>
    </row>
    <row r="77">
      <c r="A77" t="inlineStr">
        <is>
          <t>002601</t>
        </is>
      </c>
      <c r="B77" t="n">
        <v>0.01853534253554314</v>
      </c>
      <c r="C77" t="n">
        <v>42.1740516416959</v>
      </c>
      <c r="D77" t="n">
        <v>37.22133333333333</v>
      </c>
      <c r="E77" t="n">
        <v>1.665333333333333</v>
      </c>
    </row>
    <row r="78">
      <c r="A78" t="inlineStr">
        <is>
          <t>002192</t>
        </is>
      </c>
      <c r="B78" t="n">
        <v>0.02197265380921003</v>
      </c>
      <c r="C78" t="n">
        <v>41.92382541006394</v>
      </c>
      <c r="D78" t="n">
        <v>45.19066666666666</v>
      </c>
      <c r="E78" t="n">
        <v>3.944000000000001</v>
      </c>
    </row>
    <row r="79">
      <c r="A79" t="inlineStr">
        <is>
          <t>002353</t>
        </is>
      </c>
      <c r="B79" t="n">
        <v>0.02190307103392461</v>
      </c>
      <c r="C79" t="n">
        <v>41.75104228707565</v>
      </c>
      <c r="D79" t="n">
        <v>40.13366666666666</v>
      </c>
      <c r="E79" t="n">
        <v>2.172</v>
      </c>
    </row>
    <row r="80">
      <c r="A80" t="inlineStr">
        <is>
          <t>000799</t>
        </is>
      </c>
      <c r="B80" t="n">
        <v>0.123430020033992</v>
      </c>
      <c r="C80" t="n">
        <v>41.70506912442398</v>
      </c>
      <c r="D80" t="n">
        <v>174.093</v>
      </c>
      <c r="E80" t="n">
        <v>5.036333333333333</v>
      </c>
    </row>
    <row r="81">
      <c r="A81" t="inlineStr">
        <is>
          <t>002460</t>
        </is>
      </c>
      <c r="B81" t="n">
        <v>0.05473902109745087</v>
      </c>
      <c r="C81" t="n">
        <v>41.63596966413867</v>
      </c>
      <c r="D81" t="n">
        <v>120.5446666666667</v>
      </c>
      <c r="E81" t="n">
        <v>5.054333333333335</v>
      </c>
    </row>
    <row r="82">
      <c r="A82" t="inlineStr">
        <is>
          <t>603565</t>
        </is>
      </c>
      <c r="B82" t="n">
        <v>0.01427079543094496</v>
      </c>
      <c r="C82" t="n">
        <v>41.50485436893203</v>
      </c>
      <c r="D82" t="n">
        <v>26.75</v>
      </c>
      <c r="E82" t="n">
        <v>13.51766666666667</v>
      </c>
    </row>
    <row r="83">
      <c r="A83" t="inlineStr">
        <is>
          <t>688155</t>
        </is>
      </c>
      <c r="B83" t="n">
        <v>0.05656628995561524</v>
      </c>
      <c r="C83" t="n">
        <v>41.48583484026523</v>
      </c>
      <c r="D83" t="n">
        <v>71.49600000000001</v>
      </c>
      <c r="E83" t="n">
        <v>7.417</v>
      </c>
    </row>
    <row r="84">
      <c r="A84" t="inlineStr">
        <is>
          <t>002271</t>
        </is>
      </c>
      <c r="B84" t="n">
        <v>0.02032632148931701</v>
      </c>
      <c r="C84" t="n">
        <v>41.46608315098468</v>
      </c>
      <c r="D84" t="n">
        <v>45.31433333333333</v>
      </c>
      <c r="E84" t="n">
        <v>1.917333333333333</v>
      </c>
    </row>
    <row r="85">
      <c r="A85" t="inlineStr">
        <is>
          <t>300999</t>
        </is>
      </c>
      <c r="B85" t="n">
        <v>0.0708095972481302</v>
      </c>
      <c r="C85" t="n">
        <v>41.37472283813746</v>
      </c>
      <c r="D85" t="n">
        <v>119.547</v>
      </c>
      <c r="E85" t="n">
        <v>15.207</v>
      </c>
    </row>
    <row r="86">
      <c r="A86" t="inlineStr">
        <is>
          <t>002444</t>
        </is>
      </c>
      <c r="B86" t="n">
        <v>0.007067807531878148</v>
      </c>
      <c r="C86" t="n">
        <v>41.35452137722284</v>
      </c>
      <c r="D86" t="n">
        <v>31.77899999999999</v>
      </c>
      <c r="E86" t="n">
        <v>1.503</v>
      </c>
    </row>
    <row r="87">
      <c r="A87" t="inlineStr">
        <is>
          <t>601233</t>
        </is>
      </c>
      <c r="B87" t="n">
        <v>0.01006036997544425</v>
      </c>
      <c r="C87" t="n">
        <v>40.93598708983323</v>
      </c>
      <c r="D87" t="n">
        <v>22.82033333333333</v>
      </c>
      <c r="E87" t="n">
        <v>2.412666666666667</v>
      </c>
    </row>
    <row r="88">
      <c r="A88" t="inlineStr">
        <is>
          <t>002390</t>
        </is>
      </c>
      <c r="B88" t="n">
        <v>0.001335227700072948</v>
      </c>
      <c r="C88" t="n">
        <v>40.92261904761907</v>
      </c>
      <c r="D88" t="n">
        <v>8.174333333333333</v>
      </c>
      <c r="E88" t="n">
        <v>1.614666666666667</v>
      </c>
    </row>
    <row r="89">
      <c r="A89" t="inlineStr">
        <is>
          <t>600309</t>
        </is>
      </c>
      <c r="B89" t="n">
        <v>0.03950856257111198</v>
      </c>
      <c r="C89" t="n">
        <v>40.82344731332868</v>
      </c>
      <c r="D89" t="n">
        <v>104.7513333333333</v>
      </c>
      <c r="E89" t="n">
        <v>1.450333333333333</v>
      </c>
    </row>
    <row r="90">
      <c r="A90" t="inlineStr">
        <is>
          <t>300595</t>
        </is>
      </c>
      <c r="B90" t="n">
        <v>0.05640576823889566</v>
      </c>
      <c r="C90" t="n">
        <v>40.57423498299961</v>
      </c>
      <c r="D90" t="n">
        <v>94.42833333333334</v>
      </c>
      <c r="E90" t="n">
        <v>1.264</v>
      </c>
    </row>
    <row r="91">
      <c r="A91" t="inlineStr">
        <is>
          <t>603501</t>
        </is>
      </c>
      <c r="B91" t="n">
        <v>0.1613950253492139</v>
      </c>
      <c r="C91" t="n">
        <v>40.52453468697126</v>
      </c>
      <c r="D91" t="n">
        <v>272.6653333333334</v>
      </c>
      <c r="E91" t="n">
        <v>1.336666666666666</v>
      </c>
    </row>
    <row r="92">
      <c r="A92" t="inlineStr">
        <is>
          <t>300693</t>
        </is>
      </c>
      <c r="B92" t="n">
        <v>0.008227182477878148</v>
      </c>
      <c r="C92" t="n">
        <v>40.48582995951418</v>
      </c>
      <c r="D92" t="n">
        <v>25.68266666666667</v>
      </c>
      <c r="E92" t="n">
        <v>8.949000000000002</v>
      </c>
    </row>
    <row r="93">
      <c r="A93" t="inlineStr">
        <is>
          <t>002553</t>
        </is>
      </c>
      <c r="B93" t="n">
        <v>0.006364996777349181</v>
      </c>
      <c r="C93" t="n">
        <v>40.45174537987679</v>
      </c>
      <c r="D93" t="n">
        <v>11.32033333333333</v>
      </c>
      <c r="E93" t="n">
        <v>19.81933333333334</v>
      </c>
    </row>
    <row r="94">
      <c r="A94" t="inlineStr">
        <is>
          <t>603313</t>
        </is>
      </c>
      <c r="B94" t="n">
        <v>0.01263637269329772</v>
      </c>
      <c r="C94" t="n">
        <v>40.36517769807628</v>
      </c>
      <c r="D94" t="n">
        <v>36.61833333333333</v>
      </c>
      <c r="E94" t="n">
        <v>1.873</v>
      </c>
    </row>
    <row r="95">
      <c r="A95" t="inlineStr">
        <is>
          <t>002402</t>
        </is>
      </c>
      <c r="B95" t="n">
        <v>0.004753380484671899</v>
      </c>
      <c r="C95" t="n">
        <v>40.34978138663335</v>
      </c>
      <c r="D95" t="n">
        <v>18.91466666666667</v>
      </c>
      <c r="E95" t="n">
        <v>5.304999999999999</v>
      </c>
    </row>
    <row r="96">
      <c r="A96" t="inlineStr">
        <is>
          <t>300059</t>
        </is>
      </c>
      <c r="B96" t="n">
        <v>0.01835902563112852</v>
      </c>
      <c r="C96" t="n">
        <v>40.00759878419453</v>
      </c>
      <c r="D96" t="n">
        <v>33.96766666666667</v>
      </c>
      <c r="E96" t="n">
        <v>4.661333333333334</v>
      </c>
    </row>
    <row r="97">
      <c r="A97" t="inlineStr">
        <is>
          <t>600873</t>
        </is>
      </c>
      <c r="B97" t="n">
        <v>0.002066797587620457</v>
      </c>
      <c r="C97" t="n">
        <v>39.71193415637859</v>
      </c>
      <c r="D97" t="n">
        <v>5.177</v>
      </c>
      <c r="E97" t="n">
        <v>1.773</v>
      </c>
    </row>
    <row r="98">
      <c r="A98" t="inlineStr">
        <is>
          <t>601888</t>
        </is>
      </c>
      <c r="B98" t="n">
        <v>0.05571363976017745</v>
      </c>
      <c r="C98" t="n">
        <v>39.69613842582825</v>
      </c>
      <c r="D98" t="n">
        <v>283.265</v>
      </c>
      <c r="E98" t="n">
        <v>0.7336666666666668</v>
      </c>
    </row>
    <row r="99">
      <c r="A99" t="inlineStr">
        <is>
          <t>600882</t>
        </is>
      </c>
      <c r="B99" t="n">
        <v>0.01449832095944434</v>
      </c>
      <c r="C99" t="n">
        <v>39.68120805369126</v>
      </c>
      <c r="D99" t="n">
        <v>57.18433333333333</v>
      </c>
      <c r="E99" t="n">
        <v>1.759333333333333</v>
      </c>
    </row>
    <row r="100">
      <c r="A100" t="inlineStr">
        <is>
          <t>603259</t>
        </is>
      </c>
      <c r="B100" t="n">
        <v>0.06373019875768018</v>
      </c>
      <c r="C100" t="n">
        <v>39.53488372093024</v>
      </c>
      <c r="D100" t="n">
        <v>148.271</v>
      </c>
      <c r="E100" t="n">
        <v>1.096</v>
      </c>
    </row>
    <row r="101">
      <c r="A101" t="inlineStr">
        <is>
          <t>600176</t>
        </is>
      </c>
      <c r="B101" t="n">
        <v>0.007191234621092443</v>
      </c>
      <c r="C101" t="n">
        <v>39.4422310756972</v>
      </c>
      <c r="D101" t="n">
        <v>21.66266666666667</v>
      </c>
      <c r="E101" t="n">
        <v>1.370000000000001</v>
      </c>
    </row>
    <row r="102">
      <c r="A102" t="inlineStr">
        <is>
          <t>002340</t>
        </is>
      </c>
      <c r="B102" t="n">
        <v>0.003416908457040036</v>
      </c>
      <c r="C102" t="n">
        <v>39.3148450244698</v>
      </c>
      <c r="D102" t="n">
        <v>7.903999999999999</v>
      </c>
      <c r="E102" t="n">
        <v>11.787</v>
      </c>
    </row>
    <row r="103">
      <c r="A103" t="inlineStr">
        <is>
          <t>601016</t>
        </is>
      </c>
      <c r="B103" t="n">
        <v>0.0008120463898241675</v>
      </c>
      <c r="C103" t="n">
        <v>39.2857142857143</v>
      </c>
      <c r="D103" t="n">
        <v>3.564</v>
      </c>
      <c r="E103" t="n">
        <v>6.012000000000001</v>
      </c>
    </row>
    <row r="104">
      <c r="A104" t="inlineStr">
        <is>
          <t>002318</t>
        </is>
      </c>
      <c r="B104" t="n">
        <v>0.004346742118946538</v>
      </c>
      <c r="C104" t="n">
        <v>39.13043478260872</v>
      </c>
      <c r="D104" t="n">
        <v>12.37966666666667</v>
      </c>
      <c r="E104" t="n">
        <v>3.559666666666666</v>
      </c>
    </row>
    <row r="105">
      <c r="A105" t="inlineStr">
        <is>
          <t>689009</t>
        </is>
      </c>
      <c r="B105" t="n">
        <v>0.03960968079980882</v>
      </c>
      <c r="C105" t="n">
        <v>38.99337748344372</v>
      </c>
      <c r="D105" t="n">
        <v>86.94299999999998</v>
      </c>
      <c r="E105" t="n">
        <v>9.977</v>
      </c>
    </row>
    <row r="106">
      <c r="A106" t="inlineStr">
        <is>
          <t>300454</t>
        </is>
      </c>
      <c r="B106" t="n">
        <v>0.1022121024913151</v>
      </c>
      <c r="C106" t="n">
        <v>38.95552684997232</v>
      </c>
      <c r="D106" t="n">
        <v>269.7623333333333</v>
      </c>
      <c r="E106" t="n">
        <v>0.9109999999999999</v>
      </c>
    </row>
    <row r="107">
      <c r="A107" t="inlineStr">
        <is>
          <t>300196</t>
        </is>
      </c>
      <c r="B107" t="n">
        <v>0.003713259863123995</v>
      </c>
      <c r="C107" t="n">
        <v>38.85267275097783</v>
      </c>
      <c r="D107" t="n">
        <v>17.664</v>
      </c>
      <c r="E107" t="n">
        <v>2.460666666666667</v>
      </c>
    </row>
    <row r="108">
      <c r="A108" t="inlineStr">
        <is>
          <t>601966</t>
        </is>
      </c>
      <c r="B108" t="n">
        <v>0.01797849402108304</v>
      </c>
      <c r="C108" t="n">
        <v>38.78971255673223</v>
      </c>
      <c r="D108" t="n">
        <v>39.853</v>
      </c>
      <c r="E108" t="n">
        <v>0.9283333333333333</v>
      </c>
    </row>
    <row r="109">
      <c r="A109" t="inlineStr">
        <is>
          <t>002906</t>
        </is>
      </c>
      <c r="B109" t="n">
        <v>0.02274350169275455</v>
      </c>
      <c r="C109" t="n">
        <v>38.76934692336731</v>
      </c>
      <c r="D109" t="n">
        <v>29.111</v>
      </c>
      <c r="E109" t="n">
        <v>1.600666666666667</v>
      </c>
    </row>
    <row r="110">
      <c r="A110" t="inlineStr">
        <is>
          <t>600499</t>
        </is>
      </c>
      <c r="B110" t="n">
        <v>0.004478512483436324</v>
      </c>
      <c r="C110" t="n">
        <v>38.74999999999999</v>
      </c>
      <c r="D110" t="n">
        <v>8.468999999999999</v>
      </c>
      <c r="E110" t="n">
        <v>4.267666666666667</v>
      </c>
    </row>
    <row r="111">
      <c r="A111" t="inlineStr">
        <is>
          <t>002668</t>
        </is>
      </c>
      <c r="B111" t="n">
        <v>0.002447344722553303</v>
      </c>
      <c r="C111" t="n">
        <v>38.5</v>
      </c>
      <c r="D111" t="n">
        <v>4.474666666666667</v>
      </c>
      <c r="E111" t="n">
        <v>5.890666666666666</v>
      </c>
    </row>
    <row r="112">
      <c r="A112" t="inlineStr">
        <is>
          <t>000100</t>
        </is>
      </c>
      <c r="B112" t="n">
        <v>0.00537080007358649</v>
      </c>
      <c r="C112" t="n">
        <v>38.40472673559822</v>
      </c>
      <c r="D112" t="n">
        <v>8.254333333333333</v>
      </c>
      <c r="E112" t="n">
        <v>4.811333333333335</v>
      </c>
    </row>
    <row r="113">
      <c r="A113" t="inlineStr">
        <is>
          <t>300496</t>
        </is>
      </c>
      <c r="B113" t="n">
        <v>0.06602384845650998</v>
      </c>
      <c r="C113" t="n">
        <v>37.69347767737319</v>
      </c>
      <c r="D113" t="n">
        <v>129.2693333333333</v>
      </c>
      <c r="E113" t="n">
        <v>2.863</v>
      </c>
    </row>
    <row r="114">
      <c r="A114" t="inlineStr">
        <is>
          <t>002595</t>
        </is>
      </c>
      <c r="B114" t="n">
        <v>0.01099543135783048</v>
      </c>
      <c r="C114" t="n">
        <v>37.29854182655412</v>
      </c>
      <c r="D114" t="n">
        <v>30.93633333333334</v>
      </c>
      <c r="E114" t="n">
        <v>0.9403333333333334</v>
      </c>
    </row>
    <row r="115">
      <c r="A115" t="inlineStr">
        <is>
          <t>000918</t>
        </is>
      </c>
      <c r="B115" t="n">
        <v>0.003536361480508581</v>
      </c>
      <c r="C115" t="n">
        <v>37.04735376044568</v>
      </c>
      <c r="D115" t="n">
        <v>4.060666666666667</v>
      </c>
      <c r="E115" t="n">
        <v>0.8333333333333334</v>
      </c>
    </row>
    <row r="116">
      <c r="A116" t="inlineStr">
        <is>
          <t>000902</t>
        </is>
      </c>
      <c r="B116" t="n">
        <v>0.005064668172778005</v>
      </c>
      <c r="C116" t="n">
        <v>36.69064748201438</v>
      </c>
      <c r="D116" t="n">
        <v>17.263</v>
      </c>
      <c r="E116" t="n">
        <v>1.094333333333334</v>
      </c>
    </row>
    <row r="117">
      <c r="A117" t="inlineStr">
        <is>
          <t>002714</t>
        </is>
      </c>
      <c r="B117" t="n">
        <v>0.02431673223491833</v>
      </c>
      <c r="C117" t="n">
        <v>36.59425367904696</v>
      </c>
      <c r="D117" t="n">
        <v>85.15299999999999</v>
      </c>
      <c r="E117" t="n">
        <v>1.480666666666667</v>
      </c>
    </row>
    <row r="118">
      <c r="A118" t="inlineStr">
        <is>
          <t>300323</t>
        </is>
      </c>
      <c r="B118" t="n">
        <v>0.004465317043882319</v>
      </c>
      <c r="C118" t="n">
        <v>36.48648648648649</v>
      </c>
      <c r="D118" t="n">
        <v>12.769</v>
      </c>
      <c r="E118" t="n">
        <v>2.935666666666666</v>
      </c>
    </row>
    <row r="119">
      <c r="A119" t="inlineStr">
        <is>
          <t>002407</t>
        </is>
      </c>
      <c r="B119" t="n">
        <v>0.01024786019076305</v>
      </c>
      <c r="C119" t="n">
        <v>36.30434782608696</v>
      </c>
      <c r="D119" t="n">
        <v>21.24799999999999</v>
      </c>
      <c r="E119" t="n">
        <v>12.75</v>
      </c>
    </row>
    <row r="120">
      <c r="A120" t="inlineStr">
        <is>
          <t>300725</t>
        </is>
      </c>
      <c r="B120" t="n">
        <v>0.06479265070546181</v>
      </c>
      <c r="C120" t="n">
        <v>36.10486310400991</v>
      </c>
      <c r="D120" t="n">
        <v>152.8103333333333</v>
      </c>
      <c r="E120" t="n">
        <v>2.174</v>
      </c>
    </row>
    <row r="121">
      <c r="A121" t="inlineStr">
        <is>
          <t>600003</t>
        </is>
      </c>
      <c r="B121" t="n">
        <v>0.0009874341610233257</v>
      </c>
      <c r="C121" t="n">
        <v>35.78947368421053</v>
      </c>
      <c r="D121" t="n">
        <v>3.544</v>
      </c>
      <c r="E121" t="n">
        <v>0</v>
      </c>
    </row>
    <row r="122">
      <c r="A122" t="inlineStr">
        <is>
          <t>600803</t>
        </is>
      </c>
      <c r="B122" t="n">
        <v>0.002852752867836796</v>
      </c>
      <c r="C122" t="n">
        <v>35.62166285278414</v>
      </c>
      <c r="D122" t="n">
        <v>14.49666666666667</v>
      </c>
      <c r="E122" t="n">
        <v>1.056</v>
      </c>
    </row>
    <row r="123">
      <c r="A123" t="inlineStr">
        <is>
          <t>300896</t>
        </is>
      </c>
      <c r="B123" t="n">
        <v>0.2342391285820522</v>
      </c>
      <c r="C123" t="n">
        <v>35.43848580441639</v>
      </c>
      <c r="D123" t="n">
        <v>725.0473333333333</v>
      </c>
      <c r="E123" t="n">
        <v>4.137333333333333</v>
      </c>
    </row>
    <row r="124">
      <c r="A124" t="inlineStr">
        <is>
          <t>600223</t>
        </is>
      </c>
      <c r="B124" t="n">
        <v>0.007550600625737066</v>
      </c>
      <c r="C124" t="n">
        <v>35.36945812807881</v>
      </c>
      <c r="D124" t="n">
        <v>9.955666666666666</v>
      </c>
      <c r="E124" t="n">
        <v>4.008666666666667</v>
      </c>
    </row>
    <row r="125">
      <c r="A125" t="inlineStr">
        <is>
          <t>300677</t>
        </is>
      </c>
      <c r="B125" t="n">
        <v>0.2777722943543869</v>
      </c>
      <c r="C125" t="n">
        <v>35.33479108799715</v>
      </c>
      <c r="D125" t="n">
        <v>214.8833333333333</v>
      </c>
      <c r="E125" t="n">
        <v>4.976666666666666</v>
      </c>
    </row>
    <row r="126">
      <c r="A126" t="inlineStr">
        <is>
          <t>002139</t>
        </is>
      </c>
      <c r="B126" t="n">
        <v>0.005351575745809874</v>
      </c>
      <c r="C126" t="n">
        <v>35.0310559006211</v>
      </c>
      <c r="D126" t="n">
        <v>8.585000000000001</v>
      </c>
      <c r="E126" t="n">
        <v>4.744000000000001</v>
      </c>
    </row>
    <row r="127">
      <c r="A127" t="inlineStr">
        <is>
          <t>002813</t>
        </is>
      </c>
      <c r="B127" t="n">
        <v>0.03686985043330548</v>
      </c>
      <c r="C127" t="n">
        <v>34.8989898989899</v>
      </c>
      <c r="D127" t="n">
        <v>25.117</v>
      </c>
      <c r="E127" t="n">
        <v>25.496</v>
      </c>
    </row>
    <row r="128">
      <c r="A128" t="inlineStr">
        <is>
          <t>002256</t>
        </is>
      </c>
      <c r="B128" t="n">
        <v>0.0004225826672935275</v>
      </c>
      <c r="C128" t="n">
        <v>34.82142857142856</v>
      </c>
      <c r="D128" t="n">
        <v>1.181666666666667</v>
      </c>
      <c r="E128" t="n">
        <v>1.740333333333333</v>
      </c>
    </row>
    <row r="129">
      <c r="A129" t="inlineStr">
        <is>
          <t>603517</t>
        </is>
      </c>
      <c r="B129" t="n">
        <v>0.01898832189867948</v>
      </c>
      <c r="C129" t="n">
        <v>34.77532793748257</v>
      </c>
      <c r="D129" t="n">
        <v>84.34400000000001</v>
      </c>
      <c r="E129" t="n">
        <v>1.056333333333333</v>
      </c>
    </row>
    <row r="130">
      <c r="A130" t="inlineStr">
        <is>
          <t>600031</t>
        </is>
      </c>
      <c r="B130" t="n">
        <v>0.01329247182792749</v>
      </c>
      <c r="C130" t="n">
        <v>34.76038338658147</v>
      </c>
      <c r="D130" t="n">
        <v>38.88800000000001</v>
      </c>
      <c r="E130" t="n">
        <v>1.369333333333333</v>
      </c>
    </row>
    <row r="131">
      <c r="A131" t="inlineStr">
        <is>
          <t>000951</t>
        </is>
      </c>
      <c r="B131" t="n">
        <v>0.01674394703753916</v>
      </c>
      <c r="C131" t="n">
        <v>34.72485768500948</v>
      </c>
      <c r="D131" t="n">
        <v>36.143</v>
      </c>
      <c r="E131" t="n">
        <v>1.763333333333333</v>
      </c>
    </row>
    <row r="132">
      <c r="A132" t="inlineStr">
        <is>
          <t>601369</t>
        </is>
      </c>
      <c r="B132" t="n">
        <v>0.003301566484517305</v>
      </c>
      <c r="C132" t="n">
        <v>34.54545454545457</v>
      </c>
      <c r="D132" t="n">
        <v>8.133333333333333</v>
      </c>
      <c r="E132" t="n">
        <v>1.489333333333333</v>
      </c>
    </row>
    <row r="133">
      <c r="A133" t="inlineStr">
        <is>
          <t>002739</t>
        </is>
      </c>
      <c r="B133" t="n">
        <v>0.004072078604759727</v>
      </c>
      <c r="C133" t="n">
        <v>34.46459918080749</v>
      </c>
      <c r="D133" t="n">
        <v>19.19966666666667</v>
      </c>
      <c r="E133" t="n">
        <v>2.131666666666667</v>
      </c>
    </row>
    <row r="134">
      <c r="A134" t="inlineStr">
        <is>
          <t>600089</t>
        </is>
      </c>
      <c r="B134" t="n">
        <v>0.005110943586879929</v>
      </c>
      <c r="C134" t="n">
        <v>34.28270042194092</v>
      </c>
      <c r="D134" t="n">
        <v>11.14266666666667</v>
      </c>
      <c r="E134" t="n">
        <v>5.864</v>
      </c>
    </row>
    <row r="135">
      <c r="A135" t="inlineStr">
        <is>
          <t>002867</t>
        </is>
      </c>
      <c r="B135" t="n">
        <v>0.00859576136958648</v>
      </c>
      <c r="C135" t="n">
        <v>33.88299960738124</v>
      </c>
      <c r="D135" t="n">
        <v>28.36433333333333</v>
      </c>
      <c r="E135" t="n">
        <v>0.9263333333333332</v>
      </c>
    </row>
    <row r="136">
      <c r="A136" t="inlineStr">
        <is>
          <t>002294</t>
        </is>
      </c>
      <c r="B136" t="n">
        <v>0.01125021827911562</v>
      </c>
      <c r="C136" t="n">
        <v>33.79530916844349</v>
      </c>
      <c r="D136" t="n">
        <v>31.56</v>
      </c>
      <c r="E136" t="n">
        <v>0.6903333333333335</v>
      </c>
    </row>
    <row r="137">
      <c r="A137" t="inlineStr">
        <is>
          <t>300316</t>
        </is>
      </c>
      <c r="B137" t="n">
        <v>0.01905430015252655</v>
      </c>
      <c r="C137" t="n">
        <v>33.41684935797056</v>
      </c>
      <c r="D137" t="n">
        <v>36.83633333333333</v>
      </c>
      <c r="E137" t="n">
        <v>2.994</v>
      </c>
    </row>
    <row r="138">
      <c r="A138" t="inlineStr">
        <is>
          <t>300906</t>
        </is>
      </c>
      <c r="B138" t="n">
        <v>0.08569602397353228</v>
      </c>
      <c r="C138" t="n">
        <v>33.25111001480021</v>
      </c>
      <c r="D138" t="n">
        <v>45.439</v>
      </c>
      <c r="E138" t="n">
        <v>26.60266666666666</v>
      </c>
    </row>
    <row r="139">
      <c r="A139" t="inlineStr">
        <is>
          <t>300558</t>
        </is>
      </c>
      <c r="B139" t="n">
        <v>0.06155936395581713</v>
      </c>
      <c r="C139" t="n">
        <v>33.24755023260417</v>
      </c>
      <c r="D139" t="n">
        <v>117.6356666666667</v>
      </c>
      <c r="E139" t="n">
        <v>1.361999999999999</v>
      </c>
    </row>
    <row r="140">
      <c r="A140" t="inlineStr">
        <is>
          <t>600970</t>
        </is>
      </c>
      <c r="B140" t="n">
        <v>0.001735450913847351</v>
      </c>
      <c r="C140" t="n">
        <v>33.13782991202346</v>
      </c>
      <c r="D140" t="n">
        <v>7.333666666666669</v>
      </c>
      <c r="E140" t="n">
        <v>2.047</v>
      </c>
    </row>
    <row r="141">
      <c r="A141" t="inlineStr">
        <is>
          <t>002572</t>
        </is>
      </c>
      <c r="B141" t="n">
        <v>0.007372001061353337</v>
      </c>
      <c r="C141" t="n">
        <v>33.13632781717888</v>
      </c>
      <c r="D141" t="n">
        <v>27.07933333333333</v>
      </c>
      <c r="E141" t="n">
        <v>1.702</v>
      </c>
    </row>
    <row r="142">
      <c r="A142" t="inlineStr">
        <is>
          <t>002539</t>
        </is>
      </c>
      <c r="B142" t="n">
        <v>0.003773564053822356</v>
      </c>
      <c r="C142" t="n">
        <v>33.1043956043956</v>
      </c>
      <c r="D142" t="n">
        <v>7.949333333333334</v>
      </c>
      <c r="E142" t="n">
        <v>2.910666666666667</v>
      </c>
    </row>
    <row r="143">
      <c r="A143" t="inlineStr">
        <is>
          <t>600893</t>
        </is>
      </c>
      <c r="B143" t="n">
        <v>0.04052111714300184</v>
      </c>
      <c r="C143" t="n">
        <v>32.9337401918047</v>
      </c>
      <c r="D143" t="n">
        <v>64.34933333333335</v>
      </c>
      <c r="E143" t="n">
        <v>3.184</v>
      </c>
    </row>
    <row r="144">
      <c r="A144" t="inlineStr">
        <is>
          <t>002876</t>
        </is>
      </c>
      <c r="B144" t="n">
        <v>0.0112781500270486</v>
      </c>
      <c r="C144" t="n">
        <v>32.88434742220156</v>
      </c>
      <c r="D144" t="n">
        <v>48.95166666666668</v>
      </c>
      <c r="E144" t="n">
        <v>3.282666666666667</v>
      </c>
    </row>
    <row r="145">
      <c r="A145" t="inlineStr">
        <is>
          <t>000980</t>
        </is>
      </c>
      <c r="B145" t="n">
        <v>0.000861381989164878</v>
      </c>
      <c r="C145" t="n">
        <v>32.87671232876712</v>
      </c>
      <c r="D145" t="n">
        <v>1.449333333333333</v>
      </c>
      <c r="E145" t="n">
        <v>1.822333333333334</v>
      </c>
    </row>
    <row r="146">
      <c r="A146" t="inlineStr">
        <is>
          <t>300243</t>
        </is>
      </c>
      <c r="B146" t="n">
        <v>0.004028408552850559</v>
      </c>
      <c r="C146" t="n">
        <v>32.82051282051282</v>
      </c>
      <c r="D146" t="n">
        <v>15.80066666666667</v>
      </c>
      <c r="E146" t="n">
        <v>6.823666666666668</v>
      </c>
    </row>
    <row r="147">
      <c r="A147" t="inlineStr">
        <is>
          <t>300618</t>
        </is>
      </c>
      <c r="B147" t="n">
        <v>0.04021309828574652</v>
      </c>
      <c r="C147" t="n">
        <v>32.79520895716703</v>
      </c>
      <c r="D147" t="n">
        <v>99.82533333333332</v>
      </c>
      <c r="E147" t="n">
        <v>8.484999999999999</v>
      </c>
    </row>
    <row r="148">
      <c r="A148" t="inlineStr">
        <is>
          <t>600436</t>
        </is>
      </c>
      <c r="B148" t="n">
        <v>0.05982946293630088</v>
      </c>
      <c r="C148" t="n">
        <v>32.75580921320831</v>
      </c>
      <c r="D148" t="n">
        <v>284.5396666666666</v>
      </c>
      <c r="E148" t="n">
        <v>0.7569999999999999</v>
      </c>
    </row>
    <row r="149">
      <c r="A149" t="inlineStr">
        <is>
          <t>002841</t>
        </is>
      </c>
      <c r="B149" t="n">
        <v>0.03591309184029044</v>
      </c>
      <c r="C149" t="n">
        <v>32.54399101460128</v>
      </c>
      <c r="D149" t="n">
        <v>114.2583333333333</v>
      </c>
      <c r="E149" t="n">
        <v>0.4383333333333334</v>
      </c>
    </row>
    <row r="150">
      <c r="A150" t="inlineStr">
        <is>
          <t>002488</t>
        </is>
      </c>
      <c r="B150" t="n">
        <v>0.003812939547952565</v>
      </c>
      <c r="C150" t="n">
        <v>32.38546603475514</v>
      </c>
      <c r="D150" t="n">
        <v>7.170666666666667</v>
      </c>
      <c r="E150" t="n">
        <v>3.206</v>
      </c>
    </row>
    <row r="151">
      <c r="A151" t="inlineStr">
        <is>
          <t>600966</t>
        </is>
      </c>
      <c r="B151" t="n">
        <v>0.004397973125564589</v>
      </c>
      <c r="C151" t="n">
        <v>32.34624145785876</v>
      </c>
      <c r="D151" t="n">
        <v>15.744</v>
      </c>
      <c r="E151" t="n">
        <v>2.069</v>
      </c>
    </row>
    <row r="152">
      <c r="A152" t="inlineStr">
        <is>
          <t>300298</t>
        </is>
      </c>
      <c r="B152" t="n">
        <v>0.01071484439917441</v>
      </c>
      <c r="C152" t="n">
        <v>32.32441962973846</v>
      </c>
      <c r="D152" t="n">
        <v>37.307</v>
      </c>
      <c r="E152" t="n">
        <v>1.25</v>
      </c>
    </row>
    <row r="153">
      <c r="A153" t="inlineStr">
        <is>
          <t>603698</t>
        </is>
      </c>
      <c r="B153" t="n">
        <v>0.01141912887136373</v>
      </c>
      <c r="C153" t="n">
        <v>32.26666666666667</v>
      </c>
      <c r="D153" t="n">
        <v>13.86366666666667</v>
      </c>
      <c r="E153" t="n">
        <v>3.067666666666666</v>
      </c>
    </row>
    <row r="154">
      <c r="A154" t="inlineStr">
        <is>
          <t>300712</t>
        </is>
      </c>
      <c r="B154" t="n">
        <v>0.005699383292084228</v>
      </c>
      <c r="C154" t="n">
        <v>31.99095022624434</v>
      </c>
      <c r="D154" t="n">
        <v>24.647</v>
      </c>
      <c r="E154" t="n">
        <v>4.107</v>
      </c>
    </row>
    <row r="155">
      <c r="A155" t="inlineStr">
        <is>
          <t>600071</t>
        </is>
      </c>
      <c r="B155" t="n">
        <v>0.007114739474959763</v>
      </c>
      <c r="C155" t="n">
        <v>31.9298245614035</v>
      </c>
      <c r="D155" t="n">
        <v>13.83033333333333</v>
      </c>
      <c r="E155" t="n">
        <v>3.899333333333333</v>
      </c>
    </row>
    <row r="156">
      <c r="A156" t="inlineStr">
        <is>
          <t>603026</t>
        </is>
      </c>
      <c r="B156" t="n">
        <v>0.03843307644162764</v>
      </c>
      <c r="C156" t="n">
        <v>31.78369966932504</v>
      </c>
      <c r="D156" t="n">
        <v>54.38233333333333</v>
      </c>
      <c r="E156" t="n">
        <v>6.608666666666666</v>
      </c>
    </row>
    <row r="157">
      <c r="A157" t="inlineStr">
        <is>
          <t>688198</t>
        </is>
      </c>
      <c r="B157" t="n">
        <v>0.06028550228814154</v>
      </c>
      <c r="C157" t="n">
        <v>31.58608224130142</v>
      </c>
      <c r="D157" t="n">
        <v>88.14366666666668</v>
      </c>
      <c r="E157" t="n">
        <v>2.545333333333334</v>
      </c>
    </row>
    <row r="158">
      <c r="A158" t="inlineStr">
        <is>
          <t>600438</t>
        </is>
      </c>
      <c r="B158" t="n">
        <v>0.01101504148065626</v>
      </c>
      <c r="C158" t="n">
        <v>31.56222928097026</v>
      </c>
      <c r="D158" t="n">
        <v>41.291</v>
      </c>
      <c r="E158" t="n">
        <v>2.870000000000001</v>
      </c>
    </row>
    <row r="159">
      <c r="A159" t="inlineStr">
        <is>
          <t>300357</t>
        </is>
      </c>
      <c r="B159" t="n">
        <v>0.0249992794547599</v>
      </c>
      <c r="C159" t="n">
        <v>31.55422715627669</v>
      </c>
      <c r="D159" t="n">
        <v>77.12266666666667</v>
      </c>
      <c r="E159" t="n">
        <v>0.864</v>
      </c>
    </row>
    <row r="160">
      <c r="A160" t="inlineStr">
        <is>
          <t>300211</t>
        </is>
      </c>
      <c r="B160" t="n">
        <v>0.002852658564659104</v>
      </c>
      <c r="C160" t="n">
        <v>31.49847094801224</v>
      </c>
      <c r="D160" t="n">
        <v>7.432999999999998</v>
      </c>
      <c r="E160" t="n">
        <v>3.071333333333334</v>
      </c>
    </row>
    <row r="161">
      <c r="A161" t="inlineStr">
        <is>
          <t>603599</t>
        </is>
      </c>
      <c r="B161" t="n">
        <v>0.009760291834743055</v>
      </c>
      <c r="C161" t="n">
        <v>31.48788927335639</v>
      </c>
      <c r="D161" t="n">
        <v>25.31366666666666</v>
      </c>
      <c r="E161" t="n">
        <v>3.149333333333332</v>
      </c>
    </row>
    <row r="162">
      <c r="A162" t="inlineStr">
        <is>
          <t>002184</t>
        </is>
      </c>
      <c r="B162" t="n">
        <v>0.001446378378951498</v>
      </c>
      <c r="C162" t="n">
        <v>31.41732283464569</v>
      </c>
      <c r="D162" t="n">
        <v>13.97266666666667</v>
      </c>
      <c r="E162" t="n">
        <v>3.252999999999999</v>
      </c>
    </row>
    <row r="163">
      <c r="A163" t="inlineStr">
        <is>
          <t>002258</t>
        </is>
      </c>
      <c r="B163" t="n">
        <v>0.005157474080472951</v>
      </c>
      <c r="C163" t="n">
        <v>31.05065666041276</v>
      </c>
      <c r="D163" t="n">
        <v>22.76633333333334</v>
      </c>
      <c r="E163" t="n">
        <v>2.696333333333333</v>
      </c>
    </row>
    <row r="164">
      <c r="A164" t="inlineStr">
        <is>
          <t>300894</t>
        </is>
      </c>
      <c r="B164" t="n">
        <v>0.0208429654819623</v>
      </c>
      <c r="C164" t="n">
        <v>30.95918367346939</v>
      </c>
      <c r="D164" t="n">
        <v>55.22130434782608</v>
      </c>
      <c r="E164" t="n">
        <v>30.84130434782609</v>
      </c>
    </row>
    <row r="165">
      <c r="A165" t="inlineStr">
        <is>
          <t>000698</t>
        </is>
      </c>
      <c r="B165" t="n">
        <v>0.003898678773063268</v>
      </c>
      <c r="C165" t="n">
        <v>30.78470824949699</v>
      </c>
      <c r="D165" t="n">
        <v>5.090666666666666</v>
      </c>
      <c r="E165" t="n">
        <v>3.978333333333333</v>
      </c>
    </row>
    <row r="166">
      <c r="A166" t="inlineStr">
        <is>
          <t>603010</t>
        </is>
      </c>
      <c r="B166" t="n">
        <v>0.008810610844684007</v>
      </c>
      <c r="C166" t="n">
        <v>30.49250535331904</v>
      </c>
      <c r="D166" t="n">
        <v>25.231</v>
      </c>
      <c r="E166" t="n">
        <v>2.544</v>
      </c>
    </row>
    <row r="167">
      <c r="A167" t="inlineStr">
        <is>
          <t>002677</t>
        </is>
      </c>
      <c r="B167" t="n">
        <v>0.006004427500078446</v>
      </c>
      <c r="C167" t="n">
        <v>30.31815346225826</v>
      </c>
      <c r="D167" t="n">
        <v>17.705</v>
      </c>
      <c r="E167" t="n">
        <v>2.930000000000001</v>
      </c>
    </row>
    <row r="168">
      <c r="A168" t="inlineStr">
        <is>
          <t>000001</t>
        </is>
      </c>
      <c r="B168" t="n">
        <v>0.005860909726356284</v>
      </c>
      <c r="C168" t="n">
        <v>30.05586592178773</v>
      </c>
      <c r="D168" t="n">
        <v>20.71766666666667</v>
      </c>
      <c r="E168" t="n">
        <v>0.6316666666666666</v>
      </c>
    </row>
    <row r="169">
      <c r="A169" t="inlineStr">
        <is>
          <t>600576</t>
        </is>
      </c>
      <c r="B169" t="n">
        <v>0.002091450608679491</v>
      </c>
      <c r="C169" t="n">
        <v>29.97198879551821</v>
      </c>
      <c r="D169" t="n">
        <v>3.587000000000001</v>
      </c>
      <c r="E169" t="n">
        <v>1.21</v>
      </c>
    </row>
    <row r="170">
      <c r="A170" t="inlineStr">
        <is>
          <t>000568</t>
        </is>
      </c>
      <c r="B170" t="n">
        <v>0.04675081421938459</v>
      </c>
      <c r="C170" t="n">
        <v>29.7907949790795</v>
      </c>
      <c r="D170" t="n">
        <v>243.5006666666667</v>
      </c>
      <c r="E170" t="n">
        <v>1.093666666666667</v>
      </c>
    </row>
    <row r="171">
      <c r="A171" t="inlineStr">
        <is>
          <t>002360</t>
        </is>
      </c>
      <c r="B171" t="n">
        <v>0.001116285568742829</v>
      </c>
      <c r="C171" t="n">
        <v>29.62962962962965</v>
      </c>
      <c r="D171" t="n">
        <v>7.779666666666668</v>
      </c>
      <c r="E171" t="n">
        <v>2.692333333333333</v>
      </c>
    </row>
    <row r="172">
      <c r="A172" t="inlineStr">
        <is>
          <t>603489</t>
        </is>
      </c>
      <c r="B172" t="n">
        <v>0.03551818103086554</v>
      </c>
      <c r="C172" t="n">
        <v>29.59165739059113</v>
      </c>
      <c r="D172" t="n">
        <v>195.8663333333333</v>
      </c>
      <c r="E172" t="n">
        <v>1.138</v>
      </c>
    </row>
    <row r="173">
      <c r="A173" t="inlineStr">
        <is>
          <t>688180</t>
        </is>
      </c>
      <c r="B173" t="n">
        <v>0.01949497528574997</v>
      </c>
      <c r="C173" t="n">
        <v>29.45121116737377</v>
      </c>
      <c r="D173" t="n">
        <v>81.25466666666668</v>
      </c>
      <c r="E173" t="n">
        <v>4.468333333333333</v>
      </c>
    </row>
    <row r="174">
      <c r="A174" t="inlineStr">
        <is>
          <t>002312</t>
        </is>
      </c>
      <c r="B174" t="n">
        <v>0.003295716670528198</v>
      </c>
      <c r="C174" t="n">
        <v>29.43201376936317</v>
      </c>
      <c r="D174" t="n">
        <v>6.234333333333335</v>
      </c>
      <c r="E174" t="n">
        <v>2.419333333333333</v>
      </c>
    </row>
    <row r="175">
      <c r="A175" t="inlineStr">
        <is>
          <t>002068</t>
        </is>
      </c>
      <c r="B175" t="n">
        <v>0.001669653182361783</v>
      </c>
      <c r="C175" t="n">
        <v>29.19463087248322</v>
      </c>
      <c r="D175" t="n">
        <v>6.751333333333334</v>
      </c>
      <c r="E175" t="n">
        <v>3.836666666666666</v>
      </c>
    </row>
    <row r="176">
      <c r="A176" t="inlineStr">
        <is>
          <t>600875</t>
        </is>
      </c>
      <c r="B176" t="n">
        <v>0.002762581037813237</v>
      </c>
      <c r="C176" t="n">
        <v>29.11764705882354</v>
      </c>
      <c r="D176" t="n">
        <v>11.19733333333333</v>
      </c>
      <c r="E176" t="n">
        <v>3.002666666666667</v>
      </c>
    </row>
    <row r="177">
      <c r="A177" t="inlineStr">
        <is>
          <t>002138</t>
        </is>
      </c>
      <c r="B177" t="n">
        <v>0.005252994200255742</v>
      </c>
      <c r="C177" t="n">
        <v>29.03225806451612</v>
      </c>
      <c r="D177" t="n">
        <v>26.44433333333334</v>
      </c>
      <c r="E177" t="n">
        <v>3.273000000000001</v>
      </c>
    </row>
    <row r="178">
      <c r="A178" t="inlineStr">
        <is>
          <t>601216</t>
        </is>
      </c>
      <c r="B178" t="n">
        <v>0.001363422120926091</v>
      </c>
      <c r="C178" t="n">
        <v>29.01234567901232</v>
      </c>
      <c r="D178" t="n">
        <v>4.826333333333335</v>
      </c>
      <c r="E178" t="n">
        <v>2.601333333333333</v>
      </c>
    </row>
    <row r="179">
      <c r="A179" t="inlineStr">
        <is>
          <t>600486</t>
        </is>
      </c>
      <c r="B179" t="n">
        <v>0.02733752759729234</v>
      </c>
      <c r="C179" t="n">
        <v>28.97850358273622</v>
      </c>
      <c r="D179" t="n">
        <v>141.2343333333334</v>
      </c>
      <c r="E179" t="n">
        <v>0.8773333333333332</v>
      </c>
    </row>
    <row r="180">
      <c r="A180" t="inlineStr">
        <is>
          <t>603378</t>
        </is>
      </c>
      <c r="B180" t="n">
        <v>0.009124105392281789</v>
      </c>
      <c r="C180" t="n">
        <v>28.89972144846798</v>
      </c>
      <c r="D180" t="n">
        <v>43.59866666666667</v>
      </c>
      <c r="E180" t="n">
        <v>1.544</v>
      </c>
    </row>
    <row r="181">
      <c r="A181" t="inlineStr">
        <is>
          <t>600433</t>
        </is>
      </c>
      <c r="B181" t="n">
        <v>0.001020361898952933</v>
      </c>
      <c r="C181" t="n">
        <v>28.89908256880733</v>
      </c>
      <c r="D181" t="n">
        <v>4.736333333333334</v>
      </c>
      <c r="E181" t="n">
        <v>4.111666666666667</v>
      </c>
    </row>
    <row r="182">
      <c r="A182" t="inlineStr">
        <is>
          <t>300737</t>
        </is>
      </c>
      <c r="B182" t="n">
        <v>0.006364187331774786</v>
      </c>
      <c r="C182" t="n">
        <v>28.80361173814901</v>
      </c>
      <c r="D182" t="n">
        <v>23.241</v>
      </c>
      <c r="E182" t="n">
        <v>4.272333333333334</v>
      </c>
    </row>
    <row r="183">
      <c r="A183" t="inlineStr">
        <is>
          <t>688363</t>
        </is>
      </c>
      <c r="B183" t="n">
        <v>0.07412921829682043</v>
      </c>
      <c r="C183" t="n">
        <v>28.64093847897087</v>
      </c>
      <c r="D183" t="n">
        <v>161.8706666666667</v>
      </c>
      <c r="E183" t="n">
        <v>3.415666666666666</v>
      </c>
    </row>
    <row r="184">
      <c r="A184" t="inlineStr">
        <is>
          <t>300443</t>
        </is>
      </c>
      <c r="B184" t="n">
        <v>0.008457476394596901</v>
      </c>
      <c r="C184" t="n">
        <v>28.63436123348018</v>
      </c>
      <c r="D184" t="n">
        <v>37.715</v>
      </c>
      <c r="E184" t="n">
        <v>8.816333333333334</v>
      </c>
    </row>
    <row r="185">
      <c r="A185" t="inlineStr">
        <is>
          <t>002078</t>
        </is>
      </c>
      <c r="B185" t="n">
        <v>0.003908354654712442</v>
      </c>
      <c r="C185" t="n">
        <v>28.43567251461989</v>
      </c>
      <c r="D185" t="n">
        <v>15.59033333333333</v>
      </c>
      <c r="E185" t="n">
        <v>1.364</v>
      </c>
    </row>
    <row r="186">
      <c r="A186" t="inlineStr">
        <is>
          <t>300628</t>
        </is>
      </c>
      <c r="B186" t="n">
        <v>0.01076291068575887</v>
      </c>
      <c r="C186" t="n">
        <v>28.11934900542494</v>
      </c>
      <c r="D186" t="n">
        <v>76.13733333333333</v>
      </c>
      <c r="E186" t="n">
        <v>0.8093333333333333</v>
      </c>
    </row>
    <row r="187">
      <c r="A187" t="inlineStr">
        <is>
          <t>000488</t>
        </is>
      </c>
      <c r="B187" t="n">
        <v>0.002438679460817912</v>
      </c>
      <c r="C187" t="n">
        <v>27.78702163061564</v>
      </c>
      <c r="D187" t="n">
        <v>7.295</v>
      </c>
      <c r="E187" t="n">
        <v>5.302</v>
      </c>
    </row>
    <row r="188">
      <c r="A188" t="inlineStr">
        <is>
          <t>603993</t>
        </is>
      </c>
      <c r="B188" t="n">
        <v>0.001981128177490344</v>
      </c>
      <c r="C188" t="n">
        <v>27.74327122153208</v>
      </c>
      <c r="D188" t="n">
        <v>6.185</v>
      </c>
      <c r="E188" t="n">
        <v>3.261</v>
      </c>
    </row>
    <row r="189">
      <c r="A189" t="inlineStr">
        <is>
          <t>300759</t>
        </is>
      </c>
      <c r="B189" t="n">
        <v>0.05264891774159919</v>
      </c>
      <c r="C189" t="n">
        <v>27.71551724137931</v>
      </c>
      <c r="D189" t="n">
        <v>131.4466666666667</v>
      </c>
      <c r="E189" t="n">
        <v>1.929333333333333</v>
      </c>
    </row>
    <row r="190">
      <c r="A190" t="inlineStr">
        <is>
          <t>002908</t>
        </is>
      </c>
      <c r="B190" t="n">
        <v>0.005505841137301519</v>
      </c>
      <c r="C190" t="n">
        <v>27.67925983037778</v>
      </c>
      <c r="D190" t="n">
        <v>15.32933333333333</v>
      </c>
      <c r="E190" t="n">
        <v>5.007000000000001</v>
      </c>
    </row>
    <row r="191">
      <c r="A191" t="inlineStr">
        <is>
          <t>600337</t>
        </is>
      </c>
      <c r="B191" t="n">
        <v>0.001257206592406698</v>
      </c>
      <c r="C191" t="n">
        <v>27.65957446808509</v>
      </c>
      <c r="D191" t="n">
        <v>5.047333333333333</v>
      </c>
      <c r="E191" t="n">
        <v>1.165333333333334</v>
      </c>
    </row>
    <row r="192">
      <c r="A192" t="inlineStr">
        <is>
          <t>603303</t>
        </is>
      </c>
      <c r="B192" t="n">
        <v>0.003220607202912208</v>
      </c>
      <c r="C192" t="n">
        <v>27.53488372093025</v>
      </c>
      <c r="D192" t="n">
        <v>12.026</v>
      </c>
      <c r="E192" t="n">
        <v>0.6809999999999999</v>
      </c>
    </row>
    <row r="193">
      <c r="A193" t="inlineStr">
        <is>
          <t>000733</t>
        </is>
      </c>
      <c r="B193" t="n">
        <v>0.006253377681527923</v>
      </c>
      <c r="C193" t="n">
        <v>27.44241461477364</v>
      </c>
      <c r="D193" t="n">
        <v>58.64366666666667</v>
      </c>
      <c r="E193" t="n">
        <v>2.922333333333333</v>
      </c>
    </row>
    <row r="194">
      <c r="A194" t="inlineStr">
        <is>
          <t>000591</t>
        </is>
      </c>
      <c r="B194" t="n">
        <v>0.002653709589392918</v>
      </c>
      <c r="C194" t="n">
        <v>27.36625514403293</v>
      </c>
      <c r="D194" t="n">
        <v>6.921999999999999</v>
      </c>
      <c r="E194" t="n">
        <v>15.13533333333333</v>
      </c>
    </row>
    <row r="195">
      <c r="A195" t="inlineStr">
        <is>
          <t>002230</t>
        </is>
      </c>
      <c r="B195" t="n">
        <v>0.01439833374932874</v>
      </c>
      <c r="C195" t="n">
        <v>27.32903225806453</v>
      </c>
      <c r="D195" t="n">
        <v>44.07099999999999</v>
      </c>
      <c r="E195" t="n">
        <v>3.101666666666666</v>
      </c>
    </row>
    <row r="196">
      <c r="A196" t="inlineStr">
        <is>
          <t>603233</t>
        </is>
      </c>
      <c r="B196" t="n">
        <v>0.03315429549621856</v>
      </c>
      <c r="C196" t="n">
        <v>27.26802791418972</v>
      </c>
      <c r="D196" t="n">
        <v>88.04699999999998</v>
      </c>
      <c r="E196" t="n">
        <v>0.6146666666666666</v>
      </c>
    </row>
    <row r="197">
      <c r="A197" t="inlineStr">
        <is>
          <t>002044</t>
        </is>
      </c>
      <c r="B197" t="n">
        <v>0.00543453904655908</v>
      </c>
      <c r="C197" t="n">
        <v>27.21893491124261</v>
      </c>
      <c r="D197" t="n">
        <v>12.77866666666666</v>
      </c>
      <c r="E197" t="n">
        <v>1.499333333333334</v>
      </c>
    </row>
    <row r="198">
      <c r="A198" t="inlineStr">
        <is>
          <t>300607</t>
        </is>
      </c>
      <c r="B198" t="n">
        <v>0.01112773787959096</v>
      </c>
      <c r="C198" t="n">
        <v>27.21590909090907</v>
      </c>
      <c r="D198" t="n">
        <v>38.15266666666667</v>
      </c>
      <c r="E198" t="n">
        <v>3.740666666666667</v>
      </c>
    </row>
    <row r="199">
      <c r="A199" t="inlineStr">
        <is>
          <t>601808</t>
        </is>
      </c>
      <c r="B199" t="n">
        <v>0.003637821357734046</v>
      </c>
      <c r="C199" t="n">
        <v>27.11462450592883</v>
      </c>
      <c r="D199" t="n">
        <v>14.58366666666666</v>
      </c>
      <c r="E199" t="n">
        <v>0.5306666666666666</v>
      </c>
    </row>
    <row r="200">
      <c r="A200" t="inlineStr">
        <is>
          <t>603027</t>
        </is>
      </c>
      <c r="B200" t="n">
        <v>0.01153358238564136</v>
      </c>
      <c r="C200" t="n">
        <v>27.06627937681543</v>
      </c>
      <c r="D200" t="n">
        <v>42.10033333333333</v>
      </c>
      <c r="E200" t="n">
        <v>1.725333333333334</v>
      </c>
    </row>
    <row r="201">
      <c r="A201" t="inlineStr">
        <is>
          <t>300415</t>
        </is>
      </c>
      <c r="B201" t="n">
        <v>0.002608296054162863</v>
      </c>
      <c r="C201" t="n">
        <v>27.06595905989388</v>
      </c>
      <c r="D201" t="n">
        <v>14.48033333333333</v>
      </c>
      <c r="E201" t="n">
        <v>3.168333333333333</v>
      </c>
    </row>
    <row r="202">
      <c r="A202" t="inlineStr">
        <is>
          <t>002791</t>
        </is>
      </c>
      <c r="B202" t="n">
        <v>0.05124786216320631</v>
      </c>
      <c r="C202" t="n">
        <v>26.69768087765587</v>
      </c>
      <c r="D202" t="n">
        <v>161.5383333333334</v>
      </c>
      <c r="E202" t="n">
        <v>1.123333333333333</v>
      </c>
    </row>
    <row r="203">
      <c r="A203" t="inlineStr">
        <is>
          <t>000767</t>
        </is>
      </c>
      <c r="B203" t="n">
        <v>0.002405438622680002</v>
      </c>
      <c r="C203" t="n">
        <v>26.64092664092663</v>
      </c>
      <c r="D203" t="n">
        <v>3.721666666666666</v>
      </c>
      <c r="E203" t="n">
        <v>5.803</v>
      </c>
    </row>
    <row r="204">
      <c r="A204" t="inlineStr">
        <is>
          <t>603801</t>
        </is>
      </c>
      <c r="B204" t="n">
        <v>0.01135480683701613</v>
      </c>
      <c r="C204" t="n">
        <v>26.5830529213827</v>
      </c>
      <c r="D204" t="n">
        <v>34.726</v>
      </c>
      <c r="E204" t="n">
        <v>1.51</v>
      </c>
    </row>
    <row r="205">
      <c r="A205" t="inlineStr">
        <is>
          <t>603890</t>
        </is>
      </c>
      <c r="B205" t="n">
        <v>0.003282987792152056</v>
      </c>
      <c r="C205" t="n">
        <v>26.31578947368421</v>
      </c>
      <c r="D205" t="n">
        <v>12.59966666666667</v>
      </c>
      <c r="E205" t="n">
        <v>2.302</v>
      </c>
    </row>
    <row r="206">
      <c r="A206" t="inlineStr">
        <is>
          <t>601155</t>
        </is>
      </c>
      <c r="B206" t="n">
        <v>0.01979487967409381</v>
      </c>
      <c r="C206" t="n">
        <v>26.28390075014428</v>
      </c>
      <c r="D206" t="n">
        <v>38.03866666666667</v>
      </c>
      <c r="E206" t="n">
        <v>0.516</v>
      </c>
    </row>
    <row r="207">
      <c r="A207" t="inlineStr">
        <is>
          <t>000762</t>
        </is>
      </c>
      <c r="B207" t="n">
        <v>0.008390414130975616</v>
      </c>
      <c r="C207" t="n">
        <v>26.10294117647058</v>
      </c>
      <c r="D207" t="n">
        <v>15.48266666666667</v>
      </c>
      <c r="E207" t="n">
        <v>7.993</v>
      </c>
    </row>
    <row r="208">
      <c r="A208" t="inlineStr">
        <is>
          <t>600690</t>
        </is>
      </c>
      <c r="B208" t="n">
        <v>0.00682053404781591</v>
      </c>
      <c r="C208" t="n">
        <v>25.88947766843299</v>
      </c>
      <c r="D208" t="n">
        <v>31.849</v>
      </c>
      <c r="E208" t="n">
        <v>0.9083333333333334</v>
      </c>
    </row>
    <row r="209">
      <c r="A209" t="inlineStr">
        <is>
          <t>603128</t>
        </is>
      </c>
      <c r="B209" t="n">
        <v>0.00481074933927371</v>
      </c>
      <c r="C209" t="n">
        <v>25.81699346405231</v>
      </c>
      <c r="D209" t="n">
        <v>10.52433333333333</v>
      </c>
      <c r="E209" t="n">
        <v>2.864666666666666</v>
      </c>
    </row>
    <row r="210">
      <c r="A210" t="inlineStr">
        <is>
          <t>600963</t>
        </is>
      </c>
      <c r="B210" t="n">
        <v>0.0005345754793387725</v>
      </c>
      <c r="C210" t="n">
        <v>25.81453634085211</v>
      </c>
      <c r="D210" t="n">
        <v>4.344333333333333</v>
      </c>
      <c r="E210" t="n">
        <v>2.210666666666667</v>
      </c>
    </row>
    <row r="211">
      <c r="A211" t="inlineStr">
        <is>
          <t>002216</t>
        </is>
      </c>
      <c r="B211" t="n">
        <v>0.006512595847688996</v>
      </c>
      <c r="C211" t="n">
        <v>25.79899884482095</v>
      </c>
      <c r="D211" t="n">
        <v>26.92833333333333</v>
      </c>
      <c r="E211" t="n">
        <v>3.466333333333333</v>
      </c>
    </row>
    <row r="212">
      <c r="A212" t="inlineStr">
        <is>
          <t>002785</t>
        </is>
      </c>
      <c r="B212" t="n">
        <v>0.004634560181273044</v>
      </c>
      <c r="C212" t="n">
        <v>25.73099415204678</v>
      </c>
      <c r="D212" t="n">
        <v>17.751</v>
      </c>
      <c r="E212" t="n">
        <v>2.235</v>
      </c>
    </row>
    <row r="213">
      <c r="A213" t="inlineStr">
        <is>
          <t>000881</t>
        </is>
      </c>
      <c r="B213" t="n">
        <v>0.002174146573008434</v>
      </c>
      <c r="C213" t="n">
        <v>25.71103526734928</v>
      </c>
      <c r="D213" t="n">
        <v>10.45566666666667</v>
      </c>
      <c r="E213" t="n">
        <v>3.670666666666667</v>
      </c>
    </row>
    <row r="214">
      <c r="A214" t="inlineStr">
        <is>
          <t>002625</t>
        </is>
      </c>
      <c r="B214" t="n">
        <v>0.01070213950662066</v>
      </c>
      <c r="C214" t="n">
        <v>25.60786342472843</v>
      </c>
      <c r="D214" t="n">
        <v>23.89266666666667</v>
      </c>
      <c r="E214" t="n">
        <v>3.259</v>
      </c>
    </row>
    <row r="215">
      <c r="A215" t="inlineStr">
        <is>
          <t>300747</t>
        </is>
      </c>
      <c r="B215" t="n">
        <v>0.01578459085651141</v>
      </c>
      <c r="C215" t="n">
        <v>25.50743374272786</v>
      </c>
      <c r="D215" t="n">
        <v>90.22733333333333</v>
      </c>
      <c r="E215" t="n">
        <v>3.216</v>
      </c>
    </row>
    <row r="216">
      <c r="A216" t="inlineStr">
        <is>
          <t>002568</t>
        </is>
      </c>
      <c r="B216" t="n">
        <v>0.01911975810050127</v>
      </c>
      <c r="C216" t="n">
        <v>25.28735632183907</v>
      </c>
      <c r="D216" t="n">
        <v>109.9783333333333</v>
      </c>
      <c r="E216" t="n">
        <v>1.118333333333333</v>
      </c>
    </row>
    <row r="217">
      <c r="A217" t="inlineStr">
        <is>
          <t>300119</t>
        </is>
      </c>
      <c r="B217" t="n">
        <v>0.007575897736683579</v>
      </c>
      <c r="C217" t="n">
        <v>25.13688402190144</v>
      </c>
      <c r="D217" t="n">
        <v>20.08033333333334</v>
      </c>
      <c r="E217" t="n">
        <v>2.671666666666666</v>
      </c>
    </row>
    <row r="218">
      <c r="A218" t="inlineStr">
        <is>
          <t>300767</t>
        </is>
      </c>
      <c r="B218" t="n">
        <v>0.04997466699454895</v>
      </c>
      <c r="C218" t="n">
        <v>24.97258771929827</v>
      </c>
      <c r="D218" t="n">
        <v>86.752</v>
      </c>
      <c r="E218" t="n">
        <v>2.636333333333333</v>
      </c>
    </row>
    <row r="219">
      <c r="A219" t="inlineStr">
        <is>
          <t>600259</t>
        </is>
      </c>
      <c r="B219" t="n">
        <v>0.007436582075576503</v>
      </c>
      <c r="C219" t="n">
        <v>24.89155822489155</v>
      </c>
      <c r="D219" t="n">
        <v>32.67133333333334</v>
      </c>
      <c r="E219" t="n">
        <v>4.035</v>
      </c>
    </row>
    <row r="220">
      <c r="A220" t="inlineStr">
        <is>
          <t>603737</t>
        </is>
      </c>
      <c r="B220" t="n">
        <v>0.01276497316336429</v>
      </c>
      <c r="C220" t="n">
        <v>24.83201433477675</v>
      </c>
      <c r="D220" t="n">
        <v>150.851</v>
      </c>
      <c r="E220" t="n">
        <v>0.5026666666666668</v>
      </c>
    </row>
    <row r="221">
      <c r="A221" t="inlineStr">
        <is>
          <t>002130</t>
        </is>
      </c>
      <c r="B221" t="n">
        <v>0.0004677932840478441</v>
      </c>
      <c r="C221" t="n">
        <v>24.8046875</v>
      </c>
      <c r="D221" t="n">
        <v>5.756333333333333</v>
      </c>
      <c r="E221" t="n">
        <v>3.897333333333334</v>
      </c>
    </row>
    <row r="222">
      <c r="A222" t="inlineStr">
        <is>
          <t>002236</t>
        </is>
      </c>
      <c r="B222" t="n">
        <v>0.008632950039715743</v>
      </c>
      <c r="C222" t="n">
        <v>24.62387161484454</v>
      </c>
      <c r="D222" t="n">
        <v>22.70766666666666</v>
      </c>
      <c r="E222" t="n">
        <v>3.724333333333333</v>
      </c>
    </row>
    <row r="223">
      <c r="A223" t="inlineStr">
        <is>
          <t>300413</t>
        </is>
      </c>
      <c r="B223" t="n">
        <v>0.02663520539375161</v>
      </c>
      <c r="C223" t="n">
        <v>24.60863204096564</v>
      </c>
      <c r="D223" t="n">
        <v>77.49433333333332</v>
      </c>
      <c r="E223" t="n">
        <v>1.157666666666667</v>
      </c>
    </row>
    <row r="224">
      <c r="A224" t="inlineStr">
        <is>
          <t>300186</t>
        </is>
      </c>
      <c r="B224" t="n">
        <v>0.01090493497195068</v>
      </c>
      <c r="C224" t="n">
        <v>24.57765667574932</v>
      </c>
      <c r="D224" t="n">
        <v>36.41733333333333</v>
      </c>
      <c r="E224" t="n">
        <v>1.347333333333334</v>
      </c>
    </row>
    <row r="225">
      <c r="A225" t="inlineStr">
        <is>
          <t>601021</t>
        </is>
      </c>
      <c r="B225" t="n">
        <v>0.008025812244608767</v>
      </c>
      <c r="C225" t="n">
        <v>24.52452452452452</v>
      </c>
      <c r="D225" t="n">
        <v>54.36466666666667</v>
      </c>
      <c r="E225" t="n">
        <v>0.7749999999999998</v>
      </c>
    </row>
    <row r="226">
      <c r="A226" t="inlineStr">
        <is>
          <t>002054</t>
        </is>
      </c>
      <c r="B226" t="n">
        <v>0.002840540125235296</v>
      </c>
      <c r="C226" t="n">
        <v>24.38739789964994</v>
      </c>
      <c r="D226" t="n">
        <v>8.677</v>
      </c>
      <c r="E226" t="n">
        <v>4.154666666666667</v>
      </c>
    </row>
    <row r="227">
      <c r="A227" t="inlineStr">
        <is>
          <t>002472</t>
        </is>
      </c>
      <c r="B227" t="n">
        <v>0.002065248769009139</v>
      </c>
      <c r="C227" t="n">
        <v>24.35530085959885</v>
      </c>
      <c r="D227" t="n">
        <v>7.995666666666666</v>
      </c>
      <c r="E227" t="n">
        <v>1.380666666666666</v>
      </c>
    </row>
    <row r="228">
      <c r="A228" t="inlineStr">
        <is>
          <t>600763</t>
        </is>
      </c>
      <c r="B228" t="n">
        <v>0.0419755617266612</v>
      </c>
      <c r="C228" t="n">
        <v>24.32308748379221</v>
      </c>
      <c r="D228" t="n">
        <v>293.1223333333333</v>
      </c>
      <c r="E228" t="n">
        <v>0.757</v>
      </c>
    </row>
    <row r="229">
      <c r="A229" t="inlineStr">
        <is>
          <t>002010</t>
        </is>
      </c>
      <c r="B229" t="n">
        <v>0.001681564014617484</v>
      </c>
      <c r="C229" t="n">
        <v>24.29718875502007</v>
      </c>
      <c r="D229" t="n">
        <v>5.280333333333332</v>
      </c>
      <c r="E229" t="n">
        <v>0.7543333333333331</v>
      </c>
    </row>
    <row r="230">
      <c r="A230" t="inlineStr">
        <is>
          <t>002371</t>
        </is>
      </c>
      <c r="B230" t="n">
        <v>0.06864118674237366</v>
      </c>
      <c r="C230" t="n">
        <v>24.23283000487091</v>
      </c>
      <c r="D230" t="n">
        <v>200.5196666666666</v>
      </c>
      <c r="E230" t="n">
        <v>2.310333333333333</v>
      </c>
    </row>
    <row r="231">
      <c r="A231" t="inlineStr">
        <is>
          <t>000538</t>
        </is>
      </c>
      <c r="B231" t="n">
        <v>0.03426057682016907</v>
      </c>
      <c r="C231" t="n">
        <v>24.22416940489229</v>
      </c>
      <c r="D231" t="n">
        <v>129.4273333333333</v>
      </c>
      <c r="E231" t="n">
        <v>1.875666666666667</v>
      </c>
    </row>
    <row r="232">
      <c r="A232" t="inlineStr">
        <is>
          <t>600219</t>
        </is>
      </c>
      <c r="B232" t="n">
        <v>0.0008436148696150642</v>
      </c>
      <c r="C232" t="n">
        <v>24.1635687732342</v>
      </c>
      <c r="D232" t="n">
        <v>3.424333333333334</v>
      </c>
      <c r="E232" t="n">
        <v>2.753333333333334</v>
      </c>
    </row>
    <row r="233">
      <c r="A233" t="inlineStr">
        <is>
          <t>688179</t>
        </is>
      </c>
      <c r="B233" t="n">
        <v>0.01467171431019164</v>
      </c>
      <c r="C233" t="n">
        <v>24.15980564178701</v>
      </c>
      <c r="D233" t="n">
        <v>76.95266666666667</v>
      </c>
      <c r="E233" t="n">
        <v>5.478</v>
      </c>
    </row>
    <row r="234">
      <c r="A234" t="inlineStr">
        <is>
          <t>002831</t>
        </is>
      </c>
      <c r="B234" t="n">
        <v>0.004488324520643057</v>
      </c>
      <c r="C234" t="n">
        <v>24.09595417114212</v>
      </c>
      <c r="D234" t="n">
        <v>31.20499999999999</v>
      </c>
      <c r="E234" t="n">
        <v>1.448</v>
      </c>
    </row>
    <row r="235">
      <c r="A235" t="inlineStr">
        <is>
          <t>600655</t>
        </is>
      </c>
      <c r="B235" t="n">
        <v>0.0109352081167728</v>
      </c>
      <c r="C235" t="n">
        <v>24.0506329113924</v>
      </c>
      <c r="D235" t="n">
        <v>11.00966666666667</v>
      </c>
      <c r="E235" t="n">
        <v>3.944333333333334</v>
      </c>
    </row>
    <row r="236">
      <c r="A236" t="inlineStr">
        <is>
          <t>002088</t>
        </is>
      </c>
      <c r="B236" t="n">
        <v>0.00156547483451361</v>
      </c>
      <c r="C236" t="n">
        <v>24.03587443946189</v>
      </c>
      <c r="D236" t="n">
        <v>11.21833333333333</v>
      </c>
      <c r="E236" t="n">
        <v>1.832333333333333</v>
      </c>
    </row>
    <row r="237">
      <c r="A237" t="inlineStr">
        <is>
          <t>601012</t>
        </is>
      </c>
      <c r="B237" t="n">
        <v>0.02915620476441546</v>
      </c>
      <c r="C237" t="n">
        <v>24.01592718998862</v>
      </c>
      <c r="D237" t="n">
        <v>104.315</v>
      </c>
      <c r="E237" t="n">
        <v>2.367666666666667</v>
      </c>
    </row>
    <row r="238">
      <c r="A238" t="inlineStr">
        <is>
          <t>600036</t>
        </is>
      </c>
      <c r="B238" t="n">
        <v>0.01146378304185702</v>
      </c>
      <c r="C238" t="n">
        <v>24.00381770460511</v>
      </c>
      <c r="D238" t="n">
        <v>47.81533333333333</v>
      </c>
      <c r="E238" t="n">
        <v>0.4033333333333334</v>
      </c>
    </row>
    <row r="239">
      <c r="A239" t="inlineStr">
        <is>
          <t>600426</t>
        </is>
      </c>
      <c r="B239" t="n">
        <v>0.005662099215714322</v>
      </c>
      <c r="C239" t="n">
        <v>23.9323588420751</v>
      </c>
      <c r="D239" t="n">
        <v>40.39533333333333</v>
      </c>
      <c r="E239" t="n">
        <v>0.9196666666666667</v>
      </c>
    </row>
    <row r="240">
      <c r="A240" t="inlineStr">
        <is>
          <t>002759</t>
        </is>
      </c>
      <c r="B240" t="n">
        <v>0.01402901860554594</v>
      </c>
      <c r="C240" t="n">
        <v>23.9222829386764</v>
      </c>
      <c r="D240" t="n">
        <v>20.215</v>
      </c>
      <c r="E240" t="n">
        <v>5.456333333333333</v>
      </c>
    </row>
    <row r="241">
      <c r="A241" t="inlineStr">
        <is>
          <t>601919</t>
        </is>
      </c>
      <c r="B241" t="n">
        <v>0.008014116009687565</v>
      </c>
      <c r="C241" t="n">
        <v>23.89743589743589</v>
      </c>
      <c r="D241" t="n">
        <v>13.51866666666667</v>
      </c>
      <c r="E241" t="n">
        <v>2.346666666666667</v>
      </c>
    </row>
    <row r="242">
      <c r="A242" t="inlineStr">
        <is>
          <t>002507</t>
        </is>
      </c>
      <c r="B242" t="n">
        <v>0.007430438825978808</v>
      </c>
      <c r="C242" t="n">
        <v>23.84896467722291</v>
      </c>
      <c r="D242" t="n">
        <v>46.03866666666666</v>
      </c>
      <c r="E242" t="n">
        <v>1.399666666666667</v>
      </c>
    </row>
    <row r="243">
      <c r="A243" t="inlineStr">
        <is>
          <t>002352</t>
        </is>
      </c>
      <c r="B243" t="n">
        <v>0.01321093017966071</v>
      </c>
      <c r="C243" t="n">
        <v>23.69942196531791</v>
      </c>
      <c r="D243" t="n">
        <v>92.97566666666668</v>
      </c>
      <c r="E243" t="n">
        <v>0.5166666666666668</v>
      </c>
    </row>
    <row r="244">
      <c r="A244" t="inlineStr">
        <is>
          <t>603056</t>
        </is>
      </c>
      <c r="B244" t="n">
        <v>0.003749193628178491</v>
      </c>
      <c r="C244" t="n">
        <v>23.6734693877551</v>
      </c>
      <c r="D244" t="n">
        <v>13.476</v>
      </c>
      <c r="E244" t="n">
        <v>2.534</v>
      </c>
    </row>
    <row r="245">
      <c r="A245" t="inlineStr">
        <is>
          <t>000670</t>
        </is>
      </c>
      <c r="B245" t="n">
        <v>0.0001469404456347878</v>
      </c>
      <c r="C245" t="n">
        <v>23.62637362637363</v>
      </c>
      <c r="D245" t="n">
        <v>1.991333333333333</v>
      </c>
      <c r="E245" t="n">
        <v>3.166</v>
      </c>
    </row>
    <row r="246">
      <c r="A246" t="inlineStr">
        <is>
          <t>600298</t>
        </is>
      </c>
      <c r="B246" t="n">
        <v>0.01155106258300098</v>
      </c>
      <c r="C246" t="n">
        <v>23.48290598290599</v>
      </c>
      <c r="D246" t="n">
        <v>54.35566666666667</v>
      </c>
      <c r="E246" t="n">
        <v>2.166</v>
      </c>
    </row>
    <row r="247">
      <c r="A247" t="inlineStr">
        <is>
          <t>600406</t>
        </is>
      </c>
      <c r="B247" t="n">
        <v>0.004324202475184082</v>
      </c>
      <c r="C247" t="n">
        <v>23.45779220779221</v>
      </c>
      <c r="D247" t="n">
        <v>28.03233333333333</v>
      </c>
      <c r="E247" t="n">
        <v>0.5796666666666668</v>
      </c>
    </row>
    <row r="248">
      <c r="A248" t="inlineStr">
        <is>
          <t>601899</t>
        </is>
      </c>
      <c r="B248" t="n">
        <v>0.00187121910042861</v>
      </c>
      <c r="C248" t="n">
        <v>23.42857142857144</v>
      </c>
      <c r="D248" t="n">
        <v>10.17933333333333</v>
      </c>
      <c r="E248" t="n">
        <v>1.538666666666667</v>
      </c>
    </row>
    <row r="249">
      <c r="A249" t="inlineStr">
        <is>
          <t>688188</t>
        </is>
      </c>
      <c r="B249" t="n">
        <v>0.04663401816865285</v>
      </c>
      <c r="C249" t="n">
        <v>23.41695571509237</v>
      </c>
      <c r="D249" t="n">
        <v>283.7773333333333</v>
      </c>
      <c r="E249" t="n">
        <v>1.945333333333333</v>
      </c>
    </row>
    <row r="250">
      <c r="A250" t="inlineStr">
        <is>
          <t>300777</t>
        </is>
      </c>
      <c r="B250" t="n">
        <v>0.0134534292542395</v>
      </c>
      <c r="C250" t="n">
        <v>23.30075017049329</v>
      </c>
      <c r="D250" t="n">
        <v>54.30400000000001</v>
      </c>
      <c r="E250" t="n">
        <v>2.853666666666667</v>
      </c>
    </row>
    <row r="251">
      <c r="A251" t="inlineStr">
        <is>
          <t>601100</t>
        </is>
      </c>
      <c r="B251" t="n">
        <v>0.02159000955932639</v>
      </c>
      <c r="C251" t="n">
        <v>23.2633279483037</v>
      </c>
      <c r="D251" t="n">
        <v>117.628</v>
      </c>
      <c r="E251" t="n">
        <v>0.5813333333333333</v>
      </c>
    </row>
    <row r="252">
      <c r="A252" t="inlineStr">
        <is>
          <t>300307</t>
        </is>
      </c>
      <c r="B252" t="n">
        <v>0.003954031465093413</v>
      </c>
      <c r="C252" t="n">
        <v>23.04000000000002</v>
      </c>
      <c r="D252" t="n">
        <v>6.026666666666667</v>
      </c>
      <c r="E252" t="n">
        <v>1.764666666666667</v>
      </c>
    </row>
    <row r="253">
      <c r="A253" t="inlineStr">
        <is>
          <t>600809</t>
        </is>
      </c>
      <c r="B253" t="n">
        <v>0.05434427855575395</v>
      </c>
      <c r="C253" t="n">
        <v>22.91831879460744</v>
      </c>
      <c r="D253" t="n">
        <v>372.405</v>
      </c>
      <c r="E253" t="n">
        <v>0.7690000000000001</v>
      </c>
    </row>
    <row r="254">
      <c r="A254" t="inlineStr">
        <is>
          <t>002928</t>
        </is>
      </c>
      <c r="B254" t="n">
        <v>0.002335213428229965</v>
      </c>
      <c r="C254" t="n">
        <v>22.91483757682178</v>
      </c>
      <c r="D254" t="n">
        <v>12.458</v>
      </c>
      <c r="E254" t="n">
        <v>3.452666666666667</v>
      </c>
    </row>
    <row r="255">
      <c r="A255" t="inlineStr">
        <is>
          <t>000832</t>
        </is>
      </c>
      <c r="B255" t="n">
        <v>0.001507147268541912</v>
      </c>
      <c r="C255" t="n">
        <v>22.88135593220339</v>
      </c>
      <c r="D255" t="n">
        <v>1.319333333333333</v>
      </c>
      <c r="E255" t="n">
        <v>0</v>
      </c>
    </row>
    <row r="256">
      <c r="A256" t="inlineStr">
        <is>
          <t>688139</t>
        </is>
      </c>
      <c r="B256" t="n">
        <v>0.0175282924490628</v>
      </c>
      <c r="C256" t="n">
        <v>22.85061411025422</v>
      </c>
      <c r="D256" t="n">
        <v>70.76433333333333</v>
      </c>
      <c r="E256" t="n">
        <v>1.660333333333333</v>
      </c>
    </row>
    <row r="257">
      <c r="A257" t="inlineStr">
        <is>
          <t>300740</t>
        </is>
      </c>
      <c r="B257" t="n">
        <v>0.00747944053407687</v>
      </c>
      <c r="C257" t="n">
        <v>22.75071633237824</v>
      </c>
      <c r="D257" t="n">
        <v>19.606</v>
      </c>
      <c r="E257" t="n">
        <v>5.693</v>
      </c>
    </row>
    <row r="258">
      <c r="A258" t="inlineStr">
        <is>
          <t>300593</t>
        </is>
      </c>
      <c r="B258" t="n">
        <v>0.00701823930770511</v>
      </c>
      <c r="C258" t="n">
        <v>22.63157894736842</v>
      </c>
      <c r="D258" t="n">
        <v>32.048</v>
      </c>
      <c r="E258" t="n">
        <v>9.288666666666668</v>
      </c>
    </row>
    <row r="259">
      <c r="A259" t="inlineStr">
        <is>
          <t>603833</t>
        </is>
      </c>
      <c r="B259" t="n">
        <v>0.02758827311620545</v>
      </c>
      <c r="C259" t="n">
        <v>22.49614791987673</v>
      </c>
      <c r="D259" t="n">
        <v>134.79</v>
      </c>
      <c r="E259" t="n">
        <v>0.3949999999999999</v>
      </c>
    </row>
    <row r="260">
      <c r="A260" t="inlineStr">
        <is>
          <t>688656</t>
        </is>
      </c>
      <c r="B260" t="n">
        <v>0.03386555562942771</v>
      </c>
      <c r="C260" t="n">
        <v>22.42187499999999</v>
      </c>
      <c r="D260" t="n">
        <v>80.21866666666666</v>
      </c>
      <c r="E260" t="n">
        <v>27.36066666666667</v>
      </c>
    </row>
    <row r="261">
      <c r="A261" t="inlineStr">
        <is>
          <t>300762</t>
        </is>
      </c>
      <c r="B261" t="n">
        <v>0.02284702587603573</v>
      </c>
      <c r="C261" t="n">
        <v>22.37410071942445</v>
      </c>
      <c r="D261" t="n">
        <v>50.407</v>
      </c>
      <c r="E261" t="n">
        <v>4.885999999999999</v>
      </c>
    </row>
    <row r="262">
      <c r="A262" t="inlineStr">
        <is>
          <t>002375</t>
        </is>
      </c>
      <c r="B262" t="n">
        <v>0.004246313436172591</v>
      </c>
      <c r="C262" t="n">
        <v>22.35449735449737</v>
      </c>
      <c r="D262" t="n">
        <v>8.283333333333335</v>
      </c>
      <c r="E262" t="n">
        <v>1.48</v>
      </c>
    </row>
    <row r="263">
      <c r="A263" t="inlineStr">
        <is>
          <t>002416</t>
        </is>
      </c>
      <c r="B263" t="n">
        <v>0.01419937959772358</v>
      </c>
      <c r="C263" t="n">
        <v>22.13114754098362</v>
      </c>
      <c r="D263" t="n">
        <v>9.963666666666665</v>
      </c>
      <c r="E263" t="n">
        <v>4.623333333333333</v>
      </c>
    </row>
    <row r="264">
      <c r="A264" t="inlineStr">
        <is>
          <t>000680</t>
        </is>
      </c>
      <c r="B264" t="n">
        <v>0.0004913383946903502</v>
      </c>
      <c r="C264" t="n">
        <v>22.12885154061626</v>
      </c>
      <c r="D264" t="n">
        <v>3.878333333333333</v>
      </c>
      <c r="E264" t="n">
        <v>4.820999999999999</v>
      </c>
    </row>
    <row r="265">
      <c r="A265" t="inlineStr">
        <is>
          <t>600760</t>
        </is>
      </c>
      <c r="B265" t="n">
        <v>0.02374236576327967</v>
      </c>
      <c r="C265" t="n">
        <v>22.10045662100455</v>
      </c>
      <c r="D265" t="n">
        <v>82.29933333333334</v>
      </c>
      <c r="E265" t="n">
        <v>1.930333333333333</v>
      </c>
    </row>
    <row r="266">
      <c r="A266" t="inlineStr">
        <is>
          <t>002967</t>
        </is>
      </c>
      <c r="B266" t="n">
        <v>0.003679523560396434</v>
      </c>
      <c r="C266" t="n">
        <v>22.0189480561908</v>
      </c>
      <c r="D266" t="n">
        <v>35.25533333333333</v>
      </c>
      <c r="E266" t="n">
        <v>3.853666666666667</v>
      </c>
    </row>
    <row r="267">
      <c r="A267" t="inlineStr">
        <is>
          <t>603087</t>
        </is>
      </c>
      <c r="B267" t="n">
        <v>0.04447445679181991</v>
      </c>
      <c r="C267" t="n">
        <v>21.85503588611088</v>
      </c>
      <c r="D267" t="n">
        <v>150.3993333333333</v>
      </c>
      <c r="E267" t="n">
        <v>6.836666666666668</v>
      </c>
    </row>
    <row r="268">
      <c r="A268" t="inlineStr">
        <is>
          <t>300124</t>
        </is>
      </c>
      <c r="B268" t="n">
        <v>0.008244646819284007</v>
      </c>
      <c r="C268" t="n">
        <v>21.83720930232558</v>
      </c>
      <c r="D268" t="n">
        <v>94.56233333333333</v>
      </c>
      <c r="E268" t="n">
        <v>1.066333333333333</v>
      </c>
    </row>
    <row r="269">
      <c r="A269" t="inlineStr">
        <is>
          <t>603806</t>
        </is>
      </c>
      <c r="B269" t="n">
        <v>0.02553498896577534</v>
      </c>
      <c r="C269" t="n">
        <v>21.83325656379549</v>
      </c>
      <c r="D269" t="n">
        <v>92.82566666666668</v>
      </c>
      <c r="E269" t="n">
        <v>0.7863333333333333</v>
      </c>
    </row>
    <row r="270">
      <c r="A270" t="inlineStr">
        <is>
          <t>000703</t>
        </is>
      </c>
      <c r="B270" t="n">
        <v>0.002129606401870209</v>
      </c>
      <c r="C270" t="n">
        <v>21.75</v>
      </c>
      <c r="D270" t="n">
        <v>13.18133333333333</v>
      </c>
      <c r="E270" t="n">
        <v>1.328333333333334</v>
      </c>
    </row>
    <row r="271">
      <c r="A271" t="inlineStr">
        <is>
          <t>002001</t>
        </is>
      </c>
      <c r="B271" t="n">
        <v>0.007978247176586224</v>
      </c>
      <c r="C271" t="n">
        <v>21.73228346456693</v>
      </c>
      <c r="D271" t="n">
        <v>36.92666666666666</v>
      </c>
      <c r="E271" t="n">
        <v>1.05</v>
      </c>
    </row>
    <row r="272">
      <c r="A272" t="inlineStr">
        <is>
          <t>000718</t>
        </is>
      </c>
      <c r="B272" t="n">
        <v>0.001488023659383096</v>
      </c>
      <c r="C272" t="n">
        <v>21.71253822629968</v>
      </c>
      <c r="D272" t="n">
        <v>3.788333333333334</v>
      </c>
      <c r="E272" t="n">
        <v>2.910333333333333</v>
      </c>
    </row>
    <row r="273">
      <c r="A273" t="inlineStr">
        <is>
          <t>300604</t>
        </is>
      </c>
      <c r="B273" t="n">
        <v>0.01220223544794043</v>
      </c>
      <c r="C273" t="n">
        <v>21.63072776280324</v>
      </c>
      <c r="D273" t="n">
        <v>34.38866666666667</v>
      </c>
      <c r="E273" t="n">
        <v>5.312333333333334</v>
      </c>
    </row>
    <row r="274">
      <c r="A274" t="inlineStr">
        <is>
          <t>002254</t>
        </is>
      </c>
      <c r="B274" t="n">
        <v>0.0021531989405732</v>
      </c>
      <c r="C274" t="n">
        <v>21.55172413793103</v>
      </c>
      <c r="D274" t="n">
        <v>16.403</v>
      </c>
      <c r="E274" t="n">
        <v>2.612000000000001</v>
      </c>
    </row>
    <row r="275">
      <c r="A275" t="inlineStr">
        <is>
          <t>002372</t>
        </is>
      </c>
      <c r="B275" t="n">
        <v>0.003048340113739612</v>
      </c>
      <c r="C275" t="n">
        <v>21.48715144887916</v>
      </c>
      <c r="D275" t="n">
        <v>19.03633333333333</v>
      </c>
      <c r="E275" t="n">
        <v>0.8719999999999999</v>
      </c>
    </row>
    <row r="276">
      <c r="A276" t="inlineStr">
        <is>
          <t>600515</t>
        </is>
      </c>
      <c r="B276" t="n">
        <v>0.001396746911393402</v>
      </c>
      <c r="C276" t="n">
        <v>21.41756548536209</v>
      </c>
      <c r="D276" t="n">
        <v>6.586333333333333</v>
      </c>
      <c r="E276" t="n">
        <v>3.041666666666667</v>
      </c>
    </row>
    <row r="277">
      <c r="A277" t="inlineStr">
        <is>
          <t>300347</t>
        </is>
      </c>
      <c r="B277" t="n">
        <v>0.01484676158531745</v>
      </c>
      <c r="C277" t="n">
        <v>21.33333333333334</v>
      </c>
      <c r="D277" t="n">
        <v>167.5196666666666</v>
      </c>
      <c r="E277" t="n">
        <v>1.225</v>
      </c>
    </row>
    <row r="278">
      <c r="A278" t="inlineStr">
        <is>
          <t>002557</t>
        </is>
      </c>
      <c r="B278" t="n">
        <v>0.01058497534367406</v>
      </c>
      <c r="C278" t="n">
        <v>21.11310592459603</v>
      </c>
      <c r="D278" t="n">
        <v>59.79233333333332</v>
      </c>
      <c r="E278" t="n">
        <v>1.566</v>
      </c>
    </row>
    <row r="279">
      <c r="A279" t="inlineStr">
        <is>
          <t>002511</t>
        </is>
      </c>
      <c r="B279" t="n">
        <v>0.00596752376164141</v>
      </c>
      <c r="C279" t="n">
        <v>21.10726643598615</v>
      </c>
      <c r="D279" t="n">
        <v>23.20499999999999</v>
      </c>
      <c r="E279" t="n">
        <v>1.919666666666667</v>
      </c>
    </row>
    <row r="280">
      <c r="A280" t="inlineStr">
        <is>
          <t>000675</t>
        </is>
      </c>
      <c r="B280" t="n">
        <v>0.001376975641455217</v>
      </c>
      <c r="C280" t="n">
        <v>21.03658536585367</v>
      </c>
      <c r="D280" t="n">
        <v>7.295333333333335</v>
      </c>
      <c r="E280" t="n">
        <v>0</v>
      </c>
    </row>
    <row r="281">
      <c r="A281" t="inlineStr">
        <is>
          <t>600862</t>
        </is>
      </c>
      <c r="B281" t="n">
        <v>0.01426304481519553</v>
      </c>
      <c r="C281" t="n">
        <v>20.83177219932559</v>
      </c>
      <c r="D281" t="n">
        <v>33.72533333333333</v>
      </c>
      <c r="E281" t="n">
        <v>2.040666666666667</v>
      </c>
    </row>
    <row r="282">
      <c r="A282" t="inlineStr">
        <is>
          <t>002288</t>
        </is>
      </c>
      <c r="B282" t="n">
        <v>0.002623569401927987</v>
      </c>
      <c r="C282" t="n">
        <v>20.7133058984911</v>
      </c>
      <c r="D282" t="n">
        <v>8.602333333333332</v>
      </c>
      <c r="E282" t="n">
        <v>5.294333333333332</v>
      </c>
    </row>
    <row r="283">
      <c r="A283" t="inlineStr">
        <is>
          <t>300613</t>
        </is>
      </c>
      <c r="B283" t="n">
        <v>0.02793571785692386</v>
      </c>
      <c r="C283" t="n">
        <v>20.70355441553682</v>
      </c>
      <c r="D283" t="n">
        <v>125.6373333333333</v>
      </c>
      <c r="E283" t="n">
        <v>2.210666666666667</v>
      </c>
    </row>
    <row r="284">
      <c r="A284" t="inlineStr">
        <is>
          <t>603856</t>
        </is>
      </c>
      <c r="B284" t="n">
        <v>0.002084101069681436</v>
      </c>
      <c r="C284" t="n">
        <v>20.63621533442088</v>
      </c>
      <c r="D284" t="n">
        <v>12.65866666666667</v>
      </c>
      <c r="E284" t="n">
        <v>2.095666666666667</v>
      </c>
    </row>
    <row r="285">
      <c r="A285" t="inlineStr">
        <is>
          <t>002918</t>
        </is>
      </c>
      <c r="B285" t="n">
        <v>0.001944466174872761</v>
      </c>
      <c r="C285" t="n">
        <v>20.50051422694548</v>
      </c>
      <c r="D285" t="n">
        <v>32.38333333333333</v>
      </c>
      <c r="E285" t="n">
        <v>2.266333333333333</v>
      </c>
    </row>
    <row r="286">
      <c r="A286" t="inlineStr">
        <is>
          <t>000977</t>
        </is>
      </c>
      <c r="B286" t="n">
        <v>0.005084521344769794</v>
      </c>
      <c r="C286" t="n">
        <v>20.43711656441718</v>
      </c>
      <c r="D286" t="n">
        <v>28.175</v>
      </c>
      <c r="E286" t="n">
        <v>2.804666666666667</v>
      </c>
    </row>
    <row r="287">
      <c r="A287" t="inlineStr">
        <is>
          <t>603179</t>
        </is>
      </c>
      <c r="B287" t="n">
        <v>0.006891426057101777</v>
      </c>
      <c r="C287" t="n">
        <v>20.42795051822135</v>
      </c>
      <c r="D287" t="n">
        <v>35.85800000000001</v>
      </c>
      <c r="E287" t="n">
        <v>1.049666666666667</v>
      </c>
    </row>
    <row r="288">
      <c r="A288" t="inlineStr">
        <is>
          <t>002240</t>
        </is>
      </c>
      <c r="B288" t="n">
        <v>0.007897670250896056</v>
      </c>
      <c r="C288" t="n">
        <v>20.32342657342658</v>
      </c>
      <c r="D288" t="n">
        <v>25.296</v>
      </c>
      <c r="E288" t="n">
        <v>9.485000000000001</v>
      </c>
    </row>
    <row r="289">
      <c r="A289" t="inlineStr">
        <is>
          <t>002833</t>
        </is>
      </c>
      <c r="B289" t="n">
        <v>0.005237230635090489</v>
      </c>
      <c r="C289" t="n">
        <v>20.22031823745409</v>
      </c>
      <c r="D289" t="n">
        <v>41.11866666666666</v>
      </c>
      <c r="E289" t="n">
        <v>2.043</v>
      </c>
    </row>
    <row r="290">
      <c r="A290" t="inlineStr">
        <is>
          <t>300475</t>
        </is>
      </c>
      <c r="B290" t="n">
        <v>0.007655671769516023</v>
      </c>
      <c r="C290" t="n">
        <v>20.13685239491689</v>
      </c>
      <c r="D290" t="n">
        <v>10.517</v>
      </c>
      <c r="E290" t="n">
        <v>1.527</v>
      </c>
    </row>
    <row r="291">
      <c r="A291" t="inlineStr">
        <is>
          <t>600189</t>
        </is>
      </c>
      <c r="B291" t="n">
        <v>0.008746021346522359</v>
      </c>
      <c r="C291" t="n">
        <v>20.10919017288444</v>
      </c>
      <c r="D291" t="n">
        <v>13.83866666666667</v>
      </c>
      <c r="E291" t="n">
        <v>9.735666666666665</v>
      </c>
    </row>
    <row r="292">
      <c r="A292" t="inlineStr">
        <is>
          <t>688157</t>
        </is>
      </c>
      <c r="B292" t="n">
        <v>0.02655021123177988</v>
      </c>
      <c r="C292" t="n">
        <v>19.94506150722561</v>
      </c>
      <c r="D292" t="n">
        <v>90.42199999999997</v>
      </c>
      <c r="E292" t="n">
        <v>3.919333333333333</v>
      </c>
    </row>
    <row r="293">
      <c r="A293" t="inlineStr">
        <is>
          <t>000504</t>
        </is>
      </c>
      <c r="B293" t="n">
        <v>0.001228068498396579</v>
      </c>
      <c r="C293" t="n">
        <v>19.85226223453371</v>
      </c>
      <c r="D293" t="n">
        <v>12.66966666666666</v>
      </c>
      <c r="E293" t="n">
        <v>0.2856666666666666</v>
      </c>
    </row>
    <row r="294">
      <c r="A294" t="inlineStr">
        <is>
          <t>688339</t>
        </is>
      </c>
      <c r="B294" t="n">
        <v>0.1159111739358416</v>
      </c>
      <c r="C294" t="n">
        <v>19.81916817359857</v>
      </c>
      <c r="D294" t="n">
        <v>272.3626666666667</v>
      </c>
      <c r="E294" t="n">
        <v>7.423333333333334</v>
      </c>
    </row>
    <row r="295">
      <c r="A295" t="inlineStr">
        <is>
          <t>300012</t>
        </is>
      </c>
      <c r="B295" t="n">
        <v>0.003260620909178964</v>
      </c>
      <c r="C295" t="n">
        <v>19.76284584980237</v>
      </c>
      <c r="D295" t="n">
        <v>27.91366666666666</v>
      </c>
      <c r="E295" t="n">
        <v>1.043</v>
      </c>
    </row>
    <row r="296">
      <c r="A296" t="inlineStr">
        <is>
          <t>600060</t>
        </is>
      </c>
      <c r="B296" t="n">
        <v>0.001787174115234567</v>
      </c>
      <c r="C296" t="n">
        <v>19.66041108132261</v>
      </c>
      <c r="D296" t="n">
        <v>11.66766666666667</v>
      </c>
      <c r="E296" t="n">
        <v>2.329666666666667</v>
      </c>
    </row>
    <row r="297">
      <c r="A297" t="inlineStr">
        <is>
          <t>688169</t>
        </is>
      </c>
      <c r="B297" t="n">
        <v>0.2641168016188737</v>
      </c>
      <c r="C297" t="n">
        <v>19.62550297086476</v>
      </c>
      <c r="D297" t="n">
        <v>1085.693</v>
      </c>
      <c r="E297" t="n">
        <v>2.649333333333333</v>
      </c>
    </row>
    <row r="298">
      <c r="A298" t="inlineStr">
        <is>
          <t>600680</t>
        </is>
      </c>
      <c r="B298" t="n">
        <v>0.0007917173515304358</v>
      </c>
      <c r="C298" t="n">
        <v>19.59564541213066</v>
      </c>
      <c r="D298" t="n">
        <v>6.741000000000001</v>
      </c>
      <c r="E298" t="n">
        <v>0.7836666666666667</v>
      </c>
    </row>
    <row r="299">
      <c r="A299" t="inlineStr">
        <is>
          <t>002932</t>
        </is>
      </c>
      <c r="B299" t="n">
        <v>0.04223346125795142</v>
      </c>
      <c r="C299" t="n">
        <v>19.53632604843474</v>
      </c>
      <c r="D299" t="n">
        <v>75.97066666666667</v>
      </c>
      <c r="E299" t="n">
        <v>10.96866666666667</v>
      </c>
    </row>
    <row r="300">
      <c r="A300" t="inlineStr">
        <is>
          <t>603005</t>
        </is>
      </c>
      <c r="B300" t="n">
        <v>0.03172274823595099</v>
      </c>
      <c r="C300" t="n">
        <v>19.45322376738305</v>
      </c>
      <c r="D300" t="n">
        <v>73.76233333333334</v>
      </c>
      <c r="E300" t="n">
        <v>4.775333333333333</v>
      </c>
    </row>
    <row r="301">
      <c r="A301" t="inlineStr">
        <is>
          <t>603618</t>
        </is>
      </c>
      <c r="B301" t="n">
        <v>0.0008105047092907325</v>
      </c>
      <c r="C301" t="n">
        <v>19.40035273368606</v>
      </c>
      <c r="D301" t="n">
        <v>6.315333333333332</v>
      </c>
      <c r="E301" t="n">
        <v>3.842666666666667</v>
      </c>
    </row>
    <row r="302">
      <c r="A302" t="inlineStr">
        <is>
          <t>603060</t>
        </is>
      </c>
      <c r="B302" t="n">
        <v>0.003446518816423973</v>
      </c>
      <c r="C302" t="n">
        <v>19.34460887949259</v>
      </c>
      <c r="D302" t="n">
        <v>21.05233333333333</v>
      </c>
      <c r="E302" t="n">
        <v>0.8083333333333333</v>
      </c>
    </row>
    <row r="303">
      <c r="A303" t="inlineStr">
        <is>
          <t>600703</t>
        </is>
      </c>
      <c r="B303" t="n">
        <v>0.01052287082229686</v>
      </c>
      <c r="C303" t="n">
        <v>19.2948469585432</v>
      </c>
      <c r="D303" t="n">
        <v>30.66433333333333</v>
      </c>
      <c r="E303" t="n">
        <v>2.528666666666667</v>
      </c>
    </row>
    <row r="304">
      <c r="A304" t="inlineStr">
        <is>
          <t>600773</t>
        </is>
      </c>
      <c r="B304" t="n">
        <v>0.004047531124808841</v>
      </c>
      <c r="C304" t="n">
        <v>19.19642857142858</v>
      </c>
      <c r="D304" t="n">
        <v>7.895333333333334</v>
      </c>
      <c r="E304" t="n">
        <v>5.241333333333334</v>
      </c>
    </row>
    <row r="305">
      <c r="A305" t="inlineStr">
        <is>
          <t>688200</t>
        </is>
      </c>
      <c r="B305" t="n">
        <v>0.09811866035863809</v>
      </c>
      <c r="C305" t="n">
        <v>19.18929187246106</v>
      </c>
      <c r="D305" t="n">
        <v>387.3253333333334</v>
      </c>
      <c r="E305" t="n">
        <v>5.739333333333334</v>
      </c>
    </row>
    <row r="306">
      <c r="A306" t="inlineStr">
        <is>
          <t>002499</t>
        </is>
      </c>
      <c r="B306" t="n">
        <v>0.002237319454530783</v>
      </c>
      <c r="C306" t="n">
        <v>19.14498141263941</v>
      </c>
      <c r="D306" t="n">
        <v>6.885</v>
      </c>
      <c r="E306" t="n">
        <v>1.292666666666667</v>
      </c>
    </row>
    <row r="307">
      <c r="A307" t="inlineStr">
        <is>
          <t>601166</t>
        </is>
      </c>
      <c r="B307" t="n">
        <v>0.003943134535367545</v>
      </c>
      <c r="C307" t="n">
        <v>19.08127208480565</v>
      </c>
      <c r="D307" t="n">
        <v>21.63</v>
      </c>
      <c r="E307" t="n">
        <v>0.6766666666666665</v>
      </c>
    </row>
    <row r="308">
      <c r="A308" t="inlineStr">
        <is>
          <t>600238</t>
        </is>
      </c>
      <c r="B308" t="n">
        <v>0.001829032115465376</v>
      </c>
      <c r="C308" t="n">
        <v>19.07983761840326</v>
      </c>
      <c r="D308" t="n">
        <v>8.378333333333334</v>
      </c>
      <c r="E308" t="n">
        <v>1.419</v>
      </c>
    </row>
    <row r="309">
      <c r="A309" t="inlineStr">
        <is>
          <t>002501</t>
        </is>
      </c>
      <c r="B309" t="n">
        <v>0.0002436713908828763</v>
      </c>
      <c r="C309" t="n">
        <v>19.00452488687783</v>
      </c>
      <c r="D309" t="n">
        <v>2.414666666666666</v>
      </c>
      <c r="E309" t="n">
        <v>0.5076666666666667</v>
      </c>
    </row>
    <row r="310">
      <c r="A310" t="inlineStr">
        <is>
          <t>600779</t>
        </is>
      </c>
      <c r="B310" t="n">
        <v>0.02180238826903379</v>
      </c>
      <c r="C310" t="n">
        <v>19.00152827305146</v>
      </c>
      <c r="D310" t="n">
        <v>86.669</v>
      </c>
      <c r="E310" t="n">
        <v>2.393333333333333</v>
      </c>
    </row>
    <row r="311">
      <c r="A311" t="inlineStr">
        <is>
          <t>688037</t>
        </is>
      </c>
      <c r="B311" t="n">
        <v>0.0193153784503689</v>
      </c>
      <c r="C311" t="n">
        <v>18.96048495734171</v>
      </c>
      <c r="D311" t="n">
        <v>98.98700000000001</v>
      </c>
      <c r="E311" t="n">
        <v>3.860666666666666</v>
      </c>
    </row>
    <row r="312">
      <c r="A312" t="inlineStr">
        <is>
          <t>603678</t>
        </is>
      </c>
      <c r="B312" t="n">
        <v>0.01776739950435747</v>
      </c>
      <c r="C312" t="n">
        <v>18.8111888111888</v>
      </c>
      <c r="D312" t="n">
        <v>71.45233333333333</v>
      </c>
      <c r="E312" t="n">
        <v>2.499333333333333</v>
      </c>
    </row>
    <row r="313">
      <c r="A313" t="inlineStr">
        <is>
          <t>601689</t>
        </is>
      </c>
      <c r="B313" t="n">
        <v>0.01129295377503723</v>
      </c>
      <c r="C313" t="n">
        <v>18.71049304677626</v>
      </c>
      <c r="D313" t="n">
        <v>44.43566666666667</v>
      </c>
      <c r="E313" t="n">
        <v>1.286333333333333</v>
      </c>
    </row>
    <row r="314">
      <c r="A314" t="inlineStr">
        <is>
          <t>603906</t>
        </is>
      </c>
      <c r="B314" t="n">
        <v>0.006861981472163275</v>
      </c>
      <c r="C314" t="n">
        <v>18.69627507163323</v>
      </c>
      <c r="D314" t="n">
        <v>30.47266666666666</v>
      </c>
      <c r="E314" t="n">
        <v>2.755666666666667</v>
      </c>
    </row>
    <row r="315">
      <c r="A315" t="inlineStr">
        <is>
          <t>300760</t>
        </is>
      </c>
      <c r="B315" t="n">
        <v>0.05025174242892448</v>
      </c>
      <c r="C315" t="n">
        <v>18.69371113003535</v>
      </c>
      <c r="D315" t="n">
        <v>436.871</v>
      </c>
      <c r="E315" t="n">
        <v>0.9289999999999999</v>
      </c>
    </row>
    <row r="316">
      <c r="A316" t="inlineStr">
        <is>
          <t>600379</t>
        </is>
      </c>
      <c r="B316" t="n">
        <v>0.002140540846345326</v>
      </c>
      <c r="C316" t="n">
        <v>18.53932584269664</v>
      </c>
      <c r="D316" t="n">
        <v>6.546666666666668</v>
      </c>
      <c r="E316" t="n">
        <v>7.162666666666666</v>
      </c>
    </row>
    <row r="317">
      <c r="A317" t="inlineStr">
        <is>
          <t>000818</t>
        </is>
      </c>
      <c r="B317" t="n">
        <v>0.002428386690162597</v>
      </c>
      <c r="C317" t="n">
        <v>18.42818428184283</v>
      </c>
      <c r="D317" t="n">
        <v>20.74433333333333</v>
      </c>
      <c r="E317" t="n">
        <v>2.392666666666666</v>
      </c>
    </row>
    <row r="318">
      <c r="A318" t="inlineStr">
        <is>
          <t>600110</t>
        </is>
      </c>
      <c r="B318" t="n">
        <v>0.003204698169214299</v>
      </c>
      <c r="C318" t="n">
        <v>18.38150289017342</v>
      </c>
      <c r="D318" t="n">
        <v>10.34366666666666</v>
      </c>
      <c r="E318" t="n">
        <v>7.030333333333334</v>
      </c>
    </row>
    <row r="319">
      <c r="A319" t="inlineStr">
        <is>
          <t>002027</t>
        </is>
      </c>
      <c r="B319" t="n">
        <v>0.002025066710681963</v>
      </c>
      <c r="C319" t="n">
        <v>18.38006230529594</v>
      </c>
      <c r="D319" t="n">
        <v>10.77066666666667</v>
      </c>
      <c r="E319" t="n">
        <v>1.040666666666667</v>
      </c>
    </row>
    <row r="320">
      <c r="A320" t="inlineStr">
        <is>
          <t>000408</t>
        </is>
      </c>
      <c r="B320" t="n">
        <v>0.001672789340381015</v>
      </c>
      <c r="C320" t="n">
        <v>18.37270341207349</v>
      </c>
      <c r="D320" t="n">
        <v>8.072000000000001</v>
      </c>
      <c r="E320" t="n">
        <v>2.187666666666666</v>
      </c>
    </row>
    <row r="321">
      <c r="A321" t="inlineStr">
        <is>
          <t>300152</t>
        </is>
      </c>
      <c r="B321" t="n">
        <v>0.002680757020757021</v>
      </c>
      <c r="C321" t="n">
        <v>18.36065573770491</v>
      </c>
      <c r="D321" t="n">
        <v>3.033333333333333</v>
      </c>
      <c r="E321" t="n">
        <v>6.025666666666666</v>
      </c>
    </row>
    <row r="322">
      <c r="A322" t="inlineStr">
        <is>
          <t>603638</t>
        </is>
      </c>
      <c r="B322" t="n">
        <v>0.01819410005641918</v>
      </c>
      <c r="C322" t="n">
        <v>18.27555289898386</v>
      </c>
      <c r="D322" t="n">
        <v>76.93733333333334</v>
      </c>
      <c r="E322" t="n">
        <v>0.2716666666666667</v>
      </c>
    </row>
    <row r="323">
      <c r="A323" t="inlineStr">
        <is>
          <t>000584</t>
        </is>
      </c>
      <c r="B323" t="n">
        <v>0.001104831538914778</v>
      </c>
      <c r="C323" t="n">
        <v>18.25795644891122</v>
      </c>
      <c r="D323" t="n">
        <v>6.223</v>
      </c>
      <c r="E323" t="n">
        <v>1.624333333333333</v>
      </c>
    </row>
    <row r="324">
      <c r="A324" t="inlineStr">
        <is>
          <t>300054</t>
        </is>
      </c>
      <c r="B324" t="n">
        <v>0.006931282411261842</v>
      </c>
      <c r="C324" t="n">
        <v>18.24034334763949</v>
      </c>
      <c r="D324" t="n">
        <v>20.419</v>
      </c>
      <c r="E324" t="n">
        <v>4.215666666666666</v>
      </c>
    </row>
    <row r="325">
      <c r="A325" t="inlineStr">
        <is>
          <t>603916</t>
        </is>
      </c>
      <c r="B325" t="n">
        <v>0.002355822673914611</v>
      </c>
      <c r="C325" t="n">
        <v>18.23300129926375</v>
      </c>
      <c r="D325" t="n">
        <v>24.13966666666666</v>
      </c>
      <c r="E325" t="n">
        <v>1.149333333333334</v>
      </c>
    </row>
    <row r="326">
      <c r="A326" t="inlineStr">
        <is>
          <t>600063</t>
        </is>
      </c>
      <c r="B326" t="n">
        <v>0.0003890675366033634</v>
      </c>
      <c r="C326" t="n">
        <v>18.23204419889504</v>
      </c>
      <c r="D326" t="n">
        <v>3.814666666666667</v>
      </c>
      <c r="E326" t="n">
        <v>2.207333333333334</v>
      </c>
    </row>
    <row r="327">
      <c r="A327" t="inlineStr">
        <is>
          <t>300662</t>
        </is>
      </c>
      <c r="B327" t="n">
        <v>0.005219369045909328</v>
      </c>
      <c r="C327" t="n">
        <v>18.22169059011165</v>
      </c>
      <c r="D327" t="n">
        <v>51.062</v>
      </c>
      <c r="E327" t="n">
        <v>0.922</v>
      </c>
    </row>
    <row r="328">
      <c r="A328" t="inlineStr">
        <is>
          <t>300390</t>
        </is>
      </c>
      <c r="B328" t="n">
        <v>0.01010476572053947</v>
      </c>
      <c r="C328" t="n">
        <v>18.15970814754762</v>
      </c>
      <c r="D328" t="n">
        <v>25.65233333333332</v>
      </c>
      <c r="E328" t="n">
        <v>8.150333333333334</v>
      </c>
    </row>
    <row r="329">
      <c r="A329" t="inlineStr">
        <is>
          <t>600746</t>
        </is>
      </c>
      <c r="B329" t="n">
        <v>0.00272071912761568</v>
      </c>
      <c r="C329" t="n">
        <v>18.15476190476191</v>
      </c>
      <c r="D329" t="n">
        <v>6.786</v>
      </c>
      <c r="E329" t="n">
        <v>3.522999999999999</v>
      </c>
    </row>
    <row r="330">
      <c r="A330" t="inlineStr">
        <is>
          <t>688536</t>
        </is>
      </c>
      <c r="B330" t="n">
        <v>0.2354608625288062</v>
      </c>
      <c r="C330" t="n">
        <v>18.13068536907161</v>
      </c>
      <c r="D330" t="n">
        <v>455.1663333333333</v>
      </c>
      <c r="E330" t="n">
        <v>4.600333333333334</v>
      </c>
    </row>
    <row r="331">
      <c r="A331" t="inlineStr">
        <is>
          <t>603843</t>
        </is>
      </c>
      <c r="B331" t="n">
        <v>0.0006179386980090378</v>
      </c>
      <c r="C331" t="n">
        <v>18.11224489795917</v>
      </c>
      <c r="D331" t="n">
        <v>3.696333333333333</v>
      </c>
      <c r="E331" t="n">
        <v>0.9166666666666666</v>
      </c>
    </row>
    <row r="332">
      <c r="A332" t="inlineStr">
        <is>
          <t>300382</t>
        </is>
      </c>
      <c r="B332" t="n">
        <v>0.002375972052084751</v>
      </c>
      <c r="C332" t="n">
        <v>18.09169764560097</v>
      </c>
      <c r="D332" t="n">
        <v>8.163333333333334</v>
      </c>
      <c r="E332" t="n">
        <v>1.408333333333333</v>
      </c>
    </row>
    <row r="333">
      <c r="A333" t="inlineStr">
        <is>
          <t>000403</t>
        </is>
      </c>
      <c r="B333" t="n">
        <v>0.004173357580859054</v>
      </c>
      <c r="C333" t="n">
        <v>18.09018567639258</v>
      </c>
      <c r="D333" t="n">
        <v>39.07233333333333</v>
      </c>
      <c r="E333" t="n">
        <v>0.5573333333333335</v>
      </c>
    </row>
    <row r="334">
      <c r="A334" t="inlineStr">
        <is>
          <t>600827</t>
        </is>
      </c>
      <c r="B334" t="n">
        <v>0.007646002466433919</v>
      </c>
      <c r="C334" t="n">
        <v>18.08580858085809</v>
      </c>
      <c r="D334" t="n">
        <v>17.05866666666667</v>
      </c>
      <c r="E334" t="n">
        <v>2.147</v>
      </c>
    </row>
    <row r="335">
      <c r="A335" t="inlineStr">
        <is>
          <t>601766</t>
        </is>
      </c>
      <c r="B335" t="n">
        <v>0.002656636487152665</v>
      </c>
      <c r="C335" t="n">
        <v>18.07909604519775</v>
      </c>
      <c r="D335" t="n">
        <v>6.160666666666668</v>
      </c>
      <c r="E335" t="n">
        <v>1.167</v>
      </c>
    </row>
    <row r="336">
      <c r="A336" t="inlineStr">
        <is>
          <t>300933</t>
        </is>
      </c>
      <c r="B336" t="n">
        <v>0.01048269405725054</v>
      </c>
      <c r="C336" t="n">
        <v>18.05555555555556</v>
      </c>
      <c r="D336" t="n">
        <v>12.82375</v>
      </c>
      <c r="E336" t="n">
        <v>52.2625</v>
      </c>
    </row>
    <row r="337">
      <c r="A337" t="inlineStr">
        <is>
          <t>002435</t>
        </is>
      </c>
      <c r="B337" t="n">
        <v>0.0006558492859313282</v>
      </c>
      <c r="C337" t="n">
        <v>18.02884615384615</v>
      </c>
      <c r="D337" t="n">
        <v>4.388000000000001</v>
      </c>
      <c r="E337" t="n">
        <v>1.303</v>
      </c>
    </row>
    <row r="338">
      <c r="A338" t="inlineStr">
        <is>
          <t>002430</t>
        </is>
      </c>
      <c r="B338" t="n">
        <v>0.002200100387808444</v>
      </c>
      <c r="C338" t="n">
        <v>18.02133137182789</v>
      </c>
      <c r="D338" t="n">
        <v>28.29766666666666</v>
      </c>
      <c r="E338" t="n">
        <v>1.053333333333333</v>
      </c>
    </row>
    <row r="339">
      <c r="A339" t="inlineStr">
        <is>
          <t>000725</t>
        </is>
      </c>
      <c r="B339" t="n">
        <v>0.001403335549257665</v>
      </c>
      <c r="C339" t="n">
        <v>17.97752808988764</v>
      </c>
      <c r="D339" t="n">
        <v>6.351333333333334</v>
      </c>
      <c r="E339" t="n">
        <v>4.035</v>
      </c>
    </row>
    <row r="340">
      <c r="A340" t="inlineStr">
        <is>
          <t>600290</t>
        </is>
      </c>
      <c r="B340" t="n">
        <v>0.0001547743055555555</v>
      </c>
      <c r="C340" t="n">
        <v>17.94871794871795</v>
      </c>
      <c r="D340" t="n">
        <v>2.56</v>
      </c>
      <c r="E340" t="n">
        <v>1.991</v>
      </c>
    </row>
    <row r="341">
      <c r="A341" t="inlineStr">
        <is>
          <t>300459</t>
        </is>
      </c>
      <c r="B341" t="n">
        <v>0.0006394457703526913</v>
      </c>
      <c r="C341" t="n">
        <v>17.92452830188678</v>
      </c>
      <c r="D341" t="n">
        <v>3.352000000000001</v>
      </c>
      <c r="E341" t="n">
        <v>5.060999999999999</v>
      </c>
    </row>
    <row r="342">
      <c r="A342" t="inlineStr">
        <is>
          <t>002043</t>
        </is>
      </c>
      <c r="B342" t="n">
        <v>0.0008927693771381144</v>
      </c>
      <c r="C342" t="n">
        <v>17.85714285714288</v>
      </c>
      <c r="D342" t="n">
        <v>9.148333333333333</v>
      </c>
      <c r="E342" t="n">
        <v>2.516666666666667</v>
      </c>
    </row>
    <row r="343">
      <c r="A343" t="inlineStr">
        <is>
          <t>002571</t>
        </is>
      </c>
      <c r="B343" t="n">
        <v>0.0007703740496985253</v>
      </c>
      <c r="C343" t="n">
        <v>17.82178217821784</v>
      </c>
      <c r="D343" t="n">
        <v>10.73733333333334</v>
      </c>
      <c r="E343" t="n">
        <v>2.885</v>
      </c>
    </row>
    <row r="344">
      <c r="A344" t="inlineStr">
        <is>
          <t>601611</t>
        </is>
      </c>
      <c r="B344" t="n">
        <v>0.0008118841409586523</v>
      </c>
      <c r="C344" t="n">
        <v>17.81609195402298</v>
      </c>
      <c r="D344" t="n">
        <v>7.761666666666667</v>
      </c>
      <c r="E344" t="n">
        <v>1.678666666666667</v>
      </c>
    </row>
    <row r="345">
      <c r="A345" t="inlineStr">
        <is>
          <t>600696</t>
        </is>
      </c>
      <c r="B345" t="n">
        <v>0.004098156820254778</v>
      </c>
      <c r="C345" t="n">
        <v>17.80415430267064</v>
      </c>
      <c r="D345" t="n">
        <v>12.10066666666667</v>
      </c>
      <c r="E345" t="n">
        <v>1.232333333333333</v>
      </c>
    </row>
    <row r="346">
      <c r="A346" t="inlineStr">
        <is>
          <t>603267</t>
        </is>
      </c>
      <c r="B346" t="n">
        <v>0.02409678514092626</v>
      </c>
      <c r="C346" t="n">
        <v>17.8010033444816</v>
      </c>
      <c r="D346" t="n">
        <v>139.1363333333333</v>
      </c>
      <c r="E346" t="n">
        <v>1.989</v>
      </c>
    </row>
    <row r="347">
      <c r="A347" t="inlineStr">
        <is>
          <t>000930</t>
        </is>
      </c>
      <c r="B347" t="n">
        <v>0.00186977989477289</v>
      </c>
      <c r="C347" t="n">
        <v>17.79005524861878</v>
      </c>
      <c r="D347" t="n">
        <v>9.517333333333335</v>
      </c>
      <c r="E347" t="n">
        <v>8.673</v>
      </c>
    </row>
    <row r="348">
      <c r="A348" t="inlineStr">
        <is>
          <t>002853</t>
        </is>
      </c>
      <c r="B348" t="n">
        <v>0.002362928763098143</v>
      </c>
      <c r="C348" t="n">
        <v>17.7767776777678</v>
      </c>
      <c r="D348" t="n">
        <v>24.40266666666667</v>
      </c>
      <c r="E348" t="n">
        <v>1.809</v>
      </c>
    </row>
    <row r="349">
      <c r="A349" t="inlineStr">
        <is>
          <t>600163</t>
        </is>
      </c>
      <c r="B349" t="n">
        <v>0.0003616650576931916</v>
      </c>
      <c r="C349" t="n">
        <v>17.74193548387095</v>
      </c>
      <c r="D349" t="n">
        <v>4.028333333333333</v>
      </c>
      <c r="E349" t="n">
        <v>2.316666666666666</v>
      </c>
    </row>
    <row r="350">
      <c r="A350" t="inlineStr">
        <is>
          <t>603338</t>
        </is>
      </c>
      <c r="B350" t="n">
        <v>0.01422884879274789</v>
      </c>
      <c r="C350" t="n">
        <v>17.71374586679264</v>
      </c>
      <c r="D350" t="n">
        <v>108.9603333333333</v>
      </c>
      <c r="E350" t="n">
        <v>0.7319999999999998</v>
      </c>
    </row>
    <row r="351">
      <c r="A351" t="inlineStr">
        <is>
          <t>300687</t>
        </is>
      </c>
      <c r="B351" t="n">
        <v>0.01167533614824457</v>
      </c>
      <c r="C351" t="n">
        <v>17.69616026711185</v>
      </c>
      <c r="D351" t="n">
        <v>26.63066666666667</v>
      </c>
      <c r="E351" t="n">
        <v>3.282666666666667</v>
      </c>
    </row>
    <row r="352">
      <c r="A352" t="inlineStr">
        <is>
          <t>002142</t>
        </is>
      </c>
      <c r="B352" t="n">
        <v>0.003332003249788674</v>
      </c>
      <c r="C352" t="n">
        <v>17.62611275964392</v>
      </c>
      <c r="D352" t="n">
        <v>37.199</v>
      </c>
      <c r="E352" t="n">
        <v>0.6573333333333333</v>
      </c>
    </row>
    <row r="353">
      <c r="A353" t="inlineStr">
        <is>
          <t>002013</t>
        </is>
      </c>
      <c r="B353" t="n">
        <v>0.003008303506406981</v>
      </c>
      <c r="C353" t="n">
        <v>17.6063303659743</v>
      </c>
      <c r="D353" t="n">
        <v>11.95166666666667</v>
      </c>
      <c r="E353" t="n">
        <v>2.530333333333334</v>
      </c>
    </row>
    <row r="354">
      <c r="A354" t="inlineStr">
        <is>
          <t>600810</t>
        </is>
      </c>
      <c r="B354" t="n">
        <v>0.0009870681019034046</v>
      </c>
      <c r="C354" t="n">
        <v>17.59562841530053</v>
      </c>
      <c r="D354" t="n">
        <v>9.279666666666666</v>
      </c>
      <c r="E354" t="n">
        <v>2.902333333333333</v>
      </c>
    </row>
    <row r="355">
      <c r="A355" t="inlineStr">
        <is>
          <t>300791</t>
        </is>
      </c>
      <c r="B355" t="n">
        <v>0.03458400056636341</v>
      </c>
      <c r="C355" t="n">
        <v>17.56876663708962</v>
      </c>
      <c r="D355" t="n">
        <v>100.1843333333334</v>
      </c>
      <c r="E355" t="n">
        <v>2.612333333333333</v>
      </c>
    </row>
    <row r="356">
      <c r="A356" t="inlineStr">
        <is>
          <t>000522</t>
        </is>
      </c>
      <c r="B356" t="n">
        <v>0.003593050047912643</v>
      </c>
      <c r="C356" t="n">
        <v>17.52525252525252</v>
      </c>
      <c r="D356" t="n">
        <v>24.04066666666666</v>
      </c>
      <c r="E356" t="n">
        <v>0</v>
      </c>
    </row>
    <row r="357">
      <c r="A357" t="inlineStr">
        <is>
          <t>300450</t>
        </is>
      </c>
      <c r="B357" t="n">
        <v>0.01961257941288522</v>
      </c>
      <c r="C357" t="n">
        <v>17.46666666666665</v>
      </c>
      <c r="D357" t="n">
        <v>86.32800000000002</v>
      </c>
      <c r="E357" t="n">
        <v>1.745</v>
      </c>
    </row>
    <row r="358">
      <c r="A358" t="inlineStr">
        <is>
          <t>688030</t>
        </is>
      </c>
      <c r="B358" t="n">
        <v>0.00657956691515797</v>
      </c>
      <c r="C358" t="n">
        <v>17.4494455316373</v>
      </c>
      <c r="D358" t="n">
        <v>36.51666666666667</v>
      </c>
      <c r="E358" t="n">
        <v>1.405333333333333</v>
      </c>
    </row>
    <row r="359">
      <c r="A359" t="inlineStr">
        <is>
          <t>600132</t>
        </is>
      </c>
      <c r="B359" t="n">
        <v>0.01462111694413165</v>
      </c>
      <c r="C359" t="n">
        <v>17.43158617139915</v>
      </c>
      <c r="D359" t="n">
        <v>126.102</v>
      </c>
      <c r="E359" t="n">
        <v>0.58</v>
      </c>
    </row>
    <row r="360">
      <c r="A360" t="inlineStr">
        <is>
          <t>600991</t>
        </is>
      </c>
      <c r="B360" t="n">
        <v>0.0009148555970174622</v>
      </c>
      <c r="C360" t="n">
        <v>17.3913043478261</v>
      </c>
      <c r="D360" t="n">
        <v>16.347</v>
      </c>
      <c r="E360" t="n">
        <v>0</v>
      </c>
    </row>
    <row r="361">
      <c r="A361" t="inlineStr">
        <is>
          <t>002705</t>
        </is>
      </c>
      <c r="B361" t="n">
        <v>0.01905986747587085</v>
      </c>
      <c r="C361" t="n">
        <v>17.34130634774611</v>
      </c>
      <c r="D361" t="n">
        <v>46.99633333333334</v>
      </c>
      <c r="E361" t="n">
        <v>0.8536666666666667</v>
      </c>
    </row>
    <row r="362">
      <c r="A362" t="inlineStr">
        <is>
          <t>603416</t>
        </is>
      </c>
      <c r="B362" t="n">
        <v>0.02134668782214448</v>
      </c>
      <c r="C362" t="n">
        <v>17.30963896074682</v>
      </c>
      <c r="D362" t="n">
        <v>89.181</v>
      </c>
      <c r="E362" t="n">
        <v>1.84</v>
      </c>
    </row>
    <row r="363">
      <c r="A363" t="inlineStr">
        <is>
          <t>601908</t>
        </is>
      </c>
      <c r="B363" t="n">
        <v>0.007827749768841914</v>
      </c>
      <c r="C363" t="n">
        <v>17.28395061728396</v>
      </c>
      <c r="D363" t="n">
        <v>10.97533333333333</v>
      </c>
      <c r="E363" t="n">
        <v>7.076000000000001</v>
      </c>
    </row>
    <row r="364">
      <c r="A364" t="inlineStr">
        <is>
          <t>300750</t>
        </is>
      </c>
      <c r="B364" t="n">
        <v>0.1006338552517097</v>
      </c>
      <c r="C364" t="n">
        <v>17.2682055860222</v>
      </c>
      <c r="D364" t="n">
        <v>369.449</v>
      </c>
      <c r="E364" t="n">
        <v>1.456</v>
      </c>
    </row>
    <row r="365">
      <c r="A365" t="inlineStr">
        <is>
          <t>000050</t>
        </is>
      </c>
      <c r="B365" t="n">
        <v>0.001752944742850105</v>
      </c>
      <c r="C365" t="n">
        <v>17.18963165075034</v>
      </c>
      <c r="D365" t="n">
        <v>15.63866666666667</v>
      </c>
      <c r="E365" t="n">
        <v>1.480333333333334</v>
      </c>
    </row>
    <row r="366">
      <c r="A366" t="inlineStr">
        <is>
          <t>603177</t>
        </is>
      </c>
      <c r="B366" t="n">
        <v>0.0009103645147123407</v>
      </c>
      <c r="C366" t="n">
        <v>17.14947856315179</v>
      </c>
      <c r="D366" t="n">
        <v>9.192333333333332</v>
      </c>
      <c r="E366" t="n">
        <v>0.8620000000000001</v>
      </c>
    </row>
    <row r="367">
      <c r="A367" t="inlineStr">
        <is>
          <t>002497</t>
        </is>
      </c>
      <c r="B367" t="n">
        <v>0.014230914805198</v>
      </c>
      <c r="C367" t="n">
        <v>16.93257848687597</v>
      </c>
      <c r="D367" t="n">
        <v>24.13466666666666</v>
      </c>
      <c r="E367" t="n">
        <v>11.854</v>
      </c>
    </row>
    <row r="368">
      <c r="A368" t="inlineStr">
        <is>
          <t>601615</t>
        </is>
      </c>
      <c r="B368" t="n">
        <v>0.003750264066119124</v>
      </c>
      <c r="C368" t="n">
        <v>16.83060109289616</v>
      </c>
      <c r="D368" t="n">
        <v>20.03566666666667</v>
      </c>
      <c r="E368" t="n">
        <v>5.682666666666666</v>
      </c>
    </row>
    <row r="369">
      <c r="A369" t="inlineStr">
        <is>
          <t>300802</t>
        </is>
      </c>
      <c r="B369" t="n">
        <v>0.002718428852389688</v>
      </c>
      <c r="C369" t="n">
        <v>16.73151750972763</v>
      </c>
      <c r="D369" t="n">
        <v>30.82766666666667</v>
      </c>
      <c r="E369" t="n">
        <v>2.097333333333333</v>
      </c>
    </row>
    <row r="370">
      <c r="A370" t="inlineStr">
        <is>
          <t>600230</t>
        </is>
      </c>
      <c r="B370" t="n">
        <v>0.001236555432574669</v>
      </c>
      <c r="C370" t="n">
        <v>16.61166116611661</v>
      </c>
      <c r="D370" t="n">
        <v>8.733666666666666</v>
      </c>
      <c r="E370" t="n">
        <v>1.476333333333333</v>
      </c>
    </row>
    <row r="371">
      <c r="A371" t="inlineStr">
        <is>
          <t>002156</t>
        </is>
      </c>
      <c r="B371" t="n">
        <v>0.003927734548657988</v>
      </c>
      <c r="C371" t="n">
        <v>16.57926583299718</v>
      </c>
      <c r="D371" t="n">
        <v>27.15933333333334</v>
      </c>
      <c r="E371" t="n">
        <v>4.300333333333333</v>
      </c>
    </row>
    <row r="372">
      <c r="A372" t="inlineStr">
        <is>
          <t>688333</t>
        </is>
      </c>
      <c r="B372" t="n">
        <v>0.01311128571482914</v>
      </c>
      <c r="C372" t="n">
        <v>16.55708308427975</v>
      </c>
      <c r="D372" t="n">
        <v>146.045</v>
      </c>
      <c r="E372" t="n">
        <v>2.173666666666667</v>
      </c>
    </row>
    <row r="373">
      <c r="A373" t="inlineStr">
        <is>
          <t>002450</t>
        </is>
      </c>
      <c r="B373" t="n">
        <v>0.001252412137087972</v>
      </c>
      <c r="C373" t="n">
        <v>16.55629139072847</v>
      </c>
      <c r="D373" t="n">
        <v>2.884333333333333</v>
      </c>
      <c r="E373" t="n">
        <v>2.764666666666666</v>
      </c>
    </row>
    <row r="374">
      <c r="A374" t="inlineStr">
        <is>
          <t>002324</t>
        </is>
      </c>
      <c r="B374" t="n">
        <v>0.004765069729221011</v>
      </c>
      <c r="C374" t="n">
        <v>16.55085281111812</v>
      </c>
      <c r="D374" t="n">
        <v>18.61433333333333</v>
      </c>
      <c r="E374" t="n">
        <v>2.710333333333333</v>
      </c>
    </row>
    <row r="375">
      <c r="A375" t="inlineStr">
        <is>
          <t>300015</t>
        </is>
      </c>
      <c r="B375" t="n">
        <v>0.007391358654852154</v>
      </c>
      <c r="C375" t="n">
        <v>16.54571843251087</v>
      </c>
      <c r="D375" t="n">
        <v>74.44699999999999</v>
      </c>
      <c r="E375" t="n">
        <v>1.028333333333333</v>
      </c>
    </row>
    <row r="376">
      <c r="A376" t="inlineStr">
        <is>
          <t>600096</t>
        </is>
      </c>
      <c r="B376" t="n">
        <v>0.001085047857510699</v>
      </c>
      <c r="C376" t="n">
        <v>16.44067796610169</v>
      </c>
      <c r="D376" t="n">
        <v>6.257000000000001</v>
      </c>
      <c r="E376" t="n">
        <v>2.847666666666666</v>
      </c>
    </row>
    <row r="377">
      <c r="A377" t="inlineStr">
        <is>
          <t>300782</t>
        </is>
      </c>
      <c r="B377" t="n">
        <v>0.06399040204233895</v>
      </c>
      <c r="C377" t="n">
        <v>16.38028169014083</v>
      </c>
      <c r="D377" t="n">
        <v>633.1883333333333</v>
      </c>
      <c r="E377" t="n">
        <v>2.055666666666666</v>
      </c>
    </row>
    <row r="378">
      <c r="A378" t="inlineStr">
        <is>
          <t>300408</t>
        </is>
      </c>
      <c r="B378" t="n">
        <v>0.004476312817725977</v>
      </c>
      <c r="C378" t="n">
        <v>16.3727959697733</v>
      </c>
      <c r="D378" t="n">
        <v>38.43866666666667</v>
      </c>
      <c r="E378" t="n">
        <v>1.687666666666666</v>
      </c>
    </row>
    <row r="379">
      <c r="A379" t="inlineStr">
        <is>
          <t>002782</t>
        </is>
      </c>
      <c r="B379" t="n">
        <v>0.0008761692076086871</v>
      </c>
      <c r="C379" t="n">
        <v>16.35802469135801</v>
      </c>
      <c r="D379" t="n">
        <v>13.359</v>
      </c>
      <c r="E379" t="n">
        <v>1.320666666666666</v>
      </c>
    </row>
    <row r="380">
      <c r="A380" t="inlineStr">
        <is>
          <t>300792</t>
        </is>
      </c>
      <c r="B380" t="n">
        <v>0.03637593437659268</v>
      </c>
      <c r="C380" t="n">
        <v>16.34255796559463</v>
      </c>
      <c r="D380" t="n">
        <v>113.2206666666667</v>
      </c>
      <c r="E380" t="n">
        <v>2.643333333333333</v>
      </c>
    </row>
    <row r="381">
      <c r="A381" t="inlineStr">
        <is>
          <t>300474</t>
        </is>
      </c>
      <c r="B381" t="n">
        <v>0.007657026695479714</v>
      </c>
      <c r="C381" t="n">
        <v>16.3015873015873</v>
      </c>
      <c r="D381" t="n">
        <v>71.67533333333334</v>
      </c>
      <c r="E381" t="n">
        <v>5.148666666666666</v>
      </c>
    </row>
    <row r="382">
      <c r="A382" t="inlineStr">
        <is>
          <t>603260</t>
        </is>
      </c>
      <c r="B382" t="n">
        <v>0.01827010862474203</v>
      </c>
      <c r="C382" t="n">
        <v>16.20787239516337</v>
      </c>
      <c r="D382" t="n">
        <v>40.30866666666667</v>
      </c>
      <c r="E382" t="n">
        <v>1.056333333333333</v>
      </c>
    </row>
    <row r="383">
      <c r="A383" t="inlineStr">
        <is>
          <t>002470</t>
        </is>
      </c>
      <c r="B383" t="n">
        <v>0.000112351246398597</v>
      </c>
      <c r="C383" t="n">
        <v>16.19047619047618</v>
      </c>
      <c r="D383" t="n">
        <v>1.182666666666667</v>
      </c>
      <c r="E383" t="n">
        <v>1.223</v>
      </c>
    </row>
    <row r="384">
      <c r="A384" t="inlineStr">
        <is>
          <t>300861</t>
        </is>
      </c>
      <c r="B384" t="n">
        <v>0.008656640023664152</v>
      </c>
      <c r="C384" t="n">
        <v>16.16791354945968</v>
      </c>
      <c r="D384" t="n">
        <v>53.33899999999999</v>
      </c>
      <c r="E384" t="n">
        <v>10.50333333333333</v>
      </c>
    </row>
    <row r="385">
      <c r="A385" t="inlineStr">
        <is>
          <t>002440</t>
        </is>
      </c>
      <c r="B385" t="n">
        <v>0.0006354319450209864</v>
      </c>
      <c r="C385" t="n">
        <v>16.06765327695561</v>
      </c>
      <c r="D385" t="n">
        <v>9.635999999999999</v>
      </c>
      <c r="E385" t="n">
        <v>0.9983333333333333</v>
      </c>
    </row>
    <row r="386">
      <c r="A386" t="inlineStr">
        <is>
          <t>300169</t>
        </is>
      </c>
      <c r="B386" t="n">
        <v>0.004744105358138359</v>
      </c>
      <c r="C386" t="n">
        <v>16.03053435114503</v>
      </c>
      <c r="D386" t="n">
        <v>6.444333333333333</v>
      </c>
      <c r="E386" t="n">
        <v>7.279666666666667</v>
      </c>
    </row>
    <row r="387">
      <c r="A387" t="inlineStr">
        <is>
          <t>300327</t>
        </is>
      </c>
      <c r="B387" t="n">
        <v>0.004093142008613003</v>
      </c>
      <c r="C387" t="n">
        <v>15.97633136094676</v>
      </c>
      <c r="D387" t="n">
        <v>34.96866666666666</v>
      </c>
      <c r="E387" t="n">
        <v>3.292666666666667</v>
      </c>
    </row>
    <row r="388">
      <c r="A388" t="inlineStr">
        <is>
          <t>300224</t>
        </is>
      </c>
      <c r="B388" t="n">
        <v>0.002004268523015488</v>
      </c>
      <c r="C388" t="n">
        <v>15.92526690391458</v>
      </c>
      <c r="D388" t="n">
        <v>13.04033333333333</v>
      </c>
      <c r="E388" t="n">
        <v>3.216333333333333</v>
      </c>
    </row>
    <row r="389">
      <c r="A389" t="inlineStr">
        <is>
          <t>002859</t>
        </is>
      </c>
      <c r="B389" t="n">
        <v>0.002900651564823716</v>
      </c>
      <c r="C389" t="n">
        <v>15.87786259541986</v>
      </c>
      <c r="D389" t="n">
        <v>27.046</v>
      </c>
      <c r="E389" t="n">
        <v>2.258</v>
      </c>
    </row>
    <row r="390">
      <c r="A390" t="inlineStr">
        <is>
          <t>002076</t>
        </is>
      </c>
      <c r="B390" t="n">
        <v>0.0002559407032958213</v>
      </c>
      <c r="C390" t="n">
        <v>15.85365853658536</v>
      </c>
      <c r="D390" t="n">
        <v>1.846333333333333</v>
      </c>
      <c r="E390" t="n">
        <v>1.565333333333334</v>
      </c>
    </row>
    <row r="391">
      <c r="A391" t="inlineStr">
        <is>
          <t>002747</t>
        </is>
      </c>
      <c r="B391" t="n">
        <v>0.006541574805308767</v>
      </c>
      <c r="C391" t="n">
        <v>15.75139756658994</v>
      </c>
      <c r="D391" t="n">
        <v>32.416</v>
      </c>
      <c r="E391" t="n">
        <v>1.335</v>
      </c>
    </row>
    <row r="392">
      <c r="A392" t="inlineStr">
        <is>
          <t>002280</t>
        </is>
      </c>
      <c r="B392" t="n">
        <v>0.0006497597078046903</v>
      </c>
      <c r="C392" t="n">
        <v>15.72327044025157</v>
      </c>
      <c r="D392" t="n">
        <v>1.541333333333334</v>
      </c>
      <c r="E392" t="n">
        <v>1.976333333333333</v>
      </c>
    </row>
    <row r="393">
      <c r="A393" t="inlineStr">
        <is>
          <t>603100</t>
        </is>
      </c>
      <c r="B393" t="n">
        <v>0.002974106215695001</v>
      </c>
      <c r="C393" t="n">
        <v>15.7155399473222</v>
      </c>
      <c r="D393" t="n">
        <v>11.984</v>
      </c>
      <c r="E393" t="n">
        <v>1.697</v>
      </c>
    </row>
    <row r="394">
      <c r="A394" t="inlineStr">
        <is>
          <t>002056</t>
        </is>
      </c>
      <c r="B394" t="n">
        <v>0.00232695576869052</v>
      </c>
      <c r="C394" t="n">
        <v>15.68345323741005</v>
      </c>
      <c r="D394" t="n">
        <v>15.95233333333333</v>
      </c>
      <c r="E394" t="n">
        <v>3.493333333333333</v>
      </c>
    </row>
    <row r="395">
      <c r="A395" t="inlineStr">
        <is>
          <t>002221</t>
        </is>
      </c>
      <c r="B395" t="n">
        <v>0.000913606455617629</v>
      </c>
      <c r="C395" t="n">
        <v>15.54455445544556</v>
      </c>
      <c r="D395" t="n">
        <v>10.44166666666667</v>
      </c>
      <c r="E395" t="n">
        <v>1.171333333333333</v>
      </c>
    </row>
    <row r="396">
      <c r="A396" t="inlineStr">
        <is>
          <t>603966</t>
        </is>
      </c>
      <c r="B396" t="n">
        <v>0.001352360725822013</v>
      </c>
      <c r="C396" t="n">
        <v>15.43909348441927</v>
      </c>
      <c r="D396" t="n">
        <v>14.77966666666667</v>
      </c>
      <c r="E396" t="n">
        <v>1.387</v>
      </c>
    </row>
    <row r="397">
      <c r="A397" t="inlineStr">
        <is>
          <t>002410</t>
        </is>
      </c>
      <c r="B397" t="n">
        <v>0.01274129438929649</v>
      </c>
      <c r="C397" t="n">
        <v>15.32593619972262</v>
      </c>
      <c r="D397" t="n">
        <v>80.82633333333334</v>
      </c>
      <c r="E397" t="n">
        <v>0.7883333333333333</v>
      </c>
    </row>
    <row r="398">
      <c r="A398" t="inlineStr">
        <is>
          <t>002191</t>
        </is>
      </c>
      <c r="B398" t="n">
        <v>0.0009874721993723915</v>
      </c>
      <c r="C398" t="n">
        <v>15.31914893617021</v>
      </c>
      <c r="D398" t="n">
        <v>9.725333333333332</v>
      </c>
      <c r="E398" t="n">
        <v>2.008</v>
      </c>
    </row>
    <row r="399">
      <c r="A399" t="inlineStr">
        <is>
          <t>002698</t>
        </is>
      </c>
      <c r="B399" t="n">
        <v>0.001168351292420994</v>
      </c>
      <c r="C399" t="n">
        <v>15.29720279720279</v>
      </c>
      <c r="D399" t="n">
        <v>12.281</v>
      </c>
      <c r="E399" t="n">
        <v>0.7506666666666667</v>
      </c>
    </row>
    <row r="400">
      <c r="A400" t="inlineStr">
        <is>
          <t>600237</t>
        </is>
      </c>
      <c r="B400" t="n">
        <v>0.001735402121094964</v>
      </c>
      <c r="C400" t="n">
        <v>15.24249422632795</v>
      </c>
      <c r="D400" t="n">
        <v>4.885666666666667</v>
      </c>
      <c r="E400" t="n">
        <v>8.107999999999999</v>
      </c>
    </row>
    <row r="401">
      <c r="A401" t="inlineStr">
        <is>
          <t>000922</t>
        </is>
      </c>
      <c r="B401" t="n">
        <v>0.0004937811237893583</v>
      </c>
      <c r="C401" t="n">
        <v>15.20100502512562</v>
      </c>
      <c r="D401" t="n">
        <v>8.501000000000001</v>
      </c>
      <c r="E401" t="n">
        <v>3.016666666666667</v>
      </c>
    </row>
    <row r="402">
      <c r="A402" t="inlineStr">
        <is>
          <t>002925</t>
        </is>
      </c>
      <c r="B402" t="n">
        <v>0.00814419549286691</v>
      </c>
      <c r="C402" t="n">
        <v>15.1643345265213</v>
      </c>
      <c r="D402" t="n">
        <v>64.09099999999999</v>
      </c>
      <c r="E402" t="n">
        <v>1.553333333333333</v>
      </c>
    </row>
    <row r="403">
      <c r="A403" t="inlineStr">
        <is>
          <t>002756</t>
        </is>
      </c>
      <c r="B403" t="n">
        <v>0.02277349117632767</v>
      </c>
      <c r="C403" t="n">
        <v>15.15418502202643</v>
      </c>
      <c r="D403" t="n">
        <v>55.64366666666668</v>
      </c>
      <c r="E403" t="n">
        <v>7.357666666666665</v>
      </c>
    </row>
    <row r="404">
      <c r="A404" t="inlineStr">
        <is>
          <t>002706</t>
        </is>
      </c>
      <c r="B404" t="n">
        <v>0.001826531293574861</v>
      </c>
      <c r="C404" t="n">
        <v>15.11585141596175</v>
      </c>
      <c r="D404" t="n">
        <v>29.50966666666666</v>
      </c>
      <c r="E404" t="n">
        <v>1.143333333333334</v>
      </c>
    </row>
    <row r="405">
      <c r="A405" t="inlineStr">
        <is>
          <t>000663</t>
        </is>
      </c>
      <c r="B405" t="n">
        <v>0.0002296745136277104</v>
      </c>
      <c r="C405" t="n">
        <v>15.10416666666667</v>
      </c>
      <c r="D405" t="n">
        <v>3.988333333333333</v>
      </c>
      <c r="E405" t="n">
        <v>0.9746666666666666</v>
      </c>
    </row>
    <row r="406">
      <c r="A406" t="inlineStr">
        <is>
          <t>600141</t>
        </is>
      </c>
      <c r="B406" t="n">
        <v>0.002042809759422565</v>
      </c>
      <c r="C406" t="n">
        <v>15.08951406649617</v>
      </c>
      <c r="D406" t="n">
        <v>12.17133333333333</v>
      </c>
      <c r="E406" t="n">
        <v>2.789333333333333</v>
      </c>
    </row>
    <row r="407">
      <c r="A407" t="inlineStr">
        <is>
          <t>600343</t>
        </is>
      </c>
      <c r="B407" t="n">
        <v>0.002261716901188907</v>
      </c>
      <c r="C407" t="n">
        <v>15.08196721311474</v>
      </c>
      <c r="D407" t="n">
        <v>10.45466666666666</v>
      </c>
      <c r="E407" t="n">
        <v>4.435333333333332</v>
      </c>
    </row>
    <row r="408">
      <c r="A408" t="inlineStr">
        <is>
          <t>600997</t>
        </is>
      </c>
      <c r="B408" t="n">
        <v>0.002216496162141971</v>
      </c>
      <c r="C408" t="n">
        <v>15.0259067357513</v>
      </c>
      <c r="D408" t="n">
        <v>6.147333333333334</v>
      </c>
      <c r="E408" t="n">
        <v>2.378</v>
      </c>
    </row>
    <row r="409">
      <c r="A409" t="inlineStr">
        <is>
          <t>601163</t>
        </is>
      </c>
      <c r="B409" t="n">
        <v>0.001733241439608872</v>
      </c>
      <c r="C409" t="n">
        <v>14.99051233396584</v>
      </c>
      <c r="D409" t="n">
        <v>16.60533333333333</v>
      </c>
      <c r="E409" t="n">
        <v>1.044333333333333</v>
      </c>
    </row>
    <row r="410">
      <c r="A410" t="inlineStr">
        <is>
          <t>603308</t>
        </is>
      </c>
      <c r="B410" t="n">
        <v>0.006543693992324102</v>
      </c>
      <c r="C410" t="n">
        <v>14.95422177009156</v>
      </c>
      <c r="D410" t="n">
        <v>32.84933333333334</v>
      </c>
      <c r="E410" t="n">
        <v>2.084</v>
      </c>
    </row>
    <row r="411">
      <c r="A411" t="inlineStr">
        <is>
          <t>000541</t>
        </is>
      </c>
      <c r="B411" t="n">
        <v>0.0005837564242329855</v>
      </c>
      <c r="C411" t="n">
        <v>14.95016611295681</v>
      </c>
      <c r="D411" t="n">
        <v>6.421</v>
      </c>
      <c r="E411" t="n">
        <v>1.628333333333333</v>
      </c>
    </row>
    <row r="412">
      <c r="A412" t="inlineStr">
        <is>
          <t>002405</t>
        </is>
      </c>
      <c r="B412" t="n">
        <v>0.001561297066044386</v>
      </c>
      <c r="C412" t="n">
        <v>14.93688639551192</v>
      </c>
      <c r="D412" t="n">
        <v>15.23666666666667</v>
      </c>
      <c r="E412" t="n">
        <v>2.729666666666667</v>
      </c>
    </row>
    <row r="413">
      <c r="A413" t="inlineStr">
        <is>
          <t>601658</t>
        </is>
      </c>
      <c r="B413" t="n">
        <v>0.000787704288691456</v>
      </c>
      <c r="C413" t="n">
        <v>14.88469601677151</v>
      </c>
      <c r="D413" t="n">
        <v>5.065</v>
      </c>
      <c r="E413" t="n">
        <v>1.506</v>
      </c>
    </row>
    <row r="414">
      <c r="A414" t="inlineStr">
        <is>
          <t>000893</t>
        </is>
      </c>
      <c r="B414" t="n">
        <v>0.0004953677019959443</v>
      </c>
      <c r="C414" t="n">
        <v>14.87499999999999</v>
      </c>
      <c r="D414" t="n">
        <v>8.328000000000001</v>
      </c>
      <c r="E414" t="n">
        <v>1.495666666666667</v>
      </c>
    </row>
    <row r="415">
      <c r="A415" t="inlineStr">
        <is>
          <t>002202</t>
        </is>
      </c>
      <c r="B415" t="n">
        <v>0.002098412698412699</v>
      </c>
      <c r="C415" t="n">
        <v>14.86381322957198</v>
      </c>
      <c r="D415" t="n">
        <v>15.05</v>
      </c>
      <c r="E415" t="n">
        <v>3.755</v>
      </c>
    </row>
    <row r="416">
      <c r="A416" t="inlineStr">
        <is>
          <t>603709</t>
        </is>
      </c>
      <c r="B416" t="n">
        <v>0.004893627323821876</v>
      </c>
      <c r="C416" t="n">
        <v>14.8285449490269</v>
      </c>
      <c r="D416" t="n">
        <v>21.41666666666667</v>
      </c>
      <c r="E416" t="n">
        <v>6.736999999999999</v>
      </c>
    </row>
    <row r="417">
      <c r="A417" t="inlineStr">
        <is>
          <t>600160</t>
        </is>
      </c>
      <c r="B417" t="n">
        <v>0.0008838410870525054</v>
      </c>
      <c r="C417" t="n">
        <v>14.75409836065573</v>
      </c>
      <c r="D417" t="n">
        <v>8.220666666666668</v>
      </c>
      <c r="E417" t="n">
        <v>1.214666666666667</v>
      </c>
    </row>
    <row r="418">
      <c r="A418" t="inlineStr">
        <is>
          <t>002531</t>
        </is>
      </c>
      <c r="B418" t="n">
        <v>0.0006331244728280514</v>
      </c>
      <c r="C418" t="n">
        <v>14.75195822454307</v>
      </c>
      <c r="D418" t="n">
        <v>8.298999999999999</v>
      </c>
      <c r="E418" t="n">
        <v>4.081333333333334</v>
      </c>
    </row>
    <row r="419">
      <c r="A419" t="inlineStr">
        <is>
          <t>002008</t>
        </is>
      </c>
      <c r="B419" t="n">
        <v>0.009496861964703672</v>
      </c>
      <c r="C419" t="n">
        <v>14.71479050984352</v>
      </c>
      <c r="D419" t="n">
        <v>45.11433333333333</v>
      </c>
      <c r="E419" t="n">
        <v>3.519666666666667</v>
      </c>
    </row>
    <row r="420">
      <c r="A420" t="inlineStr">
        <is>
          <t>603353</t>
        </is>
      </c>
      <c r="B420" t="n">
        <v>0.00375547145210333</v>
      </c>
      <c r="C420" t="n">
        <v>14.6091076599105</v>
      </c>
      <c r="D420" t="n">
        <v>37.21166666666667</v>
      </c>
      <c r="E420" t="n">
        <v>4.518666666666666</v>
      </c>
    </row>
    <row r="421">
      <c r="A421" t="inlineStr">
        <is>
          <t>603187</t>
        </is>
      </c>
      <c r="B421" t="n">
        <v>0.006545518011794109</v>
      </c>
      <c r="C421" t="n">
        <v>14.59107806691451</v>
      </c>
      <c r="D421" t="n">
        <v>63.12633333333333</v>
      </c>
      <c r="E421" t="n">
        <v>2.478666666666667</v>
      </c>
    </row>
    <row r="422">
      <c r="A422" t="inlineStr">
        <is>
          <t>000960</t>
        </is>
      </c>
      <c r="B422" t="n">
        <v>0.002375699140161949</v>
      </c>
      <c r="C422" t="n">
        <v>14.35228331780054</v>
      </c>
      <c r="D422" t="n">
        <v>11.09166666666667</v>
      </c>
      <c r="E422" t="n">
        <v>2.584000000000001</v>
      </c>
    </row>
    <row r="423">
      <c r="A423" t="inlineStr">
        <is>
          <t>002798</t>
        </is>
      </c>
      <c r="B423" t="n">
        <v>0.001559744525132681</v>
      </c>
      <c r="C423" t="n">
        <v>14.3010176754151</v>
      </c>
      <c r="D423" t="n">
        <v>19.554</v>
      </c>
      <c r="E423" t="n">
        <v>2.941</v>
      </c>
    </row>
    <row r="424">
      <c r="A424" t="inlineStr">
        <is>
          <t>603180</t>
        </is>
      </c>
      <c r="B424" t="n">
        <v>0.006478940509736652</v>
      </c>
      <c r="C424" t="n">
        <v>14.27704752275025</v>
      </c>
      <c r="D424" t="n">
        <v>50.58966666666667</v>
      </c>
      <c r="E424" t="n">
        <v>1.17</v>
      </c>
    </row>
    <row r="425">
      <c r="A425" t="inlineStr">
        <is>
          <t>000780</t>
        </is>
      </c>
      <c r="B425" t="n">
        <v>0.0007836002594421989</v>
      </c>
      <c r="C425" t="n">
        <v>14.11764705882352</v>
      </c>
      <c r="D425" t="n">
        <v>3.711666666666666</v>
      </c>
      <c r="E425" t="n">
        <v>0.7183333333333333</v>
      </c>
    </row>
    <row r="426">
      <c r="A426" t="inlineStr">
        <is>
          <t>601965</t>
        </is>
      </c>
      <c r="B426" t="n">
        <v>0.004565267334145996</v>
      </c>
      <c r="C426" t="n">
        <v>14.10081743869209</v>
      </c>
      <c r="D426" t="n">
        <v>16.22466666666666</v>
      </c>
      <c r="E426" t="n">
        <v>1.294666666666667</v>
      </c>
    </row>
    <row r="427">
      <c r="A427" t="inlineStr">
        <is>
          <t>600519</t>
        </is>
      </c>
      <c r="B427" t="n">
        <v>0.1879390932769721</v>
      </c>
      <c r="C427" t="n">
        <v>14.03508771929824</v>
      </c>
      <c r="D427" t="n">
        <v>2040.281666666667</v>
      </c>
      <c r="E427" t="n">
        <v>0.2746666666666667</v>
      </c>
    </row>
    <row r="428">
      <c r="A428" t="inlineStr">
        <is>
          <t>002919</t>
        </is>
      </c>
      <c r="B428" t="n">
        <v>0.00271716373489567</v>
      </c>
      <c r="C428" t="n">
        <v>13.97877984084879</v>
      </c>
      <c r="D428" t="n">
        <v>38.76433333333334</v>
      </c>
      <c r="E428" t="n">
        <v>1.880666666666666</v>
      </c>
    </row>
    <row r="429">
      <c r="A429" t="inlineStr">
        <is>
          <t>002727</t>
        </is>
      </c>
      <c r="B429" t="n">
        <v>0.005218688729290448</v>
      </c>
      <c r="C429" t="n">
        <v>13.93258426966293</v>
      </c>
      <c r="D429" t="n">
        <v>35.83066666666667</v>
      </c>
      <c r="E429" t="n">
        <v>2.286333333333333</v>
      </c>
    </row>
    <row r="430">
      <c r="A430" t="inlineStr">
        <is>
          <t>002080</t>
        </is>
      </c>
      <c r="B430" t="n">
        <v>0.003661260788123873</v>
      </c>
      <c r="C430" t="n">
        <v>13.81668946648427</v>
      </c>
      <c r="D430" t="n">
        <v>25.388</v>
      </c>
      <c r="E430" t="n">
        <v>1.788</v>
      </c>
    </row>
    <row r="431">
      <c r="A431" t="inlineStr">
        <is>
          <t>002414</t>
        </is>
      </c>
      <c r="B431" t="n">
        <v>0.007711882738949071</v>
      </c>
      <c r="C431" t="n">
        <v>13.76389624139756</v>
      </c>
      <c r="D431" t="n">
        <v>44.92666666666666</v>
      </c>
      <c r="E431" t="n">
        <v>1.372333333333333</v>
      </c>
    </row>
    <row r="432">
      <c r="A432" t="inlineStr">
        <is>
          <t>603195</t>
        </is>
      </c>
      <c r="B432" t="n">
        <v>0.03196518968364451</v>
      </c>
      <c r="C432" t="n">
        <v>13.73564970029462</v>
      </c>
      <c r="D432" t="n">
        <v>221.969</v>
      </c>
      <c r="E432" t="n">
        <v>3.740000000000001</v>
      </c>
    </row>
    <row r="433">
      <c r="A433" t="inlineStr">
        <is>
          <t>603208</t>
        </is>
      </c>
      <c r="B433" t="n">
        <v>0.01344462329362203</v>
      </c>
      <c r="C433" t="n">
        <v>13.72812920592195</v>
      </c>
      <c r="D433" t="n">
        <v>104.868</v>
      </c>
      <c r="E433" t="n">
        <v>1.153333333333333</v>
      </c>
    </row>
    <row r="434">
      <c r="A434" t="inlineStr">
        <is>
          <t>688111</t>
        </is>
      </c>
      <c r="B434" t="n">
        <v>0.09203901173152809</v>
      </c>
      <c r="C434" t="n">
        <v>13.68489336973269</v>
      </c>
      <c r="D434" t="n">
        <v>413.4316666666666</v>
      </c>
      <c r="E434" t="n">
        <v>0.9609999999999999</v>
      </c>
    </row>
    <row r="435">
      <c r="A435" t="inlineStr">
        <is>
          <t>002738</t>
        </is>
      </c>
      <c r="B435" t="n">
        <v>0.006753803624499683</v>
      </c>
      <c r="C435" t="n">
        <v>13.65313653136531</v>
      </c>
      <c r="D435" t="n">
        <v>30.33266666666667</v>
      </c>
      <c r="E435" t="n">
        <v>11.54133333333334</v>
      </c>
    </row>
    <row r="436">
      <c r="A436" t="inlineStr">
        <is>
          <t>688408</t>
        </is>
      </c>
      <c r="B436" t="n">
        <v>0.03944194675890956</v>
      </c>
      <c r="C436" t="n">
        <v>13.57357357357356</v>
      </c>
      <c r="D436" t="n">
        <v>172.106</v>
      </c>
      <c r="E436" t="n">
        <v>3.702</v>
      </c>
    </row>
    <row r="437">
      <c r="A437" t="inlineStr">
        <is>
          <t>000928</t>
        </is>
      </c>
      <c r="B437" t="n">
        <v>0.0002442387445672007</v>
      </c>
      <c r="C437" t="n">
        <v>13.51351351351351</v>
      </c>
      <c r="D437" t="n">
        <v>4.465333333333333</v>
      </c>
      <c r="E437" t="n">
        <v>2.860333333333334</v>
      </c>
    </row>
    <row r="438">
      <c r="A438" t="inlineStr">
        <is>
          <t>002439</t>
        </is>
      </c>
      <c r="B438" t="n">
        <v>0.002388943894389439</v>
      </c>
      <c r="C438" t="n">
        <v>13.48352387357095</v>
      </c>
      <c r="D438" t="n">
        <v>30.704</v>
      </c>
      <c r="E438" t="n">
        <v>1.990333333333334</v>
      </c>
    </row>
    <row r="439">
      <c r="A439" t="inlineStr">
        <is>
          <t>600408</t>
        </is>
      </c>
      <c r="B439" t="n">
        <v>0.0004081077082408638</v>
      </c>
      <c r="C439" t="n">
        <v>13.46938775510202</v>
      </c>
      <c r="D439" t="n">
        <v>2.503333333333333</v>
      </c>
      <c r="E439" t="n">
        <v>1.516333333333333</v>
      </c>
    </row>
    <row r="440">
      <c r="A440" t="inlineStr">
        <is>
          <t>002614</t>
        </is>
      </c>
      <c r="B440" t="n">
        <v>0.001692949459418063</v>
      </c>
      <c r="C440" t="n">
        <v>13.35289801907555</v>
      </c>
      <c r="D440" t="n">
        <v>14.02466666666667</v>
      </c>
      <c r="E440" t="n">
        <v>3.091333333333333</v>
      </c>
    </row>
    <row r="441">
      <c r="A441" t="inlineStr">
        <is>
          <t>600305</t>
        </is>
      </c>
      <c r="B441" t="n">
        <v>0.002699599665473889</v>
      </c>
      <c r="C441" t="n">
        <v>13.32442067736184</v>
      </c>
      <c r="D441" t="n">
        <v>24.313</v>
      </c>
      <c r="E441" t="n">
        <v>2.162666666666667</v>
      </c>
    </row>
    <row r="442">
      <c r="A442" t="inlineStr">
        <is>
          <t>600212</t>
        </is>
      </c>
      <c r="B442" t="n">
        <v>0.0002186089176038925</v>
      </c>
      <c r="C442" t="n">
        <v>13.31168831168832</v>
      </c>
      <c r="D442" t="n">
        <v>3.250333333333333</v>
      </c>
      <c r="E442" t="n">
        <v>0.6886666666666668</v>
      </c>
    </row>
    <row r="443">
      <c r="A443" t="inlineStr">
        <is>
          <t>600967</t>
        </is>
      </c>
      <c r="B443" t="n">
        <v>0.002989054606067054</v>
      </c>
      <c r="C443" t="n">
        <v>13.29729729729729</v>
      </c>
      <c r="D443" t="n">
        <v>11.48766666666667</v>
      </c>
      <c r="E443" t="n">
        <v>3.389333333333333</v>
      </c>
    </row>
    <row r="444">
      <c r="A444" t="inlineStr">
        <is>
          <t>600774</t>
        </is>
      </c>
      <c r="B444" t="n">
        <v>0.001058941661453572</v>
      </c>
      <c r="C444" t="n">
        <v>13.22059953881629</v>
      </c>
      <c r="D444" t="n">
        <v>13.854</v>
      </c>
      <c r="E444" t="n">
        <v>0.4876666666666667</v>
      </c>
    </row>
    <row r="445">
      <c r="A445" t="inlineStr">
        <is>
          <t>603016</t>
        </is>
      </c>
      <c r="B445" t="n">
        <v>0.007592823095194123</v>
      </c>
      <c r="C445" t="n">
        <v>13.1437989287186</v>
      </c>
      <c r="D445" t="n">
        <v>22.85933333333333</v>
      </c>
      <c r="E445" t="n">
        <v>0.821</v>
      </c>
    </row>
    <row r="446">
      <c r="A446" t="inlineStr">
        <is>
          <t>600999</t>
        </is>
      </c>
      <c r="B446" t="n">
        <v>0.00454800801297514</v>
      </c>
      <c r="C446" t="n">
        <v>13.11858076563959</v>
      </c>
      <c r="D446" t="n">
        <v>24.183</v>
      </c>
      <c r="E446" t="n">
        <v>0.9403333333333332</v>
      </c>
    </row>
    <row r="447">
      <c r="A447" t="inlineStr">
        <is>
          <t>600107</t>
        </is>
      </c>
      <c r="B447" t="n">
        <v>0.0005876138629227703</v>
      </c>
      <c r="C447" t="n">
        <v>13.0688448074679</v>
      </c>
      <c r="D447" t="n">
        <v>9.306999999999997</v>
      </c>
      <c r="E447" t="n">
        <v>2.190333333333334</v>
      </c>
    </row>
    <row r="448">
      <c r="A448" t="inlineStr">
        <is>
          <t>002129</t>
        </is>
      </c>
      <c r="B448" t="n">
        <v>0.005190332819032</v>
      </c>
      <c r="C448" t="n">
        <v>13.02437075509388</v>
      </c>
      <c r="D448" t="n">
        <v>28.58966666666667</v>
      </c>
      <c r="E448" t="n">
        <v>3.938666666666668</v>
      </c>
    </row>
    <row r="449">
      <c r="A449" t="inlineStr">
        <is>
          <t>600771</t>
        </is>
      </c>
      <c r="B449" t="n">
        <v>0.007845162867597727</v>
      </c>
      <c r="C449" t="n">
        <v>13.01369863013699</v>
      </c>
      <c r="D449" t="n">
        <v>16.28566666666667</v>
      </c>
      <c r="E449" t="n">
        <v>4.579999999999999</v>
      </c>
    </row>
    <row r="450">
      <c r="A450" t="inlineStr">
        <is>
          <t>002729</t>
        </is>
      </c>
      <c r="B450" t="n">
        <v>0.002702126543187348</v>
      </c>
      <c r="C450" t="n">
        <v>12.95411089866156</v>
      </c>
      <c r="D450" t="n">
        <v>45.66966666666666</v>
      </c>
      <c r="E450" t="n">
        <v>0.7779999999999999</v>
      </c>
    </row>
    <row r="451">
      <c r="A451" t="inlineStr">
        <is>
          <t>603456</t>
        </is>
      </c>
      <c r="B451" t="n">
        <v>0.009279656146130237</v>
      </c>
      <c r="C451" t="n">
        <v>12.78473804100229</v>
      </c>
      <c r="D451" t="n">
        <v>36.29233333333333</v>
      </c>
      <c r="E451" t="n">
        <v>1.394333333333333</v>
      </c>
    </row>
    <row r="452">
      <c r="A452" t="inlineStr">
        <is>
          <t>002263</t>
        </is>
      </c>
      <c r="B452" t="n">
        <v>0.001182977009357378</v>
      </c>
      <c r="C452" t="n">
        <v>12.78195488721805</v>
      </c>
      <c r="D452" t="n">
        <v>2.988333333333332</v>
      </c>
      <c r="E452" t="n">
        <v>8.298</v>
      </c>
    </row>
    <row r="453">
      <c r="A453" t="inlineStr">
        <is>
          <t>600586</t>
        </is>
      </c>
      <c r="B453" t="n">
        <v>0.001862814037814037</v>
      </c>
      <c r="C453" t="n">
        <v>12.76595744680851</v>
      </c>
      <c r="D453" t="n">
        <v>6.864000000000002</v>
      </c>
      <c r="E453" t="n">
        <v>6.967000000000001</v>
      </c>
    </row>
    <row r="454">
      <c r="A454" t="inlineStr">
        <is>
          <t>000589</t>
        </is>
      </c>
      <c r="B454" t="n">
        <v>0.001118141690814217</v>
      </c>
      <c r="C454" t="n">
        <v>12.73584905660377</v>
      </c>
      <c r="D454" t="n">
        <v>6.863666666666669</v>
      </c>
      <c r="E454" t="n">
        <v>4.266</v>
      </c>
    </row>
    <row r="455">
      <c r="A455" t="inlineStr">
        <is>
          <t>002903</t>
        </is>
      </c>
      <c r="B455" t="n">
        <v>0.001071296663581471</v>
      </c>
      <c r="C455" t="n">
        <v>12.68482490272373</v>
      </c>
      <c r="D455" t="n">
        <v>13.44533333333333</v>
      </c>
      <c r="E455" t="n">
        <v>4.216333333333334</v>
      </c>
    </row>
    <row r="456">
      <c r="A456" t="inlineStr">
        <is>
          <t>600532</t>
        </is>
      </c>
      <c r="B456" t="n">
        <v>0.0008919624588559738</v>
      </c>
      <c r="C456" t="n">
        <v>12.67716535433072</v>
      </c>
      <c r="D456" t="n">
        <v>13.32266666666666</v>
      </c>
      <c r="E456" t="n">
        <v>0.9006666666666666</v>
      </c>
    </row>
    <row r="457">
      <c r="A457" t="inlineStr">
        <is>
          <t>600741</t>
        </is>
      </c>
      <c r="B457" t="n">
        <v>0.001562571261592069</v>
      </c>
      <c r="C457" t="n">
        <v>12.61101243339253</v>
      </c>
      <c r="D457" t="n">
        <v>30.229</v>
      </c>
      <c r="E457" t="n">
        <v>0.768</v>
      </c>
    </row>
    <row r="458">
      <c r="A458" t="inlineStr">
        <is>
          <t>600570</t>
        </is>
      </c>
      <c r="B458" t="n">
        <v>0.0067351556308599</v>
      </c>
      <c r="C458" t="n">
        <v>12.55741127348644</v>
      </c>
      <c r="D458" t="n">
        <v>98.56300000000002</v>
      </c>
      <c r="E458" t="n">
        <v>1.739</v>
      </c>
    </row>
    <row r="459">
      <c r="A459" t="inlineStr">
        <is>
          <t>688069</t>
        </is>
      </c>
      <c r="B459" t="n">
        <v>0.01476830210720223</v>
      </c>
      <c r="C459" t="n">
        <v>12.53349211074724</v>
      </c>
      <c r="D459" t="n">
        <v>66.771</v>
      </c>
      <c r="E459" t="n">
        <v>6.273999999999999</v>
      </c>
    </row>
    <row r="460">
      <c r="A460" t="inlineStr">
        <is>
          <t>603605</t>
        </is>
      </c>
      <c r="B460" t="n">
        <v>0.03011623799474037</v>
      </c>
      <c r="C460" t="n">
        <v>12.51468860164513</v>
      </c>
      <c r="D460" t="n">
        <v>186.2686666666666</v>
      </c>
      <c r="E460" t="n">
        <v>0.8480000000000003</v>
      </c>
    </row>
    <row r="461">
      <c r="A461" t="inlineStr">
        <is>
          <t>002052</t>
        </is>
      </c>
      <c r="B461" t="n">
        <v>8.03496604536917e-05</v>
      </c>
      <c r="C461" t="n">
        <v>12.5</v>
      </c>
      <c r="D461" t="n">
        <v>1.025333333333333</v>
      </c>
      <c r="E461" t="n">
        <v>1.990333333333334</v>
      </c>
    </row>
    <row r="462">
      <c r="A462" t="inlineStr">
        <is>
          <t>002067</t>
        </is>
      </c>
      <c r="B462" t="n">
        <v>0.0003190840922340832</v>
      </c>
      <c r="C462" t="n">
        <v>12.46376811594203</v>
      </c>
      <c r="D462" t="n">
        <v>3.684666666666667</v>
      </c>
      <c r="E462" t="n">
        <v>4.833</v>
      </c>
    </row>
    <row r="463">
      <c r="A463" t="inlineStr">
        <is>
          <t>000673</t>
        </is>
      </c>
      <c r="B463" t="n">
        <v>0.000123818391416157</v>
      </c>
      <c r="C463" t="n">
        <v>12.39669421487604</v>
      </c>
      <c r="D463" t="n">
        <v>1.253</v>
      </c>
      <c r="E463" t="n">
        <v>0.9443333333333331</v>
      </c>
    </row>
    <row r="464">
      <c r="A464" t="inlineStr">
        <is>
          <t>601225</t>
        </is>
      </c>
      <c r="B464" t="n">
        <v>0.001537640545860219</v>
      </c>
      <c r="C464" t="n">
        <v>12.390350877193</v>
      </c>
      <c r="D464" t="n">
        <v>10.14233333333333</v>
      </c>
      <c r="E464" t="n">
        <v>0.6573333333333334</v>
      </c>
    </row>
    <row r="465">
      <c r="A465" t="inlineStr">
        <is>
          <t>002299</t>
        </is>
      </c>
      <c r="B465" t="n">
        <v>0.001333960060632966</v>
      </c>
      <c r="C465" t="n">
        <v>12.3633622314361</v>
      </c>
      <c r="D465" t="n">
        <v>27.781</v>
      </c>
      <c r="E465" t="n">
        <v>1.457</v>
      </c>
    </row>
    <row r="466">
      <c r="A466" t="inlineStr">
        <is>
          <t>000712</t>
        </is>
      </c>
      <c r="B466" t="n">
        <v>0.0009562288682831975</v>
      </c>
      <c r="C466" t="n">
        <v>12.3448275862069</v>
      </c>
      <c r="D466" t="n">
        <v>15.314</v>
      </c>
      <c r="E466" t="n">
        <v>3.411</v>
      </c>
    </row>
    <row r="467">
      <c r="A467" t="inlineStr">
        <is>
          <t>000425</t>
        </is>
      </c>
      <c r="B467" t="n">
        <v>0.0002844887622665399</v>
      </c>
      <c r="C467" t="n">
        <v>12.33885819521179</v>
      </c>
      <c r="D467" t="n">
        <v>5.616000000000001</v>
      </c>
      <c r="E467" t="n">
        <v>1.596</v>
      </c>
    </row>
    <row r="468">
      <c r="A468" t="inlineStr">
        <is>
          <t>002311</t>
        </is>
      </c>
      <c r="B468" t="n">
        <v>0.004858830079688206</v>
      </c>
      <c r="C468" t="n">
        <v>12.33057851239669</v>
      </c>
      <c r="D468" t="n">
        <v>65.98866666666667</v>
      </c>
      <c r="E468" t="n">
        <v>0.6346666666666667</v>
      </c>
    </row>
    <row r="469">
      <c r="A469" t="inlineStr">
        <is>
          <t>603855</t>
        </is>
      </c>
      <c r="B469" t="n">
        <v>0.00109140431828359</v>
      </c>
      <c r="C469" t="n">
        <v>12.27336122733613</v>
      </c>
      <c r="D469" t="n">
        <v>15.21866666666667</v>
      </c>
      <c r="E469" t="n">
        <v>1.056</v>
      </c>
    </row>
    <row r="470">
      <c r="A470" t="inlineStr">
        <is>
          <t>603650</t>
        </is>
      </c>
      <c r="B470" t="n">
        <v>0.00131683059113289</v>
      </c>
      <c r="C470" t="n">
        <v>12.27257691035395</v>
      </c>
      <c r="D470" t="n">
        <v>31.69933333333334</v>
      </c>
      <c r="E470" t="n">
        <v>2.952333333333333</v>
      </c>
    </row>
    <row r="471">
      <c r="A471" t="inlineStr">
        <is>
          <t>000626</t>
        </is>
      </c>
      <c r="B471" t="n">
        <v>0.0008819541268611754</v>
      </c>
      <c r="C471" t="n">
        <v>12.26562499999999</v>
      </c>
      <c r="D471" t="n">
        <v>13.77066666666667</v>
      </c>
      <c r="E471" t="n">
        <v>1.300666666666667</v>
      </c>
    </row>
    <row r="472">
      <c r="A472" t="inlineStr">
        <is>
          <t>603181</t>
        </is>
      </c>
      <c r="B472" t="n">
        <v>0.002093693210849206</v>
      </c>
      <c r="C472" t="n">
        <v>12.25612806403202</v>
      </c>
      <c r="D472" t="n">
        <v>20.73133333333334</v>
      </c>
      <c r="E472" t="n">
        <v>0.7856666666666665</v>
      </c>
    </row>
    <row r="473">
      <c r="A473" t="inlineStr">
        <is>
          <t>000527</t>
        </is>
      </c>
      <c r="B473" t="n">
        <v>0.001048078999067051</v>
      </c>
      <c r="C473" t="n">
        <v>12.15999999999999</v>
      </c>
      <c r="D473" t="n">
        <v>13.14033333333333</v>
      </c>
      <c r="E473" t="n">
        <v>0</v>
      </c>
    </row>
    <row r="474">
      <c r="A474" t="inlineStr">
        <is>
          <t>002382</t>
        </is>
      </c>
      <c r="B474" t="n">
        <v>0.006324765036851698</v>
      </c>
      <c r="C474" t="n">
        <v>11.97153620761824</v>
      </c>
      <c r="D474" t="n">
        <v>23.44733333333334</v>
      </c>
      <c r="E474" t="n">
        <v>6.882666666666667</v>
      </c>
    </row>
    <row r="475">
      <c r="A475" t="inlineStr">
        <is>
          <t>600908</t>
        </is>
      </c>
      <c r="B475" t="n">
        <v>0.000444358072675674</v>
      </c>
      <c r="C475" t="n">
        <v>11.95079086115993</v>
      </c>
      <c r="D475" t="n">
        <v>6.003333333333333</v>
      </c>
      <c r="E475" t="n">
        <v>2.248333333333333</v>
      </c>
    </row>
    <row r="476">
      <c r="A476" t="inlineStr">
        <is>
          <t>002045</t>
        </is>
      </c>
      <c r="B476" t="n">
        <v>0.002500336456421649</v>
      </c>
      <c r="C476" t="n">
        <v>11.92214111922139</v>
      </c>
      <c r="D476" t="n">
        <v>9.202666666666667</v>
      </c>
      <c r="E476" t="n">
        <v>2.448</v>
      </c>
    </row>
    <row r="477">
      <c r="A477" t="inlineStr">
        <is>
          <t>603883</t>
        </is>
      </c>
      <c r="B477" t="n">
        <v>0.01794601925002496</v>
      </c>
      <c r="C477" t="n">
        <v>11.91825775656323</v>
      </c>
      <c r="D477" t="n">
        <v>71.98066666666665</v>
      </c>
      <c r="E477" t="n">
        <v>0.9873333333333334</v>
      </c>
    </row>
    <row r="478">
      <c r="A478" t="inlineStr">
        <is>
          <t>600356</t>
        </is>
      </c>
      <c r="B478" t="n">
        <v>0.0007425521149564862</v>
      </c>
      <c r="C478" t="n">
        <v>11.90184049079752</v>
      </c>
      <c r="D478" t="n">
        <v>8.784000000000001</v>
      </c>
      <c r="E478" t="n">
        <v>1.718666666666666</v>
      </c>
    </row>
    <row r="479">
      <c r="A479" t="inlineStr">
        <is>
          <t>600892</t>
        </is>
      </c>
      <c r="B479" t="n">
        <v>0.0001736382480283574</v>
      </c>
      <c r="C479" t="n">
        <v>11.8881118881119</v>
      </c>
      <c r="D479" t="n">
        <v>3.019666666666667</v>
      </c>
      <c r="E479" t="n">
        <v>0.4526666666666666</v>
      </c>
    </row>
    <row r="480">
      <c r="A480" t="inlineStr">
        <is>
          <t>600299</t>
        </is>
      </c>
      <c r="B480" t="n">
        <v>0.001541206471004353</v>
      </c>
      <c r="C480" t="n">
        <v>11.77432542927228</v>
      </c>
      <c r="D480" t="n">
        <v>11.98966666666667</v>
      </c>
      <c r="E480" t="n">
        <v>0.3673333333333333</v>
      </c>
    </row>
    <row r="481">
      <c r="A481" t="inlineStr">
        <is>
          <t>600308</t>
        </is>
      </c>
      <c r="B481" t="n">
        <v>0.0002312524342068658</v>
      </c>
      <c r="C481" t="n">
        <v>11.71875</v>
      </c>
      <c r="D481" t="n">
        <v>5.325333333333335</v>
      </c>
      <c r="E481" t="n">
        <v>2.144333333333334</v>
      </c>
    </row>
    <row r="482">
      <c r="A482" t="inlineStr">
        <is>
          <t>603768</t>
        </is>
      </c>
      <c r="B482" t="n">
        <v>0.0008256886596578367</v>
      </c>
      <c r="C482" t="n">
        <v>11.71112556929084</v>
      </c>
      <c r="D482" t="n">
        <v>16.28633333333333</v>
      </c>
      <c r="E482" t="n">
        <v>0.7403333333333334</v>
      </c>
    </row>
    <row r="483">
      <c r="A483" t="inlineStr">
        <is>
          <t>603810</t>
        </is>
      </c>
      <c r="B483" t="n">
        <v>0.003531663872875697</v>
      </c>
      <c r="C483" t="n">
        <v>11.66453810131971</v>
      </c>
      <c r="D483" t="n">
        <v>24.459</v>
      </c>
      <c r="E483" t="n">
        <v>3.520333333333333</v>
      </c>
    </row>
    <row r="484">
      <c r="A484" t="inlineStr">
        <is>
          <t>000015</t>
        </is>
      </c>
      <c r="B484" t="n">
        <v>0.01021139734445554</v>
      </c>
      <c r="C484" t="n">
        <v>11.56351791530945</v>
      </c>
      <c r="D484" t="n">
        <v>6.340333333333334</v>
      </c>
      <c r="E484" t="n">
        <v>0</v>
      </c>
    </row>
    <row r="485">
      <c r="A485" t="inlineStr">
        <is>
          <t>600563</t>
        </is>
      </c>
      <c r="B485" t="n">
        <v>0.005780585237743189</v>
      </c>
      <c r="C485" t="n">
        <v>11.45211122554068</v>
      </c>
      <c r="D485" t="n">
        <v>105.6563333333333</v>
      </c>
      <c r="E485" t="n">
        <v>1.637333333333334</v>
      </c>
    </row>
    <row r="486">
      <c r="A486" t="inlineStr">
        <is>
          <t>600366</t>
        </is>
      </c>
      <c r="B486" t="n">
        <v>0.0004748691589331556</v>
      </c>
      <c r="C486" t="n">
        <v>11.36363636363638</v>
      </c>
      <c r="D486" t="n">
        <v>6.333666666666667</v>
      </c>
      <c r="E486" t="n">
        <v>3.420666666666667</v>
      </c>
    </row>
    <row r="487">
      <c r="A487" t="inlineStr">
        <is>
          <t>002837</t>
        </is>
      </c>
      <c r="B487" t="n">
        <v>0.003867172947661258</v>
      </c>
      <c r="C487" t="n">
        <v>11.34670487106018</v>
      </c>
      <c r="D487" t="n">
        <v>19.291</v>
      </c>
      <c r="E487" t="n">
        <v>1.735</v>
      </c>
    </row>
    <row r="488">
      <c r="A488" t="inlineStr">
        <is>
          <t>601577</t>
        </is>
      </c>
      <c r="B488" t="n">
        <v>0.0004243560970396495</v>
      </c>
      <c r="C488" t="n">
        <v>11.34593993325916</v>
      </c>
      <c r="D488" t="n">
        <v>9.356999999999999</v>
      </c>
      <c r="E488" t="n">
        <v>2.268666666666667</v>
      </c>
    </row>
    <row r="489">
      <c r="A489" t="inlineStr">
        <is>
          <t>002121</t>
        </is>
      </c>
      <c r="B489" t="n">
        <v>0.0005575867348038899</v>
      </c>
      <c r="C489" t="n">
        <v>11.33720930232558</v>
      </c>
      <c r="D489" t="n">
        <v>3.435333333333334</v>
      </c>
      <c r="E489" t="n">
        <v>1.03</v>
      </c>
    </row>
    <row r="490">
      <c r="A490" t="inlineStr">
        <is>
          <t>600263</t>
        </is>
      </c>
      <c r="B490" t="n">
        <v>0.0004154760474244972</v>
      </c>
      <c r="C490" t="n">
        <v>11.31436314363143</v>
      </c>
      <c r="D490" t="n">
        <v>14.79466666666667</v>
      </c>
      <c r="E490" t="n">
        <v>0</v>
      </c>
    </row>
    <row r="491">
      <c r="A491" t="inlineStr">
        <is>
          <t>600280</t>
        </is>
      </c>
      <c r="B491" t="n">
        <v>0.0003644141586219951</v>
      </c>
      <c r="C491" t="n">
        <v>11.30434782608696</v>
      </c>
      <c r="D491" t="n">
        <v>2.348</v>
      </c>
      <c r="E491" t="n">
        <v>0.468</v>
      </c>
    </row>
    <row r="492">
      <c r="A492" t="inlineStr">
        <is>
          <t>603939</t>
        </is>
      </c>
      <c r="B492" t="n">
        <v>0.01069814380938918</v>
      </c>
      <c r="C492" t="n">
        <v>11.13969354658317</v>
      </c>
      <c r="D492" t="n">
        <v>95.89133333333334</v>
      </c>
      <c r="E492" t="n">
        <v>1.085</v>
      </c>
    </row>
    <row r="493">
      <c r="A493" t="inlineStr">
        <is>
          <t>600976</t>
        </is>
      </c>
      <c r="B493" t="n">
        <v>0.006136155200749816</v>
      </c>
      <c r="C493" t="n">
        <v>11.12363773017664</v>
      </c>
      <c r="D493" t="n">
        <v>28.37233333333333</v>
      </c>
      <c r="E493" t="n">
        <v>1.336333333333333</v>
      </c>
    </row>
    <row r="494">
      <c r="A494" t="inlineStr">
        <is>
          <t>000723</t>
        </is>
      </c>
      <c r="B494" t="n">
        <v>0.0009927512066198192</v>
      </c>
      <c r="C494" t="n">
        <v>11.09422492401215</v>
      </c>
      <c r="D494" t="n">
        <v>6.530333333333333</v>
      </c>
      <c r="E494" t="n">
        <v>3.471666666666666</v>
      </c>
    </row>
    <row r="495">
      <c r="A495" t="inlineStr">
        <is>
          <t>603808</t>
        </is>
      </c>
      <c r="B495" t="n">
        <v>0.0008574868290501548</v>
      </c>
      <c r="C495" t="n">
        <v>11.08452950558214</v>
      </c>
      <c r="D495" t="n">
        <v>13.25166666666667</v>
      </c>
      <c r="E495" t="n">
        <v>0.9753333333333334</v>
      </c>
    </row>
    <row r="496">
      <c r="A496" t="inlineStr">
        <is>
          <t>002674</t>
        </is>
      </c>
      <c r="B496" t="n">
        <v>0.002735160340119017</v>
      </c>
      <c r="C496" t="n">
        <v>11.06906338694418</v>
      </c>
      <c r="D496" t="n">
        <v>12.42266666666667</v>
      </c>
      <c r="E496" t="n">
        <v>1.625333333333333</v>
      </c>
    </row>
    <row r="497">
      <c r="A497" t="inlineStr">
        <is>
          <t>603661</t>
        </is>
      </c>
      <c r="B497" t="n">
        <v>0.005440378775546497</v>
      </c>
      <c r="C497" t="n">
        <v>11.01036269430051</v>
      </c>
      <c r="D497" t="n">
        <v>56.65233333333333</v>
      </c>
      <c r="E497" t="n">
        <v>4.037666666666667</v>
      </c>
    </row>
    <row r="498">
      <c r="A498" t="inlineStr">
        <is>
          <t>600320</t>
        </is>
      </c>
      <c r="B498" t="n">
        <v>0.0008107549511629163</v>
      </c>
      <c r="C498" t="n">
        <v>10.88435374149659</v>
      </c>
      <c r="D498" t="n">
        <v>3.431666666666666</v>
      </c>
      <c r="E498" t="n">
        <v>1.952</v>
      </c>
    </row>
    <row r="499">
      <c r="A499" t="inlineStr">
        <is>
          <t>600767</t>
        </is>
      </c>
      <c r="B499" t="n">
        <v>0.0003201500963007238</v>
      </c>
      <c r="C499" t="n">
        <v>10.81081081081081</v>
      </c>
      <c r="D499" t="n">
        <v>2.788333333333333</v>
      </c>
      <c r="E499" t="n">
        <v>0.7779999999999999</v>
      </c>
    </row>
    <row r="500">
      <c r="A500" t="inlineStr">
        <is>
          <t>000066</t>
        </is>
      </c>
      <c r="B500" t="n">
        <v>0.002582737098981725</v>
      </c>
      <c r="C500" t="n">
        <v>10.78369905956114</v>
      </c>
      <c r="D500" t="n">
        <v>18.45533333333334</v>
      </c>
      <c r="E500" t="n">
        <v>3.199333333333333</v>
      </c>
    </row>
    <row r="501">
      <c r="A501" t="inlineStr">
        <is>
          <t>688558</t>
        </is>
      </c>
      <c r="B501" t="n">
        <v>0.003381885053860552</v>
      </c>
      <c r="C501" t="n">
        <v>10.6705118961788</v>
      </c>
      <c r="D501" t="n">
        <v>28.29666666666667</v>
      </c>
      <c r="E501" t="n">
        <v>2.563</v>
      </c>
    </row>
    <row r="502">
      <c r="A502" t="inlineStr">
        <is>
          <t>000557</t>
        </is>
      </c>
      <c r="B502" t="n">
        <v>0.0003137754609518292</v>
      </c>
      <c r="C502" t="n">
        <v>10.6267029972752</v>
      </c>
      <c r="D502" t="n">
        <v>3.836666666666666</v>
      </c>
      <c r="E502" t="n">
        <v>2.328666666666666</v>
      </c>
    </row>
    <row r="503">
      <c r="A503" t="inlineStr">
        <is>
          <t>600039</t>
        </is>
      </c>
      <c r="B503" t="n">
        <v>0.0001703961689159774</v>
      </c>
      <c r="C503" t="n">
        <v>10.6094808126411</v>
      </c>
      <c r="D503" t="n">
        <v>4.594</v>
      </c>
      <c r="E503" t="n">
        <v>0.7826666666666667</v>
      </c>
    </row>
    <row r="504">
      <c r="A504" t="inlineStr">
        <is>
          <t>601218</t>
        </is>
      </c>
      <c r="B504" t="n">
        <v>0.00047728685163734</v>
      </c>
      <c r="C504" t="n">
        <v>10.55555555555556</v>
      </c>
      <c r="D504" t="n">
        <v>4.028666666666666</v>
      </c>
      <c r="E504" t="n">
        <v>3.781666666666667</v>
      </c>
    </row>
    <row r="505">
      <c r="A505" t="inlineStr">
        <is>
          <t>600623</t>
        </is>
      </c>
      <c r="B505" t="n">
        <v>0.0004342127399250595</v>
      </c>
      <c r="C505" t="n">
        <v>10.53540587219344</v>
      </c>
      <c r="D505" t="n">
        <v>5.811999999999999</v>
      </c>
      <c r="E505" t="n">
        <v>0.5003333333333334</v>
      </c>
    </row>
    <row r="506">
      <c r="A506" t="inlineStr">
        <is>
          <t>603717</t>
        </is>
      </c>
      <c r="B506" t="n">
        <v>0.0002491412034427031</v>
      </c>
      <c r="C506" t="n">
        <v>10.53268765133173</v>
      </c>
      <c r="D506" t="n">
        <v>8.869</v>
      </c>
      <c r="E506" t="n">
        <v>1.588666666666666</v>
      </c>
    </row>
    <row r="507">
      <c r="A507" t="inlineStr">
        <is>
          <t>601799</t>
        </is>
      </c>
      <c r="B507" t="n">
        <v>0.02061874937067982</v>
      </c>
      <c r="C507" t="n">
        <v>10.29648476037177</v>
      </c>
      <c r="D507" t="n">
        <v>200.834</v>
      </c>
      <c r="E507" t="n">
        <v>0.7129999999999999</v>
      </c>
    </row>
    <row r="508">
      <c r="A508" t="inlineStr">
        <is>
          <t>688016</t>
        </is>
      </c>
      <c r="B508" t="n">
        <v>0.06676955341459449</v>
      </c>
      <c r="C508" t="n">
        <v>10.2304322986098</v>
      </c>
      <c r="D508" t="n">
        <v>282.7736666666667</v>
      </c>
      <c r="E508" t="n">
        <v>1.933</v>
      </c>
    </row>
    <row r="509">
      <c r="A509" t="inlineStr">
        <is>
          <t>603533</t>
        </is>
      </c>
      <c r="B509" t="n">
        <v>0.006750899658523777</v>
      </c>
      <c r="C509" t="n">
        <v>10.20583190394511</v>
      </c>
      <c r="D509" t="n">
        <v>33.84</v>
      </c>
      <c r="E509" t="n">
        <v>3.252</v>
      </c>
    </row>
    <row r="510">
      <c r="A510" t="inlineStr">
        <is>
          <t>603126</t>
        </is>
      </c>
      <c r="B510" t="n">
        <v>0.0005232558139534885</v>
      </c>
      <c r="C510" t="n">
        <v>10.17543859649124</v>
      </c>
      <c r="D510" t="n">
        <v>6.02</v>
      </c>
      <c r="E510" t="n">
        <v>3.159666666666666</v>
      </c>
    </row>
    <row r="511">
      <c r="A511" t="inlineStr">
        <is>
          <t>603008</t>
        </is>
      </c>
      <c r="B511" t="n">
        <v>0.001070303375674798</v>
      </c>
      <c r="C511" t="n">
        <v>10.12588943623427</v>
      </c>
      <c r="D511" t="n">
        <v>18.133</v>
      </c>
      <c r="E511" t="n">
        <v>1.493666666666667</v>
      </c>
    </row>
    <row r="512">
      <c r="A512" t="inlineStr">
        <is>
          <t>603713</t>
        </is>
      </c>
      <c r="B512" t="n">
        <v>0.01193756289305506</v>
      </c>
      <c r="C512" t="n">
        <v>10.02945279801581</v>
      </c>
      <c r="D512" t="n">
        <v>130.8953333333334</v>
      </c>
      <c r="E512" t="n">
        <v>1.302666666666667</v>
      </c>
    </row>
    <row r="513">
      <c r="A513" t="inlineStr">
        <is>
          <t>600330</t>
        </is>
      </c>
      <c r="B513" t="n">
        <v>0.0005526337701117252</v>
      </c>
      <c r="C513" t="n">
        <v>9.999999999999986</v>
      </c>
      <c r="D513" t="n">
        <v>10.31966666666666</v>
      </c>
      <c r="E513" t="n">
        <v>4.008333333333334</v>
      </c>
    </row>
    <row r="514">
      <c r="A514" t="inlineStr">
        <is>
          <t>600887</t>
        </is>
      </c>
      <c r="B514" t="n">
        <v>0.00708615936275554</v>
      </c>
      <c r="C514" t="n">
        <v>9.814453125</v>
      </c>
      <c r="D514" t="n">
        <v>45.90133333333334</v>
      </c>
      <c r="E514" t="n">
        <v>1.380666666666666</v>
      </c>
    </row>
    <row r="515">
      <c r="A515" t="inlineStr">
        <is>
          <t>600607</t>
        </is>
      </c>
      <c r="B515" t="n">
        <v>0.001519928949048817</v>
      </c>
      <c r="C515" t="n">
        <v>9.803921568627437</v>
      </c>
      <c r="D515" t="n">
        <v>22.85266666666666</v>
      </c>
      <c r="E515" t="n">
        <v>0</v>
      </c>
    </row>
    <row r="516">
      <c r="A516" t="inlineStr">
        <is>
          <t>600816</t>
        </is>
      </c>
      <c r="B516" t="n">
        <v>5.401069518716586e-05</v>
      </c>
      <c r="C516" t="n">
        <v>9.790209790209792</v>
      </c>
      <c r="D516" t="n">
        <v>1.496</v>
      </c>
      <c r="E516" t="n">
        <v>0.6186666666666666</v>
      </c>
    </row>
    <row r="517">
      <c r="A517" t="inlineStr">
        <is>
          <t>600019</t>
        </is>
      </c>
      <c r="B517" t="n">
        <v>0.0006689489112227805</v>
      </c>
      <c r="C517" t="n">
        <v>9.780775716694778</v>
      </c>
      <c r="D517" t="n">
        <v>6.367999999999999</v>
      </c>
      <c r="E517" t="n">
        <v>0.583</v>
      </c>
    </row>
    <row r="518">
      <c r="A518" t="inlineStr">
        <is>
          <t>600740</t>
        </is>
      </c>
      <c r="B518" t="n">
        <v>0.0007093885711954018</v>
      </c>
      <c r="C518" t="n">
        <v>9.76821192052979</v>
      </c>
      <c r="D518" t="n">
        <v>6.353666666666667</v>
      </c>
      <c r="E518" t="n">
        <v>5.664333333333334</v>
      </c>
    </row>
    <row r="519">
      <c r="A519" t="inlineStr">
        <is>
          <t>688350</t>
        </is>
      </c>
      <c r="B519" t="n">
        <v>0.02110730812190841</v>
      </c>
      <c r="C519" t="n">
        <v>9.677419354838701</v>
      </c>
      <c r="D519" t="n">
        <v>31.335</v>
      </c>
      <c r="E519" t="n">
        <v>73.05</v>
      </c>
    </row>
    <row r="520">
      <c r="A520" t="inlineStr">
        <is>
          <t>600842</t>
        </is>
      </c>
      <c r="B520" t="n">
        <v>0.001094734407109733</v>
      </c>
      <c r="C520" t="n">
        <v>9.576138147566727</v>
      </c>
      <c r="D520" t="n">
        <v>13.76933333333333</v>
      </c>
      <c r="E520" t="n">
        <v>0</v>
      </c>
    </row>
    <row r="521">
      <c r="A521" t="inlineStr">
        <is>
          <t>603519</t>
        </is>
      </c>
      <c r="B521" t="n">
        <v>0.0003745760415735299</v>
      </c>
      <c r="C521" t="n">
        <v>9.457478005865095</v>
      </c>
      <c r="D521" t="n">
        <v>13.66966666666667</v>
      </c>
      <c r="E521" t="n">
        <v>0.8660000000000001</v>
      </c>
    </row>
    <row r="522">
      <c r="A522" t="inlineStr">
        <is>
          <t>601949</t>
        </is>
      </c>
      <c r="B522" t="n">
        <v>0.0003468584636760876</v>
      </c>
      <c r="C522" t="n">
        <v>9.369369369369384</v>
      </c>
      <c r="D522" t="n">
        <v>5.704333333333334</v>
      </c>
      <c r="E522" t="n">
        <v>0.606</v>
      </c>
    </row>
    <row r="523">
      <c r="A523" t="inlineStr">
        <is>
          <t>600674</t>
        </is>
      </c>
      <c r="B523" t="n">
        <v>0.0004081539943359067</v>
      </c>
      <c r="C523" t="n">
        <v>9.236947791164663</v>
      </c>
      <c r="D523" t="n">
        <v>10.30533333333333</v>
      </c>
      <c r="E523" t="n">
        <v>0.1753333333333333</v>
      </c>
    </row>
    <row r="524">
      <c r="A524" t="inlineStr">
        <is>
          <t>600538</t>
        </is>
      </c>
      <c r="B524" t="n">
        <v>0.0003277459103462927</v>
      </c>
      <c r="C524" t="n">
        <v>9.136212624584727</v>
      </c>
      <c r="D524" t="n">
        <v>6.101666666666668</v>
      </c>
      <c r="E524" t="n">
        <v>1.850666666666667</v>
      </c>
    </row>
    <row r="525">
      <c r="A525" t="inlineStr">
        <is>
          <t>688289</t>
        </is>
      </c>
      <c r="B525" t="n">
        <v>0.01782932375187538</v>
      </c>
      <c r="C525" t="n">
        <v>9.064533145771069</v>
      </c>
      <c r="D525" t="n">
        <v>121.4073333333333</v>
      </c>
      <c r="E525" t="n">
        <v>6.484666666666667</v>
      </c>
    </row>
    <row r="526">
      <c r="A526" t="inlineStr">
        <is>
          <t>600926</t>
        </is>
      </c>
      <c r="B526" t="n">
        <v>0.000654130899671697</v>
      </c>
      <c r="C526" t="n">
        <v>9.007092198581557</v>
      </c>
      <c r="D526" t="n">
        <v>14.756</v>
      </c>
      <c r="E526" t="n">
        <v>0.7163333333333333</v>
      </c>
    </row>
    <row r="527">
      <c r="A527" t="inlineStr">
        <is>
          <t>600859</t>
        </is>
      </c>
      <c r="B527" t="n">
        <v>0.003072212596177464</v>
      </c>
      <c r="C527" t="n">
        <v>8.946608946608947</v>
      </c>
      <c r="D527" t="n">
        <v>33.474</v>
      </c>
      <c r="E527" t="n">
        <v>3.380666666666667</v>
      </c>
    </row>
    <row r="528">
      <c r="A528" t="inlineStr">
        <is>
          <t>600054</t>
        </is>
      </c>
      <c r="B528" t="n">
        <v>0.0002080432292444844</v>
      </c>
      <c r="C528" t="n">
        <v>8.932714617169379</v>
      </c>
      <c r="D528" t="n">
        <v>8.924000000000001</v>
      </c>
      <c r="E528" t="n">
        <v>0.7783333333333332</v>
      </c>
    </row>
    <row r="529">
      <c r="A529" t="inlineStr">
        <is>
          <t>600169</t>
        </is>
      </c>
      <c r="B529" t="n">
        <v>0.0001134297732635682</v>
      </c>
      <c r="C529" t="n">
        <v>8.866995073891637</v>
      </c>
      <c r="D529" t="n">
        <v>2.166</v>
      </c>
      <c r="E529" t="n">
        <v>2.021</v>
      </c>
    </row>
    <row r="530">
      <c r="A530" t="inlineStr">
        <is>
          <t>688568</t>
        </is>
      </c>
      <c r="B530" t="n">
        <v>0.01630162870331612</v>
      </c>
      <c r="C530" t="n">
        <v>8.84127314333265</v>
      </c>
      <c r="D530" t="n">
        <v>50.96533333333334</v>
      </c>
      <c r="E530" t="n">
        <v>5.406666666666666</v>
      </c>
    </row>
    <row r="531">
      <c r="A531" t="inlineStr">
        <is>
          <t>600798</t>
        </is>
      </c>
      <c r="B531" t="n">
        <v>0.002648544442094874</v>
      </c>
      <c r="C531" t="n">
        <v>8.767123287671241</v>
      </c>
      <c r="D531" t="n">
        <v>4.729000000000001</v>
      </c>
      <c r="E531" t="n">
        <v>9.31733333333333</v>
      </c>
    </row>
    <row r="532">
      <c r="A532" t="inlineStr">
        <is>
          <t>601877</t>
        </is>
      </c>
      <c r="B532" t="n">
        <v>0.001553347098236878</v>
      </c>
      <c r="C532" t="n">
        <v>8.71866295264625</v>
      </c>
      <c r="D532" t="n">
        <v>38.42300000000001</v>
      </c>
      <c r="E532" t="n">
        <v>0.8979999999999999</v>
      </c>
    </row>
    <row r="533">
      <c r="A533" t="inlineStr">
        <is>
          <t>600552</t>
        </is>
      </c>
      <c r="B533" t="n">
        <v>0.0002771091781928799</v>
      </c>
      <c r="C533" t="n">
        <v>8.714918759231916</v>
      </c>
      <c r="D533" t="n">
        <v>7.013000000000001</v>
      </c>
      <c r="E533" t="n">
        <v>3.363666666666667</v>
      </c>
    </row>
    <row r="534">
      <c r="A534" t="inlineStr">
        <is>
          <t>600243</t>
        </is>
      </c>
      <c r="B534" t="n">
        <v>0.0003195717456587022</v>
      </c>
      <c r="C534" t="n">
        <v>8.679245283018865</v>
      </c>
      <c r="D534" t="n">
        <v>2.836666666666666</v>
      </c>
      <c r="E534" t="n">
        <v>0.4390000000000001</v>
      </c>
    </row>
    <row r="535">
      <c r="A535" t="inlineStr">
        <is>
          <t>601311</t>
        </is>
      </c>
      <c r="B535" t="n">
        <v>0.001245630571716352</v>
      </c>
      <c r="C535" t="n">
        <v>8.671171171171155</v>
      </c>
      <c r="D535" t="n">
        <v>9.854666666666668</v>
      </c>
      <c r="E535" t="n">
        <v>4.982000000000001</v>
      </c>
    </row>
    <row r="536">
      <c r="A536" t="inlineStr">
        <is>
          <t>603606</t>
        </is>
      </c>
      <c r="B536" t="n">
        <v>0.001872240778421912</v>
      </c>
      <c r="C536" t="n">
        <v>8.457711442786064</v>
      </c>
      <c r="D536" t="n">
        <v>26.047</v>
      </c>
      <c r="E536" t="n">
        <v>3.013</v>
      </c>
    </row>
    <row r="537">
      <c r="A537" t="inlineStr">
        <is>
          <t>600399</t>
        </is>
      </c>
      <c r="B537" t="n">
        <v>0.001323526162860505</v>
      </c>
      <c r="C537" t="n">
        <v>8.448753462603875</v>
      </c>
      <c r="D537" t="n">
        <v>15.42333333333333</v>
      </c>
      <c r="E537" t="n">
        <v>1.718333333333333</v>
      </c>
    </row>
    <row r="538">
      <c r="A538" t="inlineStr">
        <is>
          <t>603300</t>
        </is>
      </c>
      <c r="B538" t="n">
        <v>0.0001368438553987935</v>
      </c>
      <c r="C538" t="n">
        <v>8.414239482200658</v>
      </c>
      <c r="D538" t="n">
        <v>6.237333333333334</v>
      </c>
      <c r="E538" t="n">
        <v>0.446</v>
      </c>
    </row>
    <row r="539">
      <c r="A539" t="inlineStr">
        <is>
          <t>601636</t>
        </is>
      </c>
      <c r="B539" t="n">
        <v>0.0007823867552388074</v>
      </c>
      <c r="C539" t="n">
        <v>8.382229673093033</v>
      </c>
      <c r="D539" t="n">
        <v>12.62833333333334</v>
      </c>
      <c r="E539" t="n">
        <v>3.014666666666667</v>
      </c>
    </row>
    <row r="540">
      <c r="A540" t="inlineStr">
        <is>
          <t>600593</t>
        </is>
      </c>
      <c r="B540" t="n">
        <v>0.0006600782069623284</v>
      </c>
      <c r="C540" t="n">
        <v>8.311688311688314</v>
      </c>
      <c r="D540" t="n">
        <v>19.41666666666666</v>
      </c>
      <c r="E540" t="n">
        <v>3.605</v>
      </c>
    </row>
    <row r="541">
      <c r="A541" t="inlineStr">
        <is>
          <t>601118</t>
        </is>
      </c>
      <c r="B541" t="n">
        <v>0.0004052786270252706</v>
      </c>
      <c r="C541" t="n">
        <v>8.298755186721984</v>
      </c>
      <c r="D541" t="n">
        <v>5.015333333333333</v>
      </c>
      <c r="E541" t="n">
        <v>0.9806666666666666</v>
      </c>
    </row>
    <row r="542">
      <c r="A542" t="inlineStr">
        <is>
          <t>603898</t>
        </is>
      </c>
      <c r="B542" t="n">
        <v>0.0009683809685593357</v>
      </c>
      <c r="C542" t="n">
        <v>8.290488431876607</v>
      </c>
      <c r="D542" t="n">
        <v>15.698</v>
      </c>
      <c r="E542" t="n">
        <v>0.304</v>
      </c>
    </row>
    <row r="543">
      <c r="A543" t="inlineStr">
        <is>
          <t>603256</t>
        </is>
      </c>
      <c r="B543" t="n">
        <v>0.0008609884382867502</v>
      </c>
      <c r="C543" t="n">
        <v>8.268156424581008</v>
      </c>
      <c r="D543" t="n">
        <v>9.238666666666665</v>
      </c>
      <c r="E543" t="n">
        <v>6.464333333333333</v>
      </c>
    </row>
    <row r="544">
      <c r="A544" t="inlineStr">
        <is>
          <t>600509</t>
        </is>
      </c>
      <c r="B544" t="n">
        <v>0.0006956618147489513</v>
      </c>
      <c r="C544" t="n">
        <v>8.262711864406791</v>
      </c>
      <c r="D544" t="n">
        <v>5.061000000000001</v>
      </c>
      <c r="E544" t="n">
        <v>4.439333333333333</v>
      </c>
    </row>
    <row r="545">
      <c r="A545" t="inlineStr">
        <is>
          <t>601777</t>
        </is>
      </c>
      <c r="B545" t="n">
        <v>0.0008234587354737049</v>
      </c>
      <c r="C545" t="n">
        <v>8.249496981891348</v>
      </c>
      <c r="D545" t="n">
        <v>5.076999999999999</v>
      </c>
      <c r="E545" t="n">
        <v>0.3693333333333333</v>
      </c>
    </row>
    <row r="546">
      <c r="A546" t="inlineStr">
        <is>
          <t>600885</t>
        </is>
      </c>
      <c r="B546" t="n">
        <v>0.0033051106473719</v>
      </c>
      <c r="C546" t="n">
        <v>8.222811671087516</v>
      </c>
      <c r="D546" t="n">
        <v>55.26733333333334</v>
      </c>
      <c r="E546" t="n">
        <v>1.061666666666667</v>
      </c>
    </row>
    <row r="547">
      <c r="A547" t="inlineStr">
        <is>
          <t>600516</t>
        </is>
      </c>
      <c r="B547" t="n">
        <v>0.001330712005830757</v>
      </c>
      <c r="C547" t="n">
        <v>8.132530120481917</v>
      </c>
      <c r="D547" t="n">
        <v>7.368333333333333</v>
      </c>
      <c r="E547" t="n">
        <v>3.981</v>
      </c>
    </row>
    <row r="548">
      <c r="A548" t="inlineStr">
        <is>
          <t>600627</t>
        </is>
      </c>
      <c r="B548" t="n">
        <v>0.0009020006167231539</v>
      </c>
      <c r="C548" t="n">
        <v>8.048138397893956</v>
      </c>
      <c r="D548" t="n">
        <v>26.78433333333334</v>
      </c>
      <c r="E548" t="n">
        <v>0</v>
      </c>
    </row>
    <row r="549">
      <c r="A549" t="inlineStr">
        <is>
          <t>600880</t>
        </is>
      </c>
      <c r="B549" t="n">
        <v>0.0001912645648041446</v>
      </c>
      <c r="C549" t="n">
        <v>7.988980716253447</v>
      </c>
      <c r="D549" t="n">
        <v>3.760333333333333</v>
      </c>
      <c r="E549" t="n">
        <v>0.987</v>
      </c>
    </row>
    <row r="550">
      <c r="A550" t="inlineStr">
        <is>
          <t>600295</t>
        </is>
      </c>
      <c r="B550" t="n">
        <v>0.001726663422546634</v>
      </c>
      <c r="C550" t="n">
        <v>7.977207977207978</v>
      </c>
      <c r="D550" t="n">
        <v>11.41666666666666</v>
      </c>
      <c r="E550" t="n">
        <v>4.534333333333334</v>
      </c>
    </row>
    <row r="551">
      <c r="A551" t="inlineStr">
        <is>
          <t>603595</t>
        </is>
      </c>
      <c r="B551" t="n">
        <v>0.001844360999793142</v>
      </c>
      <c r="C551" t="n">
        <v>7.971698113207548</v>
      </c>
      <c r="D551" t="n">
        <v>21.12733333333334</v>
      </c>
      <c r="E551" t="n">
        <v>1.482</v>
      </c>
    </row>
    <row r="552">
      <c r="A552" t="inlineStr">
        <is>
          <t>603337</t>
        </is>
      </c>
      <c r="B552" t="n">
        <v>0.00339584975283017</v>
      </c>
      <c r="C552" t="n">
        <v>7.965172524991915</v>
      </c>
      <c r="D552" t="n">
        <v>29.54933333333333</v>
      </c>
      <c r="E552" t="n">
        <v>0.7603333333333333</v>
      </c>
    </row>
    <row r="553">
      <c r="A553" t="inlineStr">
        <is>
          <t>601939</t>
        </is>
      </c>
      <c r="B553" t="n">
        <v>0.0002630101051575081</v>
      </c>
      <c r="C553" t="n">
        <v>7.86516853932584</v>
      </c>
      <c r="D553" t="n">
        <v>6.494666666666669</v>
      </c>
      <c r="E553" t="n">
        <v>1.685666666666666</v>
      </c>
    </row>
    <row r="554">
      <c r="A554" t="inlineStr">
        <is>
          <t>600980</t>
        </is>
      </c>
      <c r="B554" t="n">
        <v>0.002161710777356685</v>
      </c>
      <c r="C554" t="n">
        <v>7.843137254901955</v>
      </c>
      <c r="D554" t="n">
        <v>14.24866666666667</v>
      </c>
      <c r="E554" t="n">
        <v>4.906333333333334</v>
      </c>
    </row>
    <row r="555">
      <c r="A555" t="inlineStr">
        <is>
          <t>603038</t>
        </is>
      </c>
      <c r="B555" t="n">
        <v>0.004471577301638063</v>
      </c>
      <c r="C555" t="n">
        <v>7.735321528424977</v>
      </c>
      <c r="D555" t="n">
        <v>10.42333333333334</v>
      </c>
      <c r="E555" t="n">
        <v>1.458666666666667</v>
      </c>
    </row>
    <row r="556">
      <c r="A556" t="inlineStr">
        <is>
          <t>600210</t>
        </is>
      </c>
      <c r="B556" t="n">
        <v>8.66622859116604e-05</v>
      </c>
      <c r="C556" t="n">
        <v>7.728337236533966</v>
      </c>
      <c r="D556" t="n">
        <v>4.396333333333333</v>
      </c>
      <c r="E556" t="n">
        <v>0.7883333333333333</v>
      </c>
    </row>
    <row r="557">
      <c r="A557" t="inlineStr">
        <is>
          <t>600075</t>
        </is>
      </c>
      <c r="B557" t="n">
        <v>0.0002775995246583482</v>
      </c>
      <c r="C557" t="n">
        <v>7.705779334500873</v>
      </c>
      <c r="D557" t="n">
        <v>5.734666666666667</v>
      </c>
      <c r="E557" t="n">
        <v>1.701333333333333</v>
      </c>
    </row>
    <row r="558">
      <c r="A558" t="inlineStr">
        <is>
          <t>600568</t>
        </is>
      </c>
      <c r="B558" t="n">
        <v>0.000115587618695277</v>
      </c>
      <c r="C558" t="n">
        <v>7.692307692307709</v>
      </c>
      <c r="D558" t="n">
        <v>1.501666666666666</v>
      </c>
      <c r="E558" t="n">
        <v>0.7293333333333334</v>
      </c>
    </row>
    <row r="559">
      <c r="A559" t="inlineStr">
        <is>
          <t>603297</t>
        </is>
      </c>
      <c r="B559" t="n">
        <v>0.005281412316155206</v>
      </c>
      <c r="C559" t="n">
        <v>7.611111111111124</v>
      </c>
      <c r="D559" t="n">
        <v>39.69733333333333</v>
      </c>
      <c r="E559" t="n">
        <v>1.575666666666667</v>
      </c>
    </row>
    <row r="560">
      <c r="A560" t="inlineStr">
        <is>
          <t>603995</t>
        </is>
      </c>
      <c r="B560" t="n">
        <v>0.007494360846643717</v>
      </c>
      <c r="C560" t="n">
        <v>7.600000000000007</v>
      </c>
      <c r="D560" t="n">
        <v>29.79433333333333</v>
      </c>
      <c r="E560" t="n">
        <v>2.754666666666667</v>
      </c>
    </row>
    <row r="561">
      <c r="A561" t="inlineStr">
        <is>
          <t>688389</t>
        </is>
      </c>
      <c r="B561" t="n">
        <v>0.002707891306032995</v>
      </c>
      <c r="C561" t="n">
        <v>7.4438202247191</v>
      </c>
      <c r="D561" t="n">
        <v>21.02266666666667</v>
      </c>
      <c r="E561" t="n">
        <v>1.307333333333333</v>
      </c>
    </row>
    <row r="562">
      <c r="A562" t="inlineStr">
        <is>
          <t>600597</t>
        </is>
      </c>
      <c r="B562" t="n">
        <v>0.002518076270140444</v>
      </c>
      <c r="C562" t="n">
        <v>7.372732592159159</v>
      </c>
      <c r="D562" t="n">
        <v>18.30433333333334</v>
      </c>
      <c r="E562" t="n">
        <v>3.260666666666665</v>
      </c>
    </row>
    <row r="563">
      <c r="A563" t="inlineStr">
        <is>
          <t>603166</t>
        </is>
      </c>
      <c r="B563" t="n">
        <v>0.0006017082267282747</v>
      </c>
      <c r="C563" t="n">
        <v>7.371794871794868</v>
      </c>
      <c r="D563" t="n">
        <v>5.819333333333334</v>
      </c>
      <c r="E563" t="n">
        <v>0.4820000000000001</v>
      </c>
    </row>
    <row r="564">
      <c r="A564" t="inlineStr">
        <is>
          <t>603899</t>
        </is>
      </c>
      <c r="B564" t="n">
        <v>0.005476343420383325</v>
      </c>
      <c r="C564" t="n">
        <v>7.352251407129451</v>
      </c>
      <c r="D564" t="n">
        <v>92.61600000000001</v>
      </c>
      <c r="E564" t="n">
        <v>0.356</v>
      </c>
    </row>
    <row r="565">
      <c r="A565" t="inlineStr">
        <is>
          <t>600378</t>
        </is>
      </c>
      <c r="B565" t="n">
        <v>0.00266084457144767</v>
      </c>
      <c r="C565" t="n">
        <v>7.34999999999999</v>
      </c>
      <c r="D565" t="n">
        <v>22.16333333333333</v>
      </c>
      <c r="E565" t="n">
        <v>1.332666666666667</v>
      </c>
    </row>
    <row r="566">
      <c r="A566" t="inlineStr">
        <is>
          <t>600352</t>
        </is>
      </c>
      <c r="B566" t="n">
        <v>0.0007181089242944915</v>
      </c>
      <c r="C566" t="n">
        <v>7.348703170028825</v>
      </c>
      <c r="D566" t="n">
        <v>14.22666666666666</v>
      </c>
      <c r="E566" t="n">
        <v>1.501</v>
      </c>
    </row>
    <row r="567">
      <c r="A567" t="inlineStr">
        <is>
          <t>600584</t>
        </is>
      </c>
      <c r="B567" t="n">
        <v>0.005368468833541507</v>
      </c>
      <c r="C567" t="n">
        <v>7.317708333333339</v>
      </c>
      <c r="D567" t="n">
        <v>43.32233333333333</v>
      </c>
      <c r="E567" t="n">
        <v>5.425</v>
      </c>
    </row>
    <row r="568">
      <c r="A568" t="inlineStr">
        <is>
          <t>600201</t>
        </is>
      </c>
      <c r="B568" t="n">
        <v>0.002046161152221372</v>
      </c>
      <c r="C568" t="n">
        <v>7.279514699020062</v>
      </c>
      <c r="D568" t="n">
        <v>20.90133333333332</v>
      </c>
      <c r="E568" t="n">
        <v>1.764</v>
      </c>
    </row>
    <row r="569">
      <c r="A569" t="inlineStr">
        <is>
          <t>600458</t>
        </is>
      </c>
      <c r="B569" t="n">
        <v>0.0004735520197523218</v>
      </c>
      <c r="C569" t="n">
        <v>7.272727272727275</v>
      </c>
      <c r="D569" t="n">
        <v>8.610333333333333</v>
      </c>
      <c r="E569" t="n">
        <v>2.122</v>
      </c>
    </row>
    <row r="570">
      <c r="A570" t="inlineStr">
        <is>
          <t>688099</t>
        </is>
      </c>
      <c r="B570" t="n">
        <v>0.004132699465744918</v>
      </c>
      <c r="C570" t="n">
        <v>7.26905603230692</v>
      </c>
      <c r="D570" t="n">
        <v>78.08033333333331</v>
      </c>
      <c r="E570" t="n">
        <v>1.364666666666667</v>
      </c>
    </row>
    <row r="571">
      <c r="A571" t="inlineStr">
        <is>
          <t>600876</t>
        </is>
      </c>
      <c r="B571" t="n">
        <v>0.001596501908243015</v>
      </c>
      <c r="C571" t="n">
        <v>7.258548290341915</v>
      </c>
      <c r="D571" t="n">
        <v>17.44866666666667</v>
      </c>
      <c r="E571" t="n">
        <v>4.286666666666666</v>
      </c>
    </row>
    <row r="572">
      <c r="A572" t="inlineStr">
        <is>
          <t>600681</t>
        </is>
      </c>
      <c r="B572" t="n">
        <v>7.422960768316937e-05</v>
      </c>
      <c r="C572" t="n">
        <v>7.228915662650581</v>
      </c>
      <c r="D572" t="n">
        <v>5.175333333333334</v>
      </c>
      <c r="E572" t="n">
        <v>0.3013333333333333</v>
      </c>
    </row>
    <row r="573">
      <c r="A573" t="inlineStr">
        <is>
          <t>603299</t>
        </is>
      </c>
      <c r="B573" t="n">
        <v>0.000740583475170952</v>
      </c>
      <c r="C573" t="n">
        <v>7.180156657963455</v>
      </c>
      <c r="D573" t="n">
        <v>7.441999999999999</v>
      </c>
      <c r="E573" t="n">
        <v>4.091</v>
      </c>
    </row>
    <row r="574">
      <c r="A574" t="inlineStr">
        <is>
          <t>600723</t>
        </is>
      </c>
      <c r="B574" t="n">
        <v>0.001210879393504351</v>
      </c>
      <c r="C574" t="n">
        <v>7.097457627118642</v>
      </c>
      <c r="D574" t="n">
        <v>8.823</v>
      </c>
      <c r="E574" t="n">
        <v>1.163</v>
      </c>
    </row>
    <row r="575">
      <c r="A575" t="inlineStr">
        <is>
          <t>600872</t>
        </is>
      </c>
      <c r="B575" t="n">
        <v>0.004081418845076026</v>
      </c>
      <c r="C575" t="n">
        <v>6.934306569343063</v>
      </c>
      <c r="D575" t="n">
        <v>68.11799999999999</v>
      </c>
      <c r="E575" t="n">
        <v>1.245666666666666</v>
      </c>
    </row>
    <row r="576">
      <c r="A576" t="inlineStr">
        <is>
          <t>601985</t>
        </is>
      </c>
      <c r="B576" t="n">
        <v>0.0001260635362165265</v>
      </c>
      <c r="C576" t="n">
        <v>6.932773109243695</v>
      </c>
      <c r="D576" t="n">
        <v>5.033</v>
      </c>
      <c r="E576" t="n">
        <v>0.5150000000000001</v>
      </c>
    </row>
    <row r="577">
      <c r="A577" t="inlineStr">
        <is>
          <t>603326</t>
        </is>
      </c>
      <c r="B577" t="n">
        <v>0.003194676843118234</v>
      </c>
      <c r="C577" t="n">
        <v>6.918819188191883</v>
      </c>
      <c r="D577" t="n">
        <v>9.506333333333332</v>
      </c>
      <c r="E577" t="n">
        <v>1.86</v>
      </c>
    </row>
    <row r="578">
      <c r="A578" t="inlineStr">
        <is>
          <t>688366</t>
        </is>
      </c>
      <c r="B578" t="n">
        <v>0.01787912204244202</v>
      </c>
      <c r="C578" t="n">
        <v>6.788079470198682</v>
      </c>
      <c r="D578" t="n">
        <v>93.79766666666666</v>
      </c>
      <c r="E578" t="n">
        <v>1.886000000000001</v>
      </c>
    </row>
    <row r="579">
      <c r="A579" t="inlineStr">
        <is>
          <t>600591</t>
        </is>
      </c>
      <c r="B579" t="n">
        <v>0.0001333107551102921</v>
      </c>
      <c r="C579" t="n">
        <v>6.754772393538921</v>
      </c>
      <c r="D579" t="n">
        <v>7.053666666666667</v>
      </c>
      <c r="E579" t="n">
        <v>0</v>
      </c>
    </row>
    <row r="580">
      <c r="A580" t="inlineStr">
        <is>
          <t>601229</t>
        </is>
      </c>
      <c r="B580" t="n">
        <v>0.0001923649286467874</v>
      </c>
      <c r="C580" t="n">
        <v>6.709677419354843</v>
      </c>
      <c r="D580" t="n">
        <v>8.004</v>
      </c>
      <c r="E580" t="n">
        <v>0.227</v>
      </c>
    </row>
    <row r="581">
      <c r="A581" t="inlineStr">
        <is>
          <t>688166</t>
        </is>
      </c>
      <c r="B581" t="n">
        <v>0.003000410391411111</v>
      </c>
      <c r="C581" t="n">
        <v>6.693004880316056</v>
      </c>
      <c r="D581" t="n">
        <v>45.837</v>
      </c>
      <c r="E581" t="n">
        <v>1.035</v>
      </c>
    </row>
    <row r="582">
      <c r="A582" t="inlineStr">
        <is>
          <t>600531</t>
        </is>
      </c>
      <c r="B582" t="n">
        <v>0.0008710767537679</v>
      </c>
      <c r="C582" t="n">
        <v>6.666666666666665</v>
      </c>
      <c r="D582" t="n">
        <v>5.519333333333334</v>
      </c>
      <c r="E582" t="n">
        <v>4.821</v>
      </c>
    </row>
    <row r="583">
      <c r="A583" t="inlineStr">
        <is>
          <t>600118</t>
        </is>
      </c>
      <c r="B583" t="n">
        <v>0.005312939281256615</v>
      </c>
      <c r="C583" t="n">
        <v>6.662247265495513</v>
      </c>
      <c r="D583" t="n">
        <v>34.30266666666667</v>
      </c>
      <c r="E583" t="n">
        <v>2.398333333333333</v>
      </c>
    </row>
    <row r="584">
      <c r="A584" t="inlineStr">
        <is>
          <t>600685</t>
        </is>
      </c>
      <c r="B584" t="n">
        <v>0.009079285329637643</v>
      </c>
      <c r="C584" t="n">
        <v>6.581740976645434</v>
      </c>
      <c r="D584" t="n">
        <v>27.57966666666666</v>
      </c>
      <c r="E584" t="n">
        <v>3.776666666666666</v>
      </c>
    </row>
    <row r="585">
      <c r="A585" t="inlineStr">
        <is>
          <t>603639</t>
        </is>
      </c>
      <c r="B585" t="n">
        <v>0.000558214211041783</v>
      </c>
      <c r="C585" t="n">
        <v>6.569709127382151</v>
      </c>
      <c r="D585" t="n">
        <v>20.194</v>
      </c>
      <c r="E585" t="n">
        <v>0.4263333333333333</v>
      </c>
    </row>
    <row r="586">
      <c r="A586" t="inlineStr">
        <is>
          <t>603816</t>
        </is>
      </c>
      <c r="B586" t="n">
        <v>0.00397085478197979</v>
      </c>
      <c r="C586" t="n">
        <v>6.553745928338772</v>
      </c>
      <c r="D586" t="n">
        <v>74.10033333333334</v>
      </c>
      <c r="E586" t="n">
        <v>0.8566666666666667</v>
      </c>
    </row>
    <row r="587">
      <c r="A587" t="inlineStr">
        <is>
          <t>600699</t>
        </is>
      </c>
      <c r="B587" t="n">
        <v>0.002412579885221081</v>
      </c>
      <c r="C587" t="n">
        <v>6.447784810126578</v>
      </c>
      <c r="D587" t="n">
        <v>26.931</v>
      </c>
      <c r="E587" t="n">
        <v>2.531</v>
      </c>
    </row>
    <row r="588">
      <c r="A588" t="inlineStr">
        <is>
          <t>600000</t>
        </is>
      </c>
      <c r="B588" t="n">
        <v>0.0001618402198857472</v>
      </c>
      <c r="C588" t="n">
        <v>6.347554630593155</v>
      </c>
      <c r="D588" t="n">
        <v>9.796333333333335</v>
      </c>
      <c r="E588" t="n">
        <v>0.1733333333333333</v>
      </c>
    </row>
    <row r="589">
      <c r="A589" t="inlineStr">
        <is>
          <t>600865</t>
        </is>
      </c>
      <c r="B589" t="n">
        <v>0.0004852573513056631</v>
      </c>
      <c r="C589" t="n">
        <v>6.344827586206891</v>
      </c>
      <c r="D589" t="n">
        <v>7.493</v>
      </c>
      <c r="E589" t="n">
        <v>1.305</v>
      </c>
    </row>
    <row r="590">
      <c r="A590" t="inlineStr">
        <is>
          <t>688026</t>
        </is>
      </c>
      <c r="B590" t="n">
        <v>0.02566309802642632</v>
      </c>
      <c r="C590" t="n">
        <v>6.332637439109257</v>
      </c>
      <c r="D590" t="n">
        <v>56.215</v>
      </c>
      <c r="E590" t="n">
        <v>7.155666666666666</v>
      </c>
    </row>
    <row r="591">
      <c r="A591" t="inlineStr">
        <is>
          <t>600733</t>
        </is>
      </c>
      <c r="B591" t="n">
        <v>0.002074066965237791</v>
      </c>
      <c r="C591" t="n">
        <v>6.194690265486735</v>
      </c>
      <c r="D591" t="n">
        <v>9.030666666666665</v>
      </c>
      <c r="E591" t="n">
        <v>4.388666666666667</v>
      </c>
    </row>
    <row r="592">
      <c r="A592" t="inlineStr">
        <is>
          <t>600456</t>
        </is>
      </c>
      <c r="B592" t="n">
        <v>0.009204542016115773</v>
      </c>
      <c r="C592" t="n">
        <v>6.190370534723755</v>
      </c>
      <c r="D592" t="n">
        <v>50.67499999999999</v>
      </c>
      <c r="E592" t="n">
        <v>3.067</v>
      </c>
    </row>
    <row r="593">
      <c r="A593" t="inlineStr">
        <is>
          <t>603258</t>
        </is>
      </c>
      <c r="B593" t="n">
        <v>0.003137755277698979</v>
      </c>
      <c r="C593" t="n">
        <v>6.119213696892833</v>
      </c>
      <c r="D593" t="n">
        <v>30.55133333333333</v>
      </c>
      <c r="E593" t="n">
        <v>1.925</v>
      </c>
    </row>
    <row r="594">
      <c r="A594" t="inlineStr">
        <is>
          <t>603712</t>
        </is>
      </c>
      <c r="B594" t="n">
        <v>0.002913898460098688</v>
      </c>
      <c r="C594" t="n">
        <v>6.076078631605819</v>
      </c>
      <c r="D594" t="n">
        <v>41.79200000000001</v>
      </c>
      <c r="E594" t="n">
        <v>1.979</v>
      </c>
    </row>
    <row r="595">
      <c r="A595" t="inlineStr">
        <is>
          <t>600278</t>
        </is>
      </c>
      <c r="B595" t="n">
        <v>0.0001616712306032696</v>
      </c>
      <c r="C595" t="n">
        <v>6.043329532497155</v>
      </c>
      <c r="D595" t="n">
        <v>8.926666666666668</v>
      </c>
      <c r="E595" t="n">
        <v>0.336</v>
      </c>
    </row>
    <row r="596">
      <c r="A596" t="inlineStr">
        <is>
          <t>603786</t>
        </is>
      </c>
      <c r="B596" t="n">
        <v>0.01152530167989285</v>
      </c>
      <c r="C596" t="n">
        <v>6.038514442916099</v>
      </c>
      <c r="D596" t="n">
        <v>69.60100000000001</v>
      </c>
      <c r="E596" t="n">
        <v>4.228333333333334</v>
      </c>
    </row>
    <row r="597">
      <c r="A597" t="inlineStr">
        <is>
          <t>601377</t>
        </is>
      </c>
      <c r="B597" t="n">
        <v>0.0003966102572064381</v>
      </c>
      <c r="C597" t="n">
        <v>5.985037406483795</v>
      </c>
      <c r="D597" t="n">
        <v>8.587999999999999</v>
      </c>
      <c r="E597" t="n">
        <v>1.854333333333333</v>
      </c>
    </row>
    <row r="598">
      <c r="A598" t="inlineStr">
        <is>
          <t>688019</t>
        </is>
      </c>
      <c r="B598" t="n">
        <v>0.08451465935380356</v>
      </c>
      <c r="C598" t="n">
        <v>5.932203389830515</v>
      </c>
      <c r="D598" t="n">
        <v>311.2526666666666</v>
      </c>
      <c r="E598" t="n">
        <v>3.916333333333333</v>
      </c>
    </row>
    <row r="599">
      <c r="A599" t="inlineStr">
        <is>
          <t>600195</t>
        </is>
      </c>
      <c r="B599" t="n">
        <v>0.0007527150842502889</v>
      </c>
      <c r="C599" t="n">
        <v>5.909797822706064</v>
      </c>
      <c r="D599" t="n">
        <v>12.83433333333334</v>
      </c>
      <c r="E599" t="n">
        <v>2.011333333333333</v>
      </c>
    </row>
    <row r="600">
      <c r="A600" t="inlineStr">
        <is>
          <t>688222</t>
        </is>
      </c>
      <c r="B600" t="n">
        <v>0.007616055201129053</v>
      </c>
      <c r="C600" t="n">
        <v>5.847076461769096</v>
      </c>
      <c r="D600" t="n">
        <v>28.99833333333333</v>
      </c>
      <c r="E600" t="n">
        <v>3.859</v>
      </c>
    </row>
    <row r="601">
      <c r="A601" t="inlineStr">
        <is>
          <t>603636</t>
        </is>
      </c>
      <c r="B601" t="n">
        <v>0.0003068607764390895</v>
      </c>
      <c r="C601" t="n">
        <v>5.830583058305816</v>
      </c>
      <c r="D601" t="n">
        <v>9.295999999999999</v>
      </c>
      <c r="E601" t="n">
        <v>0.8400000000000001</v>
      </c>
    </row>
    <row r="602">
      <c r="A602" t="inlineStr">
        <is>
          <t>600496</t>
        </is>
      </c>
      <c r="B602" t="n">
        <v>0.0007351266107957101</v>
      </c>
      <c r="C602" t="n">
        <v>5.800000000000005</v>
      </c>
      <c r="D602" t="n">
        <v>4.931999999999999</v>
      </c>
      <c r="E602" t="n">
        <v>2.869333333333333</v>
      </c>
    </row>
    <row r="603">
      <c r="A603" t="inlineStr">
        <is>
          <t>600301</t>
        </is>
      </c>
      <c r="B603" t="n">
        <v>0.0002476344120715432</v>
      </c>
      <c r="C603" t="n">
        <v>5.792682926829285</v>
      </c>
      <c r="D603" t="n">
        <v>6.887333333333332</v>
      </c>
      <c r="E603" t="n">
        <v>0.6803333333333333</v>
      </c>
    </row>
    <row r="604">
      <c r="A604" t="inlineStr">
        <is>
          <t>603969</t>
        </is>
      </c>
      <c r="B604" t="n">
        <v>0.0002569547325102882</v>
      </c>
      <c r="C604" t="n">
        <v>5.750000000000011</v>
      </c>
      <c r="D604" t="n">
        <v>4.05</v>
      </c>
      <c r="E604" t="n">
        <v>1.006</v>
      </c>
    </row>
    <row r="605">
      <c r="A605" t="inlineStr">
        <is>
          <t>600398</t>
        </is>
      </c>
      <c r="B605" t="n">
        <v>0.0002883186166298751</v>
      </c>
      <c r="C605" t="n">
        <v>5.736434108527133</v>
      </c>
      <c r="D605" t="n">
        <v>6.442666666666667</v>
      </c>
      <c r="E605" t="n">
        <v>0.1826666666666666</v>
      </c>
    </row>
    <row r="606">
      <c r="A606" t="inlineStr">
        <is>
          <t>601018</t>
        </is>
      </c>
      <c r="B606" t="n">
        <v>0.0002118683044478097</v>
      </c>
      <c r="C606" t="n">
        <v>5.691056910569103</v>
      </c>
      <c r="D606" t="n">
        <v>3.962000000000001</v>
      </c>
      <c r="E606" t="n">
        <v>0.2083333333333333</v>
      </c>
    </row>
    <row r="607">
      <c r="A607" t="inlineStr">
        <is>
          <t>600549</t>
        </is>
      </c>
      <c r="B607" t="n">
        <v>0.00183712056394816</v>
      </c>
      <c r="C607" t="n">
        <v>5.558772437753334</v>
      </c>
      <c r="D607" t="n">
        <v>17.01233333333333</v>
      </c>
      <c r="E607" t="n">
        <v>3.999000000000001</v>
      </c>
    </row>
    <row r="608">
      <c r="A608" t="inlineStr">
        <is>
          <t>601828</t>
        </is>
      </c>
      <c r="B608" t="n">
        <v>0.0009728790008563172</v>
      </c>
      <c r="C608" t="n">
        <v>5.516431924882648</v>
      </c>
      <c r="D608" t="n">
        <v>9.169333333333331</v>
      </c>
      <c r="E608" t="n">
        <v>0.7696666666666668</v>
      </c>
    </row>
    <row r="609">
      <c r="A609" t="inlineStr">
        <is>
          <t>601009</t>
        </is>
      </c>
      <c r="B609" t="n">
        <v>0.000126949534973309</v>
      </c>
      <c r="C609" t="n">
        <v>5.512820512820515</v>
      </c>
      <c r="D609" t="n">
        <v>8.076000000000001</v>
      </c>
      <c r="E609" t="n">
        <v>0.5593333333333332</v>
      </c>
    </row>
    <row r="610">
      <c r="A610" t="inlineStr">
        <is>
          <t>600933</t>
        </is>
      </c>
      <c r="B610" t="n">
        <v>0.0006379720011346384</v>
      </c>
      <c r="C610" t="n">
        <v>5.510331872260488</v>
      </c>
      <c r="D610" t="n">
        <v>15.53766666666667</v>
      </c>
      <c r="E610" t="n">
        <v>0.3990000000000001</v>
      </c>
    </row>
    <row r="611">
      <c r="A611" t="inlineStr">
        <is>
          <t>603739</t>
        </is>
      </c>
      <c r="B611" t="n">
        <v>0.001476258043362433</v>
      </c>
      <c r="C611" t="n">
        <v>5.510018214936241</v>
      </c>
      <c r="D611" t="n">
        <v>22.59166666666667</v>
      </c>
      <c r="E611" t="n">
        <v>2.261666666666667</v>
      </c>
    </row>
    <row r="612">
      <c r="A612" t="inlineStr">
        <is>
          <t>688007</t>
        </is>
      </c>
      <c r="B612" t="n">
        <v>0.001869228294386592</v>
      </c>
      <c r="C612" t="n">
        <v>5.490767735665703</v>
      </c>
      <c r="D612" t="n">
        <v>19.10966666666667</v>
      </c>
      <c r="E612" t="n">
        <v>0.7559999999999999</v>
      </c>
    </row>
    <row r="613">
      <c r="A613" t="inlineStr">
        <is>
          <t>601618</t>
        </is>
      </c>
      <c r="B613" t="n">
        <v>0.000322501109209609</v>
      </c>
      <c r="C613" t="n">
        <v>5.454545454545445</v>
      </c>
      <c r="D613" t="n">
        <v>2.921666666666667</v>
      </c>
      <c r="E613" t="n">
        <v>1.104333333333333</v>
      </c>
    </row>
    <row r="614">
      <c r="A614" t="inlineStr">
        <is>
          <t>603596</t>
        </is>
      </c>
      <c r="B614" t="n">
        <v>0.003047694146428005</v>
      </c>
      <c r="C614" t="n">
        <v>5.380116959064307</v>
      </c>
      <c r="D614" t="n">
        <v>35.699</v>
      </c>
      <c r="E614" t="n">
        <v>2.132333333333333</v>
      </c>
    </row>
    <row r="615">
      <c r="A615" t="inlineStr">
        <is>
          <t>600482</t>
        </is>
      </c>
      <c r="B615" t="n">
        <v>0.001235007950795988</v>
      </c>
      <c r="C615" t="n">
        <v>5.345345345345343</v>
      </c>
      <c r="D615" t="n">
        <v>18.33033333333334</v>
      </c>
      <c r="E615" t="n">
        <v>1.450333333333333</v>
      </c>
    </row>
    <row r="616">
      <c r="A616" t="inlineStr">
        <is>
          <t>600497</t>
        </is>
      </c>
      <c r="B616" t="n">
        <v>0.0002815298715801228</v>
      </c>
      <c r="C616" t="n">
        <v>5.330490405117261</v>
      </c>
      <c r="D616" t="n">
        <v>4.975</v>
      </c>
      <c r="E616" t="n">
        <v>2.184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0.03338740750066695</v>
      </c>
      <c r="C2" t="n">
        <v>157.9651941097724</v>
      </c>
      <c r="D2" t="n">
        <v>26.07457142857143</v>
      </c>
      <c r="E2" t="n">
        <v>12.80142857142857</v>
      </c>
    </row>
    <row r="3">
      <c r="A3" t="inlineStr">
        <is>
          <t>000155</t>
        </is>
      </c>
      <c r="B3" t="n">
        <v>0.02973051947559332</v>
      </c>
      <c r="C3" t="n">
        <v>149.3710691823899</v>
      </c>
      <c r="D3" t="n">
        <v>10.76057142857143</v>
      </c>
      <c r="E3" t="n">
        <v>11.57285714285714</v>
      </c>
    </row>
    <row r="4">
      <c r="A4" t="inlineStr">
        <is>
          <t>603110</t>
        </is>
      </c>
      <c r="B4" t="n">
        <v>0.07936881775091705</v>
      </c>
      <c r="C4" t="n">
        <v>135.343137254902</v>
      </c>
      <c r="D4" t="n">
        <v>35.04142857142858</v>
      </c>
      <c r="E4" t="n">
        <v>3.718571428571429</v>
      </c>
    </row>
    <row r="5">
      <c r="A5" t="inlineStr">
        <is>
          <t>600392</t>
        </is>
      </c>
      <c r="B5" t="n">
        <v>0.02090635966272747</v>
      </c>
      <c r="C5" t="n">
        <v>113.1773399014779</v>
      </c>
      <c r="D5" t="n">
        <v>11.09085714285714</v>
      </c>
      <c r="E5" t="n">
        <v>6.931428571428572</v>
      </c>
    </row>
    <row r="6">
      <c r="A6" t="inlineStr">
        <is>
          <t>002466</t>
        </is>
      </c>
      <c r="B6" t="n">
        <v>0.08559650605498667</v>
      </c>
      <c r="C6" t="n">
        <v>94.78882833787465</v>
      </c>
      <c r="D6" t="n">
        <v>49.64657142857143</v>
      </c>
      <c r="E6" t="n">
        <v>9.233714285714285</v>
      </c>
    </row>
    <row r="7">
      <c r="A7" t="inlineStr">
        <is>
          <t>300937</t>
        </is>
      </c>
      <c r="B7" t="n">
        <v>0.3272246891113133</v>
      </c>
      <c r="C7" t="n">
        <v>92.93940911367051</v>
      </c>
      <c r="D7" t="n">
        <v>75.36</v>
      </c>
      <c r="E7" t="n">
        <v>67.08</v>
      </c>
    </row>
    <row r="8">
      <c r="A8" t="inlineStr">
        <is>
          <t>600877</t>
        </is>
      </c>
      <c r="B8" t="n">
        <v>0.01186916450558124</v>
      </c>
      <c r="C8" t="n">
        <v>90.49079754601227</v>
      </c>
      <c r="D8" t="n">
        <v>10.34285714285714</v>
      </c>
      <c r="E8" t="n">
        <v>2.044285714285714</v>
      </c>
    </row>
    <row r="9">
      <c r="A9" t="inlineStr">
        <is>
          <t>601015</t>
        </is>
      </c>
      <c r="B9" t="n">
        <v>0.008542421822656404</v>
      </c>
      <c r="C9" t="n">
        <v>87.65743073047858</v>
      </c>
      <c r="D9" t="n">
        <v>4.899714285714286</v>
      </c>
      <c r="E9" t="n">
        <v>5.257142857142856</v>
      </c>
    </row>
    <row r="10">
      <c r="A10" t="inlineStr">
        <is>
          <t>601058</t>
        </is>
      </c>
      <c r="B10" t="n">
        <v>0.009503765292125082</v>
      </c>
      <c r="C10" t="n">
        <v>84.32835820895524</v>
      </c>
      <c r="D10" t="n">
        <v>7.290000000000001</v>
      </c>
      <c r="E10" t="n">
        <v>2.581428571428571</v>
      </c>
    </row>
    <row r="11">
      <c r="A11" t="inlineStr">
        <is>
          <t>688202</t>
        </is>
      </c>
      <c r="B11" t="n">
        <v>0.2606533309849772</v>
      </c>
      <c r="C11" t="n">
        <v>81.65378244064054</v>
      </c>
      <c r="D11" t="n">
        <v>197.9425714285715</v>
      </c>
      <c r="E11" t="n">
        <v>3.575714285714286</v>
      </c>
    </row>
    <row r="12">
      <c r="A12" t="inlineStr">
        <is>
          <t>000633</t>
        </is>
      </c>
      <c r="B12" t="n">
        <v>0.00451289604526826</v>
      </c>
      <c r="C12" t="n">
        <v>80.55555555555554</v>
      </c>
      <c r="D12" t="n">
        <v>5.605714285714285</v>
      </c>
      <c r="E12" t="n">
        <v>8.424285714285714</v>
      </c>
    </row>
    <row r="13">
      <c r="A13" t="inlineStr">
        <is>
          <t>688005</t>
        </is>
      </c>
      <c r="B13" t="n">
        <v>0.04468697571040092</v>
      </c>
      <c r="C13" t="n">
        <v>80.19093078758949</v>
      </c>
      <c r="D13" t="n">
        <v>55.59542857142857</v>
      </c>
      <c r="E13" t="n">
        <v>4.128285714285714</v>
      </c>
    </row>
    <row r="14">
      <c r="A14" t="inlineStr">
        <is>
          <t>600143</t>
        </is>
      </c>
      <c r="B14" t="n">
        <v>0.02527896575415373</v>
      </c>
      <c r="C14" t="n">
        <v>78.69718309859155</v>
      </c>
      <c r="D14" t="n">
        <v>21.09</v>
      </c>
      <c r="E14" t="n">
        <v>4.166</v>
      </c>
    </row>
    <row r="15">
      <c r="A15" t="inlineStr">
        <is>
          <t>002176</t>
        </is>
      </c>
      <c r="B15" t="n">
        <v>0.009117169705840622</v>
      </c>
      <c r="C15" t="n">
        <v>77.74480712166172</v>
      </c>
      <c r="D15" t="n">
        <v>4.808285714285715</v>
      </c>
      <c r="E15" t="n">
        <v>3.767142857142858</v>
      </c>
    </row>
    <row r="16">
      <c r="A16" t="inlineStr">
        <is>
          <t>603486</t>
        </is>
      </c>
      <c r="B16" t="n">
        <v>0.08196886661965093</v>
      </c>
      <c r="C16" t="n">
        <v>75.71428571428571</v>
      </c>
      <c r="D16" t="n">
        <v>97.17399999999999</v>
      </c>
      <c r="E16" t="n">
        <v>2.411714285714285</v>
      </c>
    </row>
    <row r="17">
      <c r="A17" t="inlineStr">
        <is>
          <t>603799</t>
        </is>
      </c>
      <c r="B17" t="n">
        <v>0.06040992828503951</v>
      </c>
      <c r="C17" t="n">
        <v>74.11235205867644</v>
      </c>
      <c r="D17" t="n">
        <v>83.23199999999999</v>
      </c>
      <c r="E17" t="n">
        <v>4.315428571428571</v>
      </c>
    </row>
    <row r="18">
      <c r="A18" t="inlineStr">
        <is>
          <t>300939</t>
        </is>
      </c>
      <c r="B18" t="n">
        <v>0.3161147393693016</v>
      </c>
      <c r="C18" t="n">
        <v>72.71850899742931</v>
      </c>
      <c r="D18" t="n">
        <v>96.99000000000001</v>
      </c>
      <c r="E18" t="n">
        <v>57.1</v>
      </c>
    </row>
    <row r="19">
      <c r="A19" t="inlineStr">
        <is>
          <t>002064</t>
        </is>
      </c>
      <c r="B19" t="n">
        <v>0.009396635766254961</v>
      </c>
      <c r="C19" t="n">
        <v>71.45945945945947</v>
      </c>
      <c r="D19" t="n">
        <v>11.75285714285714</v>
      </c>
      <c r="E19" t="n">
        <v>2.439428571428572</v>
      </c>
    </row>
    <row r="20">
      <c r="A20" t="inlineStr">
        <is>
          <t>688598</t>
        </is>
      </c>
      <c r="B20" t="n">
        <v>0.1520504391467025</v>
      </c>
      <c r="C20" t="n">
        <v>70.90215077442561</v>
      </c>
      <c r="D20" t="n">
        <v>193.9774285714286</v>
      </c>
      <c r="E20" t="n">
        <v>8.374000000000001</v>
      </c>
    </row>
    <row r="21">
      <c r="A21" t="inlineStr">
        <is>
          <t>600346</t>
        </is>
      </c>
      <c r="B21" t="n">
        <v>0.03227740334084613</v>
      </c>
      <c r="C21" t="n">
        <v>69.63562753036436</v>
      </c>
      <c r="D21" t="n">
        <v>33.19771428571428</v>
      </c>
      <c r="E21" t="n">
        <v>0.8048571428571429</v>
      </c>
    </row>
    <row r="22">
      <c r="A22" t="inlineStr">
        <is>
          <t>300999</t>
        </is>
      </c>
      <c r="B22" t="n">
        <v>0.09740241931162018</v>
      </c>
      <c r="C22" t="n">
        <v>68.03267887732243</v>
      </c>
      <c r="D22" t="n">
        <v>114.244</v>
      </c>
      <c r="E22" t="n">
        <v>15.22028571428572</v>
      </c>
    </row>
    <row r="23">
      <c r="A23" t="inlineStr">
        <is>
          <t>688116</t>
        </is>
      </c>
      <c r="B23" t="n">
        <v>0.02681193247320005</v>
      </c>
      <c r="C23" t="n">
        <v>67.08437761069339</v>
      </c>
      <c r="D23" t="n">
        <v>62.62685714285715</v>
      </c>
      <c r="E23" t="n">
        <v>2.247142857142857</v>
      </c>
    </row>
    <row r="24">
      <c r="A24" t="inlineStr">
        <is>
          <t>600793</t>
        </is>
      </c>
      <c r="B24" t="n">
        <v>0.0431116704971017</v>
      </c>
      <c r="C24" t="n">
        <v>66.40360766629088</v>
      </c>
      <c r="D24" t="n">
        <v>12.414</v>
      </c>
      <c r="E24" t="n">
        <v>7.219142857142858</v>
      </c>
    </row>
    <row r="25">
      <c r="A25" t="inlineStr">
        <is>
          <t>002192</t>
        </is>
      </c>
      <c r="B25" t="n">
        <v>0.02946357390217424</v>
      </c>
      <c r="C25" t="n">
        <v>66.23249755779874</v>
      </c>
      <c r="D25" t="n">
        <v>43.42057142857144</v>
      </c>
      <c r="E25" t="n">
        <v>3.857714285714286</v>
      </c>
    </row>
    <row r="26">
      <c r="A26" t="inlineStr">
        <is>
          <t>000615</t>
        </is>
      </c>
      <c r="B26" t="n">
        <v>0.008481887832024962</v>
      </c>
      <c r="C26" t="n">
        <v>64.44805194805197</v>
      </c>
      <c r="D26" t="n">
        <v>8.527714285714286</v>
      </c>
      <c r="E26" t="n">
        <v>6.76657142857143</v>
      </c>
    </row>
    <row r="27">
      <c r="A27" t="inlineStr">
        <is>
          <t>002158</t>
        </is>
      </c>
      <c r="B27" t="n">
        <v>0.009427093063933755</v>
      </c>
      <c r="C27" t="n">
        <v>63.67521367521369</v>
      </c>
      <c r="D27" t="n">
        <v>16.70114285714286</v>
      </c>
      <c r="E27" t="n">
        <v>3.066857142857143</v>
      </c>
    </row>
    <row r="28">
      <c r="A28" t="inlineStr">
        <is>
          <t>002597</t>
        </is>
      </c>
      <c r="B28" t="n">
        <v>0.01984242542495823</v>
      </c>
      <c r="C28" t="n">
        <v>63.15095583388266</v>
      </c>
      <c r="D28" t="n">
        <v>38.19171428571428</v>
      </c>
      <c r="E28" t="n">
        <v>1.231142857142857</v>
      </c>
    </row>
    <row r="29">
      <c r="A29" t="inlineStr">
        <is>
          <t>002553</t>
        </is>
      </c>
      <c r="B29" t="n">
        <v>0.006954576023251933</v>
      </c>
      <c r="C29" t="n">
        <v>62.85714285714285</v>
      </c>
      <c r="D29" t="n">
        <v>10.96971428571428</v>
      </c>
      <c r="E29" t="n">
        <v>19.36514285714286</v>
      </c>
    </row>
    <row r="30">
      <c r="A30" t="inlineStr">
        <is>
          <t>002648</t>
        </is>
      </c>
      <c r="B30" t="n">
        <v>0.01385847031151334</v>
      </c>
      <c r="C30" t="n">
        <v>62.18944099378882</v>
      </c>
      <c r="D30" t="n">
        <v>29.604</v>
      </c>
      <c r="E30" t="n">
        <v>1.09</v>
      </c>
    </row>
    <row r="31">
      <c r="A31" t="inlineStr">
        <is>
          <t>300225</t>
        </is>
      </c>
      <c r="B31" t="n">
        <v>0.01233628468090671</v>
      </c>
      <c r="C31" t="n">
        <v>60.63829787234043</v>
      </c>
      <c r="D31" t="n">
        <v>16.31828571428571</v>
      </c>
      <c r="E31" t="n">
        <v>5.467714285714286</v>
      </c>
    </row>
    <row r="32">
      <c r="A32" t="inlineStr">
        <is>
          <t>002493</t>
        </is>
      </c>
      <c r="B32" t="n">
        <v>0.0180208145455723</v>
      </c>
      <c r="C32" t="n">
        <v>60.60727127447063</v>
      </c>
      <c r="D32" t="n">
        <v>30.252</v>
      </c>
      <c r="E32" t="n">
        <v>0.5302857142857144</v>
      </c>
    </row>
    <row r="33">
      <c r="A33" t="inlineStr">
        <is>
          <t>000890</t>
        </is>
      </c>
      <c r="B33" t="n">
        <v>0.001569241428136045</v>
      </c>
      <c r="C33" t="n">
        <v>60.22727272727273</v>
      </c>
      <c r="D33" t="n">
        <v>3.080285714285715</v>
      </c>
      <c r="E33" t="n">
        <v>1.698857142857143</v>
      </c>
    </row>
    <row r="34">
      <c r="A34" t="inlineStr">
        <is>
          <t>601633</t>
        </is>
      </c>
      <c r="B34" t="n">
        <v>0.02659668637601452</v>
      </c>
      <c r="C34" t="n">
        <v>59.75965040058264</v>
      </c>
      <c r="D34" t="n">
        <v>38.40457142857143</v>
      </c>
      <c r="E34" t="n">
        <v>0.8059999999999999</v>
      </c>
    </row>
    <row r="35">
      <c r="A35" t="inlineStr">
        <is>
          <t>603225</t>
        </is>
      </c>
      <c r="B35" t="n">
        <v>0.01154468950253493</v>
      </c>
      <c r="C35" t="n">
        <v>59.6707818930041</v>
      </c>
      <c r="D35" t="n">
        <v>15.86</v>
      </c>
      <c r="E35" t="n">
        <v>0.7294285714285713</v>
      </c>
    </row>
    <row r="36">
      <c r="A36" t="inlineStr">
        <is>
          <t>002340</t>
        </is>
      </c>
      <c r="B36" t="n">
        <v>0.005039211674115556</v>
      </c>
      <c r="C36" t="n">
        <v>59.32835820895519</v>
      </c>
      <c r="D36" t="n">
        <v>7.58</v>
      </c>
      <c r="E36" t="n">
        <v>11.35171428571429</v>
      </c>
    </row>
    <row r="37">
      <c r="A37" t="inlineStr">
        <is>
          <t>603392</t>
        </is>
      </c>
      <c r="B37" t="n">
        <v>0.2563805850439322</v>
      </c>
      <c r="C37" t="n">
        <v>59.29568370337255</v>
      </c>
      <c r="D37" t="n">
        <v>252.392</v>
      </c>
      <c r="E37" t="n">
        <v>4.153714285714286</v>
      </c>
    </row>
    <row r="38">
      <c r="A38" t="inlineStr">
        <is>
          <t>600499</t>
        </is>
      </c>
      <c r="B38" t="n">
        <v>0.005044751637577895</v>
      </c>
      <c r="C38" t="n">
        <v>59.07643312101911</v>
      </c>
      <c r="D38" t="n">
        <v>8.193142857142856</v>
      </c>
      <c r="E38" t="n">
        <v>4.015142857142856</v>
      </c>
    </row>
    <row r="39">
      <c r="A39" t="inlineStr">
        <is>
          <t>300014</t>
        </is>
      </c>
      <c r="B39" t="n">
        <v>0.06004075511865658</v>
      </c>
      <c r="C39" t="n">
        <v>59.03271692745378</v>
      </c>
      <c r="D39" t="n">
        <v>90.53885714285714</v>
      </c>
      <c r="E39" t="n">
        <v>1.817142857142857</v>
      </c>
    </row>
    <row r="40">
      <c r="A40" t="inlineStr">
        <is>
          <t>603113</t>
        </is>
      </c>
      <c r="B40" t="n">
        <v>0.009833806763588847</v>
      </c>
      <c r="C40" t="n">
        <v>58.73925501432664</v>
      </c>
      <c r="D40" t="n">
        <v>16.68857142857143</v>
      </c>
      <c r="E40" t="n">
        <v>2.605142857142857</v>
      </c>
    </row>
    <row r="41">
      <c r="A41" t="inlineStr">
        <is>
          <t>300274</t>
        </is>
      </c>
      <c r="B41" t="n">
        <v>0.06309191629507653</v>
      </c>
      <c r="C41" t="n">
        <v>58.73527988385223</v>
      </c>
      <c r="D41" t="n">
        <v>81.93714285714283</v>
      </c>
      <c r="E41" t="n">
        <v>5.125714285714286</v>
      </c>
    </row>
    <row r="42">
      <c r="A42" t="inlineStr">
        <is>
          <t>300082</t>
        </is>
      </c>
      <c r="B42" t="n">
        <v>0.01247132261069138</v>
      </c>
      <c r="C42" t="n">
        <v>58.03782505910162</v>
      </c>
      <c r="D42" t="n">
        <v>12.10085714285714</v>
      </c>
      <c r="E42" t="n">
        <v>5.762571428571428</v>
      </c>
    </row>
    <row r="43">
      <c r="A43" t="inlineStr">
        <is>
          <t>603915</t>
        </is>
      </c>
      <c r="B43" t="n">
        <v>0.03746122864922397</v>
      </c>
      <c r="C43" t="n">
        <v>57.7713667508114</v>
      </c>
      <c r="D43" t="n">
        <v>33.08371428571429</v>
      </c>
      <c r="E43" t="n">
        <v>4.945142857142857</v>
      </c>
    </row>
    <row r="44">
      <c r="A44" t="inlineStr">
        <is>
          <t>603025</t>
        </is>
      </c>
      <c r="B44" t="n">
        <v>0.01172318824163185</v>
      </c>
      <c r="C44" t="n">
        <v>57.59740259740258</v>
      </c>
      <c r="D44" t="n">
        <v>24.45114285714286</v>
      </c>
      <c r="E44" t="n">
        <v>3.836</v>
      </c>
    </row>
    <row r="45">
      <c r="A45" t="inlineStr">
        <is>
          <t>002920</t>
        </is>
      </c>
      <c r="B45" t="n">
        <v>0.1021449363360353</v>
      </c>
      <c r="C45" t="n">
        <v>56.84596577017113</v>
      </c>
      <c r="D45" t="n">
        <v>95.43228571428571</v>
      </c>
      <c r="E45" t="n">
        <v>1.224857142857143</v>
      </c>
    </row>
    <row r="46">
      <c r="A46" t="inlineStr">
        <is>
          <t>600844</t>
        </is>
      </c>
      <c r="B46" t="n">
        <v>0.003277801883957689</v>
      </c>
      <c r="C46" t="n">
        <v>56.66666666666664</v>
      </c>
      <c r="D46" t="n">
        <v>4.230285714285714</v>
      </c>
      <c r="E46" t="n">
        <v>9.870571428571427</v>
      </c>
    </row>
    <row r="47">
      <c r="A47" t="inlineStr">
        <is>
          <t>600989</t>
        </is>
      </c>
      <c r="B47" t="n">
        <v>0.00792270173004212</v>
      </c>
      <c r="C47" t="n">
        <v>56.62959794696321</v>
      </c>
      <c r="D47" t="n">
        <v>13.60657142857143</v>
      </c>
      <c r="E47" t="n">
        <v>2.348571428571428</v>
      </c>
    </row>
    <row r="48">
      <c r="A48" t="inlineStr">
        <is>
          <t>002460</t>
        </is>
      </c>
      <c r="B48" t="n">
        <v>0.07742924919577013</v>
      </c>
      <c r="C48" t="n">
        <v>56.562874251497</v>
      </c>
      <c r="D48" t="n">
        <v>115.6911428571429</v>
      </c>
      <c r="E48" t="n">
        <v>4.843714285714285</v>
      </c>
    </row>
    <row r="49">
      <c r="A49" t="inlineStr">
        <is>
          <t>600660</t>
        </is>
      </c>
      <c r="B49" t="n">
        <v>0.02881986217799463</v>
      </c>
      <c r="C49" t="n">
        <v>54.62753950338601</v>
      </c>
      <c r="D49" t="n">
        <v>51.81314285714285</v>
      </c>
      <c r="E49" t="n">
        <v>1.532857142857143</v>
      </c>
    </row>
    <row r="50">
      <c r="A50" t="inlineStr">
        <is>
          <t>002810</t>
        </is>
      </c>
      <c r="B50" t="n">
        <v>0.03580181574325192</v>
      </c>
      <c r="C50" t="n">
        <v>53.99502350013823</v>
      </c>
      <c r="D50" t="n">
        <v>42.46628571428571</v>
      </c>
      <c r="E50" t="n">
        <v>1.878</v>
      </c>
    </row>
    <row r="51">
      <c r="A51" t="inlineStr">
        <is>
          <t>002407</t>
        </is>
      </c>
      <c r="B51" t="n">
        <v>0.01079664323928595</v>
      </c>
      <c r="C51" t="n">
        <v>53.95948434622468</v>
      </c>
      <c r="D51" t="n">
        <v>20.65228571428571</v>
      </c>
      <c r="E51" t="n">
        <v>12.64285714285715</v>
      </c>
    </row>
    <row r="52">
      <c r="A52" t="inlineStr">
        <is>
          <t>600111</t>
        </is>
      </c>
      <c r="B52" t="n">
        <v>0.00955644096077234</v>
      </c>
      <c r="C52" t="n">
        <v>53.3726812816189</v>
      </c>
      <c r="D52" t="n">
        <v>14.59685714285714</v>
      </c>
      <c r="E52" t="n">
        <v>4.928857142857145</v>
      </c>
    </row>
    <row r="53">
      <c r="A53" t="inlineStr">
        <is>
          <t>002756</t>
        </is>
      </c>
      <c r="B53" t="n">
        <v>0.03742504179047967</v>
      </c>
      <c r="C53" t="n">
        <v>53.31378299120235</v>
      </c>
      <c r="D53" t="n">
        <v>53.254</v>
      </c>
      <c r="E53" t="n">
        <v>7.329428571428572</v>
      </c>
    </row>
    <row r="54">
      <c r="A54" t="inlineStr">
        <is>
          <t>689009</t>
        </is>
      </c>
      <c r="B54" t="n">
        <v>0.03982901507920873</v>
      </c>
      <c r="C54" t="n">
        <v>53.15236427320491</v>
      </c>
      <c r="D54" t="n">
        <v>84.74085714285715</v>
      </c>
      <c r="E54" t="n">
        <v>10.28028571428571</v>
      </c>
    </row>
    <row r="55">
      <c r="A55" t="inlineStr">
        <is>
          <t>002594</t>
        </is>
      </c>
      <c r="B55" t="n">
        <v>0.1083025583919139</v>
      </c>
      <c r="C55" t="n">
        <v>53.11963365769892</v>
      </c>
      <c r="D55" t="n">
        <v>215.5688571428571</v>
      </c>
      <c r="E55" t="n">
        <v>3.601714285714285</v>
      </c>
    </row>
    <row r="56">
      <c r="A56" t="inlineStr">
        <is>
          <t>002092</t>
        </is>
      </c>
      <c r="B56" t="n">
        <v>0.005023337574516621</v>
      </c>
      <c r="C56" t="n">
        <v>52.85961871750435</v>
      </c>
      <c r="D56" t="n">
        <v>6.814571428571429</v>
      </c>
      <c r="E56" t="n">
        <v>2.670857142857143</v>
      </c>
    </row>
    <row r="57">
      <c r="A57" t="inlineStr">
        <is>
          <t>603613</t>
        </is>
      </c>
      <c r="B57" t="n">
        <v>0.09960257389505513</v>
      </c>
      <c r="C57" t="n">
        <v>52.46246246246247</v>
      </c>
      <c r="D57" t="n">
        <v>131.328</v>
      </c>
      <c r="E57" t="n">
        <v>1.998285714285714</v>
      </c>
    </row>
    <row r="58">
      <c r="A58" t="inlineStr">
        <is>
          <t>603185</t>
        </is>
      </c>
      <c r="B58" t="n">
        <v>0.07766291963368348</v>
      </c>
      <c r="C58" t="n">
        <v>52.33997717095442</v>
      </c>
      <c r="D58" t="n">
        <v>147.1842857142857</v>
      </c>
      <c r="E58" t="n">
        <v>11.48657142857143</v>
      </c>
    </row>
    <row r="59">
      <c r="A59" t="inlineStr">
        <is>
          <t>603882</t>
        </is>
      </c>
      <c r="B59" t="n">
        <v>0.08480966532722974</v>
      </c>
      <c r="C59" t="n">
        <v>51.88212927756655</v>
      </c>
      <c r="D59" t="n">
        <v>136.1362857142857</v>
      </c>
      <c r="E59" t="n">
        <v>1.378857142857143</v>
      </c>
    </row>
    <row r="60">
      <c r="A60" t="inlineStr">
        <is>
          <t>600238</t>
        </is>
      </c>
      <c r="B60" t="n">
        <v>0.003171342580155895</v>
      </c>
      <c r="C60" t="n">
        <v>51.7241379310345</v>
      </c>
      <c r="D60" t="n">
        <v>8.096285714285713</v>
      </c>
      <c r="E60" t="n">
        <v>1.404857142857143</v>
      </c>
    </row>
    <row r="61">
      <c r="A61" t="inlineStr">
        <is>
          <t>601888</t>
        </is>
      </c>
      <c r="B61" t="n">
        <v>0.09017807305492739</v>
      </c>
      <c r="C61" t="n">
        <v>51.57523582745674</v>
      </c>
      <c r="D61" t="n">
        <v>274.5302857142857</v>
      </c>
      <c r="E61" t="n">
        <v>0.7031428571428572</v>
      </c>
    </row>
    <row r="62">
      <c r="A62" t="inlineStr">
        <is>
          <t>600003</t>
        </is>
      </c>
      <c r="B62" t="n">
        <v>0.001583857834225284</v>
      </c>
      <c r="C62" t="n">
        <v>51.171875</v>
      </c>
      <c r="D62" t="n">
        <v>3.415714285714285</v>
      </c>
      <c r="E62" t="n">
        <v>0</v>
      </c>
    </row>
    <row r="63">
      <c r="A63" t="inlineStr">
        <is>
          <t>000799</t>
        </is>
      </c>
      <c r="B63" t="n">
        <v>0.1436834206645502</v>
      </c>
      <c r="C63" t="n">
        <v>51.13040629095676</v>
      </c>
      <c r="D63" t="n">
        <v>167.1762857142857</v>
      </c>
      <c r="E63" t="n">
        <v>4.851142857142857</v>
      </c>
    </row>
    <row r="64">
      <c r="A64" t="inlineStr">
        <is>
          <t>000301</t>
        </is>
      </c>
      <c r="B64" t="n">
        <v>0.01207796589283147</v>
      </c>
      <c r="C64" t="n">
        <v>51.010101010101</v>
      </c>
      <c r="D64" t="n">
        <v>11.924</v>
      </c>
      <c r="E64" t="n">
        <v>3.313714285714286</v>
      </c>
    </row>
    <row r="65">
      <c r="A65" t="inlineStr">
        <is>
          <t>300496</t>
        </is>
      </c>
      <c r="B65" t="n">
        <v>0.06652046276921708</v>
      </c>
      <c r="C65" t="n">
        <v>50.95635115252575</v>
      </c>
      <c r="D65" t="n">
        <v>125.7885714285714</v>
      </c>
      <c r="E65" t="n">
        <v>2.739714285714286</v>
      </c>
    </row>
    <row r="66">
      <c r="A66" t="inlineStr">
        <is>
          <t>603259</t>
        </is>
      </c>
      <c r="B66" t="n">
        <v>0.06712630682585267</v>
      </c>
      <c r="C66" t="n">
        <v>50.12942191544434</v>
      </c>
      <c r="D66" t="n">
        <v>144.2962857142857</v>
      </c>
      <c r="E66" t="n">
        <v>1.099428571428571</v>
      </c>
    </row>
    <row r="67">
      <c r="A67" t="inlineStr">
        <is>
          <t>688390</t>
        </is>
      </c>
      <c r="B67" t="n">
        <v>0.212282048794262</v>
      </c>
      <c r="C67" t="n">
        <v>50.00741436409471</v>
      </c>
      <c r="D67" t="n">
        <v>268.6125714285715</v>
      </c>
      <c r="E67" t="n">
        <v>7.481714285714286</v>
      </c>
    </row>
    <row r="68">
      <c r="A68" t="inlineStr">
        <is>
          <t>002271</t>
        </is>
      </c>
      <c r="B68" t="n">
        <v>0.0236972440724013</v>
      </c>
      <c r="C68" t="n">
        <v>50</v>
      </c>
      <c r="D68" t="n">
        <v>43.86114285714285</v>
      </c>
      <c r="E68" t="n">
        <v>1.812</v>
      </c>
    </row>
    <row r="69">
      <c r="A69" t="inlineStr">
        <is>
          <t>000338</t>
        </is>
      </c>
      <c r="B69" t="n">
        <v>0.00714255249902114</v>
      </c>
      <c r="C69" t="n">
        <v>49.41030415890752</v>
      </c>
      <c r="D69" t="n">
        <v>17.64714285714286</v>
      </c>
      <c r="E69" t="n">
        <v>2.349714285714286</v>
      </c>
    </row>
    <row r="70">
      <c r="A70" t="inlineStr">
        <is>
          <t>603218</t>
        </is>
      </c>
      <c r="B70" t="n">
        <v>0.028402146765089</v>
      </c>
      <c r="C70" t="n">
        <v>49.21524663677128</v>
      </c>
      <c r="D70" t="n">
        <v>35.25000000000001</v>
      </c>
      <c r="E70" t="n">
        <v>1.779142857142857</v>
      </c>
    </row>
    <row r="71">
      <c r="A71" t="inlineStr">
        <is>
          <t>300390</t>
        </is>
      </c>
      <c r="B71" t="n">
        <v>0.01091910774827101</v>
      </c>
      <c r="C71" t="n">
        <v>47.74455144450076</v>
      </c>
      <c r="D71" t="n">
        <v>24.99314285714285</v>
      </c>
      <c r="E71" t="n">
        <v>8.380285714285714</v>
      </c>
    </row>
    <row r="72">
      <c r="A72" t="inlineStr">
        <is>
          <t>603127</t>
        </is>
      </c>
      <c r="B72" t="n">
        <v>0.07583909778812314</v>
      </c>
      <c r="C72" t="n">
        <v>47.54420432220039</v>
      </c>
      <c r="D72" t="n">
        <v>119.2151428571429</v>
      </c>
      <c r="E72" t="n">
        <v>1.307714285714286</v>
      </c>
    </row>
    <row r="73">
      <c r="A73" t="inlineStr">
        <is>
          <t>000831</t>
        </is>
      </c>
      <c r="B73" t="n">
        <v>0.008067588112803566</v>
      </c>
      <c r="C73" t="n">
        <v>47.52321981424148</v>
      </c>
      <c r="D73" t="n">
        <v>15.08171428571428</v>
      </c>
      <c r="E73" t="n">
        <v>5.865714285714286</v>
      </c>
    </row>
    <row r="74">
      <c r="A74" t="inlineStr">
        <is>
          <t>300677</t>
        </is>
      </c>
      <c r="B74" t="n">
        <v>0.2677762386568506</v>
      </c>
      <c r="C74" t="n">
        <v>47.51352744138109</v>
      </c>
      <c r="D74" t="n">
        <v>206.7211428571428</v>
      </c>
      <c r="E74" t="n">
        <v>4.868571428571428</v>
      </c>
    </row>
    <row r="75">
      <c r="A75" t="inlineStr">
        <is>
          <t>688686</t>
        </is>
      </c>
      <c r="B75" t="n">
        <v>0.1162901990821887</v>
      </c>
      <c r="C75" t="n">
        <v>47.02490774907749</v>
      </c>
      <c r="D75" t="n">
        <v>322.8382608695652</v>
      </c>
      <c r="E75" t="n">
        <v>13.68565217391304</v>
      </c>
    </row>
    <row r="76">
      <c r="A76" t="inlineStr">
        <is>
          <t>600176</t>
        </is>
      </c>
      <c r="B76" t="n">
        <v>0.009302541265975316</v>
      </c>
      <c r="C76" t="n">
        <v>46.88249400479616</v>
      </c>
      <c r="D76" t="n">
        <v>20.98171428571428</v>
      </c>
      <c r="E76" t="n">
        <v>1.437142857142857</v>
      </c>
    </row>
    <row r="77">
      <c r="A77" t="inlineStr">
        <is>
          <t>000786</t>
        </is>
      </c>
      <c r="B77" t="n">
        <v>0.02686498534538149</v>
      </c>
      <c r="C77" t="n">
        <v>46.21894621894622</v>
      </c>
      <c r="D77" t="n">
        <v>44.04028571428572</v>
      </c>
      <c r="E77" t="n">
        <v>0.9162857142857143</v>
      </c>
    </row>
    <row r="78">
      <c r="A78" t="inlineStr">
        <is>
          <t>600089</t>
        </is>
      </c>
      <c r="B78" t="n">
        <v>0.005270050916940297</v>
      </c>
      <c r="C78" t="n">
        <v>46.15384615384615</v>
      </c>
      <c r="D78" t="n">
        <v>10.84828571428571</v>
      </c>
      <c r="E78" t="n">
        <v>5.769142857142858</v>
      </c>
    </row>
    <row r="79">
      <c r="A79" t="inlineStr">
        <is>
          <t>002601</t>
        </is>
      </c>
      <c r="B79" t="n">
        <v>0.01773225360153969</v>
      </c>
      <c r="C79" t="n">
        <v>46.08581722895513</v>
      </c>
      <c r="D79" t="n">
        <v>36.33771428571428</v>
      </c>
      <c r="E79" t="n">
        <v>1.618857142857143</v>
      </c>
    </row>
    <row r="80">
      <c r="A80" t="inlineStr">
        <is>
          <t>002164</t>
        </is>
      </c>
      <c r="B80" t="n">
        <v>0.004559260016631904</v>
      </c>
      <c r="C80" t="n">
        <v>46.05734767025089</v>
      </c>
      <c r="D80" t="n">
        <v>6.843428571428571</v>
      </c>
      <c r="E80" t="n">
        <v>8.981428571428571</v>
      </c>
    </row>
    <row r="81">
      <c r="A81" t="inlineStr">
        <is>
          <t>603026</t>
        </is>
      </c>
      <c r="B81" t="n">
        <v>0.03189881138309753</v>
      </c>
      <c r="C81" t="n">
        <v>45.73026457302645</v>
      </c>
      <c r="D81" t="n">
        <v>53.44428571428571</v>
      </c>
      <c r="E81" t="n">
        <v>6.258857142857143</v>
      </c>
    </row>
    <row r="82">
      <c r="A82" t="inlineStr">
        <is>
          <t>000157</t>
        </is>
      </c>
      <c r="B82" t="n">
        <v>0.004354126111778254</v>
      </c>
      <c r="C82" t="n">
        <v>45.26315789473685</v>
      </c>
      <c r="D82" t="n">
        <v>10.93971428571428</v>
      </c>
      <c r="E82" t="n">
        <v>2.561428571428571</v>
      </c>
    </row>
    <row r="83">
      <c r="A83" t="inlineStr">
        <is>
          <t>002738</t>
        </is>
      </c>
      <c r="B83" t="n">
        <v>0.0113105422577067</v>
      </c>
      <c r="C83" t="n">
        <v>45.21452145214522</v>
      </c>
      <c r="D83" t="n">
        <v>29.35314285714285</v>
      </c>
      <c r="E83" t="n">
        <v>11.10971428571429</v>
      </c>
    </row>
    <row r="84">
      <c r="A84" t="inlineStr">
        <is>
          <t>002390</t>
        </is>
      </c>
      <c r="B84" t="n">
        <v>0.002158391657925625</v>
      </c>
      <c r="C84" t="n">
        <v>45.02297090352221</v>
      </c>
      <c r="D84" t="n">
        <v>7.943714285714285</v>
      </c>
      <c r="E84" t="n">
        <v>1.444</v>
      </c>
    </row>
    <row r="85">
      <c r="A85" t="inlineStr">
        <is>
          <t>300763</t>
        </is>
      </c>
      <c r="B85" t="n">
        <v>0.09032623407584148</v>
      </c>
      <c r="C85" t="n">
        <v>44.91412548194882</v>
      </c>
      <c r="D85" t="n">
        <v>162.034</v>
      </c>
      <c r="E85" t="n">
        <v>4.202571428571428</v>
      </c>
    </row>
    <row r="86">
      <c r="A86" t="inlineStr">
        <is>
          <t>600409</t>
        </is>
      </c>
      <c r="B86" t="n">
        <v>0.004859298150588088</v>
      </c>
      <c r="C86" t="n">
        <v>44.60093896713615</v>
      </c>
      <c r="D86" t="n">
        <v>10.52828571428571</v>
      </c>
      <c r="E86" t="n">
        <v>2.411428571428571</v>
      </c>
    </row>
    <row r="87">
      <c r="A87" t="inlineStr">
        <is>
          <t>002318</t>
        </is>
      </c>
      <c r="B87" t="n">
        <v>0.004564704655779675</v>
      </c>
      <c r="C87" t="n">
        <v>44.57831325301205</v>
      </c>
      <c r="D87" t="n">
        <v>12.08028571428571</v>
      </c>
      <c r="E87" t="n">
        <v>3.342571428571429</v>
      </c>
    </row>
    <row r="88">
      <c r="A88" t="inlineStr">
        <is>
          <t>688036</t>
        </is>
      </c>
      <c r="B88" t="n">
        <v>0.1033455331479014</v>
      </c>
      <c r="C88" t="n">
        <v>44.43947525342875</v>
      </c>
      <c r="D88" t="n">
        <v>158.9711428571428</v>
      </c>
      <c r="E88" t="n">
        <v>0.9745714285714285</v>
      </c>
    </row>
    <row r="89">
      <c r="A89" t="inlineStr">
        <is>
          <t>002331</t>
        </is>
      </c>
      <c r="B89" t="n">
        <v>0.005180923299608889</v>
      </c>
      <c r="C89" t="n">
        <v>44.15929203539821</v>
      </c>
      <c r="D89" t="n">
        <v>11.76285714285714</v>
      </c>
      <c r="E89" t="n">
        <v>2.091142857142857</v>
      </c>
    </row>
    <row r="90">
      <c r="A90" t="inlineStr">
        <is>
          <t>000568</t>
        </is>
      </c>
      <c r="B90" t="n">
        <v>0.06011528811072987</v>
      </c>
      <c r="C90" t="n">
        <v>44.12265758091993</v>
      </c>
      <c r="D90" t="n">
        <v>237.7137142857143</v>
      </c>
      <c r="E90" t="n">
        <v>1.114571428571429</v>
      </c>
    </row>
    <row r="91">
      <c r="A91" t="inlineStr">
        <is>
          <t>000762</t>
        </is>
      </c>
      <c r="B91" t="n">
        <v>0.008530354160792904</v>
      </c>
      <c r="C91" t="n">
        <v>44.11764705882351</v>
      </c>
      <c r="D91" t="n">
        <v>15.056</v>
      </c>
      <c r="E91" t="n">
        <v>7.482571428571428</v>
      </c>
    </row>
    <row r="92">
      <c r="A92" t="inlineStr">
        <is>
          <t>600309</t>
        </is>
      </c>
      <c r="B92" t="n">
        <v>0.041321658879365</v>
      </c>
      <c r="C92" t="n">
        <v>43.98858366036389</v>
      </c>
      <c r="D92" t="n">
        <v>102.1385714285714</v>
      </c>
      <c r="E92" t="n">
        <v>1.411714285714286</v>
      </c>
    </row>
    <row r="93">
      <c r="A93" t="inlineStr">
        <is>
          <t>000049</t>
        </is>
      </c>
      <c r="B93" t="n">
        <v>0.02395996821810418</v>
      </c>
      <c r="C93" t="n">
        <v>43.9121378526794</v>
      </c>
      <c r="D93" t="n">
        <v>66.80371428571429</v>
      </c>
      <c r="E93" t="n">
        <v>3.986857142857144</v>
      </c>
    </row>
    <row r="94">
      <c r="A94" t="inlineStr">
        <is>
          <t>300001</t>
        </is>
      </c>
      <c r="B94" t="n">
        <v>0.02112204290568127</v>
      </c>
      <c r="C94" t="n">
        <v>43.83561643835618</v>
      </c>
      <c r="D94" t="n">
        <v>32.81942857142857</v>
      </c>
      <c r="E94" t="n">
        <v>3.706857142857143</v>
      </c>
    </row>
    <row r="95">
      <c r="A95" t="inlineStr">
        <is>
          <t>002984</t>
        </is>
      </c>
      <c r="B95" t="n">
        <v>0.01012306013789726</v>
      </c>
      <c r="C95" t="n">
        <v>43.59291306139268</v>
      </c>
      <c r="D95" t="n">
        <v>26.24085714285714</v>
      </c>
      <c r="E95" t="n">
        <v>7.864857142857141</v>
      </c>
    </row>
    <row r="96">
      <c r="A96" t="inlineStr">
        <is>
          <t>000708</t>
        </is>
      </c>
      <c r="B96" t="n">
        <v>0.01021459576856531</v>
      </c>
      <c r="C96" t="n">
        <v>43.56203007518798</v>
      </c>
      <c r="D96" t="n">
        <v>24.66228571428571</v>
      </c>
      <c r="E96" t="n">
        <v>0.4017142857142858</v>
      </c>
    </row>
    <row r="97">
      <c r="A97" t="inlineStr">
        <is>
          <t>600438</t>
        </is>
      </c>
      <c r="B97" t="n">
        <v>0.01440424723033731</v>
      </c>
      <c r="C97" t="n">
        <v>43.36060415355569</v>
      </c>
      <c r="D97" t="n">
        <v>40.11971428571428</v>
      </c>
      <c r="E97" t="n">
        <v>2.8</v>
      </c>
    </row>
    <row r="98">
      <c r="A98" t="inlineStr">
        <is>
          <t>300595</t>
        </is>
      </c>
      <c r="B98" t="n">
        <v>0.05135582227166546</v>
      </c>
      <c r="C98" t="n">
        <v>43.13373509424285</v>
      </c>
      <c r="D98" t="n">
        <v>92.238</v>
      </c>
      <c r="E98" t="n">
        <v>1.309142857142857</v>
      </c>
    </row>
    <row r="99">
      <c r="A99" t="inlineStr">
        <is>
          <t>601012</t>
        </is>
      </c>
      <c r="B99" t="n">
        <v>0.04682860060595251</v>
      </c>
      <c r="C99" t="n">
        <v>42.85152666754031</v>
      </c>
      <c r="D99" t="n">
        <v>100.5611428571429</v>
      </c>
      <c r="E99" t="n">
        <v>2.246571428571428</v>
      </c>
    </row>
    <row r="100">
      <c r="A100" t="inlineStr">
        <is>
          <t>688198</t>
        </is>
      </c>
      <c r="B100" t="n">
        <v>0.0449062479707208</v>
      </c>
      <c r="C100" t="n">
        <v>42.5354870288791</v>
      </c>
      <c r="D100" t="n">
        <v>87.88971428571428</v>
      </c>
      <c r="E100" t="n">
        <v>2.373142857142858</v>
      </c>
    </row>
    <row r="101">
      <c r="A101" t="inlineStr">
        <is>
          <t>000733</t>
        </is>
      </c>
      <c r="B101" t="n">
        <v>0.01535033950968121</v>
      </c>
      <c r="C101" t="n">
        <v>42.36912156166817</v>
      </c>
      <c r="D101" t="n">
        <v>56.78485714285714</v>
      </c>
      <c r="E101" t="n">
        <v>2.773428571428572</v>
      </c>
    </row>
    <row r="102">
      <c r="A102" t="inlineStr">
        <is>
          <t>600882</t>
        </is>
      </c>
      <c r="B102" t="n">
        <v>0.01728292912393047</v>
      </c>
      <c r="C102" t="n">
        <v>42.36853356135099</v>
      </c>
      <c r="D102" t="n">
        <v>55.75485714285715</v>
      </c>
      <c r="E102" t="n">
        <v>2.130857142857143</v>
      </c>
    </row>
    <row r="103">
      <c r="A103" t="inlineStr">
        <is>
          <t>601016</t>
        </is>
      </c>
      <c r="B103" t="n">
        <v>0.001222656978079121</v>
      </c>
      <c r="C103" t="n">
        <v>42.33576642335765</v>
      </c>
      <c r="D103" t="n">
        <v>3.453714285714286</v>
      </c>
      <c r="E103" t="n">
        <v>5.316</v>
      </c>
    </row>
    <row r="104">
      <c r="A104" t="inlineStr">
        <is>
          <t>603128</t>
        </is>
      </c>
      <c r="B104" t="n">
        <v>0.005412989049766153</v>
      </c>
      <c r="C104" t="n">
        <v>42.24137931034484</v>
      </c>
      <c r="D104" t="n">
        <v>10.202</v>
      </c>
      <c r="E104" t="n">
        <v>2.901142857142857</v>
      </c>
    </row>
    <row r="105">
      <c r="A105" t="inlineStr">
        <is>
          <t>601233</t>
        </is>
      </c>
      <c r="B105" t="n">
        <v>0.01008920788654445</v>
      </c>
      <c r="C105" t="n">
        <v>41.77489177489178</v>
      </c>
      <c r="D105" t="n">
        <v>22.25142857142857</v>
      </c>
      <c r="E105" t="n">
        <v>2.368</v>
      </c>
    </row>
    <row r="106">
      <c r="A106" t="inlineStr">
        <is>
          <t>300896</t>
        </is>
      </c>
      <c r="B106" t="n">
        <v>0.2316637856784119</v>
      </c>
      <c r="C106" t="n">
        <v>41.69870789947028</v>
      </c>
      <c r="D106" t="n">
        <v>710.0534285714286</v>
      </c>
      <c r="E106" t="n">
        <v>4.183428571428572</v>
      </c>
    </row>
    <row r="107">
      <c r="A107" t="inlineStr">
        <is>
          <t>002444</t>
        </is>
      </c>
      <c r="B107" t="n">
        <v>0.008486326423496589</v>
      </c>
      <c r="C107" t="n">
        <v>41.62244124336618</v>
      </c>
      <c r="D107" t="n">
        <v>31.02828571428572</v>
      </c>
      <c r="E107" t="n">
        <v>1.514</v>
      </c>
    </row>
    <row r="108">
      <c r="A108" t="inlineStr">
        <is>
          <t>688155</t>
        </is>
      </c>
      <c r="B108" t="n">
        <v>0.04309236325730532</v>
      </c>
      <c r="C108" t="n">
        <v>41.18796992481204</v>
      </c>
      <c r="D108" t="n">
        <v>70.83828571428572</v>
      </c>
      <c r="E108" t="n">
        <v>7.011714285714286</v>
      </c>
    </row>
    <row r="109">
      <c r="A109" t="inlineStr">
        <is>
          <t>603345</t>
        </is>
      </c>
      <c r="B109" t="n">
        <v>0.08042705765206701</v>
      </c>
      <c r="C109" t="n">
        <v>41.01782485145957</v>
      </c>
      <c r="D109" t="n">
        <v>201.0248571428572</v>
      </c>
      <c r="E109" t="n">
        <v>0.9451428571428571</v>
      </c>
    </row>
    <row r="110">
      <c r="A110" t="inlineStr">
        <is>
          <t>300725</t>
        </is>
      </c>
      <c r="B110" t="n">
        <v>0.06282552890008464</v>
      </c>
      <c r="C110" t="n">
        <v>40.91383602344816</v>
      </c>
      <c r="D110" t="n">
        <v>149.328</v>
      </c>
      <c r="E110" t="n">
        <v>2.146285714285714</v>
      </c>
    </row>
    <row r="111">
      <c r="A111" t="inlineStr">
        <is>
          <t>601966</t>
        </is>
      </c>
      <c r="B111" t="n">
        <v>0.01776716984165646</v>
      </c>
      <c r="C111" t="n">
        <v>40.83512434755909</v>
      </c>
      <c r="D111" t="n">
        <v>38.87771428571428</v>
      </c>
      <c r="E111" t="n">
        <v>0.8928571428571429</v>
      </c>
    </row>
    <row r="112">
      <c r="A112" t="inlineStr">
        <is>
          <t>002759</t>
        </is>
      </c>
      <c r="B112" t="n">
        <v>0.01459440837437807</v>
      </c>
      <c r="C112" t="n">
        <v>40.56473829201101</v>
      </c>
      <c r="D112" t="n">
        <v>19.55485714285714</v>
      </c>
      <c r="E112" t="n">
        <v>5.242571428571428</v>
      </c>
    </row>
    <row r="113">
      <c r="A113" t="inlineStr">
        <is>
          <t>000659</t>
        </is>
      </c>
      <c r="B113" t="n">
        <v>0.001263437316198911</v>
      </c>
      <c r="C113" t="n">
        <v>40.15444015444017</v>
      </c>
      <c r="D113" t="n">
        <v>3.152571428571428</v>
      </c>
      <c r="E113" t="n">
        <v>2.335714285714286</v>
      </c>
    </row>
    <row r="114">
      <c r="A114" t="inlineStr">
        <is>
          <t>688179</t>
        </is>
      </c>
      <c r="B114" t="n">
        <v>0.01510857999989979</v>
      </c>
      <c r="C114" t="n">
        <v>40.1218583396801</v>
      </c>
      <c r="D114" t="n">
        <v>75.64714285714287</v>
      </c>
      <c r="E114" t="n">
        <v>5.655428571428573</v>
      </c>
    </row>
    <row r="115">
      <c r="A115" t="inlineStr">
        <is>
          <t>000902</t>
        </is>
      </c>
      <c r="B115" t="n">
        <v>0.006260626038471176</v>
      </c>
      <c r="C115" t="n">
        <v>40.11799410029497</v>
      </c>
      <c r="D115" t="n">
        <v>16.778</v>
      </c>
      <c r="E115" t="n">
        <v>1.035142857142857</v>
      </c>
    </row>
    <row r="116">
      <c r="A116" t="inlineStr">
        <is>
          <t>300759</t>
        </is>
      </c>
      <c r="B116" t="n">
        <v>0.0522225712889839</v>
      </c>
      <c r="C116" t="n">
        <v>40.09456264775415</v>
      </c>
      <c r="D116" t="n">
        <v>128.4082857142857</v>
      </c>
      <c r="E116" t="n">
        <v>1.888</v>
      </c>
    </row>
    <row r="117">
      <c r="A117" t="inlineStr">
        <is>
          <t>300083</t>
        </is>
      </c>
      <c r="B117" t="n">
        <v>0.002991848803142791</v>
      </c>
      <c r="C117" t="n">
        <v>39.49579831932773</v>
      </c>
      <c r="D117" t="n">
        <v>11.20914285714286</v>
      </c>
      <c r="E117" t="n">
        <v>4.442857142857143</v>
      </c>
    </row>
    <row r="118">
      <c r="A118" t="inlineStr">
        <is>
          <t>300618</t>
        </is>
      </c>
      <c r="B118" t="n">
        <v>0.05213932852120986</v>
      </c>
      <c r="C118" t="n">
        <v>39.40139401394014</v>
      </c>
      <c r="D118" t="n">
        <v>96.37142857142855</v>
      </c>
      <c r="E118" t="n">
        <v>8.258571428571427</v>
      </c>
    </row>
    <row r="119">
      <c r="A119" t="inlineStr">
        <is>
          <t>600071</t>
        </is>
      </c>
      <c r="B119" t="n">
        <v>0.007497046604105086</v>
      </c>
      <c r="C119" t="n">
        <v>39.13043478260869</v>
      </c>
      <c r="D119" t="n">
        <v>13.42428571428571</v>
      </c>
      <c r="E119" t="n">
        <v>3.642285714285714</v>
      </c>
    </row>
    <row r="120">
      <c r="A120" t="inlineStr">
        <is>
          <t>600707</t>
        </is>
      </c>
      <c r="B120" t="n">
        <v>0.002943134176747623</v>
      </c>
      <c r="C120" t="n">
        <v>39.13043478260869</v>
      </c>
      <c r="D120" t="n">
        <v>6.945714285714285</v>
      </c>
      <c r="E120" t="n">
        <v>5.451142857142857</v>
      </c>
    </row>
    <row r="121">
      <c r="A121" t="inlineStr">
        <is>
          <t>002240</t>
        </is>
      </c>
      <c r="B121" t="n">
        <v>0.00884088909301305</v>
      </c>
      <c r="C121" t="n">
        <v>39.04040404040403</v>
      </c>
      <c r="D121" t="n">
        <v>24.68057142857142</v>
      </c>
      <c r="E121" t="n">
        <v>9.435714285714287</v>
      </c>
    </row>
    <row r="122">
      <c r="A122" t="inlineStr">
        <is>
          <t>002352</t>
        </is>
      </c>
      <c r="B122" t="n">
        <v>0.01695338854787589</v>
      </c>
      <c r="C122" t="n">
        <v>38.78080415045397</v>
      </c>
      <c r="D122" t="n">
        <v>91.05571428571429</v>
      </c>
      <c r="E122" t="n">
        <v>0.5057142857142858</v>
      </c>
    </row>
    <row r="123">
      <c r="A123" t="inlineStr">
        <is>
          <t>600110</t>
        </is>
      </c>
      <c r="B123" t="n">
        <v>0.004909680435748182</v>
      </c>
      <c r="C123" t="n">
        <v>38.75338753387534</v>
      </c>
      <c r="D123" t="n">
        <v>9.977142857142857</v>
      </c>
      <c r="E123" t="n">
        <v>6.911714285714286</v>
      </c>
    </row>
    <row r="124">
      <c r="A124" t="inlineStr">
        <is>
          <t>000980</t>
        </is>
      </c>
      <c r="B124" t="n">
        <v>0.0006395589515427026</v>
      </c>
      <c r="C124" t="n">
        <v>38.57142857142857</v>
      </c>
      <c r="D124" t="n">
        <v>1.446857142857143</v>
      </c>
      <c r="E124" t="n">
        <v>1.810571428571428</v>
      </c>
    </row>
    <row r="125">
      <c r="A125" t="inlineStr">
        <is>
          <t>300443</t>
        </is>
      </c>
      <c r="B125" t="n">
        <v>0.007903326189061562</v>
      </c>
      <c r="C125" t="n">
        <v>38.51992409867171</v>
      </c>
      <c r="D125" t="n">
        <v>37.16542857142856</v>
      </c>
      <c r="E125" t="n">
        <v>8.822571428571429</v>
      </c>
    </row>
    <row r="126">
      <c r="A126" t="inlineStr">
        <is>
          <t>000698</t>
        </is>
      </c>
      <c r="B126" t="n">
        <v>0.002985671238329761</v>
      </c>
      <c r="C126" t="n">
        <v>38.29787234042552</v>
      </c>
      <c r="D126" t="n">
        <v>5.038857142857142</v>
      </c>
      <c r="E126" t="n">
        <v>3.635714285714285</v>
      </c>
    </row>
    <row r="127">
      <c r="A127" t="inlineStr">
        <is>
          <t>600873</t>
        </is>
      </c>
      <c r="B127" t="n">
        <v>0.00156246022176085</v>
      </c>
      <c r="C127" t="n">
        <v>38.28920570264764</v>
      </c>
      <c r="D127" t="n">
        <v>5.145142857142858</v>
      </c>
      <c r="E127" t="n">
        <v>1.591142857142857</v>
      </c>
    </row>
    <row r="128">
      <c r="A128" t="inlineStr">
        <is>
          <t>002145</t>
        </is>
      </c>
      <c r="B128" t="n">
        <v>0.003442075808262428</v>
      </c>
      <c r="C128" t="n">
        <v>38.2456140350877</v>
      </c>
      <c r="D128" t="n">
        <v>6.138857142857143</v>
      </c>
      <c r="E128" t="n">
        <v>4.51057142857143</v>
      </c>
    </row>
    <row r="129">
      <c r="A129" t="inlineStr">
        <is>
          <t>002415</t>
        </is>
      </c>
      <c r="B129" t="n">
        <v>0.03201452847121766</v>
      </c>
      <c r="C129" t="n">
        <v>38.04324555769642</v>
      </c>
      <c r="D129" t="n">
        <v>55.49228571428571</v>
      </c>
      <c r="E129" t="n">
        <v>0.7939999999999999</v>
      </c>
    </row>
    <row r="130">
      <c r="A130" t="inlineStr">
        <is>
          <t>300059</t>
        </is>
      </c>
      <c r="B130" t="n">
        <v>0.01918730168164624</v>
      </c>
      <c r="C130" t="n">
        <v>38.01498127340825</v>
      </c>
      <c r="D130" t="n">
        <v>32.96228571428571</v>
      </c>
      <c r="E130" t="n">
        <v>4.409714285714286</v>
      </c>
    </row>
    <row r="131">
      <c r="A131" t="inlineStr">
        <is>
          <t>600433</t>
        </is>
      </c>
      <c r="B131" t="n">
        <v>0.001043503729439186</v>
      </c>
      <c r="C131" t="n">
        <v>37.74509803921568</v>
      </c>
      <c r="D131" t="n">
        <v>4.650571428571429</v>
      </c>
      <c r="E131" t="n">
        <v>3.772857142857143</v>
      </c>
    </row>
    <row r="132">
      <c r="A132" t="inlineStr">
        <is>
          <t>002595</t>
        </is>
      </c>
      <c r="B132" t="n">
        <v>0.01113417951151044</v>
      </c>
      <c r="C132" t="n">
        <v>36.93073096058173</v>
      </c>
      <c r="D132" t="n">
        <v>30.22657142857144</v>
      </c>
      <c r="E132" t="n">
        <v>0.8802857142857142</v>
      </c>
    </row>
    <row r="133">
      <c r="A133" t="inlineStr">
        <is>
          <t>600809</t>
        </is>
      </c>
      <c r="B133" t="n">
        <v>0.07560888823547403</v>
      </c>
      <c r="C133" t="n">
        <v>36.61016949152543</v>
      </c>
      <c r="D133" t="n">
        <v>364.0885714285714</v>
      </c>
      <c r="E133" t="n">
        <v>0.7534285714285714</v>
      </c>
    </row>
    <row r="134">
      <c r="A134" t="inlineStr">
        <is>
          <t>000653</t>
        </is>
      </c>
      <c r="B134" t="n">
        <v>0.0008845811347533965</v>
      </c>
      <c r="C134" t="n">
        <v>36.41304347826085</v>
      </c>
      <c r="D134" t="n">
        <v>2.547142857142857</v>
      </c>
      <c r="E134" t="n">
        <v>0</v>
      </c>
    </row>
    <row r="135">
      <c r="A135" t="inlineStr">
        <is>
          <t>002668</t>
        </is>
      </c>
      <c r="B135" t="n">
        <v>0.001961278768933314</v>
      </c>
      <c r="C135" t="n">
        <v>36.1179361179361</v>
      </c>
      <c r="D135" t="n">
        <v>4.415142857142858</v>
      </c>
      <c r="E135" t="n">
        <v>5.349142857142856</v>
      </c>
    </row>
    <row r="136">
      <c r="A136" t="inlineStr">
        <is>
          <t>002499</t>
        </is>
      </c>
      <c r="B136" t="n">
        <v>0.00407785507538952</v>
      </c>
      <c r="C136" t="n">
        <v>36.09341825902337</v>
      </c>
      <c r="D136" t="n">
        <v>6.585428571428572</v>
      </c>
      <c r="E136" t="n">
        <v>1.253714285714286</v>
      </c>
    </row>
    <row r="137">
      <c r="A137" t="inlineStr">
        <is>
          <t>002539</t>
        </is>
      </c>
      <c r="B137" t="n">
        <v>0.002984051620866425</v>
      </c>
      <c r="C137" t="n">
        <v>35.52447552447551</v>
      </c>
      <c r="D137" t="n">
        <v>7.860857142857142</v>
      </c>
      <c r="E137" t="n">
        <v>2.680571428571428</v>
      </c>
    </row>
    <row r="138">
      <c r="A138" t="inlineStr">
        <is>
          <t>300196</t>
        </is>
      </c>
      <c r="B138" t="n">
        <v>0.003357578840897726</v>
      </c>
      <c r="C138" t="n">
        <v>35.4100445009536</v>
      </c>
      <c r="D138" t="n">
        <v>17.42114285714285</v>
      </c>
      <c r="E138" t="n">
        <v>2.403428571428571</v>
      </c>
    </row>
    <row r="139">
      <c r="A139" t="inlineStr">
        <is>
          <t>002730</t>
        </is>
      </c>
      <c r="B139" t="n">
        <v>0.006325536171538764</v>
      </c>
      <c r="C139" t="n">
        <v>35.39651837524178</v>
      </c>
      <c r="D139" t="n">
        <v>10.32914285714286</v>
      </c>
      <c r="E139" t="n">
        <v>1.641428571428571</v>
      </c>
    </row>
    <row r="140">
      <c r="A140" t="inlineStr">
        <is>
          <t>600290</t>
        </is>
      </c>
      <c r="B140" t="n">
        <v>0.0004639828812103018</v>
      </c>
      <c r="C140" t="n">
        <v>35.29411764705881</v>
      </c>
      <c r="D140" t="n">
        <v>2.490571428571429</v>
      </c>
      <c r="E140" t="n">
        <v>1.963714285714286</v>
      </c>
    </row>
    <row r="141">
      <c r="A141" t="inlineStr">
        <is>
          <t>300558</t>
        </is>
      </c>
      <c r="B141" t="n">
        <v>0.05165660033341513</v>
      </c>
      <c r="C141" t="n">
        <v>35.18778871259289</v>
      </c>
      <c r="D141" t="n">
        <v>115.7488571428571</v>
      </c>
      <c r="E141" t="n">
        <v>1.398857142857143</v>
      </c>
    </row>
    <row r="142">
      <c r="A142" t="inlineStr">
        <is>
          <t>688363</t>
        </is>
      </c>
      <c r="B142" t="n">
        <v>0.05835564777414649</v>
      </c>
      <c r="C142" t="n">
        <v>34.97447373942233</v>
      </c>
      <c r="D142" t="n">
        <v>160.3491428571429</v>
      </c>
      <c r="E142" t="n">
        <v>3.293428571428571</v>
      </c>
    </row>
    <row r="143">
      <c r="A143" t="inlineStr">
        <is>
          <t>601369</t>
        </is>
      </c>
      <c r="B143" t="n">
        <v>0.003486016759772423</v>
      </c>
      <c r="C143" t="n">
        <v>34.95440729483283</v>
      </c>
      <c r="D143" t="n">
        <v>7.919142857142858</v>
      </c>
      <c r="E143" t="n">
        <v>1.299428571428572</v>
      </c>
    </row>
    <row r="144">
      <c r="A144" t="inlineStr">
        <is>
          <t>002867</t>
        </is>
      </c>
      <c r="B144" t="n">
        <v>0.007201488681655639</v>
      </c>
      <c r="C144" t="n">
        <v>34.88924050632911</v>
      </c>
      <c r="D144" t="n">
        <v>28.00685714285714</v>
      </c>
      <c r="E144" t="n">
        <v>0.8654285714285714</v>
      </c>
    </row>
    <row r="145">
      <c r="A145" t="inlineStr">
        <is>
          <t>688180</t>
        </is>
      </c>
      <c r="B145" t="n">
        <v>0.01967684462139972</v>
      </c>
      <c r="C145" t="n">
        <v>34.87808355910453</v>
      </c>
      <c r="D145" t="n">
        <v>79.72600000000001</v>
      </c>
      <c r="E145" t="n">
        <v>4.298571428571428</v>
      </c>
    </row>
    <row r="146">
      <c r="A146" t="inlineStr">
        <is>
          <t>002139</t>
        </is>
      </c>
      <c r="B146" t="n">
        <v>0.004092016881291683</v>
      </c>
      <c r="C146" t="n">
        <v>34.69640644361833</v>
      </c>
      <c r="D146" t="n">
        <v>8.50942857142857</v>
      </c>
      <c r="E146" t="n">
        <v>4.414857142857143</v>
      </c>
    </row>
    <row r="147">
      <c r="A147" t="inlineStr">
        <is>
          <t>300316</t>
        </is>
      </c>
      <c r="B147" t="n">
        <v>0.01646536707940546</v>
      </c>
      <c r="C147" t="n">
        <v>34.68226367372749</v>
      </c>
      <c r="D147" t="n">
        <v>36.15800000000001</v>
      </c>
      <c r="E147" t="n">
        <v>2.874857142857143</v>
      </c>
    </row>
    <row r="148">
      <c r="A148" t="inlineStr">
        <is>
          <t>002360</t>
        </is>
      </c>
      <c r="B148" t="n">
        <v>0.0008689502922062535</v>
      </c>
      <c r="C148" t="n">
        <v>34.61538461538463</v>
      </c>
      <c r="D148" t="n">
        <v>7.74942857142857</v>
      </c>
      <c r="E148" t="n">
        <v>2.730571428571429</v>
      </c>
    </row>
    <row r="149">
      <c r="A149" t="inlineStr">
        <is>
          <t>002541</t>
        </is>
      </c>
      <c r="B149" t="n">
        <v>0.02339704667841945</v>
      </c>
      <c r="C149" t="n">
        <v>34.58064516129031</v>
      </c>
      <c r="D149" t="n">
        <v>42.14457142857142</v>
      </c>
      <c r="E149" t="n">
        <v>2.416571428571428</v>
      </c>
    </row>
    <row r="150">
      <c r="A150" t="inlineStr">
        <is>
          <t>603583</t>
        </is>
      </c>
      <c r="B150" t="n">
        <v>0.03650310791306934</v>
      </c>
      <c r="C150" t="n">
        <v>34.54415954415955</v>
      </c>
      <c r="D150" t="n">
        <v>80.01657142857141</v>
      </c>
      <c r="E150" t="n">
        <v>1.128285714285714</v>
      </c>
    </row>
    <row r="151">
      <c r="A151" t="inlineStr">
        <is>
          <t>300737</t>
        </is>
      </c>
      <c r="B151" t="n">
        <v>0.0051318699407845</v>
      </c>
      <c r="C151" t="n">
        <v>34.06954887218046</v>
      </c>
      <c r="D151" t="n">
        <v>23.01028571428571</v>
      </c>
      <c r="E151" t="n">
        <v>4.076285714285715</v>
      </c>
    </row>
    <row r="152">
      <c r="A152" t="inlineStr">
        <is>
          <t>600893</t>
        </is>
      </c>
      <c r="B152" t="n">
        <v>0.05202566899901555</v>
      </c>
      <c r="C152" t="n">
        <v>33.8380513495721</v>
      </c>
      <c r="D152" t="n">
        <v>61.612</v>
      </c>
      <c r="E152" t="n">
        <v>2.937714285714286</v>
      </c>
    </row>
    <row r="153">
      <c r="A153" t="inlineStr">
        <is>
          <t>600031</t>
        </is>
      </c>
      <c r="B153" t="n">
        <v>0.01475458182458153</v>
      </c>
      <c r="C153" t="n">
        <v>33.77735490009515</v>
      </c>
      <c r="D153" t="n">
        <v>37.86942857142856</v>
      </c>
      <c r="E153" t="n">
        <v>1.290857142857143</v>
      </c>
    </row>
    <row r="154">
      <c r="A154" t="inlineStr">
        <is>
          <t>300712</t>
        </is>
      </c>
      <c r="B154" t="n">
        <v>0.00504622427165242</v>
      </c>
      <c r="C154" t="n">
        <v>33.62345396243703</v>
      </c>
      <c r="D154" t="n">
        <v>24.324</v>
      </c>
      <c r="E154" t="n">
        <v>4.311714285714285</v>
      </c>
    </row>
    <row r="155">
      <c r="A155" t="inlineStr">
        <is>
          <t>600406</t>
        </is>
      </c>
      <c r="B155" t="n">
        <v>0.00567858756747401</v>
      </c>
      <c r="C155" t="n">
        <v>33.59683794466404</v>
      </c>
      <c r="D155" t="n">
        <v>27.42228571428571</v>
      </c>
      <c r="E155" t="n">
        <v>0.6025714285714285</v>
      </c>
    </row>
    <row r="156">
      <c r="A156" t="inlineStr">
        <is>
          <t>603517</t>
        </is>
      </c>
      <c r="B156" t="n">
        <v>0.02031643790431175</v>
      </c>
      <c r="C156" t="n">
        <v>33.5453539823009</v>
      </c>
      <c r="D156" t="n">
        <v>82.64142857142858</v>
      </c>
      <c r="E156" t="n">
        <v>1.005428571428571</v>
      </c>
    </row>
    <row r="157">
      <c r="A157" t="inlineStr">
        <is>
          <t>603599</t>
        </is>
      </c>
      <c r="B157" t="n">
        <v>0.00807129104155475</v>
      </c>
      <c r="C157" t="n">
        <v>33.21647677475899</v>
      </c>
      <c r="D157" t="n">
        <v>24.97628571428572</v>
      </c>
      <c r="E157" t="n">
        <v>2.945142857142857</v>
      </c>
    </row>
    <row r="158">
      <c r="A158" t="inlineStr">
        <is>
          <t>300454</t>
        </is>
      </c>
      <c r="B158" t="n">
        <v>0.1073295680214347</v>
      </c>
      <c r="C158" t="n">
        <v>33.21539141972578</v>
      </c>
      <c r="D158" t="n">
        <v>262.9688571428571</v>
      </c>
      <c r="E158" t="n">
        <v>0.8637142857142859</v>
      </c>
    </row>
    <row r="159">
      <c r="A159" t="inlineStr">
        <is>
          <t>600486</t>
        </is>
      </c>
      <c r="B159" t="n">
        <v>0.03043186752929742</v>
      </c>
      <c r="C159" t="n">
        <v>32.8755364806867</v>
      </c>
      <c r="D159" t="n">
        <v>138.4514285714286</v>
      </c>
      <c r="E159" t="n">
        <v>0.8520000000000001</v>
      </c>
    </row>
    <row r="160">
      <c r="A160" t="inlineStr">
        <is>
          <t>000675</t>
        </is>
      </c>
      <c r="B160" t="n">
        <v>0.0015509910849193</v>
      </c>
      <c r="C160" t="n">
        <v>32.5542570951586</v>
      </c>
      <c r="D160" t="n">
        <v>7.158571428571429</v>
      </c>
      <c r="E160" t="n">
        <v>0</v>
      </c>
    </row>
    <row r="161">
      <c r="A161" t="inlineStr">
        <is>
          <t>603698</t>
        </is>
      </c>
      <c r="B161" t="n">
        <v>0.0103941491152659</v>
      </c>
      <c r="C161" t="n">
        <v>32.38434163701067</v>
      </c>
      <c r="D161" t="n">
        <v>13.49057142857143</v>
      </c>
      <c r="E161" t="n">
        <v>2.660857142857143</v>
      </c>
    </row>
    <row r="162">
      <c r="A162" t="inlineStr">
        <is>
          <t>000591</t>
        </is>
      </c>
      <c r="B162" t="n">
        <v>0.004276378556077805</v>
      </c>
      <c r="C162" t="n">
        <v>32.26495726495728</v>
      </c>
      <c r="D162" t="n">
        <v>6.628285714285714</v>
      </c>
      <c r="E162" t="n">
        <v>13.57028571428572</v>
      </c>
    </row>
    <row r="163">
      <c r="A163" t="inlineStr">
        <is>
          <t>300357</t>
        </is>
      </c>
      <c r="B163" t="n">
        <v>0.0214632955150952</v>
      </c>
      <c r="C163" t="n">
        <v>32.23175965665237</v>
      </c>
      <c r="D163" t="n">
        <v>76.01085714285715</v>
      </c>
      <c r="E163" t="n">
        <v>0.8205714285714286</v>
      </c>
    </row>
    <row r="164">
      <c r="A164" t="inlineStr">
        <is>
          <t>002841</t>
        </is>
      </c>
      <c r="B164" t="n">
        <v>0.02822723135146036</v>
      </c>
      <c r="C164" t="n">
        <v>32.14818962299366</v>
      </c>
      <c r="D164" t="n">
        <v>113.2348571428571</v>
      </c>
      <c r="E164" t="n">
        <v>0.4071428571428571</v>
      </c>
    </row>
    <row r="165">
      <c r="A165" t="inlineStr">
        <is>
          <t>600436</t>
        </is>
      </c>
      <c r="B165" t="n">
        <v>0.06130539438123154</v>
      </c>
      <c r="C165" t="n">
        <v>32.10953346855982</v>
      </c>
      <c r="D165" t="n">
        <v>279.364</v>
      </c>
      <c r="E165" t="n">
        <v>0.7402857142857144</v>
      </c>
    </row>
    <row r="166">
      <c r="A166" t="inlineStr">
        <is>
          <t>300750</t>
        </is>
      </c>
      <c r="B166" t="n">
        <v>0.1365090314160672</v>
      </c>
      <c r="C166" t="n">
        <v>32.06463195691202</v>
      </c>
      <c r="D166" t="n">
        <v>358.5094285714285</v>
      </c>
      <c r="E166" t="n">
        <v>1.405142857142857</v>
      </c>
    </row>
    <row r="167">
      <c r="A167" t="inlineStr">
        <is>
          <t>688200</t>
        </is>
      </c>
      <c r="B167" t="n">
        <v>0.1253418800408394</v>
      </c>
      <c r="C167" t="n">
        <v>31.98381877022653</v>
      </c>
      <c r="D167" t="n">
        <v>376.8208571428572</v>
      </c>
      <c r="E167" t="n">
        <v>5.639428571428572</v>
      </c>
    </row>
    <row r="168">
      <c r="A168" t="inlineStr">
        <is>
          <t>600875</t>
        </is>
      </c>
      <c r="B168" t="n">
        <v>0.002472342093778433</v>
      </c>
      <c r="C168" t="n">
        <v>31.96392785571143</v>
      </c>
      <c r="D168" t="n">
        <v>11.036</v>
      </c>
      <c r="E168" t="n">
        <v>2.668</v>
      </c>
    </row>
    <row r="169">
      <c r="A169" t="inlineStr">
        <is>
          <t>603010</t>
        </is>
      </c>
      <c r="B169" t="n">
        <v>0.006995378892704486</v>
      </c>
      <c r="C169" t="n">
        <v>31.9047619047619</v>
      </c>
      <c r="D169" t="n">
        <v>24.98057142857143</v>
      </c>
      <c r="E169" t="n">
        <v>2.340571428571429</v>
      </c>
    </row>
    <row r="170">
      <c r="A170" t="inlineStr">
        <is>
          <t>000713</t>
        </is>
      </c>
      <c r="B170" t="n">
        <v>0.006422681269863962</v>
      </c>
      <c r="C170" t="n">
        <v>31.83072677092918</v>
      </c>
      <c r="D170" t="n">
        <v>14.84771428571428</v>
      </c>
      <c r="E170" t="n">
        <v>19.74771428571428</v>
      </c>
    </row>
    <row r="171">
      <c r="A171" t="inlineStr">
        <is>
          <t>002258</t>
        </is>
      </c>
      <c r="B171" t="n">
        <v>0.004126483290764663</v>
      </c>
      <c r="C171" t="n">
        <v>31.73031588873174</v>
      </c>
      <c r="D171" t="n">
        <v>22.57371428571429</v>
      </c>
      <c r="E171" t="n">
        <v>2.494</v>
      </c>
    </row>
    <row r="172">
      <c r="A172" t="inlineStr">
        <is>
          <t>000100</t>
        </is>
      </c>
      <c r="B172" t="n">
        <v>0.004698057355369992</v>
      </c>
      <c r="C172" t="n">
        <v>31.6011235955056</v>
      </c>
      <c r="D172" t="n">
        <v>8.077714285714286</v>
      </c>
      <c r="E172" t="n">
        <v>4.472571428571429</v>
      </c>
    </row>
    <row r="173">
      <c r="A173" t="inlineStr">
        <is>
          <t>002967</t>
        </is>
      </c>
      <c r="B173" t="n">
        <v>0.008064722847119518</v>
      </c>
      <c r="C173" t="n">
        <v>31.56040859457556</v>
      </c>
      <c r="D173" t="n">
        <v>34.22914285714286</v>
      </c>
      <c r="E173" t="n">
        <v>3.551714285714286</v>
      </c>
    </row>
    <row r="174">
      <c r="A174" t="inlineStr">
        <is>
          <t>000918</t>
        </is>
      </c>
      <c r="B174" t="n">
        <v>0.002690708713000148</v>
      </c>
      <c r="C174" t="n">
        <v>31.55080213903743</v>
      </c>
      <c r="D174" t="n">
        <v>4.023142857142858</v>
      </c>
      <c r="E174" t="n">
        <v>0.7771428571428572</v>
      </c>
    </row>
    <row r="175">
      <c r="A175" t="inlineStr">
        <is>
          <t>688339</t>
        </is>
      </c>
      <c r="B175" t="n">
        <v>0.08678937699328296</v>
      </c>
      <c r="C175" t="n">
        <v>31.47347116949086</v>
      </c>
      <c r="D175" t="n">
        <v>271.8605714285715</v>
      </c>
      <c r="E175" t="n">
        <v>7.222857142857142</v>
      </c>
    </row>
    <row r="176">
      <c r="A176" t="inlineStr">
        <is>
          <t>000951</t>
        </is>
      </c>
      <c r="B176" t="n">
        <v>0.01402305239312848</v>
      </c>
      <c r="C176" t="n">
        <v>31.23844731977819</v>
      </c>
      <c r="D176" t="n">
        <v>35.58085714285715</v>
      </c>
      <c r="E176" t="n">
        <v>1.622857142857143</v>
      </c>
    </row>
    <row r="177">
      <c r="A177" t="inlineStr">
        <is>
          <t>300347</t>
        </is>
      </c>
      <c r="B177" t="n">
        <v>0.02086811520619923</v>
      </c>
      <c r="C177" t="n">
        <v>31.21845710165827</v>
      </c>
      <c r="D177" t="n">
        <v>164.5374285714286</v>
      </c>
      <c r="E177" t="n">
        <v>1.192857142857143</v>
      </c>
    </row>
    <row r="178">
      <c r="A178" t="inlineStr">
        <is>
          <t>300850</t>
        </is>
      </c>
      <c r="B178" t="n">
        <v>0.03057724674355876</v>
      </c>
      <c r="C178" t="n">
        <v>31.05594956658786</v>
      </c>
      <c r="D178" t="n">
        <v>162.8331428571429</v>
      </c>
      <c r="E178" t="n">
        <v>9.992000000000001</v>
      </c>
    </row>
    <row r="179">
      <c r="A179" t="inlineStr">
        <is>
          <t>300894</t>
        </is>
      </c>
      <c r="B179" t="n">
        <v>0.01786539898453912</v>
      </c>
      <c r="C179" t="n">
        <v>30.95918367346939</v>
      </c>
      <c r="D179" t="n">
        <v>55.22130434782608</v>
      </c>
      <c r="E179" t="n">
        <v>30.84130434782609</v>
      </c>
    </row>
    <row r="180">
      <c r="A180" t="inlineStr">
        <is>
          <t>603565</t>
        </is>
      </c>
      <c r="B180" t="n">
        <v>0.01408723708914143</v>
      </c>
      <c r="C180" t="n">
        <v>30.89357880556802</v>
      </c>
      <c r="D180" t="n">
        <v>26.04142857142857</v>
      </c>
      <c r="E180" t="n">
        <v>12.198</v>
      </c>
    </row>
    <row r="181">
      <c r="A181" t="inlineStr">
        <is>
          <t>603501</t>
        </is>
      </c>
      <c r="B181" t="n">
        <v>0.1462752784630335</v>
      </c>
      <c r="C181" t="n">
        <v>30.84463894967178</v>
      </c>
      <c r="D181" t="n">
        <v>266.448</v>
      </c>
      <c r="E181" t="n">
        <v>1.271428571428571</v>
      </c>
    </row>
    <row r="182">
      <c r="A182" t="inlineStr">
        <is>
          <t>603993</t>
        </is>
      </c>
      <c r="B182" t="n">
        <v>0.002424489795918367</v>
      </c>
      <c r="C182" t="n">
        <v>30.72033898305084</v>
      </c>
      <c r="D182" t="n">
        <v>6.008000000000001</v>
      </c>
      <c r="E182" t="n">
        <v>3.192285714285714</v>
      </c>
    </row>
    <row r="183">
      <c r="A183" t="inlineStr">
        <is>
          <t>002402</t>
        </is>
      </c>
      <c r="B183" t="n">
        <v>0.004528582717659896</v>
      </c>
      <c r="C183" t="n">
        <v>30.63953488372093</v>
      </c>
      <c r="D183" t="n">
        <v>18.59428571428572</v>
      </c>
      <c r="E183" t="n">
        <v>4.838571428571429</v>
      </c>
    </row>
    <row r="184">
      <c r="A184" t="inlineStr">
        <is>
          <t>603236</t>
        </is>
      </c>
      <c r="B184" t="n">
        <v>0.03958455045282244</v>
      </c>
      <c r="C184" t="n">
        <v>30.43390514631685</v>
      </c>
      <c r="D184" t="n">
        <v>198.3954285714285</v>
      </c>
      <c r="E184" t="n">
        <v>2.623428571428572</v>
      </c>
    </row>
    <row r="185">
      <c r="A185" t="inlineStr">
        <is>
          <t>002497</t>
        </is>
      </c>
      <c r="B185" t="n">
        <v>0.01702487038411291</v>
      </c>
      <c r="C185" t="n">
        <v>30.34997131382673</v>
      </c>
      <c r="D185" t="n">
        <v>23.22628571428571</v>
      </c>
      <c r="E185" t="n">
        <v>11.10342857142857</v>
      </c>
    </row>
    <row r="186">
      <c r="A186" t="inlineStr">
        <is>
          <t>603308</t>
        </is>
      </c>
      <c r="B186" t="n">
        <v>0.01001630751395621</v>
      </c>
      <c r="C186" t="n">
        <v>30.3344867358708</v>
      </c>
      <c r="D186" t="n">
        <v>31.88857142857143</v>
      </c>
      <c r="E186" t="n">
        <v>1.920571428571429</v>
      </c>
    </row>
    <row r="187">
      <c r="A187" t="inlineStr">
        <is>
          <t>002312</t>
        </is>
      </c>
      <c r="B187" t="n">
        <v>0.0025312856595519</v>
      </c>
      <c r="C187" t="n">
        <v>30.32928942807627</v>
      </c>
      <c r="D187" t="n">
        <v>6.178857142857144</v>
      </c>
      <c r="E187" t="n">
        <v>2.185142857142857</v>
      </c>
    </row>
    <row r="188">
      <c r="A188" t="inlineStr">
        <is>
          <t>601919</t>
        </is>
      </c>
      <c r="B188" t="n">
        <v>0.009804990377233105</v>
      </c>
      <c r="C188" t="n">
        <v>30.17241379310345</v>
      </c>
      <c r="D188" t="n">
        <v>12.99457142857143</v>
      </c>
      <c r="E188" t="n">
        <v>2.2</v>
      </c>
    </row>
    <row r="189">
      <c r="A189" t="inlineStr">
        <is>
          <t>002568</t>
        </is>
      </c>
      <c r="B189" t="n">
        <v>0.0198291112282838</v>
      </c>
      <c r="C189" t="n">
        <v>30.12880929940309</v>
      </c>
      <c r="D189" t="n">
        <v>108.1191428571429</v>
      </c>
      <c r="E189" t="n">
        <v>1.124285714285715</v>
      </c>
    </row>
    <row r="190">
      <c r="A190" t="inlineStr">
        <is>
          <t>002739</t>
        </is>
      </c>
      <c r="B190" t="n">
        <v>0.003374728828962055</v>
      </c>
      <c r="C190" t="n">
        <v>30.12457531143829</v>
      </c>
      <c r="D190" t="n">
        <v>19.00514285714286</v>
      </c>
      <c r="E190" t="n">
        <v>2.027142857142857</v>
      </c>
    </row>
    <row r="191">
      <c r="A191" t="inlineStr">
        <is>
          <t>300054</t>
        </is>
      </c>
      <c r="B191" t="n">
        <v>0.006802470730416605</v>
      </c>
      <c r="C191" t="n">
        <v>30.10625737898465</v>
      </c>
      <c r="D191" t="n">
        <v>19.99857142857143</v>
      </c>
      <c r="E191" t="n">
        <v>4.124857142857143</v>
      </c>
    </row>
    <row r="192">
      <c r="A192" t="inlineStr">
        <is>
          <t>600696</t>
        </is>
      </c>
      <c r="B192" t="n">
        <v>0.004864580798659659</v>
      </c>
      <c r="C192" t="n">
        <v>30.02183406113537</v>
      </c>
      <c r="D192" t="n">
        <v>11.75628571428572</v>
      </c>
      <c r="E192" t="n">
        <v>1.250571428571429</v>
      </c>
    </row>
    <row r="193">
      <c r="A193" t="inlineStr">
        <is>
          <t>600576</t>
        </is>
      </c>
      <c r="B193" t="n">
        <v>0.001537306226423064</v>
      </c>
      <c r="C193" t="n">
        <v>29.97198879551821</v>
      </c>
      <c r="D193" t="n">
        <v>3.589142857142857</v>
      </c>
      <c r="E193" t="n">
        <v>1.085714285714285</v>
      </c>
    </row>
    <row r="194">
      <c r="A194" t="inlineStr">
        <is>
          <t>002714</t>
        </is>
      </c>
      <c r="B194" t="n">
        <v>0.0231405194647952</v>
      </c>
      <c r="C194" t="n">
        <v>29.84279243272048</v>
      </c>
      <c r="D194" t="n">
        <v>83.60342857142858</v>
      </c>
      <c r="E194" t="n">
        <v>1.349142857142857</v>
      </c>
    </row>
    <row r="195">
      <c r="A195" t="inlineStr">
        <is>
          <t>000504</t>
        </is>
      </c>
      <c r="B195" t="n">
        <v>0.002930601808608894</v>
      </c>
      <c r="C195" t="n">
        <v>29.8</v>
      </c>
      <c r="D195" t="n">
        <v>12.29171428571429</v>
      </c>
      <c r="E195" t="n">
        <v>0.2677142857142857</v>
      </c>
    </row>
    <row r="196">
      <c r="A196" t="inlineStr">
        <is>
          <t>600763</t>
        </is>
      </c>
      <c r="B196" t="n">
        <v>0.04628814460509587</v>
      </c>
      <c r="C196" t="n">
        <v>29.72542777556704</v>
      </c>
      <c r="D196" t="n">
        <v>288.1671428571428</v>
      </c>
      <c r="E196" t="n">
        <v>0.7602857142857142</v>
      </c>
    </row>
    <row r="197">
      <c r="A197" t="inlineStr">
        <is>
          <t>601899</t>
        </is>
      </c>
      <c r="B197" t="n">
        <v>0.002118214358704856</v>
      </c>
      <c r="C197" t="n">
        <v>29.65186074429773</v>
      </c>
      <c r="D197" t="n">
        <v>9.985714285714284</v>
      </c>
      <c r="E197" t="n">
        <v>1.533142857142857</v>
      </c>
    </row>
    <row r="198">
      <c r="A198" t="inlineStr">
        <is>
          <t>000767</t>
        </is>
      </c>
      <c r="B198" t="n">
        <v>0.003059659389375188</v>
      </c>
      <c r="C198" t="n">
        <v>29.64426877470356</v>
      </c>
      <c r="D198" t="n">
        <v>3.563142857142857</v>
      </c>
      <c r="E198" t="n">
        <v>5.073999999999999</v>
      </c>
    </row>
    <row r="199">
      <c r="A199" t="inlineStr">
        <is>
          <t>002353</t>
        </is>
      </c>
      <c r="B199" t="n">
        <v>0.01748097306838123</v>
      </c>
      <c r="C199" t="n">
        <v>29.52380952380953</v>
      </c>
      <c r="D199" t="n">
        <v>39.62914285714286</v>
      </c>
      <c r="E199" t="n">
        <v>2.167428571428571</v>
      </c>
    </row>
    <row r="200">
      <c r="A200" t="inlineStr">
        <is>
          <t>603179</t>
        </is>
      </c>
      <c r="B200" t="n">
        <v>0.01235550885487613</v>
      </c>
      <c r="C200" t="n">
        <v>29.42867409270573</v>
      </c>
      <c r="D200" t="n">
        <v>34.66028571428572</v>
      </c>
      <c r="E200" t="n">
        <v>1.016857142857142</v>
      </c>
    </row>
    <row r="201">
      <c r="A201" t="inlineStr">
        <is>
          <t>002080</t>
        </is>
      </c>
      <c r="B201" t="n">
        <v>0.006206478139101037</v>
      </c>
      <c r="C201" t="n">
        <v>29.39346811819597</v>
      </c>
      <c r="D201" t="n">
        <v>24.70457142857143</v>
      </c>
      <c r="E201" t="n">
        <v>1.869714285714286</v>
      </c>
    </row>
    <row r="202">
      <c r="A202" t="inlineStr">
        <is>
          <t>300413</t>
        </is>
      </c>
      <c r="B202" t="n">
        <v>0.0259718820861678</v>
      </c>
      <c r="C202" t="n">
        <v>29.33940774487473</v>
      </c>
      <c r="D202" t="n">
        <v>75.88542857142858</v>
      </c>
      <c r="E202" t="n">
        <v>1.109428571428572</v>
      </c>
    </row>
    <row r="203">
      <c r="A203" t="inlineStr">
        <is>
          <t>300888</t>
        </is>
      </c>
      <c r="B203" t="n">
        <v>0.02600325908141033</v>
      </c>
      <c r="C203" t="n">
        <v>29.28534099817088</v>
      </c>
      <c r="D203" t="n">
        <v>178.3542857142857</v>
      </c>
      <c r="E203" t="n">
        <v>8.531714285714285</v>
      </c>
    </row>
    <row r="204">
      <c r="A204" t="inlineStr">
        <is>
          <t>002876</t>
        </is>
      </c>
      <c r="B204" t="n">
        <v>0.01004222368778743</v>
      </c>
      <c r="C204" t="n">
        <v>29.10649819494584</v>
      </c>
      <c r="D204" t="n">
        <v>48.28257142857142</v>
      </c>
      <c r="E204" t="n">
        <v>3.130857142857143</v>
      </c>
    </row>
    <row r="205">
      <c r="A205" t="inlineStr">
        <is>
          <t>002747</t>
        </is>
      </c>
      <c r="B205" t="n">
        <v>0.006740852102073942</v>
      </c>
      <c r="C205" t="n">
        <v>29.07957462412909</v>
      </c>
      <c r="D205" t="n">
        <v>31.86371428571429</v>
      </c>
      <c r="E205" t="n">
        <v>1.327142857142857</v>
      </c>
    </row>
    <row r="206">
      <c r="A206" t="inlineStr">
        <is>
          <t>002294</t>
        </is>
      </c>
      <c r="B206" t="n">
        <v>0.008861793050751682</v>
      </c>
      <c r="C206" t="n">
        <v>28.93835616438356</v>
      </c>
      <c r="D206" t="n">
        <v>31.25685714285715</v>
      </c>
      <c r="E206" t="n">
        <v>0.7145714285714285</v>
      </c>
    </row>
    <row r="207">
      <c r="A207" t="inlineStr">
        <is>
          <t>603313</t>
        </is>
      </c>
      <c r="B207" t="n">
        <v>0.01102545984161258</v>
      </c>
      <c r="C207" t="n">
        <v>28.89221556886228</v>
      </c>
      <c r="D207" t="n">
        <v>36.04771428571429</v>
      </c>
      <c r="E207" t="n">
        <v>1.762571428571428</v>
      </c>
    </row>
    <row r="208">
      <c r="A208" t="inlineStr">
        <is>
          <t>300298</t>
        </is>
      </c>
      <c r="B208" t="n">
        <v>0.008693277819996043</v>
      </c>
      <c r="C208" t="n">
        <v>28.54695974878676</v>
      </c>
      <c r="D208" t="n">
        <v>36.92228571428571</v>
      </c>
      <c r="E208" t="n">
        <v>1.237142857142857</v>
      </c>
    </row>
    <row r="209">
      <c r="A209" t="inlineStr">
        <is>
          <t>600219</t>
        </is>
      </c>
      <c r="B209" t="n">
        <v>0.001186794717887155</v>
      </c>
      <c r="C209" t="n">
        <v>28.46153846153845</v>
      </c>
      <c r="D209" t="n">
        <v>3.322285714285714</v>
      </c>
      <c r="E209" t="n">
        <v>2.5</v>
      </c>
    </row>
    <row r="210">
      <c r="A210" t="inlineStr">
        <is>
          <t>600970</t>
        </is>
      </c>
      <c r="B210" t="n">
        <v>0.001296529343864349</v>
      </c>
      <c r="C210" t="n">
        <v>28.42998585572843</v>
      </c>
      <c r="D210" t="n">
        <v>7.309428571428571</v>
      </c>
      <c r="E210" t="n">
        <v>1.906</v>
      </c>
    </row>
    <row r="211">
      <c r="A211" t="inlineStr">
        <is>
          <t>688333</t>
        </is>
      </c>
      <c r="B211" t="n">
        <v>0.01948396596134513</v>
      </c>
      <c r="C211" t="n">
        <v>28.06830309498398</v>
      </c>
      <c r="D211" t="n">
        <v>143.2348571428572</v>
      </c>
      <c r="E211" t="n">
        <v>2.068857142857143</v>
      </c>
    </row>
    <row r="212">
      <c r="A212" t="inlineStr">
        <is>
          <t>603806</t>
        </is>
      </c>
      <c r="B212" t="n">
        <v>0.02333029030338225</v>
      </c>
      <c r="C212" t="n">
        <v>27.9941930800871</v>
      </c>
      <c r="D212" t="n">
        <v>91.34085714285713</v>
      </c>
      <c r="E212" t="n">
        <v>0.7797142857142856</v>
      </c>
    </row>
    <row r="213">
      <c r="A213" t="inlineStr">
        <is>
          <t>600690</t>
        </is>
      </c>
      <c r="B213" t="n">
        <v>0.007947343437076626</v>
      </c>
      <c r="C213" t="n">
        <v>27.87389465590156</v>
      </c>
      <c r="D213" t="n">
        <v>31.13857142857142</v>
      </c>
      <c r="E213" t="n">
        <v>0.9042857142857142</v>
      </c>
    </row>
    <row r="214">
      <c r="A214" t="inlineStr">
        <is>
          <t>002488</t>
        </is>
      </c>
      <c r="B214" t="n">
        <v>0.003103824220503208</v>
      </c>
      <c r="C214" t="n">
        <v>27.7439024390244</v>
      </c>
      <c r="D214" t="n">
        <v>7.067428571428572</v>
      </c>
      <c r="E214" t="n">
        <v>3.299428571428571</v>
      </c>
    </row>
    <row r="215">
      <c r="A215" t="inlineStr">
        <is>
          <t>002906</t>
        </is>
      </c>
      <c r="B215" t="n">
        <v>0.01723275834992264</v>
      </c>
      <c r="C215" t="n">
        <v>27.683223341438</v>
      </c>
      <c r="D215" t="n">
        <v>28.88628571428571</v>
      </c>
      <c r="E215" t="n">
        <v>1.543428571428571</v>
      </c>
    </row>
    <row r="216">
      <c r="A216" t="inlineStr">
        <is>
          <t>600803</t>
        </is>
      </c>
      <c r="B216" t="n">
        <v>0.002266381567322298</v>
      </c>
      <c r="C216" t="n">
        <v>27.63819095477389</v>
      </c>
      <c r="D216" t="n">
        <v>14.38742857142857</v>
      </c>
      <c r="E216" t="n">
        <v>1.013714285714286</v>
      </c>
    </row>
    <row r="217">
      <c r="A217" t="inlineStr">
        <is>
          <t>002184</t>
        </is>
      </c>
      <c r="B217" t="n">
        <v>0.001321391793317554</v>
      </c>
      <c r="C217" t="n">
        <v>27.5993883792049</v>
      </c>
      <c r="D217" t="n">
        <v>13.83285714285714</v>
      </c>
      <c r="E217" t="n">
        <v>2.919714285714286</v>
      </c>
    </row>
    <row r="218">
      <c r="A218" t="inlineStr">
        <is>
          <t>000930</t>
        </is>
      </c>
      <c r="B218" t="n">
        <v>0.001550880484836799</v>
      </c>
      <c r="C218" t="n">
        <v>27.51196172248804</v>
      </c>
      <c r="D218" t="n">
        <v>9.434571428571429</v>
      </c>
      <c r="E218" t="n">
        <v>8.102571428571428</v>
      </c>
    </row>
    <row r="219">
      <c r="A219" t="inlineStr">
        <is>
          <t>002572</t>
        </is>
      </c>
      <c r="B219" t="n">
        <v>0.005512325024484304</v>
      </c>
      <c r="C219" t="n">
        <v>27.50943396226415</v>
      </c>
      <c r="D219" t="n">
        <v>26.97628571428572</v>
      </c>
      <c r="E219" t="n">
        <v>1.610285714285714</v>
      </c>
    </row>
    <row r="220">
      <c r="A220" t="inlineStr">
        <is>
          <t>300740</t>
        </is>
      </c>
      <c r="B220" t="n">
        <v>0.006775915719257699</v>
      </c>
      <c r="C220" t="n">
        <v>27.12166172106825</v>
      </c>
      <c r="D220" t="n">
        <v>19.24485714285714</v>
      </c>
      <c r="E220" t="n">
        <v>5.708285714285715</v>
      </c>
    </row>
    <row r="221">
      <c r="A221" t="inlineStr">
        <is>
          <t>002230</t>
        </is>
      </c>
      <c r="B221" t="n">
        <v>0.01291537884249069</v>
      </c>
      <c r="C221" t="n">
        <v>26.83804627249358</v>
      </c>
      <c r="D221" t="n">
        <v>43.33885714285714</v>
      </c>
      <c r="E221" t="n">
        <v>2.895714285714285</v>
      </c>
    </row>
    <row r="222">
      <c r="A222" t="inlineStr">
        <is>
          <t>000881</t>
        </is>
      </c>
      <c r="B222" t="n">
        <v>0.002618481686540523</v>
      </c>
      <c r="C222" t="n">
        <v>26.5750286368843</v>
      </c>
      <c r="D222" t="n">
        <v>10.21457142857143</v>
      </c>
      <c r="E222" t="n">
        <v>3.243428571428571</v>
      </c>
    </row>
    <row r="223">
      <c r="A223" t="inlineStr">
        <is>
          <t>601908</t>
        </is>
      </c>
      <c r="B223" t="n">
        <v>0.00874639548501536</v>
      </c>
      <c r="C223" t="n">
        <v>26.49800266311584</v>
      </c>
      <c r="D223" t="n">
        <v>10.56514285714286</v>
      </c>
      <c r="E223" t="n">
        <v>6.653714285714286</v>
      </c>
    </row>
    <row r="224">
      <c r="A224" t="inlineStr">
        <is>
          <t>300747</t>
        </is>
      </c>
      <c r="B224" t="n">
        <v>0.01827807674497096</v>
      </c>
      <c r="C224" t="n">
        <v>26.24187256176851</v>
      </c>
      <c r="D224" t="n">
        <v>88.41885714285715</v>
      </c>
      <c r="E224" t="n">
        <v>3.013714285714286</v>
      </c>
    </row>
    <row r="225">
      <c r="A225" t="inlineStr">
        <is>
          <t>688139</t>
        </is>
      </c>
      <c r="B225" t="n">
        <v>0.01299457168266288</v>
      </c>
      <c r="C225" t="n">
        <v>26.16603109416249</v>
      </c>
      <c r="D225" t="n">
        <v>70.67999999999999</v>
      </c>
      <c r="E225" t="n">
        <v>1.594571428571429</v>
      </c>
    </row>
    <row r="226">
      <c r="A226" t="inlineStr">
        <is>
          <t>600515</t>
        </is>
      </c>
      <c r="B226" t="n">
        <v>0.001094244960383104</v>
      </c>
      <c r="C226" t="n">
        <v>26.07999999999999</v>
      </c>
      <c r="D226" t="n">
        <v>6.538571428571428</v>
      </c>
      <c r="E226" t="n">
        <v>2.787142857142857</v>
      </c>
    </row>
    <row r="227">
      <c r="A227" t="inlineStr">
        <is>
          <t>600292</t>
        </is>
      </c>
      <c r="B227" t="n">
        <v>0.002787270013490628</v>
      </c>
      <c r="C227" t="n">
        <v>26.04562737642586</v>
      </c>
      <c r="D227" t="n">
        <v>6.500571428571429</v>
      </c>
      <c r="E227" t="n">
        <v>4.973714285714285</v>
      </c>
    </row>
    <row r="228">
      <c r="A228" t="inlineStr">
        <is>
          <t>603087</t>
        </is>
      </c>
      <c r="B228" t="n">
        <v>0.05118015093778269</v>
      </c>
      <c r="C228" t="n">
        <v>25.96820220138605</v>
      </c>
      <c r="D228" t="n">
        <v>146.518</v>
      </c>
      <c r="E228" t="n">
        <v>6.457142857142856</v>
      </c>
    </row>
    <row r="229">
      <c r="A229" t="inlineStr">
        <is>
          <t>002831</t>
        </is>
      </c>
      <c r="B229" t="n">
        <v>0.004484099308492496</v>
      </c>
      <c r="C229" t="n">
        <v>25.94476744186045</v>
      </c>
      <c r="D229" t="n">
        <v>30.758</v>
      </c>
      <c r="E229" t="n">
        <v>1.472571428571429</v>
      </c>
    </row>
    <row r="230">
      <c r="A230" t="inlineStr">
        <is>
          <t>002288</t>
        </is>
      </c>
      <c r="B230" t="n">
        <v>0.003179888996986581</v>
      </c>
      <c r="C230" t="n">
        <v>25.89413447782547</v>
      </c>
      <c r="D230" t="n">
        <v>8.366857142857146</v>
      </c>
      <c r="E230" t="n">
        <v>5.255142857142856</v>
      </c>
    </row>
    <row r="231">
      <c r="A231" t="inlineStr">
        <is>
          <t>600862</t>
        </is>
      </c>
      <c r="B231" t="n">
        <v>0.01726784438149954</v>
      </c>
      <c r="C231" t="n">
        <v>25.87822014051522</v>
      </c>
      <c r="D231" t="n">
        <v>32.624</v>
      </c>
      <c r="E231" t="n">
        <v>1.909142857142857</v>
      </c>
    </row>
    <row r="232">
      <c r="A232" t="inlineStr">
        <is>
          <t>002256</t>
        </is>
      </c>
      <c r="B232" t="n">
        <v>0.0003116893890389448</v>
      </c>
      <c r="C232" t="n">
        <v>25.83333333333333</v>
      </c>
      <c r="D232" t="n">
        <v>1.180857142857143</v>
      </c>
      <c r="E232" t="n">
        <v>1.711714285714286</v>
      </c>
    </row>
    <row r="233">
      <c r="A233" t="inlineStr">
        <is>
          <t>002054</t>
        </is>
      </c>
      <c r="B233" t="n">
        <v>0.00211777501704498</v>
      </c>
      <c r="C233" t="n">
        <v>25.70754716981132</v>
      </c>
      <c r="D233" t="n">
        <v>8.654857142857143</v>
      </c>
      <c r="E233" t="n">
        <v>3.952571428571429</v>
      </c>
    </row>
    <row r="234">
      <c r="A234" t="inlineStr">
        <is>
          <t>600966</t>
        </is>
      </c>
      <c r="B234" t="n">
        <v>0.004316209436760068</v>
      </c>
      <c r="C234" t="n">
        <v>25.48596112311014</v>
      </c>
      <c r="D234" t="n">
        <v>15.442</v>
      </c>
      <c r="E234" t="n">
        <v>1.904857142857143</v>
      </c>
    </row>
    <row r="235">
      <c r="A235" t="inlineStr">
        <is>
          <t>600827</t>
        </is>
      </c>
      <c r="B235" t="n">
        <v>0.007486407013854915</v>
      </c>
      <c r="C235" t="n">
        <v>25.45582047685835</v>
      </c>
      <c r="D235" t="n">
        <v>16.64942857142857</v>
      </c>
      <c r="E235" t="n">
        <v>2.020285714285714</v>
      </c>
    </row>
    <row r="236">
      <c r="A236" t="inlineStr">
        <is>
          <t>002625</t>
        </is>
      </c>
      <c r="B236" t="n">
        <v>0.01146635051333062</v>
      </c>
      <c r="C236" t="n">
        <v>25.28379772961817</v>
      </c>
      <c r="D236" t="n">
        <v>23.21885714285715</v>
      </c>
      <c r="E236" t="n">
        <v>2.964857142857143</v>
      </c>
    </row>
    <row r="237">
      <c r="A237" t="inlineStr">
        <is>
          <t>000817</t>
        </is>
      </c>
      <c r="B237" t="n">
        <v>0.0005833043456917726</v>
      </c>
      <c r="C237" t="n">
        <v>25.1788268955651</v>
      </c>
      <c r="D237" t="n">
        <v>8.552285714285716</v>
      </c>
      <c r="E237" t="n">
        <v>0</v>
      </c>
    </row>
    <row r="238">
      <c r="A238" t="inlineStr">
        <is>
          <t>002932</t>
        </is>
      </c>
      <c r="B238" t="n">
        <v>0.03905250761228568</v>
      </c>
      <c r="C238" t="n">
        <v>25.15460729746444</v>
      </c>
      <c r="D238" t="n">
        <v>74.19914285714286</v>
      </c>
      <c r="E238" t="n">
        <v>9.858857142857143</v>
      </c>
    </row>
    <row r="239">
      <c r="A239" t="inlineStr">
        <is>
          <t>601216</t>
        </is>
      </c>
      <c r="B239" t="n">
        <v>0.001020263935963077</v>
      </c>
      <c r="C239" t="n">
        <v>25.14970059880239</v>
      </c>
      <c r="D239" t="n">
        <v>4.851428571428571</v>
      </c>
      <c r="E239" t="n">
        <v>2.381142857142857</v>
      </c>
    </row>
    <row r="240">
      <c r="A240" t="inlineStr">
        <is>
          <t>600549</t>
        </is>
      </c>
      <c r="B240" t="n">
        <v>0.002029019461653537</v>
      </c>
      <c r="C240" t="n">
        <v>25.03429355281208</v>
      </c>
      <c r="D240" t="n">
        <v>16.83028571428571</v>
      </c>
      <c r="E240" t="n">
        <v>3.962000000000001</v>
      </c>
    </row>
    <row r="241">
      <c r="A241" t="inlineStr">
        <is>
          <t>002472</t>
        </is>
      </c>
      <c r="B241" t="n">
        <v>0.001968141950212335</v>
      </c>
      <c r="C241" t="n">
        <v>24.71264367816091</v>
      </c>
      <c r="D241" t="n">
        <v>7.856571428571428</v>
      </c>
      <c r="E241" t="n">
        <v>1.297714285714286</v>
      </c>
    </row>
    <row r="242">
      <c r="A242" t="inlineStr">
        <is>
          <t>603833</t>
        </is>
      </c>
      <c r="B242" t="n">
        <v>0.02148652836494721</v>
      </c>
      <c r="C242" t="n">
        <v>24.66677120903245</v>
      </c>
      <c r="D242" t="n">
        <v>133.8828571428571</v>
      </c>
      <c r="E242" t="n">
        <v>0.3614285714285714</v>
      </c>
    </row>
    <row r="243">
      <c r="A243" t="inlineStr">
        <is>
          <t>002571</t>
        </is>
      </c>
      <c r="B243" t="n">
        <v>0.00119597034716992</v>
      </c>
      <c r="C243" t="n">
        <v>24.60732984293193</v>
      </c>
      <c r="D243" t="n">
        <v>10.54457142857143</v>
      </c>
      <c r="E243" t="n">
        <v>2.935714285714285</v>
      </c>
    </row>
    <row r="244">
      <c r="A244" t="inlineStr">
        <is>
          <t>600816</t>
        </is>
      </c>
      <c r="B244" t="n">
        <v>0.0001572737143970822</v>
      </c>
      <c r="C244" t="n">
        <v>24.6031746031746</v>
      </c>
      <c r="D244" t="n">
        <v>1.466</v>
      </c>
      <c r="E244" t="n">
        <v>0.5674285714285714</v>
      </c>
    </row>
    <row r="245">
      <c r="A245" t="inlineStr">
        <is>
          <t>002068</t>
        </is>
      </c>
      <c r="B245" t="n">
        <v>0.001393322346270643</v>
      </c>
      <c r="C245" t="n">
        <v>24.59546925566345</v>
      </c>
      <c r="D245" t="n">
        <v>6.676285714285716</v>
      </c>
      <c r="E245" t="n">
        <v>3.622857142857142</v>
      </c>
    </row>
    <row r="246">
      <c r="A246" t="inlineStr">
        <is>
          <t>600259</t>
        </is>
      </c>
      <c r="B246" t="n">
        <v>0.005926117759764266</v>
      </c>
      <c r="C246" t="n">
        <v>24.55906821963394</v>
      </c>
      <c r="D246" t="n">
        <v>32.40485714285714</v>
      </c>
      <c r="E246" t="n">
        <v>3.675714285714286</v>
      </c>
    </row>
    <row r="247">
      <c r="A247" t="inlineStr">
        <is>
          <t>600711</t>
        </is>
      </c>
      <c r="B247" t="n">
        <v>0.002160932545311489</v>
      </c>
      <c r="C247" t="n">
        <v>24.45482866043614</v>
      </c>
      <c r="D247" t="n">
        <v>8.344571428571429</v>
      </c>
      <c r="E247" t="n">
        <v>12.93685714285714</v>
      </c>
    </row>
    <row r="248">
      <c r="A248" t="inlineStr">
        <is>
          <t>000670</t>
        </is>
      </c>
      <c r="B248" t="n">
        <v>0.0002627308920053083</v>
      </c>
      <c r="C248" t="n">
        <v>24.30939226519337</v>
      </c>
      <c r="D248" t="n">
        <v>1.950857142857143</v>
      </c>
      <c r="E248" t="n">
        <v>3.068</v>
      </c>
    </row>
    <row r="249">
      <c r="A249" t="inlineStr">
        <is>
          <t>000001</t>
        </is>
      </c>
      <c r="B249" t="n">
        <v>0.00510517893505969</v>
      </c>
      <c r="C249" t="n">
        <v>24.2262540021345</v>
      </c>
      <c r="D249" t="n">
        <v>20.42485714285715</v>
      </c>
      <c r="E249" t="n">
        <v>0.5957142857142858</v>
      </c>
    </row>
    <row r="250">
      <c r="A250" t="inlineStr">
        <is>
          <t>600760</t>
        </is>
      </c>
      <c r="B250" t="n">
        <v>0.03246655862009342</v>
      </c>
      <c r="C250" t="n">
        <v>24.12192480272319</v>
      </c>
      <c r="D250" t="n">
        <v>79.71942857142857</v>
      </c>
      <c r="E250" t="n">
        <v>1.843142857142857</v>
      </c>
    </row>
    <row r="251">
      <c r="A251" t="inlineStr">
        <is>
          <t>603378</t>
        </is>
      </c>
      <c r="B251" t="n">
        <v>0.006764213678964206</v>
      </c>
      <c r="C251" t="n">
        <v>24.08938547486035</v>
      </c>
      <c r="D251" t="n">
        <v>43.73057142857143</v>
      </c>
      <c r="E251" t="n">
        <v>1.429142857142857</v>
      </c>
    </row>
    <row r="252">
      <c r="A252" t="inlineStr">
        <is>
          <t>000516</t>
        </is>
      </c>
      <c r="B252" t="n">
        <v>0.001639787898277408</v>
      </c>
      <c r="C252" t="n">
        <v>23.97191574724171</v>
      </c>
      <c r="D252" t="n">
        <v>11.30542857142857</v>
      </c>
      <c r="E252" t="n">
        <v>2.883428571428572</v>
      </c>
    </row>
    <row r="253">
      <c r="A253" t="inlineStr">
        <is>
          <t>603489</t>
        </is>
      </c>
      <c r="B253" t="n">
        <v>0.03422943005477615</v>
      </c>
      <c r="C253" t="n">
        <v>23.92851140119894</v>
      </c>
      <c r="D253" t="n">
        <v>192.9368571428571</v>
      </c>
      <c r="E253" t="n">
        <v>1.089714285714286</v>
      </c>
    </row>
    <row r="254">
      <c r="A254" t="inlineStr">
        <is>
          <t>601155</t>
        </is>
      </c>
      <c r="B254" t="n">
        <v>0.01538255522871591</v>
      </c>
      <c r="C254" t="n">
        <v>23.85398981324278</v>
      </c>
      <c r="D254" t="n">
        <v>37.65285714285714</v>
      </c>
      <c r="E254" t="n">
        <v>0.4708571428571429</v>
      </c>
    </row>
    <row r="255">
      <c r="A255" t="inlineStr">
        <is>
          <t>002371</t>
        </is>
      </c>
      <c r="B255" t="n">
        <v>0.07701951375262098</v>
      </c>
      <c r="C255" t="n">
        <v>23.80316728353862</v>
      </c>
      <c r="D255" t="n">
        <v>195.2234285714286</v>
      </c>
      <c r="E255" t="n">
        <v>2.228857142857143</v>
      </c>
    </row>
    <row r="256">
      <c r="A256" t="inlineStr">
        <is>
          <t>300211</t>
        </is>
      </c>
      <c r="B256" t="n">
        <v>0.002301295353237748</v>
      </c>
      <c r="C256" t="n">
        <v>23.74100719424459</v>
      </c>
      <c r="D256" t="n">
        <v>7.346285714285714</v>
      </c>
      <c r="E256" t="n">
        <v>2.798285714285714</v>
      </c>
    </row>
    <row r="257">
      <c r="A257" t="inlineStr">
        <is>
          <t>600189</t>
        </is>
      </c>
      <c r="B257" t="n">
        <v>0.008695821846647045</v>
      </c>
      <c r="C257" t="n">
        <v>23.59550561797752</v>
      </c>
      <c r="D257" t="n">
        <v>13.44142857142857</v>
      </c>
      <c r="E257" t="n">
        <v>10.47342857142857</v>
      </c>
    </row>
    <row r="258">
      <c r="A258" t="inlineStr">
        <is>
          <t>688169</t>
        </is>
      </c>
      <c r="B258" t="n">
        <v>0.2112603762603427</v>
      </c>
      <c r="C258" t="n">
        <v>23.56773758705908</v>
      </c>
      <c r="D258" t="n">
        <v>1076.779714285714</v>
      </c>
      <c r="E258" t="n">
        <v>2.562285714285714</v>
      </c>
    </row>
    <row r="259">
      <c r="A259" t="inlineStr">
        <is>
          <t>600655</t>
        </is>
      </c>
      <c r="B259" t="n">
        <v>0.009834868306296879</v>
      </c>
      <c r="C259" t="n">
        <v>23.48224513172965</v>
      </c>
      <c r="D259" t="n">
        <v>10.69714285714286</v>
      </c>
      <c r="E259" t="n">
        <v>3.435142857142857</v>
      </c>
    </row>
    <row r="260">
      <c r="A260" t="inlineStr">
        <is>
          <t>300604</t>
        </is>
      </c>
      <c r="B260" t="n">
        <v>0.01227340593477873</v>
      </c>
      <c r="C260" t="n">
        <v>23.46101231190152</v>
      </c>
      <c r="D260" t="n">
        <v>33.61457142857144</v>
      </c>
      <c r="E260" t="n">
        <v>5.167714285714286</v>
      </c>
    </row>
    <row r="261">
      <c r="A261" t="inlineStr">
        <is>
          <t>603737</t>
        </is>
      </c>
      <c r="B261" t="n">
        <v>0.01510761416880071</v>
      </c>
      <c r="C261" t="n">
        <v>23.4586133057668</v>
      </c>
      <c r="D261" t="n">
        <v>148.6682857142857</v>
      </c>
      <c r="E261" t="n">
        <v>0.5108571428571429</v>
      </c>
    </row>
    <row r="262">
      <c r="A262" t="inlineStr">
        <is>
          <t>600779</t>
        </is>
      </c>
      <c r="B262" t="n">
        <v>0.0194128118471244</v>
      </c>
      <c r="C262" t="n">
        <v>23.45091821905139</v>
      </c>
      <c r="D262" t="n">
        <v>85.42885714285714</v>
      </c>
      <c r="E262" t="n">
        <v>2.328571428571429</v>
      </c>
    </row>
    <row r="263">
      <c r="A263" t="inlineStr">
        <is>
          <t>002382</t>
        </is>
      </c>
      <c r="B263" t="n">
        <v>0.005206919756789687</v>
      </c>
      <c r="C263" t="n">
        <v>23.32872291378514</v>
      </c>
      <c r="D263" t="n">
        <v>23.19028571428571</v>
      </c>
      <c r="E263" t="n">
        <v>6.382285714285715</v>
      </c>
    </row>
    <row r="264">
      <c r="A264" t="inlineStr">
        <is>
          <t>300142</t>
        </is>
      </c>
      <c r="B264" t="n">
        <v>0.00335314963110885</v>
      </c>
      <c r="C264" t="n">
        <v>23.23146576117712</v>
      </c>
      <c r="D264" t="n">
        <v>38.12228571428571</v>
      </c>
      <c r="E264" t="n">
        <v>3.914571428571429</v>
      </c>
    </row>
    <row r="265">
      <c r="A265" t="inlineStr">
        <is>
          <t>002908</t>
        </is>
      </c>
      <c r="B265" t="n">
        <v>0.005179556292989114</v>
      </c>
      <c r="C265" t="n">
        <v>23.03120356612183</v>
      </c>
      <c r="D265" t="n">
        <v>15.02685714285714</v>
      </c>
      <c r="E265" t="n">
        <v>4.428857142857143</v>
      </c>
    </row>
    <row r="266">
      <c r="A266" t="inlineStr">
        <is>
          <t>300693</t>
        </is>
      </c>
      <c r="B266" t="n">
        <v>0.006470501917762833</v>
      </c>
      <c r="C266" t="n">
        <v>22.95275590551182</v>
      </c>
      <c r="D266" t="n">
        <v>25.48371428571429</v>
      </c>
      <c r="E266" t="n">
        <v>8.190571428571428</v>
      </c>
    </row>
    <row r="267">
      <c r="A267" t="inlineStr">
        <is>
          <t>002130</t>
        </is>
      </c>
      <c r="B267" t="n">
        <v>0.0005322448979591838</v>
      </c>
      <c r="C267" t="n">
        <v>22.88461538461537</v>
      </c>
      <c r="D267" t="n">
        <v>5.678571428571428</v>
      </c>
      <c r="E267" t="n">
        <v>3.500571428571428</v>
      </c>
    </row>
    <row r="268">
      <c r="A268" t="inlineStr">
        <is>
          <t>002138</t>
        </is>
      </c>
      <c r="B268" t="n">
        <v>0.004070125795234915</v>
      </c>
      <c r="C268" t="n">
        <v>22.88302481291846</v>
      </c>
      <c r="D268" t="n">
        <v>26.27714285714286</v>
      </c>
      <c r="E268" t="n">
        <v>2.971142857142857</v>
      </c>
    </row>
    <row r="269">
      <c r="A269" t="inlineStr">
        <is>
          <t>000488</t>
        </is>
      </c>
      <c r="B269" t="n">
        <v>0.002297086073178623</v>
      </c>
      <c r="C269" t="n">
        <v>22.87999999999999</v>
      </c>
      <c r="D269" t="n">
        <v>7.155142857142858</v>
      </c>
      <c r="E269" t="n">
        <v>4.893142857142857</v>
      </c>
    </row>
    <row r="270">
      <c r="A270" t="inlineStr">
        <is>
          <t>600997</t>
        </is>
      </c>
      <c r="B270" t="n">
        <v>0.001787926674672116</v>
      </c>
      <c r="C270" t="n">
        <v>22.87822878228782</v>
      </c>
      <c r="D270" t="n">
        <v>6.103714285714285</v>
      </c>
      <c r="E270" t="n">
        <v>2.321142857142858</v>
      </c>
    </row>
    <row r="271">
      <c r="A271" t="inlineStr">
        <is>
          <t>601808</t>
        </is>
      </c>
      <c r="B271" t="n">
        <v>0.003087382101817404</v>
      </c>
      <c r="C271" t="n">
        <v>22.84186401833459</v>
      </c>
      <c r="D271" t="n">
        <v>14.40685714285714</v>
      </c>
      <c r="E271" t="n">
        <v>0.5005714285714286</v>
      </c>
    </row>
    <row r="272">
      <c r="A272" t="inlineStr">
        <is>
          <t>002918</t>
        </is>
      </c>
      <c r="B272" t="n">
        <v>0.002954431079479703</v>
      </c>
      <c r="C272" t="n">
        <v>22.64480111653873</v>
      </c>
      <c r="D272" t="n">
        <v>31.85542857142857</v>
      </c>
      <c r="E272" t="n">
        <v>2.114</v>
      </c>
    </row>
    <row r="273">
      <c r="A273" t="inlineStr">
        <is>
          <t>603890</t>
        </is>
      </c>
      <c r="B273" t="n">
        <v>0.002740051149170722</v>
      </c>
      <c r="C273" t="n">
        <v>22.49134948096885</v>
      </c>
      <c r="D273" t="n">
        <v>12.45314285714286</v>
      </c>
      <c r="E273" t="n">
        <v>2.184571428571429</v>
      </c>
    </row>
    <row r="274">
      <c r="A274" t="inlineStr">
        <is>
          <t>600096</t>
        </is>
      </c>
      <c r="B274" t="n">
        <v>0.0009427620108827205</v>
      </c>
      <c r="C274" t="n">
        <v>22.45989304812834</v>
      </c>
      <c r="D274" t="n">
        <v>6.190571428571429</v>
      </c>
      <c r="E274" t="n">
        <v>2.615142857142857</v>
      </c>
    </row>
    <row r="275">
      <c r="A275" t="inlineStr">
        <is>
          <t>688656</t>
        </is>
      </c>
      <c r="B275" t="n">
        <v>0.02902761911093804</v>
      </c>
      <c r="C275" t="n">
        <v>22.42187499999999</v>
      </c>
      <c r="D275" t="n">
        <v>80.21866666666666</v>
      </c>
      <c r="E275" t="n">
        <v>27.36066666666667</v>
      </c>
    </row>
    <row r="276">
      <c r="A276" t="inlineStr">
        <is>
          <t>002791</t>
        </is>
      </c>
      <c r="B276" t="n">
        <v>0.04076948883881466</v>
      </c>
      <c r="C276" t="n">
        <v>22.33992624874288</v>
      </c>
      <c r="D276" t="n">
        <v>159.9517142857143</v>
      </c>
      <c r="E276" t="n">
        <v>1.097142857142857</v>
      </c>
    </row>
    <row r="277">
      <c r="A277" t="inlineStr">
        <is>
          <t>002010</t>
        </is>
      </c>
      <c r="B277" t="n">
        <v>0.001285344521858425</v>
      </c>
      <c r="C277" t="n">
        <v>22.33201581027671</v>
      </c>
      <c r="D277" t="n">
        <v>5.244857142857143</v>
      </c>
      <c r="E277" t="n">
        <v>0.678</v>
      </c>
    </row>
    <row r="278">
      <c r="A278" t="inlineStr">
        <is>
          <t>002706</t>
        </is>
      </c>
      <c r="B278" t="n">
        <v>0.003684376561653579</v>
      </c>
      <c r="C278" t="n">
        <v>22.265625</v>
      </c>
      <c r="D278" t="n">
        <v>28.89028571428571</v>
      </c>
      <c r="E278" t="n">
        <v>1.102857142857143</v>
      </c>
    </row>
    <row r="279">
      <c r="A279" t="inlineStr">
        <is>
          <t>002766</t>
        </is>
      </c>
      <c r="B279" t="n">
        <v>0.0009941776585364469</v>
      </c>
      <c r="C279" t="n">
        <v>22.25806451612904</v>
      </c>
      <c r="D279" t="n">
        <v>4.105428571428571</v>
      </c>
      <c r="E279" t="n">
        <v>1.027142857142857</v>
      </c>
    </row>
    <row r="280">
      <c r="A280" t="inlineStr">
        <is>
          <t>300450</t>
        </is>
      </c>
      <c r="B280" t="n">
        <v>0.02219743954441495</v>
      </c>
      <c r="C280" t="n">
        <v>22.20835067277014</v>
      </c>
      <c r="D280" t="n">
        <v>84.41828571428573</v>
      </c>
      <c r="E280" t="n">
        <v>1.701428571428571</v>
      </c>
    </row>
    <row r="281">
      <c r="A281" t="inlineStr">
        <is>
          <t>600338</t>
        </is>
      </c>
      <c r="B281" t="n">
        <v>0.001366702557311585</v>
      </c>
      <c r="C281" t="n">
        <v>22.09436133486766</v>
      </c>
      <c r="D281" t="n">
        <v>9.894</v>
      </c>
      <c r="E281" t="n">
        <v>4.004</v>
      </c>
    </row>
    <row r="282">
      <c r="A282" t="inlineStr">
        <is>
          <t>300285</t>
        </is>
      </c>
      <c r="B282" t="n">
        <v>0.004540239744587329</v>
      </c>
      <c r="C282" t="n">
        <v>22.02664129400571</v>
      </c>
      <c r="D282" t="n">
        <v>46.318</v>
      </c>
      <c r="E282" t="n">
        <v>1.56</v>
      </c>
    </row>
    <row r="283">
      <c r="A283" t="inlineStr">
        <is>
          <t>300408</t>
        </is>
      </c>
      <c r="B283" t="n">
        <v>0.005024327866468589</v>
      </c>
      <c r="C283" t="n">
        <v>21.93548387096773</v>
      </c>
      <c r="D283" t="n">
        <v>37.85257142857142</v>
      </c>
      <c r="E283" t="n">
        <v>1.569428571428572</v>
      </c>
    </row>
    <row r="284">
      <c r="A284" t="inlineStr">
        <is>
          <t>600408</t>
        </is>
      </c>
      <c r="B284" t="n">
        <v>0.000351419877104555</v>
      </c>
      <c r="C284" t="n">
        <v>21.92982456140351</v>
      </c>
      <c r="D284" t="n">
        <v>2.481428571428572</v>
      </c>
      <c r="E284" t="n">
        <v>1.554</v>
      </c>
    </row>
    <row r="285">
      <c r="A285" t="inlineStr">
        <is>
          <t>600773</t>
        </is>
      </c>
      <c r="B285" t="n">
        <v>0.003711813901230167</v>
      </c>
      <c r="C285" t="n">
        <v>21.91780821917808</v>
      </c>
      <c r="D285" t="n">
        <v>7.722285714285715</v>
      </c>
      <c r="E285" t="n">
        <v>4.904</v>
      </c>
    </row>
    <row r="286">
      <c r="A286" t="inlineStr">
        <is>
          <t>603267</t>
        </is>
      </c>
      <c r="B286" t="n">
        <v>0.02939056729216641</v>
      </c>
      <c r="C286" t="n">
        <v>21.87716262975778</v>
      </c>
      <c r="D286" t="n">
        <v>136.1585714285714</v>
      </c>
      <c r="E286" t="n">
        <v>1.930571428571428</v>
      </c>
    </row>
    <row r="287">
      <c r="A287" t="inlineStr">
        <is>
          <t>002677</t>
        </is>
      </c>
      <c r="B287" t="n">
        <v>0.004579275998480475</v>
      </c>
      <c r="C287" t="n">
        <v>21.80758017492712</v>
      </c>
      <c r="D287" t="n">
        <v>17.59028571428572</v>
      </c>
      <c r="E287" t="n">
        <v>2.717142857142858</v>
      </c>
    </row>
    <row r="288">
      <c r="A288" t="inlineStr">
        <is>
          <t>601021</t>
        </is>
      </c>
      <c r="B288" t="n">
        <v>0.006092687729386059</v>
      </c>
      <c r="C288" t="n">
        <v>21.69829778908239</v>
      </c>
      <c r="D288" t="n">
        <v>54.19142857142857</v>
      </c>
      <c r="E288" t="n">
        <v>0.7357142857142858</v>
      </c>
    </row>
    <row r="289">
      <c r="A289" t="inlineStr">
        <is>
          <t>300760</t>
        </is>
      </c>
      <c r="B289" t="n">
        <v>0.06251445234193471</v>
      </c>
      <c r="C289" t="n">
        <v>21.67989417989418</v>
      </c>
      <c r="D289" t="n">
        <v>429.0497142857143</v>
      </c>
      <c r="E289" t="n">
        <v>0.9191428571428572</v>
      </c>
    </row>
    <row r="290">
      <c r="A290" t="inlineStr">
        <is>
          <t>000015</t>
        </is>
      </c>
      <c r="B290" t="n">
        <v>0.008018137925997232</v>
      </c>
      <c r="C290" t="n">
        <v>21.66962699822379</v>
      </c>
      <c r="D290" t="n">
        <v>6.226857142857143</v>
      </c>
      <c r="E290" t="n">
        <v>0</v>
      </c>
    </row>
    <row r="291">
      <c r="A291" t="inlineStr">
        <is>
          <t>600740</t>
        </is>
      </c>
      <c r="B291" t="n">
        <v>0.0007941481169595862</v>
      </c>
      <c r="C291" t="n">
        <v>21.65137614678898</v>
      </c>
      <c r="D291" t="n">
        <v>6.273428571428571</v>
      </c>
      <c r="E291" t="n">
        <v>5.452285714285715</v>
      </c>
    </row>
    <row r="292">
      <c r="A292" t="inlineStr">
        <is>
          <t>688188</t>
        </is>
      </c>
      <c r="B292" t="n">
        <v>0.04863962740657277</v>
      </c>
      <c r="C292" t="n">
        <v>21.47677649861055</v>
      </c>
      <c r="D292" t="n">
        <v>279.1371428571429</v>
      </c>
      <c r="E292" t="n">
        <v>1.930285714285714</v>
      </c>
    </row>
    <row r="293">
      <c r="A293" t="inlineStr">
        <is>
          <t>000408</t>
        </is>
      </c>
      <c r="B293" t="n">
        <v>0.001371773079411713</v>
      </c>
      <c r="C293" t="n">
        <v>21.39973082099596</v>
      </c>
      <c r="D293" t="n">
        <v>8.002285714285716</v>
      </c>
      <c r="E293" t="n">
        <v>2.020857142857143</v>
      </c>
    </row>
    <row r="294">
      <c r="A294" t="inlineStr">
        <is>
          <t>002044</t>
        </is>
      </c>
      <c r="B294" t="n">
        <v>0.004270843512528648</v>
      </c>
      <c r="C294" t="n">
        <v>21.37096774193548</v>
      </c>
      <c r="D294" t="n">
        <v>12.65228571428571</v>
      </c>
      <c r="E294" t="n">
        <v>1.422285714285714</v>
      </c>
    </row>
    <row r="295">
      <c r="A295" t="inlineStr">
        <is>
          <t>002430</t>
        </is>
      </c>
      <c r="B295" t="n">
        <v>0.001834208612267278</v>
      </c>
      <c r="C295" t="n">
        <v>21.32325141776938</v>
      </c>
      <c r="D295" t="n">
        <v>28.13885714285714</v>
      </c>
      <c r="E295" t="n">
        <v>1.008571428571428</v>
      </c>
    </row>
    <row r="296">
      <c r="A296" t="inlineStr">
        <is>
          <t>603606</t>
        </is>
      </c>
      <c r="B296" t="n">
        <v>0.003333175837984424</v>
      </c>
      <c r="C296" t="n">
        <v>21.27955493741307</v>
      </c>
      <c r="D296" t="n">
        <v>25.53085714285714</v>
      </c>
      <c r="E296" t="n">
        <v>2.971142857142857</v>
      </c>
    </row>
    <row r="297">
      <c r="A297" t="inlineStr">
        <is>
          <t>300124</t>
        </is>
      </c>
      <c r="B297" t="n">
        <v>0.008222585353191165</v>
      </c>
      <c r="C297" t="n">
        <v>21.20300751879698</v>
      </c>
      <c r="D297" t="n">
        <v>93.53485714285713</v>
      </c>
      <c r="E297" t="n">
        <v>1.022571428571429</v>
      </c>
    </row>
    <row r="298">
      <c r="A298" t="inlineStr">
        <is>
          <t>600680</t>
        </is>
      </c>
      <c r="B298" t="n">
        <v>0.0006125283301985589</v>
      </c>
      <c r="C298" t="n">
        <v>21.10236220472441</v>
      </c>
      <c r="D298" t="n">
        <v>6.714857142857142</v>
      </c>
      <c r="E298" t="n">
        <v>0.7782857142857142</v>
      </c>
    </row>
    <row r="299">
      <c r="A299" t="inlineStr">
        <is>
          <t>600426</t>
        </is>
      </c>
      <c r="B299" t="n">
        <v>0.005796504166036071</v>
      </c>
      <c r="C299" t="n">
        <v>21.05263157894737</v>
      </c>
      <c r="D299" t="n">
        <v>39.79914285714286</v>
      </c>
      <c r="E299" t="n">
        <v>0.8882857142857142</v>
      </c>
    </row>
    <row r="300">
      <c r="A300" t="inlineStr">
        <is>
          <t>603338</t>
        </is>
      </c>
      <c r="B300" t="n">
        <v>0.01207596750045951</v>
      </c>
      <c r="C300" t="n">
        <v>20.92391304347825</v>
      </c>
      <c r="D300" t="n">
        <v>108.0185714285714</v>
      </c>
      <c r="E300" t="n">
        <v>0.6845714285714285</v>
      </c>
    </row>
    <row r="301">
      <c r="A301" t="inlineStr">
        <is>
          <t>002078</t>
        </is>
      </c>
      <c r="B301" t="n">
        <v>0.003280359649886286</v>
      </c>
      <c r="C301" t="n">
        <v>20.75601374570446</v>
      </c>
      <c r="D301" t="n">
        <v>15.40857142857143</v>
      </c>
      <c r="E301" t="n">
        <v>1.263428571428571</v>
      </c>
    </row>
    <row r="302">
      <c r="A302" t="inlineStr">
        <is>
          <t>000661</t>
        </is>
      </c>
      <c r="B302" t="n">
        <v>0.04837638270061047</v>
      </c>
      <c r="C302" t="n">
        <v>20.73497447303239</v>
      </c>
      <c r="D302" t="n">
        <v>460.2562857142857</v>
      </c>
      <c r="E302" t="n">
        <v>1.441428571428571</v>
      </c>
    </row>
    <row r="303">
      <c r="A303" t="inlineStr">
        <is>
          <t>300122</t>
        </is>
      </c>
      <c r="B303" t="n">
        <v>0.01791733105268038</v>
      </c>
      <c r="C303" t="n">
        <v>20.6940782441388</v>
      </c>
      <c r="D303" t="n">
        <v>151.1305714285714</v>
      </c>
      <c r="E303" t="n">
        <v>2.156857142857143</v>
      </c>
    </row>
    <row r="304">
      <c r="A304" t="inlineStr">
        <is>
          <t>300628</t>
        </is>
      </c>
      <c r="B304" t="n">
        <v>0.01097133231831273</v>
      </c>
      <c r="C304" t="n">
        <v>20.59574468085106</v>
      </c>
      <c r="D304" t="n">
        <v>75.02085714285712</v>
      </c>
      <c r="E304" t="n">
        <v>0.7937142857142857</v>
      </c>
    </row>
    <row r="305">
      <c r="A305" t="inlineStr">
        <is>
          <t>000763</t>
        </is>
      </c>
      <c r="B305" t="n">
        <v>0.0001346316353165803</v>
      </c>
      <c r="C305" t="n">
        <v>20.57142857142857</v>
      </c>
      <c r="D305" t="n">
        <v>4.159428571428572</v>
      </c>
      <c r="E305" t="n">
        <v>0</v>
      </c>
    </row>
    <row r="306">
      <c r="A306" t="inlineStr">
        <is>
          <t>600160</t>
        </is>
      </c>
      <c r="B306" t="n">
        <v>0.0007047932340195864</v>
      </c>
      <c r="C306" t="n">
        <v>20.5298013245033</v>
      </c>
      <c r="D306" t="n">
        <v>8.189142857142858</v>
      </c>
      <c r="E306" t="n">
        <v>1.298285714285714</v>
      </c>
    </row>
    <row r="307">
      <c r="A307" t="inlineStr">
        <is>
          <t>603678</t>
        </is>
      </c>
      <c r="B307" t="n">
        <v>0.02601020366883425</v>
      </c>
      <c r="C307" t="n">
        <v>20.51782230892001</v>
      </c>
      <c r="D307" t="n">
        <v>69.214</v>
      </c>
      <c r="E307" t="n">
        <v>2.382285714285714</v>
      </c>
    </row>
    <row r="308">
      <c r="A308" t="inlineStr">
        <is>
          <t>600885</t>
        </is>
      </c>
      <c r="B308" t="n">
        <v>0.004793185337864365</v>
      </c>
      <c r="C308" t="n">
        <v>20.50632911392405</v>
      </c>
      <c r="D308" t="n">
        <v>54.46257142857143</v>
      </c>
      <c r="E308" t="n">
        <v>1.084285714285714</v>
      </c>
    </row>
    <row r="309">
      <c r="A309" t="inlineStr">
        <is>
          <t>600399</t>
        </is>
      </c>
      <c r="B309" t="n">
        <v>0.001560623348776659</v>
      </c>
      <c r="C309" t="n">
        <v>20.46153846153846</v>
      </c>
      <c r="D309" t="n">
        <v>15.22857142857143</v>
      </c>
      <c r="E309" t="n">
        <v>1.675714285714286</v>
      </c>
    </row>
    <row r="310">
      <c r="A310" t="inlineStr">
        <is>
          <t>000538</t>
        </is>
      </c>
      <c r="B310" t="n">
        <v>0.03400609528096389</v>
      </c>
      <c r="C310" t="n">
        <v>20.44247787610618</v>
      </c>
      <c r="D310" t="n">
        <v>126.95</v>
      </c>
      <c r="E310" t="n">
        <v>1.904857142857143</v>
      </c>
    </row>
    <row r="311">
      <c r="A311" t="inlineStr">
        <is>
          <t>600298</t>
        </is>
      </c>
      <c r="B311" t="n">
        <v>0.0105557032577452</v>
      </c>
      <c r="C311" t="n">
        <v>20.39583333333333</v>
      </c>
      <c r="D311" t="n">
        <v>53.58228571428571</v>
      </c>
      <c r="E311" t="n">
        <v>2.170857142857143</v>
      </c>
    </row>
    <row r="312">
      <c r="A312" t="inlineStr">
        <is>
          <t>688536</t>
        </is>
      </c>
      <c r="B312" t="n">
        <v>0.1788519512332098</v>
      </c>
      <c r="C312" t="n">
        <v>20.35657013489294</v>
      </c>
      <c r="D312" t="n">
        <v>451.9574285714286</v>
      </c>
      <c r="E312" t="n">
        <v>4.466000000000001</v>
      </c>
    </row>
    <row r="313">
      <c r="A313" t="inlineStr">
        <is>
          <t>603618</t>
        </is>
      </c>
      <c r="B313" t="n">
        <v>0.0008657937278936566</v>
      </c>
      <c r="C313" t="n">
        <v>20.24866785079929</v>
      </c>
      <c r="D313" t="n">
        <v>6.218285714285715</v>
      </c>
      <c r="E313" t="n">
        <v>3.348</v>
      </c>
    </row>
    <row r="314">
      <c r="A314" t="inlineStr">
        <is>
          <t>000680</t>
        </is>
      </c>
      <c r="B314" t="n">
        <v>0.0004176007135424411</v>
      </c>
      <c r="C314" t="n">
        <v>20.11019283746558</v>
      </c>
      <c r="D314" t="n">
        <v>3.844</v>
      </c>
      <c r="E314" t="n">
        <v>4.309428571428572</v>
      </c>
    </row>
    <row r="315">
      <c r="A315" t="inlineStr">
        <is>
          <t>600060</t>
        </is>
      </c>
      <c r="B315" t="n">
        <v>0.001389445134998067</v>
      </c>
      <c r="C315" t="n">
        <v>20.08968609865471</v>
      </c>
      <c r="D315" t="n">
        <v>11.60085714285714</v>
      </c>
      <c r="E315" t="n">
        <v>2.239714285714286</v>
      </c>
    </row>
    <row r="316">
      <c r="A316" t="inlineStr">
        <is>
          <t>002056</t>
        </is>
      </c>
      <c r="B316" t="n">
        <v>0.002689821902749169</v>
      </c>
      <c r="C316" t="n">
        <v>20.08961911874532</v>
      </c>
      <c r="D316" t="n">
        <v>15.66314285714286</v>
      </c>
      <c r="E316" t="n">
        <v>3.248571428571429</v>
      </c>
    </row>
    <row r="317">
      <c r="A317" t="inlineStr">
        <is>
          <t>300323</t>
        </is>
      </c>
      <c r="B317" t="n">
        <v>0.003485395911374152</v>
      </c>
      <c r="C317" t="n">
        <v>20.04754358161649</v>
      </c>
      <c r="D317" t="n">
        <v>12.67371428571429</v>
      </c>
      <c r="E317" t="n">
        <v>2.782</v>
      </c>
    </row>
    <row r="318">
      <c r="A318" t="inlineStr">
        <is>
          <t>002705</t>
        </is>
      </c>
      <c r="B318" t="n">
        <v>0.01516273176608821</v>
      </c>
      <c r="C318" t="n">
        <v>20.04705882352942</v>
      </c>
      <c r="D318" t="n">
        <v>46.51914285714286</v>
      </c>
      <c r="E318" t="n">
        <v>0.8231428571428572</v>
      </c>
    </row>
    <row r="319">
      <c r="A319" t="inlineStr">
        <is>
          <t>600337</t>
        </is>
      </c>
      <c r="B319" t="n">
        <v>0.0009533757855320495</v>
      </c>
      <c r="C319" t="n">
        <v>20</v>
      </c>
      <c r="D319" t="n">
        <v>5.023428571428571</v>
      </c>
      <c r="E319" t="n">
        <v>1.070285714285714</v>
      </c>
    </row>
    <row r="320">
      <c r="A320" t="inlineStr">
        <is>
          <t>600771</t>
        </is>
      </c>
      <c r="B320" t="n">
        <v>0.005882201145620449</v>
      </c>
      <c r="C320" t="n">
        <v>19.8019801980198</v>
      </c>
      <c r="D320" t="n">
        <v>16.20571428571429</v>
      </c>
      <c r="E320" t="n">
        <v>4.285714285714285</v>
      </c>
    </row>
    <row r="321">
      <c r="A321" t="inlineStr">
        <is>
          <t>300607</t>
        </is>
      </c>
      <c r="B321" t="n">
        <v>0.008848542640733049</v>
      </c>
      <c r="C321" t="n">
        <v>19.73262032085563</v>
      </c>
      <c r="D321" t="n">
        <v>37.82371428571429</v>
      </c>
      <c r="E321" t="n">
        <v>3.649142857142857</v>
      </c>
    </row>
    <row r="322">
      <c r="A322" t="inlineStr">
        <is>
          <t>000725</t>
        </is>
      </c>
      <c r="B322" t="n">
        <v>0.00174167883287257</v>
      </c>
      <c r="C322" t="n">
        <v>19.54459203036054</v>
      </c>
      <c r="D322" t="n">
        <v>6.194571428571429</v>
      </c>
      <c r="E322" t="n">
        <v>3.724285714285714</v>
      </c>
    </row>
    <row r="323">
      <c r="A323" t="inlineStr">
        <is>
          <t>000584</t>
        </is>
      </c>
      <c r="B323" t="n">
        <v>0.0008959694893376159</v>
      </c>
      <c r="C323" t="n">
        <v>19.45854483925549</v>
      </c>
      <c r="D323" t="n">
        <v>6.170571428571428</v>
      </c>
      <c r="E323" t="n">
        <v>1.440857142857143</v>
      </c>
    </row>
    <row r="324">
      <c r="A324" t="inlineStr">
        <is>
          <t>600121</t>
        </is>
      </c>
      <c r="B324" t="n">
        <v>0.00800879958513951</v>
      </c>
      <c r="C324" t="n">
        <v>19.43231441048034</v>
      </c>
      <c r="D324" t="n">
        <v>6.982571428571429</v>
      </c>
      <c r="E324" t="n">
        <v>12.69142857142857</v>
      </c>
    </row>
    <row r="325">
      <c r="A325" t="inlineStr">
        <is>
          <t>002236</t>
        </is>
      </c>
      <c r="B325" t="n">
        <v>0.007266123178493915</v>
      </c>
      <c r="C325" t="n">
        <v>19.41374339259973</v>
      </c>
      <c r="D325" t="n">
        <v>22.38</v>
      </c>
      <c r="E325" t="n">
        <v>3.352285714285715</v>
      </c>
    </row>
    <row r="326">
      <c r="A326" t="inlineStr">
        <is>
          <t>002507</t>
        </is>
      </c>
      <c r="B326" t="n">
        <v>0.006145561962342065</v>
      </c>
      <c r="C326" t="n">
        <v>19.3987787693753</v>
      </c>
      <c r="D326" t="n">
        <v>45.63714285714286</v>
      </c>
      <c r="E326" t="n">
        <v>1.374</v>
      </c>
    </row>
    <row r="327">
      <c r="A327" t="inlineStr">
        <is>
          <t>603208</t>
        </is>
      </c>
      <c r="B327" t="n">
        <v>0.01079066753531028</v>
      </c>
      <c r="C327" t="n">
        <v>19.31417044881492</v>
      </c>
      <c r="D327" t="n">
        <v>104.1982857142857</v>
      </c>
      <c r="E327" t="n">
        <v>1.085714285714286</v>
      </c>
    </row>
    <row r="328">
      <c r="A328" t="inlineStr">
        <is>
          <t>002785</t>
        </is>
      </c>
      <c r="B328" t="n">
        <v>0.004109725783533946</v>
      </c>
      <c r="C328" t="n">
        <v>19.29716399506784</v>
      </c>
      <c r="D328" t="n">
        <v>17.494</v>
      </c>
      <c r="E328" t="n">
        <v>2.121428571428571</v>
      </c>
    </row>
    <row r="329">
      <c r="A329" t="inlineStr">
        <is>
          <t>300012</t>
        </is>
      </c>
      <c r="B329" t="n">
        <v>0.002987431513450101</v>
      </c>
      <c r="C329" t="n">
        <v>19.29133858267718</v>
      </c>
      <c r="D329" t="n">
        <v>27.62028571428571</v>
      </c>
      <c r="E329" t="n">
        <v>0.9997142857142858</v>
      </c>
    </row>
    <row r="330">
      <c r="A330" t="inlineStr">
        <is>
          <t>601100</t>
        </is>
      </c>
      <c r="B330" t="n">
        <v>0.02454406355184609</v>
      </c>
      <c r="C330" t="n">
        <v>19.25368760379016</v>
      </c>
      <c r="D330" t="n">
        <v>115.2648571428572</v>
      </c>
      <c r="E330" t="n">
        <v>0.5468571428571428</v>
      </c>
    </row>
    <row r="331">
      <c r="A331" t="inlineStr">
        <is>
          <t>600963</t>
        </is>
      </c>
      <c r="B331" t="n">
        <v>0.0004324535880175526</v>
      </c>
      <c r="C331" t="n">
        <v>19.23990498812351</v>
      </c>
      <c r="D331" t="n">
        <v>4.314571428571428</v>
      </c>
      <c r="E331" t="n">
        <v>2.006285714285715</v>
      </c>
    </row>
    <row r="332">
      <c r="A332" t="inlineStr">
        <is>
          <t>002149</t>
        </is>
      </c>
      <c r="B332" t="n">
        <v>0.006186686138312933</v>
      </c>
      <c r="C332" t="n">
        <v>19.23076923076923</v>
      </c>
      <c r="D332" t="n">
        <v>15.73142857142857</v>
      </c>
      <c r="E332" t="n">
        <v>10.82857142857143</v>
      </c>
    </row>
    <row r="333">
      <c r="A333" t="inlineStr">
        <is>
          <t>600199</t>
        </is>
      </c>
      <c r="B333" t="n">
        <v>0.008941631780200153</v>
      </c>
      <c r="C333" t="n">
        <v>19.16537867078825</v>
      </c>
      <c r="D333" t="n">
        <v>17.36857142857143</v>
      </c>
      <c r="E333" t="n">
        <v>13.49685714285714</v>
      </c>
    </row>
    <row r="334">
      <c r="A334" t="inlineStr">
        <is>
          <t>300243</t>
        </is>
      </c>
      <c r="B334" t="n">
        <v>0.003216709258134076</v>
      </c>
      <c r="C334" t="n">
        <v>19.11957950065701</v>
      </c>
      <c r="D334" t="n">
        <v>15.66171428571428</v>
      </c>
      <c r="E334" t="n">
        <v>6.377428571428571</v>
      </c>
    </row>
    <row r="335">
      <c r="A335" t="inlineStr">
        <is>
          <t>603303</t>
        </is>
      </c>
      <c r="B335" t="n">
        <v>0.002519652301746409</v>
      </c>
      <c r="C335" t="n">
        <v>19.11381407471764</v>
      </c>
      <c r="D335" t="n">
        <v>11.93085714285714</v>
      </c>
      <c r="E335" t="n">
        <v>0.6208571428571429</v>
      </c>
    </row>
    <row r="336">
      <c r="A336" t="inlineStr">
        <is>
          <t>600223</t>
        </is>
      </c>
      <c r="B336" t="n">
        <v>0.006237877294256278</v>
      </c>
      <c r="C336" t="n">
        <v>19.06412478336224</v>
      </c>
      <c r="D336" t="n">
        <v>10.17371428571428</v>
      </c>
      <c r="E336" t="n">
        <v>3.698857142857142</v>
      </c>
    </row>
    <row r="337">
      <c r="A337" t="inlineStr">
        <is>
          <t>601689</t>
        </is>
      </c>
      <c r="B337" t="n">
        <v>0.0102876333734387</v>
      </c>
      <c r="C337" t="n">
        <v>19.01140684410647</v>
      </c>
      <c r="D337" t="n">
        <v>43.75742857142856</v>
      </c>
      <c r="E337" t="n">
        <v>1.208285714285714</v>
      </c>
    </row>
    <row r="338">
      <c r="A338" t="inlineStr">
        <is>
          <t>300861</t>
        </is>
      </c>
      <c r="B338" t="n">
        <v>0.009089867291907775</v>
      </c>
      <c r="C338" t="n">
        <v>18.96148116620557</v>
      </c>
      <c r="D338" t="n">
        <v>52.44857142857143</v>
      </c>
      <c r="E338" t="n">
        <v>10.04857142857143</v>
      </c>
    </row>
    <row r="339">
      <c r="A339" t="inlineStr">
        <is>
          <t>603177</t>
        </is>
      </c>
      <c r="B339" t="n">
        <v>0.0008563993436570605</v>
      </c>
      <c r="C339" t="n">
        <v>18.94117647058824</v>
      </c>
      <c r="D339" t="n">
        <v>9.097142857142858</v>
      </c>
      <c r="E339" t="n">
        <v>0.8188571428571428</v>
      </c>
    </row>
    <row r="340">
      <c r="A340" t="inlineStr">
        <is>
          <t>000541</t>
        </is>
      </c>
      <c r="B340" t="n">
        <v>0.0006005992078549332</v>
      </c>
      <c r="C340" t="n">
        <v>18.90034364261168</v>
      </c>
      <c r="D340" t="n">
        <v>6.346571428571427</v>
      </c>
      <c r="E340" t="n">
        <v>1.501428571428572</v>
      </c>
    </row>
    <row r="341">
      <c r="A341" t="inlineStr">
        <is>
          <t>603801</t>
        </is>
      </c>
      <c r="B341" t="n">
        <v>0.008385220769038403</v>
      </c>
      <c r="C341" t="n">
        <v>18.83974727168294</v>
      </c>
      <c r="D341" t="n">
        <v>34.67114285714285</v>
      </c>
      <c r="E341" t="n">
        <v>1.428571428571429</v>
      </c>
    </row>
    <row r="342">
      <c r="A342" t="inlineStr">
        <is>
          <t>603060</t>
        </is>
      </c>
      <c r="B342" t="n">
        <v>0.003271738929608249</v>
      </c>
      <c r="C342" t="n">
        <v>18.77958968963702</v>
      </c>
      <c r="D342" t="n">
        <v>20.766</v>
      </c>
      <c r="E342" t="n">
        <v>0.7642857142857142</v>
      </c>
    </row>
    <row r="343">
      <c r="A343" t="inlineStr">
        <is>
          <t>300224</t>
        </is>
      </c>
      <c r="B343" t="n">
        <v>0.002449697646700215</v>
      </c>
      <c r="C343" t="n">
        <v>18.77848678213308</v>
      </c>
      <c r="D343" t="n">
        <v>12.77828571428572</v>
      </c>
      <c r="E343" t="n">
        <v>2.965428571428572</v>
      </c>
    </row>
    <row r="344">
      <c r="A344" t="inlineStr">
        <is>
          <t>600810</t>
        </is>
      </c>
      <c r="B344" t="n">
        <v>0.0007328062749082255</v>
      </c>
      <c r="C344" t="n">
        <v>18.76379690949226</v>
      </c>
      <c r="D344" t="n">
        <v>9.274571428571427</v>
      </c>
      <c r="E344" t="n">
        <v>2.750571428571428</v>
      </c>
    </row>
    <row r="345">
      <c r="A345" t="inlineStr">
        <is>
          <t>603638</t>
        </is>
      </c>
      <c r="B345" t="n">
        <v>0.01765466866455901</v>
      </c>
      <c r="C345" t="n">
        <v>18.70125974805039</v>
      </c>
      <c r="D345" t="n">
        <v>75.60542857142858</v>
      </c>
      <c r="E345" t="n">
        <v>0.2757142857142858</v>
      </c>
    </row>
    <row r="346">
      <c r="A346" t="inlineStr">
        <is>
          <t>002008</t>
        </is>
      </c>
      <c r="B346" t="n">
        <v>0.009803379123005534</v>
      </c>
      <c r="C346" t="n">
        <v>18.66840731070498</v>
      </c>
      <c r="D346" t="n">
        <v>44.296</v>
      </c>
      <c r="E346" t="n">
        <v>3.248285714285715</v>
      </c>
    </row>
    <row r="347">
      <c r="A347" t="inlineStr">
        <is>
          <t>002254</t>
        </is>
      </c>
      <c r="B347" t="n">
        <v>0.001704927168876942</v>
      </c>
      <c r="C347" t="n">
        <v>18.48739495798317</v>
      </c>
      <c r="D347" t="n">
        <v>16.30514285714286</v>
      </c>
      <c r="E347" t="n">
        <v>2.376</v>
      </c>
    </row>
    <row r="348">
      <c r="A348" t="inlineStr">
        <is>
          <t>002001</t>
        </is>
      </c>
      <c r="B348" t="n">
        <v>0.00780908437510289</v>
      </c>
      <c r="C348" t="n">
        <v>18.48559166155732</v>
      </c>
      <c r="D348" t="n">
        <v>36.30428571428572</v>
      </c>
      <c r="E348" t="n">
        <v>0.9885714285714287</v>
      </c>
    </row>
    <row r="349">
      <c r="A349" t="inlineStr">
        <is>
          <t>300767</t>
        </is>
      </c>
      <c r="B349" t="n">
        <v>0.04274672713651619</v>
      </c>
      <c r="C349" t="n">
        <v>18.477130977131</v>
      </c>
      <c r="D349" t="n">
        <v>85.13314285714284</v>
      </c>
      <c r="E349" t="n">
        <v>2.531142857142857</v>
      </c>
    </row>
    <row r="350">
      <c r="A350" t="inlineStr">
        <is>
          <t>000818</t>
        </is>
      </c>
      <c r="B350" t="n">
        <v>0.002555560738363913</v>
      </c>
      <c r="C350" t="n">
        <v>18.23593073593075</v>
      </c>
      <c r="D350" t="n">
        <v>20.45085714285714</v>
      </c>
      <c r="E350" t="n">
        <v>2.199428571428572</v>
      </c>
    </row>
    <row r="351">
      <c r="A351" t="inlineStr">
        <is>
          <t>002410</t>
        </is>
      </c>
      <c r="B351" t="n">
        <v>0.01383617191764204</v>
      </c>
      <c r="C351" t="n">
        <v>18.22835205459976</v>
      </c>
      <c r="D351" t="n">
        <v>79.42714285714287</v>
      </c>
      <c r="E351" t="n">
        <v>0.7671428571428572</v>
      </c>
    </row>
    <row r="352">
      <c r="A352" t="inlineStr">
        <is>
          <t>600519</t>
        </is>
      </c>
      <c r="B352" t="n">
        <v>0.2090284313241922</v>
      </c>
      <c r="C352" t="n">
        <v>18.11608966910976</v>
      </c>
      <c r="D352" t="n">
        <v>2011.927714285714</v>
      </c>
      <c r="E352" t="n">
        <v>0.264</v>
      </c>
    </row>
    <row r="353">
      <c r="A353" t="inlineStr">
        <is>
          <t>300119</t>
        </is>
      </c>
      <c r="B353" t="n">
        <v>0.005638942708708286</v>
      </c>
      <c r="C353" t="n">
        <v>18.08360732738377</v>
      </c>
      <c r="D353" t="n">
        <v>20.16771428571429</v>
      </c>
      <c r="E353" t="n">
        <v>2.458571428571429</v>
      </c>
    </row>
    <row r="354">
      <c r="A354" t="inlineStr">
        <is>
          <t>300933</t>
        </is>
      </c>
      <c r="B354" t="n">
        <v>0.008985166334786179</v>
      </c>
      <c r="C354" t="n">
        <v>18.05555555555556</v>
      </c>
      <c r="D354" t="n">
        <v>12.82375</v>
      </c>
      <c r="E354" t="n">
        <v>52.2625</v>
      </c>
    </row>
    <row r="355">
      <c r="A355" t="inlineStr">
        <is>
          <t>002088</t>
        </is>
      </c>
      <c r="B355" t="n">
        <v>0.001204096106527717</v>
      </c>
      <c r="C355" t="n">
        <v>18.00341296928327</v>
      </c>
      <c r="D355" t="n">
        <v>11.28</v>
      </c>
      <c r="E355" t="n">
        <v>1.742</v>
      </c>
    </row>
    <row r="356">
      <c r="A356" t="inlineStr">
        <is>
          <t>000960</t>
        </is>
      </c>
      <c r="B356" t="n">
        <v>0.001828467832230779</v>
      </c>
      <c r="C356" t="n">
        <v>17.98076923076923</v>
      </c>
      <c r="D356" t="n">
        <v>11.07685714285714</v>
      </c>
      <c r="E356" t="n">
        <v>2.474857142857143</v>
      </c>
    </row>
    <row r="357">
      <c r="A357" t="inlineStr">
        <is>
          <t>300762</t>
        </is>
      </c>
      <c r="B357" t="n">
        <v>0.01978458796054537</v>
      </c>
      <c r="C357" t="n">
        <v>17.87941787941789</v>
      </c>
      <c r="D357" t="n">
        <v>49.54371428571429</v>
      </c>
      <c r="E357" t="n">
        <v>4.539428571428572</v>
      </c>
    </row>
    <row r="358">
      <c r="A358" t="inlineStr">
        <is>
          <t>603260</t>
        </is>
      </c>
      <c r="B358" t="n">
        <v>0.01399220350916631</v>
      </c>
      <c r="C358" t="n">
        <v>17.78357235984354</v>
      </c>
      <c r="D358" t="n">
        <v>40.04971428571429</v>
      </c>
      <c r="E358" t="n">
        <v>1.014</v>
      </c>
    </row>
    <row r="359">
      <c r="A359" t="inlineStr">
        <is>
          <t>002813</t>
        </is>
      </c>
      <c r="B359" t="n">
        <v>0.02970756896073873</v>
      </c>
      <c r="C359" t="n">
        <v>17.76895943562611</v>
      </c>
      <c r="D359" t="n">
        <v>24.594</v>
      </c>
      <c r="E359" t="n">
        <v>23.58514285714286</v>
      </c>
    </row>
    <row r="360">
      <c r="A360" t="inlineStr">
        <is>
          <t>002435</t>
        </is>
      </c>
      <c r="B360" t="n">
        <v>0.000515901895349335</v>
      </c>
      <c r="C360" t="n">
        <v>17.74580335731415</v>
      </c>
      <c r="D360" t="n">
        <v>4.361142857142856</v>
      </c>
      <c r="E360" t="n">
        <v>1.296857142857143</v>
      </c>
    </row>
    <row r="361">
      <c r="A361" t="inlineStr">
        <is>
          <t>002511</t>
        </is>
      </c>
      <c r="B361" t="n">
        <v>0.00530740896466034</v>
      </c>
      <c r="C361" t="n">
        <v>17.67531219980787</v>
      </c>
      <c r="D361" t="n">
        <v>22.86828571428572</v>
      </c>
      <c r="E361" t="n">
        <v>1.842571428571429</v>
      </c>
    </row>
    <row r="362">
      <c r="A362" t="inlineStr">
        <is>
          <t>603027</t>
        </is>
      </c>
      <c r="B362" t="n">
        <v>0.008907801804391255</v>
      </c>
      <c r="C362" t="n">
        <v>17.65281173594131</v>
      </c>
      <c r="D362" t="n">
        <v>41.83057142857142</v>
      </c>
      <c r="E362" t="n">
        <v>1.713142857142857</v>
      </c>
    </row>
    <row r="363">
      <c r="A363" t="inlineStr">
        <is>
          <t>603056</t>
        </is>
      </c>
      <c r="B363" t="n">
        <v>0.002944397681251489</v>
      </c>
      <c r="C363" t="n">
        <v>17.62422360248446</v>
      </c>
      <c r="D363" t="n">
        <v>13.364</v>
      </c>
      <c r="E363" t="n">
        <v>2.414857142857143</v>
      </c>
    </row>
    <row r="364">
      <c r="A364" t="inlineStr">
        <is>
          <t>600991</t>
        </is>
      </c>
      <c r="B364" t="n">
        <v>0.0009622726401484966</v>
      </c>
      <c r="C364" t="n">
        <v>17.62376237623762</v>
      </c>
      <c r="D364" t="n">
        <v>16.184</v>
      </c>
      <c r="E364" t="n">
        <v>0</v>
      </c>
    </row>
    <row r="365">
      <c r="A365" t="inlineStr">
        <is>
          <t>688388</t>
        </is>
      </c>
      <c r="B365" t="n">
        <v>0.02264094358898877</v>
      </c>
      <c r="C365" t="n">
        <v>17.5</v>
      </c>
      <c r="D365" t="n">
        <v>83.9842857142857</v>
      </c>
      <c r="E365" t="n">
        <v>2.824571428571429</v>
      </c>
    </row>
    <row r="366">
      <c r="A366" t="inlineStr">
        <is>
          <t>601166</t>
        </is>
      </c>
      <c r="B366" t="n">
        <v>0.003190225219115178</v>
      </c>
      <c r="C366" t="n">
        <v>17.48007968127492</v>
      </c>
      <c r="D366" t="n">
        <v>21.45057142857143</v>
      </c>
      <c r="E366" t="n">
        <v>0.6485714285714287</v>
      </c>
    </row>
    <row r="367">
      <c r="A367" t="inlineStr">
        <is>
          <t>002074</t>
        </is>
      </c>
      <c r="B367" t="n">
        <v>0.00644032823593805</v>
      </c>
      <c r="C367" t="n">
        <v>17.46130030959752</v>
      </c>
      <c r="D367" t="n">
        <v>38.59628571428571</v>
      </c>
      <c r="E367" t="n">
        <v>6.169428571428572</v>
      </c>
    </row>
    <row r="368">
      <c r="A368" t="inlineStr">
        <is>
          <t>002416</t>
        </is>
      </c>
      <c r="B368" t="n">
        <v>0.01108668307095399</v>
      </c>
      <c r="C368" t="n">
        <v>17.45495495495495</v>
      </c>
      <c r="D368" t="n">
        <v>9.798571428571428</v>
      </c>
      <c r="E368" t="n">
        <v>4.222857142857142</v>
      </c>
    </row>
    <row r="369">
      <c r="A369" t="inlineStr">
        <is>
          <t>600379</t>
        </is>
      </c>
      <c r="B369" t="n">
        <v>0.002348399830046189</v>
      </c>
      <c r="C369" t="n">
        <v>17.43970315398888</v>
      </c>
      <c r="D369" t="n">
        <v>6.381428571428572</v>
      </c>
      <c r="E369" t="n">
        <v>6.196571428571428</v>
      </c>
    </row>
    <row r="370">
      <c r="A370" t="inlineStr">
        <is>
          <t>300087</t>
        </is>
      </c>
      <c r="B370" t="n">
        <v>0.01231160076489989</v>
      </c>
      <c r="C370" t="n">
        <v>17.39482200647249</v>
      </c>
      <c r="D370" t="n">
        <v>31.398</v>
      </c>
      <c r="E370" t="n">
        <v>6.683428571428571</v>
      </c>
    </row>
    <row r="371">
      <c r="A371" t="inlineStr">
        <is>
          <t>688030</t>
        </is>
      </c>
      <c r="B371" t="n">
        <v>0.007931592075646157</v>
      </c>
      <c r="C371" t="n">
        <v>17.33463668947539</v>
      </c>
      <c r="D371" t="n">
        <v>35.73057142857143</v>
      </c>
      <c r="E371" t="n">
        <v>1.313142857142857</v>
      </c>
    </row>
    <row r="372">
      <c r="A372" t="inlineStr">
        <is>
          <t>688389</t>
        </is>
      </c>
      <c r="B372" t="n">
        <v>0.002135441990051749</v>
      </c>
      <c r="C372" t="n">
        <v>17.33128834355828</v>
      </c>
      <c r="D372" t="n">
        <v>20.91171428571428</v>
      </c>
      <c r="E372" t="n">
        <v>1.312</v>
      </c>
    </row>
    <row r="373">
      <c r="A373" t="inlineStr">
        <is>
          <t>002202</t>
        </is>
      </c>
      <c r="B373" t="n">
        <v>0.002638368042518918</v>
      </c>
      <c r="C373" t="n">
        <v>17.32909379968204</v>
      </c>
      <c r="D373" t="n">
        <v>14.75371428571429</v>
      </c>
      <c r="E373" t="n">
        <v>3.63</v>
      </c>
    </row>
    <row r="374">
      <c r="A374" t="inlineStr">
        <is>
          <t>600343</t>
        </is>
      </c>
      <c r="B374" t="n">
        <v>0.002397798434831873</v>
      </c>
      <c r="C374" t="n">
        <v>17.26057906458795</v>
      </c>
      <c r="D374" t="n">
        <v>10.25085714285714</v>
      </c>
      <c r="E374" t="n">
        <v>3.918857142857142</v>
      </c>
    </row>
    <row r="375">
      <c r="A375" t="inlineStr">
        <is>
          <t>600063</t>
        </is>
      </c>
      <c r="B375" t="n">
        <v>0.0003035152170440724</v>
      </c>
      <c r="C375" t="n">
        <v>17.26027397260275</v>
      </c>
      <c r="D375" t="n">
        <v>3.796571428571428</v>
      </c>
      <c r="E375" t="n">
        <v>1.992</v>
      </c>
    </row>
    <row r="376">
      <c r="A376" t="inlineStr">
        <is>
          <t>603456</t>
        </is>
      </c>
      <c r="B376" t="n">
        <v>0.007184736491235614</v>
      </c>
      <c r="C376" t="n">
        <v>17.25873297809355</v>
      </c>
      <c r="D376" t="n">
        <v>36.062</v>
      </c>
      <c r="E376" t="n">
        <v>1.309428571428572</v>
      </c>
    </row>
    <row r="377">
      <c r="A377" t="inlineStr">
        <is>
          <t>600699</t>
        </is>
      </c>
      <c r="B377" t="n">
        <v>0.002797597386933307</v>
      </c>
      <c r="C377" t="n">
        <v>17.25490196078432</v>
      </c>
      <c r="D377" t="n">
        <v>26.56485714285714</v>
      </c>
      <c r="E377" t="n">
        <v>2.409428571428571</v>
      </c>
    </row>
    <row r="378">
      <c r="A378" t="inlineStr">
        <is>
          <t>600036</t>
        </is>
      </c>
      <c r="B378" t="n">
        <v>0.009817425717587251</v>
      </c>
      <c r="C378" t="n">
        <v>17.18151071025929</v>
      </c>
      <c r="D378" t="n">
        <v>47.22599999999999</v>
      </c>
      <c r="E378" t="n">
        <v>0.3771428571428571</v>
      </c>
    </row>
    <row r="379">
      <c r="A379" t="inlineStr">
        <is>
          <t>000589</t>
        </is>
      </c>
      <c r="B379" t="n">
        <v>0.001042981159907981</v>
      </c>
      <c r="C379" t="n">
        <v>17.15686274509805</v>
      </c>
      <c r="D379" t="n">
        <v>6.775142857142857</v>
      </c>
      <c r="E379" t="n">
        <v>3.882285714285714</v>
      </c>
    </row>
    <row r="380">
      <c r="A380" t="inlineStr">
        <is>
          <t>688016</t>
        </is>
      </c>
      <c r="B380" t="n">
        <v>0.05682189997208465</v>
      </c>
      <c r="C380" t="n">
        <v>17.12262242007285</v>
      </c>
      <c r="D380" t="n">
        <v>279.5205714285715</v>
      </c>
      <c r="E380" t="n">
        <v>1.954</v>
      </c>
    </row>
    <row r="381">
      <c r="A381" t="inlineStr">
        <is>
          <t>603233</t>
        </is>
      </c>
      <c r="B381" t="n">
        <v>0.02753148381697791</v>
      </c>
      <c r="C381" t="n">
        <v>17.07085116500238</v>
      </c>
      <c r="D381" t="n">
        <v>86.90171428571428</v>
      </c>
      <c r="E381" t="n">
        <v>0.6268571428571428</v>
      </c>
    </row>
    <row r="382">
      <c r="A382" t="inlineStr">
        <is>
          <t>000703</t>
        </is>
      </c>
      <c r="B382" t="n">
        <v>0.001665012040535951</v>
      </c>
      <c r="C382" t="n">
        <v>17.06730769230769</v>
      </c>
      <c r="D382" t="n">
        <v>13.102</v>
      </c>
      <c r="E382" t="n">
        <v>1.287142857142857</v>
      </c>
    </row>
    <row r="383">
      <c r="A383" t="inlineStr">
        <is>
          <t>002833</t>
        </is>
      </c>
      <c r="B383" t="n">
        <v>0.003875626781266653</v>
      </c>
      <c r="C383" t="n">
        <v>16.92857142857143</v>
      </c>
      <c r="D383" t="n">
        <v>41.14942857142857</v>
      </c>
      <c r="E383" t="n">
        <v>1.885428571428572</v>
      </c>
    </row>
    <row r="384">
      <c r="A384" t="inlineStr">
        <is>
          <t>002372</t>
        </is>
      </c>
      <c r="B384" t="n">
        <v>0.002248409742366248</v>
      </c>
      <c r="C384" t="n">
        <v>16.82439537329128</v>
      </c>
      <c r="D384" t="n">
        <v>19.024</v>
      </c>
      <c r="E384" t="n">
        <v>0.8074285714285714</v>
      </c>
    </row>
    <row r="385">
      <c r="A385" t="inlineStr">
        <is>
          <t>603906</t>
        </is>
      </c>
      <c r="B385" t="n">
        <v>0.005539665488513733</v>
      </c>
      <c r="C385" t="n">
        <v>16.69014084507043</v>
      </c>
      <c r="D385" t="n">
        <v>30.19171428571429</v>
      </c>
      <c r="E385" t="n">
        <v>2.499142857142857</v>
      </c>
    </row>
    <row r="386">
      <c r="A386" t="inlineStr">
        <is>
          <t>600230</t>
        </is>
      </c>
      <c r="B386" t="n">
        <v>0.000985039493256053</v>
      </c>
      <c r="C386" t="n">
        <v>16.48351648351649</v>
      </c>
      <c r="D386" t="n">
        <v>8.796571428571429</v>
      </c>
      <c r="E386" t="n">
        <v>1.388285714285714</v>
      </c>
    </row>
    <row r="387">
      <c r="A387" t="inlineStr">
        <is>
          <t>603605</t>
        </is>
      </c>
      <c r="B387" t="n">
        <v>0.0266124773709974</v>
      </c>
      <c r="C387" t="n">
        <v>16.46293255488658</v>
      </c>
      <c r="D387" t="n">
        <v>184.3431428571429</v>
      </c>
      <c r="E387" t="n">
        <v>0.8697142857142859</v>
      </c>
    </row>
    <row r="388">
      <c r="A388" t="inlineStr">
        <is>
          <t>603717</t>
        </is>
      </c>
      <c r="B388" t="n">
        <v>0.0005151808302226988</v>
      </c>
      <c r="C388" t="n">
        <v>16.45408163265307</v>
      </c>
      <c r="D388" t="n">
        <v>8.74457142857143</v>
      </c>
      <c r="E388" t="n">
        <v>1.581714285714285</v>
      </c>
    </row>
    <row r="389">
      <c r="A389" t="inlineStr">
        <is>
          <t>002531</t>
        </is>
      </c>
      <c r="B389" t="n">
        <v>0.0005847985475181808</v>
      </c>
      <c r="C389" t="n">
        <v>16.42384105960264</v>
      </c>
      <c r="D389" t="n">
        <v>8.228</v>
      </c>
      <c r="E389" t="n">
        <v>3.932571428571428</v>
      </c>
    </row>
    <row r="390">
      <c r="A390" t="inlineStr">
        <is>
          <t>002439</t>
        </is>
      </c>
      <c r="B390" t="n">
        <v>0.001835561163126596</v>
      </c>
      <c r="C390" t="n">
        <v>16.37931034482758</v>
      </c>
      <c r="D390" t="n">
        <v>30.64485714285714</v>
      </c>
      <c r="E390" t="n">
        <v>1.937428571428571</v>
      </c>
    </row>
    <row r="391">
      <c r="A391" t="inlineStr">
        <is>
          <t>000050</t>
        </is>
      </c>
      <c r="B391" t="n">
        <v>0.001459433088626721</v>
      </c>
      <c r="C391" t="n">
        <v>16.31685849695328</v>
      </c>
      <c r="D391" t="n">
        <v>15.52085714285714</v>
      </c>
      <c r="E391" t="n">
        <v>1.357428571428571</v>
      </c>
    </row>
    <row r="392">
      <c r="A392" t="inlineStr">
        <is>
          <t>600141</t>
        </is>
      </c>
      <c r="B392" t="n">
        <v>0.001588801010174464</v>
      </c>
      <c r="C392" t="n">
        <v>16.27906976744187</v>
      </c>
      <c r="D392" t="n">
        <v>12.10771428571429</v>
      </c>
      <c r="E392" t="n">
        <v>2.690857142857143</v>
      </c>
    </row>
    <row r="393">
      <c r="A393" t="inlineStr">
        <is>
          <t>600316</t>
        </is>
      </c>
      <c r="B393" t="n">
        <v>0.02671921274619426</v>
      </c>
      <c r="C393" t="n">
        <v>16.11514662362119</v>
      </c>
      <c r="D393" t="n">
        <v>49.29028571428572</v>
      </c>
      <c r="E393" t="n">
        <v>5.592285714285715</v>
      </c>
    </row>
    <row r="394">
      <c r="A394" t="inlineStr">
        <is>
          <t>002013</t>
        </is>
      </c>
      <c r="B394" t="n">
        <v>0.003261920721367726</v>
      </c>
      <c r="C394" t="n">
        <v>16.11328125</v>
      </c>
      <c r="D394" t="n">
        <v>11.69142857142857</v>
      </c>
      <c r="E394" t="n">
        <v>2.308857142857143</v>
      </c>
    </row>
    <row r="395">
      <c r="A395" t="inlineStr">
        <is>
          <t>601766</t>
        </is>
      </c>
      <c r="B395" t="n">
        <v>0.002333031618389705</v>
      </c>
      <c r="C395" t="n">
        <v>16.1111111111111</v>
      </c>
      <c r="D395" t="n">
        <v>6.050285714285715</v>
      </c>
      <c r="E395" t="n">
        <v>1.023142857142857</v>
      </c>
    </row>
    <row r="396">
      <c r="A396" t="inlineStr">
        <is>
          <t>688111</t>
        </is>
      </c>
      <c r="B396" t="n">
        <v>0.09323911483524601</v>
      </c>
      <c r="C396" t="n">
        <v>16.09163676511178</v>
      </c>
      <c r="D396" t="n">
        <v>405.8562857142858</v>
      </c>
      <c r="E396" t="n">
        <v>0.9294285714285715</v>
      </c>
    </row>
    <row r="397">
      <c r="A397" t="inlineStr">
        <is>
          <t>601877</t>
        </is>
      </c>
      <c r="B397" t="n">
        <v>0.002555264252607328</v>
      </c>
      <c r="C397" t="n">
        <v>16.09161213563357</v>
      </c>
      <c r="D397" t="n">
        <v>37.90171428571428</v>
      </c>
      <c r="E397" t="n">
        <v>0.8754285714285714</v>
      </c>
    </row>
    <row r="398">
      <c r="A398" t="inlineStr">
        <is>
          <t>600563</t>
        </is>
      </c>
      <c r="B398" t="n">
        <v>0.00971539664806976</v>
      </c>
      <c r="C398" t="n">
        <v>15.99142550911039</v>
      </c>
      <c r="D398" t="n">
        <v>103.9442857142857</v>
      </c>
      <c r="E398" t="n">
        <v>1.626285714285714</v>
      </c>
    </row>
    <row r="399">
      <c r="A399" t="inlineStr">
        <is>
          <t>603187</t>
        </is>
      </c>
      <c r="B399" t="n">
        <v>0.009062787483133827</v>
      </c>
      <c r="C399" t="n">
        <v>15.9706546275395</v>
      </c>
      <c r="D399" t="n">
        <v>61.922</v>
      </c>
      <c r="E399" t="n">
        <v>2.304571428571429</v>
      </c>
    </row>
    <row r="400">
      <c r="A400" t="inlineStr">
        <is>
          <t>688133</t>
        </is>
      </c>
      <c r="B400" t="n">
        <v>0.01743231216696314</v>
      </c>
      <c r="C400" t="n">
        <v>15.91778627991813</v>
      </c>
      <c r="D400" t="n">
        <v>122.918</v>
      </c>
      <c r="E400" t="n">
        <v>5.679142857142859</v>
      </c>
    </row>
    <row r="401">
      <c r="A401" t="inlineStr">
        <is>
          <t>603181</t>
        </is>
      </c>
      <c r="B401" t="n">
        <v>0.002044474540084404</v>
      </c>
      <c r="C401" t="n">
        <v>15.90909090909092</v>
      </c>
      <c r="D401" t="n">
        <v>20.494</v>
      </c>
      <c r="E401" t="n">
        <v>0.7248571428571429</v>
      </c>
    </row>
    <row r="402">
      <c r="A402" t="inlineStr">
        <is>
          <t>600163</t>
        </is>
      </c>
      <c r="B402" t="n">
        <v>0.0003191206096172374</v>
      </c>
      <c r="C402" t="n">
        <v>15.87301587301588</v>
      </c>
      <c r="D402" t="n">
        <v>3.994285714285715</v>
      </c>
      <c r="E402" t="n">
        <v>2.334285714285715</v>
      </c>
    </row>
    <row r="403">
      <c r="A403" t="inlineStr">
        <is>
          <t>002853</t>
        </is>
      </c>
      <c r="B403" t="n">
        <v>0.00217152780559756</v>
      </c>
      <c r="C403" t="n">
        <v>15.79646017699115</v>
      </c>
      <c r="D403" t="n">
        <v>24.16171428571429</v>
      </c>
      <c r="E403" t="n">
        <v>1.699142857142857</v>
      </c>
    </row>
    <row r="404">
      <c r="A404" t="inlineStr">
        <is>
          <t>000403</t>
        </is>
      </c>
      <c r="B404" t="n">
        <v>0.003092353182883893</v>
      </c>
      <c r="C404" t="n">
        <v>15.75663026521061</v>
      </c>
      <c r="D404" t="n">
        <v>39.08057142857143</v>
      </c>
      <c r="E404" t="n">
        <v>0.5262857142857142</v>
      </c>
    </row>
    <row r="405">
      <c r="A405" t="inlineStr">
        <is>
          <t>600552</t>
        </is>
      </c>
      <c r="B405" t="n">
        <v>0.0004237401736366539</v>
      </c>
      <c r="C405" t="n">
        <v>15.72327044025157</v>
      </c>
      <c r="D405" t="n">
        <v>6.919714285714286</v>
      </c>
      <c r="E405" t="n">
        <v>3.140285714285714</v>
      </c>
    </row>
    <row r="406">
      <c r="A406" t="inlineStr">
        <is>
          <t>601218</t>
        </is>
      </c>
      <c r="B406" t="n">
        <v>0.0005774705897950346</v>
      </c>
      <c r="C406" t="n">
        <v>15.69767441860466</v>
      </c>
      <c r="D406" t="n">
        <v>3.958285714285714</v>
      </c>
      <c r="E406" t="n">
        <v>3.478571428571429</v>
      </c>
    </row>
    <row r="407">
      <c r="A407" t="inlineStr">
        <is>
          <t>600295</t>
        </is>
      </c>
      <c r="B407" t="n">
        <v>0.0019404711590571</v>
      </c>
      <c r="C407" t="n">
        <v>15.66632756866733</v>
      </c>
      <c r="D407" t="n">
        <v>11.222</v>
      </c>
      <c r="E407" t="n">
        <v>4.266571428571428</v>
      </c>
    </row>
    <row r="408">
      <c r="A408" t="inlineStr">
        <is>
          <t>601615</t>
        </is>
      </c>
      <c r="B408" t="n">
        <v>0.003158806259612866</v>
      </c>
      <c r="C408" t="n">
        <v>15.63007030827475</v>
      </c>
      <c r="D408" t="n">
        <v>19.83114285714286</v>
      </c>
      <c r="E408" t="n">
        <v>5.559428571428571</v>
      </c>
    </row>
    <row r="409">
      <c r="A409" t="inlineStr">
        <is>
          <t>603768</t>
        </is>
      </c>
      <c r="B409" t="n">
        <v>0.001026334897672913</v>
      </c>
      <c r="C409" t="n">
        <v>15.46738399462006</v>
      </c>
      <c r="D409" t="n">
        <v>16.09114285714286</v>
      </c>
      <c r="E409" t="n">
        <v>0.708857142857143</v>
      </c>
    </row>
    <row r="410">
      <c r="A410" t="inlineStr">
        <is>
          <t>603126</t>
        </is>
      </c>
      <c r="B410" t="n">
        <v>0.00054426969904281</v>
      </c>
      <c r="C410" t="n">
        <v>15.44117647058822</v>
      </c>
      <c r="D410" t="n">
        <v>5.949142857142857</v>
      </c>
      <c r="E410" t="n">
        <v>2.942571428571429</v>
      </c>
    </row>
    <row r="411">
      <c r="A411" t="inlineStr">
        <is>
          <t>002928</t>
        </is>
      </c>
      <c r="B411" t="n">
        <v>0.001781997519304352</v>
      </c>
      <c r="C411" t="n">
        <v>15.41632316570485</v>
      </c>
      <c r="D411" t="n">
        <v>12.406</v>
      </c>
      <c r="E411" t="n">
        <v>3.168</v>
      </c>
    </row>
    <row r="412">
      <c r="A412" t="inlineStr">
        <is>
          <t>002263</t>
        </is>
      </c>
      <c r="B412" t="n">
        <v>0.001074998856379118</v>
      </c>
      <c r="C412" t="n">
        <v>15.38461538461537</v>
      </c>
      <c r="D412" t="n">
        <v>2.931714285714285</v>
      </c>
      <c r="E412" t="n">
        <v>7.281142857142857</v>
      </c>
    </row>
    <row r="413">
      <c r="A413" t="inlineStr">
        <is>
          <t>603713</t>
        </is>
      </c>
      <c r="B413" t="n">
        <v>0.0104204302707202</v>
      </c>
      <c r="C413" t="n">
        <v>15.29277998862992</v>
      </c>
      <c r="D413" t="n">
        <v>129.8191428571429</v>
      </c>
      <c r="E413" t="n">
        <v>1.213714285714286</v>
      </c>
    </row>
    <row r="414">
      <c r="A414" t="inlineStr">
        <is>
          <t>002518</t>
        </is>
      </c>
      <c r="B414" t="n">
        <v>0.001482489757183177</v>
      </c>
      <c r="C414" t="n">
        <v>15.22435897435899</v>
      </c>
      <c r="D414" t="n">
        <v>13.24685714285714</v>
      </c>
      <c r="E414" t="n">
        <v>2.307428571428571</v>
      </c>
    </row>
    <row r="415">
      <c r="A415" t="inlineStr">
        <is>
          <t>688006</t>
        </is>
      </c>
      <c r="B415" t="n">
        <v>0.0203443306641028</v>
      </c>
      <c r="C415" t="n">
        <v>15.19086357947432</v>
      </c>
      <c r="D415" t="n">
        <v>77.02142857142856</v>
      </c>
      <c r="E415" t="n">
        <v>3.44</v>
      </c>
    </row>
    <row r="416">
      <c r="A416" t="inlineStr">
        <is>
          <t>002076</t>
        </is>
      </c>
      <c r="B416" t="n">
        <v>0.0002577202713398124</v>
      </c>
      <c r="C416" t="n">
        <v>15.15151515151516</v>
      </c>
      <c r="D416" t="n">
        <v>1.819714285714286</v>
      </c>
      <c r="E416" t="n">
        <v>1.518857142857143</v>
      </c>
    </row>
    <row r="417">
      <c r="A417" t="inlineStr">
        <is>
          <t>600497</t>
        </is>
      </c>
      <c r="B417" t="n">
        <v>0.0003542023770064869</v>
      </c>
      <c r="C417" t="n">
        <v>15.15151515151516</v>
      </c>
      <c r="D417" t="n">
        <v>4.925714285714286</v>
      </c>
      <c r="E417" t="n">
        <v>2.203428571428571</v>
      </c>
    </row>
    <row r="418">
      <c r="A418" t="inlineStr">
        <is>
          <t>000557</t>
        </is>
      </c>
      <c r="B418" t="n">
        <v>0.0002627548726668847</v>
      </c>
      <c r="C418" t="n">
        <v>15.014164305949</v>
      </c>
      <c r="D418" t="n">
        <v>3.813142857142857</v>
      </c>
      <c r="E418" t="n">
        <v>2.284571428571428</v>
      </c>
    </row>
    <row r="419">
      <c r="A419" t="inlineStr">
        <is>
          <t>002045</t>
        </is>
      </c>
      <c r="B419" t="n">
        <v>0.002545021811608498</v>
      </c>
      <c r="C419" t="n">
        <v>14.99999999999999</v>
      </c>
      <c r="D419" t="n">
        <v>9.015714285714287</v>
      </c>
      <c r="E419" t="n">
        <v>2.206857142857143</v>
      </c>
    </row>
    <row r="420">
      <c r="A420" t="inlineStr">
        <is>
          <t>000333</t>
        </is>
      </c>
      <c r="B420" t="n">
        <v>0.006945652135822243</v>
      </c>
      <c r="C420" t="n">
        <v>14.98891869823864</v>
      </c>
      <c r="D420" t="n">
        <v>96.83914285714286</v>
      </c>
      <c r="E420" t="n">
        <v>0.4480000000000001</v>
      </c>
    </row>
    <row r="421">
      <c r="A421" t="inlineStr">
        <is>
          <t>603337</t>
        </is>
      </c>
      <c r="B421" t="n">
        <v>0.002665223030053986</v>
      </c>
      <c r="C421" t="n">
        <v>14.9330587023687</v>
      </c>
      <c r="D421" t="n">
        <v>29.54314285714286</v>
      </c>
      <c r="E421" t="n">
        <v>0.7402857142857143</v>
      </c>
    </row>
    <row r="422">
      <c r="A422" t="inlineStr">
        <is>
          <t>000425</t>
        </is>
      </c>
      <c r="B422" t="n">
        <v>0.000224976328861309</v>
      </c>
      <c r="C422" t="n">
        <v>14.87758945386064</v>
      </c>
      <c r="D422" t="n">
        <v>5.603999999999999</v>
      </c>
      <c r="E422" t="n">
        <v>1.533714285714286</v>
      </c>
    </row>
    <row r="423">
      <c r="A423" t="inlineStr">
        <is>
          <t>002614</t>
        </is>
      </c>
      <c r="B423" t="n">
        <v>0.001316158206818932</v>
      </c>
      <c r="C423" t="n">
        <v>14.86988847583643</v>
      </c>
      <c r="D423" t="n">
        <v>13.95685714285714</v>
      </c>
      <c r="E423" t="n">
        <v>2.921142857142857</v>
      </c>
    </row>
    <row r="424">
      <c r="A424" t="inlineStr">
        <is>
          <t>688289</t>
        </is>
      </c>
      <c r="B424" t="n">
        <v>0.0183219461574727</v>
      </c>
      <c r="C424" t="n">
        <v>14.8611111111111</v>
      </c>
      <c r="D424" t="n">
        <v>119.5491428571428</v>
      </c>
      <c r="E424" t="n">
        <v>6.175428571428572</v>
      </c>
    </row>
    <row r="425">
      <c r="A425" t="inlineStr">
        <is>
          <t>000426</t>
        </is>
      </c>
      <c r="B425" t="n">
        <v>0.0003892679287656272</v>
      </c>
      <c r="C425" t="n">
        <v>14.84593837535013</v>
      </c>
      <c r="D425" t="n">
        <v>7.58142857142857</v>
      </c>
      <c r="E425" t="n">
        <v>1.593714285714286</v>
      </c>
    </row>
    <row r="426">
      <c r="A426" t="inlineStr">
        <is>
          <t>002529</t>
        </is>
      </c>
      <c r="B426" t="n">
        <v>0.001013135535338633</v>
      </c>
      <c r="C426" t="n">
        <v>14.78991596638655</v>
      </c>
      <c r="D426" t="n">
        <v>6.829714285714285</v>
      </c>
      <c r="E426" t="n">
        <v>2.428</v>
      </c>
    </row>
    <row r="427">
      <c r="A427" t="inlineStr">
        <is>
          <t>601611</t>
        </is>
      </c>
      <c r="B427" t="n">
        <v>0.0007656783745170255</v>
      </c>
      <c r="C427" t="n">
        <v>14.68531468531467</v>
      </c>
      <c r="D427" t="n">
        <v>7.676857142857143</v>
      </c>
      <c r="E427" t="n">
        <v>1.487428571428572</v>
      </c>
    </row>
    <row r="428">
      <c r="A428" t="inlineStr">
        <is>
          <t>000009</t>
        </is>
      </c>
      <c r="B428" t="n">
        <v>0.0003112793223129092</v>
      </c>
      <c r="C428" t="n">
        <v>14.63768115942028</v>
      </c>
      <c r="D428" t="n">
        <v>7.35342857142857</v>
      </c>
      <c r="E428" t="n">
        <v>2.237714285714286</v>
      </c>
    </row>
    <row r="429">
      <c r="A429" t="inlineStr">
        <is>
          <t>688408</t>
        </is>
      </c>
      <c r="B429" t="n">
        <v>0.03064626825386838</v>
      </c>
      <c r="C429" t="n">
        <v>14.6060606060606</v>
      </c>
      <c r="D429" t="n">
        <v>171.2708571428572</v>
      </c>
      <c r="E429" t="n">
        <v>3.613142857142857</v>
      </c>
    </row>
    <row r="430">
      <c r="A430" t="inlineStr">
        <is>
          <t>002782</t>
        </is>
      </c>
      <c r="B430" t="n">
        <v>0.0006572972255189187</v>
      </c>
      <c r="C430" t="n">
        <v>14.58966565349544</v>
      </c>
      <c r="D430" t="n">
        <v>13.34885714285714</v>
      </c>
      <c r="E430" t="n">
        <v>1.232</v>
      </c>
    </row>
    <row r="431">
      <c r="A431" t="inlineStr">
        <is>
          <t>002414</t>
        </is>
      </c>
      <c r="B431" t="n">
        <v>0.01010918253729798</v>
      </c>
      <c r="C431" t="n">
        <v>14.58277792588643</v>
      </c>
      <c r="D431" t="n">
        <v>43.87914285714286</v>
      </c>
      <c r="E431" t="n">
        <v>1.282</v>
      </c>
    </row>
    <row r="432">
      <c r="A432" t="inlineStr">
        <is>
          <t>002324</t>
        </is>
      </c>
      <c r="B432" t="n">
        <v>0.004916637843744913</v>
      </c>
      <c r="C432" t="n">
        <v>14.52513966480447</v>
      </c>
      <c r="D432" t="n">
        <v>18.23742857142857</v>
      </c>
      <c r="E432" t="n">
        <v>2.597428571428571</v>
      </c>
    </row>
    <row r="433">
      <c r="A433" t="inlineStr">
        <is>
          <t>002027</t>
        </is>
      </c>
      <c r="B433" t="n">
        <v>0.001849795611304518</v>
      </c>
      <c r="C433" t="n">
        <v>14.45783132530121</v>
      </c>
      <c r="D433" t="n">
        <v>10.634</v>
      </c>
      <c r="E433" t="n">
        <v>1.080571428571429</v>
      </c>
    </row>
    <row r="434">
      <c r="A434" t="inlineStr">
        <is>
          <t>603038</t>
        </is>
      </c>
      <c r="B434" t="n">
        <v>0.003322454811456924</v>
      </c>
      <c r="C434" t="n">
        <v>14.45544554455447</v>
      </c>
      <c r="D434" t="n">
        <v>10.39828571428571</v>
      </c>
      <c r="E434" t="n">
        <v>1.401714285714286</v>
      </c>
    </row>
    <row r="435">
      <c r="A435" t="inlineStr">
        <is>
          <t>600212</t>
        </is>
      </c>
      <c r="B435" t="n">
        <v>0.000198153590191061</v>
      </c>
      <c r="C435" t="n">
        <v>14.42622950819674</v>
      </c>
      <c r="D435" t="n">
        <v>3.224285714285714</v>
      </c>
      <c r="E435" t="n">
        <v>0.6188571428571429</v>
      </c>
    </row>
    <row r="436">
      <c r="A436" t="inlineStr">
        <is>
          <t>601658</t>
        </is>
      </c>
      <c r="B436" t="n">
        <v>0.0006222717742898175</v>
      </c>
      <c r="C436" t="n">
        <v>14.40501043841338</v>
      </c>
      <c r="D436" t="n">
        <v>5.031142857142857</v>
      </c>
      <c r="E436" t="n">
        <v>1.333714285714285</v>
      </c>
    </row>
    <row r="437">
      <c r="A437" t="inlineStr">
        <is>
          <t>002216</t>
        </is>
      </c>
      <c r="B437" t="n">
        <v>0.00503875587327578</v>
      </c>
      <c r="C437" t="n">
        <v>14.31070678796362</v>
      </c>
      <c r="D437" t="n">
        <v>27.02114285714286</v>
      </c>
      <c r="E437" t="n">
        <v>3.274</v>
      </c>
    </row>
    <row r="438">
      <c r="A438" t="inlineStr">
        <is>
          <t>600107</t>
        </is>
      </c>
      <c r="B438" t="n">
        <v>0.0007390397264345798</v>
      </c>
      <c r="C438" t="n">
        <v>14.13427561837455</v>
      </c>
      <c r="D438" t="n">
        <v>9.180571428571428</v>
      </c>
      <c r="E438" t="n">
        <v>2.028857142857142</v>
      </c>
    </row>
    <row r="439">
      <c r="A439" t="inlineStr">
        <is>
          <t>000418</t>
        </is>
      </c>
      <c r="B439" t="n">
        <v>0.0054594377647305</v>
      </c>
      <c r="C439" t="n">
        <v>14.09542743538768</v>
      </c>
      <c r="D439" t="n">
        <v>55.95657142857143</v>
      </c>
      <c r="E439" t="n">
        <v>0.8968571428571428</v>
      </c>
    </row>
    <row r="440">
      <c r="A440" t="inlineStr">
        <is>
          <t>002812</t>
        </is>
      </c>
      <c r="B440" t="n">
        <v>0.02115626926681908</v>
      </c>
      <c r="C440" t="n">
        <v>14.0845070422535</v>
      </c>
      <c r="D440" t="n">
        <v>138.6657142857143</v>
      </c>
      <c r="E440" t="n">
        <v>1.707714285714286</v>
      </c>
    </row>
    <row r="441">
      <c r="A441" t="inlineStr">
        <is>
          <t>600798</t>
        </is>
      </c>
      <c r="B441" t="n">
        <v>0.002895354948670686</v>
      </c>
      <c r="C441" t="n">
        <v>14.08045977011494</v>
      </c>
      <c r="D441" t="n">
        <v>4.577428571428571</v>
      </c>
      <c r="E441" t="n">
        <v>8.517714285714286</v>
      </c>
    </row>
    <row r="442">
      <c r="A442" t="inlineStr">
        <is>
          <t>002129</t>
        </is>
      </c>
      <c r="B442" t="n">
        <v>0.005390004060758241</v>
      </c>
      <c r="C442" t="n">
        <v>14.07258064516128</v>
      </c>
      <c r="D442" t="n">
        <v>28.10085714285714</v>
      </c>
      <c r="E442" t="n">
        <v>3.887428571428572</v>
      </c>
    </row>
    <row r="443">
      <c r="A443" t="inlineStr">
        <is>
          <t>600597</t>
        </is>
      </c>
      <c r="B443" t="n">
        <v>0.002493004788886526</v>
      </c>
      <c r="C443" t="n">
        <v>14.04599129894346</v>
      </c>
      <c r="D443" t="n">
        <v>18.052</v>
      </c>
      <c r="E443" t="n">
        <v>3.154857142857143</v>
      </c>
    </row>
    <row r="444">
      <c r="A444" t="inlineStr">
        <is>
          <t>000723</t>
        </is>
      </c>
      <c r="B444" t="n">
        <v>0.0007431966237729546</v>
      </c>
      <c r="C444" t="n">
        <v>14.0405616224649</v>
      </c>
      <c r="D444" t="n">
        <v>6.526857142857142</v>
      </c>
      <c r="E444" t="n">
        <v>3.258571428571429</v>
      </c>
    </row>
    <row r="445">
      <c r="A445" t="inlineStr">
        <is>
          <t>000718</t>
        </is>
      </c>
      <c r="B445" t="n">
        <v>0.001296053107233232</v>
      </c>
      <c r="C445" t="n">
        <v>14.04011461318051</v>
      </c>
      <c r="D445" t="n">
        <v>3.726</v>
      </c>
      <c r="E445" t="n">
        <v>2.620285714285714</v>
      </c>
    </row>
    <row r="446">
      <c r="A446" t="inlineStr">
        <is>
          <t>002801</t>
        </is>
      </c>
      <c r="B446" t="n">
        <v>0.001277853710022966</v>
      </c>
      <c r="C446" t="n">
        <v>13.98456057007127</v>
      </c>
      <c r="D446" t="n">
        <v>36.5277142857143</v>
      </c>
      <c r="E446" t="n">
        <v>4.146857142857143</v>
      </c>
    </row>
    <row r="447">
      <c r="A447" t="inlineStr">
        <is>
          <t>600703</t>
        </is>
      </c>
      <c r="B447" t="n">
        <v>0.009615009577611177</v>
      </c>
      <c r="C447" t="n">
        <v>13.86834319526626</v>
      </c>
      <c r="D447" t="n">
        <v>30.11457142857143</v>
      </c>
      <c r="E447" t="n">
        <v>2.387428571428571</v>
      </c>
    </row>
    <row r="448">
      <c r="A448" t="inlineStr">
        <is>
          <t>600531</t>
        </is>
      </c>
      <c r="B448" t="n">
        <v>0.0006817078788442277</v>
      </c>
      <c r="C448" t="n">
        <v>13.84615384615384</v>
      </c>
      <c r="D448" t="n">
        <v>5.518857142857143</v>
      </c>
      <c r="E448" t="n">
        <v>4.738</v>
      </c>
    </row>
    <row r="449">
      <c r="A449" t="inlineStr">
        <is>
          <t>600132</t>
        </is>
      </c>
      <c r="B449" t="n">
        <v>0.01257858574054027</v>
      </c>
      <c r="C449" t="n">
        <v>13.82837186096788</v>
      </c>
      <c r="D449" t="n">
        <v>125.0151428571428</v>
      </c>
      <c r="E449" t="n">
        <v>0.5599999999999999</v>
      </c>
    </row>
    <row r="450">
      <c r="A450" t="inlineStr">
        <is>
          <t>000866</t>
        </is>
      </c>
      <c r="B450" t="n">
        <v>0.0001703365422919728</v>
      </c>
      <c r="C450" t="n">
        <v>13.8157894736842</v>
      </c>
      <c r="D450" t="n">
        <v>13.75885714285714</v>
      </c>
      <c r="E450" t="n">
        <v>0</v>
      </c>
    </row>
    <row r="451">
      <c r="A451" t="inlineStr">
        <is>
          <t>688017</t>
        </is>
      </c>
      <c r="B451" t="n">
        <v>0.02457523658840904</v>
      </c>
      <c r="C451" t="n">
        <v>13.78315132605305</v>
      </c>
      <c r="D451" t="n">
        <v>144.1574285714285</v>
      </c>
      <c r="E451" t="n">
        <v>3.737714285714286</v>
      </c>
    </row>
    <row r="452">
      <c r="A452" t="inlineStr">
        <is>
          <t>603843</t>
        </is>
      </c>
      <c r="B452" t="n">
        <v>0.0005577126914238382</v>
      </c>
      <c r="C452" t="n">
        <v>13.75921375921374</v>
      </c>
      <c r="D452" t="n">
        <v>3.745142857142858</v>
      </c>
      <c r="E452" t="n">
        <v>0.8514285714285713</v>
      </c>
    </row>
    <row r="453">
      <c r="A453" t="inlineStr">
        <is>
          <t>000928</t>
        </is>
      </c>
      <c r="B453" t="n">
        <v>0.0003151219408925394</v>
      </c>
      <c r="C453" t="n">
        <v>13.51351351351351</v>
      </c>
      <c r="D453" t="n">
        <v>4.406857142857143</v>
      </c>
      <c r="E453" t="n">
        <v>2.497428571428572</v>
      </c>
    </row>
    <row r="454">
      <c r="A454" t="inlineStr">
        <is>
          <t>002375</t>
        </is>
      </c>
      <c r="B454" t="n">
        <v>0.003185082041693854</v>
      </c>
      <c r="C454" t="n">
        <v>13.49693251533741</v>
      </c>
      <c r="D454" t="n">
        <v>8.23942857142857</v>
      </c>
      <c r="E454" t="n">
        <v>1.342857142857143</v>
      </c>
    </row>
    <row r="455">
      <c r="A455" t="inlineStr">
        <is>
          <t>000663</t>
        </is>
      </c>
      <c r="B455" t="n">
        <v>0.000182081926295698</v>
      </c>
      <c r="C455" t="n">
        <v>13.33333333333333</v>
      </c>
      <c r="D455" t="n">
        <v>3.971428571428572</v>
      </c>
      <c r="E455" t="n">
        <v>0.8897142857142857</v>
      </c>
    </row>
    <row r="456">
      <c r="A456" t="inlineStr">
        <is>
          <t>601636</t>
        </is>
      </c>
      <c r="B456" t="n">
        <v>0.0009436754883784188</v>
      </c>
      <c r="C456" t="n">
        <v>13.3216476774759</v>
      </c>
      <c r="D456" t="n">
        <v>12.47628571428571</v>
      </c>
      <c r="E456" t="n">
        <v>3.095428571428572</v>
      </c>
    </row>
    <row r="457">
      <c r="A457" t="inlineStr">
        <is>
          <t>002557</t>
        </is>
      </c>
      <c r="B457" t="n">
        <v>0.007867532902127819</v>
      </c>
      <c r="C457" t="n">
        <v>13.30198186093381</v>
      </c>
      <c r="D457" t="n">
        <v>59.766</v>
      </c>
      <c r="E457" t="n">
        <v>1.485142857142857</v>
      </c>
    </row>
    <row r="458">
      <c r="A458" t="inlineStr">
        <is>
          <t>002142</t>
        </is>
      </c>
      <c r="B458" t="n">
        <v>0.003019034152697964</v>
      </c>
      <c r="C458" t="n">
        <v>13.25714285714286</v>
      </c>
      <c r="D458" t="n">
        <v>36.86257142857143</v>
      </c>
      <c r="E458" t="n">
        <v>0.6319999999999999</v>
      </c>
    </row>
    <row r="459">
      <c r="A459" t="inlineStr">
        <is>
          <t>000626</t>
        </is>
      </c>
      <c r="B459" t="n">
        <v>0.0008712703437831912</v>
      </c>
      <c r="C459" t="n">
        <v>13.1496062992126</v>
      </c>
      <c r="D459" t="n">
        <v>13.65342857142857</v>
      </c>
      <c r="E459" t="n">
        <v>1.374857142857143</v>
      </c>
    </row>
    <row r="460">
      <c r="A460" t="inlineStr">
        <is>
          <t>600330</t>
        </is>
      </c>
      <c r="B460" t="n">
        <v>0.0008069478208383037</v>
      </c>
      <c r="C460" t="n">
        <v>13.12910284463895</v>
      </c>
      <c r="D460" t="n">
        <v>10.17228571428572</v>
      </c>
      <c r="E460" t="n">
        <v>3.778571428571428</v>
      </c>
    </row>
    <row r="461">
      <c r="A461" t="inlineStr">
        <is>
          <t>002919</t>
        </is>
      </c>
      <c r="B461" t="n">
        <v>0.002116403217149756</v>
      </c>
      <c r="C461" t="n">
        <v>13.07894736842106</v>
      </c>
      <c r="D461" t="n">
        <v>38.61085714285714</v>
      </c>
      <c r="E461" t="n">
        <v>1.923428571428571</v>
      </c>
    </row>
    <row r="462">
      <c r="A462" t="inlineStr">
        <is>
          <t>603916</t>
        </is>
      </c>
      <c r="B462" t="n">
        <v>0.001776708190272267</v>
      </c>
      <c r="C462" t="n">
        <v>12.99668874172186</v>
      </c>
      <c r="D462" t="n">
        <v>24.09485714285714</v>
      </c>
      <c r="E462" t="n">
        <v>1.099428571428572</v>
      </c>
    </row>
    <row r="463">
      <c r="A463" t="inlineStr">
        <is>
          <t>600849</t>
        </is>
      </c>
      <c r="B463" t="n">
        <v>0.001118845271673012</v>
      </c>
      <c r="C463" t="n">
        <v>12.90076335877863</v>
      </c>
      <c r="D463" t="n">
        <v>15.00657142857143</v>
      </c>
      <c r="E463" t="n">
        <v>0</v>
      </c>
    </row>
    <row r="464">
      <c r="A464" t="inlineStr">
        <is>
          <t>002043</t>
        </is>
      </c>
      <c r="B464" t="n">
        <v>0.0008758938646548666</v>
      </c>
      <c r="C464" t="n">
        <v>12.7208480565371</v>
      </c>
      <c r="D464" t="n">
        <v>9.042857142857144</v>
      </c>
      <c r="E464" t="n">
        <v>2.314285714285715</v>
      </c>
    </row>
    <row r="465">
      <c r="A465" t="inlineStr">
        <is>
          <t>000027</t>
        </is>
      </c>
      <c r="B465" t="n">
        <v>0.000311848480399354</v>
      </c>
      <c r="C465" t="n">
        <v>12.66055045871559</v>
      </c>
      <c r="D465" t="n">
        <v>5.957142857142857</v>
      </c>
      <c r="E465" t="n">
        <v>1.074857142857143</v>
      </c>
    </row>
    <row r="466">
      <c r="A466" t="inlineStr">
        <is>
          <t>601163</t>
        </is>
      </c>
      <c r="B466" t="n">
        <v>0.001338888079726871</v>
      </c>
      <c r="C466" t="n">
        <v>12.56965944272446</v>
      </c>
      <c r="D466" t="n">
        <v>16.534</v>
      </c>
      <c r="E466" t="n">
        <v>0.9608571428571427</v>
      </c>
    </row>
    <row r="467">
      <c r="A467" t="inlineStr">
        <is>
          <t>000730</t>
        </is>
      </c>
      <c r="B467" t="n">
        <v>0.0006897574960469346</v>
      </c>
      <c r="C467" t="n">
        <v>12.55411255411256</v>
      </c>
      <c r="D467" t="n">
        <v>2.762</v>
      </c>
      <c r="E467" t="n">
        <v>0</v>
      </c>
    </row>
    <row r="468">
      <c r="A468" t="inlineStr">
        <is>
          <t>600538</t>
        </is>
      </c>
      <c r="B468" t="n">
        <v>0.0002692098835863585</v>
      </c>
      <c r="C468" t="n">
        <v>12.5</v>
      </c>
      <c r="D468" t="n">
        <v>6.071142857142856</v>
      </c>
      <c r="E468" t="n">
        <v>1.806285714285714</v>
      </c>
    </row>
    <row r="469">
      <c r="A469" t="inlineStr">
        <is>
          <t>603856</t>
        </is>
      </c>
      <c r="B469" t="n">
        <v>0.00155643932525209</v>
      </c>
      <c r="C469" t="n">
        <v>12.47148288973383</v>
      </c>
      <c r="D469" t="n">
        <v>12.70142857142857</v>
      </c>
      <c r="E469" t="n">
        <v>1.887714285714285</v>
      </c>
    </row>
    <row r="470">
      <c r="A470" t="inlineStr">
        <is>
          <t>002221</t>
        </is>
      </c>
      <c r="B470" t="n">
        <v>0.0006792488151738175</v>
      </c>
      <c r="C470" t="n">
        <v>12.42774566473988</v>
      </c>
      <c r="D470" t="n">
        <v>10.44057142857143</v>
      </c>
      <c r="E470" t="n">
        <v>1.095428571428571</v>
      </c>
    </row>
    <row r="471">
      <c r="A471" t="inlineStr">
        <is>
          <t>000066</t>
        </is>
      </c>
      <c r="B471" t="n">
        <v>0.003114893540270726</v>
      </c>
      <c r="C471" t="n">
        <v>12.33312142403051</v>
      </c>
      <c r="D471" t="n">
        <v>18.104</v>
      </c>
      <c r="E471" t="n">
        <v>3.239428571428571</v>
      </c>
    </row>
    <row r="472">
      <c r="A472" t="inlineStr">
        <is>
          <t>000858</t>
        </is>
      </c>
      <c r="B472" t="n">
        <v>0.02301493498001407</v>
      </c>
      <c r="C472" t="n">
        <v>12.30428360413589</v>
      </c>
      <c r="D472" t="n">
        <v>293.0648571428571</v>
      </c>
      <c r="E472" t="n">
        <v>0.6117142857142858</v>
      </c>
    </row>
    <row r="473">
      <c r="A473" t="inlineStr">
        <is>
          <t>603100</t>
        </is>
      </c>
      <c r="B473" t="n">
        <v>0.00220936896934506</v>
      </c>
      <c r="C473" t="n">
        <v>12.26575809199317</v>
      </c>
      <c r="D473" t="n">
        <v>11.95</v>
      </c>
      <c r="E473" t="n">
        <v>1.531714285714286</v>
      </c>
    </row>
    <row r="474">
      <c r="A474" t="inlineStr">
        <is>
          <t>600516</t>
        </is>
      </c>
      <c r="B474" t="n">
        <v>0.001314061627171447</v>
      </c>
      <c r="C474" t="n">
        <v>12.1875</v>
      </c>
      <c r="D474" t="n">
        <v>7.254571428571428</v>
      </c>
      <c r="E474" t="n">
        <v>3.618</v>
      </c>
    </row>
    <row r="475">
      <c r="A475" t="inlineStr">
        <is>
          <t>002440</t>
        </is>
      </c>
      <c r="B475" t="n">
        <v>0.0004693421468886912</v>
      </c>
      <c r="C475" t="n">
        <v>12.15526046986724</v>
      </c>
      <c r="D475" t="n">
        <v>9.639714285714287</v>
      </c>
      <c r="E475" t="n">
        <v>0.9214285714285714</v>
      </c>
    </row>
    <row r="476">
      <c r="A476" t="inlineStr">
        <is>
          <t>002703</t>
        </is>
      </c>
      <c r="B476" t="n">
        <v>0.0009847037447856767</v>
      </c>
      <c r="C476" t="n">
        <v>12.02872531418313</v>
      </c>
      <c r="D476" t="n">
        <v>5.998</v>
      </c>
      <c r="E476" t="n">
        <v>4.253142857142857</v>
      </c>
    </row>
    <row r="477">
      <c r="A477" t="inlineStr">
        <is>
          <t>603195</t>
        </is>
      </c>
      <c r="B477" t="n">
        <v>0.03016162313383889</v>
      </c>
      <c r="C477" t="n">
        <v>12.01721032619572</v>
      </c>
      <c r="D477" t="n">
        <v>219.1422857142857</v>
      </c>
      <c r="E477" t="n">
        <v>3.562857142857143</v>
      </c>
    </row>
    <row r="478">
      <c r="A478" t="inlineStr">
        <is>
          <t>600884</t>
        </is>
      </c>
      <c r="B478" t="n">
        <v>0.001713919839868417</v>
      </c>
      <c r="C478" t="n">
        <v>11.98717948717949</v>
      </c>
      <c r="D478" t="n">
        <v>17.05885714285715</v>
      </c>
      <c r="E478" t="n">
        <v>3.690857142857143</v>
      </c>
    </row>
    <row r="479">
      <c r="A479" t="inlineStr">
        <is>
          <t>600299</t>
        </is>
      </c>
      <c r="B479" t="n">
        <v>0.001155659847468232</v>
      </c>
      <c r="C479" t="n">
        <v>11.95741195741196</v>
      </c>
      <c r="D479" t="n">
        <v>12.03171428571429</v>
      </c>
      <c r="E479" t="n">
        <v>0.3348571428571428</v>
      </c>
    </row>
    <row r="480">
      <c r="A480" t="inlineStr">
        <is>
          <t>002025</t>
        </is>
      </c>
      <c r="B480" t="n">
        <v>0.01099992330718098</v>
      </c>
      <c r="C480" t="n">
        <v>11.95509822263798</v>
      </c>
      <c r="D480" t="n">
        <v>59.98714285714285</v>
      </c>
      <c r="E480" t="n">
        <v>1.780285714285714</v>
      </c>
    </row>
    <row r="481">
      <c r="A481" t="inlineStr">
        <is>
          <t>603005</t>
        </is>
      </c>
      <c r="B481" t="n">
        <v>0.02704250789412672</v>
      </c>
      <c r="C481" t="n">
        <v>11.95201421800949</v>
      </c>
      <c r="D481" t="n">
        <v>72.58228571428572</v>
      </c>
      <c r="E481" t="n">
        <v>4.341714285714285</v>
      </c>
    </row>
    <row r="482">
      <c r="A482" t="inlineStr">
        <is>
          <t>603966</t>
        </is>
      </c>
      <c r="B482" t="n">
        <v>0.001022745855790114</v>
      </c>
      <c r="C482" t="n">
        <v>11.95054945054945</v>
      </c>
      <c r="D482" t="n">
        <v>14.75028571428571</v>
      </c>
      <c r="E482" t="n">
        <v>1.323142857142857</v>
      </c>
    </row>
    <row r="483">
      <c r="A483" t="inlineStr">
        <is>
          <t>603712</t>
        </is>
      </c>
      <c r="B483" t="n">
        <v>0.003862995147050805</v>
      </c>
      <c r="C483" t="n">
        <v>11.87399030694667</v>
      </c>
      <c r="D483" t="n">
        <v>41.17</v>
      </c>
      <c r="E483" t="n">
        <v>1.902</v>
      </c>
    </row>
    <row r="484">
      <c r="A484" t="inlineStr">
        <is>
          <t>603353</t>
        </is>
      </c>
      <c r="B484" t="n">
        <v>0.003235010191652785</v>
      </c>
      <c r="C484" t="n">
        <v>11.87050359712229</v>
      </c>
      <c r="D484" t="n">
        <v>37.53142857142858</v>
      </c>
      <c r="E484" t="n">
        <v>4.393142857142856</v>
      </c>
    </row>
    <row r="485">
      <c r="A485" t="inlineStr">
        <is>
          <t>000712</t>
        </is>
      </c>
      <c r="B485" t="n">
        <v>0.000818378329974004</v>
      </c>
      <c r="C485" t="n">
        <v>11.80507892930678</v>
      </c>
      <c r="D485" t="n">
        <v>15.23685714285715</v>
      </c>
      <c r="E485" t="n">
        <v>3.200857142857143</v>
      </c>
    </row>
    <row r="486">
      <c r="A486" t="inlineStr">
        <is>
          <t>002698</t>
        </is>
      </c>
      <c r="B486" t="n">
        <v>0.000947347340078407</v>
      </c>
      <c r="C486" t="n">
        <v>11.77966101694914</v>
      </c>
      <c r="D486" t="n">
        <v>12.20514285714286</v>
      </c>
      <c r="E486" t="n">
        <v>0.6862857142857144</v>
      </c>
    </row>
    <row r="487">
      <c r="A487" t="inlineStr">
        <is>
          <t>603533</t>
        </is>
      </c>
      <c r="B487" t="n">
        <v>0.005145402445073233</v>
      </c>
      <c r="C487" t="n">
        <v>11.73913043478261</v>
      </c>
      <c r="D487" t="n">
        <v>34.03285714285714</v>
      </c>
      <c r="E487" t="n">
        <v>3.298857142857143</v>
      </c>
    </row>
    <row r="488">
      <c r="A488" t="inlineStr">
        <is>
          <t>603016</t>
        </is>
      </c>
      <c r="B488" t="n">
        <v>0.006137488912440463</v>
      </c>
      <c r="C488" t="n">
        <v>11.6260162601626</v>
      </c>
      <c r="D488" t="n">
        <v>23.146</v>
      </c>
      <c r="E488" t="n">
        <v>0.7665714285714285</v>
      </c>
    </row>
    <row r="489">
      <c r="A489" t="inlineStr">
        <is>
          <t>601618</t>
        </is>
      </c>
      <c r="B489" t="n">
        <v>0.0003014139884141576</v>
      </c>
      <c r="C489" t="n">
        <v>11.53846153846154</v>
      </c>
      <c r="D489" t="n">
        <v>2.894857142857143</v>
      </c>
      <c r="E489" t="n">
        <v>1.083714285714286</v>
      </c>
    </row>
    <row r="490">
      <c r="A490" t="inlineStr">
        <is>
          <t>688026</t>
        </is>
      </c>
      <c r="B490" t="n">
        <v>0.01928728189193941</v>
      </c>
      <c r="C490" t="n">
        <v>11.53284671532846</v>
      </c>
      <c r="D490" t="n">
        <v>55.91485714285714</v>
      </c>
      <c r="E490" t="n">
        <v>6.476285714285715</v>
      </c>
    </row>
    <row r="491">
      <c r="A491" t="inlineStr">
        <is>
          <t>002067</t>
        </is>
      </c>
      <c r="B491" t="n">
        <v>0.0002683565118739564</v>
      </c>
      <c r="C491" t="n">
        <v>11.49425287356323</v>
      </c>
      <c r="D491" t="n">
        <v>3.659428571428572</v>
      </c>
      <c r="E491" t="n">
        <v>4.325428571428571</v>
      </c>
    </row>
    <row r="492">
      <c r="A492" t="inlineStr">
        <is>
          <t>600887</t>
        </is>
      </c>
      <c r="B492" t="n">
        <v>0.007258864253916864</v>
      </c>
      <c r="C492" t="n">
        <v>11.33663366336632</v>
      </c>
      <c r="D492" t="n">
        <v>45.184</v>
      </c>
      <c r="E492" t="n">
        <v>1.323428571428571</v>
      </c>
    </row>
    <row r="493">
      <c r="A493" t="inlineStr">
        <is>
          <t>600586</t>
        </is>
      </c>
      <c r="B493" t="n">
        <v>0.001731422904414051</v>
      </c>
      <c r="C493" t="n">
        <v>11.30856219709207</v>
      </c>
      <c r="D493" t="n">
        <v>6.749714285714286</v>
      </c>
      <c r="E493" t="n">
        <v>7.748857142857144</v>
      </c>
    </row>
    <row r="494">
      <c r="A494" t="inlineStr">
        <is>
          <t>600243</t>
        </is>
      </c>
      <c r="B494" t="n">
        <v>0.0003162424333258396</v>
      </c>
      <c r="C494" t="n">
        <v>11.1969111969112</v>
      </c>
      <c r="D494" t="n">
        <v>2.801142857142857</v>
      </c>
      <c r="E494" t="n">
        <v>0.3905714285714285</v>
      </c>
    </row>
    <row r="495">
      <c r="A495" t="inlineStr">
        <is>
          <t>600460</t>
        </is>
      </c>
      <c r="B495" t="n">
        <v>0.008757253937549071</v>
      </c>
      <c r="C495" t="n">
        <v>11.17676021664204</v>
      </c>
      <c r="D495" t="n">
        <v>24.70828571428571</v>
      </c>
      <c r="E495" t="n">
        <v>5.978285714285716</v>
      </c>
    </row>
    <row r="496">
      <c r="A496" t="inlineStr">
        <is>
          <t>600702</t>
        </is>
      </c>
      <c r="B496" t="n">
        <v>0.01358488242411259</v>
      </c>
      <c r="C496" t="n">
        <v>11.1404728789986</v>
      </c>
      <c r="D496" t="n">
        <v>81.44085714285715</v>
      </c>
      <c r="E496" t="n">
        <v>2.812571428571429</v>
      </c>
    </row>
    <row r="497">
      <c r="A497" t="inlineStr">
        <is>
          <t>600169</t>
        </is>
      </c>
      <c r="B497" t="n">
        <v>0.0001254479077688127</v>
      </c>
      <c r="C497" t="n">
        <v>11.05527638190955</v>
      </c>
      <c r="D497" t="n">
        <v>2.143428571428571</v>
      </c>
      <c r="E497" t="n">
        <v>1.820857142857143</v>
      </c>
    </row>
    <row r="498">
      <c r="A498" t="inlineStr">
        <is>
          <t>600999</t>
        </is>
      </c>
      <c r="B498" t="n">
        <v>0.003935665014371723</v>
      </c>
      <c r="C498" t="n">
        <v>11.044912923923</v>
      </c>
      <c r="D498" t="n">
        <v>23.91114285714286</v>
      </c>
      <c r="E498" t="n">
        <v>0.8574285714285714</v>
      </c>
    </row>
    <row r="499">
      <c r="A499" t="inlineStr">
        <is>
          <t>600054</t>
        </is>
      </c>
      <c r="B499" t="n">
        <v>0.0001808866687521438</v>
      </c>
      <c r="C499" t="n">
        <v>10.86186540731995</v>
      </c>
      <c r="D499" t="n">
        <v>8.891142857142857</v>
      </c>
      <c r="E499" t="n">
        <v>0.7442857142857143</v>
      </c>
    </row>
    <row r="500">
      <c r="A500" t="inlineStr">
        <is>
          <t>600870</t>
        </is>
      </c>
      <c r="B500" t="n">
        <v>0.0001631889172473747</v>
      </c>
      <c r="C500" t="n">
        <v>10.72796934865901</v>
      </c>
      <c r="D500" t="n">
        <v>2.931142857142857</v>
      </c>
      <c r="E500" t="n">
        <v>0.524</v>
      </c>
    </row>
    <row r="501">
      <c r="A501" t="inlineStr">
        <is>
          <t>600366</t>
        </is>
      </c>
      <c r="B501" t="n">
        <v>0.0003606614614378169</v>
      </c>
      <c r="C501" t="n">
        <v>10.64516129032258</v>
      </c>
      <c r="D501" t="n">
        <v>6.319428571428571</v>
      </c>
      <c r="E501" t="n">
        <v>3.194857142857142</v>
      </c>
    </row>
    <row r="502">
      <c r="A502" t="inlineStr">
        <is>
          <t>600674</t>
        </is>
      </c>
      <c r="B502" t="n">
        <v>0.0003337302455148565</v>
      </c>
      <c r="C502" t="n">
        <v>10.56910569105691</v>
      </c>
      <c r="D502" t="n">
        <v>10.26485714285714</v>
      </c>
      <c r="E502" t="n">
        <v>0.1645714285714285</v>
      </c>
    </row>
    <row r="503">
      <c r="A503" t="inlineStr">
        <is>
          <t>600356</t>
        </is>
      </c>
      <c r="B503" t="n">
        <v>0.0006388736855339856</v>
      </c>
      <c r="C503" t="n">
        <v>10.54545454545455</v>
      </c>
      <c r="D503" t="n">
        <v>8.718857142857143</v>
      </c>
      <c r="E503" t="n">
        <v>1.590285714285714</v>
      </c>
    </row>
    <row r="504">
      <c r="A504" t="inlineStr">
        <is>
          <t>601619</t>
        </is>
      </c>
      <c r="B504" t="n">
        <v>0.0008647381481443559</v>
      </c>
      <c r="C504" t="n">
        <v>10.52631578947367</v>
      </c>
      <c r="D504" t="n">
        <v>3.416571428571428</v>
      </c>
      <c r="E504" t="n">
        <v>2.800285714285714</v>
      </c>
    </row>
    <row r="505">
      <c r="A505" t="inlineStr">
        <is>
          <t>601918</t>
        </is>
      </c>
      <c r="B505" t="n">
        <v>0.0002024261230838825</v>
      </c>
      <c r="C505" t="n">
        <v>10.33210332103323</v>
      </c>
      <c r="D505" t="n">
        <v>2.938857142857143</v>
      </c>
      <c r="E505" t="n">
        <v>2.600571428571429</v>
      </c>
    </row>
    <row r="506">
      <c r="A506" t="inlineStr">
        <is>
          <t>603008</t>
        </is>
      </c>
      <c r="B506" t="n">
        <v>0.0008404673310141731</v>
      </c>
      <c r="C506" t="n">
        <v>10.18619934282585</v>
      </c>
      <c r="D506" t="n">
        <v>18.198</v>
      </c>
      <c r="E506" t="n">
        <v>1.531714285714286</v>
      </c>
    </row>
    <row r="507">
      <c r="A507" t="inlineStr">
        <is>
          <t>688037</t>
        </is>
      </c>
      <c r="B507" t="n">
        <v>0.01720512630360317</v>
      </c>
      <c r="C507" t="n">
        <v>10.15592515592516</v>
      </c>
      <c r="D507" t="n">
        <v>97.81142857142856</v>
      </c>
      <c r="E507" t="n">
        <v>3.837714285714286</v>
      </c>
    </row>
    <row r="508">
      <c r="A508" t="inlineStr">
        <is>
          <t>600019</t>
        </is>
      </c>
      <c r="B508" t="n">
        <v>0.0005583514171772241</v>
      </c>
      <c r="C508" t="n">
        <v>10.15228426395938</v>
      </c>
      <c r="D508" t="n">
        <v>6.325142857142857</v>
      </c>
      <c r="E508" t="n">
        <v>0.5511428571428572</v>
      </c>
    </row>
    <row r="509">
      <c r="A509" t="inlineStr">
        <is>
          <t>603416</t>
        </is>
      </c>
      <c r="B509" t="n">
        <v>0.01702737664393121</v>
      </c>
      <c r="C509" t="n">
        <v>10.07915567282323</v>
      </c>
      <c r="D509" t="n">
        <v>90.05514285714287</v>
      </c>
      <c r="E509" t="n">
        <v>1.745714285714286</v>
      </c>
    </row>
    <row r="510">
      <c r="A510" t="inlineStr">
        <is>
          <t>600038</t>
        </is>
      </c>
      <c r="B510" t="n">
        <v>0.009864458499054573</v>
      </c>
      <c r="C510" t="n">
        <v>10.06724303554276</v>
      </c>
      <c r="D510" t="n">
        <v>60.63257142857144</v>
      </c>
      <c r="E510" t="n">
        <v>1.895428571428571</v>
      </c>
    </row>
    <row r="511">
      <c r="A511" t="inlineStr">
        <is>
          <t>600976</t>
        </is>
      </c>
      <c r="B511" t="n">
        <v>0.004749105927691543</v>
      </c>
      <c r="C511" t="n">
        <v>10.00744047619049</v>
      </c>
      <c r="D511" t="n">
        <v>28.19085714285714</v>
      </c>
      <c r="E511" t="n">
        <v>1.262571428571428</v>
      </c>
    </row>
    <row r="512">
      <c r="A512" t="inlineStr">
        <is>
          <t>600967</t>
        </is>
      </c>
      <c r="B512" t="n">
        <v>0.003559894066086304</v>
      </c>
      <c r="C512" t="n">
        <v>9.968520461699914</v>
      </c>
      <c r="D512" t="n">
        <v>11.19571428571428</v>
      </c>
      <c r="E512" t="n">
        <v>3.016571428571428</v>
      </c>
    </row>
    <row r="513">
      <c r="A513" t="inlineStr">
        <is>
          <t>688567</t>
        </is>
      </c>
      <c r="B513" t="n">
        <v>0.0129679979529651</v>
      </c>
      <c r="C513" t="n">
        <v>9.953917050691242</v>
      </c>
      <c r="D513" t="n">
        <v>40.038</v>
      </c>
      <c r="E513" t="n">
        <v>7.514</v>
      </c>
    </row>
    <row r="514">
      <c r="A514" t="inlineStr">
        <is>
          <t>603369</t>
        </is>
      </c>
      <c r="B514" t="n">
        <v>0.004643480204372247</v>
      </c>
      <c r="C514" t="n">
        <v>9.930931491506435</v>
      </c>
      <c r="D514" t="n">
        <v>58.38657142857143</v>
      </c>
      <c r="E514" t="n">
        <v>1.372857142857143</v>
      </c>
    </row>
    <row r="515">
      <c r="A515" t="inlineStr">
        <is>
          <t>600859</t>
        </is>
      </c>
      <c r="B515" t="n">
        <v>0.00231498441967883</v>
      </c>
      <c r="C515" t="n">
        <v>9.770282058738001</v>
      </c>
      <c r="D515" t="n">
        <v>33.58314285714286</v>
      </c>
      <c r="E515" t="n">
        <v>3.157428571428571</v>
      </c>
    </row>
    <row r="516">
      <c r="A516" t="inlineStr">
        <is>
          <t>688350</t>
        </is>
      </c>
      <c r="B516" t="n">
        <v>0.0180919783902072</v>
      </c>
      <c r="C516" t="n">
        <v>9.677419354838701</v>
      </c>
      <c r="D516" t="n">
        <v>31.335</v>
      </c>
      <c r="E516" t="n">
        <v>73.05</v>
      </c>
    </row>
    <row r="517">
      <c r="A517" t="inlineStr">
        <is>
          <t>600456</t>
        </is>
      </c>
      <c r="B517" t="n">
        <v>0.009903697770317075</v>
      </c>
      <c r="C517" t="n">
        <v>9.644902634593366</v>
      </c>
      <c r="D517" t="n">
        <v>49.75514285714286</v>
      </c>
      <c r="E517" t="n">
        <v>2.914571428571429</v>
      </c>
    </row>
    <row r="518">
      <c r="A518" t="inlineStr">
        <is>
          <t>600263</t>
        </is>
      </c>
      <c r="B518" t="n">
        <v>0.0003135024342267027</v>
      </c>
      <c r="C518" t="n">
        <v>9.606404269513003</v>
      </c>
      <c r="D518" t="n">
        <v>14.82142857142857</v>
      </c>
      <c r="E518" t="n">
        <v>0</v>
      </c>
    </row>
    <row r="519">
      <c r="A519" t="inlineStr">
        <is>
          <t>601225</t>
        </is>
      </c>
      <c r="B519" t="n">
        <v>0.001302974198549104</v>
      </c>
      <c r="C519" t="n">
        <v>9.508547008547019</v>
      </c>
      <c r="D519" t="n">
        <v>10.05028571428572</v>
      </c>
      <c r="E519" t="n">
        <v>0.672</v>
      </c>
    </row>
    <row r="520">
      <c r="A520" t="inlineStr">
        <is>
          <t>600372</t>
        </is>
      </c>
      <c r="B520" t="n">
        <v>0.00435635405147834</v>
      </c>
      <c r="C520" t="n">
        <v>9.495192307692291</v>
      </c>
      <c r="D520" t="n">
        <v>19.46257142857143</v>
      </c>
      <c r="E520" t="n">
        <v>1.779714285714286</v>
      </c>
    </row>
    <row r="521">
      <c r="A521" t="inlineStr">
        <is>
          <t>688157</t>
        </is>
      </c>
      <c r="B521" t="n">
        <v>0.01982656867914451</v>
      </c>
      <c r="C521" t="n">
        <v>9.42471126607105</v>
      </c>
      <c r="D521" t="n">
        <v>90.20485714285716</v>
      </c>
      <c r="E521" t="n">
        <v>3.665142857142857</v>
      </c>
    </row>
    <row r="522">
      <c r="A522" t="inlineStr">
        <is>
          <t>600320</t>
        </is>
      </c>
      <c r="B522" t="n">
        <v>0.0008058912303048763</v>
      </c>
      <c r="C522" t="n">
        <v>9.395973154362402</v>
      </c>
      <c r="D522" t="n">
        <v>3.369142857142857</v>
      </c>
      <c r="E522" t="n">
        <v>1.693142857142858</v>
      </c>
    </row>
    <row r="523">
      <c r="A523" t="inlineStr">
        <is>
          <t>600746</t>
        </is>
      </c>
      <c r="B523" t="n">
        <v>0.002050390463395389</v>
      </c>
      <c r="C523" t="n">
        <v>9.366391184573008</v>
      </c>
      <c r="D523" t="n">
        <v>6.835714285714285</v>
      </c>
      <c r="E523" t="n">
        <v>3.656857142857143</v>
      </c>
    </row>
    <row r="524">
      <c r="A524" t="inlineStr">
        <is>
          <t>600723</t>
        </is>
      </c>
      <c r="B524" t="n">
        <v>0.001339445857976241</v>
      </c>
      <c r="C524" t="n">
        <v>9.297297297297291</v>
      </c>
      <c r="D524" t="n">
        <v>8.969714285714286</v>
      </c>
      <c r="E524" t="n">
        <v>1.172285714285714</v>
      </c>
    </row>
    <row r="525">
      <c r="A525" t="inlineStr">
        <is>
          <t>600151</t>
        </is>
      </c>
      <c r="B525" t="n">
        <v>0.0013829500716442</v>
      </c>
      <c r="C525" t="n">
        <v>9.2741935483871</v>
      </c>
      <c r="D525" t="n">
        <v>8.382857142857143</v>
      </c>
      <c r="E525" t="n">
        <v>2.363714285714285</v>
      </c>
    </row>
    <row r="526">
      <c r="A526" t="inlineStr">
        <is>
          <t>600276</t>
        </is>
      </c>
      <c r="B526" t="n">
        <v>0.005126981539442453</v>
      </c>
      <c r="C526" t="n">
        <v>9.255823541537822</v>
      </c>
      <c r="D526" t="n">
        <v>108.5162857142857</v>
      </c>
      <c r="E526" t="n">
        <v>0.6254285714285712</v>
      </c>
    </row>
    <row r="527">
      <c r="A527" t="inlineStr">
        <is>
          <t>601985</t>
        </is>
      </c>
      <c r="B527" t="n">
        <v>0.0001585458453558871</v>
      </c>
      <c r="C527" t="n">
        <v>8.993576017130621</v>
      </c>
      <c r="D527" t="n">
        <v>4.99142857142857</v>
      </c>
      <c r="E527" t="n">
        <v>0.4757142857142858</v>
      </c>
    </row>
    <row r="528">
      <c r="A528" t="inlineStr">
        <is>
          <t>600908</t>
        </is>
      </c>
      <c r="B528" t="n">
        <v>0.0003521797854566463</v>
      </c>
      <c r="C528" t="n">
        <v>8.888888888888902</v>
      </c>
      <c r="D528" t="n">
        <v>5.974857142857143</v>
      </c>
      <c r="E528" t="n">
        <v>2.032857142857143</v>
      </c>
    </row>
    <row r="529">
      <c r="A529" t="inlineStr">
        <is>
          <t>601965</t>
        </is>
      </c>
      <c r="B529" t="n">
        <v>0.003532711386802787</v>
      </c>
      <c r="C529" t="n">
        <v>8.766233766233755</v>
      </c>
      <c r="D529" t="n">
        <v>16.11542857142857</v>
      </c>
      <c r="E529" t="n">
        <v>1.255428571428571</v>
      </c>
    </row>
    <row r="530">
      <c r="A530" t="inlineStr">
        <is>
          <t>600458</t>
        </is>
      </c>
      <c r="B530" t="n">
        <v>0.0004448759789563216</v>
      </c>
      <c r="C530" t="n">
        <v>8.588957055214719</v>
      </c>
      <c r="D530" t="n">
        <v>8.542</v>
      </c>
      <c r="E530" t="n">
        <v>2.036</v>
      </c>
    </row>
    <row r="531">
      <c r="A531" t="inlineStr">
        <is>
          <t>600631</t>
        </is>
      </c>
      <c r="B531" t="n">
        <v>0.0007752372056199522</v>
      </c>
      <c r="C531" t="n">
        <v>8.512110726643595</v>
      </c>
      <c r="D531" t="n">
        <v>15.64314285714286</v>
      </c>
      <c r="E531" t="n">
        <v>0</v>
      </c>
    </row>
    <row r="532">
      <c r="A532" t="inlineStr">
        <is>
          <t>600237</t>
        </is>
      </c>
      <c r="B532" t="n">
        <v>0.001398199485601798</v>
      </c>
      <c r="C532" t="n">
        <v>8.478260869565224</v>
      </c>
      <c r="D532" t="n">
        <v>4.831142857142857</v>
      </c>
      <c r="E532" t="n">
        <v>7.686857142857142</v>
      </c>
    </row>
    <row r="533">
      <c r="A533" t="inlineStr">
        <is>
          <t>600568</t>
        </is>
      </c>
      <c r="B533" t="n">
        <v>0.0001022325708807014</v>
      </c>
      <c r="C533" t="n">
        <v>8.450704225352123</v>
      </c>
      <c r="D533" t="n">
        <v>1.49</v>
      </c>
      <c r="E533" t="n">
        <v>0.7365714285714287</v>
      </c>
    </row>
    <row r="534">
      <c r="A534" t="inlineStr">
        <is>
          <t>603816</t>
        </is>
      </c>
      <c r="B534" t="n">
        <v>0.003265583251103515</v>
      </c>
      <c r="C534" t="n">
        <v>8.360938121107719</v>
      </c>
      <c r="D534" t="n">
        <v>74.44942857142857</v>
      </c>
      <c r="E534" t="n">
        <v>0.7885714285714285</v>
      </c>
    </row>
    <row r="535">
      <c r="A535" t="inlineStr">
        <is>
          <t>600786</t>
        </is>
      </c>
      <c r="B535" t="n">
        <v>0.009440476191660916</v>
      </c>
      <c r="C535" t="n">
        <v>8.343218663503361</v>
      </c>
      <c r="D535" t="n">
        <v>82.02885714285715</v>
      </c>
      <c r="E535" t="n">
        <v>0</v>
      </c>
    </row>
    <row r="536">
      <c r="A536" t="inlineStr">
        <is>
          <t>600308</t>
        </is>
      </c>
      <c r="B536" t="n">
        <v>0.000170770992082342</v>
      </c>
      <c r="C536" t="n">
        <v>8.128544423440442</v>
      </c>
      <c r="D536" t="n">
        <v>5.327428571428571</v>
      </c>
      <c r="E536" t="n">
        <v>1.955142857142857</v>
      </c>
    </row>
    <row r="537">
      <c r="A537" t="inlineStr">
        <is>
          <t>603899</t>
        </is>
      </c>
      <c r="B537" t="n">
        <v>0.006526301477482615</v>
      </c>
      <c r="C537" t="n">
        <v>8.023598820058986</v>
      </c>
      <c r="D537" t="n">
        <v>91.4837142857143</v>
      </c>
      <c r="E537" t="n">
        <v>0.348</v>
      </c>
    </row>
    <row r="538">
      <c r="A538" t="inlineStr">
        <is>
          <t>600737</t>
        </is>
      </c>
      <c r="B538" t="n">
        <v>0.0005405112339427739</v>
      </c>
      <c r="C538" t="n">
        <v>8.004640371229721</v>
      </c>
      <c r="D538" t="n">
        <v>9.653428571428572</v>
      </c>
      <c r="E538" t="n">
        <v>2.264571428571428</v>
      </c>
    </row>
    <row r="539">
      <c r="A539" t="inlineStr">
        <is>
          <t>600532</t>
        </is>
      </c>
      <c r="B539" t="n">
        <v>0.0006741088403198228</v>
      </c>
      <c r="C539" t="n">
        <v>8.000000000000007</v>
      </c>
      <c r="D539" t="n">
        <v>13.28942857142857</v>
      </c>
      <c r="E539" t="n">
        <v>0.9262857142857144</v>
      </c>
    </row>
    <row r="540">
      <c r="A540" t="inlineStr">
        <is>
          <t>601298</t>
        </is>
      </c>
      <c r="B540" t="n">
        <v>0.0001007051233550659</v>
      </c>
      <c r="C540" t="n">
        <v>8.000000000000007</v>
      </c>
      <c r="D540" t="n">
        <v>6.319428571428571</v>
      </c>
      <c r="E540" t="n">
        <v>0.8294285714285715</v>
      </c>
    </row>
    <row r="541">
      <c r="A541" t="inlineStr">
        <is>
          <t>603297</t>
        </is>
      </c>
      <c r="B541" t="n">
        <v>0.005023622430013865</v>
      </c>
      <c r="C541" t="n">
        <v>7.940930621343001</v>
      </c>
      <c r="D541" t="n">
        <v>39.19914285714286</v>
      </c>
      <c r="E541" t="n">
        <v>1.424857142857143</v>
      </c>
    </row>
    <row r="542">
      <c r="A542" t="inlineStr">
        <is>
          <t>600195</t>
        </is>
      </c>
      <c r="B542" t="n">
        <v>0.0005724379339951581</v>
      </c>
      <c r="C542" t="n">
        <v>7.923930269413626</v>
      </c>
      <c r="D542" t="n">
        <v>12.80142857142857</v>
      </c>
      <c r="E542" t="n">
        <v>1.878285714285714</v>
      </c>
    </row>
    <row r="543">
      <c r="A543" t="inlineStr">
        <is>
          <t>600794</t>
        </is>
      </c>
      <c r="B543" t="n">
        <v>0.0001179482061773364</v>
      </c>
      <c r="C543" t="n">
        <v>7.902735562310026</v>
      </c>
      <c r="D543" t="n">
        <v>3.272</v>
      </c>
      <c r="E543" t="n">
        <v>1.067428571428571</v>
      </c>
    </row>
    <row r="544">
      <c r="A544" t="inlineStr">
        <is>
          <t>600774</t>
        </is>
      </c>
      <c r="B544" t="n">
        <v>0.0008119733521965434</v>
      </c>
      <c r="C544" t="n">
        <v>7.833089311859442</v>
      </c>
      <c r="D544" t="n">
        <v>13.80714285714286</v>
      </c>
      <c r="E544" t="n">
        <v>0.4665714285714286</v>
      </c>
    </row>
    <row r="545">
      <c r="A545" t="inlineStr">
        <is>
          <t>601799</t>
        </is>
      </c>
      <c r="B545" t="n">
        <v>0.01617054967855469</v>
      </c>
      <c r="C545" t="n">
        <v>7.559876449440472</v>
      </c>
      <c r="D545" t="n">
        <v>199.8671428571429</v>
      </c>
      <c r="E545" t="n">
        <v>0.6682857142857141</v>
      </c>
    </row>
    <row r="546">
      <c r="A546" t="inlineStr">
        <is>
          <t>600005</t>
        </is>
      </c>
      <c r="B546" t="n">
        <v>0.0001287220818137662</v>
      </c>
      <c r="C546" t="n">
        <v>7.536231884057965</v>
      </c>
      <c r="D546" t="n">
        <v>3.541428571428571</v>
      </c>
      <c r="E546" t="n">
        <v>0.7871428571428569</v>
      </c>
    </row>
    <row r="547">
      <c r="A547" t="inlineStr">
        <is>
          <t>603299</t>
        </is>
      </c>
      <c r="B547" t="n">
        <v>0.0005600775608639506</v>
      </c>
      <c r="C547" t="n">
        <v>7.460732984293217</v>
      </c>
      <c r="D547" t="n">
        <v>7.463714285714286</v>
      </c>
      <c r="E547" t="n">
        <v>4.155142857142857</v>
      </c>
    </row>
    <row r="548">
      <c r="A548" t="inlineStr">
        <is>
          <t>600305</t>
        </is>
      </c>
      <c r="B548" t="n">
        <v>0.002183739672631713</v>
      </c>
      <c r="C548" t="n">
        <v>7.435572454583861</v>
      </c>
      <c r="D548" t="n">
        <v>24.168</v>
      </c>
      <c r="E548" t="n">
        <v>2.116571428571429</v>
      </c>
    </row>
    <row r="549">
      <c r="A549" t="inlineStr">
        <is>
          <t>600741</t>
        </is>
      </c>
      <c r="B549" t="n">
        <v>0.001322390948186993</v>
      </c>
      <c r="C549" t="n">
        <v>7.384823848238486</v>
      </c>
      <c r="D549" t="n">
        <v>30.06314285714286</v>
      </c>
      <c r="E549" t="n">
        <v>0.7411428571428571</v>
      </c>
    </row>
    <row r="550">
      <c r="A550" t="inlineStr">
        <is>
          <t>603258</t>
        </is>
      </c>
      <c r="B550" t="n">
        <v>0.002419831012207123</v>
      </c>
      <c r="C550" t="n">
        <v>7.172590457893047</v>
      </c>
      <c r="D550" t="n">
        <v>30.68657142857143</v>
      </c>
      <c r="E550" t="n">
        <v>1.781428571428571</v>
      </c>
    </row>
    <row r="551">
      <c r="A551" t="inlineStr">
        <is>
          <t>600001</t>
        </is>
      </c>
      <c r="B551" t="n">
        <v>0.0004438286143497708</v>
      </c>
      <c r="C551" t="n">
        <v>7.085020242914974</v>
      </c>
      <c r="D551" t="n">
        <v>5.379714285714286</v>
      </c>
      <c r="E551" t="n">
        <v>0</v>
      </c>
    </row>
    <row r="552">
      <c r="A552" t="inlineStr">
        <is>
          <t>600980</t>
        </is>
      </c>
      <c r="B552" t="n">
        <v>0.001606857641236998</v>
      </c>
      <c r="C552" t="n">
        <v>7.06560922855084</v>
      </c>
      <c r="D552" t="n">
        <v>14.22685714285714</v>
      </c>
      <c r="E552" t="n">
        <v>4.371142857142857</v>
      </c>
    </row>
    <row r="553">
      <c r="A553" t="inlineStr">
        <is>
          <t>601577</t>
        </is>
      </c>
      <c r="B553" t="n">
        <v>0.0003136715176767031</v>
      </c>
      <c r="C553" t="n">
        <v>7.058823529411762</v>
      </c>
      <c r="D553" t="n">
        <v>9.351142857142856</v>
      </c>
      <c r="E553" t="n">
        <v>2.130285714285714</v>
      </c>
    </row>
    <row r="554">
      <c r="A554" t="inlineStr">
        <is>
          <t>600732</t>
        </is>
      </c>
      <c r="B554" t="n">
        <v>0.001803198486034368</v>
      </c>
      <c r="C554" t="n">
        <v>7.035175879396971</v>
      </c>
      <c r="D554" t="n">
        <v>17.47</v>
      </c>
      <c r="E554" t="n">
        <v>4.332857142857144</v>
      </c>
    </row>
    <row r="555">
      <c r="A555" t="inlineStr">
        <is>
          <t>600855</t>
        </is>
      </c>
      <c r="B555" t="n">
        <v>0.001987044039517826</v>
      </c>
      <c r="C555" t="n">
        <v>6.949524506217997</v>
      </c>
      <c r="D555" t="n">
        <v>15.16885714285714</v>
      </c>
      <c r="E555" t="n">
        <v>3.886857142857143</v>
      </c>
    </row>
    <row r="556">
      <c r="A556" t="inlineStr">
        <is>
          <t>603883</t>
        </is>
      </c>
      <c r="B556" t="n">
        <v>0.01359671482396622</v>
      </c>
      <c r="C556" t="n">
        <v>6.728307254623056</v>
      </c>
      <c r="D556" t="n">
        <v>71.6497142857143</v>
      </c>
      <c r="E556" t="n">
        <v>0.9377142857142857</v>
      </c>
    </row>
    <row r="557">
      <c r="A557" t="inlineStr">
        <is>
          <t>600507</t>
        </is>
      </c>
      <c r="B557" t="n">
        <v>0.0001988297155367374</v>
      </c>
      <c r="C557" t="n">
        <v>6.697819314641751</v>
      </c>
      <c r="D557" t="n">
        <v>6.860857142857142</v>
      </c>
      <c r="E557" t="n">
        <v>1.796857142857143</v>
      </c>
    </row>
    <row r="558">
      <c r="A558" t="inlineStr">
        <is>
          <t>603063</t>
        </is>
      </c>
      <c r="B558" t="n">
        <v>0.004428546414274253</v>
      </c>
      <c r="C558" t="n">
        <v>6.629834254143652</v>
      </c>
      <c r="D558" t="n">
        <v>18.97457142857143</v>
      </c>
      <c r="E558" t="n">
        <v>5.231428571428571</v>
      </c>
    </row>
    <row r="559">
      <c r="A559" t="inlineStr">
        <is>
          <t>600570</t>
        </is>
      </c>
      <c r="B559" t="n">
        <v>0.005128100875548685</v>
      </c>
      <c r="C559" t="n">
        <v>6.456708460854954</v>
      </c>
      <c r="D559" t="n">
        <v>98.88742857142857</v>
      </c>
      <c r="E559" t="n">
        <v>1.616285714285714</v>
      </c>
    </row>
    <row r="560">
      <c r="A560" t="inlineStr">
        <is>
          <t>603300</t>
        </is>
      </c>
      <c r="B560" t="n">
        <v>0.0001015023532071439</v>
      </c>
      <c r="C560" t="n">
        <v>6.349206349206349</v>
      </c>
      <c r="D560" t="n">
        <v>6.241714285714286</v>
      </c>
      <c r="E560" t="n">
        <v>0.4194285714285714</v>
      </c>
    </row>
    <row r="561">
      <c r="A561" t="inlineStr">
        <is>
          <t>600265</t>
        </is>
      </c>
      <c r="B561" t="n">
        <v>0.0009446284392585999</v>
      </c>
      <c r="C561" t="n">
        <v>6.332288401253927</v>
      </c>
      <c r="D561" t="n">
        <v>18.12314285714286</v>
      </c>
      <c r="E561" t="n">
        <v>0.1571428571428571</v>
      </c>
    </row>
    <row r="562">
      <c r="A562" t="inlineStr">
        <is>
          <t>601311</t>
        </is>
      </c>
      <c r="B562" t="n">
        <v>0.001086517229842757</v>
      </c>
      <c r="C562" t="n">
        <v>6.277533039647576</v>
      </c>
      <c r="D562" t="n">
        <v>9.76</v>
      </c>
      <c r="E562" t="n">
        <v>4.681714285714285</v>
      </c>
    </row>
    <row r="563">
      <c r="A563" t="inlineStr">
        <is>
          <t>603995</t>
        </is>
      </c>
      <c r="B563" t="n">
        <v>0.005996556640848714</v>
      </c>
      <c r="C563" t="n">
        <v>6.247755834829438</v>
      </c>
      <c r="D563" t="n">
        <v>29.52571428571428</v>
      </c>
      <c r="E563" t="n">
        <v>2.581142857142857</v>
      </c>
    </row>
    <row r="564">
      <c r="A564" t="inlineStr">
        <is>
          <t>600845</t>
        </is>
      </c>
      <c r="B564" t="n">
        <v>0.002046780340184695</v>
      </c>
      <c r="C564" t="n">
        <v>6.201915528340396</v>
      </c>
      <c r="D564" t="n">
        <v>64.73657142857142</v>
      </c>
      <c r="E564" t="n">
        <v>0.7322857142857142</v>
      </c>
    </row>
    <row r="565">
      <c r="A565" t="inlineStr">
        <is>
          <t>600607</t>
        </is>
      </c>
      <c r="B565" t="n">
        <v>0.001251172362031628</v>
      </c>
      <c r="C565" t="n">
        <v>6.185101580135455</v>
      </c>
      <c r="D565" t="n">
        <v>22.74742857142857</v>
      </c>
      <c r="E565" t="n">
        <v>0</v>
      </c>
    </row>
    <row r="566">
      <c r="A566" t="inlineStr">
        <is>
          <t>600193</t>
        </is>
      </c>
      <c r="B566" t="n">
        <v>5.085541435053332e-05</v>
      </c>
      <c r="C566" t="n">
        <v>6.170212765957439</v>
      </c>
      <c r="D566" t="n">
        <v>4.749714285714284</v>
      </c>
      <c r="E566" t="n">
        <v>0.1811428571428571</v>
      </c>
    </row>
    <row r="567">
      <c r="A567" t="inlineStr">
        <is>
          <t>688599</t>
        </is>
      </c>
      <c r="B567" t="n">
        <v>0.001716583751703463</v>
      </c>
      <c r="C567" t="n">
        <v>6.12612612612613</v>
      </c>
      <c r="D567" t="n">
        <v>23.04514285714286</v>
      </c>
      <c r="E567" t="n">
        <v>9.571999999999999</v>
      </c>
    </row>
    <row r="568">
      <c r="A568" t="inlineStr">
        <is>
          <t>688558</t>
        </is>
      </c>
      <c r="B568" t="n">
        <v>0.002498692951077026</v>
      </c>
      <c r="C568" t="n">
        <v>6.118216384376085</v>
      </c>
      <c r="D568" t="n">
        <v>28.32142857142857</v>
      </c>
      <c r="E568" t="n">
        <v>2.414285714285715</v>
      </c>
    </row>
    <row r="569">
      <c r="A569" t="inlineStr">
        <is>
          <t>688399</t>
        </is>
      </c>
      <c r="B569" t="n">
        <v>0.02748151854470871</v>
      </c>
      <c r="C569" t="n">
        <v>6.067428069404768</v>
      </c>
      <c r="D569" t="n">
        <v>194.23</v>
      </c>
      <c r="E569" t="n">
        <v>4.394000000000001</v>
      </c>
    </row>
    <row r="570">
      <c r="A570" t="inlineStr">
        <is>
          <t>600039</t>
        </is>
      </c>
      <c r="B570" t="n">
        <v>0.0001269737377022523</v>
      </c>
      <c r="C570" t="n">
        <v>6.060606060606055</v>
      </c>
      <c r="D570" t="n">
        <v>4.589714285714286</v>
      </c>
      <c r="E570" t="n">
        <v>0.7251428571428572</v>
      </c>
    </row>
    <row r="571">
      <c r="A571" t="inlineStr">
        <is>
          <t>603709</t>
        </is>
      </c>
      <c r="B571" t="n">
        <v>0.003933965881239535</v>
      </c>
      <c r="C571" t="n">
        <v>6.033376123234913</v>
      </c>
      <c r="D571" t="n">
        <v>21.62571428571428</v>
      </c>
      <c r="E571" t="n">
        <v>6.131714285714286</v>
      </c>
    </row>
    <row r="572">
      <c r="A572" t="inlineStr">
        <is>
          <t>600210</t>
        </is>
      </c>
      <c r="B572" t="n">
        <v>6.668907813141533e-05</v>
      </c>
      <c r="C572" t="n">
        <v>5.990783410138234</v>
      </c>
      <c r="D572" t="n">
        <v>4.388285714285715</v>
      </c>
      <c r="E572" t="n">
        <v>0.7328571428571429</v>
      </c>
    </row>
    <row r="573">
      <c r="A573" t="inlineStr">
        <is>
          <t>600681</t>
        </is>
      </c>
      <c r="B573" t="n">
        <v>6.344054313304787e-05</v>
      </c>
      <c r="C573" t="n">
        <v>5.952380952380953</v>
      </c>
      <c r="D573" t="n">
        <v>5.160857142857143</v>
      </c>
      <c r="E573" t="n">
        <v>0.2868571428571429</v>
      </c>
    </row>
    <row r="574">
      <c r="A574" t="inlineStr">
        <is>
          <t>603808</t>
        </is>
      </c>
      <c r="B574" t="n">
        <v>0.0007274695797965338</v>
      </c>
      <c r="C574" t="n">
        <v>5.931558935361214</v>
      </c>
      <c r="D574" t="n">
        <v>13.17742857142857</v>
      </c>
      <c r="E574" t="n">
        <v>0.9302857142857142</v>
      </c>
    </row>
    <row r="575">
      <c r="A575" t="inlineStr">
        <is>
          <t>601118</t>
        </is>
      </c>
      <c r="B575" t="n">
        <v>0.0003112499723016241</v>
      </c>
      <c r="C575" t="n">
        <v>5.882352941176472</v>
      </c>
      <c r="D575" t="n">
        <v>4.999714285714287</v>
      </c>
      <c r="E575" t="n">
        <v>0.9177142857142856</v>
      </c>
    </row>
    <row r="576">
      <c r="A576" t="inlineStr">
        <is>
          <t>600075</t>
        </is>
      </c>
      <c r="B576" t="n">
        <v>0.0002070836809805987</v>
      </c>
      <c r="C576" t="n">
        <v>5.851979345955272</v>
      </c>
      <c r="D576" t="n">
        <v>5.744571428571429</v>
      </c>
      <c r="E576" t="n">
        <v>1.738285714285714</v>
      </c>
    </row>
    <row r="577">
      <c r="A577" t="inlineStr">
        <is>
          <t>600301</t>
        </is>
      </c>
      <c r="B577" t="n">
        <v>0.0002222987004472615</v>
      </c>
      <c r="C577" t="n">
        <v>5.792682926829285</v>
      </c>
      <c r="D577" t="n">
        <v>6.848285714285714</v>
      </c>
      <c r="E577" t="n">
        <v>0.6517142857142857</v>
      </c>
    </row>
    <row r="578">
      <c r="A578" t="inlineStr">
        <is>
          <t>603566</t>
        </is>
      </c>
      <c r="B578" t="n">
        <v>0.001134167287969757</v>
      </c>
      <c r="C578" t="n">
        <v>5.787037037037046</v>
      </c>
      <c r="D578" t="n">
        <v>21.734</v>
      </c>
      <c r="E578" t="n">
        <v>0.8594285714285714</v>
      </c>
    </row>
    <row r="579">
      <c r="A579" t="inlineStr">
        <is>
          <t>688559</t>
        </is>
      </c>
      <c r="B579" t="n">
        <v>0.005256893607095146</v>
      </c>
      <c r="C579" t="n">
        <v>5.759567066099724</v>
      </c>
      <c r="D579" t="n">
        <v>28.59657142857143</v>
      </c>
      <c r="E579" t="n">
        <v>10.75914285714286</v>
      </c>
    </row>
    <row r="580">
      <c r="A580" t="inlineStr">
        <is>
          <t>600357</t>
        </is>
      </c>
      <c r="B580" t="n">
        <v>0.0007678521434360232</v>
      </c>
      <c r="C580" t="n">
        <v>5.714285714285716</v>
      </c>
      <c r="D580" t="n">
        <v>7.755999999999999</v>
      </c>
      <c r="E580" t="n">
        <v>0</v>
      </c>
    </row>
    <row r="581">
      <c r="A581" t="inlineStr">
        <is>
          <t>603987</t>
        </is>
      </c>
      <c r="B581" t="n">
        <v>0.002273113533587947</v>
      </c>
      <c r="C581" t="n">
        <v>5.689548546691392</v>
      </c>
      <c r="D581" t="n">
        <v>15.92685714285714</v>
      </c>
      <c r="E581" t="n">
        <v>2.195714285714286</v>
      </c>
    </row>
    <row r="582">
      <c r="A582" t="inlineStr">
        <is>
          <t>603733</t>
        </is>
      </c>
      <c r="B582" t="n">
        <v>0.001188160222896534</v>
      </c>
      <c r="C582" t="n">
        <v>5.621069182389937</v>
      </c>
      <c r="D582" t="n">
        <v>25.49</v>
      </c>
      <c r="E582" t="n">
        <v>8.641714285714285</v>
      </c>
    </row>
    <row r="583">
      <c r="A583" t="inlineStr">
        <is>
          <t>600876</t>
        </is>
      </c>
      <c r="B583" t="n">
        <v>0.001265146437628405</v>
      </c>
      <c r="C583" t="n">
        <v>5.611340815121091</v>
      </c>
      <c r="D583" t="n">
        <v>17.36657142857143</v>
      </c>
      <c r="E583" t="n">
        <v>4.165714285714285</v>
      </c>
    </row>
    <row r="584">
      <c r="A584" t="inlineStr">
        <is>
          <t>600892</t>
        </is>
      </c>
      <c r="B584" t="n">
        <v>0.0001379747644951059</v>
      </c>
      <c r="C584" t="n">
        <v>5.610561056105623</v>
      </c>
      <c r="D584" t="n">
        <v>3.008857142857143</v>
      </c>
      <c r="E584" t="n">
        <v>0.4508571428571428</v>
      </c>
    </row>
    <row r="585">
      <c r="A585" t="inlineStr">
        <is>
          <t>600842</t>
        </is>
      </c>
      <c r="B585" t="n">
        <v>0.0009192000933411794</v>
      </c>
      <c r="C585" t="n">
        <v>5.597579425113475</v>
      </c>
      <c r="D585" t="n">
        <v>13.69314285714286</v>
      </c>
      <c r="E585" t="n">
        <v>0</v>
      </c>
    </row>
    <row r="586">
      <c r="A586" t="inlineStr">
        <is>
          <t>603650</t>
        </is>
      </c>
      <c r="B586" t="n">
        <v>0.0009845445165379159</v>
      </c>
      <c r="C586" t="n">
        <v>5.567651632970438</v>
      </c>
      <c r="D586" t="n">
        <v>31.686</v>
      </c>
      <c r="E586" t="n">
        <v>2.796285714285714</v>
      </c>
    </row>
    <row r="587">
      <c r="A587" t="inlineStr">
        <is>
          <t>600784</t>
        </is>
      </c>
      <c r="B587" t="n">
        <v>0.0003393111090590082</v>
      </c>
      <c r="C587" t="n">
        <v>5.566218809980805</v>
      </c>
      <c r="D587" t="n">
        <v>5.303999999999999</v>
      </c>
      <c r="E587" t="n">
        <v>1.392</v>
      </c>
    </row>
    <row r="588">
      <c r="A588" t="inlineStr">
        <is>
          <t>600926</t>
        </is>
      </c>
      <c r="B588" t="n">
        <v>0.0005048290826728145</v>
      </c>
      <c r="C588" t="n">
        <v>5.490734385724094</v>
      </c>
      <c r="D588" t="n">
        <v>14.71514285714286</v>
      </c>
      <c r="E588" t="n">
        <v>0.6711428571428572</v>
      </c>
    </row>
    <row r="589">
      <c r="A589" t="inlineStr">
        <is>
          <t>600354</t>
        </is>
      </c>
      <c r="B589" t="n">
        <v>0.0007575543466256431</v>
      </c>
      <c r="C589" t="n">
        <v>5.432098765432092</v>
      </c>
      <c r="D589" t="n">
        <v>4.487714285714286</v>
      </c>
      <c r="E589" t="n">
        <v>2.573714285714286</v>
      </c>
    </row>
    <row r="590">
      <c r="A590" t="inlineStr">
        <is>
          <t>600201</t>
        </is>
      </c>
      <c r="B590" t="n">
        <v>0.001673277688977042</v>
      </c>
      <c r="C590" t="n">
        <v>5.41036221916551</v>
      </c>
      <c r="D590" t="n">
        <v>21.04857142857143</v>
      </c>
      <c r="E590" t="n">
        <v>1.614857142857143</v>
      </c>
    </row>
    <row r="591">
      <c r="A591" t="inlineStr">
        <is>
          <t>603180</t>
        </is>
      </c>
      <c r="B591" t="n">
        <v>0.00512067363856712</v>
      </c>
      <c r="C591" t="n">
        <v>5.311218784942229</v>
      </c>
      <c r="D591" t="n">
        <v>50.90600000000001</v>
      </c>
      <c r="E591" t="n">
        <v>1.105714285714286</v>
      </c>
    </row>
    <row r="592">
      <c r="A592" t="inlineStr">
        <is>
          <t>600000</t>
        </is>
      </c>
      <c r="B592" t="n">
        <v>0.0001214983105904027</v>
      </c>
      <c r="C592" t="n">
        <v>5.252317198764156</v>
      </c>
      <c r="D592" t="n">
        <v>9.786571428571426</v>
      </c>
      <c r="E592" t="n">
        <v>0.1628571428571428</v>
      </c>
    </row>
    <row r="593">
      <c r="A593" t="inlineStr">
        <is>
          <t>688561</t>
        </is>
      </c>
      <c r="B593" t="n">
        <v>0.01229824785554517</v>
      </c>
      <c r="C593" t="n">
        <v>5.238540692235727</v>
      </c>
      <c r="D593" t="n">
        <v>119.4694285714286</v>
      </c>
      <c r="E593" t="n">
        <v>3.932571428571429</v>
      </c>
    </row>
    <row r="594">
      <c r="A594" t="inlineStr">
        <is>
          <t>600352</t>
        </is>
      </c>
      <c r="B594" t="n">
        <v>0.0005299470680698716</v>
      </c>
      <c r="C594" t="n">
        <v>5.151729004940009</v>
      </c>
      <c r="D594" t="n">
        <v>14.21485714285715</v>
      </c>
      <c r="E594" t="n">
        <v>1.380857142857143</v>
      </c>
    </row>
    <row r="595">
      <c r="A595" t="inlineStr">
        <is>
          <t>603719</t>
        </is>
      </c>
      <c r="B595" t="n">
        <v>0.003227573604612138</v>
      </c>
      <c r="C595" t="n">
        <v>5.15000000000001</v>
      </c>
      <c r="D595" t="n">
        <v>62.28714285714286</v>
      </c>
      <c r="E595" t="n">
        <v>5.727142857142857</v>
      </c>
    </row>
    <row r="596">
      <c r="A596" t="inlineStr">
        <is>
          <t>600623</t>
        </is>
      </c>
      <c r="B596" t="n">
        <v>0.0003456778985250514</v>
      </c>
      <c r="C596" t="n">
        <v>5.090311986863716</v>
      </c>
      <c r="D596" t="n">
        <v>5.842571428571429</v>
      </c>
      <c r="E596" t="n">
        <v>0.506</v>
      </c>
    </row>
    <row r="597">
      <c r="A597" t="inlineStr">
        <is>
          <t>603519</t>
        </is>
      </c>
      <c r="B597" t="n">
        <v>0.0003288463671022091</v>
      </c>
      <c r="C597" t="n">
        <v>5.066854327938053</v>
      </c>
      <c r="D597" t="n">
        <v>13.72371428571429</v>
      </c>
      <c r="E597" t="n">
        <v>0.8651428571428573</v>
      </c>
    </row>
    <row r="598">
      <c r="A598" t="inlineStr">
        <is>
          <t>600207</t>
        </is>
      </c>
      <c r="B598" t="n">
        <v>0.001044887297705593</v>
      </c>
      <c r="C598" t="n">
        <v>5.059021922428353</v>
      </c>
      <c r="D598" t="n">
        <v>6.125428571428571</v>
      </c>
      <c r="E598" t="n">
        <v>2.595714285714286</v>
      </c>
    </row>
    <row r="599">
      <c r="A599" t="inlineStr">
        <is>
          <t>603898</t>
        </is>
      </c>
      <c r="B599" t="n">
        <v>0.0007247761442239237</v>
      </c>
      <c r="C599" t="n">
        <v>5.04987531172072</v>
      </c>
      <c r="D599" t="n">
        <v>15.708</v>
      </c>
      <c r="E599" t="n">
        <v>0.2862857142857142</v>
      </c>
    </row>
    <row r="600">
      <c r="A600" t="inlineStr">
        <is>
          <t>603661</t>
        </is>
      </c>
      <c r="B600" t="n">
        <v>0.004025987243469667</v>
      </c>
      <c r="C600" t="n">
        <v>5.042899667308709</v>
      </c>
      <c r="D600" t="n">
        <v>56.64371428571428</v>
      </c>
      <c r="E600" t="n">
        <v>3.900857142857143</v>
      </c>
    </row>
    <row r="601">
      <c r="A601" t="inlineStr">
        <is>
          <t>600482</t>
        </is>
      </c>
      <c r="B601" t="n">
        <v>0.001470940906806707</v>
      </c>
      <c r="C601" t="n">
        <v>4.967085577498498</v>
      </c>
      <c r="D601" t="n">
        <v>18.08942857142857</v>
      </c>
      <c r="E601" t="n">
        <v>1.303142857142857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0.02946651545937845</v>
      </c>
      <c r="C2" t="n">
        <v>153.8702928870293</v>
      </c>
      <c r="D2" t="n">
        <v>22.85425</v>
      </c>
      <c r="E2" t="n">
        <v>3.366500000000001</v>
      </c>
    </row>
    <row r="3">
      <c r="A3" t="inlineStr">
        <is>
          <t>603110</t>
        </is>
      </c>
      <c r="B3" t="n">
        <v>0.08399620807725414</v>
      </c>
      <c r="C3" t="n">
        <v>144.9489795918367</v>
      </c>
      <c r="D3" t="n">
        <v>33.1115</v>
      </c>
      <c r="E3" t="n">
        <v>3.32525</v>
      </c>
    </row>
    <row r="4">
      <c r="A4" t="inlineStr">
        <is>
          <t>000155</t>
        </is>
      </c>
      <c r="B4" t="n">
        <v>0.02915081753249932</v>
      </c>
      <c r="C4" t="n">
        <v>141.7682926829269</v>
      </c>
      <c r="D4" t="n">
        <v>10.21175</v>
      </c>
      <c r="E4" t="n">
        <v>10.51875</v>
      </c>
    </row>
    <row r="5">
      <c r="A5" t="inlineStr">
        <is>
          <t>000995</t>
        </is>
      </c>
      <c r="B5" t="n">
        <v>0.06563431358138754</v>
      </c>
      <c r="C5" t="n">
        <v>137.6078914919852</v>
      </c>
      <c r="D5" t="n">
        <v>23.812</v>
      </c>
      <c r="E5" t="n">
        <v>11.76</v>
      </c>
    </row>
    <row r="6">
      <c r="A6" t="inlineStr">
        <is>
          <t>600877</t>
        </is>
      </c>
      <c r="B6" t="n">
        <v>0.01479548607569111</v>
      </c>
      <c r="C6" t="n">
        <v>103.6065573770492</v>
      </c>
      <c r="D6" t="n">
        <v>9.803000000000001</v>
      </c>
      <c r="E6" t="n">
        <v>1.83875</v>
      </c>
    </row>
    <row r="7">
      <c r="A7" t="inlineStr">
        <is>
          <t>688005</t>
        </is>
      </c>
      <c r="B7" t="n">
        <v>0.04881542130119954</v>
      </c>
      <c r="C7" t="n">
        <v>98.68421052631579</v>
      </c>
      <c r="D7" t="n">
        <v>53.58325</v>
      </c>
      <c r="E7" t="n">
        <v>4.09475</v>
      </c>
    </row>
    <row r="8">
      <c r="A8" t="inlineStr">
        <is>
          <t>601015</t>
        </is>
      </c>
      <c r="B8" t="n">
        <v>0.006885804689926492</v>
      </c>
      <c r="C8" t="n">
        <v>94.51697127937338</v>
      </c>
      <c r="D8" t="n">
        <v>4.8295</v>
      </c>
      <c r="E8" t="n">
        <v>5.3675</v>
      </c>
    </row>
    <row r="9">
      <c r="A9" t="inlineStr">
        <is>
          <t>002466</t>
        </is>
      </c>
      <c r="B9" t="n">
        <v>0.09428214572242233</v>
      </c>
      <c r="C9" t="n">
        <v>93.53637901861251</v>
      </c>
      <c r="D9" t="n">
        <v>47.0535</v>
      </c>
      <c r="E9" t="n">
        <v>9.2895</v>
      </c>
    </row>
    <row r="10">
      <c r="A10" t="inlineStr">
        <is>
          <t>300937</t>
        </is>
      </c>
      <c r="B10" t="n">
        <v>0.2863216029723991</v>
      </c>
      <c r="C10" t="n">
        <v>92.93940911367051</v>
      </c>
      <c r="D10" t="n">
        <v>75.36</v>
      </c>
      <c r="E10" t="n">
        <v>67.08</v>
      </c>
    </row>
    <row r="11">
      <c r="A11" t="inlineStr">
        <is>
          <t>600392</t>
        </is>
      </c>
      <c r="B11" t="n">
        <v>0.01815125876012345</v>
      </c>
      <c r="C11" t="n">
        <v>90.84895259095917</v>
      </c>
      <c r="D11" t="n">
        <v>10.77325</v>
      </c>
      <c r="E11" t="n">
        <v>6.49</v>
      </c>
    </row>
    <row r="12">
      <c r="A12" t="inlineStr">
        <is>
          <t>300274</t>
        </is>
      </c>
      <c r="B12" t="n">
        <v>0.07774494990312826</v>
      </c>
      <c r="C12" t="n">
        <v>89.66846569005398</v>
      </c>
      <c r="D12" t="n">
        <v>78.45425</v>
      </c>
      <c r="E12" t="n">
        <v>5.0175</v>
      </c>
    </row>
    <row r="13">
      <c r="A13" t="inlineStr">
        <is>
          <t>002176</t>
        </is>
      </c>
      <c r="B13" t="n">
        <v>0.008743644992141347</v>
      </c>
      <c r="C13" t="n">
        <v>89.55696202531644</v>
      </c>
      <c r="D13" t="n">
        <v>4.61275</v>
      </c>
      <c r="E13" t="n">
        <v>3.70375</v>
      </c>
    </row>
    <row r="14">
      <c r="A14" t="inlineStr">
        <is>
          <t>688598</t>
        </is>
      </c>
      <c r="B14" t="n">
        <v>0.1945375300740741</v>
      </c>
      <c r="C14" t="n">
        <v>88.67098865478118</v>
      </c>
      <c r="D14" t="n">
        <v>185.21975</v>
      </c>
      <c r="E14" t="n">
        <v>8.19225</v>
      </c>
    </row>
    <row r="15">
      <c r="A15" t="inlineStr">
        <is>
          <t>603799</t>
        </is>
      </c>
      <c r="B15" t="n">
        <v>0.07155820672493778</v>
      </c>
      <c r="C15" t="n">
        <v>88.60599494402311</v>
      </c>
      <c r="D15" t="n">
        <v>79.971</v>
      </c>
      <c r="E15" t="n">
        <v>4.1735</v>
      </c>
    </row>
    <row r="16">
      <c r="A16" t="inlineStr">
        <is>
          <t>688116</t>
        </is>
      </c>
      <c r="B16" t="n">
        <v>0.03687945459707704</v>
      </c>
      <c r="C16" t="n">
        <v>86.26309662398137</v>
      </c>
      <c r="D16" t="n">
        <v>60.3155</v>
      </c>
      <c r="E16" t="n">
        <v>2.28125</v>
      </c>
    </row>
    <row r="17">
      <c r="A17" t="inlineStr">
        <is>
          <t>603486</t>
        </is>
      </c>
      <c r="B17" t="n">
        <v>0.08946120954296979</v>
      </c>
      <c r="C17" t="n">
        <v>82.19523033624647</v>
      </c>
      <c r="D17" t="n">
        <v>93.5715</v>
      </c>
      <c r="E17" t="n">
        <v>2.34275</v>
      </c>
    </row>
    <row r="18">
      <c r="A18" t="inlineStr">
        <is>
          <t>000615</t>
        </is>
      </c>
      <c r="B18" t="n">
        <v>0.009069315186923005</v>
      </c>
      <c r="C18" t="n">
        <v>81.21645796064402</v>
      </c>
      <c r="D18" t="n">
        <v>8.205250000000001</v>
      </c>
      <c r="E18" t="n">
        <v>6.708250000000001</v>
      </c>
    </row>
    <row r="19">
      <c r="A19" t="inlineStr">
        <is>
          <t>600143</t>
        </is>
      </c>
      <c r="B19" t="n">
        <v>0.02198002396811133</v>
      </c>
      <c r="C19" t="n">
        <v>79.11764705882351</v>
      </c>
      <c r="D19" t="n">
        <v>20.58725</v>
      </c>
      <c r="E19" t="n">
        <v>3.81525</v>
      </c>
    </row>
    <row r="20">
      <c r="A20" t="inlineStr">
        <is>
          <t>601058</t>
        </is>
      </c>
      <c r="B20" t="n">
        <v>0.008909770858439074</v>
      </c>
      <c r="C20" t="n">
        <v>78.98550724637683</v>
      </c>
      <c r="D20" t="n">
        <v>7.0535</v>
      </c>
      <c r="E20" t="n">
        <v>2.41875</v>
      </c>
    </row>
    <row r="21">
      <c r="A21" t="inlineStr">
        <is>
          <t>300999</t>
        </is>
      </c>
      <c r="B21" t="n">
        <v>0.1260536368234278</v>
      </c>
      <c r="C21" t="n">
        <v>77.53027982737018</v>
      </c>
      <c r="D21" t="n">
        <v>108.80675</v>
      </c>
      <c r="E21" t="n">
        <v>14.84025</v>
      </c>
    </row>
    <row r="22">
      <c r="A22" t="inlineStr">
        <is>
          <t>688390</t>
        </is>
      </c>
      <c r="B22" t="n">
        <v>0.2478516998608065</v>
      </c>
      <c r="C22" t="n">
        <v>76.26764244641926</v>
      </c>
      <c r="D22" t="n">
        <v>257.9145</v>
      </c>
      <c r="E22" t="n">
        <v>7.504</v>
      </c>
    </row>
    <row r="23">
      <c r="A23" t="inlineStr">
        <is>
          <t>300763</t>
        </is>
      </c>
      <c r="B23" t="n">
        <v>0.09077977070151395</v>
      </c>
      <c r="C23" t="n">
        <v>76.23188405797102</v>
      </c>
      <c r="D23" t="n">
        <v>157.9655</v>
      </c>
      <c r="E23" t="n">
        <v>4.44975</v>
      </c>
    </row>
    <row r="24">
      <c r="A24" t="inlineStr">
        <is>
          <t>603392</t>
        </is>
      </c>
      <c r="B24" t="n">
        <v>0.2451254317330668</v>
      </c>
      <c r="C24" t="n">
        <v>75.82785087719297</v>
      </c>
      <c r="D24" t="n">
        <v>244.72225</v>
      </c>
      <c r="E24" t="n">
        <v>4.1245</v>
      </c>
    </row>
    <row r="25">
      <c r="A25" t="inlineStr">
        <is>
          <t>300014</t>
        </is>
      </c>
      <c r="B25" t="n">
        <v>0.06706249814130645</v>
      </c>
      <c r="C25" t="n">
        <v>75.48265578402133</v>
      </c>
      <c r="D25" t="n">
        <v>87.42699999999999</v>
      </c>
      <c r="E25" t="n">
        <v>1.82</v>
      </c>
    </row>
    <row r="26">
      <c r="A26" t="inlineStr">
        <is>
          <t>600882</t>
        </is>
      </c>
      <c r="B26" t="n">
        <v>0.02745843511046265</v>
      </c>
      <c r="C26" t="n">
        <v>73.98119122257052</v>
      </c>
      <c r="D26" t="n">
        <v>53.71725</v>
      </c>
      <c r="E26" t="n">
        <v>1.96875</v>
      </c>
    </row>
    <row r="27">
      <c r="A27" t="inlineStr">
        <is>
          <t>300939</t>
        </is>
      </c>
      <c r="B27" t="n">
        <v>0.2766003969481389</v>
      </c>
      <c r="C27" t="n">
        <v>72.71850899742931</v>
      </c>
      <c r="D27" t="n">
        <v>96.99000000000001</v>
      </c>
      <c r="E27" t="n">
        <v>57.1</v>
      </c>
    </row>
    <row r="28">
      <c r="A28" t="inlineStr">
        <is>
          <t>688202</t>
        </is>
      </c>
      <c r="B28" t="n">
        <v>0.2454672265681629</v>
      </c>
      <c r="C28" t="n">
        <v>72.46395806028833</v>
      </c>
      <c r="D28" t="n">
        <v>191.42225</v>
      </c>
      <c r="E28" t="n">
        <v>3.38125</v>
      </c>
    </row>
    <row r="29">
      <c r="A29" t="inlineStr">
        <is>
          <t>600499</t>
        </is>
      </c>
      <c r="B29" t="n">
        <v>0.005864831245650662</v>
      </c>
      <c r="C29" t="n">
        <v>72.24137931034484</v>
      </c>
      <c r="D29" t="n">
        <v>7.903499999999999</v>
      </c>
      <c r="E29" t="n">
        <v>3.72325</v>
      </c>
    </row>
    <row r="30">
      <c r="A30" t="inlineStr">
        <is>
          <t>002064</t>
        </is>
      </c>
      <c r="B30" t="n">
        <v>0.009019996937346866</v>
      </c>
      <c r="C30" t="n">
        <v>69.98928188638797</v>
      </c>
      <c r="D30" t="n">
        <v>11.428</v>
      </c>
      <c r="E30" t="n">
        <v>2.307</v>
      </c>
    </row>
    <row r="31">
      <c r="A31" t="inlineStr">
        <is>
          <t>601633</t>
        </is>
      </c>
      <c r="B31" t="n">
        <v>0.03386967355951904</v>
      </c>
      <c r="C31" t="n">
        <v>69.447663190421</v>
      </c>
      <c r="D31" t="n">
        <v>36.78025</v>
      </c>
      <c r="E31" t="n">
        <v>0.76525</v>
      </c>
    </row>
    <row r="32">
      <c r="A32" t="inlineStr">
        <is>
          <t>002756</t>
        </is>
      </c>
      <c r="B32" t="n">
        <v>0.05531287792163805</v>
      </c>
      <c r="C32" t="n">
        <v>67.56410256410257</v>
      </c>
      <c r="D32" t="n">
        <v>50.56025</v>
      </c>
      <c r="E32" t="n">
        <v>7.06575</v>
      </c>
    </row>
    <row r="33">
      <c r="A33" t="inlineStr">
        <is>
          <t>600346</t>
        </is>
      </c>
      <c r="B33" t="n">
        <v>0.03161151566534954</v>
      </c>
      <c r="C33" t="n">
        <v>66.53418124006359</v>
      </c>
      <c r="D33" t="n">
        <v>32.14100000000001</v>
      </c>
      <c r="E33" t="n">
        <v>0.7717499999999999</v>
      </c>
    </row>
    <row r="34">
      <c r="A34" t="inlineStr">
        <is>
          <t>002648</t>
        </is>
      </c>
      <c r="B34" t="n">
        <v>0.01251788199669783</v>
      </c>
      <c r="C34" t="n">
        <v>65.13833992094862</v>
      </c>
      <c r="D34" t="n">
        <v>29.07175</v>
      </c>
      <c r="E34" t="n">
        <v>1.10125</v>
      </c>
    </row>
    <row r="35">
      <c r="A35" t="inlineStr">
        <is>
          <t>000653</t>
        </is>
      </c>
      <c r="B35" t="n">
        <v>0.001698773400534869</v>
      </c>
      <c r="C35" t="n">
        <v>65.13157894736841</v>
      </c>
      <c r="D35" t="n">
        <v>2.4305</v>
      </c>
      <c r="E35" t="n">
        <v>0</v>
      </c>
    </row>
    <row r="36">
      <c r="A36" t="inlineStr">
        <is>
          <t>002158</t>
        </is>
      </c>
      <c r="B36" t="n">
        <v>0.008564014934549174</v>
      </c>
      <c r="C36" t="n">
        <v>63.09439318665721</v>
      </c>
      <c r="D36" t="n">
        <v>16.36725</v>
      </c>
      <c r="E36" t="n">
        <v>2.841</v>
      </c>
    </row>
    <row r="37">
      <c r="A37" t="inlineStr">
        <is>
          <t>002340</t>
        </is>
      </c>
      <c r="B37" t="n">
        <v>0.006177663670547028</v>
      </c>
      <c r="C37" t="n">
        <v>62.97709923664119</v>
      </c>
      <c r="D37" t="n">
        <v>7.28025</v>
      </c>
      <c r="E37" t="n">
        <v>10.41025</v>
      </c>
    </row>
    <row r="38">
      <c r="A38" t="inlineStr">
        <is>
          <t>300677</t>
        </is>
      </c>
      <c r="B38" t="n">
        <v>0.265011200250896</v>
      </c>
      <c r="C38" t="n">
        <v>62.4113475177305</v>
      </c>
      <c r="D38" t="n">
        <v>199.0865</v>
      </c>
      <c r="E38" t="n">
        <v>4.745</v>
      </c>
    </row>
    <row r="39">
      <c r="A39" t="inlineStr">
        <is>
          <t>603225</t>
        </is>
      </c>
      <c r="B39" t="n">
        <v>0.01143415606645682</v>
      </c>
      <c r="C39" t="n">
        <v>62.20735785953175</v>
      </c>
      <c r="D39" t="n">
        <v>15.4085</v>
      </c>
      <c r="E39" t="n">
        <v>0.69825</v>
      </c>
    </row>
    <row r="40">
      <c r="A40" t="inlineStr">
        <is>
          <t>002192</t>
        </is>
      </c>
      <c r="B40" t="n">
        <v>0.03179733296227067</v>
      </c>
      <c r="C40" t="n">
        <v>62.01205966359884</v>
      </c>
      <c r="D40" t="n">
        <v>41.9965</v>
      </c>
      <c r="E40" t="n">
        <v>3.7605</v>
      </c>
    </row>
    <row r="41">
      <c r="A41" t="inlineStr">
        <is>
          <t>603882</t>
        </is>
      </c>
      <c r="B41" t="n">
        <v>0.09464289712604154</v>
      </c>
      <c r="C41" t="n">
        <v>61.3939393939394</v>
      </c>
      <c r="D41" t="n">
        <v>131.5955</v>
      </c>
      <c r="E41" t="n">
        <v>1.329</v>
      </c>
    </row>
    <row r="42">
      <c r="A42" t="inlineStr">
        <is>
          <t>000799</t>
        </is>
      </c>
      <c r="B42" t="n">
        <v>0.1574936733508983</v>
      </c>
      <c r="C42" t="n">
        <v>59.39524838012959</v>
      </c>
      <c r="D42" t="n">
        <v>160.87925</v>
      </c>
      <c r="E42" t="n">
        <v>4.68725</v>
      </c>
    </row>
    <row r="43">
      <c r="A43" t="inlineStr">
        <is>
          <t>002553</t>
        </is>
      </c>
      <c r="B43" t="n">
        <v>0.006417561021054593</v>
      </c>
      <c r="C43" t="n">
        <v>59.25494761350407</v>
      </c>
      <c r="D43" t="n">
        <v>10.734</v>
      </c>
      <c r="E43" t="n">
        <v>19.4045</v>
      </c>
    </row>
    <row r="44">
      <c r="A44" t="inlineStr">
        <is>
          <t>600660</t>
        </is>
      </c>
      <c r="B44" t="n">
        <v>0.0330234209252662</v>
      </c>
      <c r="C44" t="n">
        <v>59.13784202374806</v>
      </c>
      <c r="D44" t="n">
        <v>50.10449999999999</v>
      </c>
      <c r="E44" t="n">
        <v>1.45125</v>
      </c>
    </row>
    <row r="45">
      <c r="A45" t="inlineStr">
        <is>
          <t>601888</t>
        </is>
      </c>
      <c r="B45" t="n">
        <v>0.1174585284868386</v>
      </c>
      <c r="C45" t="n">
        <v>59.11647358554055</v>
      </c>
      <c r="D45" t="n">
        <v>266.158</v>
      </c>
      <c r="E45" t="n">
        <v>0.67025</v>
      </c>
    </row>
    <row r="46">
      <c r="A46" t="inlineStr">
        <is>
          <t>002460</t>
        </is>
      </c>
      <c r="B46" t="n">
        <v>0.09230161996369503</v>
      </c>
      <c r="C46" t="n">
        <v>58.96157587548638</v>
      </c>
      <c r="D46" t="n">
        <v>111.2795</v>
      </c>
      <c r="E46" t="n">
        <v>4.62825</v>
      </c>
    </row>
    <row r="47">
      <c r="A47" t="inlineStr">
        <is>
          <t>600003</t>
        </is>
      </c>
      <c r="B47" t="n">
        <v>0.002012723722129531</v>
      </c>
      <c r="C47" t="n">
        <v>58.60655737704919</v>
      </c>
      <c r="D47" t="n">
        <v>3.2965</v>
      </c>
      <c r="E47" t="n">
        <v>0</v>
      </c>
    </row>
    <row r="48">
      <c r="A48" t="inlineStr">
        <is>
          <t>603185</t>
        </is>
      </c>
      <c r="B48" t="n">
        <v>0.08706245426922773</v>
      </c>
      <c r="C48" t="n">
        <v>57.72727272727274</v>
      </c>
      <c r="D48" t="n">
        <v>142.64875</v>
      </c>
      <c r="E48" t="n">
        <v>12.07825</v>
      </c>
    </row>
    <row r="49">
      <c r="A49" t="inlineStr">
        <is>
          <t>300712</t>
        </is>
      </c>
      <c r="B49" t="n">
        <v>0.005630430849059565</v>
      </c>
      <c r="C49" t="n">
        <v>57.67567567567568</v>
      </c>
      <c r="D49" t="n">
        <v>23.88525</v>
      </c>
      <c r="E49" t="n">
        <v>4.77525</v>
      </c>
    </row>
    <row r="50">
      <c r="A50" t="inlineStr">
        <is>
          <t>603259</t>
        </is>
      </c>
      <c r="B50" t="n">
        <v>0.07555467041610509</v>
      </c>
      <c r="C50" t="n">
        <v>56.8981064021641</v>
      </c>
      <c r="D50" t="n">
        <v>140.04875</v>
      </c>
      <c r="E50" t="n">
        <v>1.0645</v>
      </c>
    </row>
    <row r="51">
      <c r="A51" t="inlineStr">
        <is>
          <t>300496</t>
        </is>
      </c>
      <c r="B51" t="n">
        <v>0.0679052115734731</v>
      </c>
      <c r="C51" t="n">
        <v>56.24365482233502</v>
      </c>
      <c r="D51" t="n">
        <v>122.487</v>
      </c>
      <c r="E51" t="n">
        <v>2.67725</v>
      </c>
    </row>
    <row r="52">
      <c r="A52" t="inlineStr">
        <is>
          <t>603113</t>
        </is>
      </c>
      <c r="B52" t="n">
        <v>0.008783842059443445</v>
      </c>
      <c r="C52" t="n">
        <v>56.1663143058492</v>
      </c>
      <c r="D52" t="n">
        <v>16.3685</v>
      </c>
      <c r="E52" t="n">
        <v>2.557</v>
      </c>
    </row>
    <row r="53">
      <c r="A53" t="inlineStr">
        <is>
          <t>600438</t>
        </is>
      </c>
      <c r="B53" t="n">
        <v>0.01849988805190211</v>
      </c>
      <c r="C53" t="n">
        <v>56.02739726027399</v>
      </c>
      <c r="D53" t="n">
        <v>38.87125</v>
      </c>
      <c r="E53" t="n">
        <v>2.7425</v>
      </c>
    </row>
    <row r="54">
      <c r="A54" t="inlineStr">
        <is>
          <t>002568</t>
        </is>
      </c>
      <c r="B54" t="n">
        <v>0.0264042737667514</v>
      </c>
      <c r="C54" t="n">
        <v>55.51939924906133</v>
      </c>
      <c r="D54" t="n">
        <v>105.6255</v>
      </c>
      <c r="E54" t="n">
        <v>1.16625</v>
      </c>
    </row>
    <row r="55">
      <c r="A55" t="inlineStr">
        <is>
          <t>600793</t>
        </is>
      </c>
      <c r="B55" t="n">
        <v>0.03632795948657697</v>
      </c>
      <c r="C55" t="n">
        <v>55.36842105263158</v>
      </c>
      <c r="D55" t="n">
        <v>12.02225</v>
      </c>
      <c r="E55" t="n">
        <v>6.381749999999999</v>
      </c>
    </row>
    <row r="56">
      <c r="A56" t="inlineStr">
        <is>
          <t>600238</t>
        </is>
      </c>
      <c r="B56" t="n">
        <v>0.004404495452507527</v>
      </c>
      <c r="C56" t="n">
        <v>55.20282186948855</v>
      </c>
      <c r="D56" t="n">
        <v>7.8065</v>
      </c>
      <c r="E56" t="n">
        <v>1.32425</v>
      </c>
    </row>
    <row r="57">
      <c r="A57" t="inlineStr">
        <is>
          <t>002493</t>
        </is>
      </c>
      <c r="B57" t="n">
        <v>0.0159936272362791</v>
      </c>
      <c r="C57" t="n">
        <v>54.73441108545036</v>
      </c>
      <c r="D57" t="n">
        <v>29.681</v>
      </c>
      <c r="E57" t="n">
        <v>0.5165000000000001</v>
      </c>
    </row>
    <row r="58">
      <c r="A58" t="inlineStr">
        <is>
          <t>603613</t>
        </is>
      </c>
      <c r="B58" t="n">
        <v>0.1019972271283317</v>
      </c>
      <c r="C58" t="n">
        <v>54.64514163874505</v>
      </c>
      <c r="D58" t="n">
        <v>127.21525</v>
      </c>
      <c r="E58" t="n">
        <v>2.026</v>
      </c>
    </row>
    <row r="59">
      <c r="A59" t="inlineStr">
        <is>
          <t>002597</t>
        </is>
      </c>
      <c r="B59" t="n">
        <v>0.01867150979238014</v>
      </c>
      <c r="C59" t="n">
        <v>54.59088069956275</v>
      </c>
      <c r="D59" t="n">
        <v>37.376</v>
      </c>
      <c r="E59" t="n">
        <v>1.15225</v>
      </c>
    </row>
    <row r="60">
      <c r="A60" t="inlineStr">
        <is>
          <t>002920</t>
        </is>
      </c>
      <c r="B60" t="n">
        <v>0.09579832584163497</v>
      </c>
      <c r="C60" t="n">
        <v>53.85742838107927</v>
      </c>
      <c r="D60" t="n">
        <v>92.60249999999999</v>
      </c>
      <c r="E60" t="n">
        <v>1.37425</v>
      </c>
    </row>
    <row r="61">
      <c r="A61" t="inlineStr">
        <is>
          <t>600089</t>
        </is>
      </c>
      <c r="B61" t="n">
        <v>0.006113217544673663</v>
      </c>
      <c r="C61" t="n">
        <v>53.74396135265702</v>
      </c>
      <c r="D61" t="n">
        <v>10.50675</v>
      </c>
      <c r="E61" t="n">
        <v>5.1855</v>
      </c>
    </row>
    <row r="62">
      <c r="A62" t="inlineStr">
        <is>
          <t>600189</t>
        </is>
      </c>
      <c r="B62" t="n">
        <v>0.0109417847176466</v>
      </c>
      <c r="C62" t="n">
        <v>53.48837209302326</v>
      </c>
      <c r="D62" t="n">
        <v>12.9005</v>
      </c>
      <c r="E62" t="n">
        <v>10.25925</v>
      </c>
    </row>
    <row r="63">
      <c r="A63" t="inlineStr">
        <is>
          <t>603127</t>
        </is>
      </c>
      <c r="B63" t="n">
        <v>0.06952174387671542</v>
      </c>
      <c r="C63" t="n">
        <v>52.96873408697422</v>
      </c>
      <c r="D63" t="n">
        <v>116.6245</v>
      </c>
      <c r="E63" t="n">
        <v>1.22425</v>
      </c>
    </row>
    <row r="64">
      <c r="A64" t="inlineStr">
        <is>
          <t>300595</t>
        </is>
      </c>
      <c r="B64" t="n">
        <v>0.04854792892099115</v>
      </c>
      <c r="C64" t="n">
        <v>52.70861833105336</v>
      </c>
      <c r="D64" t="n">
        <v>90.18924999999999</v>
      </c>
      <c r="E64" t="n">
        <v>1.2955</v>
      </c>
    </row>
    <row r="65">
      <c r="A65" t="inlineStr">
        <is>
          <t>000890</t>
        </is>
      </c>
      <c r="B65" t="n">
        <v>0.001353946826051113</v>
      </c>
      <c r="C65" t="n">
        <v>52.70758122743684</v>
      </c>
      <c r="D65" t="n">
        <v>3.0325</v>
      </c>
      <c r="E65" t="n">
        <v>1.574</v>
      </c>
    </row>
    <row r="66">
      <c r="A66" t="inlineStr">
        <is>
          <t>603345</t>
        </is>
      </c>
      <c r="B66" t="n">
        <v>0.06548880424352761</v>
      </c>
      <c r="C66" t="n">
        <v>52.48896586401474</v>
      </c>
      <c r="D66" t="n">
        <v>199.18275</v>
      </c>
      <c r="E66" t="n">
        <v>0.9269999999999999</v>
      </c>
    </row>
    <row r="67">
      <c r="A67" t="inlineStr">
        <is>
          <t>600809</t>
        </is>
      </c>
      <c r="B67" t="n">
        <v>0.1143607561898781</v>
      </c>
      <c r="C67" t="n">
        <v>52.01810637495284</v>
      </c>
      <c r="D67" t="n">
        <v>353.68225</v>
      </c>
      <c r="E67" t="n">
        <v>0.74675</v>
      </c>
    </row>
    <row r="68">
      <c r="A68" t="inlineStr">
        <is>
          <t>603218</t>
        </is>
      </c>
      <c r="B68" t="n">
        <v>0.0286613675663312</v>
      </c>
      <c r="C68" t="n">
        <v>51.25000000000001</v>
      </c>
      <c r="D68" t="n">
        <v>34.15625</v>
      </c>
      <c r="E68" t="n">
        <v>1.70675</v>
      </c>
    </row>
    <row r="69">
      <c r="A69" t="inlineStr">
        <is>
          <t>002594</t>
        </is>
      </c>
      <c r="B69" t="n">
        <v>0.1104798203940572</v>
      </c>
      <c r="C69" t="n">
        <v>50.30623138731247</v>
      </c>
      <c r="D69" t="n">
        <v>210.071</v>
      </c>
      <c r="E69" t="n">
        <v>3.536499999999999</v>
      </c>
    </row>
    <row r="70">
      <c r="A70" t="inlineStr">
        <is>
          <t>601012</t>
        </is>
      </c>
      <c r="B70" t="n">
        <v>0.05740606620767343</v>
      </c>
      <c r="C70" t="n">
        <v>50.27570995312931</v>
      </c>
      <c r="D70" t="n">
        <v>97.2055</v>
      </c>
      <c r="E70" t="n">
        <v>2.13575</v>
      </c>
    </row>
    <row r="71">
      <c r="A71" t="inlineStr">
        <is>
          <t>000301</t>
        </is>
      </c>
      <c r="B71" t="n">
        <v>0.01042208267277947</v>
      </c>
      <c r="C71" t="n">
        <v>49.79959919839678</v>
      </c>
      <c r="D71" t="n">
        <v>11.6695</v>
      </c>
      <c r="E71" t="n">
        <v>3.0545</v>
      </c>
    </row>
    <row r="72">
      <c r="A72" t="inlineStr">
        <is>
          <t>000708</t>
        </is>
      </c>
      <c r="B72" t="n">
        <v>0.009940371946926476</v>
      </c>
      <c r="C72" t="n">
        <v>49.68152866242039</v>
      </c>
      <c r="D72" t="n">
        <v>24.14575</v>
      </c>
      <c r="E72" t="n">
        <v>0.4265</v>
      </c>
    </row>
    <row r="73">
      <c r="A73" t="inlineStr">
        <is>
          <t>600071</t>
        </is>
      </c>
      <c r="B73" t="n">
        <v>0.007930986806780701</v>
      </c>
      <c r="C73" t="n">
        <v>49.65174129353231</v>
      </c>
      <c r="D73" t="n">
        <v>13.037</v>
      </c>
      <c r="E73" t="n">
        <v>3.414499999999999</v>
      </c>
    </row>
    <row r="74">
      <c r="A74" t="inlineStr">
        <is>
          <t>000633</t>
        </is>
      </c>
      <c r="B74" t="n">
        <v>0.003833146258503402</v>
      </c>
      <c r="C74" t="n">
        <v>49.13957934990438</v>
      </c>
      <c r="D74" t="n">
        <v>5.5125</v>
      </c>
      <c r="E74" t="n">
        <v>8.853750000000002</v>
      </c>
    </row>
    <row r="75">
      <c r="A75" t="inlineStr">
        <is>
          <t>689009</t>
        </is>
      </c>
      <c r="B75" t="n">
        <v>0.04011819174500499</v>
      </c>
      <c r="C75" t="n">
        <v>48.85106382978724</v>
      </c>
      <c r="D75" t="n">
        <v>82.70750000000001</v>
      </c>
      <c r="E75" t="n">
        <v>10.33275</v>
      </c>
    </row>
    <row r="76">
      <c r="A76" t="inlineStr">
        <is>
          <t>600989</t>
        </is>
      </c>
      <c r="B76" t="n">
        <v>0.006746695910388711</v>
      </c>
      <c r="C76" t="n">
        <v>48.62012987012984</v>
      </c>
      <c r="D76" t="n">
        <v>13.39675</v>
      </c>
      <c r="E76" t="n">
        <v>2.2325</v>
      </c>
    </row>
    <row r="77">
      <c r="A77" t="inlineStr">
        <is>
          <t>300618</t>
        </is>
      </c>
      <c r="B77" t="n">
        <v>0.05833542802515022</v>
      </c>
      <c r="C77" t="n">
        <v>47.39884393063583</v>
      </c>
      <c r="D77" t="n">
        <v>93.35899999999999</v>
      </c>
      <c r="E77" t="n">
        <v>7.961250000000001</v>
      </c>
    </row>
    <row r="78">
      <c r="A78" t="inlineStr">
        <is>
          <t>603915</t>
        </is>
      </c>
      <c r="B78" t="n">
        <v>0.03088395428396855</v>
      </c>
      <c r="C78" t="n">
        <v>47.30639730639732</v>
      </c>
      <c r="D78" t="n">
        <v>32.52825</v>
      </c>
      <c r="E78" t="n">
        <v>4.767</v>
      </c>
    </row>
    <row r="79">
      <c r="A79" t="inlineStr">
        <is>
          <t>300390</t>
        </is>
      </c>
      <c r="B79" t="n">
        <v>0.01229393932373716</v>
      </c>
      <c r="C79" t="n">
        <v>47.0736629667003</v>
      </c>
      <c r="D79" t="n">
        <v>24.2805</v>
      </c>
      <c r="E79" t="n">
        <v>8.43525</v>
      </c>
    </row>
    <row r="80">
      <c r="A80" t="inlineStr">
        <is>
          <t>688686</t>
        </is>
      </c>
      <c r="B80" t="n">
        <v>0.1017539241969151</v>
      </c>
      <c r="C80" t="n">
        <v>47.02490774907749</v>
      </c>
      <c r="D80" t="n">
        <v>322.8382608695652</v>
      </c>
      <c r="E80" t="n">
        <v>13.68565217391304</v>
      </c>
    </row>
    <row r="81">
      <c r="A81" t="inlineStr">
        <is>
          <t>300316</t>
        </is>
      </c>
      <c r="B81" t="n">
        <v>0.01643155027532611</v>
      </c>
      <c r="C81" t="n">
        <v>46.39175257731958</v>
      </c>
      <c r="D81" t="n">
        <v>35.32174999999999</v>
      </c>
      <c r="E81" t="n">
        <v>2.748</v>
      </c>
    </row>
    <row r="82">
      <c r="A82" t="inlineStr">
        <is>
          <t>600309</t>
        </is>
      </c>
      <c r="B82" t="n">
        <v>0.04364449460929971</v>
      </c>
      <c r="C82" t="n">
        <v>45.89709603566696</v>
      </c>
      <c r="D82" t="n">
        <v>99.61600000000001</v>
      </c>
      <c r="E82" t="n">
        <v>1.34525</v>
      </c>
    </row>
    <row r="83">
      <c r="A83" t="inlineStr">
        <is>
          <t>603128</t>
        </is>
      </c>
      <c r="B83" t="n">
        <v>0.00542467115186405</v>
      </c>
      <c r="C83" t="n">
        <v>45.83333333333335</v>
      </c>
      <c r="D83" t="n">
        <v>9.944749999999999</v>
      </c>
      <c r="E83" t="n">
        <v>2.816</v>
      </c>
    </row>
    <row r="84">
      <c r="A84" t="inlineStr">
        <is>
          <t>002415</t>
        </is>
      </c>
      <c r="B84" t="n">
        <v>0.03107845976061398</v>
      </c>
      <c r="C84" t="n">
        <v>45.61878952122855</v>
      </c>
      <c r="D84" t="n">
        <v>54.1385</v>
      </c>
      <c r="E84" t="n">
        <v>0.75975</v>
      </c>
    </row>
    <row r="85">
      <c r="A85" t="inlineStr">
        <is>
          <t>000338</t>
        </is>
      </c>
      <c r="B85" t="n">
        <v>0.005893316107714117</v>
      </c>
      <c r="C85" t="n">
        <v>45.52599758162032</v>
      </c>
      <c r="D85" t="n">
        <v>17.45825</v>
      </c>
      <c r="E85" t="n">
        <v>2.176</v>
      </c>
    </row>
    <row r="86">
      <c r="A86" t="inlineStr">
        <is>
          <t>000568</t>
        </is>
      </c>
      <c r="B86" t="n">
        <v>0.07145176976461945</v>
      </c>
      <c r="C86" t="n">
        <v>45.5199374511337</v>
      </c>
      <c r="D86" t="n">
        <v>232.04975</v>
      </c>
      <c r="E86" t="n">
        <v>1.05275</v>
      </c>
    </row>
    <row r="87">
      <c r="A87" t="inlineStr">
        <is>
          <t>002407</t>
        </is>
      </c>
      <c r="B87" t="n">
        <v>0.01090304054054054</v>
      </c>
      <c r="C87" t="n">
        <v>45.30706836616451</v>
      </c>
      <c r="D87" t="n">
        <v>20.128</v>
      </c>
      <c r="E87" t="n">
        <v>12.36</v>
      </c>
    </row>
    <row r="88">
      <c r="A88" t="inlineStr">
        <is>
          <t>300082</t>
        </is>
      </c>
      <c r="B88" t="n">
        <v>0.01263691342262478</v>
      </c>
      <c r="C88" t="n">
        <v>45.16829533116176</v>
      </c>
      <c r="D88" t="n">
        <v>11.67525</v>
      </c>
      <c r="E88" t="n">
        <v>5.22475</v>
      </c>
    </row>
    <row r="89">
      <c r="A89" t="inlineStr">
        <is>
          <t>002092</t>
        </is>
      </c>
      <c r="B89" t="n">
        <v>0.004188585903740128</v>
      </c>
      <c r="C89" t="n">
        <v>45.06578947368421</v>
      </c>
      <c r="D89" t="n">
        <v>6.711</v>
      </c>
      <c r="E89" t="n">
        <v>2.507</v>
      </c>
    </row>
    <row r="90">
      <c r="A90" t="inlineStr">
        <is>
          <t>603806</t>
        </is>
      </c>
      <c r="B90" t="n">
        <v>0.02620704000780531</v>
      </c>
      <c r="C90" t="n">
        <v>44.77285166940339</v>
      </c>
      <c r="D90" t="n">
        <v>89.36224999999999</v>
      </c>
      <c r="E90" t="n">
        <v>0.76725</v>
      </c>
    </row>
    <row r="91">
      <c r="A91" t="inlineStr">
        <is>
          <t>000049</t>
        </is>
      </c>
      <c r="B91" t="n">
        <v>0.0280629160284485</v>
      </c>
      <c r="C91" t="n">
        <v>44.23989371797305</v>
      </c>
      <c r="D91" t="n">
        <v>64.95950000000001</v>
      </c>
      <c r="E91" t="n">
        <v>3.671</v>
      </c>
    </row>
    <row r="92">
      <c r="A92" t="inlineStr">
        <is>
          <t>300896</t>
        </is>
      </c>
      <c r="B92" t="n">
        <v>0.2347273884643081</v>
      </c>
      <c r="C92" t="n">
        <v>44.12218865391071</v>
      </c>
      <c r="D92" t="n">
        <v>695.7190000000001</v>
      </c>
      <c r="E92" t="n">
        <v>4.248</v>
      </c>
    </row>
    <row r="93">
      <c r="A93" t="inlineStr">
        <is>
          <t>002271</t>
        </is>
      </c>
      <c r="B93" t="n">
        <v>0.02371586590757571</v>
      </c>
      <c r="C93" t="n">
        <v>43.98663697104676</v>
      </c>
      <c r="D93" t="n">
        <v>42.74849999999999</v>
      </c>
      <c r="E93" t="n">
        <v>1.713</v>
      </c>
    </row>
    <row r="94">
      <c r="A94" t="inlineStr">
        <is>
          <t>002759</t>
        </is>
      </c>
      <c r="B94" t="n">
        <v>0.01523644989828404</v>
      </c>
      <c r="C94" t="n">
        <v>43.93511988716503</v>
      </c>
      <c r="D94" t="n">
        <v>18.92525</v>
      </c>
      <c r="E94" t="n">
        <v>5.28725</v>
      </c>
    </row>
    <row r="95">
      <c r="A95" t="inlineStr">
        <is>
          <t>300759</t>
        </is>
      </c>
      <c r="B95" t="n">
        <v>0.05620572095365213</v>
      </c>
      <c r="C95" t="n">
        <v>43.65364103558615</v>
      </c>
      <c r="D95" t="n">
        <v>125.119</v>
      </c>
      <c r="E95" t="n">
        <v>1.802</v>
      </c>
    </row>
    <row r="96">
      <c r="A96" t="inlineStr">
        <is>
          <t>000733</t>
        </is>
      </c>
      <c r="B96" t="n">
        <v>0.02132629819408329</v>
      </c>
      <c r="C96" t="n">
        <v>43.29091315025677</v>
      </c>
      <c r="D96" t="n">
        <v>55.08975</v>
      </c>
      <c r="E96" t="n">
        <v>2.64675</v>
      </c>
    </row>
    <row r="97">
      <c r="A97" t="inlineStr">
        <is>
          <t>601908</t>
        </is>
      </c>
      <c r="B97" t="n">
        <v>0.01019724597957724</v>
      </c>
      <c r="C97" t="n">
        <v>43.07228915662651</v>
      </c>
      <c r="D97" t="n">
        <v>10.13575</v>
      </c>
      <c r="E97" t="n">
        <v>6.2395</v>
      </c>
    </row>
    <row r="98">
      <c r="A98" t="inlineStr">
        <is>
          <t>002164</t>
        </is>
      </c>
      <c r="B98" t="n">
        <v>0.004232003057103324</v>
      </c>
      <c r="C98" t="n">
        <v>42.98245614035088</v>
      </c>
      <c r="D98" t="n">
        <v>6.685250000000001</v>
      </c>
      <c r="E98" t="n">
        <v>8.02125</v>
      </c>
    </row>
    <row r="99">
      <c r="A99" t="inlineStr">
        <is>
          <t>300725</t>
        </is>
      </c>
      <c r="B99" t="n">
        <v>0.06357176439740328</v>
      </c>
      <c r="C99" t="n">
        <v>42.89902280130293</v>
      </c>
      <c r="D99" t="n">
        <v>145.877</v>
      </c>
      <c r="E99" t="n">
        <v>2.0605</v>
      </c>
    </row>
    <row r="100">
      <c r="A100" t="inlineStr">
        <is>
          <t>600436</t>
        </is>
      </c>
      <c r="B100" t="n">
        <v>0.06354817822304094</v>
      </c>
      <c r="C100" t="n">
        <v>42.84774312409527</v>
      </c>
      <c r="D100" t="n">
        <v>274.47875</v>
      </c>
      <c r="E100" t="n">
        <v>0.75025</v>
      </c>
    </row>
    <row r="101">
      <c r="A101" t="inlineStr">
        <is>
          <t>002984</t>
        </is>
      </c>
      <c r="B101" t="n">
        <v>0.008334219962266331</v>
      </c>
      <c r="C101" t="n">
        <v>42.36111111111111</v>
      </c>
      <c r="D101" t="n">
        <v>25.9715</v>
      </c>
      <c r="E101" t="n">
        <v>7.41425</v>
      </c>
    </row>
    <row r="102">
      <c r="A102" t="inlineStr">
        <is>
          <t>002240</t>
        </is>
      </c>
      <c r="B102" t="n">
        <v>0.01068423272193423</v>
      </c>
      <c r="C102" t="n">
        <v>42.27390180878552</v>
      </c>
      <c r="D102" t="n">
        <v>23.96825</v>
      </c>
      <c r="E102" t="n">
        <v>9.211250000000001</v>
      </c>
    </row>
    <row r="103">
      <c r="A103" t="inlineStr">
        <is>
          <t>000015</t>
        </is>
      </c>
      <c r="B103" t="n">
        <v>0.006683577388743455</v>
      </c>
      <c r="C103" t="n">
        <v>41.5289256198347</v>
      </c>
      <c r="D103" t="n">
        <v>6.112</v>
      </c>
      <c r="E103" t="n">
        <v>0</v>
      </c>
    </row>
    <row r="104">
      <c r="A104" t="inlineStr">
        <is>
          <t>002810</t>
        </is>
      </c>
      <c r="B104" t="n">
        <v>0.02968041091335664</v>
      </c>
      <c r="C104" t="n">
        <v>41.51422764227644</v>
      </c>
      <c r="D104" t="n">
        <v>41.82375</v>
      </c>
      <c r="E104" t="n">
        <v>1.78075</v>
      </c>
    </row>
    <row r="105">
      <c r="A105" t="inlineStr">
        <is>
          <t>600409</t>
        </is>
      </c>
      <c r="B105" t="n">
        <v>0.004874743858689043</v>
      </c>
      <c r="C105" t="n">
        <v>41.44661308840411</v>
      </c>
      <c r="D105" t="n">
        <v>10.27875</v>
      </c>
      <c r="E105" t="n">
        <v>2.365</v>
      </c>
    </row>
    <row r="106">
      <c r="A106" t="inlineStr">
        <is>
          <t>603026</t>
        </is>
      </c>
      <c r="B106" t="n">
        <v>0.0273052963498567</v>
      </c>
      <c r="C106" t="n">
        <v>41.44050104384134</v>
      </c>
      <c r="D106" t="n">
        <v>52.59725000000001</v>
      </c>
      <c r="E106" t="n">
        <v>6.269</v>
      </c>
    </row>
    <row r="107">
      <c r="A107" t="inlineStr">
        <is>
          <t>002318</t>
        </is>
      </c>
      <c r="B107" t="n">
        <v>0.004629410022007787</v>
      </c>
      <c r="C107" t="n">
        <v>41.1764705882353</v>
      </c>
      <c r="D107" t="n">
        <v>11.814</v>
      </c>
      <c r="E107" t="n">
        <v>3.15475</v>
      </c>
    </row>
    <row r="108">
      <c r="A108" t="inlineStr">
        <is>
          <t>300196</t>
        </is>
      </c>
      <c r="B108" t="n">
        <v>0.003389309519818073</v>
      </c>
      <c r="C108" t="n">
        <v>41.05960264900664</v>
      </c>
      <c r="D108" t="n">
        <v>17.14975</v>
      </c>
      <c r="E108" t="n">
        <v>2.408</v>
      </c>
    </row>
    <row r="109">
      <c r="A109" t="inlineStr">
        <is>
          <t>300225</t>
        </is>
      </c>
      <c r="B109" t="n">
        <v>0.01110509271929687</v>
      </c>
      <c r="C109" t="n">
        <v>40.93333333333333</v>
      </c>
      <c r="D109" t="n">
        <v>15.98575</v>
      </c>
      <c r="E109" t="n">
        <v>6.099250000000001</v>
      </c>
    </row>
    <row r="110">
      <c r="A110" t="inlineStr">
        <is>
          <t>002601</t>
        </is>
      </c>
      <c r="B110" t="n">
        <v>0.01539965895279474</v>
      </c>
      <c r="C110" t="n">
        <v>40.38401007239534</v>
      </c>
      <c r="D110" t="n">
        <v>35.7905</v>
      </c>
      <c r="E110" t="n">
        <v>1.6965</v>
      </c>
    </row>
    <row r="111">
      <c r="A111" t="inlineStr">
        <is>
          <t>600586</t>
        </is>
      </c>
      <c r="B111" t="n">
        <v>0.002634762503345696</v>
      </c>
      <c r="C111" t="n">
        <v>40.32586558044806</v>
      </c>
      <c r="D111" t="n">
        <v>6.538250000000001</v>
      </c>
      <c r="E111" t="n">
        <v>7.272749999999999</v>
      </c>
    </row>
    <row r="112">
      <c r="A112" t="inlineStr">
        <is>
          <t>000659</t>
        </is>
      </c>
      <c r="B112" t="n">
        <v>0.001258438893392785</v>
      </c>
      <c r="C112" t="n">
        <v>40.15444015444017</v>
      </c>
      <c r="D112" t="n">
        <v>3.08375</v>
      </c>
      <c r="E112" t="n">
        <v>2.13125</v>
      </c>
    </row>
    <row r="113">
      <c r="A113" t="inlineStr">
        <is>
          <t>688198</t>
        </is>
      </c>
      <c r="B113" t="n">
        <v>0.0351873572989129</v>
      </c>
      <c r="C113" t="n">
        <v>40.15160630489714</v>
      </c>
      <c r="D113" t="n">
        <v>87.36575000000001</v>
      </c>
      <c r="E113" t="n">
        <v>2.199</v>
      </c>
    </row>
    <row r="114">
      <c r="A114" t="inlineStr">
        <is>
          <t>603583</t>
        </is>
      </c>
      <c r="B114" t="n">
        <v>0.03633342029962296</v>
      </c>
      <c r="C114" t="n">
        <v>40.11274291648124</v>
      </c>
      <c r="D114" t="n">
        <v>78.17325000000001</v>
      </c>
      <c r="E114" t="n">
        <v>1.14725</v>
      </c>
    </row>
    <row r="115">
      <c r="A115" t="inlineStr">
        <is>
          <t>603087</t>
        </is>
      </c>
      <c r="B115" t="n">
        <v>0.06217613237128252</v>
      </c>
      <c r="C115" t="n">
        <v>39.98369122044032</v>
      </c>
      <c r="D115" t="n">
        <v>142.3175</v>
      </c>
      <c r="E115" t="n">
        <v>5.9625</v>
      </c>
    </row>
    <row r="116">
      <c r="A116" t="inlineStr">
        <is>
          <t>300083</t>
        </is>
      </c>
      <c r="B116" t="n">
        <v>0.002945581316822918</v>
      </c>
      <c r="C116" t="n">
        <v>39.93677555321391</v>
      </c>
      <c r="D116" t="n">
        <v>11.01325</v>
      </c>
      <c r="E116" t="n">
        <v>4.347499999999999</v>
      </c>
    </row>
    <row r="117">
      <c r="A117" t="inlineStr">
        <is>
          <t>300357</t>
        </is>
      </c>
      <c r="B117" t="n">
        <v>0.01957277490055794</v>
      </c>
      <c r="C117" t="n">
        <v>39.91825613079018</v>
      </c>
      <c r="D117" t="n">
        <v>74.91800000000001</v>
      </c>
      <c r="E117" t="n">
        <v>0.8230000000000001</v>
      </c>
    </row>
    <row r="118">
      <c r="A118" t="inlineStr">
        <is>
          <t>601016</t>
        </is>
      </c>
      <c r="B118" t="n">
        <v>0.001368359984399376</v>
      </c>
      <c r="C118" t="n">
        <v>39.78494623655913</v>
      </c>
      <c r="D118" t="n">
        <v>3.365250000000001</v>
      </c>
      <c r="E118" t="n">
        <v>4.7565</v>
      </c>
    </row>
    <row r="119">
      <c r="A119" t="inlineStr">
        <is>
          <t>600763</t>
        </is>
      </c>
      <c r="B119" t="n">
        <v>0.0580447494306046</v>
      </c>
      <c r="C119" t="n">
        <v>39.64446348254445</v>
      </c>
      <c r="D119" t="n">
        <v>282.317</v>
      </c>
      <c r="E119" t="n">
        <v>0.7627499999999999</v>
      </c>
    </row>
    <row r="120">
      <c r="A120" t="inlineStr">
        <is>
          <t>600111</t>
        </is>
      </c>
      <c r="B120" t="n">
        <v>0.008412874513448887</v>
      </c>
      <c r="C120" t="n">
        <v>39.49386503067487</v>
      </c>
      <c r="D120" t="n">
        <v>14.32275</v>
      </c>
      <c r="E120" t="n">
        <v>4.63775</v>
      </c>
    </row>
    <row r="121">
      <c r="A121" t="inlineStr">
        <is>
          <t>300001</t>
        </is>
      </c>
      <c r="B121" t="n">
        <v>0.02165762569333846</v>
      </c>
      <c r="C121" t="n">
        <v>39.453125</v>
      </c>
      <c r="D121" t="n">
        <v>31.86575</v>
      </c>
      <c r="E121" t="n">
        <v>3.5235</v>
      </c>
    </row>
    <row r="122">
      <c r="A122" t="inlineStr">
        <is>
          <t>600176</t>
        </is>
      </c>
      <c r="B122" t="n">
        <v>0.009476698289121914</v>
      </c>
      <c r="C122" t="n">
        <v>39.28368391131325</v>
      </c>
      <c r="D122" t="n">
        <v>20.47925</v>
      </c>
      <c r="E122" t="n">
        <v>1.4185</v>
      </c>
    </row>
    <row r="123">
      <c r="A123" t="inlineStr">
        <is>
          <t>688339</t>
        </is>
      </c>
      <c r="B123" t="n">
        <v>0.07331477138735953</v>
      </c>
      <c r="C123" t="n">
        <v>39.2016806722689</v>
      </c>
      <c r="D123" t="n">
        <v>268.94975</v>
      </c>
      <c r="E123" t="n">
        <v>7.0125</v>
      </c>
    </row>
    <row r="124">
      <c r="A124" t="inlineStr">
        <is>
          <t>000786</t>
        </is>
      </c>
      <c r="B124" t="n">
        <v>0.02355788506958296</v>
      </c>
      <c r="C124" t="n">
        <v>39.15302676019745</v>
      </c>
      <c r="D124" t="n">
        <v>43.23975</v>
      </c>
      <c r="E124" t="n">
        <v>0.86175</v>
      </c>
    </row>
    <row r="125">
      <c r="A125" t="inlineStr">
        <is>
          <t>300087</t>
        </is>
      </c>
      <c r="B125" t="n">
        <v>0.01762409802175368</v>
      </c>
      <c r="C125" t="n">
        <v>38.52028639618139</v>
      </c>
      <c r="D125" t="n">
        <v>30.24775</v>
      </c>
      <c r="E125" t="n">
        <v>6.618</v>
      </c>
    </row>
    <row r="126">
      <c r="A126" t="inlineStr">
        <is>
          <t>300454</t>
        </is>
      </c>
      <c r="B126" t="n">
        <v>0.1092202497727967</v>
      </c>
      <c r="C126" t="n">
        <v>38.45093082050101</v>
      </c>
      <c r="D126" t="n">
        <v>256.9285</v>
      </c>
      <c r="E126" t="n">
        <v>0.86575</v>
      </c>
    </row>
    <row r="127">
      <c r="A127" t="inlineStr">
        <is>
          <t>002738</t>
        </is>
      </c>
      <c r="B127" t="n">
        <v>0.01459183833368547</v>
      </c>
      <c r="C127" t="n">
        <v>38.3026493039964</v>
      </c>
      <c r="D127" t="n">
        <v>28.398</v>
      </c>
      <c r="E127" t="n">
        <v>10.2485</v>
      </c>
    </row>
    <row r="128">
      <c r="A128" t="inlineStr">
        <is>
          <t>300750</t>
        </is>
      </c>
      <c r="B128" t="n">
        <v>0.175628698069645</v>
      </c>
      <c r="C128" t="n">
        <v>38.25508401308124</v>
      </c>
      <c r="D128" t="n">
        <v>346.9309999999999</v>
      </c>
      <c r="E128" t="n">
        <v>1.347</v>
      </c>
    </row>
    <row r="129">
      <c r="A129" t="inlineStr">
        <is>
          <t>603236</t>
        </is>
      </c>
      <c r="B129" t="n">
        <v>0.03113831204755803</v>
      </c>
      <c r="C129" t="n">
        <v>38.16471594249371</v>
      </c>
      <c r="D129" t="n">
        <v>197.64275</v>
      </c>
      <c r="E129" t="n">
        <v>2.5555</v>
      </c>
    </row>
    <row r="130">
      <c r="A130" t="inlineStr">
        <is>
          <t>000713</t>
        </is>
      </c>
      <c r="B130" t="n">
        <v>0.008226342468320233</v>
      </c>
      <c r="C130" t="n">
        <v>37.78846153846154</v>
      </c>
      <c r="D130" t="n">
        <v>14.34275</v>
      </c>
      <c r="E130" t="n">
        <v>18.20925</v>
      </c>
    </row>
    <row r="131">
      <c r="A131" t="inlineStr">
        <is>
          <t>000902</t>
        </is>
      </c>
      <c r="B131" t="n">
        <v>0.006621257517591928</v>
      </c>
      <c r="C131" t="n">
        <v>37.78100072516317</v>
      </c>
      <c r="D131" t="n">
        <v>16.37825</v>
      </c>
      <c r="E131" t="n">
        <v>0.97575</v>
      </c>
    </row>
    <row r="132">
      <c r="A132" t="inlineStr">
        <is>
          <t>688179</t>
        </is>
      </c>
      <c r="B132" t="n">
        <v>0.01780399716439266</v>
      </c>
      <c r="C132" t="n">
        <v>37.70958083832334</v>
      </c>
      <c r="D132" t="n">
        <v>74.08025000000001</v>
      </c>
      <c r="E132" t="n">
        <v>5.701000000000001</v>
      </c>
    </row>
    <row r="133">
      <c r="A133" t="inlineStr">
        <is>
          <t>300558</t>
        </is>
      </c>
      <c r="B133" t="n">
        <v>0.04844292341099688</v>
      </c>
      <c r="C133" t="n">
        <v>37.50766087844739</v>
      </c>
      <c r="D133" t="n">
        <v>113.4595</v>
      </c>
      <c r="E133" t="n">
        <v>1.3365</v>
      </c>
    </row>
    <row r="134">
      <c r="A134" t="inlineStr">
        <is>
          <t>603993</t>
        </is>
      </c>
      <c r="B134" t="n">
        <v>0.003036923171989856</v>
      </c>
      <c r="C134" t="n">
        <v>37.41648106904232</v>
      </c>
      <c r="D134" t="n">
        <v>5.81575</v>
      </c>
      <c r="E134" t="n">
        <v>2.95325</v>
      </c>
    </row>
    <row r="135">
      <c r="A135" t="inlineStr">
        <is>
          <t>601966</t>
        </is>
      </c>
      <c r="B135" t="n">
        <v>0.01652580484505656</v>
      </c>
      <c r="C135" t="n">
        <v>37.33532934131736</v>
      </c>
      <c r="D135" t="n">
        <v>38.11875</v>
      </c>
      <c r="E135" t="n">
        <v>0.87625</v>
      </c>
    </row>
    <row r="136">
      <c r="A136" t="inlineStr">
        <is>
          <t>002331</t>
        </is>
      </c>
      <c r="B136" t="n">
        <v>0.004016989091528891</v>
      </c>
      <c r="C136" t="n">
        <v>37.23673125526539</v>
      </c>
      <c r="D136" t="n">
        <v>11.734</v>
      </c>
      <c r="E136" t="n">
        <v>2.02225</v>
      </c>
    </row>
    <row r="137">
      <c r="A137" t="inlineStr">
        <is>
          <t>603501</t>
        </is>
      </c>
      <c r="B137" t="n">
        <v>0.1309413205831805</v>
      </c>
      <c r="C137" t="n">
        <v>37.14678899082568</v>
      </c>
      <c r="D137" t="n">
        <v>261.54425</v>
      </c>
      <c r="E137" t="n">
        <v>1.27</v>
      </c>
    </row>
    <row r="138">
      <c r="A138" t="inlineStr">
        <is>
          <t>603599</t>
        </is>
      </c>
      <c r="B138" t="n">
        <v>0.006983443762734544</v>
      </c>
      <c r="C138" t="n">
        <v>37.12223725755523</v>
      </c>
      <c r="D138" t="n">
        <v>24.66225</v>
      </c>
      <c r="E138" t="n">
        <v>2.822</v>
      </c>
    </row>
    <row r="139">
      <c r="A139" t="inlineStr">
        <is>
          <t>002747</t>
        </is>
      </c>
      <c r="B139" t="n">
        <v>0.00875519043942611</v>
      </c>
      <c r="C139" t="n">
        <v>36.9117075068067</v>
      </c>
      <c r="D139" t="n">
        <v>31.086</v>
      </c>
      <c r="E139" t="n">
        <v>1.31375</v>
      </c>
    </row>
    <row r="140">
      <c r="A140" t="inlineStr">
        <is>
          <t>600199</t>
        </is>
      </c>
      <c r="B140" t="n">
        <v>0.01311513658211852</v>
      </c>
      <c r="C140" t="n">
        <v>36.82342502218279</v>
      </c>
      <c r="D140" t="n">
        <v>16.61775</v>
      </c>
      <c r="E140" t="n">
        <v>13.62725</v>
      </c>
    </row>
    <row r="141">
      <c r="A141" t="inlineStr">
        <is>
          <t>002541</t>
        </is>
      </c>
      <c r="B141" t="n">
        <v>0.01910371899803819</v>
      </c>
      <c r="C141" t="n">
        <v>36.55407174653051</v>
      </c>
      <c r="D141" t="n">
        <v>41.67075</v>
      </c>
      <c r="E141" t="n">
        <v>2.2945</v>
      </c>
    </row>
    <row r="142">
      <c r="A142" t="inlineStr">
        <is>
          <t>000157</t>
        </is>
      </c>
      <c r="B142" t="n">
        <v>0.003708685989443468</v>
      </c>
      <c r="C142" t="n">
        <v>36.49851632047478</v>
      </c>
      <c r="D142" t="n">
        <v>10.799</v>
      </c>
      <c r="E142" t="n">
        <v>2.54625</v>
      </c>
    </row>
    <row r="143">
      <c r="A143" t="inlineStr">
        <is>
          <t>000538</t>
        </is>
      </c>
      <c r="B143" t="n">
        <v>0.03756252293697963</v>
      </c>
      <c r="C143" t="n">
        <v>36.31810897435896</v>
      </c>
      <c r="D143" t="n">
        <v>124.2535</v>
      </c>
      <c r="E143" t="n">
        <v>1.91425</v>
      </c>
    </row>
    <row r="144">
      <c r="A144" t="inlineStr">
        <is>
          <t>688363</t>
        </is>
      </c>
      <c r="B144" t="n">
        <v>0.05133101811682467</v>
      </c>
      <c r="C144" t="n">
        <v>36.01127554615926</v>
      </c>
      <c r="D144" t="n">
        <v>158.04025</v>
      </c>
      <c r="E144" t="n">
        <v>3.19425</v>
      </c>
    </row>
    <row r="145">
      <c r="A145" t="inlineStr">
        <is>
          <t>601233</t>
        </is>
      </c>
      <c r="B145" t="n">
        <v>0.009241554765666141</v>
      </c>
      <c r="C145" t="n">
        <v>35.96263622210689</v>
      </c>
      <c r="D145" t="n">
        <v>21.8385</v>
      </c>
      <c r="E145" t="n">
        <v>2.3395</v>
      </c>
    </row>
    <row r="146">
      <c r="A146" t="inlineStr">
        <is>
          <t>002294</t>
        </is>
      </c>
      <c r="B146" t="n">
        <v>0.008887838414559616</v>
      </c>
      <c r="C146" t="n">
        <v>35.92057761732852</v>
      </c>
      <c r="D146" t="n">
        <v>30.68075</v>
      </c>
      <c r="E146" t="n">
        <v>0.6977499999999999</v>
      </c>
    </row>
    <row r="147">
      <c r="A147" t="inlineStr">
        <is>
          <t>300054</t>
        </is>
      </c>
      <c r="B147" t="n">
        <v>0.007505266344601348</v>
      </c>
      <c r="C147" t="n">
        <v>35.88162762022196</v>
      </c>
      <c r="D147" t="n">
        <v>19.5095</v>
      </c>
      <c r="E147" t="n">
        <v>3.90425</v>
      </c>
    </row>
    <row r="148">
      <c r="A148" t="inlineStr">
        <is>
          <t>002444</t>
        </is>
      </c>
      <c r="B148" t="n">
        <v>0.008503121281441057</v>
      </c>
      <c r="C148" t="n">
        <v>35.85454545454545</v>
      </c>
      <c r="D148" t="n">
        <v>30.46375</v>
      </c>
      <c r="E148" t="n">
        <v>1.44475</v>
      </c>
    </row>
    <row r="149">
      <c r="A149" t="inlineStr">
        <is>
          <t>688036</t>
        </is>
      </c>
      <c r="B149" t="n">
        <v>0.08896116038787123</v>
      </c>
      <c r="C149" t="n">
        <v>35.6243001119821</v>
      </c>
      <c r="D149" t="n">
        <v>156.25675</v>
      </c>
      <c r="E149" t="n">
        <v>0.9652499999999999</v>
      </c>
    </row>
    <row r="150">
      <c r="A150" t="inlineStr">
        <is>
          <t>600408</t>
        </is>
      </c>
      <c r="B150" t="n">
        <v>0.0004646137626002882</v>
      </c>
      <c r="C150" t="n">
        <v>35.60975609756098</v>
      </c>
      <c r="D150" t="n">
        <v>2.4305</v>
      </c>
      <c r="E150" t="n">
        <v>1.48725</v>
      </c>
    </row>
    <row r="151">
      <c r="A151" t="inlineStr">
        <is>
          <t>000675</t>
        </is>
      </c>
      <c r="B151" t="n">
        <v>0.001902207984845235</v>
      </c>
      <c r="C151" t="n">
        <v>35.49488054607508</v>
      </c>
      <c r="D151" t="n">
        <v>6.994499999999999</v>
      </c>
      <c r="E151" t="n">
        <v>0</v>
      </c>
    </row>
    <row r="152">
      <c r="A152" t="inlineStr">
        <is>
          <t>300740</t>
        </is>
      </c>
      <c r="B152" t="n">
        <v>0.007243386955682983</v>
      </c>
      <c r="C152" t="n">
        <v>35.39823008849559</v>
      </c>
      <c r="D152" t="n">
        <v>18.79075</v>
      </c>
      <c r="E152" t="n">
        <v>5.34225</v>
      </c>
    </row>
    <row r="153">
      <c r="A153" t="inlineStr">
        <is>
          <t>002360</t>
        </is>
      </c>
      <c r="B153" t="n">
        <v>0.0007597997138769671</v>
      </c>
      <c r="C153" t="n">
        <v>35.35911602209944</v>
      </c>
      <c r="D153" t="n">
        <v>7.689000000000002</v>
      </c>
      <c r="E153" t="n">
        <v>2.84425</v>
      </c>
    </row>
    <row r="154">
      <c r="A154" t="inlineStr">
        <is>
          <t>600110</t>
        </is>
      </c>
      <c r="B154" t="n">
        <v>0.005387441453123791</v>
      </c>
      <c r="C154" t="n">
        <v>35.27080581241744</v>
      </c>
      <c r="D154" t="n">
        <v>9.687749999999999</v>
      </c>
      <c r="E154" t="n">
        <v>6.51275</v>
      </c>
    </row>
    <row r="155">
      <c r="A155" t="inlineStr">
        <is>
          <t>603308</t>
        </is>
      </c>
      <c r="B155" t="n">
        <v>0.01191710577441878</v>
      </c>
      <c r="C155" t="n">
        <v>35.22138013562027</v>
      </c>
      <c r="D155" t="n">
        <v>31.04425</v>
      </c>
      <c r="E155" t="n">
        <v>1.763</v>
      </c>
    </row>
    <row r="156">
      <c r="A156" t="inlineStr">
        <is>
          <t>688180</t>
        </is>
      </c>
      <c r="B156" t="n">
        <v>0.0206054226043205</v>
      </c>
      <c r="C156" t="n">
        <v>35.18650850364442</v>
      </c>
      <c r="D156" t="n">
        <v>78.2085</v>
      </c>
      <c r="E156" t="n">
        <v>4.00625</v>
      </c>
    </row>
    <row r="157">
      <c r="A157" t="inlineStr">
        <is>
          <t>002390</t>
        </is>
      </c>
      <c r="B157" t="n">
        <v>0.002143492053319662</v>
      </c>
      <c r="C157" t="n">
        <v>35.09272467902997</v>
      </c>
      <c r="D157" t="n">
        <v>7.802</v>
      </c>
      <c r="E157" t="n">
        <v>1.3185</v>
      </c>
    </row>
    <row r="158">
      <c r="A158" t="inlineStr">
        <is>
          <t>300737</t>
        </is>
      </c>
      <c r="B158" t="n">
        <v>0.004846000107462884</v>
      </c>
      <c r="C158" t="n">
        <v>35.08522727272727</v>
      </c>
      <c r="D158" t="n">
        <v>22.68225</v>
      </c>
      <c r="E158" t="n">
        <v>3.83925</v>
      </c>
    </row>
    <row r="159">
      <c r="A159" t="inlineStr">
        <is>
          <t>600827</t>
        </is>
      </c>
      <c r="B159" t="n">
        <v>0.007898672776947148</v>
      </c>
      <c r="C159" t="n">
        <v>35.01886792452831</v>
      </c>
      <c r="D159" t="n">
        <v>16.21925</v>
      </c>
      <c r="E159" t="n">
        <v>1.92275</v>
      </c>
    </row>
    <row r="160">
      <c r="A160" t="inlineStr">
        <is>
          <t>000516</t>
        </is>
      </c>
      <c r="B160" t="n">
        <v>0.002390720014262751</v>
      </c>
      <c r="C160" t="n">
        <v>34.93449781659388</v>
      </c>
      <c r="D160" t="n">
        <v>11.04275</v>
      </c>
      <c r="E160" t="n">
        <v>2.728</v>
      </c>
    </row>
    <row r="161">
      <c r="A161" t="inlineStr">
        <is>
          <t>002595</t>
        </is>
      </c>
      <c r="B161" t="n">
        <v>0.00981147930061947</v>
      </c>
      <c r="C161" t="n">
        <v>34.76459510357815</v>
      </c>
      <c r="D161" t="n">
        <v>29.7835</v>
      </c>
      <c r="E161" t="n">
        <v>0.8477499999999999</v>
      </c>
    </row>
    <row r="162">
      <c r="A162" t="inlineStr">
        <is>
          <t>002791</t>
        </is>
      </c>
      <c r="B162" t="n">
        <v>0.03876194334554645</v>
      </c>
      <c r="C162" t="n">
        <v>34.68408621198702</v>
      </c>
      <c r="D162" t="n">
        <v>157.481</v>
      </c>
      <c r="E162" t="n">
        <v>1.0625</v>
      </c>
    </row>
    <row r="163">
      <c r="A163" t="inlineStr">
        <is>
          <t>600406</t>
        </is>
      </c>
      <c r="B163" t="n">
        <v>0.007065257558790593</v>
      </c>
      <c r="C163" t="n">
        <v>34.48275862068966</v>
      </c>
      <c r="D163" t="n">
        <v>26.79</v>
      </c>
      <c r="E163" t="n">
        <v>0.57475</v>
      </c>
    </row>
    <row r="164">
      <c r="A164" t="inlineStr">
        <is>
          <t>300347</t>
        </is>
      </c>
      <c r="B164" t="n">
        <v>0.02948942491637757</v>
      </c>
      <c r="C164" t="n">
        <v>34.36692506459949</v>
      </c>
      <c r="D164" t="n">
        <v>161.06625</v>
      </c>
      <c r="E164" t="n">
        <v>1.21125</v>
      </c>
    </row>
    <row r="165">
      <c r="A165" t="inlineStr">
        <is>
          <t>002612</t>
        </is>
      </c>
      <c r="B165" t="n">
        <v>0.005040414492778173</v>
      </c>
      <c r="C165" t="n">
        <v>34.35544430538171</v>
      </c>
      <c r="D165" t="n">
        <v>22.13775</v>
      </c>
      <c r="E165" t="n">
        <v>16.46325</v>
      </c>
    </row>
    <row r="166">
      <c r="A166" t="inlineStr">
        <is>
          <t>300461</t>
        </is>
      </c>
      <c r="B166" t="n">
        <v>0.002008612943277336</v>
      </c>
      <c r="C166" t="n">
        <v>34.26573426573425</v>
      </c>
      <c r="D166" t="n">
        <v>20.78975</v>
      </c>
      <c r="E166" t="n">
        <v>11.06475</v>
      </c>
    </row>
    <row r="167">
      <c r="A167" t="inlineStr">
        <is>
          <t>300443</t>
        </is>
      </c>
      <c r="B167" t="n">
        <v>0.008642092991359212</v>
      </c>
      <c r="C167" t="n">
        <v>34.10900183710961</v>
      </c>
      <c r="D167" t="n">
        <v>36.455</v>
      </c>
      <c r="E167" t="n">
        <v>8.302250000000001</v>
      </c>
    </row>
    <row r="168">
      <c r="A168" t="inlineStr">
        <is>
          <t>603638</t>
        </is>
      </c>
      <c r="B168" t="n">
        <v>0.02118588507151512</v>
      </c>
      <c r="C168" t="n">
        <v>34.10708234496782</v>
      </c>
      <c r="D168" t="n">
        <v>73.86550000000001</v>
      </c>
      <c r="E168" t="n">
        <v>0.30375</v>
      </c>
    </row>
    <row r="169">
      <c r="A169" t="inlineStr">
        <is>
          <t>600031</t>
        </is>
      </c>
      <c r="B169" t="n">
        <v>0.01485287350308496</v>
      </c>
      <c r="C169" t="n">
        <v>33.98983481575604</v>
      </c>
      <c r="D169" t="n">
        <v>37.0345</v>
      </c>
      <c r="E169" t="n">
        <v>1.212</v>
      </c>
    </row>
    <row r="170">
      <c r="A170" t="inlineStr">
        <is>
          <t>002967</t>
        </is>
      </c>
      <c r="B170" t="n">
        <v>0.009517896194262992</v>
      </c>
      <c r="C170" t="n">
        <v>33.77507163323783</v>
      </c>
      <c r="D170" t="n">
        <v>33.4495</v>
      </c>
      <c r="E170" t="n">
        <v>3.37775</v>
      </c>
    </row>
    <row r="171">
      <c r="A171" t="inlineStr">
        <is>
          <t>688408</t>
        </is>
      </c>
      <c r="B171" t="n">
        <v>0.03092662977539727</v>
      </c>
      <c r="C171" t="n">
        <v>33.73408769448372</v>
      </c>
      <c r="D171" t="n">
        <v>168.965</v>
      </c>
      <c r="E171" t="n">
        <v>3.564</v>
      </c>
    </row>
    <row r="172">
      <c r="A172" t="inlineStr">
        <is>
          <t>002352</t>
        </is>
      </c>
      <c r="B172" t="n">
        <v>0.01784825984718158</v>
      </c>
      <c r="C172" t="n">
        <v>33.3998254581723</v>
      </c>
      <c r="D172" t="n">
        <v>89.518</v>
      </c>
      <c r="E172" t="n">
        <v>0.4775</v>
      </c>
    </row>
    <row r="173">
      <c r="A173" t="inlineStr">
        <is>
          <t>000762</t>
        </is>
      </c>
      <c r="B173" t="n">
        <v>0.008044602567042</v>
      </c>
      <c r="C173" t="n">
        <v>33.04887509697438</v>
      </c>
      <c r="D173" t="n">
        <v>14.72025</v>
      </c>
      <c r="E173" t="n">
        <v>6.97475</v>
      </c>
    </row>
    <row r="174">
      <c r="A174" t="inlineStr">
        <is>
          <t>600696</t>
        </is>
      </c>
      <c r="B174" t="n">
        <v>0.005776910384598518</v>
      </c>
      <c r="C174" t="n">
        <v>32.92410714285714</v>
      </c>
      <c r="D174" t="n">
        <v>11.4015</v>
      </c>
      <c r="E174" t="n">
        <v>1.13925</v>
      </c>
    </row>
    <row r="175">
      <c r="A175" t="inlineStr">
        <is>
          <t>002499</t>
        </is>
      </c>
      <c r="B175" t="n">
        <v>0.004415010143478773</v>
      </c>
      <c r="C175" t="n">
        <v>32.71221532091098</v>
      </c>
      <c r="D175" t="n">
        <v>6.377249999999999</v>
      </c>
      <c r="E175" t="n">
        <v>1.342</v>
      </c>
    </row>
    <row r="176">
      <c r="A176" t="inlineStr">
        <is>
          <t>002539</t>
        </is>
      </c>
      <c r="B176" t="n">
        <v>0.002426660046541486</v>
      </c>
      <c r="C176" t="n">
        <v>32.55813953488371</v>
      </c>
      <c r="D176" t="n">
        <v>7.78875</v>
      </c>
      <c r="E176" t="n">
        <v>2.5355</v>
      </c>
    </row>
    <row r="177">
      <c r="A177" t="inlineStr">
        <is>
          <t>000831</t>
        </is>
      </c>
      <c r="B177" t="n">
        <v>0.006720704633204631</v>
      </c>
      <c r="C177" t="n">
        <v>32.54520166898469</v>
      </c>
      <c r="D177" t="n">
        <v>14.8925</v>
      </c>
      <c r="E177" t="n">
        <v>5.4475</v>
      </c>
    </row>
    <row r="178">
      <c r="A178" t="inlineStr">
        <is>
          <t>000817</t>
        </is>
      </c>
      <c r="B178" t="n">
        <v>0.001599960183905283</v>
      </c>
      <c r="C178" t="n">
        <v>32.17522658610272</v>
      </c>
      <c r="D178" t="n">
        <v>8.3195</v>
      </c>
      <c r="E178" t="n">
        <v>0</v>
      </c>
    </row>
    <row r="179">
      <c r="A179" t="inlineStr">
        <is>
          <t>002145</t>
        </is>
      </c>
      <c r="B179" t="n">
        <v>0.002710524980524007</v>
      </c>
      <c r="C179" t="n">
        <v>31.7725752508361</v>
      </c>
      <c r="D179" t="n">
        <v>6.09725</v>
      </c>
      <c r="E179" t="n">
        <v>4.08425</v>
      </c>
    </row>
    <row r="180">
      <c r="A180" t="inlineStr">
        <is>
          <t>300059</t>
        </is>
      </c>
      <c r="B180" t="n">
        <v>0.01818003116703669</v>
      </c>
      <c r="C180" t="n">
        <v>31.37254901960784</v>
      </c>
      <c r="D180" t="n">
        <v>32.2055</v>
      </c>
      <c r="E180" t="n">
        <v>4.2585</v>
      </c>
    </row>
    <row r="181">
      <c r="A181" t="inlineStr">
        <is>
          <t>688169</t>
        </is>
      </c>
      <c r="B181" t="n">
        <v>0.2136361827136732</v>
      </c>
      <c r="C181" t="n">
        <v>31.32760267430754</v>
      </c>
      <c r="D181" t="n">
        <v>1059.73425</v>
      </c>
      <c r="E181" t="n">
        <v>2.5795</v>
      </c>
    </row>
    <row r="182">
      <c r="A182" t="inlineStr">
        <is>
          <t>600844</t>
        </is>
      </c>
      <c r="B182" t="n">
        <v>0.00255215548978029</v>
      </c>
      <c r="C182" t="n">
        <v>31.16279069767442</v>
      </c>
      <c r="D182" t="n">
        <v>4.24425</v>
      </c>
      <c r="E182" t="n">
        <v>10.218</v>
      </c>
    </row>
    <row r="183">
      <c r="A183" t="inlineStr">
        <is>
          <t>300894</t>
        </is>
      </c>
      <c r="B183" t="n">
        <v>0.01563222411147173</v>
      </c>
      <c r="C183" t="n">
        <v>30.95918367346939</v>
      </c>
      <c r="D183" t="n">
        <v>55.22130434782608</v>
      </c>
      <c r="E183" t="n">
        <v>30.84130434782609</v>
      </c>
    </row>
    <row r="184">
      <c r="A184" t="inlineStr">
        <is>
          <t>000100</t>
        </is>
      </c>
      <c r="B184" t="n">
        <v>0.004140100226928896</v>
      </c>
      <c r="C184" t="n">
        <v>30.86592178770948</v>
      </c>
      <c r="D184" t="n">
        <v>7.931999999999999</v>
      </c>
      <c r="E184" t="n">
        <v>4.263500000000001</v>
      </c>
    </row>
    <row r="185">
      <c r="A185" t="inlineStr">
        <is>
          <t>600873</t>
        </is>
      </c>
      <c r="B185" t="n">
        <v>0.001209373478133827</v>
      </c>
      <c r="C185" t="n">
        <v>30.82851637764932</v>
      </c>
      <c r="D185" t="n">
        <v>5.1335</v>
      </c>
      <c r="E185" t="n">
        <v>1.49725</v>
      </c>
    </row>
    <row r="186">
      <c r="A186" t="inlineStr">
        <is>
          <t>300760</t>
        </is>
      </c>
      <c r="B186" t="n">
        <v>0.08604456165552922</v>
      </c>
      <c r="C186" t="n">
        <v>30.7047456663825</v>
      </c>
      <c r="D186" t="n">
        <v>419.6785</v>
      </c>
      <c r="E186" t="n">
        <v>0.92925</v>
      </c>
    </row>
    <row r="187">
      <c r="A187" t="inlineStr">
        <is>
          <t>300593</t>
        </is>
      </c>
      <c r="B187" t="n">
        <v>0.007019179847308573</v>
      </c>
      <c r="C187" t="n">
        <v>30.60538116591929</v>
      </c>
      <c r="D187" t="n">
        <v>31.043</v>
      </c>
      <c r="E187" t="n">
        <v>10.2615</v>
      </c>
    </row>
    <row r="188">
      <c r="A188" t="inlineStr">
        <is>
          <t>002497</t>
        </is>
      </c>
      <c r="B188" t="n">
        <v>0.01842062401096574</v>
      </c>
      <c r="C188" t="n">
        <v>30.42479908151547</v>
      </c>
      <c r="D188" t="n">
        <v>22.4335</v>
      </c>
      <c r="E188" t="n">
        <v>10.5005</v>
      </c>
    </row>
    <row r="189">
      <c r="A189" t="inlineStr">
        <is>
          <t>002867</t>
        </is>
      </c>
      <c r="B189" t="n">
        <v>0.006242151750726837</v>
      </c>
      <c r="C189" t="n">
        <v>30.35168195718654</v>
      </c>
      <c r="D189" t="n">
        <v>27.6885</v>
      </c>
      <c r="E189" t="n">
        <v>0.85975</v>
      </c>
    </row>
    <row r="190">
      <c r="A190" t="inlineStr">
        <is>
          <t>600711</t>
        </is>
      </c>
      <c r="B190" t="n">
        <v>0.003335359880749574</v>
      </c>
      <c r="C190" t="n">
        <v>30.3425774877651</v>
      </c>
      <c r="D190" t="n">
        <v>8.071250000000001</v>
      </c>
      <c r="E190" t="n">
        <v>11.82225</v>
      </c>
    </row>
    <row r="191">
      <c r="A191" t="inlineStr">
        <is>
          <t>300450</t>
        </is>
      </c>
      <c r="B191" t="n">
        <v>0.02781636205295114</v>
      </c>
      <c r="C191" t="n">
        <v>30.32544378698226</v>
      </c>
      <c r="D191" t="n">
        <v>82.22675</v>
      </c>
      <c r="E191" t="n">
        <v>1.64125</v>
      </c>
    </row>
    <row r="192">
      <c r="A192" t="inlineStr">
        <is>
          <t>603698</t>
        </is>
      </c>
      <c r="B192" t="n">
        <v>0.009322392862557087</v>
      </c>
      <c r="C192" t="n">
        <v>30.29772329246936</v>
      </c>
      <c r="D192" t="n">
        <v>13.19275</v>
      </c>
      <c r="E192" t="n">
        <v>2.36075</v>
      </c>
    </row>
    <row r="193">
      <c r="A193" t="inlineStr">
        <is>
          <t>300888</t>
        </is>
      </c>
      <c r="B193" t="n">
        <v>0.03532622520791971</v>
      </c>
      <c r="C193" t="n">
        <v>30.22965058893203</v>
      </c>
      <c r="D193" t="n">
        <v>174.5265</v>
      </c>
      <c r="E193" t="n">
        <v>8.315250000000001</v>
      </c>
    </row>
    <row r="194">
      <c r="A194" t="inlineStr">
        <is>
          <t>000658</t>
        </is>
      </c>
      <c r="B194" t="n">
        <v>0.0006979694529955008</v>
      </c>
      <c r="C194" t="n">
        <v>30.06134969325154</v>
      </c>
      <c r="D194" t="n">
        <v>4.223</v>
      </c>
      <c r="E194" t="n">
        <v>0</v>
      </c>
    </row>
    <row r="195">
      <c r="A195" t="inlineStr">
        <is>
          <t>603313</t>
        </is>
      </c>
      <c r="B195" t="n">
        <v>0.009459555851101158</v>
      </c>
      <c r="C195" t="n">
        <v>29.98188405797102</v>
      </c>
      <c r="D195" t="n">
        <v>35.6215</v>
      </c>
      <c r="E195" t="n">
        <v>1.65725</v>
      </c>
    </row>
    <row r="196">
      <c r="A196" t="inlineStr">
        <is>
          <t>600399</t>
        </is>
      </c>
      <c r="B196" t="n">
        <v>0.002773301836034702</v>
      </c>
      <c r="C196" t="n">
        <v>29.95850622406639</v>
      </c>
      <c r="D196" t="n">
        <v>14.869</v>
      </c>
      <c r="E196" t="n">
        <v>1.60625</v>
      </c>
    </row>
    <row r="197">
      <c r="A197" t="inlineStr">
        <is>
          <t>600893</t>
        </is>
      </c>
      <c r="B197" t="n">
        <v>0.05334733421867525</v>
      </c>
      <c r="C197" t="n">
        <v>29.79357310065971</v>
      </c>
      <c r="D197" t="n">
        <v>59.58150000000001</v>
      </c>
      <c r="E197" t="n">
        <v>2.7405</v>
      </c>
    </row>
    <row r="198">
      <c r="A198" t="inlineStr">
        <is>
          <t>000591</t>
        </is>
      </c>
      <c r="B198" t="n">
        <v>0.005106564006348709</v>
      </c>
      <c r="C198" t="n">
        <v>29.76939203354301</v>
      </c>
      <c r="D198" t="n">
        <v>6.37925</v>
      </c>
      <c r="E198" t="n">
        <v>12.169</v>
      </c>
    </row>
    <row r="199">
      <c r="A199" t="inlineStr">
        <is>
          <t>688388</t>
        </is>
      </c>
      <c r="B199" t="n">
        <v>0.03279939953891349</v>
      </c>
      <c r="C199" t="n">
        <v>29.49756888168558</v>
      </c>
      <c r="D199" t="n">
        <v>81.35675000000001</v>
      </c>
      <c r="E199" t="n">
        <v>2.7965</v>
      </c>
    </row>
    <row r="200">
      <c r="A200" t="inlineStr">
        <is>
          <t>000980</t>
        </is>
      </c>
      <c r="B200" t="n">
        <v>0.0004918395290667588</v>
      </c>
      <c r="C200" t="n">
        <v>29.33333333333332</v>
      </c>
      <c r="D200" t="n">
        <v>1.44925</v>
      </c>
      <c r="E200" t="n">
        <v>1.80175</v>
      </c>
    </row>
    <row r="201">
      <c r="A201" t="inlineStr">
        <is>
          <t>600760</t>
        </is>
      </c>
      <c r="B201" t="n">
        <v>0.0384099440678377</v>
      </c>
      <c r="C201" t="n">
        <v>29.17874396135265</v>
      </c>
      <c r="D201" t="n">
        <v>77.35375000000001</v>
      </c>
      <c r="E201" t="n">
        <v>2.08525</v>
      </c>
    </row>
    <row r="202">
      <c r="A202" t="inlineStr">
        <is>
          <t>300413</t>
        </is>
      </c>
      <c r="B202" t="n">
        <v>0.02338263800602208</v>
      </c>
      <c r="C202" t="n">
        <v>29.14329037149355</v>
      </c>
      <c r="D202" t="n">
        <v>74.72499999999999</v>
      </c>
      <c r="E202" t="n">
        <v>1.06325</v>
      </c>
    </row>
    <row r="203">
      <c r="A203" t="inlineStr">
        <is>
          <t>688155</t>
        </is>
      </c>
      <c r="B203" t="n">
        <v>0.03369979490202743</v>
      </c>
      <c r="C203" t="n">
        <v>29.12941823683126</v>
      </c>
      <c r="D203" t="n">
        <v>70.60650000000001</v>
      </c>
      <c r="E203" t="n">
        <v>6.72775</v>
      </c>
    </row>
    <row r="204">
      <c r="A204" t="inlineStr">
        <is>
          <t>002139</t>
        </is>
      </c>
      <c r="B204" t="n">
        <v>0.003206157708210278</v>
      </c>
      <c r="C204" t="n">
        <v>29.09738717339667</v>
      </c>
      <c r="D204" t="n">
        <v>8.465</v>
      </c>
      <c r="E204" t="n">
        <v>4.193</v>
      </c>
    </row>
    <row r="205">
      <c r="A205" t="inlineStr">
        <is>
          <t>002353</t>
        </is>
      </c>
      <c r="B205" t="n">
        <v>0.0142133365633898</v>
      </c>
      <c r="C205" t="n">
        <v>28.85760693015702</v>
      </c>
      <c r="D205" t="n">
        <v>39.24724999999999</v>
      </c>
      <c r="E205" t="n">
        <v>2.1115</v>
      </c>
    </row>
    <row r="206">
      <c r="A206" t="inlineStr">
        <is>
          <t>603489</t>
        </is>
      </c>
      <c r="B206" t="n">
        <v>0.03488597536800751</v>
      </c>
      <c r="C206" t="n">
        <v>28.82185079494495</v>
      </c>
      <c r="D206" t="n">
        <v>189.95875</v>
      </c>
      <c r="E206" t="n">
        <v>1.046</v>
      </c>
    </row>
    <row r="207">
      <c r="A207" t="inlineStr">
        <is>
          <t>000698</t>
        </is>
      </c>
      <c r="B207" t="n">
        <v>0.002312948207171314</v>
      </c>
      <c r="C207" t="n">
        <v>28.71287128712872</v>
      </c>
      <c r="D207" t="n">
        <v>5.02</v>
      </c>
      <c r="E207" t="n">
        <v>3.38125</v>
      </c>
    </row>
    <row r="208">
      <c r="A208" t="inlineStr">
        <is>
          <t>603267</t>
        </is>
      </c>
      <c r="B208" t="n">
        <v>0.0359562618850988</v>
      </c>
      <c r="C208" t="n">
        <v>28.66666666666666</v>
      </c>
      <c r="D208" t="n">
        <v>133.04475</v>
      </c>
      <c r="E208" t="n">
        <v>1.92175</v>
      </c>
    </row>
    <row r="209">
      <c r="A209" t="inlineStr">
        <is>
          <t>000767</t>
        </is>
      </c>
      <c r="B209" t="n">
        <v>0.003313283583448678</v>
      </c>
      <c r="C209" t="n">
        <v>28.62745098039217</v>
      </c>
      <c r="D209" t="n">
        <v>3.43175</v>
      </c>
      <c r="E209" t="n">
        <v>4.45975</v>
      </c>
    </row>
    <row r="210">
      <c r="A210" t="inlineStr">
        <is>
          <t>600862</t>
        </is>
      </c>
      <c r="B210" t="n">
        <v>0.01863313502948165</v>
      </c>
      <c r="C210" t="n">
        <v>28.38375796178343</v>
      </c>
      <c r="D210" t="n">
        <v>31.67225</v>
      </c>
      <c r="E210" t="n">
        <v>1.7705</v>
      </c>
    </row>
    <row r="211">
      <c r="A211" t="inlineStr">
        <is>
          <t>601369</t>
        </is>
      </c>
      <c r="B211" t="n">
        <v>0.003248667439165702</v>
      </c>
      <c r="C211" t="n">
        <v>28.32369942196533</v>
      </c>
      <c r="D211" t="n">
        <v>7.766999999999999</v>
      </c>
      <c r="E211" t="n">
        <v>1.1595</v>
      </c>
    </row>
    <row r="212">
      <c r="A212" t="inlineStr">
        <is>
          <t>600486</t>
        </is>
      </c>
      <c r="B212" t="n">
        <v>0.03130044116525428</v>
      </c>
      <c r="C212" t="n">
        <v>28.19875776397516</v>
      </c>
      <c r="D212" t="n">
        <v>136.02825</v>
      </c>
      <c r="E212" t="n">
        <v>0.8080000000000001</v>
      </c>
    </row>
    <row r="213">
      <c r="A213" t="inlineStr">
        <is>
          <t>603517</t>
        </is>
      </c>
      <c r="B213" t="n">
        <v>0.01800922557968573</v>
      </c>
      <c r="C213" t="n">
        <v>28.10717601803951</v>
      </c>
      <c r="D213" t="n">
        <v>81.61749999999999</v>
      </c>
      <c r="E213" t="n">
        <v>0.9622499999999998</v>
      </c>
    </row>
    <row r="214">
      <c r="A214" t="inlineStr">
        <is>
          <t>600779</t>
        </is>
      </c>
      <c r="B214" t="n">
        <v>0.02006682610655067</v>
      </c>
      <c r="C214" t="n">
        <v>28.07017543859649</v>
      </c>
      <c r="D214" t="n">
        <v>83.90375</v>
      </c>
      <c r="E214" t="n">
        <v>2.2275</v>
      </c>
    </row>
    <row r="215">
      <c r="A215" t="inlineStr">
        <is>
          <t>002230</t>
        </is>
      </c>
      <c r="B215" t="n">
        <v>0.01174307295936293</v>
      </c>
      <c r="C215" t="n">
        <v>28.02283341982357</v>
      </c>
      <c r="D215" t="n">
        <v>42.69499999999999</v>
      </c>
      <c r="E215" t="n">
        <v>2.66875</v>
      </c>
    </row>
    <row r="216">
      <c r="A216" t="inlineStr">
        <is>
          <t>600707</t>
        </is>
      </c>
      <c r="B216" t="n">
        <v>0.002378263326555067</v>
      </c>
      <c r="C216" t="n">
        <v>28</v>
      </c>
      <c r="D216" t="n">
        <v>6.884749999999999</v>
      </c>
      <c r="E216" t="n">
        <v>5.49725</v>
      </c>
    </row>
    <row r="217">
      <c r="A217" t="inlineStr">
        <is>
          <t>300850</t>
        </is>
      </c>
      <c r="B217" t="n">
        <v>0.05556082506557641</v>
      </c>
      <c r="C217" t="n">
        <v>27.93076923076923</v>
      </c>
      <c r="D217" t="n">
        <v>157.6405</v>
      </c>
      <c r="E217" t="n">
        <v>10.003</v>
      </c>
    </row>
    <row r="218">
      <c r="A218" t="inlineStr">
        <is>
          <t>002841</t>
        </is>
      </c>
      <c r="B218" t="n">
        <v>0.02219886325319112</v>
      </c>
      <c r="C218" t="n">
        <v>27.77226382748355</v>
      </c>
      <c r="D218" t="n">
        <v>112.6955</v>
      </c>
      <c r="E218" t="n">
        <v>0.38375</v>
      </c>
    </row>
    <row r="219">
      <c r="A219" t="inlineStr">
        <is>
          <t>002312</t>
        </is>
      </c>
      <c r="B219" t="n">
        <v>0.001997801302931596</v>
      </c>
      <c r="C219" t="n">
        <v>27.67402376910017</v>
      </c>
      <c r="D219" t="n">
        <v>6.140000000000001</v>
      </c>
      <c r="E219" t="n">
        <v>2.037</v>
      </c>
    </row>
    <row r="220">
      <c r="A220" t="inlineStr">
        <is>
          <t>002812</t>
        </is>
      </c>
      <c r="B220" t="n">
        <v>0.03358400448982651</v>
      </c>
      <c r="C220" t="n">
        <v>27.49999999999999</v>
      </c>
      <c r="D220" t="n">
        <v>135.06925</v>
      </c>
      <c r="E220" t="n">
        <v>1.65425</v>
      </c>
    </row>
    <row r="221">
      <c r="A221" t="inlineStr">
        <is>
          <t>000763</t>
        </is>
      </c>
      <c r="B221" t="n">
        <v>0.0005010396161417324</v>
      </c>
      <c r="C221" t="n">
        <v>27.49244712990935</v>
      </c>
      <c r="D221" t="n">
        <v>4.064</v>
      </c>
      <c r="E221" t="n">
        <v>0</v>
      </c>
    </row>
    <row r="222">
      <c r="A222" t="inlineStr">
        <is>
          <t>600163</t>
        </is>
      </c>
      <c r="B222" t="n">
        <v>0.0004422131408217783</v>
      </c>
      <c r="C222" t="n">
        <v>27.32558139534884</v>
      </c>
      <c r="D222" t="n">
        <v>3.930500000000001</v>
      </c>
      <c r="E222" t="n">
        <v>2.115</v>
      </c>
    </row>
    <row r="223">
      <c r="A223" t="inlineStr">
        <is>
          <t>600433</t>
        </is>
      </c>
      <c r="B223" t="n">
        <v>0.0009110506901798817</v>
      </c>
      <c r="C223" t="n">
        <v>27.14932126696834</v>
      </c>
      <c r="D223" t="n">
        <v>4.60025</v>
      </c>
      <c r="E223" t="n">
        <v>3.67625</v>
      </c>
    </row>
    <row r="224">
      <c r="A224" t="inlineStr">
        <is>
          <t>002080</t>
        </is>
      </c>
      <c r="B224" t="n">
        <v>0.008082618395878174</v>
      </c>
      <c r="C224" t="n">
        <v>26.82926829268293</v>
      </c>
      <c r="D224" t="n">
        <v>24.04275</v>
      </c>
      <c r="E224" t="n">
        <v>1.75725</v>
      </c>
    </row>
    <row r="225">
      <c r="A225" t="inlineStr">
        <is>
          <t>603027</t>
        </is>
      </c>
      <c r="B225" t="n">
        <v>0.007633892911895894</v>
      </c>
      <c r="C225" t="n">
        <v>26.79841897233199</v>
      </c>
      <c r="D225" t="n">
        <v>41.41975</v>
      </c>
      <c r="E225" t="n">
        <v>1.679</v>
      </c>
    </row>
    <row r="226">
      <c r="A226" t="inlineStr">
        <is>
          <t>002402</t>
        </is>
      </c>
      <c r="B226" t="n">
        <v>0.003774250027132994</v>
      </c>
      <c r="C226" t="n">
        <v>26.73434856175971</v>
      </c>
      <c r="D226" t="n">
        <v>18.42775</v>
      </c>
      <c r="E226" t="n">
        <v>4.45125</v>
      </c>
    </row>
    <row r="227">
      <c r="A227" t="inlineStr">
        <is>
          <t>002149</t>
        </is>
      </c>
      <c r="B227" t="n">
        <v>0.007505211218269121</v>
      </c>
      <c r="C227" t="n">
        <v>26.58333333333334</v>
      </c>
      <c r="D227" t="n">
        <v>15.25525</v>
      </c>
      <c r="E227" t="n">
        <v>10.46</v>
      </c>
    </row>
    <row r="228">
      <c r="A228" t="inlineStr">
        <is>
          <t>002074</t>
        </is>
      </c>
      <c r="B228" t="n">
        <v>0.00947519131636286</v>
      </c>
      <c r="C228" t="n">
        <v>26.46666666666666</v>
      </c>
      <c r="D228" t="n">
        <v>37.634</v>
      </c>
      <c r="E228" t="n">
        <v>6.15075</v>
      </c>
    </row>
    <row r="229">
      <c r="A229" t="inlineStr">
        <is>
          <t>300604</t>
        </is>
      </c>
      <c r="B229" t="n">
        <v>0.01205766867120075</v>
      </c>
      <c r="C229" t="n">
        <v>26.17965746242574</v>
      </c>
      <c r="D229" t="n">
        <v>32.93575</v>
      </c>
      <c r="E229" t="n">
        <v>5.21925</v>
      </c>
    </row>
    <row r="230">
      <c r="A230" t="inlineStr">
        <is>
          <t>601100</t>
        </is>
      </c>
      <c r="B230" t="n">
        <v>0.02618029054352629</v>
      </c>
      <c r="C230" t="n">
        <v>26.1287323070565</v>
      </c>
      <c r="D230" t="n">
        <v>113.15</v>
      </c>
      <c r="E230" t="n">
        <v>0.5085</v>
      </c>
    </row>
    <row r="231">
      <c r="A231" t="inlineStr">
        <is>
          <t>002876</t>
        </is>
      </c>
      <c r="B231" t="n">
        <v>0.008705567007073204</v>
      </c>
      <c r="C231" t="n">
        <v>25.70298769771529</v>
      </c>
      <c r="D231" t="n">
        <v>47.786</v>
      </c>
      <c r="E231" t="n">
        <v>2.8695</v>
      </c>
    </row>
    <row r="232">
      <c r="A232" t="inlineStr">
        <is>
          <t>600803</t>
        </is>
      </c>
      <c r="B232" t="n">
        <v>0.001776472992414334</v>
      </c>
      <c r="C232" t="n">
        <v>25.56497175141244</v>
      </c>
      <c r="D232" t="n">
        <v>14.33625</v>
      </c>
      <c r="E232" t="n">
        <v>0.9494999999999999</v>
      </c>
    </row>
    <row r="233">
      <c r="A233" t="inlineStr">
        <is>
          <t>000047</t>
        </is>
      </c>
      <c r="B233" t="n">
        <v>0.001324596624053618</v>
      </c>
      <c r="C233" t="n">
        <v>25.46874999999997</v>
      </c>
      <c r="D233" t="n">
        <v>8.056999999999999</v>
      </c>
      <c r="E233" t="n">
        <v>0</v>
      </c>
    </row>
    <row r="234">
      <c r="A234" t="inlineStr">
        <is>
          <t>600966</t>
        </is>
      </c>
      <c r="B234" t="n">
        <v>0.0038338951575856</v>
      </c>
      <c r="C234" t="n">
        <v>25.30553558590942</v>
      </c>
      <c r="D234" t="n">
        <v>15.23775</v>
      </c>
      <c r="E234" t="n">
        <v>1.80675</v>
      </c>
    </row>
    <row r="235">
      <c r="A235" t="inlineStr">
        <is>
          <t>002258</t>
        </is>
      </c>
      <c r="B235" t="n">
        <v>0.003350652716973565</v>
      </c>
      <c r="C235" t="n">
        <v>25.17921146953406</v>
      </c>
      <c r="D235" t="n">
        <v>22.44225</v>
      </c>
      <c r="E235" t="n">
        <v>2.36225</v>
      </c>
    </row>
    <row r="236">
      <c r="A236" t="inlineStr">
        <is>
          <t>603565</t>
        </is>
      </c>
      <c r="B236" t="n">
        <v>0.01209858001921183</v>
      </c>
      <c r="C236" t="n">
        <v>25.16101331043366</v>
      </c>
      <c r="D236" t="n">
        <v>25.63525</v>
      </c>
      <c r="E236" t="n">
        <v>11.14825</v>
      </c>
    </row>
    <row r="237">
      <c r="A237" t="inlineStr">
        <is>
          <t>300607</t>
        </is>
      </c>
      <c r="B237" t="n">
        <v>0.006891248923199257</v>
      </c>
      <c r="C237" t="n">
        <v>25.11874825370215</v>
      </c>
      <c r="D237" t="n">
        <v>37.72750000000001</v>
      </c>
      <c r="E237" t="n">
        <v>3.648000000000001</v>
      </c>
    </row>
    <row r="238">
      <c r="A238" t="inlineStr">
        <is>
          <t>601919</t>
        </is>
      </c>
      <c r="B238" t="n">
        <v>0.01090024501976127</v>
      </c>
      <c r="C238" t="n">
        <v>25.05175983436854</v>
      </c>
      <c r="D238" t="n">
        <v>12.5245</v>
      </c>
      <c r="E238" t="n">
        <v>2.095</v>
      </c>
    </row>
    <row r="239">
      <c r="A239" t="inlineStr">
        <is>
          <t>300747</t>
        </is>
      </c>
      <c r="B239" t="n">
        <v>0.01881854323124448</v>
      </c>
      <c r="C239" t="n">
        <v>24.7814910025707</v>
      </c>
      <c r="D239" t="n">
        <v>86.91775</v>
      </c>
      <c r="E239" t="n">
        <v>2.8595</v>
      </c>
    </row>
    <row r="240">
      <c r="A240" t="inlineStr">
        <is>
          <t>688200</t>
        </is>
      </c>
      <c r="B240" t="n">
        <v>0.1214758840739914</v>
      </c>
      <c r="C240" t="n">
        <v>24.64242053789732</v>
      </c>
      <c r="D240" t="n">
        <v>369.7725</v>
      </c>
      <c r="E240" t="n">
        <v>5.622</v>
      </c>
    </row>
    <row r="241">
      <c r="A241" t="inlineStr">
        <is>
          <t>002714</t>
        </is>
      </c>
      <c r="B241" t="n">
        <v>0.02010617419359232</v>
      </c>
      <c r="C241" t="n">
        <v>24.59728969572998</v>
      </c>
      <c r="D241" t="n">
        <v>82.61175</v>
      </c>
      <c r="E241" t="n">
        <v>1.2705</v>
      </c>
    </row>
    <row r="242">
      <c r="A242" t="inlineStr">
        <is>
          <t>000001</t>
        </is>
      </c>
      <c r="B242" t="n">
        <v>0.004357946841675532</v>
      </c>
      <c r="C242" t="n">
        <v>24.42544094067343</v>
      </c>
      <c r="D242" t="n">
        <v>20.2085</v>
      </c>
      <c r="E242" t="n">
        <v>0.56375</v>
      </c>
    </row>
    <row r="243">
      <c r="A243" t="inlineStr">
        <is>
          <t>601155</t>
        </is>
      </c>
      <c r="B243" t="n">
        <v>0.01244776447687586</v>
      </c>
      <c r="C243" t="n">
        <v>24.38192668371699</v>
      </c>
      <c r="D243" t="n">
        <v>37.3095</v>
      </c>
      <c r="E243" t="n">
        <v>0.4345</v>
      </c>
    </row>
    <row r="244">
      <c r="A244" t="inlineStr">
        <is>
          <t>603010</t>
        </is>
      </c>
      <c r="B244" t="n">
        <v>0.005540009495899783</v>
      </c>
      <c r="C244" t="n">
        <v>24.36734693877551</v>
      </c>
      <c r="D244" t="n">
        <v>24.84625</v>
      </c>
      <c r="E244" t="n">
        <v>2.3015</v>
      </c>
    </row>
    <row r="245">
      <c r="A245" t="inlineStr">
        <is>
          <t>601615</t>
        </is>
      </c>
      <c r="B245" t="n">
        <v>0.003345398342852752</v>
      </c>
      <c r="C245" t="n">
        <v>24.2300987797792</v>
      </c>
      <c r="D245" t="n">
        <v>19.5215</v>
      </c>
      <c r="E245" t="n">
        <v>5.442</v>
      </c>
    </row>
    <row r="246">
      <c r="A246" t="inlineStr">
        <is>
          <t>688536</t>
        </is>
      </c>
      <c r="B246" t="n">
        <v>0.1469902412507216</v>
      </c>
      <c r="C246" t="n">
        <v>24.17820384924207</v>
      </c>
      <c r="D246" t="n">
        <v>447.7655000000001</v>
      </c>
      <c r="E246" t="n">
        <v>4.397749999999999</v>
      </c>
    </row>
    <row r="247">
      <c r="A247" t="inlineStr">
        <is>
          <t>000951</t>
        </is>
      </c>
      <c r="B247" t="n">
        <v>0.01140399463747563</v>
      </c>
      <c r="C247" t="n">
        <v>24.16205187991838</v>
      </c>
      <c r="D247" t="n">
        <v>35.25625</v>
      </c>
      <c r="E247" t="n">
        <v>1.4775</v>
      </c>
    </row>
    <row r="248">
      <c r="A248" t="inlineStr">
        <is>
          <t>002184</t>
        </is>
      </c>
      <c r="B248" t="n">
        <v>0.001150475782088846</v>
      </c>
      <c r="C248" t="n">
        <v>24.08921933085504</v>
      </c>
      <c r="D248" t="n">
        <v>13.73725</v>
      </c>
      <c r="E248" t="n">
        <v>2.69975</v>
      </c>
    </row>
    <row r="249">
      <c r="A249" t="inlineStr">
        <is>
          <t>002906</t>
        </is>
      </c>
      <c r="B249" t="n">
        <v>0.01342154658809741</v>
      </c>
      <c r="C249" t="n">
        <v>24.0634492068849</v>
      </c>
      <c r="D249" t="n">
        <v>28.79625</v>
      </c>
      <c r="E249" t="n">
        <v>1.4755</v>
      </c>
    </row>
    <row r="250">
      <c r="A250" t="inlineStr">
        <is>
          <t>600773</t>
        </is>
      </c>
      <c r="B250" t="n">
        <v>0.003671003670500115</v>
      </c>
      <c r="C250" t="n">
        <v>23.99380804953559</v>
      </c>
      <c r="D250" t="n">
        <v>7.54325</v>
      </c>
      <c r="E250" t="n">
        <v>4.456</v>
      </c>
    </row>
    <row r="251">
      <c r="A251" t="inlineStr">
        <is>
          <t>300298</t>
        </is>
      </c>
      <c r="B251" t="n">
        <v>0.006703868434167076</v>
      </c>
      <c r="C251" t="n">
        <v>23.81083310420678</v>
      </c>
      <c r="D251" t="n">
        <v>36.87175</v>
      </c>
      <c r="E251" t="n">
        <v>1.1925</v>
      </c>
    </row>
    <row r="252">
      <c r="A252" t="inlineStr">
        <is>
          <t>002068</t>
        </is>
      </c>
      <c r="B252" t="n">
        <v>0.001185247958489282</v>
      </c>
      <c r="C252" t="n">
        <v>23.79421221864952</v>
      </c>
      <c r="D252" t="n">
        <v>6.61275</v>
      </c>
      <c r="E252" t="n">
        <v>3.4575</v>
      </c>
    </row>
    <row r="253">
      <c r="A253" t="inlineStr">
        <is>
          <t>002256</t>
        </is>
      </c>
      <c r="B253" t="n">
        <v>0.0002421855213170114</v>
      </c>
      <c r="C253" t="n">
        <v>23.77049180327868</v>
      </c>
      <c r="D253" t="n">
        <v>1.1845</v>
      </c>
      <c r="E253" t="n">
        <v>1.69275</v>
      </c>
    </row>
    <row r="254">
      <c r="A254" t="inlineStr">
        <is>
          <t>600290</t>
        </is>
      </c>
      <c r="B254" t="n">
        <v>0.0005117026170517276</v>
      </c>
      <c r="C254" t="n">
        <v>23.76681614349776</v>
      </c>
      <c r="D254" t="n">
        <v>2.4455</v>
      </c>
      <c r="E254" t="n">
        <v>1.89325</v>
      </c>
    </row>
    <row r="255">
      <c r="A255" t="inlineStr">
        <is>
          <t>600426</t>
        </is>
      </c>
      <c r="B255" t="n">
        <v>0.006095346446813802</v>
      </c>
      <c r="C255" t="n">
        <v>23.7550085861477</v>
      </c>
      <c r="D255" t="n">
        <v>39.20425</v>
      </c>
      <c r="E255" t="n">
        <v>0.86725</v>
      </c>
    </row>
    <row r="256">
      <c r="A256" t="inlineStr">
        <is>
          <t>600576</t>
        </is>
      </c>
      <c r="B256" t="n">
        <v>0.001180662868260145</v>
      </c>
      <c r="C256" t="n">
        <v>23.73333333333332</v>
      </c>
      <c r="D256" t="n">
        <v>3.598</v>
      </c>
      <c r="E256" t="n">
        <v>0.9875</v>
      </c>
    </row>
    <row r="257">
      <c r="A257" t="inlineStr">
        <is>
          <t>300285</t>
        </is>
      </c>
      <c r="B257" t="n">
        <v>0.004765111466751911</v>
      </c>
      <c r="C257" t="n">
        <v>23.70388232457197</v>
      </c>
      <c r="D257" t="n">
        <v>45.75075</v>
      </c>
      <c r="E257" t="n">
        <v>1.5325</v>
      </c>
    </row>
    <row r="258">
      <c r="A258" t="inlineStr">
        <is>
          <t>688289</t>
        </is>
      </c>
      <c r="B258" t="n">
        <v>0.02006446200540715</v>
      </c>
      <c r="C258" t="n">
        <v>23.70362983645791</v>
      </c>
      <c r="D258" t="n">
        <v>117.622</v>
      </c>
      <c r="E258" t="n">
        <v>5.978500000000001</v>
      </c>
    </row>
    <row r="259">
      <c r="A259" t="inlineStr">
        <is>
          <t>002739</t>
        </is>
      </c>
      <c r="B259" t="n">
        <v>0.002896991256515337</v>
      </c>
      <c r="C259" t="n">
        <v>23.68137782561897</v>
      </c>
      <c r="D259" t="n">
        <v>18.84975</v>
      </c>
      <c r="E259" t="n">
        <v>1.92625</v>
      </c>
    </row>
    <row r="260">
      <c r="A260" t="inlineStr">
        <is>
          <t>002831</t>
        </is>
      </c>
      <c r="B260" t="n">
        <v>0.004408063433634731</v>
      </c>
      <c r="C260" t="n">
        <v>23.56506238859179</v>
      </c>
      <c r="D260" t="n">
        <v>30.3585</v>
      </c>
      <c r="E260" t="n">
        <v>1.4385</v>
      </c>
    </row>
    <row r="261">
      <c r="A261" t="inlineStr">
        <is>
          <t>600690</t>
        </is>
      </c>
      <c r="B261" t="n">
        <v>0.008282031090108308</v>
      </c>
      <c r="C261" t="n">
        <v>23.32220986281053</v>
      </c>
      <c r="D261" t="n">
        <v>30.53825</v>
      </c>
      <c r="E261" t="n">
        <v>0.86625</v>
      </c>
    </row>
    <row r="262">
      <c r="A262" t="inlineStr">
        <is>
          <t>600219</t>
        </is>
      </c>
      <c r="B262" t="n">
        <v>0.00129582931486768</v>
      </c>
      <c r="C262" t="n">
        <v>23.24723247232472</v>
      </c>
      <c r="D262" t="n">
        <v>3.240250000000001</v>
      </c>
      <c r="E262" t="n">
        <v>2.3125</v>
      </c>
    </row>
    <row r="263">
      <c r="A263" t="inlineStr">
        <is>
          <t>600223</t>
        </is>
      </c>
      <c r="B263" t="n">
        <v>0.005076624321179208</v>
      </c>
      <c r="C263" t="n">
        <v>23.2286995515695</v>
      </c>
      <c r="D263" t="n">
        <v>10.312</v>
      </c>
      <c r="E263" t="n">
        <v>3.499</v>
      </c>
    </row>
    <row r="264">
      <c r="A264" t="inlineStr">
        <is>
          <t>600875</t>
        </is>
      </c>
      <c r="B264" t="n">
        <v>0.002103347244454609</v>
      </c>
      <c r="C264" t="n">
        <v>23.19925163704397</v>
      </c>
      <c r="D264" t="n">
        <v>10.9325</v>
      </c>
      <c r="E264" t="n">
        <v>2.4595</v>
      </c>
    </row>
    <row r="265">
      <c r="A265" t="inlineStr">
        <is>
          <t>000661</t>
        </is>
      </c>
      <c r="B265" t="n">
        <v>0.07736776121849065</v>
      </c>
      <c r="C265" t="n">
        <v>23.11855670103093</v>
      </c>
      <c r="D265" t="n">
        <v>450.1942500000001</v>
      </c>
      <c r="E265" t="n">
        <v>1.38125</v>
      </c>
    </row>
    <row r="266">
      <c r="A266" t="inlineStr">
        <is>
          <t>603678</t>
        </is>
      </c>
      <c r="B266" t="n">
        <v>0.02719504779778854</v>
      </c>
      <c r="C266" t="n">
        <v>23.04906753575955</v>
      </c>
      <c r="D266" t="n">
        <v>67.60249999999999</v>
      </c>
      <c r="E266" t="n">
        <v>2.297</v>
      </c>
    </row>
    <row r="267">
      <c r="A267" t="inlineStr">
        <is>
          <t>688333</t>
        </is>
      </c>
      <c r="B267" t="n">
        <v>0.02270512200421899</v>
      </c>
      <c r="C267" t="n">
        <v>23.03809448694691</v>
      </c>
      <c r="D267" t="n">
        <v>140.79175</v>
      </c>
      <c r="E267" t="n">
        <v>1.97275</v>
      </c>
    </row>
    <row r="268">
      <c r="A268" t="inlineStr">
        <is>
          <t>600970</t>
        </is>
      </c>
      <c r="B268" t="n">
        <v>0.001002920976913065</v>
      </c>
      <c r="C268" t="n">
        <v>23.03523035230353</v>
      </c>
      <c r="D268" t="n">
        <v>7.298499999999999</v>
      </c>
      <c r="E268" t="n">
        <v>1.80275</v>
      </c>
    </row>
    <row r="269">
      <c r="A269" t="inlineStr">
        <is>
          <t>300243</t>
        </is>
      </c>
      <c r="B269" t="n">
        <v>0.002864501343847358</v>
      </c>
      <c r="C269" t="n">
        <v>22.99864314789688</v>
      </c>
      <c r="D269" t="n">
        <v>15.48725</v>
      </c>
      <c r="E269" t="n">
        <v>6.125249999999999</v>
      </c>
    </row>
    <row r="270">
      <c r="A270" t="inlineStr">
        <is>
          <t>000689</t>
        </is>
      </c>
      <c r="B270" t="n">
        <v>0.0003807749437261163</v>
      </c>
      <c r="C270" t="n">
        <v>22.9219143576826</v>
      </c>
      <c r="D270" t="n">
        <v>4.77575</v>
      </c>
      <c r="E270" t="n">
        <v>0</v>
      </c>
    </row>
    <row r="271">
      <c r="A271" t="inlineStr">
        <is>
          <t>603456</t>
        </is>
      </c>
      <c r="B271" t="n">
        <v>0.006369759990398564</v>
      </c>
      <c r="C271" t="n">
        <v>22.85980148883373</v>
      </c>
      <c r="D271" t="n">
        <v>35.67175</v>
      </c>
      <c r="E271" t="n">
        <v>1.20825</v>
      </c>
    </row>
    <row r="272">
      <c r="A272" t="inlineStr">
        <is>
          <t>300767</t>
        </is>
      </c>
      <c r="B272" t="n">
        <v>0.03787617997719945</v>
      </c>
      <c r="C272" t="n">
        <v>22.8178879310345</v>
      </c>
      <c r="D272" t="n">
        <v>83.66024999999999</v>
      </c>
      <c r="E272" t="n">
        <v>2.42475</v>
      </c>
    </row>
    <row r="273">
      <c r="A273" t="inlineStr">
        <is>
          <t>002932</t>
        </is>
      </c>
      <c r="B273" t="n">
        <v>0.03401846544875593</v>
      </c>
      <c r="C273" t="n">
        <v>22.8003640776699</v>
      </c>
      <c r="D273" t="n">
        <v>72.97675000000001</v>
      </c>
      <c r="E273" t="n">
        <v>9.186499999999999</v>
      </c>
    </row>
    <row r="274">
      <c r="A274" t="inlineStr">
        <is>
          <t>002575</t>
        </is>
      </c>
      <c r="B274" t="n">
        <v>0.0003959467091509881</v>
      </c>
      <c r="C274" t="n">
        <v>22.59036144578315</v>
      </c>
      <c r="D274" t="n">
        <v>3.707250000000001</v>
      </c>
      <c r="E274" t="n">
        <v>0.6285000000000001</v>
      </c>
    </row>
    <row r="275">
      <c r="A275" t="inlineStr">
        <is>
          <t>688006</t>
        </is>
      </c>
      <c r="B275" t="n">
        <v>0.02574242225658038</v>
      </c>
      <c r="C275" t="n">
        <v>22.55326231691077</v>
      </c>
      <c r="D275" t="n">
        <v>74.98625</v>
      </c>
      <c r="E275" t="n">
        <v>3.4075</v>
      </c>
    </row>
    <row r="276">
      <c r="A276" t="inlineStr">
        <is>
          <t>002709</t>
        </is>
      </c>
      <c r="B276" t="n">
        <v>0.0186819457571104</v>
      </c>
      <c r="C276" t="n">
        <v>22.48071216617211</v>
      </c>
      <c r="D276" t="n">
        <v>102.23575</v>
      </c>
      <c r="E276" t="n">
        <v>3.033</v>
      </c>
    </row>
    <row r="277">
      <c r="A277" t="inlineStr">
        <is>
          <t>002435</t>
        </is>
      </c>
      <c r="B277" t="n">
        <v>0.000490915933302455</v>
      </c>
      <c r="C277" t="n">
        <v>22.44389027431421</v>
      </c>
      <c r="D277" t="n">
        <v>4.318</v>
      </c>
      <c r="E277" t="n">
        <v>1.18725</v>
      </c>
    </row>
    <row r="278">
      <c r="A278" t="inlineStr">
        <is>
          <t>300124</t>
        </is>
      </c>
      <c r="B278" t="n">
        <v>0.008971459309941646</v>
      </c>
      <c r="C278" t="n">
        <v>22.43514839915868</v>
      </c>
      <c r="D278" t="n">
        <v>92.369</v>
      </c>
      <c r="E278" t="n">
        <v>0.9897500000000001</v>
      </c>
    </row>
    <row r="279">
      <c r="A279" t="inlineStr">
        <is>
          <t>688656</t>
        </is>
      </c>
      <c r="B279" t="n">
        <v>0.02539916672207078</v>
      </c>
      <c r="C279" t="n">
        <v>22.42187499999999</v>
      </c>
      <c r="D279" t="n">
        <v>80.21866666666666</v>
      </c>
      <c r="E279" t="n">
        <v>27.36066666666667</v>
      </c>
    </row>
    <row r="280">
      <c r="A280" t="inlineStr">
        <is>
          <t>002416</t>
        </is>
      </c>
      <c r="B280" t="n">
        <v>0.009077905669060644</v>
      </c>
      <c r="C280" t="n">
        <v>22.13114754098362</v>
      </c>
      <c r="D280" t="n">
        <v>9.642250000000001</v>
      </c>
      <c r="E280" t="n">
        <v>3.9175</v>
      </c>
    </row>
    <row r="281">
      <c r="A281" t="inlineStr">
        <is>
          <t>002382</t>
        </is>
      </c>
      <c r="B281" t="n">
        <v>0.004298857461145526</v>
      </c>
      <c r="C281" t="n">
        <v>21.92342752962624</v>
      </c>
      <c r="D281" t="n">
        <v>23.0025</v>
      </c>
      <c r="E281" t="n">
        <v>6.169499999999999</v>
      </c>
    </row>
    <row r="282">
      <c r="A282" t="inlineStr">
        <is>
          <t>002723</t>
        </is>
      </c>
      <c r="B282" t="n">
        <v>0.001742205257311767</v>
      </c>
      <c r="C282" t="n">
        <v>21.869918699187</v>
      </c>
      <c r="D282" t="n">
        <v>13.61675</v>
      </c>
      <c r="E282" t="n">
        <v>2.476</v>
      </c>
    </row>
    <row r="283">
      <c r="A283" t="inlineStr">
        <is>
          <t>600121</t>
        </is>
      </c>
      <c r="B283" t="n">
        <v>0.008337167694399942</v>
      </c>
      <c r="C283" t="n">
        <v>21.82628062360801</v>
      </c>
      <c r="D283" t="n">
        <v>6.70975</v>
      </c>
      <c r="E283" t="n">
        <v>13.21</v>
      </c>
    </row>
    <row r="284">
      <c r="A284" t="inlineStr">
        <is>
          <t>601689</t>
        </is>
      </c>
      <c r="B284" t="n">
        <v>0.01006864837693447</v>
      </c>
      <c r="C284" t="n">
        <v>21.82148417228855</v>
      </c>
      <c r="D284" t="n">
        <v>43.05125</v>
      </c>
      <c r="E284" t="n">
        <v>1.20225</v>
      </c>
    </row>
    <row r="285">
      <c r="A285" t="inlineStr">
        <is>
          <t>300861</t>
        </is>
      </c>
      <c r="B285" t="n">
        <v>0.009275261972062769</v>
      </c>
      <c r="C285" t="n">
        <v>21.81303116147308</v>
      </c>
      <c r="D285" t="n">
        <v>51.6515</v>
      </c>
      <c r="E285" t="n">
        <v>9.550000000000001</v>
      </c>
    </row>
    <row r="286">
      <c r="A286" t="inlineStr">
        <is>
          <t>600771</t>
        </is>
      </c>
      <c r="B286" t="n">
        <v>0.004721577124228719</v>
      </c>
      <c r="C286" t="n">
        <v>21.81208053691275</v>
      </c>
      <c r="D286" t="n">
        <v>16.08525</v>
      </c>
      <c r="E286" t="n">
        <v>4.08</v>
      </c>
    </row>
    <row r="287">
      <c r="A287" t="inlineStr">
        <is>
          <t>603179</t>
        </is>
      </c>
      <c r="B287" t="n">
        <v>0.0128011403204627</v>
      </c>
      <c r="C287" t="n">
        <v>21.77146720757271</v>
      </c>
      <c r="D287" t="n">
        <v>33.8885</v>
      </c>
      <c r="E287" t="n">
        <v>0.9897500000000001</v>
      </c>
    </row>
    <row r="288">
      <c r="A288" t="inlineStr">
        <is>
          <t>688017</t>
        </is>
      </c>
      <c r="B288" t="n">
        <v>0.03009210788304631</v>
      </c>
      <c r="C288" t="n">
        <v>21.76126878130218</v>
      </c>
      <c r="D288" t="n">
        <v>141.2525</v>
      </c>
      <c r="E288" t="n">
        <v>3.683</v>
      </c>
    </row>
    <row r="289">
      <c r="A289" t="inlineStr">
        <is>
          <t>002705</t>
        </is>
      </c>
      <c r="B289" t="n">
        <v>0.01263056522099193</v>
      </c>
      <c r="C289" t="n">
        <v>21.5340638399238</v>
      </c>
      <c r="D289" t="n">
        <v>46.03675</v>
      </c>
      <c r="E289" t="n">
        <v>0.7827500000000001</v>
      </c>
    </row>
    <row r="290">
      <c r="A290" t="inlineStr">
        <is>
          <t>300122</t>
        </is>
      </c>
      <c r="B290" t="n">
        <v>0.016441219622355</v>
      </c>
      <c r="C290" t="n">
        <v>21.51671688908021</v>
      </c>
      <c r="D290" t="n">
        <v>149.65775</v>
      </c>
      <c r="E290" t="n">
        <v>2.07225</v>
      </c>
    </row>
    <row r="291">
      <c r="A291" t="inlineStr">
        <is>
          <t>002668</t>
        </is>
      </c>
      <c r="B291" t="n">
        <v>0.001519794617563739</v>
      </c>
      <c r="C291" t="n">
        <v>21.49122807017545</v>
      </c>
      <c r="D291" t="n">
        <v>4.4125</v>
      </c>
      <c r="E291" t="n">
        <v>5.018</v>
      </c>
    </row>
    <row r="292">
      <c r="A292" t="inlineStr">
        <is>
          <t>300363</t>
        </is>
      </c>
      <c r="B292" t="n">
        <v>0.007048949188269355</v>
      </c>
      <c r="C292" t="n">
        <v>21.46974063400575</v>
      </c>
      <c r="D292" t="n">
        <v>37.38925</v>
      </c>
      <c r="E292" t="n">
        <v>1.337</v>
      </c>
    </row>
    <row r="293">
      <c r="A293" t="inlineStr">
        <is>
          <t>002625</t>
        </is>
      </c>
      <c r="B293" t="n">
        <v>0.01054785352079421</v>
      </c>
      <c r="C293" t="n">
        <v>21.46073036518261</v>
      </c>
      <c r="D293" t="n">
        <v>22.76475</v>
      </c>
      <c r="E293" t="n">
        <v>2.69425</v>
      </c>
    </row>
    <row r="294">
      <c r="A294" t="inlineStr">
        <is>
          <t>600549</t>
        </is>
      </c>
      <c r="B294" t="n">
        <v>0.002318103760487716</v>
      </c>
      <c r="C294" t="n">
        <v>21.45236508994004</v>
      </c>
      <c r="D294" t="n">
        <v>16.567</v>
      </c>
      <c r="E294" t="n">
        <v>3.58925</v>
      </c>
    </row>
    <row r="295">
      <c r="A295" t="inlineStr">
        <is>
          <t>002572</t>
        </is>
      </c>
      <c r="B295" t="n">
        <v>0.004330587204766459</v>
      </c>
      <c r="C295" t="n">
        <v>21.41573841178586</v>
      </c>
      <c r="D295" t="n">
        <v>26.91725</v>
      </c>
      <c r="E295" t="n">
        <v>1.599</v>
      </c>
    </row>
    <row r="296">
      <c r="A296" t="inlineStr">
        <is>
          <t>603833</t>
        </is>
      </c>
      <c r="B296" t="n">
        <v>0.01770462460856588</v>
      </c>
      <c r="C296" t="n">
        <v>21.37404580152671</v>
      </c>
      <c r="D296" t="n">
        <v>133.0045</v>
      </c>
      <c r="E296" t="n">
        <v>0.34625</v>
      </c>
    </row>
    <row r="297">
      <c r="A297" t="inlineStr">
        <is>
          <t>300782</t>
        </is>
      </c>
      <c r="B297" t="n">
        <v>0.06310013672644062</v>
      </c>
      <c r="C297" t="n">
        <v>21.33181601262801</v>
      </c>
      <c r="D297" t="n">
        <v>619.668</v>
      </c>
      <c r="E297" t="n">
        <v>2.06925</v>
      </c>
    </row>
    <row r="298">
      <c r="A298" t="inlineStr">
        <is>
          <t>002706</t>
        </is>
      </c>
      <c r="B298" t="n">
        <v>0.004201814257257688</v>
      </c>
      <c r="C298" t="n">
        <v>21.31782945736433</v>
      </c>
      <c r="D298" t="n">
        <v>28.42675</v>
      </c>
      <c r="E298" t="n">
        <v>1.0425</v>
      </c>
    </row>
    <row r="299">
      <c r="A299" t="inlineStr">
        <is>
          <t>601216</t>
        </is>
      </c>
      <c r="B299" t="n">
        <v>0.0007987838583081103</v>
      </c>
      <c r="C299" t="n">
        <v>21.27659574468084</v>
      </c>
      <c r="D299" t="n">
        <v>4.873250000000001</v>
      </c>
      <c r="E299" t="n">
        <v>2.2485</v>
      </c>
    </row>
    <row r="300">
      <c r="A300" t="inlineStr">
        <is>
          <t>601808</t>
        </is>
      </c>
      <c r="B300" t="n">
        <v>0.002653360243329476</v>
      </c>
      <c r="C300" t="n">
        <v>21.26696832579185</v>
      </c>
      <c r="D300" t="n">
        <v>14.2605</v>
      </c>
      <c r="E300" t="n">
        <v>0.4755</v>
      </c>
    </row>
    <row r="301">
      <c r="A301" t="inlineStr">
        <is>
          <t>600337</t>
        </is>
      </c>
      <c r="B301" t="n">
        <v>0.0007374925172104163</v>
      </c>
      <c r="C301" t="n">
        <v>21.21212121212121</v>
      </c>
      <c r="D301" t="n">
        <v>5.0115</v>
      </c>
      <c r="E301" t="n">
        <v>1.024</v>
      </c>
    </row>
    <row r="302">
      <c r="A302" t="inlineStr">
        <is>
          <t>601899</t>
        </is>
      </c>
      <c r="B302" t="n">
        <v>0.002177262264078857</v>
      </c>
      <c r="C302" t="n">
        <v>21.21212121212121</v>
      </c>
      <c r="D302" t="n">
        <v>9.815250000000001</v>
      </c>
      <c r="E302" t="n">
        <v>1.5015</v>
      </c>
    </row>
    <row r="303">
      <c r="A303" t="inlineStr">
        <is>
          <t>000718</t>
        </is>
      </c>
      <c r="B303" t="n">
        <v>0.00110776219263687</v>
      </c>
      <c r="C303" t="n">
        <v>20.97264437689969</v>
      </c>
      <c r="D303" t="n">
        <v>3.680499999999999</v>
      </c>
      <c r="E303" t="n">
        <v>2.41525</v>
      </c>
    </row>
    <row r="304">
      <c r="A304" t="inlineStr">
        <is>
          <t>600997</t>
        </is>
      </c>
      <c r="B304" t="n">
        <v>0.001543512186023377</v>
      </c>
      <c r="C304" t="n">
        <v>20.87114337568059</v>
      </c>
      <c r="D304" t="n">
        <v>6.031499999999999</v>
      </c>
      <c r="E304" t="n">
        <v>2.1635</v>
      </c>
    </row>
    <row r="305">
      <c r="A305" t="inlineStr">
        <is>
          <t>600160</t>
        </is>
      </c>
      <c r="B305" t="n">
        <v>0.0007371751767902915</v>
      </c>
      <c r="C305" t="n">
        <v>20.84993359893756</v>
      </c>
      <c r="D305" t="n">
        <v>8.095749999999999</v>
      </c>
      <c r="E305" t="n">
        <v>1.236</v>
      </c>
    </row>
    <row r="306">
      <c r="A306" t="inlineStr">
        <is>
          <t>688016</t>
        </is>
      </c>
      <c r="B306" t="n">
        <v>0.06795650341396517</v>
      </c>
      <c r="C306" t="n">
        <v>20.6427946141982</v>
      </c>
      <c r="D306" t="n">
        <v>273.52725</v>
      </c>
      <c r="E306" t="n">
        <v>1.99975</v>
      </c>
    </row>
    <row r="307">
      <c r="A307" t="inlineStr">
        <is>
          <t>688139</t>
        </is>
      </c>
      <c r="B307" t="n">
        <v>0.01025849485268016</v>
      </c>
      <c r="C307" t="n">
        <v>20.57751611998877</v>
      </c>
      <c r="D307" t="n">
        <v>70.425</v>
      </c>
      <c r="E307" t="n">
        <v>1.62025</v>
      </c>
    </row>
    <row r="308">
      <c r="A308" t="inlineStr">
        <is>
          <t>002677</t>
        </is>
      </c>
      <c r="B308" t="n">
        <v>0.00364758907511972</v>
      </c>
      <c r="C308" t="n">
        <v>20.54241200230815</v>
      </c>
      <c r="D308" t="n">
        <v>17.48875</v>
      </c>
      <c r="E308" t="n">
        <v>2.5575</v>
      </c>
    </row>
    <row r="309">
      <c r="A309" t="inlineStr">
        <is>
          <t>300015</t>
        </is>
      </c>
      <c r="B309" t="n">
        <v>0.006642098758453415</v>
      </c>
      <c r="C309" t="n">
        <v>20.51628395617591</v>
      </c>
      <c r="D309" t="n">
        <v>72.9735</v>
      </c>
      <c r="E309" t="n">
        <v>0.9037499999999999</v>
      </c>
    </row>
    <row r="310">
      <c r="A310" t="inlineStr">
        <is>
          <t>688111</t>
        </is>
      </c>
      <c r="B310" t="n">
        <v>0.1027530634489045</v>
      </c>
      <c r="C310" t="n">
        <v>20.34334763948497</v>
      </c>
      <c r="D310" t="n">
        <v>397.6625</v>
      </c>
      <c r="E310" t="n">
        <v>0.9307500000000001</v>
      </c>
    </row>
    <row r="311">
      <c r="A311" t="inlineStr">
        <is>
          <t>002918</t>
        </is>
      </c>
      <c r="B311" t="n">
        <v>0.003372436760599237</v>
      </c>
      <c r="C311" t="n">
        <v>20.33550154056829</v>
      </c>
      <c r="D311" t="n">
        <v>31.42325</v>
      </c>
      <c r="E311" t="n">
        <v>2.01725</v>
      </c>
    </row>
    <row r="312">
      <c r="A312" t="inlineStr">
        <is>
          <t>601021</t>
        </is>
      </c>
      <c r="B312" t="n">
        <v>0.00534739037821145</v>
      </c>
      <c r="C312" t="n">
        <v>20.28621156449431</v>
      </c>
      <c r="D312" t="n">
        <v>53.753</v>
      </c>
      <c r="E312" t="n">
        <v>0.6912499999999999</v>
      </c>
    </row>
    <row r="313">
      <c r="A313" t="inlineStr">
        <is>
          <t>000626</t>
        </is>
      </c>
      <c r="B313" t="n">
        <v>0.001047730937465248</v>
      </c>
      <c r="C313" t="n">
        <v>20.05012531328319</v>
      </c>
      <c r="D313" t="n">
        <v>13.4885</v>
      </c>
      <c r="E313" t="n">
        <v>1.5155</v>
      </c>
    </row>
    <row r="314">
      <c r="A314" t="inlineStr">
        <is>
          <t>000725</t>
        </is>
      </c>
      <c r="B314" t="n">
        <v>0.001832478984671172</v>
      </c>
      <c r="C314" t="n">
        <v>20</v>
      </c>
      <c r="D314" t="n">
        <v>6.067</v>
      </c>
      <c r="E314" t="n">
        <v>3.50125</v>
      </c>
    </row>
    <row r="315">
      <c r="A315" t="inlineStr">
        <is>
          <t>000866</t>
        </is>
      </c>
      <c r="B315" t="n">
        <v>0.001333520362663496</v>
      </c>
      <c r="C315" t="n">
        <v>19.93067590987869</v>
      </c>
      <c r="D315" t="n">
        <v>13.456</v>
      </c>
      <c r="E315" t="n">
        <v>0</v>
      </c>
    </row>
    <row r="316">
      <c r="A316" t="inlineStr">
        <is>
          <t>603338</t>
        </is>
      </c>
      <c r="B316" t="n">
        <v>0.00987468091276314</v>
      </c>
      <c r="C316" t="n">
        <v>19.85378991919971</v>
      </c>
      <c r="D316" t="n">
        <v>107.44025</v>
      </c>
      <c r="E316" t="n">
        <v>0.6439999999999999</v>
      </c>
    </row>
    <row r="317">
      <c r="A317" t="inlineStr">
        <is>
          <t>002703</t>
        </is>
      </c>
      <c r="B317" t="n">
        <v>0.001040041296060991</v>
      </c>
      <c r="C317" t="n">
        <v>19.7696737044146</v>
      </c>
      <c r="D317" t="n">
        <v>5.902500000000001</v>
      </c>
      <c r="E317" t="n">
        <v>3.879</v>
      </c>
    </row>
    <row r="318">
      <c r="A318" t="inlineStr">
        <is>
          <t>300012</t>
        </is>
      </c>
      <c r="B318" t="n">
        <v>0.002705964165692579</v>
      </c>
      <c r="C318" t="n">
        <v>19.76284584980237</v>
      </c>
      <c r="D318" t="n">
        <v>27.376</v>
      </c>
      <c r="E318" t="n">
        <v>0.96225</v>
      </c>
    </row>
    <row r="319">
      <c r="A319" t="inlineStr">
        <is>
          <t>300482</t>
        </is>
      </c>
      <c r="B319" t="n">
        <v>0.01239539489118014</v>
      </c>
      <c r="C319" t="n">
        <v>19.74202308214528</v>
      </c>
      <c r="D319" t="n">
        <v>86.85225</v>
      </c>
      <c r="E319" t="n">
        <v>1.7045</v>
      </c>
    </row>
    <row r="320">
      <c r="A320" t="inlineStr">
        <is>
          <t>300791</t>
        </is>
      </c>
      <c r="B320" t="n">
        <v>0.02527858895063483</v>
      </c>
      <c r="C320" t="n">
        <v>19.62532445547907</v>
      </c>
      <c r="D320" t="n">
        <v>97.64475</v>
      </c>
      <c r="E320" t="n">
        <v>2.62925</v>
      </c>
    </row>
    <row r="321">
      <c r="A321" t="inlineStr">
        <is>
          <t>601877</t>
        </is>
      </c>
      <c r="B321" t="n">
        <v>0.004368289591748948</v>
      </c>
      <c r="C321" t="n">
        <v>19.57720588235294</v>
      </c>
      <c r="D321" t="n">
        <v>37.19525</v>
      </c>
      <c r="E321" t="n">
        <v>0.8234999999999999</v>
      </c>
    </row>
    <row r="322">
      <c r="A322" t="inlineStr">
        <is>
          <t>300726</t>
        </is>
      </c>
      <c r="B322" t="n">
        <v>0.02229499782193244</v>
      </c>
      <c r="C322" t="n">
        <v>19.45918192709224</v>
      </c>
      <c r="D322" t="n">
        <v>71.164</v>
      </c>
      <c r="E322" t="n">
        <v>3.6435</v>
      </c>
    </row>
    <row r="323">
      <c r="A323" t="inlineStr">
        <is>
          <t>600382</t>
        </is>
      </c>
      <c r="B323" t="n">
        <v>0.0005237519139334355</v>
      </c>
      <c r="C323" t="n">
        <v>19.33085501858736</v>
      </c>
      <c r="D323" t="n">
        <v>6.2045</v>
      </c>
      <c r="E323" t="n">
        <v>6.627</v>
      </c>
    </row>
    <row r="324">
      <c r="A324" t="inlineStr">
        <is>
          <t>600292</t>
        </is>
      </c>
      <c r="B324" t="n">
        <v>0.002664511855224936</v>
      </c>
      <c r="C324" t="n">
        <v>19.24460431654678</v>
      </c>
      <c r="D324" t="n">
        <v>6.3685</v>
      </c>
      <c r="E324" t="n">
        <v>4.414499999999999</v>
      </c>
    </row>
    <row r="325">
      <c r="A325" t="inlineStr">
        <is>
          <t>002056</t>
        </is>
      </c>
      <c r="B325" t="n">
        <v>0.002913847752663029</v>
      </c>
      <c r="C325" t="n">
        <v>19.19940696812452</v>
      </c>
      <c r="D325" t="n">
        <v>15.396</v>
      </c>
      <c r="E325" t="n">
        <v>3.0125</v>
      </c>
    </row>
    <row r="326">
      <c r="A326" t="inlineStr">
        <is>
          <t>002129</t>
        </is>
      </c>
      <c r="B326" t="n">
        <v>0.006416879514377869</v>
      </c>
      <c r="C326" t="n">
        <v>19.16596461668072</v>
      </c>
      <c r="D326" t="n">
        <v>27.51625</v>
      </c>
      <c r="E326" t="n">
        <v>3.679000000000001</v>
      </c>
    </row>
    <row r="327">
      <c r="A327" t="inlineStr">
        <is>
          <t>002236</t>
        </is>
      </c>
      <c r="B327" t="n">
        <v>0.005963057008839979</v>
      </c>
      <c r="C327" t="n">
        <v>19.12751677852349</v>
      </c>
      <c r="D327" t="n">
        <v>22.172</v>
      </c>
      <c r="E327" t="n">
        <v>3.11825</v>
      </c>
    </row>
    <row r="328">
      <c r="A328" t="inlineStr">
        <is>
          <t>000488</t>
        </is>
      </c>
      <c r="B328" t="n">
        <v>0.002078345941679378</v>
      </c>
      <c r="C328" t="n">
        <v>19.06976744186046</v>
      </c>
      <c r="D328" t="n">
        <v>7.04725</v>
      </c>
      <c r="E328" t="n">
        <v>4.684</v>
      </c>
    </row>
    <row r="329">
      <c r="A329" t="inlineStr">
        <is>
          <t>600456</t>
        </is>
      </c>
      <c r="B329" t="n">
        <v>0.01178143029925827</v>
      </c>
      <c r="C329" t="n">
        <v>19.05472636815919</v>
      </c>
      <c r="D329" t="n">
        <v>48.70375</v>
      </c>
      <c r="E329" t="n">
        <v>2.80775</v>
      </c>
    </row>
    <row r="330">
      <c r="A330" t="inlineStr">
        <is>
          <t>688099</t>
        </is>
      </c>
      <c r="B330" t="n">
        <v>0.003959257658319183</v>
      </c>
      <c r="C330" t="n">
        <v>19.04761904761905</v>
      </c>
      <c r="D330" t="n">
        <v>78.47675</v>
      </c>
      <c r="E330" t="n">
        <v>1.451</v>
      </c>
    </row>
    <row r="331">
      <c r="A331" t="inlineStr">
        <is>
          <t>002324</t>
        </is>
      </c>
      <c r="B331" t="n">
        <v>0.005183542692479857</v>
      </c>
      <c r="C331" t="n">
        <v>19.03225806451612</v>
      </c>
      <c r="D331" t="n">
        <v>17.872</v>
      </c>
      <c r="E331" t="n">
        <v>2.50525</v>
      </c>
    </row>
    <row r="332">
      <c r="A332" t="inlineStr">
        <is>
          <t>300693</t>
        </is>
      </c>
      <c r="B332" t="n">
        <v>0.005011263850279462</v>
      </c>
      <c r="C332" t="n">
        <v>18.97142857142857</v>
      </c>
      <c r="D332" t="n">
        <v>25.45075</v>
      </c>
      <c r="E332" t="n">
        <v>7.57175</v>
      </c>
    </row>
    <row r="333">
      <c r="A333" t="inlineStr">
        <is>
          <t>300408</t>
        </is>
      </c>
      <c r="B333" t="n">
        <v>0.004878663415645012</v>
      </c>
      <c r="C333" t="n">
        <v>18.86792452830188</v>
      </c>
      <c r="D333" t="n">
        <v>37.3985</v>
      </c>
      <c r="E333" t="n">
        <v>1.48075</v>
      </c>
    </row>
    <row r="334">
      <c r="A334" t="inlineStr">
        <is>
          <t>300142</t>
        </is>
      </c>
      <c r="B334" t="n">
        <v>0.003319320044709388</v>
      </c>
      <c r="C334" t="n">
        <v>18.76193073356966</v>
      </c>
      <c r="D334" t="n">
        <v>37.74375</v>
      </c>
      <c r="E334" t="n">
        <v>4.23275</v>
      </c>
    </row>
    <row r="335">
      <c r="A335" t="inlineStr">
        <is>
          <t>000930</t>
        </is>
      </c>
      <c r="B335" t="n">
        <v>0.001359595885280112</v>
      </c>
      <c r="C335" t="n">
        <v>18.70824053452116</v>
      </c>
      <c r="D335" t="n">
        <v>9.3445</v>
      </c>
      <c r="E335" t="n">
        <v>7.372249999999999</v>
      </c>
    </row>
    <row r="336">
      <c r="A336" t="inlineStr">
        <is>
          <t>603177</t>
        </is>
      </c>
      <c r="B336" t="n">
        <v>0.0007688019505707633</v>
      </c>
      <c r="C336" t="n">
        <v>18.66197183098592</v>
      </c>
      <c r="D336" t="n">
        <v>9.023000000000001</v>
      </c>
      <c r="E336" t="n">
        <v>0.7540000000000001</v>
      </c>
    </row>
    <row r="337">
      <c r="A337" t="inlineStr">
        <is>
          <t>002908</t>
        </is>
      </c>
      <c r="B337" t="n">
        <v>0.004435960294464475</v>
      </c>
      <c r="C337" t="n">
        <v>18.62464183381087</v>
      </c>
      <c r="D337" t="n">
        <v>14.8405</v>
      </c>
      <c r="E337" t="n">
        <v>4.02525</v>
      </c>
    </row>
    <row r="338">
      <c r="A338" t="inlineStr">
        <is>
          <t>002730</t>
        </is>
      </c>
      <c r="B338" t="n">
        <v>0.005276832635186597</v>
      </c>
      <c r="C338" t="n">
        <v>18.44331641285957</v>
      </c>
      <c r="D338" t="n">
        <v>10.504</v>
      </c>
      <c r="E338" t="n">
        <v>1.62625</v>
      </c>
    </row>
    <row r="339">
      <c r="A339" t="inlineStr">
        <is>
          <t>002766</t>
        </is>
      </c>
      <c r="B339" t="n">
        <v>0.001414849385310167</v>
      </c>
      <c r="C339" t="n">
        <v>18.4375</v>
      </c>
      <c r="D339" t="n">
        <v>3.98575</v>
      </c>
      <c r="E339" t="n">
        <v>1.03625</v>
      </c>
    </row>
    <row r="340">
      <c r="A340" t="inlineStr">
        <is>
          <t>000881</t>
        </is>
      </c>
      <c r="B340" t="n">
        <v>0.002402329727414911</v>
      </c>
      <c r="C340" t="n">
        <v>18.43515541264738</v>
      </c>
      <c r="D340" t="n">
        <v>10.07025</v>
      </c>
      <c r="E340" t="n">
        <v>2.933</v>
      </c>
    </row>
    <row r="341">
      <c r="A341" t="inlineStr">
        <is>
          <t>300526</t>
        </is>
      </c>
      <c r="B341" t="n">
        <v>0.005552931652444498</v>
      </c>
      <c r="C341" t="n">
        <v>18.42061512884456</v>
      </c>
      <c r="D341" t="n">
        <v>65.47875000000001</v>
      </c>
      <c r="E341" t="n">
        <v>0.5872499999999999</v>
      </c>
    </row>
    <row r="342">
      <c r="A342" t="inlineStr">
        <is>
          <t>603606</t>
        </is>
      </c>
      <c r="B342" t="n">
        <v>0.004161858053510504</v>
      </c>
      <c r="C342" t="n">
        <v>18.21057388160867</v>
      </c>
      <c r="D342" t="n">
        <v>25.0605</v>
      </c>
      <c r="E342" t="n">
        <v>2.82225</v>
      </c>
    </row>
    <row r="343">
      <c r="A343" t="inlineStr">
        <is>
          <t>600702</t>
        </is>
      </c>
      <c r="B343" t="n">
        <v>0.01486341641427545</v>
      </c>
      <c r="C343" t="n">
        <v>18.19257506286052</v>
      </c>
      <c r="D343" t="n">
        <v>80.0675</v>
      </c>
      <c r="E343" t="n">
        <v>2.9285</v>
      </c>
    </row>
    <row r="344">
      <c r="A344" t="inlineStr">
        <is>
          <t>600991</t>
        </is>
      </c>
      <c r="B344" t="n">
        <v>0.0009310346975643184</v>
      </c>
      <c r="C344" t="n">
        <v>18.16976127320955</v>
      </c>
      <c r="D344" t="n">
        <v>16.053</v>
      </c>
      <c r="E344" t="n">
        <v>0</v>
      </c>
    </row>
    <row r="345">
      <c r="A345" t="inlineStr">
        <is>
          <t>002130</t>
        </is>
      </c>
      <c r="B345" t="n">
        <v>0.0005180968448436874</v>
      </c>
      <c r="C345" t="n">
        <v>18.11460258780036</v>
      </c>
      <c r="D345" t="n">
        <v>5.62175</v>
      </c>
      <c r="E345" t="n">
        <v>3.1855</v>
      </c>
    </row>
    <row r="346">
      <c r="A346" t="inlineStr">
        <is>
          <t>002371</t>
        </is>
      </c>
      <c r="B346" t="n">
        <v>0.07066005900483506</v>
      </c>
      <c r="C346" t="n">
        <v>18.0787037037037</v>
      </c>
      <c r="D346" t="n">
        <v>191.8275</v>
      </c>
      <c r="E346" t="n">
        <v>2.12525</v>
      </c>
    </row>
    <row r="347">
      <c r="A347" t="inlineStr">
        <is>
          <t>300933</t>
        </is>
      </c>
      <c r="B347" t="n">
        <v>0.007862020542937907</v>
      </c>
      <c r="C347" t="n">
        <v>18.05555555555556</v>
      </c>
      <c r="D347" t="n">
        <v>12.82375</v>
      </c>
      <c r="E347" t="n">
        <v>52.2625</v>
      </c>
    </row>
    <row r="348">
      <c r="A348" t="inlineStr">
        <is>
          <t>002044</t>
        </is>
      </c>
      <c r="B348" t="n">
        <v>0.003312223199247003</v>
      </c>
      <c r="C348" t="n">
        <v>18.03921568627451</v>
      </c>
      <c r="D348" t="n">
        <v>12.61625</v>
      </c>
      <c r="E348" t="n">
        <v>1.3595</v>
      </c>
    </row>
    <row r="349">
      <c r="A349" t="inlineStr">
        <is>
          <t>002202</t>
        </is>
      </c>
      <c r="B349" t="n">
        <v>0.003487857291522132</v>
      </c>
      <c r="C349" t="n">
        <v>17.98561151079137</v>
      </c>
      <c r="D349" t="n">
        <v>14.414</v>
      </c>
      <c r="E349" t="n">
        <v>3.38875</v>
      </c>
    </row>
    <row r="350">
      <c r="A350" t="inlineStr">
        <is>
          <t>300613</t>
        </is>
      </c>
      <c r="B350" t="n">
        <v>0.02720226194875585</v>
      </c>
      <c r="C350" t="n">
        <v>17.97994269340975</v>
      </c>
      <c r="D350" t="n">
        <v>129.888</v>
      </c>
      <c r="E350" t="n">
        <v>2.193000000000001</v>
      </c>
    </row>
    <row r="351">
      <c r="A351" t="inlineStr">
        <is>
          <t>603733</t>
        </is>
      </c>
      <c r="B351" t="n">
        <v>0.001573671775730623</v>
      </c>
      <c r="C351" t="n">
        <v>17.95434591747147</v>
      </c>
      <c r="D351" t="n">
        <v>25.184</v>
      </c>
      <c r="E351" t="n">
        <v>8.419</v>
      </c>
    </row>
    <row r="352">
      <c r="A352" t="inlineStr">
        <is>
          <t>600680</t>
        </is>
      </c>
      <c r="B352" t="n">
        <v>0.0004960750056058002</v>
      </c>
      <c r="C352" t="n">
        <v>17.94478527607364</v>
      </c>
      <c r="D352" t="n">
        <v>6.689500000000001</v>
      </c>
      <c r="E352" t="n">
        <v>0.8052499999999998</v>
      </c>
    </row>
    <row r="353">
      <c r="A353" t="inlineStr">
        <is>
          <t>002001</t>
        </is>
      </c>
      <c r="B353" t="n">
        <v>0.006878698615348185</v>
      </c>
      <c r="C353" t="n">
        <v>17.83536585365855</v>
      </c>
      <c r="D353" t="n">
        <v>35.8935</v>
      </c>
      <c r="E353" t="n">
        <v>0.9625</v>
      </c>
    </row>
    <row r="354">
      <c r="A354" t="inlineStr">
        <is>
          <t>600276</t>
        </is>
      </c>
      <c r="B354" t="n">
        <v>0.01345971131557436</v>
      </c>
      <c r="C354" t="n">
        <v>17.68624403241923</v>
      </c>
      <c r="D354" t="n">
        <v>106.12475</v>
      </c>
      <c r="E354" t="n">
        <v>0.5872499999999999</v>
      </c>
    </row>
    <row r="355">
      <c r="A355" t="inlineStr">
        <is>
          <t>000557</t>
        </is>
      </c>
      <c r="B355" t="n">
        <v>0.0002800492712818814</v>
      </c>
      <c r="C355" t="n">
        <v>17.68115942028983</v>
      </c>
      <c r="D355" t="n">
        <v>3.77375</v>
      </c>
      <c r="E355" t="n">
        <v>2.159</v>
      </c>
    </row>
    <row r="356">
      <c r="A356" t="inlineStr">
        <is>
          <t>002054</t>
        </is>
      </c>
      <c r="B356" t="n">
        <v>0.001632583424704966</v>
      </c>
      <c r="C356" t="n">
        <v>17.66004415011038</v>
      </c>
      <c r="D356" t="n">
        <v>8.664249999999999</v>
      </c>
      <c r="E356" t="n">
        <v>3.941</v>
      </c>
    </row>
    <row r="357">
      <c r="A357" t="inlineStr">
        <is>
          <t>600597</t>
        </is>
      </c>
      <c r="B357" t="n">
        <v>0.003050868244148808</v>
      </c>
      <c r="C357" t="n">
        <v>17.62820512820513</v>
      </c>
      <c r="D357" t="n">
        <v>17.72075</v>
      </c>
      <c r="E357" t="n">
        <v>2.928</v>
      </c>
    </row>
    <row r="358">
      <c r="A358" t="inlineStr">
        <is>
          <t>600963</t>
        </is>
      </c>
      <c r="B358" t="n">
        <v>0.0003319479879392323</v>
      </c>
      <c r="C358" t="n">
        <v>17.56440281030445</v>
      </c>
      <c r="D358" t="n">
        <v>4.311500000000001</v>
      </c>
      <c r="E358" t="n">
        <v>1.843</v>
      </c>
    </row>
    <row r="359">
      <c r="A359" t="inlineStr">
        <is>
          <t>002216</t>
        </is>
      </c>
      <c r="B359" t="n">
        <v>0.003888999988463846</v>
      </c>
      <c r="C359" t="n">
        <v>17.56027347966895</v>
      </c>
      <c r="D359" t="n">
        <v>27.08875</v>
      </c>
      <c r="E359" t="n">
        <v>2.99225</v>
      </c>
    </row>
    <row r="360">
      <c r="A360" t="inlineStr">
        <is>
          <t>002410</t>
        </is>
      </c>
      <c r="B360" t="n">
        <v>0.0148395546673411</v>
      </c>
      <c r="C360" t="n">
        <v>17.49328811643354</v>
      </c>
      <c r="D360" t="n">
        <v>78.09049999999999</v>
      </c>
      <c r="E360" t="n">
        <v>0.77375</v>
      </c>
    </row>
    <row r="361">
      <c r="A361" t="inlineStr">
        <is>
          <t>603260</t>
        </is>
      </c>
      <c r="B361" t="n">
        <v>0.01115823014044396</v>
      </c>
      <c r="C361" t="n">
        <v>17.47724317295187</v>
      </c>
      <c r="D361" t="n">
        <v>39.76675</v>
      </c>
      <c r="E361" t="n">
        <v>0.95475</v>
      </c>
    </row>
    <row r="362">
      <c r="A362" t="inlineStr">
        <is>
          <t>603737</t>
        </is>
      </c>
      <c r="B362" t="n">
        <v>0.01282837947028384</v>
      </c>
      <c r="C362" t="n">
        <v>17.42397640283728</v>
      </c>
      <c r="D362" t="n">
        <v>147.7395</v>
      </c>
      <c r="E362" t="n">
        <v>0.5295</v>
      </c>
    </row>
    <row r="363">
      <c r="A363" t="inlineStr">
        <is>
          <t>600036</t>
        </is>
      </c>
      <c r="B363" t="n">
        <v>0.008230308398389527</v>
      </c>
      <c r="C363" t="n">
        <v>17.41979213737008</v>
      </c>
      <c r="D363" t="n">
        <v>46.81849999999999</v>
      </c>
      <c r="E363" t="n">
        <v>0.35</v>
      </c>
    </row>
    <row r="364">
      <c r="A364" t="inlineStr">
        <is>
          <t>002529</t>
        </is>
      </c>
      <c r="B364" t="n">
        <v>0.001204860852134999</v>
      </c>
      <c r="C364" t="n">
        <v>17.35395189003437</v>
      </c>
      <c r="D364" t="n">
        <v>6.703749999999999</v>
      </c>
      <c r="E364" t="n">
        <v>2.2095</v>
      </c>
    </row>
    <row r="365">
      <c r="A365" t="inlineStr">
        <is>
          <t>002430</t>
        </is>
      </c>
      <c r="B365" t="n">
        <v>0.001719604181766123</v>
      </c>
      <c r="C365" t="n">
        <v>17.20233747260775</v>
      </c>
      <c r="D365" t="n">
        <v>27.93975</v>
      </c>
      <c r="E365" t="n">
        <v>0.99</v>
      </c>
    </row>
    <row r="366">
      <c r="A366" t="inlineStr">
        <is>
          <t>002472</t>
        </is>
      </c>
      <c r="B366" t="n">
        <v>0.001670724529969468</v>
      </c>
      <c r="C366" t="n">
        <v>17.13900134952766</v>
      </c>
      <c r="D366" t="n">
        <v>7.77875</v>
      </c>
      <c r="E366" t="n">
        <v>1.2655</v>
      </c>
    </row>
    <row r="367">
      <c r="A367" t="inlineStr">
        <is>
          <t>002785</t>
        </is>
      </c>
      <c r="B367" t="n">
        <v>0.003419456007006012</v>
      </c>
      <c r="C367" t="n">
        <v>17.05989110707804</v>
      </c>
      <c r="D367" t="n">
        <v>17.34225</v>
      </c>
      <c r="E367" t="n">
        <v>2.03875</v>
      </c>
    </row>
    <row r="368">
      <c r="A368" t="inlineStr">
        <is>
          <t>600313</t>
        </is>
      </c>
      <c r="B368" t="n">
        <v>0.0009938006685924618</v>
      </c>
      <c r="C368" t="n">
        <v>17.05069124423964</v>
      </c>
      <c r="D368" t="n">
        <v>5.36575</v>
      </c>
      <c r="E368" t="n">
        <v>9.2845</v>
      </c>
    </row>
    <row r="369">
      <c r="A369" t="inlineStr">
        <is>
          <t>600060</t>
        </is>
      </c>
      <c r="B369" t="n">
        <v>0.001218786104415054</v>
      </c>
      <c r="C369" t="n">
        <v>17.04545454545456</v>
      </c>
      <c r="D369" t="n">
        <v>11.51175</v>
      </c>
      <c r="E369" t="n">
        <v>2.16975</v>
      </c>
    </row>
    <row r="370">
      <c r="A370" t="inlineStr">
        <is>
          <t>002372</t>
        </is>
      </c>
      <c r="B370" t="n">
        <v>0.001753200094856661</v>
      </c>
      <c r="C370" t="n">
        <v>17.00895208004214</v>
      </c>
      <c r="D370" t="n">
        <v>18.976</v>
      </c>
      <c r="E370" t="n">
        <v>0.774</v>
      </c>
    </row>
    <row r="371">
      <c r="A371" t="inlineStr">
        <is>
          <t>000408</t>
        </is>
      </c>
      <c r="B371" t="n">
        <v>0.001105627611283888</v>
      </c>
      <c r="C371" t="n">
        <v>16.99092088197145</v>
      </c>
      <c r="D371" t="n">
        <v>7.95825</v>
      </c>
      <c r="E371" t="n">
        <v>1.83825</v>
      </c>
    </row>
    <row r="372">
      <c r="A372" t="inlineStr">
        <is>
          <t>600132</t>
        </is>
      </c>
      <c r="B372" t="n">
        <v>0.01053666053183207</v>
      </c>
      <c r="C372" t="n">
        <v>16.97000769033581</v>
      </c>
      <c r="D372" t="n">
        <v>124.27325</v>
      </c>
      <c r="E372" t="n">
        <v>0.5425</v>
      </c>
    </row>
    <row r="373">
      <c r="A373" t="inlineStr">
        <is>
          <t>603416</t>
        </is>
      </c>
      <c r="B373" t="n">
        <v>0.01319747344189686</v>
      </c>
      <c r="C373" t="n">
        <v>16.84965269997758</v>
      </c>
      <c r="D373" t="n">
        <v>90.0855</v>
      </c>
      <c r="E373" t="n">
        <v>1.71</v>
      </c>
    </row>
    <row r="374">
      <c r="A374" t="inlineStr">
        <is>
          <t>688188</t>
        </is>
      </c>
      <c r="B374" t="n">
        <v>0.04596577421008526</v>
      </c>
      <c r="C374" t="n">
        <v>16.84294932987132</v>
      </c>
      <c r="D374" t="n">
        <v>275.65475</v>
      </c>
      <c r="E374" t="n">
        <v>2.1665</v>
      </c>
    </row>
    <row r="375">
      <c r="A375" t="inlineStr">
        <is>
          <t>601166</t>
        </is>
      </c>
      <c r="B375" t="n">
        <v>0.00262340005103178</v>
      </c>
      <c r="C375" t="n">
        <v>16.43632773938795</v>
      </c>
      <c r="D375" t="n">
        <v>21.31025</v>
      </c>
      <c r="E375" t="n">
        <v>0.6275000000000001</v>
      </c>
    </row>
    <row r="376">
      <c r="A376" t="inlineStr">
        <is>
          <t>600515</t>
        </is>
      </c>
      <c r="B376" t="n">
        <v>0.0008717647143349809</v>
      </c>
      <c r="C376" t="n">
        <v>16.39586410635157</v>
      </c>
      <c r="D376" t="n">
        <v>6.52425</v>
      </c>
      <c r="E376" t="n">
        <v>2.69625</v>
      </c>
    </row>
    <row r="377">
      <c r="A377" t="inlineStr">
        <is>
          <t>600259</t>
        </is>
      </c>
      <c r="B377" t="n">
        <v>0.004801605150447696</v>
      </c>
      <c r="C377" t="n">
        <v>16.38681592039801</v>
      </c>
      <c r="D377" t="n">
        <v>32.2205</v>
      </c>
      <c r="E377" t="n">
        <v>3.40375</v>
      </c>
    </row>
    <row r="378">
      <c r="A378" t="inlineStr">
        <is>
          <t>600096</t>
        </is>
      </c>
      <c r="B378" t="n">
        <v>0.0008245076313322735</v>
      </c>
      <c r="C378" t="n">
        <v>16.24365482233503</v>
      </c>
      <c r="D378" t="n">
        <v>6.13425</v>
      </c>
      <c r="E378" t="n">
        <v>2.44575</v>
      </c>
    </row>
    <row r="379">
      <c r="A379" t="inlineStr">
        <is>
          <t>000703</t>
        </is>
      </c>
      <c r="B379" t="n">
        <v>0.001351105917733054</v>
      </c>
      <c r="C379" t="n">
        <v>16.04447974583003</v>
      </c>
      <c r="D379" t="n">
        <v>13.03075</v>
      </c>
      <c r="E379" t="n">
        <v>1.20375</v>
      </c>
    </row>
    <row r="380">
      <c r="A380" t="inlineStr">
        <is>
          <t>000918</t>
        </is>
      </c>
      <c r="B380" t="n">
        <v>0.002070113058706837</v>
      </c>
      <c r="C380" t="n">
        <v>16.03773584905659</v>
      </c>
      <c r="D380" t="n">
        <v>4.03275</v>
      </c>
      <c r="E380" t="n">
        <v>0.7050000000000001</v>
      </c>
    </row>
    <row r="381">
      <c r="A381" t="inlineStr">
        <is>
          <t>002531</t>
        </is>
      </c>
      <c r="B381" t="n">
        <v>0.000708093316199329</v>
      </c>
      <c r="C381" t="n">
        <v>15.96306068601583</v>
      </c>
      <c r="D381" t="n">
        <v>8.122249999999999</v>
      </c>
      <c r="E381" t="n">
        <v>3.721</v>
      </c>
    </row>
    <row r="382">
      <c r="A382" t="inlineStr">
        <is>
          <t>600519</t>
        </is>
      </c>
      <c r="B382" t="n">
        <v>0.2053042112211404</v>
      </c>
      <c r="C382" t="n">
        <v>15.94594594594594</v>
      </c>
      <c r="D382" t="n">
        <v>1989.73425</v>
      </c>
      <c r="E382" t="n">
        <v>0.261</v>
      </c>
    </row>
    <row r="383">
      <c r="A383" t="inlineStr">
        <is>
          <t>600655</t>
        </is>
      </c>
      <c r="B383" t="n">
        <v>0.00854267285107297</v>
      </c>
      <c r="C383" t="n">
        <v>15.91397849462364</v>
      </c>
      <c r="D383" t="n">
        <v>10.47325</v>
      </c>
      <c r="E383" t="n">
        <v>3.07075</v>
      </c>
    </row>
    <row r="384">
      <c r="A384" t="inlineStr">
        <is>
          <t>000522</t>
        </is>
      </c>
      <c r="B384" t="n">
        <v>0.004641158248713161</v>
      </c>
      <c r="C384" t="n">
        <v>15.65606361829026</v>
      </c>
      <c r="D384" t="n">
        <v>23.16725</v>
      </c>
      <c r="E384" t="n">
        <v>0</v>
      </c>
    </row>
    <row r="385">
      <c r="A385" t="inlineStr">
        <is>
          <t>603008</t>
        </is>
      </c>
      <c r="B385" t="n">
        <v>0.0007339531036528986</v>
      </c>
      <c r="C385" t="n">
        <v>15.63218390804599</v>
      </c>
      <c r="D385" t="n">
        <v>18.11575</v>
      </c>
      <c r="E385" t="n">
        <v>1.52525</v>
      </c>
    </row>
    <row r="386">
      <c r="A386" t="inlineStr">
        <is>
          <t>600563</t>
        </is>
      </c>
      <c r="B386" t="n">
        <v>0.01000812906806983</v>
      </c>
      <c r="C386" t="n">
        <v>15.61965811965813</v>
      </c>
      <c r="D386" t="n">
        <v>102.74375</v>
      </c>
      <c r="E386" t="n">
        <v>1.598</v>
      </c>
    </row>
    <row r="387">
      <c r="A387" t="inlineStr">
        <is>
          <t>688599</t>
        </is>
      </c>
      <c r="B387" t="n">
        <v>0.001897014405459373</v>
      </c>
      <c r="C387" t="n">
        <v>15.54683668464934</v>
      </c>
      <c r="D387" t="n">
        <v>22.7865</v>
      </c>
      <c r="E387" t="n">
        <v>9.8505</v>
      </c>
    </row>
    <row r="388">
      <c r="A388" t="inlineStr">
        <is>
          <t>002078</t>
        </is>
      </c>
      <c r="B388" t="n">
        <v>0.002600057059015324</v>
      </c>
      <c r="C388" t="n">
        <v>15.44021024967148</v>
      </c>
      <c r="D388" t="n">
        <v>15.335</v>
      </c>
      <c r="E388" t="n">
        <v>1.1805</v>
      </c>
    </row>
    <row r="389">
      <c r="A389" t="inlineStr">
        <is>
          <t>002571</t>
        </is>
      </c>
      <c r="B389" t="n">
        <v>0.001441432989938863</v>
      </c>
      <c r="C389" t="n">
        <v>15.42192046556741</v>
      </c>
      <c r="D389" t="n">
        <v>10.3865</v>
      </c>
      <c r="E389" t="n">
        <v>3.53875</v>
      </c>
    </row>
    <row r="390">
      <c r="A390" t="inlineStr">
        <is>
          <t>002507</t>
        </is>
      </c>
      <c r="B390" t="n">
        <v>0.004935767749036875</v>
      </c>
      <c r="C390" t="n">
        <v>15.38810712664549</v>
      </c>
      <c r="D390" t="n">
        <v>45.425</v>
      </c>
      <c r="E390" t="n">
        <v>1.40225</v>
      </c>
    </row>
    <row r="391">
      <c r="A391" t="inlineStr">
        <is>
          <t>002288</t>
        </is>
      </c>
      <c r="B391" t="n">
        <v>0.002823483009708738</v>
      </c>
      <c r="C391" t="n">
        <v>15.33420707732636</v>
      </c>
      <c r="D391" t="n">
        <v>8.24</v>
      </c>
      <c r="E391" t="n">
        <v>5.15575</v>
      </c>
    </row>
    <row r="392">
      <c r="A392" t="inlineStr">
        <is>
          <t>603899</t>
        </is>
      </c>
      <c r="B392" t="n">
        <v>0.008174599479061339</v>
      </c>
      <c r="C392" t="n">
        <v>15.30226700251889</v>
      </c>
      <c r="D392" t="n">
        <v>90.24575</v>
      </c>
      <c r="E392" t="n">
        <v>0.3395</v>
      </c>
    </row>
    <row r="393">
      <c r="A393" t="inlineStr">
        <is>
          <t>002439</t>
        </is>
      </c>
      <c r="B393" t="n">
        <v>0.001741297844923259</v>
      </c>
      <c r="C393" t="n">
        <v>15.26639344262295</v>
      </c>
      <c r="D393" t="n">
        <v>30.41075</v>
      </c>
      <c r="E393" t="n">
        <v>1.89275</v>
      </c>
    </row>
    <row r="394">
      <c r="A394" t="inlineStr">
        <is>
          <t>600298</t>
        </is>
      </c>
      <c r="B394" t="n">
        <v>0.009425703122050664</v>
      </c>
      <c r="C394" t="n">
        <v>15.23429710867399</v>
      </c>
      <c r="D394" t="n">
        <v>52.97799999999999</v>
      </c>
      <c r="E394" t="n">
        <v>2.1345</v>
      </c>
    </row>
    <row r="395">
      <c r="A395" t="inlineStr">
        <is>
          <t>600141</t>
        </is>
      </c>
      <c r="B395" t="n">
        <v>0.001265952459968472</v>
      </c>
      <c r="C395" t="n">
        <v>15.1877133105802</v>
      </c>
      <c r="D395" t="n">
        <v>12.053</v>
      </c>
      <c r="E395" t="n">
        <v>2.5795</v>
      </c>
    </row>
    <row r="396">
      <c r="A396" t="inlineStr">
        <is>
          <t>002557</t>
        </is>
      </c>
      <c r="B396" t="n">
        <v>0.006106126879565256</v>
      </c>
      <c r="C396" t="n">
        <v>15.09981231871693</v>
      </c>
      <c r="D396" t="n">
        <v>59.6215</v>
      </c>
      <c r="E396" t="n">
        <v>1.4045</v>
      </c>
    </row>
    <row r="397">
      <c r="A397" t="inlineStr">
        <is>
          <t>603768</t>
        </is>
      </c>
      <c r="B397" t="n">
        <v>0.001124480180915887</v>
      </c>
      <c r="C397" t="n">
        <v>15.08042895442361</v>
      </c>
      <c r="D397" t="n">
        <v>15.919</v>
      </c>
      <c r="E397" t="n">
        <v>0.68775</v>
      </c>
    </row>
    <row r="398">
      <c r="A398" t="inlineStr">
        <is>
          <t>002010</t>
        </is>
      </c>
      <c r="B398" t="n">
        <v>0.0009970605077304832</v>
      </c>
      <c r="C398" t="n">
        <v>15.05576208178439</v>
      </c>
      <c r="D398" t="n">
        <v>5.239</v>
      </c>
      <c r="E398" t="n">
        <v>0.6457499999999999</v>
      </c>
    </row>
    <row r="399">
      <c r="A399" t="inlineStr">
        <is>
          <t>601218</t>
        </is>
      </c>
      <c r="B399" t="n">
        <v>0.0006826843603267511</v>
      </c>
      <c r="C399" t="n">
        <v>15.02890173410405</v>
      </c>
      <c r="D399" t="n">
        <v>3.886750000000001</v>
      </c>
      <c r="E399" t="n">
        <v>3.16875</v>
      </c>
    </row>
    <row r="400">
      <c r="A400" t="inlineStr">
        <is>
          <t>603195</t>
        </is>
      </c>
      <c r="B400" t="n">
        <v>0.03317494103978581</v>
      </c>
      <c r="C400" t="n">
        <v>14.99743194658449</v>
      </c>
      <c r="D400" t="n">
        <v>215.7175</v>
      </c>
      <c r="E400" t="n">
        <v>3.4375</v>
      </c>
    </row>
    <row r="401">
      <c r="A401" t="inlineStr">
        <is>
          <t>000066</t>
        </is>
      </c>
      <c r="B401" t="n">
        <v>0.004252162574410022</v>
      </c>
      <c r="C401" t="n">
        <v>14.96421600520497</v>
      </c>
      <c r="D401" t="n">
        <v>17.68075</v>
      </c>
      <c r="E401" t="n">
        <v>2.9795</v>
      </c>
    </row>
    <row r="402">
      <c r="A402" t="inlineStr">
        <is>
          <t>002511</t>
        </is>
      </c>
      <c r="B402" t="n">
        <v>0.004526986791535981</v>
      </c>
      <c r="C402" t="n">
        <v>14.86169714017815</v>
      </c>
      <c r="D402" t="n">
        <v>22.637</v>
      </c>
      <c r="E402" t="n">
        <v>1.73975</v>
      </c>
    </row>
    <row r="403">
      <c r="A403" t="inlineStr">
        <is>
          <t>000541</t>
        </is>
      </c>
      <c r="B403" t="n">
        <v>0.0005591849511089909</v>
      </c>
      <c r="C403" t="n">
        <v>14.75953565505803</v>
      </c>
      <c r="D403" t="n">
        <v>6.289499999999999</v>
      </c>
      <c r="E403" t="n">
        <v>1.37625</v>
      </c>
    </row>
    <row r="404">
      <c r="A404" t="inlineStr">
        <is>
          <t>603060</t>
        </is>
      </c>
      <c r="B404" t="n">
        <v>0.002849854110720924</v>
      </c>
      <c r="C404" t="n">
        <v>14.73577235772357</v>
      </c>
      <c r="D404" t="n">
        <v>20.57425</v>
      </c>
      <c r="E404" t="n">
        <v>0.71875</v>
      </c>
    </row>
    <row r="405">
      <c r="A405" t="inlineStr">
        <is>
          <t>600458</t>
        </is>
      </c>
      <c r="B405" t="n">
        <v>0.0005928933737439607</v>
      </c>
      <c r="C405" t="n">
        <v>14.63730569948187</v>
      </c>
      <c r="D405" t="n">
        <v>8.43425</v>
      </c>
      <c r="E405" t="n">
        <v>1.919</v>
      </c>
    </row>
    <row r="406">
      <c r="A406" t="inlineStr">
        <is>
          <t>603890</t>
        </is>
      </c>
      <c r="B406" t="n">
        <v>0.002233547413357583</v>
      </c>
      <c r="C406" t="n">
        <v>14.56310679611652</v>
      </c>
      <c r="D406" t="n">
        <v>12.37125</v>
      </c>
      <c r="E406" t="n">
        <v>2.3165</v>
      </c>
    </row>
    <row r="407">
      <c r="A407" t="inlineStr">
        <is>
          <t>603618</t>
        </is>
      </c>
      <c r="B407" t="n">
        <v>0.0007774101307189541</v>
      </c>
      <c r="C407" t="n">
        <v>14.55160744500845</v>
      </c>
      <c r="D407" t="n">
        <v>6.15825</v>
      </c>
      <c r="E407" t="n">
        <v>3.0095</v>
      </c>
    </row>
    <row r="408">
      <c r="A408" t="inlineStr">
        <is>
          <t>600005</t>
        </is>
      </c>
      <c r="B408" t="n">
        <v>0.000144010657604441</v>
      </c>
      <c r="C408" t="n">
        <v>14.50617283950617</v>
      </c>
      <c r="D408" t="n">
        <v>3.51275</v>
      </c>
      <c r="E408" t="n">
        <v>0.7914999999999999</v>
      </c>
    </row>
    <row r="409">
      <c r="A409" t="inlineStr">
        <is>
          <t>002088</t>
        </is>
      </c>
      <c r="B409" t="n">
        <v>0.001019417304814717</v>
      </c>
      <c r="C409" t="n">
        <v>14.48675496688743</v>
      </c>
      <c r="D409" t="n">
        <v>11.361</v>
      </c>
      <c r="E409" t="n">
        <v>1.65425</v>
      </c>
    </row>
    <row r="410">
      <c r="A410" t="inlineStr">
        <is>
          <t>600343</t>
        </is>
      </c>
      <c r="B410" t="n">
        <v>0.00231385392924388</v>
      </c>
      <c r="C410" t="n">
        <v>14.45652173913043</v>
      </c>
      <c r="D410" t="n">
        <v>10.091</v>
      </c>
      <c r="E410" t="n">
        <v>3.5165</v>
      </c>
    </row>
    <row r="411">
      <c r="A411" t="inlineStr">
        <is>
          <t>603717</t>
        </is>
      </c>
      <c r="B411" t="n">
        <v>0.0006049253817677004</v>
      </c>
      <c r="C411" t="n">
        <v>14.41102756892232</v>
      </c>
      <c r="D411" t="n">
        <v>8.644</v>
      </c>
      <c r="E411" t="n">
        <v>1.4865</v>
      </c>
    </row>
    <row r="412">
      <c r="A412" t="inlineStr">
        <is>
          <t>000406</t>
        </is>
      </c>
      <c r="B412" t="n">
        <v>0.0005632701755043878</v>
      </c>
      <c r="C412" t="n">
        <v>14.35028248587571</v>
      </c>
      <c r="D412" t="n">
        <v>9.999750000000001</v>
      </c>
      <c r="E412" t="n">
        <v>0</v>
      </c>
    </row>
    <row r="413">
      <c r="A413" t="inlineStr">
        <is>
          <t>603299</t>
        </is>
      </c>
      <c r="B413" t="n">
        <v>0.0004706597514211715</v>
      </c>
      <c r="C413" t="n">
        <v>14.34540389972145</v>
      </c>
      <c r="D413" t="n">
        <v>7.432249999999999</v>
      </c>
      <c r="E413" t="n">
        <v>4.28825</v>
      </c>
    </row>
    <row r="414">
      <c r="A414" t="inlineStr">
        <is>
          <t>600786</t>
        </is>
      </c>
      <c r="B414" t="n">
        <v>0.01110162229462704</v>
      </c>
      <c r="C414" t="n">
        <v>14.16666666666666</v>
      </c>
      <c r="D414" t="n">
        <v>80.71900000000001</v>
      </c>
      <c r="E414" t="n">
        <v>0</v>
      </c>
    </row>
    <row r="415">
      <c r="A415" t="inlineStr">
        <is>
          <t>002860</t>
        </is>
      </c>
      <c r="B415" t="n">
        <v>0.0004700906873143826</v>
      </c>
      <c r="C415" t="n">
        <v>14.13919413919413</v>
      </c>
      <c r="D415" t="n">
        <v>14.73125</v>
      </c>
      <c r="E415" t="n">
        <v>1.641</v>
      </c>
    </row>
    <row r="416">
      <c r="A416" t="inlineStr">
        <is>
          <t>601799</t>
        </is>
      </c>
      <c r="B416" t="n">
        <v>0.01478701321411017</v>
      </c>
      <c r="C416" t="n">
        <v>14.13066838598753</v>
      </c>
      <c r="D416" t="n">
        <v>198.3675</v>
      </c>
      <c r="E416" t="n">
        <v>0.66475</v>
      </c>
    </row>
    <row r="417">
      <c r="A417" t="inlineStr">
        <is>
          <t>002138</t>
        </is>
      </c>
      <c r="B417" t="n">
        <v>0.003200414502596884</v>
      </c>
      <c r="C417" t="n">
        <v>14.07678244972577</v>
      </c>
      <c r="D417" t="n">
        <v>26.2815</v>
      </c>
      <c r="E417" t="n">
        <v>2.82975</v>
      </c>
    </row>
    <row r="418">
      <c r="A418" t="inlineStr">
        <is>
          <t>603303</t>
        </is>
      </c>
      <c r="B418" t="n">
        <v>0.00200120464971906</v>
      </c>
      <c r="C418" t="n">
        <v>14.05990016638936</v>
      </c>
      <c r="D418" t="n">
        <v>11.87975</v>
      </c>
      <c r="E418" t="n">
        <v>0.59575</v>
      </c>
    </row>
    <row r="419">
      <c r="A419" t="inlineStr">
        <is>
          <t>002833</t>
        </is>
      </c>
      <c r="B419" t="n">
        <v>0.003128753659303703</v>
      </c>
      <c r="C419" t="n">
        <v>13.99721448467968</v>
      </c>
      <c r="D419" t="n">
        <v>41.33300000000001</v>
      </c>
      <c r="E419" t="n">
        <v>1.78725</v>
      </c>
    </row>
    <row r="420">
      <c r="A420" t="inlineStr">
        <is>
          <t>000536</t>
        </is>
      </c>
      <c r="B420" t="n">
        <v>0.0004590238025086288</v>
      </c>
      <c r="C420" t="n">
        <v>13.88888888888888</v>
      </c>
      <c r="D420" t="n">
        <v>2.96975</v>
      </c>
      <c r="E420" t="n">
        <v>1.71275</v>
      </c>
    </row>
    <row r="421">
      <c r="A421" t="inlineStr">
        <is>
          <t>002614</t>
        </is>
      </c>
      <c r="B421" t="n">
        <v>0.001145832093455248</v>
      </c>
      <c r="C421" t="n">
        <v>13.85408990420043</v>
      </c>
      <c r="D421" t="n">
        <v>13.86225</v>
      </c>
      <c r="E421" t="n">
        <v>2.8035</v>
      </c>
    </row>
    <row r="422">
      <c r="A422" t="inlineStr">
        <is>
          <t>603378</t>
        </is>
      </c>
      <c r="B422" t="n">
        <v>0.005673267152522362</v>
      </c>
      <c r="C422" t="n">
        <v>13.83763837638377</v>
      </c>
      <c r="D422" t="n">
        <v>44.04600000000001</v>
      </c>
      <c r="E422" t="n">
        <v>1.343</v>
      </c>
    </row>
    <row r="423">
      <c r="A423" t="inlineStr">
        <is>
          <t>600559</t>
        </is>
      </c>
      <c r="B423" t="n">
        <v>0.01045875791173538</v>
      </c>
      <c r="C423" t="n">
        <v>13.77483443708609</v>
      </c>
      <c r="D423" t="n">
        <v>28.83375</v>
      </c>
      <c r="E423" t="n">
        <v>12.32575</v>
      </c>
    </row>
    <row r="424">
      <c r="A424" t="inlineStr">
        <is>
          <t>000333</t>
        </is>
      </c>
      <c r="B424" t="n">
        <v>0.00962640714615399</v>
      </c>
      <c r="C424" t="n">
        <v>13.70242214532871</v>
      </c>
      <c r="D424" t="n">
        <v>95.32925</v>
      </c>
      <c r="E424" t="n">
        <v>0.442</v>
      </c>
    </row>
    <row r="425">
      <c r="A425" t="inlineStr">
        <is>
          <t>603369</t>
        </is>
      </c>
      <c r="B425" t="n">
        <v>0.00546467074718504</v>
      </c>
      <c r="C425" t="n">
        <v>13.68725868725869</v>
      </c>
      <c r="D425" t="n">
        <v>57.61625</v>
      </c>
      <c r="E425" t="n">
        <v>1.32875</v>
      </c>
    </row>
    <row r="426">
      <c r="A426" t="inlineStr">
        <is>
          <t>603208</t>
        </is>
      </c>
      <c r="B426" t="n">
        <v>0.008467120558857986</v>
      </c>
      <c r="C426" t="n">
        <v>13.62981461915282</v>
      </c>
      <c r="D426" t="n">
        <v>103.92175</v>
      </c>
      <c r="E426" t="n">
        <v>1.015</v>
      </c>
    </row>
    <row r="427">
      <c r="A427" t="inlineStr">
        <is>
          <t>601865</t>
        </is>
      </c>
      <c r="B427" t="n">
        <v>0.008024474081667917</v>
      </c>
      <c r="C427" t="n">
        <v>13.61093847110006</v>
      </c>
      <c r="D427" t="n">
        <v>37.61575000000001</v>
      </c>
      <c r="E427" t="n">
        <v>7.849250000000001</v>
      </c>
    </row>
    <row r="428">
      <c r="A428" t="inlineStr">
        <is>
          <t>603337</t>
        </is>
      </c>
      <c r="B428" t="n">
        <v>0.002126291202143105</v>
      </c>
      <c r="C428" t="n">
        <v>13.56852103120758</v>
      </c>
      <c r="D428" t="n">
        <v>29.44325</v>
      </c>
      <c r="E428" t="n">
        <v>0.7202500000000001</v>
      </c>
    </row>
    <row r="429">
      <c r="A429" t="inlineStr">
        <is>
          <t>603906</t>
        </is>
      </c>
      <c r="B429" t="n">
        <v>0.004877928128004682</v>
      </c>
      <c r="C429" t="n">
        <v>13.41546885694731</v>
      </c>
      <c r="D429" t="n">
        <v>29.90125</v>
      </c>
      <c r="E429" t="n">
        <v>2.33925</v>
      </c>
    </row>
    <row r="430">
      <c r="A430" t="inlineStr">
        <is>
          <t>688389</t>
        </is>
      </c>
      <c r="B430" t="n">
        <v>0.001916066952665575</v>
      </c>
      <c r="C430" t="n">
        <v>13.38932806324111</v>
      </c>
      <c r="D430" t="n">
        <v>20.746</v>
      </c>
      <c r="E430" t="n">
        <v>1.303</v>
      </c>
    </row>
    <row r="431">
      <c r="A431" t="inlineStr">
        <is>
          <t>000922</t>
        </is>
      </c>
      <c r="B431" t="n">
        <v>0.0004995948883841856</v>
      </c>
      <c r="C431" t="n">
        <v>13.34981458590854</v>
      </c>
      <c r="D431" t="n">
        <v>8.36575</v>
      </c>
      <c r="E431" t="n">
        <v>2.95</v>
      </c>
    </row>
    <row r="432">
      <c r="A432" t="inlineStr">
        <is>
          <t>000960</t>
        </is>
      </c>
      <c r="B432" t="n">
        <v>0.001475416836862051</v>
      </c>
      <c r="C432" t="n">
        <v>13.29639889196677</v>
      </c>
      <c r="D432" t="n">
        <v>11.01675</v>
      </c>
      <c r="E432" t="n">
        <v>2.3155</v>
      </c>
    </row>
    <row r="433">
      <c r="A433" t="inlineStr">
        <is>
          <t>000680</t>
        </is>
      </c>
      <c r="B433" t="n">
        <v>0.0003341662317327768</v>
      </c>
      <c r="C433" t="n">
        <v>13.24675324675326</v>
      </c>
      <c r="D433" t="n">
        <v>3.832</v>
      </c>
      <c r="E433" t="n">
        <v>4.02075</v>
      </c>
    </row>
    <row r="434">
      <c r="A434" t="inlineStr">
        <is>
          <t>603605</t>
        </is>
      </c>
      <c r="B434" t="n">
        <v>0.02616657612876989</v>
      </c>
      <c r="C434" t="n">
        <v>13.2131244457582</v>
      </c>
      <c r="D434" t="n">
        <v>181.968</v>
      </c>
      <c r="E434" t="n">
        <v>0.8285</v>
      </c>
    </row>
    <row r="435">
      <c r="A435" t="inlineStr">
        <is>
          <t>600885</t>
        </is>
      </c>
      <c r="B435" t="n">
        <v>0.004856978879040307</v>
      </c>
      <c r="C435" t="n">
        <v>13.08651752128291</v>
      </c>
      <c r="D435" t="n">
        <v>53.87124999999999</v>
      </c>
      <c r="E435" t="n">
        <v>1.02875</v>
      </c>
    </row>
    <row r="436">
      <c r="A436" t="inlineStr">
        <is>
          <t>600006</t>
        </is>
      </c>
      <c r="B436" t="n">
        <v>0.004749457762557078</v>
      </c>
      <c r="C436" t="n">
        <v>13.0718954248366</v>
      </c>
      <c r="D436" t="n">
        <v>7.884</v>
      </c>
      <c r="E436" t="n">
        <v>6.825749999999999</v>
      </c>
    </row>
    <row r="437">
      <c r="A437" t="inlineStr">
        <is>
          <t>688002</t>
        </is>
      </c>
      <c r="B437" t="n">
        <v>0.005857328248469813</v>
      </c>
      <c r="C437" t="n">
        <v>13.06672149686441</v>
      </c>
      <c r="D437" t="n">
        <v>109.74975</v>
      </c>
      <c r="E437" t="n">
        <v>1.936</v>
      </c>
    </row>
    <row r="438">
      <c r="A438" t="inlineStr">
        <is>
          <t>601658</t>
        </is>
      </c>
      <c r="B438" t="n">
        <v>0.0004933489871775684</v>
      </c>
      <c r="C438" t="n">
        <v>12.98969072164951</v>
      </c>
      <c r="D438" t="n">
        <v>5.01075</v>
      </c>
      <c r="E438" t="n">
        <v>1.3245</v>
      </c>
    </row>
    <row r="439">
      <c r="A439" t="inlineStr">
        <is>
          <t>002607</t>
        </is>
      </c>
      <c r="B439" t="n">
        <v>0.004113527339461427</v>
      </c>
      <c r="C439" t="n">
        <v>12.97297297297297</v>
      </c>
      <c r="D439" t="n">
        <v>36.66175</v>
      </c>
      <c r="E439" t="n">
        <v>2.02375</v>
      </c>
    </row>
    <row r="440">
      <c r="A440" t="inlineStr">
        <is>
          <t>601766</t>
        </is>
      </c>
      <c r="B440" t="n">
        <v>0.001952529264214047</v>
      </c>
      <c r="C440" t="n">
        <v>12.97297297297297</v>
      </c>
      <c r="D440" t="n">
        <v>5.98</v>
      </c>
      <c r="E440" t="n">
        <v>0.9077500000000001</v>
      </c>
    </row>
    <row r="441">
      <c r="A441" t="inlineStr">
        <is>
          <t>600063</t>
        </is>
      </c>
      <c r="B441" t="n">
        <v>0.0002371770441496734</v>
      </c>
      <c r="C441" t="n">
        <v>12.92875989445912</v>
      </c>
      <c r="D441" t="n">
        <v>3.78825</v>
      </c>
      <c r="E441" t="n">
        <v>1.853</v>
      </c>
    </row>
    <row r="442">
      <c r="A442" t="inlineStr">
        <is>
          <t>000956</t>
        </is>
      </c>
      <c r="B442" t="n">
        <v>0.0005174585027100269</v>
      </c>
      <c r="C442" t="n">
        <v>12.89099526066351</v>
      </c>
      <c r="D442" t="n">
        <v>11.808</v>
      </c>
      <c r="E442" t="n">
        <v>0</v>
      </c>
    </row>
    <row r="443">
      <c r="A443" t="inlineStr">
        <is>
          <t>002025</t>
        </is>
      </c>
      <c r="B443" t="n">
        <v>0.01190017550371156</v>
      </c>
      <c r="C443" t="n">
        <v>12.88436144123752</v>
      </c>
      <c r="D443" t="n">
        <v>58.9375</v>
      </c>
      <c r="E443" t="n">
        <v>1.69025</v>
      </c>
    </row>
    <row r="444">
      <c r="A444" t="inlineStr">
        <is>
          <t>600876</t>
        </is>
      </c>
      <c r="B444" t="n">
        <v>0.001171993848685641</v>
      </c>
      <c r="C444" t="n">
        <v>12.80757097791798</v>
      </c>
      <c r="D444" t="n">
        <v>17.24225</v>
      </c>
      <c r="E444" t="n">
        <v>4.0875</v>
      </c>
    </row>
    <row r="445">
      <c r="A445" t="inlineStr">
        <is>
          <t>000663</t>
        </is>
      </c>
      <c r="B445" t="n">
        <v>0.0001432713235757995</v>
      </c>
      <c r="C445" t="n">
        <v>12.75510204081634</v>
      </c>
      <c r="D445" t="n">
        <v>3.962750000000001</v>
      </c>
      <c r="E445" t="n">
        <v>0.8385</v>
      </c>
    </row>
    <row r="446">
      <c r="A446" t="inlineStr">
        <is>
          <t>002853</t>
        </is>
      </c>
      <c r="B446" t="n">
        <v>0.002087425839269672</v>
      </c>
      <c r="C446" t="n">
        <v>12.70456503014643</v>
      </c>
      <c r="D446" t="n">
        <v>23.9345</v>
      </c>
      <c r="E446" t="n">
        <v>1.65425</v>
      </c>
    </row>
    <row r="447">
      <c r="A447" t="inlineStr">
        <is>
          <t>002518</t>
        </is>
      </c>
      <c r="B447" t="n">
        <v>0.001246000455788514</v>
      </c>
      <c r="C447" t="n">
        <v>12.60767423649178</v>
      </c>
      <c r="D447" t="n">
        <v>13.164</v>
      </c>
      <c r="E447" t="n">
        <v>2.129</v>
      </c>
    </row>
    <row r="448">
      <c r="A448" t="inlineStr">
        <is>
          <t>002008</t>
        </is>
      </c>
      <c r="B448" t="n">
        <v>0.01019196904586818</v>
      </c>
      <c r="C448" t="n">
        <v>12.555720653789</v>
      </c>
      <c r="D448" t="n">
        <v>43.516</v>
      </c>
      <c r="E448" t="n">
        <v>3.11225</v>
      </c>
    </row>
    <row r="449">
      <c r="A449" t="inlineStr">
        <is>
          <t>000899</t>
        </is>
      </c>
      <c r="B449" t="n">
        <v>0.00419502169327128</v>
      </c>
      <c r="C449" t="n">
        <v>12.52747252747253</v>
      </c>
      <c r="D449" t="n">
        <v>5.74775</v>
      </c>
      <c r="E449" t="n">
        <v>3.42925</v>
      </c>
    </row>
    <row r="450">
      <c r="A450" t="inlineStr">
        <is>
          <t>603056</t>
        </is>
      </c>
      <c r="B450" t="n">
        <v>0.002266822173050654</v>
      </c>
      <c r="C450" t="n">
        <v>12.47216035634744</v>
      </c>
      <c r="D450" t="n">
        <v>13.36025</v>
      </c>
      <c r="E450" t="n">
        <v>2.343</v>
      </c>
    </row>
    <row r="451">
      <c r="A451" t="inlineStr">
        <is>
          <t>600740</t>
        </is>
      </c>
      <c r="B451" t="n">
        <v>0.000703034409379266</v>
      </c>
      <c r="C451" t="n">
        <v>12.3728813559322</v>
      </c>
      <c r="D451" t="n">
        <v>6.2265</v>
      </c>
      <c r="E451" t="n">
        <v>5.343249999999999</v>
      </c>
    </row>
    <row r="452">
      <c r="A452" t="inlineStr">
        <is>
          <t>603233</t>
        </is>
      </c>
      <c r="B452" t="n">
        <v>0.02193547027630174</v>
      </c>
      <c r="C452" t="n">
        <v>12.36878137836606</v>
      </c>
      <c r="D452" t="n">
        <v>86.42725</v>
      </c>
      <c r="E452" t="n">
        <v>0.631</v>
      </c>
    </row>
    <row r="453">
      <c r="A453" t="inlineStr">
        <is>
          <t>002263</t>
        </is>
      </c>
      <c r="B453" t="n">
        <v>0.0009511662627661418</v>
      </c>
      <c r="C453" t="n">
        <v>12.35955056179776</v>
      </c>
      <c r="D453" t="n">
        <v>2.8885</v>
      </c>
      <c r="E453" t="n">
        <v>6.521000000000001</v>
      </c>
    </row>
    <row r="454">
      <c r="A454" t="inlineStr">
        <is>
          <t>002006</t>
        </is>
      </c>
      <c r="B454" t="n">
        <v>0.0004722471022128558</v>
      </c>
      <c r="C454" t="n">
        <v>12.23021582733814</v>
      </c>
      <c r="D454" t="n">
        <v>5.694</v>
      </c>
      <c r="E454" t="n">
        <v>5.08775</v>
      </c>
    </row>
    <row r="455">
      <c r="A455" t="inlineStr">
        <is>
          <t>603181</t>
        </is>
      </c>
      <c r="B455" t="n">
        <v>0.001684635007849294</v>
      </c>
      <c r="C455" t="n">
        <v>12.08791208791209</v>
      </c>
      <c r="D455" t="n">
        <v>20.384</v>
      </c>
      <c r="E455" t="n">
        <v>0.6792499999999999</v>
      </c>
    </row>
    <row r="456">
      <c r="A456" t="inlineStr">
        <is>
          <t>000418</t>
        </is>
      </c>
      <c r="B456" t="n">
        <v>0.005862342064296573</v>
      </c>
      <c r="C456" t="n">
        <v>12.06795547744581</v>
      </c>
      <c r="D456" t="n">
        <v>55.24400000000001</v>
      </c>
      <c r="E456" t="n">
        <v>0.85375</v>
      </c>
    </row>
    <row r="457">
      <c r="A457" t="inlineStr">
        <is>
          <t>000403</t>
        </is>
      </c>
      <c r="B457" t="n">
        <v>0.002405092152285435</v>
      </c>
      <c r="C457" t="n">
        <v>12.00000000000001</v>
      </c>
      <c r="D457" t="n">
        <v>39.03525</v>
      </c>
      <c r="E457" t="n">
        <v>0.5105000000000001</v>
      </c>
    </row>
    <row r="458">
      <c r="A458" t="inlineStr">
        <is>
          <t>600774</t>
        </is>
      </c>
      <c r="B458" t="n">
        <v>0.0006838188511179785</v>
      </c>
      <c r="C458" t="n">
        <v>11.93009118541033</v>
      </c>
      <c r="D458" t="n">
        <v>13.7525</v>
      </c>
      <c r="E458" t="n">
        <v>0.45075</v>
      </c>
    </row>
    <row r="459">
      <c r="A459" t="inlineStr">
        <is>
          <t>600379</t>
        </is>
      </c>
      <c r="B459" t="n">
        <v>0.002175187370435337</v>
      </c>
      <c r="C459" t="n">
        <v>11.83745583038869</v>
      </c>
      <c r="D459" t="n">
        <v>6.271</v>
      </c>
      <c r="E459" t="n">
        <v>5.476999999999999</v>
      </c>
    </row>
    <row r="460">
      <c r="A460" t="inlineStr">
        <is>
          <t>000858</t>
        </is>
      </c>
      <c r="B460" t="n">
        <v>0.02285854773987644</v>
      </c>
      <c r="C460" t="n">
        <v>11.80882352941177</v>
      </c>
      <c r="D460" t="n">
        <v>290.18325</v>
      </c>
      <c r="E460" t="n">
        <v>0.57775</v>
      </c>
    </row>
    <row r="461">
      <c r="A461" t="inlineStr">
        <is>
          <t>002813</t>
        </is>
      </c>
      <c r="B461" t="n">
        <v>0.02294524787640255</v>
      </c>
      <c r="C461" t="n">
        <v>11.80410213478442</v>
      </c>
      <c r="D461" t="n">
        <v>24.48675</v>
      </c>
      <c r="E461" t="n">
        <v>23.157</v>
      </c>
    </row>
    <row r="462">
      <c r="A462" t="inlineStr">
        <is>
          <t>002919</t>
        </is>
      </c>
      <c r="B462" t="n">
        <v>0.001857724428586203</v>
      </c>
      <c r="C462" t="n">
        <v>11.78459937565037</v>
      </c>
      <c r="D462" t="n">
        <v>38.676</v>
      </c>
      <c r="E462" t="n">
        <v>2.3555</v>
      </c>
    </row>
    <row r="463">
      <c r="A463" t="inlineStr">
        <is>
          <t>600884</t>
        </is>
      </c>
      <c r="B463" t="n">
        <v>0.001661610183293359</v>
      </c>
      <c r="C463" t="n">
        <v>11.77223288547664</v>
      </c>
      <c r="D463" t="n">
        <v>16.8855</v>
      </c>
      <c r="E463" t="n">
        <v>3.692</v>
      </c>
    </row>
    <row r="464">
      <c r="A464" t="inlineStr">
        <is>
          <t>603801</t>
        </is>
      </c>
      <c r="B464" t="n">
        <v>0.006529849725549082</v>
      </c>
      <c r="C464" t="n">
        <v>11.74723197407508</v>
      </c>
      <c r="D464" t="n">
        <v>34.79675</v>
      </c>
      <c r="E464" t="n">
        <v>1.325</v>
      </c>
    </row>
    <row r="465">
      <c r="A465" t="inlineStr">
        <is>
          <t>603966</t>
        </is>
      </c>
      <c r="B465" t="n">
        <v>0.0008346341271461874</v>
      </c>
      <c r="C465" t="n">
        <v>11.64383561643836</v>
      </c>
      <c r="D465" t="n">
        <v>14.69175</v>
      </c>
      <c r="E465" t="n">
        <v>1.22025</v>
      </c>
    </row>
    <row r="466">
      <c r="A466" t="inlineStr">
        <is>
          <t>603755</t>
        </is>
      </c>
      <c r="B466" t="n">
        <v>0.006836227338865075</v>
      </c>
      <c r="C466" t="n">
        <v>11.56779661016949</v>
      </c>
      <c r="D466" t="n">
        <v>76.28699999999999</v>
      </c>
      <c r="E466" t="n">
        <v>2.0305</v>
      </c>
    </row>
    <row r="467">
      <c r="A467" t="inlineStr">
        <is>
          <t>002414</t>
        </is>
      </c>
      <c r="B467" t="n">
        <v>0.01000352787658298</v>
      </c>
      <c r="C467" t="n">
        <v>11.52049818370524</v>
      </c>
      <c r="D467" t="n">
        <v>43.1545</v>
      </c>
      <c r="E467" t="n">
        <v>1.25425</v>
      </c>
    </row>
    <row r="468">
      <c r="A468" t="inlineStr">
        <is>
          <t>600212</t>
        </is>
      </c>
      <c r="B468" t="n">
        <v>0.0001801181601748498</v>
      </c>
      <c r="C468" t="n">
        <v>11.50159744408947</v>
      </c>
      <c r="D468" t="n">
        <v>3.20275</v>
      </c>
      <c r="E468" t="n">
        <v>0.5915000000000001</v>
      </c>
    </row>
    <row r="469">
      <c r="A469" t="inlineStr">
        <is>
          <t>002459</t>
        </is>
      </c>
      <c r="B469" t="n">
        <v>0.007654089897743635</v>
      </c>
      <c r="C469" t="n">
        <v>11.48832979690815</v>
      </c>
      <c r="D469" t="n">
        <v>39.41075</v>
      </c>
      <c r="E469" t="n">
        <v>4.679</v>
      </c>
    </row>
    <row r="470">
      <c r="A470" t="inlineStr">
        <is>
          <t>002311</t>
        </is>
      </c>
      <c r="B470" t="n">
        <v>0.005105553983484059</v>
      </c>
      <c r="C470" t="n">
        <v>11.40983606557375</v>
      </c>
      <c r="D470" t="n">
        <v>64.60425000000001</v>
      </c>
      <c r="E470" t="n">
        <v>0.596</v>
      </c>
    </row>
    <row r="471">
      <c r="A471" t="inlineStr">
        <is>
          <t>600798</t>
        </is>
      </c>
      <c r="B471" t="n">
        <v>0.003102297104921914</v>
      </c>
      <c r="C471" t="n">
        <v>11.20448179271709</v>
      </c>
      <c r="D471" t="n">
        <v>4.43425</v>
      </c>
      <c r="E471" t="n">
        <v>7.675500000000001</v>
      </c>
    </row>
    <row r="472">
      <c r="A472" t="inlineStr">
        <is>
          <t>688133</t>
        </is>
      </c>
      <c r="B472" t="n">
        <v>0.01548702806303062</v>
      </c>
      <c r="C472" t="n">
        <v>11.16989504223911</v>
      </c>
      <c r="D472" t="n">
        <v>121.82175</v>
      </c>
      <c r="E472" t="n">
        <v>5.71675</v>
      </c>
    </row>
    <row r="473">
      <c r="A473" t="inlineStr">
        <is>
          <t>600107</t>
        </is>
      </c>
      <c r="B473" t="n">
        <v>0.000696774819383018</v>
      </c>
      <c r="C473" t="n">
        <v>11.12385321100917</v>
      </c>
      <c r="D473" t="n">
        <v>9.10075</v>
      </c>
      <c r="E473" t="n">
        <v>1.92525</v>
      </c>
    </row>
    <row r="474">
      <c r="A474" t="inlineStr">
        <is>
          <t>002698</t>
        </is>
      </c>
      <c r="B474" t="n">
        <v>0.0007863328049734447</v>
      </c>
      <c r="C474" t="n">
        <v>11.12047177759057</v>
      </c>
      <c r="D474" t="n">
        <v>12.1445</v>
      </c>
      <c r="E474" t="n">
        <v>0.663</v>
      </c>
    </row>
    <row r="475">
      <c r="A475" t="inlineStr">
        <is>
          <t>000818</t>
        </is>
      </c>
      <c r="B475" t="n">
        <v>0.002383562327887476</v>
      </c>
      <c r="C475" t="n">
        <v>11.08286731062531</v>
      </c>
      <c r="D475" t="n">
        <v>20.24475</v>
      </c>
      <c r="E475" t="n">
        <v>2.0245</v>
      </c>
    </row>
    <row r="476">
      <c r="A476" t="inlineStr">
        <is>
          <t>603187</t>
        </is>
      </c>
      <c r="B476" t="n">
        <v>0.009188397039075046</v>
      </c>
      <c r="C476" t="n">
        <v>11.06107007746353</v>
      </c>
      <c r="D476" t="n">
        <v>61.06199999999999</v>
      </c>
      <c r="E476" t="n">
        <v>2.321499999999999</v>
      </c>
    </row>
    <row r="477">
      <c r="A477" t="inlineStr">
        <is>
          <t>000027</t>
        </is>
      </c>
      <c r="B477" t="n">
        <v>0.0003563247423773376</v>
      </c>
      <c r="C477" t="n">
        <v>11.03074141048823</v>
      </c>
      <c r="D477" t="n">
        <v>5.89525</v>
      </c>
      <c r="E477" t="n">
        <v>0.9605</v>
      </c>
    </row>
    <row r="478">
      <c r="A478" t="inlineStr">
        <is>
          <t>603713</t>
        </is>
      </c>
      <c r="B478" t="n">
        <v>0.008856600113073987</v>
      </c>
      <c r="C478" t="n">
        <v>10.99296325254104</v>
      </c>
      <c r="D478" t="n">
        <v>129.119</v>
      </c>
      <c r="E478" t="n">
        <v>1.1695</v>
      </c>
    </row>
    <row r="479">
      <c r="A479" t="inlineStr">
        <is>
          <t>000977</t>
        </is>
      </c>
      <c r="B479" t="n">
        <v>0.00294094858282296</v>
      </c>
      <c r="C479" t="n">
        <v>10.98939929328622</v>
      </c>
      <c r="D479" t="n">
        <v>28.084</v>
      </c>
      <c r="E479" t="n">
        <v>2.3785</v>
      </c>
    </row>
    <row r="480">
      <c r="A480" t="inlineStr">
        <is>
          <t>601636</t>
        </is>
      </c>
      <c r="B480" t="n">
        <v>0.001008081540783051</v>
      </c>
      <c r="C480" t="n">
        <v>10.9871244635193</v>
      </c>
      <c r="D480" t="n">
        <v>12.34275</v>
      </c>
      <c r="E480" t="n">
        <v>3.1535</v>
      </c>
    </row>
    <row r="481">
      <c r="A481" t="inlineStr">
        <is>
          <t>600316</t>
        </is>
      </c>
      <c r="B481" t="n">
        <v>0.02944379571184924</v>
      </c>
      <c r="C481" t="n">
        <v>10.95115681233933</v>
      </c>
      <c r="D481" t="n">
        <v>47.78574999999999</v>
      </c>
      <c r="E481" t="n">
        <v>5.31825</v>
      </c>
    </row>
    <row r="482">
      <c r="A482" t="inlineStr">
        <is>
          <t>002142</t>
        </is>
      </c>
      <c r="B482" t="n">
        <v>0.002522223050931829</v>
      </c>
      <c r="C482" t="n">
        <v>10.91214325685506</v>
      </c>
      <c r="D482" t="n">
        <v>36.66175</v>
      </c>
      <c r="E482" t="n">
        <v>0.6130000000000001</v>
      </c>
    </row>
    <row r="483">
      <c r="A483" t="inlineStr">
        <is>
          <t>002925</t>
        </is>
      </c>
      <c r="B483" t="n">
        <v>0.004748651313089061</v>
      </c>
      <c r="C483" t="n">
        <v>10.90567220307115</v>
      </c>
      <c r="D483" t="n">
        <v>63.95225000000001</v>
      </c>
      <c r="E483" t="n">
        <v>1.4825</v>
      </c>
    </row>
    <row r="484">
      <c r="A484" t="inlineStr">
        <is>
          <t>600305</t>
        </is>
      </c>
      <c r="B484" t="n">
        <v>0.001847589599766894</v>
      </c>
      <c r="C484" t="n">
        <v>10.90274749236808</v>
      </c>
      <c r="D484" t="n">
        <v>24.0235</v>
      </c>
      <c r="E484" t="n">
        <v>2.0795</v>
      </c>
    </row>
    <row r="485">
      <c r="A485" t="inlineStr">
        <is>
          <t>000928</t>
        </is>
      </c>
      <c r="B485" t="n">
        <v>0.000307744790772225</v>
      </c>
      <c r="C485" t="n">
        <v>10.79136690647482</v>
      </c>
      <c r="D485" t="n">
        <v>4.36725</v>
      </c>
      <c r="E485" t="n">
        <v>2.23275</v>
      </c>
    </row>
    <row r="486">
      <c r="A486" t="inlineStr">
        <is>
          <t>000504</t>
        </is>
      </c>
      <c r="B486" t="n">
        <v>0.002581347682357538</v>
      </c>
      <c r="C486" t="n">
        <v>10.65643648763854</v>
      </c>
      <c r="D486" t="n">
        <v>12.15675</v>
      </c>
      <c r="E486" t="n">
        <v>0.24925</v>
      </c>
    </row>
    <row r="487">
      <c r="A487" t="inlineStr">
        <is>
          <t>688567</t>
        </is>
      </c>
      <c r="B487" t="n">
        <v>0.01472388634471274</v>
      </c>
      <c r="C487" t="n">
        <v>10.63369397217928</v>
      </c>
      <c r="D487" t="n">
        <v>39.03250000000001</v>
      </c>
      <c r="E487" t="n">
        <v>7.08975</v>
      </c>
    </row>
    <row r="488">
      <c r="A488" t="inlineStr">
        <is>
          <t>600849</t>
        </is>
      </c>
      <c r="B488" t="n">
        <v>0.001441227727249674</v>
      </c>
      <c r="C488" t="n">
        <v>10.62079281974571</v>
      </c>
      <c r="D488" t="n">
        <v>14.78825</v>
      </c>
      <c r="E488" t="n">
        <v>0</v>
      </c>
    </row>
    <row r="489">
      <c r="A489" t="inlineStr">
        <is>
          <t>600887</t>
        </is>
      </c>
      <c r="B489" t="n">
        <v>0.007385440671518173</v>
      </c>
      <c r="C489" t="n">
        <v>10.57030481809242</v>
      </c>
      <c r="D489" t="n">
        <v>44.52225</v>
      </c>
      <c r="E489" t="n">
        <v>1.263</v>
      </c>
    </row>
    <row r="490">
      <c r="A490" t="inlineStr">
        <is>
          <t>603843</t>
        </is>
      </c>
      <c r="B490" t="n">
        <v>0.0005337308908803374</v>
      </c>
      <c r="C490" t="n">
        <v>10.50119331742243</v>
      </c>
      <c r="D490" t="n">
        <v>3.794</v>
      </c>
      <c r="E490" t="n">
        <v>0.825</v>
      </c>
    </row>
    <row r="491">
      <c r="A491" t="inlineStr">
        <is>
          <t>002254</t>
        </is>
      </c>
      <c r="B491" t="n">
        <v>0.001326892008108605</v>
      </c>
      <c r="C491" t="n">
        <v>10.4882459312839</v>
      </c>
      <c r="D491" t="n">
        <v>16.279</v>
      </c>
      <c r="E491" t="n">
        <v>2.2115</v>
      </c>
    </row>
    <row r="492">
      <c r="A492" t="inlineStr">
        <is>
          <t>002645</t>
        </is>
      </c>
      <c r="B492" t="n">
        <v>0.001346872945430638</v>
      </c>
      <c r="C492" t="n">
        <v>10.43010752688172</v>
      </c>
      <c r="D492" t="n">
        <v>9.50625</v>
      </c>
      <c r="E492" t="n">
        <v>4.616</v>
      </c>
    </row>
    <row r="493">
      <c r="A493" t="inlineStr">
        <is>
          <t>600538</t>
        </is>
      </c>
      <c r="B493" t="n">
        <v>0.0002201667217585324</v>
      </c>
      <c r="C493" t="n">
        <v>10.4201680672269</v>
      </c>
      <c r="D493" t="n">
        <v>6.0505</v>
      </c>
      <c r="E493" t="n">
        <v>1.733</v>
      </c>
    </row>
    <row r="494">
      <c r="A494" t="inlineStr">
        <is>
          <t>601003</t>
        </is>
      </c>
      <c r="B494" t="n">
        <v>0.0003475194013303772</v>
      </c>
      <c r="C494" t="n">
        <v>10.39999999999999</v>
      </c>
      <c r="D494" t="n">
        <v>5.412000000000001</v>
      </c>
      <c r="E494" t="n">
        <v>0.48675</v>
      </c>
    </row>
    <row r="495">
      <c r="A495" t="inlineStr">
        <is>
          <t>000589</t>
        </is>
      </c>
      <c r="B495" t="n">
        <v>0.0009199424495269313</v>
      </c>
      <c r="C495" t="n">
        <v>10.30769230769231</v>
      </c>
      <c r="D495" t="n">
        <v>6.711499999999999</v>
      </c>
      <c r="E495" t="n">
        <v>3.612</v>
      </c>
    </row>
    <row r="496">
      <c r="A496" t="inlineStr">
        <is>
          <t>603301</t>
        </is>
      </c>
      <c r="B496" t="n">
        <v>0.007871052133009791</v>
      </c>
      <c r="C496" t="n">
        <v>10.20618556701029</v>
      </c>
      <c r="D496" t="n">
        <v>65.3185</v>
      </c>
      <c r="E496" t="n">
        <v>7.088999999999999</v>
      </c>
    </row>
    <row r="497">
      <c r="A497" t="inlineStr">
        <is>
          <t>688037</t>
        </is>
      </c>
      <c r="B497" t="n">
        <v>0.01347009881659916</v>
      </c>
      <c r="C497" t="n">
        <v>10.15592515592516</v>
      </c>
      <c r="D497" t="n">
        <v>97.46275</v>
      </c>
      <c r="E497" t="n">
        <v>3.838</v>
      </c>
    </row>
    <row r="498">
      <c r="A498" t="inlineStr">
        <is>
          <t>603712</t>
        </is>
      </c>
      <c r="B498" t="n">
        <v>0.004197827586153873</v>
      </c>
      <c r="C498" t="n">
        <v>10.0662251655629</v>
      </c>
      <c r="D498" t="n">
        <v>40.64675</v>
      </c>
      <c r="E498" t="n">
        <v>1.81675</v>
      </c>
    </row>
    <row r="499">
      <c r="A499" t="inlineStr">
        <is>
          <t>603987</t>
        </is>
      </c>
      <c r="B499" t="n">
        <v>0.001814353659017428</v>
      </c>
      <c r="C499" t="n">
        <v>10.04507405022537</v>
      </c>
      <c r="D499" t="n">
        <v>15.85125</v>
      </c>
      <c r="E499" t="n">
        <v>2.09375</v>
      </c>
    </row>
    <row r="500">
      <c r="A500" t="inlineStr">
        <is>
          <t>002027</t>
        </is>
      </c>
      <c r="B500" t="n">
        <v>0.001601948580804132</v>
      </c>
      <c r="C500" t="n">
        <v>10.03861003861004</v>
      </c>
      <c r="D500" t="n">
        <v>10.55175</v>
      </c>
      <c r="E500" t="n">
        <v>1.068</v>
      </c>
    </row>
    <row r="501">
      <c r="A501" t="inlineStr">
        <is>
          <t>600570</t>
        </is>
      </c>
      <c r="B501" t="n">
        <v>0.004149787413465369</v>
      </c>
      <c r="C501" t="n">
        <v>9.862455425369321</v>
      </c>
      <c r="D501" t="n">
        <v>99.16549999999999</v>
      </c>
      <c r="E501" t="n">
        <v>1.61425</v>
      </c>
    </row>
    <row r="502">
      <c r="A502" t="inlineStr">
        <is>
          <t>002805</t>
        </is>
      </c>
      <c r="B502" t="n">
        <v>0.002722588387182204</v>
      </c>
      <c r="C502" t="n">
        <v>9.764789736279411</v>
      </c>
      <c r="D502" t="n">
        <v>15.104</v>
      </c>
      <c r="E502" t="n">
        <v>11.81</v>
      </c>
    </row>
    <row r="503">
      <c r="A503" t="inlineStr">
        <is>
          <t>600699</t>
        </is>
      </c>
      <c r="B503" t="n">
        <v>0.003077790068888529</v>
      </c>
      <c r="C503" t="n">
        <v>9.702405218100285</v>
      </c>
      <c r="D503" t="n">
        <v>26.20175</v>
      </c>
      <c r="E503" t="n">
        <v>2.23575</v>
      </c>
    </row>
    <row r="504">
      <c r="A504" t="inlineStr">
        <is>
          <t>688350</t>
        </is>
      </c>
      <c r="B504" t="n">
        <v>0.0158304810914313</v>
      </c>
      <c r="C504" t="n">
        <v>9.677419354838701</v>
      </c>
      <c r="D504" t="n">
        <v>31.335</v>
      </c>
      <c r="E504" t="n">
        <v>73.05</v>
      </c>
    </row>
    <row r="505">
      <c r="A505" t="inlineStr">
        <is>
          <t>600299</t>
        </is>
      </c>
      <c r="B505" t="n">
        <v>0.0009070971592203648</v>
      </c>
      <c r="C505" t="n">
        <v>9.535256410256409</v>
      </c>
      <c r="D505" t="n">
        <v>12.06975</v>
      </c>
      <c r="E505" t="n">
        <v>0.3155</v>
      </c>
    </row>
    <row r="506">
      <c r="A506" t="inlineStr">
        <is>
          <t>600230</t>
        </is>
      </c>
      <c r="B506" t="n">
        <v>0.0008511648240072205</v>
      </c>
      <c r="C506" t="n">
        <v>9.504132231404959</v>
      </c>
      <c r="D506" t="n">
        <v>8.864000000000001</v>
      </c>
      <c r="E506" t="n">
        <v>1.30975</v>
      </c>
    </row>
    <row r="507">
      <c r="A507" t="inlineStr">
        <is>
          <t>600263</t>
        </is>
      </c>
      <c r="B507" t="n">
        <v>0.0002495723329741379</v>
      </c>
      <c r="C507" t="n">
        <v>9.242021276595747</v>
      </c>
      <c r="D507" t="n">
        <v>14.848</v>
      </c>
      <c r="E507" t="n">
        <v>0</v>
      </c>
    </row>
    <row r="508">
      <c r="A508" t="inlineStr">
        <is>
          <t>600356</t>
        </is>
      </c>
      <c r="B508" t="n">
        <v>0.0005615950813993767</v>
      </c>
      <c r="C508" t="n">
        <v>9.221556886227544</v>
      </c>
      <c r="D508" t="n">
        <v>8.660999999999998</v>
      </c>
      <c r="E508" t="n">
        <v>1.449</v>
      </c>
    </row>
    <row r="509">
      <c r="A509" t="inlineStr">
        <is>
          <t>600810</t>
        </is>
      </c>
      <c r="B509" t="n">
        <v>0.0005966627681884171</v>
      </c>
      <c r="C509" t="n">
        <v>9.127789046653145</v>
      </c>
      <c r="D509" t="n">
        <v>9.298500000000001</v>
      </c>
      <c r="E509" t="n">
        <v>2.68925</v>
      </c>
    </row>
    <row r="510">
      <c r="A510" t="inlineStr">
        <is>
          <t>603100</t>
        </is>
      </c>
      <c r="B510" t="n">
        <v>0.001721686241610738</v>
      </c>
      <c r="C510" t="n">
        <v>9.10596026490067</v>
      </c>
      <c r="D510" t="n">
        <v>11.92</v>
      </c>
      <c r="E510" t="n">
        <v>1.42275</v>
      </c>
    </row>
    <row r="511">
      <c r="A511" t="inlineStr">
        <is>
          <t>600976</t>
        </is>
      </c>
      <c r="B511" t="n">
        <v>0.003838199388035468</v>
      </c>
      <c r="C511" t="n">
        <v>9.074142382884553</v>
      </c>
      <c r="D511" t="n">
        <v>28.0245</v>
      </c>
      <c r="E511" t="n">
        <v>1.18975</v>
      </c>
    </row>
    <row r="512">
      <c r="A512" t="inlineStr">
        <is>
          <t>600019</t>
        </is>
      </c>
      <c r="B512" t="n">
        <v>0.0004738320079522863</v>
      </c>
      <c r="C512" t="n">
        <v>9.045226130653262</v>
      </c>
      <c r="D512" t="n">
        <v>6.2875</v>
      </c>
      <c r="E512" t="n">
        <v>0.53725</v>
      </c>
    </row>
    <row r="513">
      <c r="A513" t="inlineStr">
        <is>
          <t>600054</t>
        </is>
      </c>
      <c r="B513" t="n">
        <v>0.0001947052563848744</v>
      </c>
      <c r="C513" t="n">
        <v>8.932714617169379</v>
      </c>
      <c r="D513" t="n">
        <v>8.839250000000002</v>
      </c>
      <c r="E513" t="n">
        <v>0.68625</v>
      </c>
    </row>
    <row r="514">
      <c r="A514" t="inlineStr">
        <is>
          <t>600338</t>
        </is>
      </c>
      <c r="B514" t="n">
        <v>0.001219077941925624</v>
      </c>
      <c r="C514" t="n">
        <v>8.709016393442614</v>
      </c>
      <c r="D514" t="n">
        <v>9.815000000000001</v>
      </c>
      <c r="E514" t="n">
        <v>3.756</v>
      </c>
    </row>
    <row r="515">
      <c r="A515" t="inlineStr">
        <is>
          <t>603856</t>
        </is>
      </c>
      <c r="B515" t="n">
        <v>0.001279465613019326</v>
      </c>
      <c r="C515" t="n">
        <v>8.590308370044042</v>
      </c>
      <c r="D515" t="n">
        <v>12.781</v>
      </c>
      <c r="E515" t="n">
        <v>1.74175</v>
      </c>
    </row>
    <row r="516">
      <c r="A516" t="inlineStr">
        <is>
          <t>600270</t>
        </is>
      </c>
      <c r="B516" t="n">
        <v>0.0007756593008620479</v>
      </c>
      <c r="C516" t="n">
        <v>8.475452196382417</v>
      </c>
      <c r="D516" t="n">
        <v>21.0545</v>
      </c>
      <c r="E516" t="n">
        <v>0.7084999999999999</v>
      </c>
    </row>
    <row r="517">
      <c r="A517" t="inlineStr">
        <is>
          <t>603288</t>
        </is>
      </c>
      <c r="B517" t="n">
        <v>0.007326336464369289</v>
      </c>
      <c r="C517" t="n">
        <v>8.463215258855584</v>
      </c>
      <c r="D517" t="n">
        <v>199.88725</v>
      </c>
      <c r="E517" t="n">
        <v>0.13275</v>
      </c>
    </row>
    <row r="518">
      <c r="A518" t="inlineStr">
        <is>
          <t>603816</t>
        </is>
      </c>
      <c r="B518" t="n">
        <v>0.002566891438314785</v>
      </c>
      <c r="C518" t="n">
        <v>8.389662027833001</v>
      </c>
      <c r="D518" t="n">
        <v>74.48299999999999</v>
      </c>
      <c r="E518" t="n">
        <v>0.73</v>
      </c>
    </row>
    <row r="519">
      <c r="A519" t="inlineStr">
        <is>
          <t>601611</t>
        </is>
      </c>
      <c r="B519" t="n">
        <v>0.0006573348190875719</v>
      </c>
      <c r="C519" t="n">
        <v>8.322324966974893</v>
      </c>
      <c r="D519" t="n">
        <v>7.628</v>
      </c>
      <c r="E519" t="n">
        <v>1.369</v>
      </c>
    </row>
    <row r="520">
      <c r="A520" t="inlineStr">
        <is>
          <t>601618</t>
        </is>
      </c>
      <c r="B520" t="n">
        <v>0.0002971350755392542</v>
      </c>
      <c r="C520" t="n">
        <v>8.208955223880587</v>
      </c>
      <c r="D520" t="n">
        <v>2.86275</v>
      </c>
      <c r="E520" t="n">
        <v>0.9782500000000001</v>
      </c>
    </row>
    <row r="521">
      <c r="A521" t="inlineStr">
        <is>
          <t>600059</t>
        </is>
      </c>
      <c r="B521" t="n">
        <v>0.007378930448008851</v>
      </c>
      <c r="C521" t="n">
        <v>8.202443280977301</v>
      </c>
      <c r="D521" t="n">
        <v>14.464</v>
      </c>
      <c r="E521" t="n">
        <v>8.682750000000002</v>
      </c>
    </row>
    <row r="522">
      <c r="A522" t="inlineStr">
        <is>
          <t>600207</t>
        </is>
      </c>
      <c r="B522" t="n">
        <v>0.0008920834362394008</v>
      </c>
      <c r="C522" t="n">
        <v>8.159722222222232</v>
      </c>
      <c r="D522" t="n">
        <v>6.0735</v>
      </c>
      <c r="E522" t="n">
        <v>2.42125</v>
      </c>
    </row>
    <row r="523">
      <c r="A523" t="inlineStr">
        <is>
          <t>603680</t>
        </is>
      </c>
      <c r="B523" t="n">
        <v>0.002996850068945139</v>
      </c>
      <c r="C523" t="n">
        <v>8.000000000000007</v>
      </c>
      <c r="D523" t="n">
        <v>12.69125</v>
      </c>
      <c r="E523" t="n">
        <v>1.37375</v>
      </c>
    </row>
    <row r="524">
      <c r="A524" t="inlineStr">
        <is>
          <t>600151</t>
        </is>
      </c>
      <c r="B524" t="n">
        <v>0.001443417545135102</v>
      </c>
      <c r="C524" t="n">
        <v>7.968127490039856</v>
      </c>
      <c r="D524" t="n">
        <v>8.253</v>
      </c>
      <c r="E524" t="n">
        <v>2.24325</v>
      </c>
    </row>
    <row r="525">
      <c r="A525" t="inlineStr">
        <is>
          <t>600908</t>
        </is>
      </c>
      <c r="B525" t="n">
        <v>0.0002740358819584172</v>
      </c>
      <c r="C525" t="n">
        <v>7.966101694915251</v>
      </c>
      <c r="D525" t="n">
        <v>5.964</v>
      </c>
      <c r="E525" t="n">
        <v>1.90125</v>
      </c>
    </row>
    <row r="526">
      <c r="A526" t="inlineStr">
        <is>
          <t>600460</t>
        </is>
      </c>
      <c r="B526" t="n">
        <v>0.008908493941023202</v>
      </c>
      <c r="C526" t="n">
        <v>7.883420926899176</v>
      </c>
      <c r="D526" t="n">
        <v>24.179</v>
      </c>
      <c r="E526" t="n">
        <v>6.211</v>
      </c>
    </row>
    <row r="527">
      <c r="A527" t="inlineStr">
        <is>
          <t>601298</t>
        </is>
      </c>
      <c r="B527" t="n">
        <v>0.000142959220282229</v>
      </c>
      <c r="C527" t="n">
        <v>7.820299500831962</v>
      </c>
      <c r="D527" t="n">
        <v>6.271500000000001</v>
      </c>
      <c r="E527" t="n">
        <v>0.77825</v>
      </c>
    </row>
    <row r="528">
      <c r="A528" t="inlineStr">
        <is>
          <t>601163</t>
        </is>
      </c>
      <c r="B528" t="n">
        <v>0.001063145474105276</v>
      </c>
      <c r="C528" t="n">
        <v>7.765263781861287</v>
      </c>
      <c r="D528" t="n">
        <v>16.4995</v>
      </c>
      <c r="E528" t="n">
        <v>0.91325</v>
      </c>
    </row>
    <row r="529">
      <c r="A529" t="inlineStr">
        <is>
          <t>600703</t>
        </is>
      </c>
      <c r="B529" t="n">
        <v>0.008111021561781343</v>
      </c>
      <c r="C529" t="n">
        <v>7.732680195941222</v>
      </c>
      <c r="D529" t="n">
        <v>29.7865</v>
      </c>
      <c r="E529" t="n">
        <v>2.289</v>
      </c>
    </row>
    <row r="530">
      <c r="A530" t="inlineStr">
        <is>
          <t>600509</t>
        </is>
      </c>
      <c r="B530" t="n">
        <v>0.0005182631160572337</v>
      </c>
      <c r="C530" t="n">
        <v>7.578947368421063</v>
      </c>
      <c r="D530" t="n">
        <v>5.032</v>
      </c>
      <c r="E530" t="n">
        <v>5.362</v>
      </c>
    </row>
    <row r="531">
      <c r="A531" t="inlineStr">
        <is>
          <t>603916</t>
        </is>
      </c>
      <c r="B531" t="n">
        <v>0.001492565167100425</v>
      </c>
      <c r="C531" t="n">
        <v>7.56501182033098</v>
      </c>
      <c r="D531" t="n">
        <v>24.207</v>
      </c>
      <c r="E531" t="n">
        <v>1.062</v>
      </c>
    </row>
    <row r="532">
      <c r="A532" t="inlineStr">
        <is>
          <t>603300</t>
        </is>
      </c>
      <c r="B532" t="n">
        <v>9.488686600755572e-05</v>
      </c>
      <c r="C532" t="n">
        <v>7.54414125200642</v>
      </c>
      <c r="D532" t="n">
        <v>6.220499999999999</v>
      </c>
      <c r="E532" t="n">
        <v>0.397</v>
      </c>
    </row>
    <row r="533">
      <c r="A533" t="inlineStr">
        <is>
          <t>600674</t>
        </is>
      </c>
      <c r="B533" t="n">
        <v>0.0002907757745824468</v>
      </c>
      <c r="C533" t="n">
        <v>7.509881422924924</v>
      </c>
      <c r="D533" t="n">
        <v>10.22325</v>
      </c>
      <c r="E533" t="n">
        <v>0.174</v>
      </c>
    </row>
    <row r="534">
      <c r="A534" t="inlineStr">
        <is>
          <t>603719</t>
        </is>
      </c>
      <c r="B534" t="n">
        <v>0.003353681304446387</v>
      </c>
      <c r="C534" t="n">
        <v>7.460398569238635</v>
      </c>
      <c r="D534" t="n">
        <v>61.758</v>
      </c>
      <c r="E534" t="n">
        <v>5.51875</v>
      </c>
    </row>
    <row r="535">
      <c r="A535" t="inlineStr">
        <is>
          <t>600552</t>
        </is>
      </c>
      <c r="B535" t="n">
        <v>0.0004076206918513666</v>
      </c>
      <c r="C535" t="n">
        <v>7.445255474452561</v>
      </c>
      <c r="D535" t="n">
        <v>6.869249999999999</v>
      </c>
      <c r="E535" t="n">
        <v>3.08775</v>
      </c>
    </row>
    <row r="536">
      <c r="A536" t="inlineStr">
        <is>
          <t>603016</t>
        </is>
      </c>
      <c r="B536" t="n">
        <v>0.005029793615290769</v>
      </c>
      <c r="C536" t="n">
        <v>7.433489827856032</v>
      </c>
      <c r="D536" t="n">
        <v>23.3605</v>
      </c>
      <c r="E536" t="n">
        <v>0.7657499999999999</v>
      </c>
    </row>
    <row r="537">
      <c r="A537" t="inlineStr">
        <is>
          <t>601985</t>
        </is>
      </c>
      <c r="B537" t="n">
        <v>0.0001751009489198465</v>
      </c>
      <c r="C537" t="n">
        <v>7.383966244725726</v>
      </c>
      <c r="D537" t="n">
        <v>4.953</v>
      </c>
      <c r="E537" t="n">
        <v>0.43125</v>
      </c>
    </row>
    <row r="538">
      <c r="A538" t="inlineStr">
        <is>
          <t>688008</t>
        </is>
      </c>
      <c r="B538" t="n">
        <v>0.006288205275701428</v>
      </c>
      <c r="C538" t="n">
        <v>7.354357246027932</v>
      </c>
      <c r="D538" t="n">
        <v>88.06174999999999</v>
      </c>
      <c r="E538" t="n">
        <v>1.8055</v>
      </c>
    </row>
    <row r="539">
      <c r="A539" t="inlineStr">
        <is>
          <t>603038</t>
        </is>
      </c>
      <c r="B539" t="n">
        <v>0.002643053911723215</v>
      </c>
      <c r="C539" t="n">
        <v>7.335190343546905</v>
      </c>
      <c r="D539" t="n">
        <v>10.45575</v>
      </c>
      <c r="E539" t="n">
        <v>1.5265</v>
      </c>
    </row>
    <row r="540">
      <c r="A540" t="inlineStr">
        <is>
          <t>600926</t>
        </is>
      </c>
      <c r="B540" t="n">
        <v>0.0004022611317254176</v>
      </c>
      <c r="C540" t="n">
        <v>7.33240223463687</v>
      </c>
      <c r="D540" t="n">
        <v>14.68775</v>
      </c>
      <c r="E540" t="n">
        <v>0.64225</v>
      </c>
    </row>
    <row r="541">
      <c r="A541" t="inlineStr">
        <is>
          <t>600235</t>
        </is>
      </c>
      <c r="B541" t="n">
        <v>0.0004538286966726496</v>
      </c>
      <c r="C541" t="n">
        <v>7.317073170731692</v>
      </c>
      <c r="D541" t="n">
        <v>5.432250000000001</v>
      </c>
      <c r="E541" t="n">
        <v>6.260499999999999</v>
      </c>
    </row>
    <row r="542">
      <c r="A542" t="inlineStr">
        <is>
          <t>600308</t>
        </is>
      </c>
      <c r="B542" t="n">
        <v>0.0001318219414331973</v>
      </c>
      <c r="C542" t="n">
        <v>7.317073170731692</v>
      </c>
      <c r="D542" t="n">
        <v>5.32725</v>
      </c>
      <c r="E542" t="n">
        <v>1.88325</v>
      </c>
    </row>
    <row r="543">
      <c r="A543" t="inlineStr">
        <is>
          <t>600301</t>
        </is>
      </c>
      <c r="B543" t="n">
        <v>0.0002188018862726372</v>
      </c>
      <c r="C543" t="n">
        <v>7.264296754250399</v>
      </c>
      <c r="D543" t="n">
        <v>6.805750000000001</v>
      </c>
      <c r="E543" t="n">
        <v>0.61025</v>
      </c>
    </row>
    <row r="544">
      <c r="A544" t="inlineStr">
        <is>
          <t>600933</t>
        </is>
      </c>
      <c r="B544" t="n">
        <v>0.0004611934077209185</v>
      </c>
      <c r="C544" t="n">
        <v>7.188295165394409</v>
      </c>
      <c r="D544" t="n">
        <v>15.594</v>
      </c>
      <c r="E544" t="n">
        <v>0.39425</v>
      </c>
    </row>
    <row r="545">
      <c r="A545" t="inlineStr">
        <is>
          <t>601918</t>
        </is>
      </c>
      <c r="B545" t="n">
        <v>0.0001744719514280827</v>
      </c>
      <c r="C545" t="n">
        <v>7.168458781362008</v>
      </c>
      <c r="D545" t="n">
        <v>2.9235</v>
      </c>
      <c r="E545" t="n">
        <v>2.5205</v>
      </c>
    </row>
    <row r="546">
      <c r="A546" t="inlineStr">
        <is>
          <t>600516</t>
        </is>
      </c>
      <c r="B546" t="n">
        <v>0.001129169492851925</v>
      </c>
      <c r="C546" t="n">
        <v>7.164179104477597</v>
      </c>
      <c r="D546" t="n">
        <v>7.187250000000001</v>
      </c>
      <c r="E546" t="n">
        <v>3.34825</v>
      </c>
    </row>
    <row r="547">
      <c r="A547" t="inlineStr">
        <is>
          <t>603198</t>
        </is>
      </c>
      <c r="B547" t="n">
        <v>0.003539831418876634</v>
      </c>
      <c r="C547" t="n">
        <v>7.036929339924392</v>
      </c>
      <c r="D547" t="n">
        <v>35.9545</v>
      </c>
      <c r="E547" t="n">
        <v>2.92425</v>
      </c>
    </row>
    <row r="548">
      <c r="A548" t="inlineStr">
        <is>
          <t>603758</t>
        </is>
      </c>
      <c r="B548" t="n">
        <v>0.0005900724714909947</v>
      </c>
      <c r="C548" t="n">
        <v>6.923076923076943</v>
      </c>
      <c r="D548" t="n">
        <v>9.382999999999999</v>
      </c>
      <c r="E548" t="n">
        <v>1.49525</v>
      </c>
    </row>
    <row r="549">
      <c r="A549" t="inlineStr">
        <is>
          <t>600816</t>
        </is>
      </c>
      <c r="B549" t="n">
        <v>0.000130327640814929</v>
      </c>
      <c r="C549" t="n">
        <v>6.802721088435382</v>
      </c>
      <c r="D549" t="n">
        <v>1.46025</v>
      </c>
      <c r="E549" t="n">
        <v>0.5215</v>
      </c>
    </row>
    <row r="550">
      <c r="A550" t="inlineStr">
        <is>
          <t>600169</t>
        </is>
      </c>
      <c r="B550" t="n">
        <v>0.0001056099132880244</v>
      </c>
      <c r="C550" t="n">
        <v>6.763285024154597</v>
      </c>
      <c r="D550" t="n">
        <v>2.1335</v>
      </c>
      <c r="E550" t="n">
        <v>1.74825</v>
      </c>
    </row>
    <row r="551">
      <c r="A551" t="inlineStr">
        <is>
          <t>600631</t>
        </is>
      </c>
      <c r="B551" t="n">
        <v>0.0008049019923915152</v>
      </c>
      <c r="C551" t="n">
        <v>6.594153636981637</v>
      </c>
      <c r="D551" t="n">
        <v>15.509</v>
      </c>
      <c r="E551" t="n">
        <v>0</v>
      </c>
    </row>
    <row r="552">
      <c r="A552" t="inlineStr">
        <is>
          <t>600038</t>
        </is>
      </c>
      <c r="B552" t="n">
        <v>0.0112530480962618</v>
      </c>
      <c r="C552" t="n">
        <v>6.546401339036634</v>
      </c>
      <c r="D552" t="n">
        <v>59.54075</v>
      </c>
      <c r="E552" t="n">
        <v>1.811</v>
      </c>
    </row>
    <row r="553">
      <c r="A553" t="inlineStr">
        <is>
          <t>603063</t>
        </is>
      </c>
      <c r="B553" t="n">
        <v>0.004599729902026574</v>
      </c>
      <c r="C553" t="n">
        <v>6.499080318822825</v>
      </c>
      <c r="D553" t="n">
        <v>18.6275</v>
      </c>
      <c r="E553" t="n">
        <v>4.970000000000001</v>
      </c>
    </row>
    <row r="554">
      <c r="A554" t="inlineStr">
        <is>
          <t>603043</t>
        </is>
      </c>
      <c r="B554" t="n">
        <v>0.0009538243287696982</v>
      </c>
      <c r="C554" t="n">
        <v>6.488843293152091</v>
      </c>
      <c r="D554" t="n">
        <v>39.89874999999999</v>
      </c>
      <c r="E554" t="n">
        <v>0.7695000000000001</v>
      </c>
    </row>
    <row r="555">
      <c r="A555" t="inlineStr">
        <is>
          <t>688030</t>
        </is>
      </c>
      <c r="B555" t="n">
        <v>0.007934424466376192</v>
      </c>
      <c r="C555" t="n">
        <v>6.381093057607079</v>
      </c>
      <c r="D555" t="n">
        <v>35.17225</v>
      </c>
      <c r="E555" t="n">
        <v>1.334</v>
      </c>
    </row>
    <row r="556">
      <c r="A556" t="inlineStr">
        <is>
          <t>600591</t>
        </is>
      </c>
      <c r="B556" t="n">
        <v>0.0001077785846669281</v>
      </c>
      <c r="C556" t="n">
        <v>6.28654970760234</v>
      </c>
      <c r="D556" t="n">
        <v>7.01425</v>
      </c>
      <c r="E556" t="n">
        <v>0</v>
      </c>
    </row>
    <row r="557">
      <c r="A557" t="inlineStr">
        <is>
          <t>600243</t>
        </is>
      </c>
      <c r="B557" t="n">
        <v>0.0002709367134124415</v>
      </c>
      <c r="C557" t="n">
        <v>6.27306273062731</v>
      </c>
      <c r="D557" t="n">
        <v>2.781</v>
      </c>
      <c r="E557" t="n">
        <v>0.35425</v>
      </c>
    </row>
    <row r="558">
      <c r="A558" t="inlineStr">
        <is>
          <t>688399</t>
        </is>
      </c>
      <c r="B558" t="n">
        <v>0.02360364706340348</v>
      </c>
      <c r="C558" t="n">
        <v>6.254125412541245</v>
      </c>
      <c r="D558" t="n">
        <v>192.655</v>
      </c>
      <c r="E558" t="n">
        <v>4.34975</v>
      </c>
    </row>
    <row r="559">
      <c r="A559" t="inlineStr">
        <is>
          <t>600320</t>
        </is>
      </c>
      <c r="B559" t="n">
        <v>0.0007162680302005861</v>
      </c>
      <c r="C559" t="n">
        <v>6.188925081433228</v>
      </c>
      <c r="D559" t="n">
        <v>3.32775</v>
      </c>
      <c r="E559" t="n">
        <v>1.4965</v>
      </c>
    </row>
    <row r="560">
      <c r="A560" t="inlineStr">
        <is>
          <t>601677</t>
        </is>
      </c>
      <c r="B560" t="n">
        <v>0.001057323638397539</v>
      </c>
      <c r="C560" t="n">
        <v>6.139053254437865</v>
      </c>
      <c r="D560" t="n">
        <v>14.303</v>
      </c>
      <c r="E560" t="n">
        <v>2.56425</v>
      </c>
    </row>
    <row r="561">
      <c r="A561" t="inlineStr">
        <is>
          <t>600967</t>
        </is>
      </c>
      <c r="B561" t="n">
        <v>0.003310489313037753</v>
      </c>
      <c r="C561" t="n">
        <v>6.072874493927127</v>
      </c>
      <c r="D561" t="n">
        <v>11.01225</v>
      </c>
      <c r="E561" t="n">
        <v>2.7445</v>
      </c>
    </row>
    <row r="562">
      <c r="A562" t="inlineStr">
        <is>
          <t>601619</t>
        </is>
      </c>
      <c r="B562" t="n">
        <v>0.0007486382474837185</v>
      </c>
      <c r="C562" t="n">
        <v>5.993690851735023</v>
      </c>
      <c r="D562" t="n">
        <v>3.378</v>
      </c>
      <c r="E562" t="n">
        <v>2.51025</v>
      </c>
    </row>
    <row r="563">
      <c r="A563" t="inlineStr">
        <is>
          <t>600531</t>
        </is>
      </c>
      <c r="B563" t="n">
        <v>0.0005444059518400726</v>
      </c>
      <c r="C563" t="n">
        <v>5.903398926654746</v>
      </c>
      <c r="D563" t="n">
        <v>5.5025</v>
      </c>
      <c r="E563" t="n">
        <v>4.47575</v>
      </c>
    </row>
    <row r="564">
      <c r="A564" t="inlineStr">
        <is>
          <t>601777</t>
        </is>
      </c>
      <c r="B564" t="n">
        <v>0.0004805671239588436</v>
      </c>
      <c r="C564" t="n">
        <v>5.697445972495085</v>
      </c>
      <c r="D564" t="n">
        <v>5.1025</v>
      </c>
      <c r="E564" t="n">
        <v>0.4445</v>
      </c>
    </row>
    <row r="565">
      <c r="A565" t="inlineStr">
        <is>
          <t>600845</t>
        </is>
      </c>
      <c r="B565" t="n">
        <v>0.001744663609999342</v>
      </c>
      <c r="C565" t="n">
        <v>5.588510771152033</v>
      </c>
      <c r="D565" t="n">
        <v>64.52425000000001</v>
      </c>
      <c r="E565" t="n">
        <v>0.7182499999999999</v>
      </c>
    </row>
    <row r="566">
      <c r="A566" t="inlineStr">
        <is>
          <t>600859</t>
        </is>
      </c>
      <c r="B566" t="n">
        <v>0.001892240899992586</v>
      </c>
      <c r="C566" t="n">
        <v>5.564876957494413</v>
      </c>
      <c r="D566" t="n">
        <v>33.7225</v>
      </c>
      <c r="E566" t="n">
        <v>2.937</v>
      </c>
    </row>
    <row r="567">
      <c r="A567" t="inlineStr">
        <is>
          <t>600497</t>
        </is>
      </c>
      <c r="B567" t="n">
        <v>0.0003467788289210915</v>
      </c>
      <c r="C567" t="n">
        <v>5.55555555555558</v>
      </c>
      <c r="D567" t="n">
        <v>4.882250000000001</v>
      </c>
      <c r="E567" t="n">
        <v>2.093</v>
      </c>
    </row>
    <row r="568">
      <c r="A568" t="inlineStr">
        <is>
          <t>600794</t>
        </is>
      </c>
      <c r="B568" t="n">
        <v>9.260808593451878e-05</v>
      </c>
      <c r="C568" t="n">
        <v>5.341246290801172</v>
      </c>
      <c r="D568" t="n">
        <v>3.27575</v>
      </c>
      <c r="E568" t="n">
        <v>1.009</v>
      </c>
    </row>
    <row r="569">
      <c r="A569" t="inlineStr">
        <is>
          <t>603033</t>
        </is>
      </c>
      <c r="B569" t="n">
        <v>0.001532982927157366</v>
      </c>
      <c r="C569" t="n">
        <v>5.107398568019095</v>
      </c>
      <c r="D569" t="n">
        <v>22.3015</v>
      </c>
      <c r="E569" t="n">
        <v>0.5025000000000001</v>
      </c>
    </row>
    <row r="570">
      <c r="A570" t="inlineStr">
        <is>
          <t>688019</t>
        </is>
      </c>
      <c r="B570" t="n">
        <v>0.04934976690028281</v>
      </c>
      <c r="C570" t="n">
        <v>5.097214923804505</v>
      </c>
      <c r="D570" t="n">
        <v>310.6235</v>
      </c>
      <c r="E570" t="n">
        <v>3.689750000000001</v>
      </c>
    </row>
    <row r="571">
      <c r="A571" t="inlineStr">
        <is>
          <t>600999</t>
        </is>
      </c>
      <c r="B571" t="n">
        <v>0.00333035822488013</v>
      </c>
      <c r="C571" t="n">
        <v>4.89177489177488</v>
      </c>
      <c r="D571" t="n">
        <v>23.72375</v>
      </c>
      <c r="E571" t="n">
        <v>0.80275</v>
      </c>
    </row>
    <row r="572">
      <c r="A572" t="inlineStr">
        <is>
          <t>600607</t>
        </is>
      </c>
      <c r="B572" t="n">
        <v>0.0009865299017231496</v>
      </c>
      <c r="C572" t="n">
        <v>4.859563085153806</v>
      </c>
      <c r="D572" t="n">
        <v>22.691</v>
      </c>
      <c r="E572" t="n">
        <v>0</v>
      </c>
    </row>
    <row r="573">
      <c r="A573" t="inlineStr">
        <is>
          <t>603005</t>
        </is>
      </c>
      <c r="B573" t="n">
        <v>0.02136067417068178</v>
      </c>
      <c r="C573" t="n">
        <v>4.840499306518731</v>
      </c>
      <c r="D573" t="n">
        <v>72.17525000000001</v>
      </c>
      <c r="E573" t="n">
        <v>4.0765</v>
      </c>
    </row>
    <row r="574">
      <c r="A574" t="inlineStr">
        <is>
          <t>600842</t>
        </is>
      </c>
      <c r="B574" t="n">
        <v>0.0007437408357771258</v>
      </c>
      <c r="C574" t="n">
        <v>4.726181545386354</v>
      </c>
      <c r="D574" t="n">
        <v>13.64</v>
      </c>
      <c r="E574" t="n">
        <v>0</v>
      </c>
    </row>
    <row r="575">
      <c r="A575" t="inlineStr">
        <is>
          <t>600295</t>
        </is>
      </c>
      <c r="B575" t="n">
        <v>0.001744889048261896</v>
      </c>
      <c r="C575" t="n">
        <v>4.696132596685088</v>
      </c>
      <c r="D575" t="n">
        <v>11.11125</v>
      </c>
      <c r="E575" t="n">
        <v>4.29575</v>
      </c>
    </row>
    <row r="576">
      <c r="A576" t="inlineStr">
        <is>
          <t>688026</t>
        </is>
      </c>
      <c r="B576" t="n">
        <v>0.01500279403236713</v>
      </c>
      <c r="C576" t="n">
        <v>4.550119739993153</v>
      </c>
      <c r="D576" t="n">
        <v>55.82825</v>
      </c>
      <c r="E576" t="n">
        <v>6.056749999999999</v>
      </c>
    </row>
    <row r="577">
      <c r="A577" t="inlineStr">
        <is>
          <t>603126</t>
        </is>
      </c>
      <c r="B577" t="n">
        <v>0.0004763734059623344</v>
      </c>
      <c r="C577" t="n">
        <v>4.492512479201349</v>
      </c>
      <c r="D577" t="n">
        <v>5.9205</v>
      </c>
      <c r="E577" t="n">
        <v>2.79225</v>
      </c>
    </row>
    <row r="578">
      <c r="A578" t="inlineStr">
        <is>
          <t>600737</t>
        </is>
      </c>
      <c r="B578" t="n">
        <v>0.0006891719442477649</v>
      </c>
      <c r="C578" t="n">
        <v>4.255319148936176</v>
      </c>
      <c r="D578" t="n">
        <v>9.533250000000001</v>
      </c>
      <c r="E578" t="n">
        <v>2.114</v>
      </c>
    </row>
    <row r="579">
      <c r="A579" t="inlineStr">
        <is>
          <t>603297</t>
        </is>
      </c>
      <c r="B579" t="n">
        <v>0.004586061519437361</v>
      </c>
      <c r="C579" t="n">
        <v>4.251883745963414</v>
      </c>
      <c r="D579" t="n">
        <v>38.817</v>
      </c>
      <c r="E579" t="n">
        <v>1.36175</v>
      </c>
    </row>
    <row r="580">
      <c r="A580" t="inlineStr">
        <is>
          <t>600354</t>
        </is>
      </c>
      <c r="B580" t="n">
        <v>0.0006590355897407055</v>
      </c>
      <c r="C580" t="n">
        <v>4.146341463414638</v>
      </c>
      <c r="D580" t="n">
        <v>4.444749999999999</v>
      </c>
      <c r="E580" t="n">
        <v>2.4945</v>
      </c>
    </row>
    <row r="581">
      <c r="A581" t="inlineStr">
        <is>
          <t>600039</t>
        </is>
      </c>
      <c r="B581" t="n">
        <v>9.983091557345821e-05</v>
      </c>
      <c r="C581" t="n">
        <v>4.033970276008492</v>
      </c>
      <c r="D581" t="n">
        <v>4.59275</v>
      </c>
      <c r="E581" t="n">
        <v>0.702</v>
      </c>
    </row>
    <row r="582">
      <c r="A582" t="inlineStr">
        <is>
          <t>600741</t>
        </is>
      </c>
      <c r="B582" t="n">
        <v>0.00105814049991253</v>
      </c>
      <c r="C582" t="n">
        <v>3.934426229508192</v>
      </c>
      <c r="D582" t="n">
        <v>30.01025</v>
      </c>
      <c r="E582" t="n">
        <v>0.736</v>
      </c>
    </row>
    <row r="583">
      <c r="A583" t="inlineStr">
        <is>
          <t>600681</t>
        </is>
      </c>
      <c r="B583" t="n">
        <v>5.179710619511954e-05</v>
      </c>
      <c r="C583" t="n">
        <v>3.891050583657596</v>
      </c>
      <c r="D583" t="n">
        <v>5.15325</v>
      </c>
      <c r="E583" t="n">
        <v>0.266</v>
      </c>
    </row>
    <row r="584">
      <c r="A584" t="inlineStr">
        <is>
          <t>601965</t>
        </is>
      </c>
      <c r="B584" t="n">
        <v>0.002822290108531711</v>
      </c>
      <c r="C584" t="n">
        <v>3.843769373837569</v>
      </c>
      <c r="D584" t="n">
        <v>16.07825</v>
      </c>
      <c r="E584" t="n">
        <v>1.2835</v>
      </c>
    </row>
    <row r="585">
      <c r="A585" t="inlineStr">
        <is>
          <t>603995</t>
        </is>
      </c>
      <c r="B585" t="n">
        <v>0.00481634268093226</v>
      </c>
      <c r="C585" t="n">
        <v>3.751753155680215</v>
      </c>
      <c r="D585" t="n">
        <v>29.348</v>
      </c>
      <c r="E585" t="n">
        <v>2.5185</v>
      </c>
    </row>
    <row r="586">
      <c r="A586" t="inlineStr">
        <is>
          <t>688157</t>
        </is>
      </c>
      <c r="B586" t="n">
        <v>0.01584994482758621</v>
      </c>
      <c r="C586" t="n">
        <v>3.664327002477297</v>
      </c>
      <c r="D586" t="n">
        <v>90.625</v>
      </c>
      <c r="E586" t="n">
        <v>3.799500000000001</v>
      </c>
    </row>
    <row r="587">
      <c r="A587" t="inlineStr">
        <is>
          <t>600732</t>
        </is>
      </c>
      <c r="B587" t="n">
        <v>0.001975443962329809</v>
      </c>
      <c r="C587" t="n">
        <v>3.649635036496335</v>
      </c>
      <c r="D587" t="n">
        <v>17.24175</v>
      </c>
      <c r="E587" t="n">
        <v>4.20625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0.04794105654418802</v>
      </c>
      <c r="C2" t="n">
        <v>212.7577319587629</v>
      </c>
      <c r="D2" t="n">
        <v>21.204</v>
      </c>
      <c r="E2" t="n">
        <v>3.05688888888889</v>
      </c>
    </row>
    <row r="3">
      <c r="A3" t="inlineStr">
        <is>
          <t>000995</t>
        </is>
      </c>
      <c r="B3" t="n">
        <v>0.08450123209268991</v>
      </c>
      <c r="C3" t="n">
        <v>203.4645669291339</v>
      </c>
      <c r="D3" t="n">
        <v>21.946</v>
      </c>
      <c r="E3" t="n">
        <v>10.78444444444444</v>
      </c>
    </row>
    <row r="4">
      <c r="A4" t="inlineStr">
        <is>
          <t>603110</t>
        </is>
      </c>
      <c r="B4" t="n">
        <v>0.0819490443689323</v>
      </c>
      <c r="C4" t="n">
        <v>146.2051282051282</v>
      </c>
      <c r="D4" t="n">
        <v>31.62311111111111</v>
      </c>
      <c r="E4" t="n">
        <v>3.053777777777777</v>
      </c>
    </row>
    <row r="5">
      <c r="A5" t="inlineStr">
        <is>
          <t>000155</t>
        </is>
      </c>
      <c r="B5" t="n">
        <v>0.02704674127980937</v>
      </c>
      <c r="C5" t="n">
        <v>133.2352941176471</v>
      </c>
      <c r="D5" t="n">
        <v>9.802000000000001</v>
      </c>
      <c r="E5" t="n">
        <v>9.752000000000002</v>
      </c>
    </row>
    <row r="6">
      <c r="A6" t="inlineStr">
        <is>
          <t>002176</t>
        </is>
      </c>
      <c r="B6" t="n">
        <v>0.008916447630426125</v>
      </c>
      <c r="C6" t="n">
        <v>130.3846153846154</v>
      </c>
      <c r="D6" t="n">
        <v>4.408888888888888</v>
      </c>
      <c r="E6" t="n">
        <v>3.522666666666668</v>
      </c>
    </row>
    <row r="7">
      <c r="A7" t="inlineStr">
        <is>
          <t>688005</t>
        </is>
      </c>
      <c r="B7" t="n">
        <v>0.05628683650017375</v>
      </c>
      <c r="C7" t="n">
        <v>118.5238784370478</v>
      </c>
      <c r="D7" t="n">
        <v>51.42711111111112</v>
      </c>
      <c r="E7" t="n">
        <v>3.802666666666668</v>
      </c>
    </row>
    <row r="8">
      <c r="A8" t="inlineStr">
        <is>
          <t>002466</t>
        </is>
      </c>
      <c r="B8" t="n">
        <v>0.0987959182505766</v>
      </c>
      <c r="C8" t="n">
        <v>116.3010590015128</v>
      </c>
      <c r="D8" t="n">
        <v>44.78377777777778</v>
      </c>
      <c r="E8" t="n">
        <v>8.941111111111111</v>
      </c>
    </row>
    <row r="9">
      <c r="A9" t="inlineStr">
        <is>
          <t>601015</t>
        </is>
      </c>
      <c r="B9" t="n">
        <v>0.00637575182920084</v>
      </c>
      <c r="C9" t="n">
        <v>108.1005586592179</v>
      </c>
      <c r="D9" t="n">
        <v>4.687333333333333</v>
      </c>
      <c r="E9" t="n">
        <v>4.876666666666666</v>
      </c>
    </row>
    <row r="10">
      <c r="A10" t="inlineStr">
        <is>
          <t>600877</t>
        </is>
      </c>
      <c r="B10" t="n">
        <v>0.01546084449026442</v>
      </c>
      <c r="C10" t="n">
        <v>104.950495049505</v>
      </c>
      <c r="D10" t="n">
        <v>9.388444444444445</v>
      </c>
      <c r="E10" t="n">
        <v>1.685555555555555</v>
      </c>
    </row>
    <row r="11">
      <c r="A11" t="inlineStr">
        <is>
          <t>300274</t>
        </is>
      </c>
      <c r="B11" t="n">
        <v>0.09142008258813888</v>
      </c>
      <c r="C11" t="n">
        <v>101.2681529965228</v>
      </c>
      <c r="D11" t="n">
        <v>75.06533333333333</v>
      </c>
      <c r="E11" t="n">
        <v>4.780666666666667</v>
      </c>
    </row>
    <row r="12">
      <c r="A12" t="inlineStr">
        <is>
          <t>603799</t>
        </is>
      </c>
      <c r="B12" t="n">
        <v>0.08028605263639367</v>
      </c>
      <c r="C12" t="n">
        <v>99.52244508118433</v>
      </c>
      <c r="D12" t="n">
        <v>76.92466666666665</v>
      </c>
      <c r="E12" t="n">
        <v>4.007333333333333</v>
      </c>
    </row>
    <row r="13">
      <c r="A13" t="inlineStr">
        <is>
          <t>600844</t>
        </is>
      </c>
      <c r="B13" t="n">
        <v>0.002457252123097149</v>
      </c>
      <c r="C13" t="n">
        <v>95.15570934256053</v>
      </c>
      <c r="D13" t="n">
        <v>4.165111111111111</v>
      </c>
      <c r="E13" t="n">
        <v>9.368000000000002</v>
      </c>
    </row>
    <row r="14">
      <c r="A14" t="inlineStr">
        <is>
          <t>000615</t>
        </is>
      </c>
      <c r="B14" t="n">
        <v>0.00991583620186972</v>
      </c>
      <c r="C14" t="n">
        <v>94.43378119001922</v>
      </c>
      <c r="D14" t="n">
        <v>7.876000000000001</v>
      </c>
      <c r="E14" t="n">
        <v>6.322222222222224</v>
      </c>
    </row>
    <row r="15">
      <c r="A15" t="inlineStr">
        <is>
          <t>688598</t>
        </is>
      </c>
      <c r="B15" t="n">
        <v>0.2105802932667782</v>
      </c>
      <c r="C15" t="n">
        <v>94.1784820683903</v>
      </c>
      <c r="D15" t="n">
        <v>178.0922222222222</v>
      </c>
      <c r="E15" t="n">
        <v>7.736444444444444</v>
      </c>
    </row>
    <row r="16">
      <c r="A16" t="inlineStr">
        <is>
          <t>300937</t>
        </is>
      </c>
      <c r="B16" t="n">
        <v>0.2545080915310214</v>
      </c>
      <c r="C16" t="n">
        <v>92.93940911367051</v>
      </c>
      <c r="D16" t="n">
        <v>75.36</v>
      </c>
      <c r="E16" t="n">
        <v>67.08</v>
      </c>
    </row>
    <row r="17">
      <c r="A17" t="inlineStr">
        <is>
          <t>300763</t>
        </is>
      </c>
      <c r="B17" t="n">
        <v>0.1117515929938036</v>
      </c>
      <c r="C17" t="n">
        <v>90.2448002944966</v>
      </c>
      <c r="D17" t="n">
        <v>152.3097777777778</v>
      </c>
      <c r="E17" t="n">
        <v>4.257333333333334</v>
      </c>
    </row>
    <row r="18">
      <c r="A18" t="inlineStr">
        <is>
          <t>603486</t>
        </is>
      </c>
      <c r="B18" t="n">
        <v>0.09015582284902944</v>
      </c>
      <c r="C18" t="n">
        <v>89.20166128287954</v>
      </c>
      <c r="D18" t="n">
        <v>90.61622222222222</v>
      </c>
      <c r="E18" t="n">
        <v>2.33</v>
      </c>
    </row>
    <row r="19">
      <c r="A19" t="inlineStr">
        <is>
          <t>600392</t>
        </is>
      </c>
      <c r="B19" t="n">
        <v>0.01517592862058387</v>
      </c>
      <c r="C19" t="n">
        <v>87.94788273615633</v>
      </c>
      <c r="D19" t="n">
        <v>10.58844444444444</v>
      </c>
      <c r="E19" t="n">
        <v>6.363555555555556</v>
      </c>
    </row>
    <row r="20">
      <c r="A20" t="inlineStr">
        <is>
          <t>603392</t>
        </is>
      </c>
      <c r="B20" t="n">
        <v>0.2396660860321327</v>
      </c>
      <c r="C20" t="n">
        <v>87.56067606292763</v>
      </c>
      <c r="D20" t="n">
        <v>237.4517777777777</v>
      </c>
      <c r="E20" t="n">
        <v>4.028666666666666</v>
      </c>
    </row>
    <row r="21">
      <c r="A21" t="inlineStr">
        <is>
          <t>688202</t>
        </is>
      </c>
      <c r="B21" t="n">
        <v>0.224824145635597</v>
      </c>
      <c r="C21" t="n">
        <v>86.91761363636363</v>
      </c>
      <c r="D21" t="n">
        <v>186.2757777777777</v>
      </c>
      <c r="E21" t="n">
        <v>3.224</v>
      </c>
    </row>
    <row r="22">
      <c r="A22" t="inlineStr">
        <is>
          <t>688116</t>
        </is>
      </c>
      <c r="B22" t="n">
        <v>0.04367105328612857</v>
      </c>
      <c r="C22" t="n">
        <v>86.34987188446308</v>
      </c>
      <c r="D22" t="n">
        <v>58.21644444444444</v>
      </c>
      <c r="E22" t="n">
        <v>2.184444444444444</v>
      </c>
    </row>
    <row r="23">
      <c r="A23" t="inlineStr">
        <is>
          <t>600499</t>
        </is>
      </c>
      <c r="B23" t="n">
        <v>0.006477704653067269</v>
      </c>
      <c r="C23" t="n">
        <v>82.96703296703298</v>
      </c>
      <c r="D23" t="n">
        <v>7.634888888888887</v>
      </c>
      <c r="E23" t="n">
        <v>3.426666666666667</v>
      </c>
    </row>
    <row r="24">
      <c r="A24" t="inlineStr">
        <is>
          <t>300999</t>
        </is>
      </c>
      <c r="B24" t="n">
        <v>0.1347002750348563</v>
      </c>
      <c r="C24" t="n">
        <v>82.92927843924834</v>
      </c>
      <c r="D24" t="n">
        <v>104.5364444444445</v>
      </c>
      <c r="E24" t="n">
        <v>14.54866666666667</v>
      </c>
    </row>
    <row r="25">
      <c r="A25" t="inlineStr">
        <is>
          <t>000633</t>
        </is>
      </c>
      <c r="B25" t="n">
        <v>0.003518584297173346</v>
      </c>
      <c r="C25" t="n">
        <v>82.66978922716631</v>
      </c>
      <c r="D25" t="n">
        <v>5.405333333333333</v>
      </c>
      <c r="E25" t="n">
        <v>8.624222222222224</v>
      </c>
    </row>
    <row r="26">
      <c r="A26" t="inlineStr">
        <is>
          <t>603185</t>
        </is>
      </c>
      <c r="B26" t="n">
        <v>0.09708772904645339</v>
      </c>
      <c r="C26" t="n">
        <v>81.90396309498848</v>
      </c>
      <c r="D26" t="n">
        <v>138.2288888888889</v>
      </c>
      <c r="E26" t="n">
        <v>12.42266666666667</v>
      </c>
    </row>
    <row r="27">
      <c r="A27" t="inlineStr">
        <is>
          <t>000015</t>
        </is>
      </c>
      <c r="B27" t="n">
        <v>0.006881813670154602</v>
      </c>
      <c r="C27" t="n">
        <v>80.73878627968337</v>
      </c>
      <c r="D27" t="n">
        <v>5.898444444444446</v>
      </c>
      <c r="E27" t="n">
        <v>0</v>
      </c>
    </row>
    <row r="28">
      <c r="A28" t="inlineStr">
        <is>
          <t>688390</t>
        </is>
      </c>
      <c r="B28" t="n">
        <v>0.2816684982325764</v>
      </c>
      <c r="C28" t="n">
        <v>80.27800879173104</v>
      </c>
      <c r="D28" t="n">
        <v>247.5242222222223</v>
      </c>
      <c r="E28" t="n">
        <v>7.039999999999999</v>
      </c>
    </row>
    <row r="29">
      <c r="A29" t="inlineStr">
        <is>
          <t>603882</t>
        </is>
      </c>
      <c r="B29" t="n">
        <v>0.1035056130558927</v>
      </c>
      <c r="C29" t="n">
        <v>80.19623322431488</v>
      </c>
      <c r="D29" t="n">
        <v>127.2802222222222</v>
      </c>
      <c r="E29" t="n">
        <v>1.325111111111111</v>
      </c>
    </row>
    <row r="30">
      <c r="A30" t="inlineStr">
        <is>
          <t>300677</t>
        </is>
      </c>
      <c r="B30" t="n">
        <v>0.2706678087357918</v>
      </c>
      <c r="C30" t="n">
        <v>79.3265465935787</v>
      </c>
      <c r="D30" t="n">
        <v>191.5422222222223</v>
      </c>
      <c r="E30" t="n">
        <v>4.552</v>
      </c>
    </row>
    <row r="31">
      <c r="A31" t="inlineStr">
        <is>
          <t>002192</t>
        </is>
      </c>
      <c r="B31" t="n">
        <v>0.03576978427126933</v>
      </c>
      <c r="C31" t="n">
        <v>78.43411394617266</v>
      </c>
      <c r="D31" t="n">
        <v>40.51244444444444</v>
      </c>
      <c r="E31" t="n">
        <v>3.732000000000001</v>
      </c>
    </row>
    <row r="32">
      <c r="A32" t="inlineStr">
        <is>
          <t>002756</t>
        </is>
      </c>
      <c r="B32" t="n">
        <v>0.06687020799495633</v>
      </c>
      <c r="C32" t="n">
        <v>76.50236326806213</v>
      </c>
      <c r="D32" t="n">
        <v>48.18044444444443</v>
      </c>
      <c r="E32" t="n">
        <v>6.806888888888889</v>
      </c>
    </row>
    <row r="33">
      <c r="A33" t="inlineStr">
        <is>
          <t>300496</t>
        </is>
      </c>
      <c r="B33" t="n">
        <v>0.07408221803832508</v>
      </c>
      <c r="C33" t="n">
        <v>74.11471885959951</v>
      </c>
      <c r="D33" t="n">
        <v>118.9615555555556</v>
      </c>
      <c r="E33" t="n">
        <v>2.660222222222222</v>
      </c>
    </row>
    <row r="34">
      <c r="A34" t="inlineStr">
        <is>
          <t>000799</t>
        </is>
      </c>
      <c r="B34" t="n">
        <v>0.166256056418965</v>
      </c>
      <c r="C34" t="n">
        <v>73.94173658904496</v>
      </c>
      <c r="D34" t="n">
        <v>155.1986666666667</v>
      </c>
      <c r="E34" t="n">
        <v>4.503111111111111</v>
      </c>
    </row>
    <row r="35">
      <c r="A35" t="inlineStr">
        <is>
          <t>603613</t>
        </is>
      </c>
      <c r="B35" t="n">
        <v>0.1049705240815915</v>
      </c>
      <c r="C35" t="n">
        <v>73.07954545454545</v>
      </c>
      <c r="D35" t="n">
        <v>123.3353333333334</v>
      </c>
      <c r="E35" t="n">
        <v>2.074666666666666</v>
      </c>
    </row>
    <row r="36">
      <c r="A36" t="inlineStr">
        <is>
          <t>300939</t>
        </is>
      </c>
      <c r="B36" t="n">
        <v>0.2458670195094568</v>
      </c>
      <c r="C36" t="n">
        <v>72.71850899742931</v>
      </c>
      <c r="D36" t="n">
        <v>96.99000000000001</v>
      </c>
      <c r="E36" t="n">
        <v>57.1</v>
      </c>
    </row>
    <row r="37">
      <c r="A37" t="inlineStr">
        <is>
          <t>600143</t>
        </is>
      </c>
      <c r="B37" t="n">
        <v>0.01845382975730624</v>
      </c>
      <c r="C37" t="n">
        <v>71.16357504215851</v>
      </c>
      <c r="D37" t="n">
        <v>20.28444444444444</v>
      </c>
      <c r="E37" t="n">
        <v>3.776666666666666</v>
      </c>
    </row>
    <row r="38">
      <c r="A38" t="inlineStr">
        <is>
          <t>601058</t>
        </is>
      </c>
      <c r="B38" t="n">
        <v>0.007743997915509832</v>
      </c>
      <c r="C38" t="n">
        <v>69.17808219178083</v>
      </c>
      <c r="D38" t="n">
        <v>6.907111111111111</v>
      </c>
      <c r="E38" t="n">
        <v>2.290666666666667</v>
      </c>
    </row>
    <row r="39">
      <c r="A39" t="inlineStr">
        <is>
          <t>300014</t>
        </is>
      </c>
      <c r="B39" t="n">
        <v>0.07054648643864618</v>
      </c>
      <c r="C39" t="n">
        <v>69.13767019667172</v>
      </c>
      <c r="D39" t="n">
        <v>84.68711111111109</v>
      </c>
      <c r="E39" t="n">
        <v>1.803777777777778</v>
      </c>
    </row>
    <row r="40">
      <c r="A40" t="inlineStr">
        <is>
          <t>601888</t>
        </is>
      </c>
      <c r="B40" t="n">
        <v>0.1350249267194286</v>
      </c>
      <c r="C40" t="n">
        <v>68.88265306122447</v>
      </c>
      <c r="D40" t="n">
        <v>258.5988888888889</v>
      </c>
      <c r="E40" t="n">
        <v>0.6471111111111111</v>
      </c>
    </row>
    <row r="41">
      <c r="A41" t="inlineStr">
        <is>
          <t>300595</t>
        </is>
      </c>
      <c r="B41" t="n">
        <v>0.04941933131306497</v>
      </c>
      <c r="C41" t="n">
        <v>68.49811320754718</v>
      </c>
      <c r="D41" t="n">
        <v>87.97266666666667</v>
      </c>
      <c r="E41" t="n">
        <v>1.32</v>
      </c>
    </row>
    <row r="42">
      <c r="A42" t="inlineStr">
        <is>
          <t>002460</t>
        </is>
      </c>
      <c r="B42" t="n">
        <v>0.09918915314220274</v>
      </c>
      <c r="C42" t="n">
        <v>66.91777323799796</v>
      </c>
      <c r="D42" t="n">
        <v>107.5006666666667</v>
      </c>
      <c r="E42" t="n">
        <v>4.428222222222223</v>
      </c>
    </row>
    <row r="43">
      <c r="A43" t="inlineStr">
        <is>
          <t>002568</t>
        </is>
      </c>
      <c r="B43" t="n">
        <v>0.04037261732013727</v>
      </c>
      <c r="C43" t="n">
        <v>66.70244164207138</v>
      </c>
      <c r="D43" t="n">
        <v>102.35</v>
      </c>
      <c r="E43" t="n">
        <v>1.165777777777778</v>
      </c>
    </row>
    <row r="44">
      <c r="A44" t="inlineStr">
        <is>
          <t>002340</t>
        </is>
      </c>
      <c r="B44" t="n">
        <v>0.006436707221862038</v>
      </c>
      <c r="C44" t="n">
        <v>66.47173489278751</v>
      </c>
      <c r="D44" t="n">
        <v>7.045555555555553</v>
      </c>
      <c r="E44" t="n">
        <v>9.65711111111111</v>
      </c>
    </row>
    <row r="45">
      <c r="A45" t="inlineStr">
        <is>
          <t>600238</t>
        </is>
      </c>
      <c r="B45" t="n">
        <v>0.005454109880625392</v>
      </c>
      <c r="C45" t="n">
        <v>66.35160680529302</v>
      </c>
      <c r="D45" t="n">
        <v>7.52711111111111</v>
      </c>
      <c r="E45" t="n">
        <v>1.216444444444445</v>
      </c>
    </row>
    <row r="46">
      <c r="A46" t="inlineStr">
        <is>
          <t>000675</t>
        </is>
      </c>
      <c r="B46" t="n">
        <v>0.002731334362780122</v>
      </c>
      <c r="C46" t="n">
        <v>66.10878661087867</v>
      </c>
      <c r="D46" t="n">
        <v>6.785111111111109</v>
      </c>
      <c r="E46" t="n">
        <v>0</v>
      </c>
    </row>
    <row r="47">
      <c r="A47" t="inlineStr">
        <is>
          <t>300390</t>
        </is>
      </c>
      <c r="B47" t="n">
        <v>0.01409530245375846</v>
      </c>
      <c r="C47" t="n">
        <v>66.09686609686609</v>
      </c>
      <c r="D47" t="n">
        <v>23.55022222222222</v>
      </c>
      <c r="E47" t="n">
        <v>8.081333333333333</v>
      </c>
    </row>
    <row r="48">
      <c r="A48" t="inlineStr">
        <is>
          <t>002064</t>
        </is>
      </c>
      <c r="B48" t="n">
        <v>0.008014605044233646</v>
      </c>
      <c r="C48" t="n">
        <v>66.07329842931935</v>
      </c>
      <c r="D48" t="n">
        <v>11.21088888888889</v>
      </c>
      <c r="E48" t="n">
        <v>2.253555555555555</v>
      </c>
    </row>
    <row r="49">
      <c r="A49" t="inlineStr">
        <is>
          <t>603345</t>
        </is>
      </c>
      <c r="B49" t="n">
        <v>0.06197290361757806</v>
      </c>
      <c r="C49" t="n">
        <v>65.20791719629561</v>
      </c>
      <c r="D49" t="n">
        <v>196.0322222222222</v>
      </c>
      <c r="E49" t="n">
        <v>0.9006666666666665</v>
      </c>
    </row>
    <row r="50">
      <c r="A50" t="inlineStr">
        <is>
          <t>600882</t>
        </is>
      </c>
      <c r="B50" t="n">
        <v>0.03113871272508444</v>
      </c>
      <c r="C50" t="n">
        <v>65.01486620416253</v>
      </c>
      <c r="D50" t="n">
        <v>52.11822222222223</v>
      </c>
      <c r="E50" t="n">
        <v>1.921777777777778</v>
      </c>
    </row>
    <row r="51">
      <c r="A51" t="inlineStr">
        <is>
          <t>002240</t>
        </is>
      </c>
      <c r="B51" t="n">
        <v>0.01407180091272165</v>
      </c>
      <c r="C51" t="n">
        <v>64.06436233611441</v>
      </c>
      <c r="D51" t="n">
        <v>23.14066666666667</v>
      </c>
      <c r="E51" t="n">
        <v>8.864666666666666</v>
      </c>
    </row>
    <row r="52">
      <c r="A52" t="inlineStr">
        <is>
          <t>603915</t>
        </is>
      </c>
      <c r="B52" t="n">
        <v>0.02596924640291924</v>
      </c>
      <c r="C52" t="n">
        <v>63.49028400597907</v>
      </c>
      <c r="D52" t="n">
        <v>32.07333333333333</v>
      </c>
      <c r="E52" t="n">
        <v>4.764666666666667</v>
      </c>
    </row>
    <row r="53">
      <c r="A53" t="inlineStr">
        <is>
          <t>600003</t>
        </is>
      </c>
      <c r="B53" t="n">
        <v>0.002159918169900345</v>
      </c>
      <c r="C53" t="n">
        <v>62.60504201680674</v>
      </c>
      <c r="D53" t="n">
        <v>3.199777777777777</v>
      </c>
      <c r="E53" t="n">
        <v>0</v>
      </c>
    </row>
    <row r="54">
      <c r="A54" t="inlineStr">
        <is>
          <t>002158</t>
        </is>
      </c>
      <c r="B54" t="n">
        <v>0.007551702839072156</v>
      </c>
      <c r="C54" t="n">
        <v>62.05923836389282</v>
      </c>
      <c r="D54" t="n">
        <v>16.11888888888889</v>
      </c>
      <c r="E54" t="n">
        <v>2.662888888888889</v>
      </c>
    </row>
    <row r="55">
      <c r="A55" t="inlineStr">
        <is>
          <t>600346</t>
        </is>
      </c>
      <c r="B55" t="n">
        <v>0.02855609603326253</v>
      </c>
      <c r="C55" t="n">
        <v>61.46435452793835</v>
      </c>
      <c r="D55" t="n">
        <v>31.41355555555556</v>
      </c>
      <c r="E55" t="n">
        <v>0.7497777777777777</v>
      </c>
    </row>
    <row r="56">
      <c r="A56" t="inlineStr">
        <is>
          <t>300896</t>
        </is>
      </c>
      <c r="B56" t="n">
        <v>0.2522247081275197</v>
      </c>
      <c r="C56" t="n">
        <v>61.43636021808609</v>
      </c>
      <c r="D56" t="n">
        <v>680.542</v>
      </c>
      <c r="E56" t="n">
        <v>4.298444444444446</v>
      </c>
    </row>
    <row r="57">
      <c r="A57" t="inlineStr">
        <is>
          <t>600809</t>
        </is>
      </c>
      <c r="B57" t="n">
        <v>0.1543741066189289</v>
      </c>
      <c r="C57" t="n">
        <v>61.31614762629094</v>
      </c>
      <c r="D57" t="n">
        <v>342.8422222222222</v>
      </c>
      <c r="E57" t="n">
        <v>0.7257777777777779</v>
      </c>
    </row>
    <row r="58">
      <c r="A58" t="inlineStr">
        <is>
          <t>600189</t>
        </is>
      </c>
      <c r="B58" t="n">
        <v>0.01337446329581052</v>
      </c>
      <c r="C58" t="n">
        <v>60.5839416058394</v>
      </c>
      <c r="D58" t="n">
        <v>12.35133333333333</v>
      </c>
      <c r="E58" t="n">
        <v>9.56511111111111</v>
      </c>
    </row>
    <row r="59">
      <c r="A59" t="inlineStr">
        <is>
          <t>603259</t>
        </is>
      </c>
      <c r="B59" t="n">
        <v>0.07596796327860272</v>
      </c>
      <c r="C59" t="n">
        <v>60.39823008849557</v>
      </c>
      <c r="D59" t="n">
        <v>136.6788888888889</v>
      </c>
      <c r="E59" t="n">
        <v>1.055111111111111</v>
      </c>
    </row>
    <row r="60">
      <c r="A60" t="inlineStr">
        <is>
          <t>603127</t>
        </is>
      </c>
      <c r="B60" t="n">
        <v>0.06460789965410896</v>
      </c>
      <c r="C60" t="n">
        <v>60.26461801109689</v>
      </c>
      <c r="D60" t="n">
        <v>114.2902222222222</v>
      </c>
      <c r="E60" t="n">
        <v>1.156</v>
      </c>
    </row>
    <row r="61">
      <c r="A61" t="inlineStr">
        <is>
          <t>002920</t>
        </is>
      </c>
      <c r="B61" t="n">
        <v>0.08648134910399546</v>
      </c>
      <c r="C61" t="n">
        <v>58.11310420375189</v>
      </c>
      <c r="D61" t="n">
        <v>90.46333333333334</v>
      </c>
      <c r="E61" t="n">
        <v>1.518444444444444</v>
      </c>
    </row>
    <row r="62">
      <c r="A62" t="inlineStr">
        <is>
          <t>601633</t>
        </is>
      </c>
      <c r="B62" t="n">
        <v>0.03495947235244155</v>
      </c>
      <c r="C62" t="n">
        <v>56.95885509838998</v>
      </c>
      <c r="D62" t="n">
        <v>35.57888888888889</v>
      </c>
      <c r="E62" t="n">
        <v>0.7386666666666667</v>
      </c>
    </row>
    <row r="63">
      <c r="A63" t="inlineStr">
        <is>
          <t>600199</t>
        </is>
      </c>
      <c r="B63" t="n">
        <v>0.01728338014352126</v>
      </c>
      <c r="C63" t="n">
        <v>56.70731707317074</v>
      </c>
      <c r="D63" t="n">
        <v>15.86244444444445</v>
      </c>
      <c r="E63" t="n">
        <v>13.36333333333333</v>
      </c>
    </row>
    <row r="64">
      <c r="A64" t="inlineStr">
        <is>
          <t>002810</t>
        </is>
      </c>
      <c r="B64" t="n">
        <v>0.02435715002517413</v>
      </c>
      <c r="C64" t="n">
        <v>56.50463613374544</v>
      </c>
      <c r="D64" t="n">
        <v>41.46155555555556</v>
      </c>
      <c r="E64" t="n">
        <v>1.808444444444444</v>
      </c>
    </row>
    <row r="65">
      <c r="A65" t="inlineStr">
        <is>
          <t>002648</t>
        </is>
      </c>
      <c r="B65" t="n">
        <v>0.01082512903476076</v>
      </c>
      <c r="C65" t="n">
        <v>56.36227544910182</v>
      </c>
      <c r="D65" t="n">
        <v>28.71377777777777</v>
      </c>
      <c r="E65" t="n">
        <v>1.117555555555556</v>
      </c>
    </row>
    <row r="66">
      <c r="A66" t="inlineStr">
        <is>
          <t>601012</t>
        </is>
      </c>
      <c r="B66" t="n">
        <v>0.06407413437149766</v>
      </c>
      <c r="C66" t="n">
        <v>55.90675057208239</v>
      </c>
      <c r="D66" t="n">
        <v>94.18333333333334</v>
      </c>
      <c r="E66" t="n">
        <v>2.009555555555556</v>
      </c>
    </row>
    <row r="67">
      <c r="A67" t="inlineStr">
        <is>
          <t>000890</t>
        </is>
      </c>
      <c r="B67" t="n">
        <v>0.001163629103969831</v>
      </c>
      <c r="C67" t="n">
        <v>55.51470588235294</v>
      </c>
      <c r="D67" t="n">
        <v>2.995777777777778</v>
      </c>
      <c r="E67" t="n">
        <v>1.477333333333333</v>
      </c>
    </row>
    <row r="68">
      <c r="A68" t="inlineStr">
        <is>
          <t>002493</t>
        </is>
      </c>
      <c r="B68" t="n">
        <v>0.01405149390570932</v>
      </c>
      <c r="C68" t="n">
        <v>55.33230293663063</v>
      </c>
      <c r="D68" t="n">
        <v>29.234</v>
      </c>
      <c r="E68" t="n">
        <v>0.5026666666666667</v>
      </c>
    </row>
    <row r="69">
      <c r="A69" t="inlineStr">
        <is>
          <t>600071</t>
        </is>
      </c>
      <c r="B69" t="n">
        <v>0.008042820476923795</v>
      </c>
      <c r="C69" t="n">
        <v>55.05154639175258</v>
      </c>
      <c r="D69" t="n">
        <v>12.69866666666667</v>
      </c>
      <c r="E69" t="n">
        <v>3.199111111111111</v>
      </c>
    </row>
    <row r="70">
      <c r="A70" t="inlineStr">
        <is>
          <t>600660</t>
        </is>
      </c>
      <c r="B70" t="n">
        <v>0.03207285379760803</v>
      </c>
      <c r="C70" t="n">
        <v>54.74397590361444</v>
      </c>
      <c r="D70" t="n">
        <v>48.89399999999999</v>
      </c>
      <c r="E70" t="n">
        <v>1.375555555555555</v>
      </c>
    </row>
    <row r="71">
      <c r="A71" t="inlineStr">
        <is>
          <t>603225</t>
        </is>
      </c>
      <c r="B71" t="n">
        <v>0.01065186948177143</v>
      </c>
      <c r="C71" t="n">
        <v>54.70494417862839</v>
      </c>
      <c r="D71" t="n">
        <v>15.06355555555556</v>
      </c>
      <c r="E71" t="n">
        <v>0.6684444444444444</v>
      </c>
    </row>
    <row r="72">
      <c r="A72" t="inlineStr">
        <is>
          <t>300604</t>
        </is>
      </c>
      <c r="B72" t="n">
        <v>0.01463859843936881</v>
      </c>
      <c r="C72" t="n">
        <v>54.27350427350428</v>
      </c>
      <c r="D72" t="n">
        <v>32.01933333333334</v>
      </c>
      <c r="E72" t="n">
        <v>5.160444444444445</v>
      </c>
    </row>
    <row r="73">
      <c r="A73" t="inlineStr">
        <is>
          <t>300712</t>
        </is>
      </c>
      <c r="B73" t="n">
        <v>0.007103301906834397</v>
      </c>
      <c r="C73" t="n">
        <v>53.76910911966264</v>
      </c>
      <c r="D73" t="n">
        <v>23.30955555555556</v>
      </c>
      <c r="E73" t="n">
        <v>4.441333333333333</v>
      </c>
    </row>
    <row r="74">
      <c r="A74" t="inlineStr">
        <is>
          <t>300759</t>
        </is>
      </c>
      <c r="B74" t="n">
        <v>0.05829196799591269</v>
      </c>
      <c r="C74" t="n">
        <v>53.57105836011196</v>
      </c>
      <c r="D74" t="n">
        <v>122.1726666666667</v>
      </c>
      <c r="E74" t="n">
        <v>1.822444444444445</v>
      </c>
    </row>
    <row r="75">
      <c r="A75" t="inlineStr">
        <is>
          <t>300593</t>
        </is>
      </c>
      <c r="B75" t="n">
        <v>0.01073383450321536</v>
      </c>
      <c r="C75" t="n">
        <v>53.02101576182139</v>
      </c>
      <c r="D75" t="n">
        <v>30.12977777777778</v>
      </c>
      <c r="E75" t="n">
        <v>10.01444444444444</v>
      </c>
    </row>
    <row r="76">
      <c r="A76" t="inlineStr">
        <is>
          <t>300347</t>
        </is>
      </c>
      <c r="B76" t="n">
        <v>0.04288222423107013</v>
      </c>
      <c r="C76" t="n">
        <v>52.94117647058822</v>
      </c>
      <c r="D76" t="n">
        <v>157.0282222222222</v>
      </c>
      <c r="E76" t="n">
        <v>1.201777777777778</v>
      </c>
    </row>
    <row r="77">
      <c r="A77" t="inlineStr">
        <is>
          <t>002612</t>
        </is>
      </c>
      <c r="B77" t="n">
        <v>0.01174371233699135</v>
      </c>
      <c r="C77" t="n">
        <v>52.70270270270269</v>
      </c>
      <c r="D77" t="n">
        <v>21.18955555555555</v>
      </c>
      <c r="E77" t="n">
        <v>15.49977777777778</v>
      </c>
    </row>
    <row r="78">
      <c r="A78" t="inlineStr">
        <is>
          <t>002597</t>
        </is>
      </c>
      <c r="B78" t="n">
        <v>0.01619365364633437</v>
      </c>
      <c r="C78" t="n">
        <v>52.68352868599629</v>
      </c>
      <c r="D78" t="n">
        <v>36.87511111111111</v>
      </c>
      <c r="E78" t="n">
        <v>1.14</v>
      </c>
    </row>
    <row r="79">
      <c r="A79" t="inlineStr">
        <is>
          <t>300083</t>
        </is>
      </c>
      <c r="B79" t="n">
        <v>0.00315593292085365</v>
      </c>
      <c r="C79" t="n">
        <v>52.46842709529274</v>
      </c>
      <c r="D79" t="n">
        <v>10.79755555555555</v>
      </c>
      <c r="E79" t="n">
        <v>4.381333333333333</v>
      </c>
    </row>
    <row r="80">
      <c r="A80" t="inlineStr">
        <is>
          <t>603128</t>
        </is>
      </c>
      <c r="B80" t="n">
        <v>0.00537442297062835</v>
      </c>
      <c r="C80" t="n">
        <v>52.17391304347827</v>
      </c>
      <c r="D80" t="n">
        <v>9.713555555555555</v>
      </c>
      <c r="E80" t="n">
        <v>2.736666666666667</v>
      </c>
    </row>
    <row r="81">
      <c r="A81" t="inlineStr">
        <is>
          <t>000568</t>
        </is>
      </c>
      <c r="B81" t="n">
        <v>0.07721195254820191</v>
      </c>
      <c r="C81" t="n">
        <v>51.50594236717858</v>
      </c>
      <c r="D81" t="n">
        <v>227.0695555555555</v>
      </c>
      <c r="E81" t="n">
        <v>1.018222222222222</v>
      </c>
    </row>
    <row r="82">
      <c r="A82" t="inlineStr">
        <is>
          <t>002594</t>
        </is>
      </c>
      <c r="B82" t="n">
        <v>0.1038021388427573</v>
      </c>
      <c r="C82" t="n">
        <v>51.29234771788926</v>
      </c>
      <c r="D82" t="n">
        <v>205.9475555555556</v>
      </c>
      <c r="E82" t="n">
        <v>3.526666666666666</v>
      </c>
    </row>
    <row r="83">
      <c r="A83" t="inlineStr">
        <is>
          <t>600793</t>
        </is>
      </c>
      <c r="B83" t="n">
        <v>0.03038898720078912</v>
      </c>
      <c r="C83" t="n">
        <v>51.22950819672132</v>
      </c>
      <c r="D83" t="n">
        <v>11.75955555555555</v>
      </c>
      <c r="E83" t="n">
        <v>5.722888888888887</v>
      </c>
    </row>
    <row r="84">
      <c r="A84" t="inlineStr">
        <is>
          <t>603806</t>
        </is>
      </c>
      <c r="B84" t="n">
        <v>0.0302887322705865</v>
      </c>
      <c r="C84" t="n">
        <v>51.14285714285713</v>
      </c>
      <c r="D84" t="n">
        <v>87.25222222222222</v>
      </c>
      <c r="E84" t="n">
        <v>0.7455555555555556</v>
      </c>
    </row>
    <row r="85">
      <c r="A85" t="inlineStr">
        <is>
          <t>002271</t>
        </is>
      </c>
      <c r="B85" t="n">
        <v>0.02230289538280881</v>
      </c>
      <c r="C85" t="n">
        <v>50.48006982833868</v>
      </c>
      <c r="D85" t="n">
        <v>41.88533333333332</v>
      </c>
      <c r="E85" t="n">
        <v>1.658444444444445</v>
      </c>
    </row>
    <row r="86">
      <c r="A86" t="inlineStr">
        <is>
          <t>300357</t>
        </is>
      </c>
      <c r="B86" t="n">
        <v>0.02007533765037343</v>
      </c>
      <c r="C86" t="n">
        <v>49.90269218293872</v>
      </c>
      <c r="D86" t="n">
        <v>73.59866666666667</v>
      </c>
      <c r="E86" t="n">
        <v>0.8255555555555557</v>
      </c>
    </row>
    <row r="87">
      <c r="A87" t="inlineStr">
        <is>
          <t>002759</t>
        </is>
      </c>
      <c r="B87" t="n">
        <v>0.01637026291882144</v>
      </c>
      <c r="C87" t="n">
        <v>49.85315712187959</v>
      </c>
      <c r="D87" t="n">
        <v>18.29133333333333</v>
      </c>
      <c r="E87" t="n">
        <v>5.064666666666668</v>
      </c>
    </row>
    <row r="88">
      <c r="A88" t="inlineStr">
        <is>
          <t>300750</t>
        </is>
      </c>
      <c r="B88" t="n">
        <v>0.2056467212036525</v>
      </c>
      <c r="C88" t="n">
        <v>49.4089450379819</v>
      </c>
      <c r="D88" t="n">
        <v>336.0948888888888</v>
      </c>
      <c r="E88" t="n">
        <v>1.299333333333333</v>
      </c>
    </row>
    <row r="89">
      <c r="A89" t="inlineStr">
        <is>
          <t>000653</t>
        </is>
      </c>
      <c r="B89" t="n">
        <v>0.001988997480258511</v>
      </c>
      <c r="C89" t="n">
        <v>49.40476190476191</v>
      </c>
      <c r="D89" t="n">
        <v>2.342</v>
      </c>
      <c r="E89" t="n">
        <v>0</v>
      </c>
    </row>
    <row r="90">
      <c r="A90" t="inlineStr">
        <is>
          <t>300725</t>
        </is>
      </c>
      <c r="B90" t="n">
        <v>0.0616625352472618</v>
      </c>
      <c r="C90" t="n">
        <v>48.49792671574848</v>
      </c>
      <c r="D90" t="n">
        <v>142.9933333333333</v>
      </c>
      <c r="E90" t="n">
        <v>2.076222222222222</v>
      </c>
    </row>
    <row r="91">
      <c r="A91" t="inlineStr">
        <is>
          <t>600089</t>
        </is>
      </c>
      <c r="B91" t="n">
        <v>0.005822927567604494</v>
      </c>
      <c r="C91" t="n">
        <v>48.36829836829837</v>
      </c>
      <c r="D91" t="n">
        <v>10.28088888888889</v>
      </c>
      <c r="E91" t="n">
        <v>4.705777777777779</v>
      </c>
    </row>
    <row r="92">
      <c r="A92" t="inlineStr">
        <is>
          <t>002541</t>
        </is>
      </c>
      <c r="B92" t="n">
        <v>0.01697439502872088</v>
      </c>
      <c r="C92" t="n">
        <v>48.32195676905575</v>
      </c>
      <c r="D92" t="n">
        <v>41.05977777777778</v>
      </c>
      <c r="E92" t="n">
        <v>2.201333333333334</v>
      </c>
    </row>
    <row r="93">
      <c r="A93" t="inlineStr">
        <is>
          <t>300087</t>
        </is>
      </c>
      <c r="B93" t="n">
        <v>0.02168773964495483</v>
      </c>
      <c r="C93" t="n">
        <v>48.0612244897959</v>
      </c>
      <c r="D93" t="n">
        <v>29.16022222222222</v>
      </c>
      <c r="E93" t="n">
        <v>6.330222222222221</v>
      </c>
    </row>
    <row r="94">
      <c r="A94" t="inlineStr">
        <is>
          <t>300618</t>
        </is>
      </c>
      <c r="B94" t="n">
        <v>0.0623395201431842</v>
      </c>
      <c r="C94" t="n">
        <v>48.04063860667633</v>
      </c>
      <c r="D94" t="n">
        <v>90.60933333333334</v>
      </c>
      <c r="E94" t="n">
        <v>7.462666666666668</v>
      </c>
    </row>
    <row r="95">
      <c r="A95" t="inlineStr">
        <is>
          <t>603026</t>
        </is>
      </c>
      <c r="B95" t="n">
        <v>0.02417317496544833</v>
      </c>
      <c r="C95" t="n">
        <v>47.95806944747763</v>
      </c>
      <c r="D95" t="n">
        <v>51.78822222222223</v>
      </c>
      <c r="E95" t="n">
        <v>6.020444444444445</v>
      </c>
    </row>
    <row r="96">
      <c r="A96" t="inlineStr">
        <is>
          <t>600436</t>
        </is>
      </c>
      <c r="B96" t="n">
        <v>0.07150950548522472</v>
      </c>
      <c r="C96" t="n">
        <v>47.8882833787466</v>
      </c>
      <c r="D96" t="n">
        <v>268.9562222222222</v>
      </c>
      <c r="E96" t="n">
        <v>0.733111111111111</v>
      </c>
    </row>
    <row r="97">
      <c r="A97" t="inlineStr">
        <is>
          <t>000301</t>
        </is>
      </c>
      <c r="B97" t="n">
        <v>0.00889201450544432</v>
      </c>
      <c r="C97" t="n">
        <v>47.72727272727273</v>
      </c>
      <c r="D97" t="n">
        <v>11.48577777777778</v>
      </c>
      <c r="E97" t="n">
        <v>2.928444444444445</v>
      </c>
    </row>
    <row r="98">
      <c r="A98" t="inlineStr">
        <is>
          <t>002499</t>
        </is>
      </c>
      <c r="B98" t="n">
        <v>0.004977866845514683</v>
      </c>
      <c r="C98" t="n">
        <v>47.35632183908047</v>
      </c>
      <c r="D98" t="n">
        <v>6.160444444444444</v>
      </c>
      <c r="E98" t="n">
        <v>1.288444444444444</v>
      </c>
    </row>
    <row r="99">
      <c r="A99" t="inlineStr">
        <is>
          <t>603218</t>
        </is>
      </c>
      <c r="B99" t="n">
        <v>0.0264868739188487</v>
      </c>
      <c r="C99" t="n">
        <v>47.18024327312938</v>
      </c>
      <c r="D99" t="n">
        <v>33.36888888888889</v>
      </c>
      <c r="E99" t="n">
        <v>1.632666666666667</v>
      </c>
    </row>
    <row r="100">
      <c r="A100" t="inlineStr">
        <is>
          <t>600110</t>
        </is>
      </c>
      <c r="B100" t="n">
        <v>0.005854664874048764</v>
      </c>
      <c r="C100" t="n">
        <v>47.12643678160919</v>
      </c>
      <c r="D100" t="n">
        <v>9.409111111111111</v>
      </c>
      <c r="E100" t="n">
        <v>6.105999999999998</v>
      </c>
    </row>
    <row r="101">
      <c r="A101" t="inlineStr">
        <is>
          <t>002553</t>
        </is>
      </c>
      <c r="B101" t="n">
        <v>0.005806161126338227</v>
      </c>
      <c r="C101" t="n">
        <v>47.09677419354836</v>
      </c>
      <c r="D101" t="n">
        <v>10.54</v>
      </c>
      <c r="E101" t="n">
        <v>18.49777777777778</v>
      </c>
    </row>
    <row r="102">
      <c r="A102" t="inlineStr">
        <is>
          <t>600763</t>
        </is>
      </c>
      <c r="B102" t="n">
        <v>0.07093379943716067</v>
      </c>
      <c r="C102" t="n">
        <v>47.03892472148301</v>
      </c>
      <c r="D102" t="n">
        <v>276.2273333333333</v>
      </c>
      <c r="E102" t="n">
        <v>0.753111111111111</v>
      </c>
    </row>
    <row r="103">
      <c r="A103" t="inlineStr">
        <is>
          <t>688686</t>
        </is>
      </c>
      <c r="B103" t="n">
        <v>0.09044793261948009</v>
      </c>
      <c r="C103" t="n">
        <v>47.02490774907749</v>
      </c>
      <c r="D103" t="n">
        <v>322.8382608695652</v>
      </c>
      <c r="E103" t="n">
        <v>13.68565217391304</v>
      </c>
    </row>
    <row r="104">
      <c r="A104" t="inlineStr">
        <is>
          <t>300316</t>
        </is>
      </c>
      <c r="B104" t="n">
        <v>0.01520512976083375</v>
      </c>
      <c r="C104" t="n">
        <v>46.89655172413794</v>
      </c>
      <c r="D104" t="n">
        <v>34.70022222222222</v>
      </c>
      <c r="E104" t="n">
        <v>2.596666666666667</v>
      </c>
    </row>
    <row r="105">
      <c r="A105" t="inlineStr">
        <is>
          <t>000157</t>
        </is>
      </c>
      <c r="B105" t="n">
        <v>0.003072987151177491</v>
      </c>
      <c r="C105" t="n">
        <v>46.49681528662421</v>
      </c>
      <c r="D105" t="n">
        <v>10.73088888888889</v>
      </c>
      <c r="E105" t="n">
        <v>2.815111111111111</v>
      </c>
    </row>
    <row r="106">
      <c r="A106" t="inlineStr">
        <is>
          <t>002791</t>
        </is>
      </c>
      <c r="B106" t="n">
        <v>0.04392340483779344</v>
      </c>
      <c r="C106" t="n">
        <v>46.44462279293739</v>
      </c>
      <c r="D106" t="n">
        <v>154.2091111111111</v>
      </c>
      <c r="E106" t="n">
        <v>1.050888888888889</v>
      </c>
    </row>
    <row r="107">
      <c r="A107" t="inlineStr">
        <is>
          <t>000049</t>
        </is>
      </c>
      <c r="B107" t="n">
        <v>0.02851344600028854</v>
      </c>
      <c r="C107" t="n">
        <v>46.12574504902904</v>
      </c>
      <c r="D107" t="n">
        <v>63.51555555555557</v>
      </c>
      <c r="E107" t="n">
        <v>3.383555555555555</v>
      </c>
    </row>
    <row r="108">
      <c r="A108" t="inlineStr">
        <is>
          <t>002407</t>
        </is>
      </c>
      <c r="B108" t="n">
        <v>0.0101880341965884</v>
      </c>
      <c r="C108" t="n">
        <v>46.06872451951074</v>
      </c>
      <c r="D108" t="n">
        <v>19.73644444444445</v>
      </c>
      <c r="E108" t="n">
        <v>12.22422222222222</v>
      </c>
    </row>
    <row r="109">
      <c r="A109" t="inlineStr">
        <is>
          <t>002164</t>
        </is>
      </c>
      <c r="B109" t="n">
        <v>0.00374954655980297</v>
      </c>
      <c r="C109" t="n">
        <v>46.05734767025089</v>
      </c>
      <c r="D109" t="n">
        <v>6.572222222222222</v>
      </c>
      <c r="E109" t="n">
        <v>7.302</v>
      </c>
    </row>
    <row r="110">
      <c r="A110" t="inlineStr">
        <is>
          <t>601908</t>
        </is>
      </c>
      <c r="B110" t="n">
        <v>0.01129315737141315</v>
      </c>
      <c r="C110" t="n">
        <v>45.92933947772657</v>
      </c>
      <c r="D110" t="n">
        <v>9.73711111111111</v>
      </c>
      <c r="E110" t="n">
        <v>5.730444444444444</v>
      </c>
    </row>
    <row r="111">
      <c r="A111" t="inlineStr">
        <is>
          <t>300558</t>
        </is>
      </c>
      <c r="B111" t="n">
        <v>0.04514095018592134</v>
      </c>
      <c r="C111" t="n">
        <v>45.86629103911584</v>
      </c>
      <c r="D111" t="n">
        <v>111.5233333333333</v>
      </c>
      <c r="E111" t="n">
        <v>1.310888888888889</v>
      </c>
    </row>
    <row r="112">
      <c r="A112" t="inlineStr">
        <is>
          <t>002149</t>
        </is>
      </c>
      <c r="B112" t="n">
        <v>0.008549162236328182</v>
      </c>
      <c r="C112" t="n">
        <v>45.77735124760076</v>
      </c>
      <c r="D112" t="n">
        <v>14.81244444444444</v>
      </c>
      <c r="E112" t="n">
        <v>10.26444444444444</v>
      </c>
    </row>
    <row r="113">
      <c r="A113" t="inlineStr">
        <is>
          <t>002360</t>
        </is>
      </c>
      <c r="B113" t="n">
        <v>0.0009266711654881709</v>
      </c>
      <c r="C113" t="n">
        <v>45.61664190193164</v>
      </c>
      <c r="D113" t="n">
        <v>7.574000000000003</v>
      </c>
      <c r="E113" t="n">
        <v>2.743111111111112</v>
      </c>
    </row>
    <row r="114">
      <c r="A114" t="inlineStr">
        <is>
          <t>002390</t>
        </is>
      </c>
      <c r="B114" t="n">
        <v>0.002033284918206264</v>
      </c>
      <c r="C114" t="n">
        <v>45.24539877300615</v>
      </c>
      <c r="D114" t="n">
        <v>7.689555555555555</v>
      </c>
      <c r="E114" t="n">
        <v>1.253333333333333</v>
      </c>
    </row>
    <row r="115">
      <c r="A115" t="inlineStr">
        <is>
          <t>603583</t>
        </is>
      </c>
      <c r="B115" t="n">
        <v>0.03446995965397492</v>
      </c>
      <c r="C115" t="n">
        <v>44.99539453484802</v>
      </c>
      <c r="D115" t="n">
        <v>76.6768888888889</v>
      </c>
      <c r="E115" t="n">
        <v>1.138222222222222</v>
      </c>
    </row>
    <row r="116">
      <c r="A116" t="inlineStr">
        <is>
          <t>300454</t>
        </is>
      </c>
      <c r="B116" t="n">
        <v>0.1080619424210238</v>
      </c>
      <c r="C116" t="n">
        <v>44.71724403017345</v>
      </c>
      <c r="D116" t="n">
        <v>251.6213333333333</v>
      </c>
      <c r="E116" t="n">
        <v>0.842888888888889</v>
      </c>
    </row>
    <row r="117">
      <c r="A117" t="inlineStr">
        <is>
          <t>002318</t>
        </is>
      </c>
      <c r="B117" t="n">
        <v>0.004273655392472701</v>
      </c>
      <c r="C117" t="n">
        <v>44.57831325301205</v>
      </c>
      <c r="D117" t="n">
        <v>11.62444444444444</v>
      </c>
      <c r="E117" t="n">
        <v>3.103111111111111</v>
      </c>
    </row>
    <row r="118">
      <c r="A118" t="inlineStr">
        <is>
          <t>002595</t>
        </is>
      </c>
      <c r="B118" t="n">
        <v>0.009188774042752401</v>
      </c>
      <c r="C118" t="n">
        <v>44.21604191858124</v>
      </c>
      <c r="D118" t="n">
        <v>29.32533333333333</v>
      </c>
      <c r="E118" t="n">
        <v>0.8497777777777776</v>
      </c>
    </row>
    <row r="119">
      <c r="A119" t="inlineStr">
        <is>
          <t>689009</t>
        </is>
      </c>
      <c r="B119" t="n">
        <v>0.03777889918303874</v>
      </c>
      <c r="C119" t="n">
        <v>44.14835164835165</v>
      </c>
      <c r="D119" t="n">
        <v>81.16800000000001</v>
      </c>
      <c r="E119" t="n">
        <v>11.02955555555556</v>
      </c>
    </row>
    <row r="120">
      <c r="A120" t="inlineStr">
        <is>
          <t>600309</t>
        </is>
      </c>
      <c r="B120" t="n">
        <v>0.04091800969936512</v>
      </c>
      <c r="C120" t="n">
        <v>44.14285714285715</v>
      </c>
      <c r="D120" t="n">
        <v>97.82999999999998</v>
      </c>
      <c r="E120" t="n">
        <v>1.304</v>
      </c>
    </row>
    <row r="121">
      <c r="A121" t="inlineStr">
        <is>
          <t>600438</t>
        </is>
      </c>
      <c r="B121" t="n">
        <v>0.01932114434421761</v>
      </c>
      <c r="C121" t="n">
        <v>44.13160392280923</v>
      </c>
      <c r="D121" t="n">
        <v>37.91399999999999</v>
      </c>
      <c r="E121" t="n">
        <v>2.619777777777778</v>
      </c>
    </row>
    <row r="122">
      <c r="A122" t="inlineStr">
        <is>
          <t>600989</t>
        </is>
      </c>
      <c r="B122" t="n">
        <v>0.005464530718930004</v>
      </c>
      <c r="C122" t="n">
        <v>43.94654088050314</v>
      </c>
      <c r="D122" t="n">
        <v>13.31444444444445</v>
      </c>
      <c r="E122" t="n">
        <v>2.204</v>
      </c>
    </row>
    <row r="123">
      <c r="A123" t="inlineStr">
        <is>
          <t>603638</t>
        </is>
      </c>
      <c r="B123" t="n">
        <v>0.02686894576914462</v>
      </c>
      <c r="C123" t="n">
        <v>43.7783832879201</v>
      </c>
      <c r="D123" t="n">
        <v>71.89555555555556</v>
      </c>
      <c r="E123" t="n">
        <v>0.3057777777777777</v>
      </c>
    </row>
    <row r="124">
      <c r="A124" t="inlineStr">
        <is>
          <t>000658</t>
        </is>
      </c>
      <c r="B124" t="n">
        <v>0.001479887223607715</v>
      </c>
      <c r="C124" t="n">
        <v>43.72881355932203</v>
      </c>
      <c r="D124" t="n">
        <v>4.079111111111111</v>
      </c>
      <c r="E124" t="n">
        <v>0</v>
      </c>
    </row>
    <row r="125">
      <c r="A125" t="inlineStr">
        <is>
          <t>300752</t>
        </is>
      </c>
      <c r="B125" t="n">
        <v>0.01568957422941302</v>
      </c>
      <c r="C125" t="n">
        <v>43.42976646915299</v>
      </c>
      <c r="D125" t="n">
        <v>43.32311111111112</v>
      </c>
      <c r="E125" t="n">
        <v>29.39355555555556</v>
      </c>
    </row>
    <row r="126">
      <c r="A126" t="inlineStr">
        <is>
          <t>002092</t>
        </is>
      </c>
      <c r="B126" t="n">
        <v>0.003431551901548003</v>
      </c>
      <c r="C126" t="n">
        <v>43.18181818181819</v>
      </c>
      <c r="D126" t="n">
        <v>6.652222222222224</v>
      </c>
      <c r="E126" t="n">
        <v>2.378444444444444</v>
      </c>
    </row>
    <row r="127">
      <c r="A127" t="inlineStr">
        <is>
          <t>688179</t>
        </is>
      </c>
      <c r="B127" t="n">
        <v>0.0163716660205964</v>
      </c>
      <c r="C127" t="n">
        <v>42.88598943771358</v>
      </c>
      <c r="D127" t="n">
        <v>73.16577777777779</v>
      </c>
      <c r="E127" t="n">
        <v>5.899111111111112</v>
      </c>
    </row>
    <row r="128">
      <c r="A128" t="inlineStr">
        <is>
          <t>002812</t>
        </is>
      </c>
      <c r="B128" t="n">
        <v>0.04580850719518412</v>
      </c>
      <c r="C128" t="n">
        <v>42.84232365145226</v>
      </c>
      <c r="D128" t="n">
        <v>131.4013333333334</v>
      </c>
      <c r="E128" t="n">
        <v>1.607333333333334</v>
      </c>
    </row>
    <row r="129">
      <c r="A129" t="inlineStr">
        <is>
          <t>000659</t>
        </is>
      </c>
      <c r="B129" t="n">
        <v>0.00118047975868122</v>
      </c>
      <c r="C129" t="n">
        <v>42.35294117647059</v>
      </c>
      <c r="D129" t="n">
        <v>3.030444444444445</v>
      </c>
      <c r="E129" t="n">
        <v>2.02</v>
      </c>
    </row>
    <row r="130">
      <c r="A130" t="inlineStr">
        <is>
          <t>300082</t>
        </is>
      </c>
      <c r="B130" t="n">
        <v>0.01132043927273916</v>
      </c>
      <c r="C130" t="n">
        <v>42.0828905419766</v>
      </c>
      <c r="D130" t="n">
        <v>11.40955555555555</v>
      </c>
      <c r="E130" t="n">
        <v>4.790888888888889</v>
      </c>
    </row>
    <row r="131">
      <c r="A131" t="inlineStr">
        <is>
          <t>000516</t>
        </is>
      </c>
      <c r="B131" t="n">
        <v>0.003014723715743431</v>
      </c>
      <c r="C131" t="n">
        <v>41.90585533869113</v>
      </c>
      <c r="D131" t="n">
        <v>10.78733333333333</v>
      </c>
      <c r="E131" t="n">
        <v>2.541777777777778</v>
      </c>
    </row>
    <row r="132">
      <c r="A132" t="inlineStr">
        <is>
          <t>603267</t>
        </is>
      </c>
      <c r="B132" t="n">
        <v>0.04431022177374291</v>
      </c>
      <c r="C132" t="n">
        <v>41.78323437657239</v>
      </c>
      <c r="D132" t="n">
        <v>129.7357777777777</v>
      </c>
      <c r="E132" t="n">
        <v>1.906666666666667</v>
      </c>
    </row>
    <row r="133">
      <c r="A133" t="inlineStr">
        <is>
          <t>002415</t>
        </is>
      </c>
      <c r="B133" t="n">
        <v>0.02824618040168746</v>
      </c>
      <c r="C133" t="n">
        <v>41.77660510114338</v>
      </c>
      <c r="D133" t="n">
        <v>53.156</v>
      </c>
      <c r="E133" t="n">
        <v>0.724</v>
      </c>
    </row>
    <row r="134">
      <c r="A134" t="inlineStr">
        <is>
          <t>000708</t>
        </is>
      </c>
      <c r="B134" t="n">
        <v>0.00884657935256641</v>
      </c>
      <c r="C134" t="n">
        <v>41.56626506024097</v>
      </c>
      <c r="D134" t="n">
        <v>23.80444444444444</v>
      </c>
      <c r="E134" t="n">
        <v>0.4144444444444445</v>
      </c>
    </row>
    <row r="135">
      <c r="A135" t="inlineStr">
        <is>
          <t>600702</t>
        </is>
      </c>
      <c r="B135" t="n">
        <v>0.02409841894611429</v>
      </c>
      <c r="C135" t="n">
        <v>41.03423932227322</v>
      </c>
      <c r="D135" t="n">
        <v>77.79933333333332</v>
      </c>
      <c r="E135" t="n">
        <v>2.878</v>
      </c>
    </row>
    <row r="136">
      <c r="A136" t="inlineStr">
        <is>
          <t>688198</t>
        </is>
      </c>
      <c r="B136" t="n">
        <v>0.02822691738730116</v>
      </c>
      <c r="C136" t="n">
        <v>40.89754445385267</v>
      </c>
      <c r="D136" t="n">
        <v>86.99466666666669</v>
      </c>
      <c r="E136" t="n">
        <v>2.079555555555556</v>
      </c>
    </row>
    <row r="137">
      <c r="A137" t="inlineStr">
        <is>
          <t>603087</t>
        </is>
      </c>
      <c r="B137" t="n">
        <v>0.06684699117627912</v>
      </c>
      <c r="C137" t="n">
        <v>40.83865086599818</v>
      </c>
      <c r="D137" t="n">
        <v>138.7368888888889</v>
      </c>
      <c r="E137" t="n">
        <v>5.5</v>
      </c>
    </row>
    <row r="138">
      <c r="A138" t="inlineStr">
        <is>
          <t>300196</t>
        </is>
      </c>
      <c r="B138" t="n">
        <v>0.003343058052553883</v>
      </c>
      <c r="C138" t="n">
        <v>40.77990746860542</v>
      </c>
      <c r="D138" t="n">
        <v>16.90644444444444</v>
      </c>
      <c r="E138" t="n">
        <v>2.338666666666667</v>
      </c>
    </row>
    <row r="139">
      <c r="A139" t="inlineStr">
        <is>
          <t>688169</t>
        </is>
      </c>
      <c r="B139" t="n">
        <v>0.243074089171977</v>
      </c>
      <c r="C139" t="n">
        <v>40.60121544521782</v>
      </c>
      <c r="D139" t="n">
        <v>1039.470666666667</v>
      </c>
      <c r="E139" t="n">
        <v>2.535777777777778</v>
      </c>
    </row>
    <row r="140">
      <c r="A140" t="inlineStr">
        <is>
          <t>000338</t>
        </is>
      </c>
      <c r="B140" t="n">
        <v>0.004702967874376263</v>
      </c>
      <c r="C140" t="n">
        <v>40.34985422740527</v>
      </c>
      <c r="D140" t="n">
        <v>17.40577777777777</v>
      </c>
      <c r="E140" t="n">
        <v>2.039333333333333</v>
      </c>
    </row>
    <row r="141">
      <c r="A141" t="inlineStr">
        <is>
          <t>000626</t>
        </is>
      </c>
      <c r="B141" t="n">
        <v>0.002437926052802971</v>
      </c>
      <c r="C141" t="n">
        <v>40.05847953216375</v>
      </c>
      <c r="D141" t="n">
        <v>13.14688888888889</v>
      </c>
      <c r="E141" t="n">
        <v>1.468</v>
      </c>
    </row>
    <row r="142">
      <c r="A142" t="inlineStr">
        <is>
          <t>000762</t>
        </is>
      </c>
      <c r="B142" t="n">
        <v>0.007289282238816673</v>
      </c>
      <c r="C142" t="n">
        <v>39.99999999999999</v>
      </c>
      <c r="D142" t="n">
        <v>14.46266666666667</v>
      </c>
      <c r="E142" t="n">
        <v>6.601333333333335</v>
      </c>
    </row>
    <row r="143">
      <c r="A143" t="inlineStr">
        <is>
          <t>601689</t>
        </is>
      </c>
      <c r="B143" t="n">
        <v>0.01134602247823489</v>
      </c>
      <c r="C143" t="n">
        <v>39.73214285714286</v>
      </c>
      <c r="D143" t="n">
        <v>42.18755555555556</v>
      </c>
      <c r="E143" t="n">
        <v>1.219111111111111</v>
      </c>
    </row>
    <row r="144">
      <c r="A144" t="inlineStr">
        <is>
          <t>000713</t>
        </is>
      </c>
      <c r="B144" t="n">
        <v>0.009129681294352212</v>
      </c>
      <c r="C144" t="n">
        <v>39.66861598440546</v>
      </c>
      <c r="D144" t="n">
        <v>13.90733333333333</v>
      </c>
      <c r="E144" t="n">
        <v>16.67844444444444</v>
      </c>
    </row>
    <row r="145">
      <c r="A145" t="inlineStr">
        <is>
          <t>000538</t>
        </is>
      </c>
      <c r="B145" t="n">
        <v>0.04176355012687998</v>
      </c>
      <c r="C145" t="n">
        <v>39.60406195507231</v>
      </c>
      <c r="D145" t="n">
        <v>121.4664444444444</v>
      </c>
      <c r="E145" t="n">
        <v>1.809111111111111</v>
      </c>
    </row>
    <row r="146">
      <c r="A146" t="inlineStr">
        <is>
          <t>600399</t>
        </is>
      </c>
      <c r="B146" t="n">
        <v>0.003731957892716463</v>
      </c>
      <c r="C146" t="n">
        <v>39.57219251336899</v>
      </c>
      <c r="D146" t="n">
        <v>14.52244444444445</v>
      </c>
      <c r="E146" t="n">
        <v>1.587777777777778</v>
      </c>
    </row>
    <row r="147">
      <c r="A147" t="inlineStr">
        <is>
          <t>002497</t>
        </is>
      </c>
      <c r="B147" t="n">
        <v>0.01847728984510594</v>
      </c>
      <c r="C147" t="n">
        <v>39.47206875383671</v>
      </c>
      <c r="D147" t="n">
        <v>21.78222222222222</v>
      </c>
      <c r="E147" t="n">
        <v>10.11488888888889</v>
      </c>
    </row>
    <row r="148">
      <c r="A148" t="inlineStr">
        <is>
          <t>601966</t>
        </is>
      </c>
      <c r="B148" t="n">
        <v>0.01434233093819682</v>
      </c>
      <c r="C148" t="n">
        <v>39.42249240121581</v>
      </c>
      <c r="D148" t="n">
        <v>37.638</v>
      </c>
      <c r="E148" t="n">
        <v>0.8600000000000001</v>
      </c>
    </row>
    <row r="149">
      <c r="A149" t="inlineStr">
        <is>
          <t>600460</t>
        </is>
      </c>
      <c r="B149" t="n">
        <v>0.01019120338968858</v>
      </c>
      <c r="C149" t="n">
        <v>39.38271604938271</v>
      </c>
      <c r="D149" t="n">
        <v>23.58933333333333</v>
      </c>
      <c r="E149" t="n">
        <v>6.553777777777778</v>
      </c>
    </row>
    <row r="150">
      <c r="A150" t="inlineStr">
        <is>
          <t>603113</t>
        </is>
      </c>
      <c r="B150" t="n">
        <v>0.007269703329725424</v>
      </c>
      <c r="C150" t="n">
        <v>39.28346951602766</v>
      </c>
      <c r="D150" t="n">
        <v>16.22711111111111</v>
      </c>
      <c r="E150" t="n">
        <v>2.527777777777778</v>
      </c>
    </row>
    <row r="151">
      <c r="A151" t="inlineStr">
        <is>
          <t>688200</t>
        </is>
      </c>
      <c r="B151" t="n">
        <v>0.1179572824131202</v>
      </c>
      <c r="C151" t="n">
        <v>38.79322080043561</v>
      </c>
      <c r="D151" t="n">
        <v>363.4788888888889</v>
      </c>
      <c r="E151" t="n">
        <v>5.923333333333332</v>
      </c>
    </row>
    <row r="152">
      <c r="A152" t="inlineStr">
        <is>
          <t>300726</t>
        </is>
      </c>
      <c r="B152" t="n">
        <v>0.02942932895362678</v>
      </c>
      <c r="C152" t="n">
        <v>38.62959285004963</v>
      </c>
      <c r="D152" t="n">
        <v>69.09533333333333</v>
      </c>
      <c r="E152" t="n">
        <v>3.667777777777777</v>
      </c>
    </row>
    <row r="153">
      <c r="A153" t="inlineStr">
        <is>
          <t>002601</t>
        </is>
      </c>
      <c r="B153" t="n">
        <v>0.01315922789868075</v>
      </c>
      <c r="C153" t="n">
        <v>38.50931677018632</v>
      </c>
      <c r="D153" t="n">
        <v>35.38644444444445</v>
      </c>
      <c r="E153" t="n">
        <v>1.686444444444445</v>
      </c>
    </row>
    <row r="154">
      <c r="A154" t="inlineStr">
        <is>
          <t>000733</t>
        </is>
      </c>
      <c r="B154" t="n">
        <v>0.02043826508260088</v>
      </c>
      <c r="C154" t="n">
        <v>38.49805783340528</v>
      </c>
      <c r="D154" t="n">
        <v>54.09288888888891</v>
      </c>
      <c r="E154" t="n">
        <v>2.507777777777778</v>
      </c>
    </row>
    <row r="155">
      <c r="A155" t="inlineStr">
        <is>
          <t>002709</t>
        </is>
      </c>
      <c r="B155" t="n">
        <v>0.03151006046797168</v>
      </c>
      <c r="C155" t="n">
        <v>37.89923827341974</v>
      </c>
      <c r="D155" t="n">
        <v>99.22199999999999</v>
      </c>
      <c r="E155" t="n">
        <v>2.979555555555556</v>
      </c>
    </row>
    <row r="156">
      <c r="A156" t="inlineStr">
        <is>
          <t>603501</t>
        </is>
      </c>
      <c r="B156" t="n">
        <v>0.1220688186356329</v>
      </c>
      <c r="C156" t="n">
        <v>37.85503504241979</v>
      </c>
      <c r="D156" t="n">
        <v>256.6446666666667</v>
      </c>
      <c r="E156" t="n">
        <v>1.214666666666667</v>
      </c>
    </row>
    <row r="157">
      <c r="A157" t="inlineStr">
        <is>
          <t>603236</t>
        </is>
      </c>
      <c r="B157" t="n">
        <v>0.02593806833477316</v>
      </c>
      <c r="C157" t="n">
        <v>37.83322670078908</v>
      </c>
      <c r="D157" t="n">
        <v>196.5071111111111</v>
      </c>
      <c r="E157" t="n">
        <v>2.398444444444444</v>
      </c>
    </row>
    <row r="158">
      <c r="A158" t="inlineStr">
        <is>
          <t>600408</t>
        </is>
      </c>
      <c r="B158" t="n">
        <v>0.0004734232159267741</v>
      </c>
      <c r="C158" t="n">
        <v>37.62376237623761</v>
      </c>
      <c r="D158" t="n">
        <v>2.394222222222222</v>
      </c>
      <c r="E158" t="n">
        <v>1.480888888888889</v>
      </c>
    </row>
    <row r="159">
      <c r="A159" t="inlineStr">
        <is>
          <t>600586</t>
        </is>
      </c>
      <c r="B159" t="n">
        <v>0.00291933840595624</v>
      </c>
      <c r="C159" t="n">
        <v>37.25099601593627</v>
      </c>
      <c r="D159" t="n">
        <v>6.371111111111111</v>
      </c>
      <c r="E159" t="n">
        <v>6.964</v>
      </c>
    </row>
    <row r="160">
      <c r="A160" t="inlineStr">
        <is>
          <t>000902</t>
        </is>
      </c>
      <c r="B160" t="n">
        <v>0.006219835901222976</v>
      </c>
      <c r="C160" t="n">
        <v>37.0851370851371</v>
      </c>
      <c r="D160" t="n">
        <v>16.09355555555556</v>
      </c>
      <c r="E160" t="n">
        <v>0.9353333333333336</v>
      </c>
    </row>
    <row r="161">
      <c r="A161" t="inlineStr">
        <is>
          <t>000689</t>
        </is>
      </c>
      <c r="B161" t="n">
        <v>0.0008129529284572109</v>
      </c>
      <c r="C161" t="n">
        <v>37.07865168539326</v>
      </c>
      <c r="D161" t="n">
        <v>4.661555555555556</v>
      </c>
      <c r="E161" t="n">
        <v>0</v>
      </c>
    </row>
    <row r="162">
      <c r="A162" t="inlineStr">
        <is>
          <t>600696</t>
        </is>
      </c>
      <c r="B162" t="n">
        <v>0.006060823091369089</v>
      </c>
      <c r="C162" t="n">
        <v>36.89655172413795</v>
      </c>
      <c r="D162" t="n">
        <v>11.10844444444444</v>
      </c>
      <c r="E162" t="n">
        <v>1.040222222222222</v>
      </c>
    </row>
    <row r="163">
      <c r="A163" t="inlineStr">
        <is>
          <t>688339</t>
        </is>
      </c>
      <c r="B163" t="n">
        <v>0.06997232312694503</v>
      </c>
      <c r="C163" t="n">
        <v>36.89516962109005</v>
      </c>
      <c r="D163" t="n">
        <v>264.9853333333333</v>
      </c>
      <c r="E163" t="n">
        <v>7.108666666666666</v>
      </c>
    </row>
    <row r="164">
      <c r="A164" t="inlineStr">
        <is>
          <t>600176</t>
        </is>
      </c>
      <c r="B164" t="n">
        <v>0.008464778561608819</v>
      </c>
      <c r="C164" t="n">
        <v>36.71874999999998</v>
      </c>
      <c r="D164" t="n">
        <v>20.16755555555556</v>
      </c>
      <c r="E164" t="n">
        <v>1.416444444444444</v>
      </c>
    </row>
    <row r="165">
      <c r="A165" t="inlineStr">
        <is>
          <t>603599</t>
        </is>
      </c>
      <c r="B165" t="n">
        <v>0.006087374465206487</v>
      </c>
      <c r="C165" t="n">
        <v>36.62921348314605</v>
      </c>
      <c r="D165" t="n">
        <v>24.39822222222222</v>
      </c>
      <c r="E165" t="n">
        <v>2.695111111111111</v>
      </c>
    </row>
    <row r="166">
      <c r="A166" t="inlineStr">
        <is>
          <t>300450</t>
        </is>
      </c>
      <c r="B166" t="n">
        <v>0.02977729066085958</v>
      </c>
      <c r="C166" t="n">
        <v>36.39882334726736</v>
      </c>
      <c r="D166" t="n">
        <v>80.41266666666667</v>
      </c>
      <c r="E166" t="n">
        <v>1.582</v>
      </c>
    </row>
    <row r="167">
      <c r="A167" t="inlineStr">
        <is>
          <t>300298</t>
        </is>
      </c>
      <c r="B167" t="n">
        <v>0.005754698757643025</v>
      </c>
      <c r="C167" t="n">
        <v>36.08340888485946</v>
      </c>
      <c r="D167" t="n">
        <v>36.63111111111111</v>
      </c>
      <c r="E167" t="n">
        <v>1.156888888888889</v>
      </c>
    </row>
    <row r="168">
      <c r="A168" t="inlineStr">
        <is>
          <t>002984</t>
        </is>
      </c>
      <c r="B168" t="n">
        <v>0.006678264685456114</v>
      </c>
      <c r="C168" t="n">
        <v>36.07965638422493</v>
      </c>
      <c r="D168" t="n">
        <v>25.88266666666667</v>
      </c>
      <c r="E168" t="n">
        <v>7.307777777777777</v>
      </c>
    </row>
    <row r="169">
      <c r="A169" t="inlineStr">
        <is>
          <t>002294</t>
        </is>
      </c>
      <c r="B169" t="n">
        <v>0.007671979054136946</v>
      </c>
      <c r="C169" t="n">
        <v>36.06794362125043</v>
      </c>
      <c r="D169" t="n">
        <v>30.36844444444444</v>
      </c>
      <c r="E169" t="n">
        <v>0.6617777777777777</v>
      </c>
    </row>
    <row r="170">
      <c r="A170" t="inlineStr">
        <is>
          <t>002967</t>
        </is>
      </c>
      <c r="B170" t="n">
        <v>0.009729340762165566</v>
      </c>
      <c r="C170" t="n">
        <v>36.06557377049182</v>
      </c>
      <c r="D170" t="n">
        <v>32.83244444444445</v>
      </c>
      <c r="E170" t="n">
        <v>3.196222222222222</v>
      </c>
    </row>
    <row r="171">
      <c r="A171" t="inlineStr">
        <is>
          <t>002738</t>
        </is>
      </c>
      <c r="B171" t="n">
        <v>0.01532577926854981</v>
      </c>
      <c r="C171" t="n">
        <v>35.92233009708738</v>
      </c>
      <c r="D171" t="n">
        <v>27.66355555555556</v>
      </c>
      <c r="E171" t="n">
        <v>9.577777777777776</v>
      </c>
    </row>
    <row r="172">
      <c r="A172" t="inlineStr">
        <is>
          <t>601016</t>
        </is>
      </c>
      <c r="B172" t="n">
        <v>0.001286200716845878</v>
      </c>
      <c r="C172" t="n">
        <v>35.88850174216027</v>
      </c>
      <c r="D172" t="n">
        <v>3.306666666666668</v>
      </c>
      <c r="E172" t="n">
        <v>4.334444444444444</v>
      </c>
    </row>
    <row r="173">
      <c r="A173" t="inlineStr">
        <is>
          <t>300001</t>
        </is>
      </c>
      <c r="B173" t="n">
        <v>0.01978492295679206</v>
      </c>
      <c r="C173" t="n">
        <v>35.48387096774195</v>
      </c>
      <c r="D173" t="n">
        <v>31.22755555555555</v>
      </c>
      <c r="E173" t="n">
        <v>3.507555555555556</v>
      </c>
    </row>
    <row r="174">
      <c r="A174" t="inlineStr">
        <is>
          <t>600433</t>
        </is>
      </c>
      <c r="B174" t="n">
        <v>0.0007435309706309532</v>
      </c>
      <c r="C174" t="n">
        <v>35.42168674698794</v>
      </c>
      <c r="D174" t="n">
        <v>4.588222222222222</v>
      </c>
      <c r="E174" t="n">
        <v>4.035111111111111</v>
      </c>
    </row>
    <row r="175">
      <c r="A175" t="inlineStr">
        <is>
          <t>002747</t>
        </is>
      </c>
      <c r="B175" t="n">
        <v>0.01005531444291024</v>
      </c>
      <c r="C175" t="n">
        <v>35.38461538461539</v>
      </c>
      <c r="D175" t="n">
        <v>30.38155555555555</v>
      </c>
      <c r="E175" t="n">
        <v>1.346444444444444</v>
      </c>
    </row>
    <row r="176">
      <c r="A176" t="inlineStr">
        <is>
          <t>600827</t>
        </is>
      </c>
      <c r="B176" t="n">
        <v>0.007534065575999948</v>
      </c>
      <c r="C176" t="n">
        <v>35.3252647503782</v>
      </c>
      <c r="D176" t="n">
        <v>15.89644444444444</v>
      </c>
      <c r="E176" t="n">
        <v>1.782444444444444</v>
      </c>
    </row>
    <row r="177">
      <c r="A177" t="inlineStr">
        <is>
          <t>600559</t>
        </is>
      </c>
      <c r="B177" t="n">
        <v>0.01627951962107616</v>
      </c>
      <c r="C177" t="n">
        <v>34.92146596858638</v>
      </c>
      <c r="D177" t="n">
        <v>27.74444444444444</v>
      </c>
      <c r="E177" t="n">
        <v>12.10844444444444</v>
      </c>
    </row>
    <row r="178">
      <c r="A178" t="inlineStr">
        <is>
          <t>300760</t>
        </is>
      </c>
      <c r="B178" t="n">
        <v>0.1000891773106234</v>
      </c>
      <c r="C178" t="n">
        <v>34.84315450014657</v>
      </c>
      <c r="D178" t="n">
        <v>411.2633333333333</v>
      </c>
      <c r="E178" t="n">
        <v>0.9386666666666668</v>
      </c>
    </row>
    <row r="179">
      <c r="A179" t="inlineStr">
        <is>
          <t>300740</t>
        </is>
      </c>
      <c r="B179" t="n">
        <v>0.006818960037231186</v>
      </c>
      <c r="C179" t="n">
        <v>34.80176211453745</v>
      </c>
      <c r="D179" t="n">
        <v>18.46911111111111</v>
      </c>
      <c r="E179" t="n">
        <v>5.002</v>
      </c>
    </row>
    <row r="180">
      <c r="A180" t="inlineStr">
        <is>
          <t>600409</t>
        </is>
      </c>
      <c r="B180" t="n">
        <v>0.004294855809130037</v>
      </c>
      <c r="C180" t="n">
        <v>34.6448087431694</v>
      </c>
      <c r="D180" t="n">
        <v>10.13222222222222</v>
      </c>
      <c r="E180" t="n">
        <v>2.330888888888889</v>
      </c>
    </row>
    <row r="181">
      <c r="A181" t="inlineStr">
        <is>
          <t>603993</t>
        </is>
      </c>
      <c r="B181" t="n">
        <v>0.003026770670947378</v>
      </c>
      <c r="C181" t="n">
        <v>33.83947939262472</v>
      </c>
      <c r="D181" t="n">
        <v>5.680888888888889</v>
      </c>
      <c r="E181" t="n">
        <v>2.729111111111111</v>
      </c>
    </row>
    <row r="182">
      <c r="A182" t="inlineStr">
        <is>
          <t>300482</t>
        </is>
      </c>
      <c r="B182" t="n">
        <v>0.01829430133541492</v>
      </c>
      <c r="C182" t="n">
        <v>33.62121212121212</v>
      </c>
      <c r="D182" t="n">
        <v>84.87777777777778</v>
      </c>
      <c r="E182" t="n">
        <v>1.797111111111112</v>
      </c>
    </row>
    <row r="183">
      <c r="A183" t="inlineStr">
        <is>
          <t>300073</t>
        </is>
      </c>
      <c r="B183" t="n">
        <v>0.0123665082925995</v>
      </c>
      <c r="C183" t="n">
        <v>33.57440280517203</v>
      </c>
      <c r="D183" t="n">
        <v>58.10244444444444</v>
      </c>
      <c r="E183" t="n">
        <v>4.128888888888889</v>
      </c>
    </row>
    <row r="184">
      <c r="A184" t="inlineStr">
        <is>
          <t>002841</t>
        </is>
      </c>
      <c r="B184" t="n">
        <v>0.01823754796563589</v>
      </c>
      <c r="C184" t="n">
        <v>33.56913789850972</v>
      </c>
      <c r="D184" t="n">
        <v>112.098</v>
      </c>
      <c r="E184" t="n">
        <v>0.3760000000000001</v>
      </c>
    </row>
    <row r="185">
      <c r="A185" t="inlineStr">
        <is>
          <t>600121</t>
        </is>
      </c>
      <c r="B185" t="n">
        <v>0.008726880710610238</v>
      </c>
      <c r="C185" t="n">
        <v>33.41463414634147</v>
      </c>
      <c r="D185" t="n">
        <v>6.450222222222223</v>
      </c>
      <c r="E185" t="n">
        <v>13.35866666666667</v>
      </c>
    </row>
    <row r="186">
      <c r="A186" t="inlineStr">
        <is>
          <t>688408</t>
        </is>
      </c>
      <c r="B186" t="n">
        <v>0.03958659041059957</v>
      </c>
      <c r="C186" t="n">
        <v>33.35684062059237</v>
      </c>
      <c r="D186" t="n">
        <v>165.3011111111111</v>
      </c>
      <c r="E186" t="n">
        <v>3.422444444444445</v>
      </c>
    </row>
    <row r="187">
      <c r="A187" t="inlineStr">
        <is>
          <t>600779</t>
        </is>
      </c>
      <c r="B187" t="n">
        <v>0.02119174985807555</v>
      </c>
      <c r="C187" t="n">
        <v>33.33333333333333</v>
      </c>
      <c r="D187" t="n">
        <v>82.37733333333334</v>
      </c>
      <c r="E187" t="n">
        <v>2.092444444444444</v>
      </c>
    </row>
    <row r="188">
      <c r="A188" t="inlineStr">
        <is>
          <t>002352</t>
        </is>
      </c>
      <c r="B188" t="n">
        <v>0.01598996416569742</v>
      </c>
      <c r="C188" t="n">
        <v>33.08457711442785</v>
      </c>
      <c r="D188" t="n">
        <v>88.59555555555555</v>
      </c>
      <c r="E188" t="n">
        <v>0.4617777777777777</v>
      </c>
    </row>
    <row r="189">
      <c r="A189" t="inlineStr">
        <is>
          <t>688180</t>
        </is>
      </c>
      <c r="B189" t="n">
        <v>0.01790312448169837</v>
      </c>
      <c r="C189" t="n">
        <v>32.9444834855938</v>
      </c>
      <c r="D189" t="n">
        <v>77.41333333333334</v>
      </c>
      <c r="E189" t="n">
        <v>3.771777777777777</v>
      </c>
    </row>
    <row r="190">
      <c r="A190" t="inlineStr">
        <is>
          <t>002288</t>
        </is>
      </c>
      <c r="B190" t="n">
        <v>0.002832871706978775</v>
      </c>
      <c r="C190" t="n">
        <v>32.93051359516617</v>
      </c>
      <c r="D190" t="n">
        <v>8.082000000000001</v>
      </c>
      <c r="E190" t="n">
        <v>4.915777777777778</v>
      </c>
    </row>
    <row r="191">
      <c r="A191" t="inlineStr">
        <is>
          <t>300443</t>
        </is>
      </c>
      <c r="B191" t="n">
        <v>0.007609325852394027</v>
      </c>
      <c r="C191" t="n">
        <v>32.8883495145631</v>
      </c>
      <c r="D191" t="n">
        <v>36.07888888888889</v>
      </c>
      <c r="E191" t="n">
        <v>8.034888888888888</v>
      </c>
    </row>
    <row r="192">
      <c r="A192" t="inlineStr">
        <is>
          <t>000786</t>
        </is>
      </c>
      <c r="B192" t="n">
        <v>0.01950000737260053</v>
      </c>
      <c r="C192" t="n">
        <v>32.63992075284794</v>
      </c>
      <c r="D192" t="n">
        <v>42.83088888888889</v>
      </c>
      <c r="E192" t="n">
        <v>0.8231111111111109</v>
      </c>
    </row>
    <row r="193">
      <c r="A193" t="inlineStr">
        <is>
          <t>002080</t>
        </is>
      </c>
      <c r="B193" t="n">
        <v>0.00876858355813823</v>
      </c>
      <c r="C193" t="n">
        <v>32.62486716259298</v>
      </c>
      <c r="D193" t="n">
        <v>23.50155555555556</v>
      </c>
      <c r="E193" t="n">
        <v>1.722</v>
      </c>
    </row>
    <row r="194">
      <c r="A194" t="inlineStr">
        <is>
          <t>688036</t>
        </is>
      </c>
      <c r="B194" t="n">
        <v>0.07329242593047816</v>
      </c>
      <c r="C194" t="n">
        <v>32.46291612550414</v>
      </c>
      <c r="D194" t="n">
        <v>154.8848888888889</v>
      </c>
      <c r="E194" t="n">
        <v>0.9702222222222221</v>
      </c>
    </row>
    <row r="195">
      <c r="A195" t="inlineStr">
        <is>
          <t>300737</t>
        </is>
      </c>
      <c r="B195" t="n">
        <v>0.004070451174065633</v>
      </c>
      <c r="C195" t="n">
        <v>32.45125348189417</v>
      </c>
      <c r="D195" t="n">
        <v>22.52066666666667</v>
      </c>
      <c r="E195" t="n">
        <v>3.682444444444444</v>
      </c>
    </row>
    <row r="196">
      <c r="A196" t="inlineStr">
        <is>
          <t>603027</t>
        </is>
      </c>
      <c r="B196" t="n">
        <v>0.007203156115859295</v>
      </c>
      <c r="C196" t="n">
        <v>32.37964236588719</v>
      </c>
      <c r="D196" t="n">
        <v>40.92822222222222</v>
      </c>
      <c r="E196" t="n">
        <v>1.613555555555555</v>
      </c>
    </row>
    <row r="197">
      <c r="A197" t="inlineStr">
        <is>
          <t>300850</t>
        </is>
      </c>
      <c r="B197" t="n">
        <v>0.05610575281825156</v>
      </c>
      <c r="C197" t="n">
        <v>32.20190779014309</v>
      </c>
      <c r="D197" t="n">
        <v>154.5208888888889</v>
      </c>
      <c r="E197" t="n">
        <v>9.673333333333336</v>
      </c>
    </row>
    <row r="198">
      <c r="A198" t="inlineStr">
        <is>
          <t>300054</t>
        </is>
      </c>
      <c r="B198" t="n">
        <v>0.006861097744051659</v>
      </c>
      <c r="C198" t="n">
        <v>32.13429256594724</v>
      </c>
      <c r="D198" t="n">
        <v>19.21066666666666</v>
      </c>
      <c r="E198" t="n">
        <v>3.726222222222222</v>
      </c>
    </row>
    <row r="199">
      <c r="A199" t="inlineStr">
        <is>
          <t>002382</t>
        </is>
      </c>
      <c r="B199" t="n">
        <v>0.004037031170386015</v>
      </c>
      <c r="C199" t="n">
        <v>31.96842624568328</v>
      </c>
      <c r="D199" t="n">
        <v>22.72733333333333</v>
      </c>
      <c r="E199" t="n">
        <v>5.778888888888888</v>
      </c>
    </row>
    <row r="200">
      <c r="A200" t="inlineStr">
        <is>
          <t>300461</t>
        </is>
      </c>
      <c r="B200" t="n">
        <v>0.002718671040392519</v>
      </c>
      <c r="C200" t="n">
        <v>31.65714285714285</v>
      </c>
      <c r="D200" t="n">
        <v>20.43377777777777</v>
      </c>
      <c r="E200" t="n">
        <v>10.00777777777778</v>
      </c>
    </row>
    <row r="201">
      <c r="A201" t="inlineStr">
        <is>
          <t>002539</t>
        </is>
      </c>
      <c r="B201" t="n">
        <v>0.001970934242328933</v>
      </c>
      <c r="C201" t="n">
        <v>31.47896879240162</v>
      </c>
      <c r="D201" t="n">
        <v>7.745777777777778</v>
      </c>
      <c r="E201" t="n">
        <v>2.454222222222223</v>
      </c>
    </row>
    <row r="202">
      <c r="A202" t="inlineStr">
        <is>
          <t>300888</t>
        </is>
      </c>
      <c r="B202" t="n">
        <v>0.03537908752243056</v>
      </c>
      <c r="C202" t="n">
        <v>31.46671980868872</v>
      </c>
      <c r="D202" t="n">
        <v>171.9222222222222</v>
      </c>
      <c r="E202" t="n">
        <v>8.242666666666667</v>
      </c>
    </row>
    <row r="203">
      <c r="A203" t="inlineStr">
        <is>
          <t>603010</t>
        </is>
      </c>
      <c r="B203" t="n">
        <v>0.004785544674855983</v>
      </c>
      <c r="C203" t="n">
        <v>31.4495254529767</v>
      </c>
      <c r="D203" t="n">
        <v>24.63177777777778</v>
      </c>
      <c r="E203" t="n">
        <v>2.465333333333334</v>
      </c>
    </row>
    <row r="204">
      <c r="A204" t="inlineStr">
        <is>
          <t>300285</t>
        </is>
      </c>
      <c r="B204" t="n">
        <v>0.005686846109349949</v>
      </c>
      <c r="C204" t="n">
        <v>31.2691914022518</v>
      </c>
      <c r="D204" t="n">
        <v>45.06622222222222</v>
      </c>
      <c r="E204" t="n">
        <v>1.486888888888889</v>
      </c>
    </row>
    <row r="205">
      <c r="A205" t="inlineStr">
        <is>
          <t>600111</t>
        </is>
      </c>
      <c r="B205" t="n">
        <v>0.006824951348265417</v>
      </c>
      <c r="C205" t="n">
        <v>31.14635904830572</v>
      </c>
      <c r="D205" t="n">
        <v>14.22444444444445</v>
      </c>
      <c r="E205" t="n">
        <v>4.510888888888889</v>
      </c>
    </row>
    <row r="206">
      <c r="A206" t="inlineStr">
        <is>
          <t>300894</t>
        </is>
      </c>
      <c r="B206" t="n">
        <v>0.0138953103213082</v>
      </c>
      <c r="C206" t="n">
        <v>30.95918367346939</v>
      </c>
      <c r="D206" t="n">
        <v>55.22130434782608</v>
      </c>
      <c r="E206" t="n">
        <v>30.84130434782609</v>
      </c>
    </row>
    <row r="207">
      <c r="A207" t="inlineStr">
        <is>
          <t>300122</t>
        </is>
      </c>
      <c r="B207" t="n">
        <v>0.0171092704930566</v>
      </c>
      <c r="C207" t="n">
        <v>30.87860289003941</v>
      </c>
      <c r="D207" t="n">
        <v>147.9344444444444</v>
      </c>
      <c r="E207" t="n">
        <v>2.08</v>
      </c>
    </row>
    <row r="208">
      <c r="A208" t="inlineStr">
        <is>
          <t>600031</t>
        </is>
      </c>
      <c r="B208" t="n">
        <v>0.01341150941801348</v>
      </c>
      <c r="C208" t="n">
        <v>30.87185851690972</v>
      </c>
      <c r="D208" t="n">
        <v>36.4808888888889</v>
      </c>
      <c r="E208" t="n">
        <v>1.17</v>
      </c>
    </row>
    <row r="209">
      <c r="A209" t="inlineStr">
        <is>
          <t>603517</t>
        </is>
      </c>
      <c r="B209" t="n">
        <v>0.01555520090304785</v>
      </c>
      <c r="C209" t="n">
        <v>30.86720867208672</v>
      </c>
      <c r="D209" t="n">
        <v>80.88444444444444</v>
      </c>
      <c r="E209" t="n">
        <v>0.9157777777777777</v>
      </c>
    </row>
    <row r="210">
      <c r="A210" t="inlineStr">
        <is>
          <t>002906</t>
        </is>
      </c>
      <c r="B210" t="n">
        <v>0.01069703372122251</v>
      </c>
      <c r="C210" t="n">
        <v>30.86507653969384</v>
      </c>
      <c r="D210" t="n">
        <v>28.72711111111111</v>
      </c>
      <c r="E210" t="n">
        <v>1.438444444444445</v>
      </c>
    </row>
    <row r="211">
      <c r="A211" t="inlineStr">
        <is>
          <t>002139</t>
        </is>
      </c>
      <c r="B211" t="n">
        <v>0.00253922704019031</v>
      </c>
      <c r="C211" t="n">
        <v>30.80625752105895</v>
      </c>
      <c r="D211" t="n">
        <v>8.474222222222222</v>
      </c>
      <c r="E211" t="n">
        <v>4.047555555555555</v>
      </c>
    </row>
    <row r="212">
      <c r="A212" t="inlineStr">
        <is>
          <t>688388</t>
        </is>
      </c>
      <c r="B212" t="n">
        <v>0.03941685770117987</v>
      </c>
      <c r="C212" t="n">
        <v>30.76923076923077</v>
      </c>
      <c r="D212" t="n">
        <v>78.98155555555556</v>
      </c>
      <c r="E212" t="n">
        <v>2.686</v>
      </c>
    </row>
    <row r="213">
      <c r="A213" t="inlineStr">
        <is>
          <t>603698</t>
        </is>
      </c>
      <c r="B213" t="n">
        <v>0.007954636047914472</v>
      </c>
      <c r="C213" t="n">
        <v>30.75571177504393</v>
      </c>
      <c r="D213" t="n">
        <v>13.00511111111111</v>
      </c>
      <c r="E213" t="n">
        <v>2.143555555555555</v>
      </c>
    </row>
    <row r="214">
      <c r="A214" t="inlineStr">
        <is>
          <t>600509</t>
        </is>
      </c>
      <c r="B214" t="n">
        <v>0.0009073551859885915</v>
      </c>
      <c r="C214" t="n">
        <v>30.69053708439897</v>
      </c>
      <c r="D214" t="n">
        <v>4.917333333333334</v>
      </c>
      <c r="E214" t="n">
        <v>4.877555555555555</v>
      </c>
    </row>
    <row r="215">
      <c r="A215" t="inlineStr">
        <is>
          <t>601233</t>
        </is>
      </c>
      <c r="B215" t="n">
        <v>0.007800199799489661</v>
      </c>
      <c r="C215" t="n">
        <v>30.60817547357926</v>
      </c>
      <c r="D215" t="n">
        <v>21.61288888888889</v>
      </c>
      <c r="E215" t="n">
        <v>2.373555555555555</v>
      </c>
    </row>
    <row r="216">
      <c r="A216" t="inlineStr">
        <is>
          <t>688006</t>
        </is>
      </c>
      <c r="B216" t="n">
        <v>0.02984774547411775</v>
      </c>
      <c r="C216" t="n">
        <v>30.24942508402617</v>
      </c>
      <c r="D216" t="n">
        <v>73.06777777777778</v>
      </c>
      <c r="E216" t="n">
        <v>3.199777777777778</v>
      </c>
    </row>
    <row r="217">
      <c r="A217" t="inlineStr">
        <is>
          <t>000817</t>
        </is>
      </c>
      <c r="B217" t="n">
        <v>0.001921982633976017</v>
      </c>
      <c r="C217" t="n">
        <v>30.20833333333335</v>
      </c>
      <c r="D217" t="n">
        <v>8.149555555555555</v>
      </c>
      <c r="E217" t="n">
        <v>0</v>
      </c>
    </row>
    <row r="218">
      <c r="A218" t="inlineStr">
        <is>
          <t>300124</t>
        </is>
      </c>
      <c r="B218" t="n">
        <v>0.00957874075991539</v>
      </c>
      <c r="C218" t="n">
        <v>30.14532356229038</v>
      </c>
      <c r="D218" t="n">
        <v>91.2842222222222</v>
      </c>
      <c r="E218" t="n">
        <v>0.9666666666666667</v>
      </c>
    </row>
    <row r="219">
      <c r="A219" t="inlineStr">
        <is>
          <t>600132</t>
        </is>
      </c>
      <c r="B219" t="n">
        <v>0.01283793574272451</v>
      </c>
      <c r="C219" t="n">
        <v>30.07411630558723</v>
      </c>
      <c r="D219" t="n">
        <v>122.662</v>
      </c>
      <c r="E219" t="n">
        <v>0.5404444444444445</v>
      </c>
    </row>
    <row r="220">
      <c r="A220" t="inlineStr">
        <is>
          <t>002444</t>
        </is>
      </c>
      <c r="B220" t="n">
        <v>0.00723185226250835</v>
      </c>
      <c r="C220" t="n">
        <v>29.99304105775922</v>
      </c>
      <c r="D220" t="n">
        <v>30.19688888888889</v>
      </c>
      <c r="E220" t="n">
        <v>1.413333333333333</v>
      </c>
    </row>
    <row r="221">
      <c r="A221" t="inlineStr">
        <is>
          <t>000536</t>
        </is>
      </c>
      <c r="B221" t="n">
        <v>0.0006770544831494584</v>
      </c>
      <c r="C221" t="n">
        <v>29.86425339366516</v>
      </c>
      <c r="D221" t="n">
        <v>2.899777777777778</v>
      </c>
      <c r="E221" t="n">
        <v>1.733777777777778</v>
      </c>
    </row>
    <row r="222">
      <c r="A222" t="inlineStr">
        <is>
          <t>600406</t>
        </is>
      </c>
      <c r="B222" t="n">
        <v>0.007032347372355416</v>
      </c>
      <c r="C222" t="n">
        <v>29.77815699658704</v>
      </c>
      <c r="D222" t="n">
        <v>26.34377777777777</v>
      </c>
      <c r="E222" t="n">
        <v>0.5786666666666666</v>
      </c>
    </row>
    <row r="223">
      <c r="A223" t="inlineStr">
        <is>
          <t>000831</t>
        </is>
      </c>
      <c r="B223" t="n">
        <v>0.005366244251747093</v>
      </c>
      <c r="C223" t="n">
        <v>29.74812797821647</v>
      </c>
      <c r="D223" t="n">
        <v>14.84377777777778</v>
      </c>
      <c r="E223" t="n">
        <v>5.241555555555555</v>
      </c>
    </row>
    <row r="224">
      <c r="A224" t="inlineStr">
        <is>
          <t>600773</t>
        </is>
      </c>
      <c r="B224" t="n">
        <v>0.003495599034251996</v>
      </c>
      <c r="C224" t="n">
        <v>29.6116504854369</v>
      </c>
      <c r="D224" t="n">
        <v>7.394</v>
      </c>
      <c r="E224" t="n">
        <v>4.044222222222222</v>
      </c>
    </row>
    <row r="225">
      <c r="A225" t="inlineStr">
        <is>
          <t>002402</t>
        </is>
      </c>
      <c r="B225" t="n">
        <v>0.003082403636912072</v>
      </c>
      <c r="C225" t="n">
        <v>29.43548387096775</v>
      </c>
      <c r="D225" t="n">
        <v>18.336</v>
      </c>
      <c r="E225" t="n">
        <v>4.218222222222222</v>
      </c>
    </row>
    <row r="226">
      <c r="A226" t="inlineStr">
        <is>
          <t>688111</t>
        </is>
      </c>
      <c r="B226" t="n">
        <v>0.102095153826168</v>
      </c>
      <c r="C226" t="n">
        <v>29.41538461538462</v>
      </c>
      <c r="D226" t="n">
        <v>391.2553333333334</v>
      </c>
      <c r="E226" t="n">
        <v>0.9202222222222223</v>
      </c>
    </row>
    <row r="227">
      <c r="A227" t="inlineStr">
        <is>
          <t>603678</t>
        </is>
      </c>
      <c r="B227" t="n">
        <v>0.02855500464327532</v>
      </c>
      <c r="C227" t="n">
        <v>29.3244529019981</v>
      </c>
      <c r="D227" t="n">
        <v>66.04533333333333</v>
      </c>
      <c r="E227" t="n">
        <v>2.25</v>
      </c>
    </row>
    <row r="228">
      <c r="A228" t="inlineStr">
        <is>
          <t>000522</t>
        </is>
      </c>
      <c r="B228" t="n">
        <v>0.005288739902420379</v>
      </c>
      <c r="C228" t="n">
        <v>29.27777777777778</v>
      </c>
      <c r="D228" t="n">
        <v>22.738</v>
      </c>
      <c r="E228" t="n">
        <v>0</v>
      </c>
    </row>
    <row r="229">
      <c r="A229" t="inlineStr">
        <is>
          <t>603308</t>
        </is>
      </c>
      <c r="B229" t="n">
        <v>0.01192263800204887</v>
      </c>
      <c r="C229" t="n">
        <v>29.19207317073171</v>
      </c>
      <c r="D229" t="n">
        <v>30.41733333333333</v>
      </c>
      <c r="E229" t="n">
        <v>1.667333333333333</v>
      </c>
    </row>
    <row r="230">
      <c r="A230" t="inlineStr">
        <is>
          <t>600862</t>
        </is>
      </c>
      <c r="B230" t="n">
        <v>0.01815894986581246</v>
      </c>
      <c r="C230" t="n">
        <v>29.0516206482593</v>
      </c>
      <c r="D230" t="n">
        <v>30.94066666666667</v>
      </c>
      <c r="E230" t="n">
        <v>1.710444444444444</v>
      </c>
    </row>
    <row r="231">
      <c r="A231" t="inlineStr">
        <is>
          <t>002353</t>
        </is>
      </c>
      <c r="B231" t="n">
        <v>0.01164076037727483</v>
      </c>
      <c r="C231" t="n">
        <v>28.78787878787879</v>
      </c>
      <c r="D231" t="n">
        <v>38.98</v>
      </c>
      <c r="E231" t="n">
        <v>2.088</v>
      </c>
    </row>
    <row r="232">
      <c r="A232" t="inlineStr">
        <is>
          <t>603416</t>
        </is>
      </c>
      <c r="B232" t="n">
        <v>0.01166735254147341</v>
      </c>
      <c r="C232" t="n">
        <v>28.76543209876543</v>
      </c>
      <c r="D232" t="n">
        <v>89.4051111111111</v>
      </c>
      <c r="E232" t="n">
        <v>1.795333333333334</v>
      </c>
    </row>
    <row r="233">
      <c r="A233" t="inlineStr">
        <is>
          <t>000100</t>
        </is>
      </c>
      <c r="B233" t="n">
        <v>0.003400884720254242</v>
      </c>
      <c r="C233" t="n">
        <v>28.7087912087912</v>
      </c>
      <c r="D233" t="n">
        <v>7.876444444444443</v>
      </c>
      <c r="E233" t="n">
        <v>4.490444444444445</v>
      </c>
    </row>
    <row r="234">
      <c r="A234" t="inlineStr">
        <is>
          <t>300363</t>
        </is>
      </c>
      <c r="B234" t="n">
        <v>0.006345317458464479</v>
      </c>
      <c r="C234" t="n">
        <v>28.70229007633587</v>
      </c>
      <c r="D234" t="n">
        <v>37.01444444444444</v>
      </c>
      <c r="E234" t="n">
        <v>1.286888888888889</v>
      </c>
    </row>
    <row r="235">
      <c r="A235" t="inlineStr">
        <is>
          <t>002932</t>
        </is>
      </c>
      <c r="B235" t="n">
        <v>0.02985072174149333</v>
      </c>
      <c r="C235" t="n">
        <v>28.57369758576876</v>
      </c>
      <c r="D235" t="n">
        <v>71.9557777777778</v>
      </c>
      <c r="E235" t="n">
        <v>8.588444444444445</v>
      </c>
    </row>
    <row r="236">
      <c r="A236" t="inlineStr">
        <is>
          <t>002145</t>
        </is>
      </c>
      <c r="B236" t="n">
        <v>0.002142992900604871</v>
      </c>
      <c r="C236" t="n">
        <v>28.54812398042414</v>
      </c>
      <c r="D236" t="n">
        <v>6.099555555555555</v>
      </c>
      <c r="E236" t="n">
        <v>3.869333333333334</v>
      </c>
    </row>
    <row r="237">
      <c r="A237" t="inlineStr">
        <is>
          <t>603456</t>
        </is>
      </c>
      <c r="B237" t="n">
        <v>0.006085053132513609</v>
      </c>
      <c r="C237" t="n">
        <v>28.18770226537217</v>
      </c>
      <c r="D237" t="n">
        <v>35.23555555555556</v>
      </c>
      <c r="E237" t="n">
        <v>1.165333333333334</v>
      </c>
    </row>
    <row r="238">
      <c r="A238" t="inlineStr">
        <is>
          <t>002074</t>
        </is>
      </c>
      <c r="B238" t="n">
        <v>0.01233013484920911</v>
      </c>
      <c r="C238" t="n">
        <v>27.91638570465271</v>
      </c>
      <c r="D238" t="n">
        <v>36.65711111111111</v>
      </c>
      <c r="E238" t="n">
        <v>5.779777777777778</v>
      </c>
    </row>
    <row r="239">
      <c r="A239" t="inlineStr">
        <is>
          <t>600760</t>
        </is>
      </c>
      <c r="B239" t="n">
        <v>0.03729436648659057</v>
      </c>
      <c r="C239" t="n">
        <v>27.88139646102344</v>
      </c>
      <c r="D239" t="n">
        <v>75.71711111111111</v>
      </c>
      <c r="E239" t="n">
        <v>2.42</v>
      </c>
    </row>
    <row r="240">
      <c r="A240" t="inlineStr">
        <is>
          <t>002571</t>
        </is>
      </c>
      <c r="B240" t="n">
        <v>0.001319584491841639</v>
      </c>
      <c r="C240" t="n">
        <v>27.68240343347639</v>
      </c>
      <c r="D240" t="n">
        <v>10.35755555555556</v>
      </c>
      <c r="E240" t="n">
        <v>4.012888888888889</v>
      </c>
    </row>
    <row r="241">
      <c r="A241" t="inlineStr">
        <is>
          <t>603489</t>
        </is>
      </c>
      <c r="B241" t="n">
        <v>0.03171735338655135</v>
      </c>
      <c r="C241" t="n">
        <v>27.61783880459239</v>
      </c>
      <c r="D241" t="n">
        <v>187.9815555555556</v>
      </c>
      <c r="E241" t="n">
        <v>1.036222222222222</v>
      </c>
    </row>
    <row r="242">
      <c r="A242" t="inlineStr">
        <is>
          <t>600486</t>
        </is>
      </c>
      <c r="B242" t="n">
        <v>0.02887475529245316</v>
      </c>
      <c r="C242" t="n">
        <v>27.58592269018381</v>
      </c>
      <c r="D242" t="n">
        <v>134.3304444444445</v>
      </c>
      <c r="E242" t="n">
        <v>0.7855555555555556</v>
      </c>
    </row>
    <row r="243">
      <c r="A243" t="inlineStr">
        <is>
          <t>600680</t>
        </is>
      </c>
      <c r="B243" t="n">
        <v>0.0004561196958547953</v>
      </c>
      <c r="C243" t="n">
        <v>27.52902155887231</v>
      </c>
      <c r="D243" t="n">
        <v>6.644</v>
      </c>
      <c r="E243" t="n">
        <v>0.7995555555555555</v>
      </c>
    </row>
    <row r="244">
      <c r="A244" t="inlineStr">
        <is>
          <t>603755</t>
        </is>
      </c>
      <c r="B244" t="n">
        <v>0.009032920156043777</v>
      </c>
      <c r="C244" t="n">
        <v>27.38268021286889</v>
      </c>
      <c r="D244" t="n">
        <v>75.16444444444444</v>
      </c>
      <c r="E244" t="n">
        <v>2.023111111111111</v>
      </c>
    </row>
    <row r="245">
      <c r="A245" t="inlineStr">
        <is>
          <t>688363</t>
        </is>
      </c>
      <c r="B245" t="n">
        <v>0.04205239706903318</v>
      </c>
      <c r="C245" t="n">
        <v>27.36751798323764</v>
      </c>
      <c r="D245" t="n">
        <v>157.056</v>
      </c>
      <c r="E245" t="n">
        <v>3.058666666666667</v>
      </c>
    </row>
    <row r="246">
      <c r="A246" t="inlineStr">
        <is>
          <t>000591</t>
        </is>
      </c>
      <c r="B246" t="n">
        <v>0.00499615927923723</v>
      </c>
      <c r="C246" t="n">
        <v>27.36625514403293</v>
      </c>
      <c r="D246" t="n">
        <v>6.207111111111111</v>
      </c>
      <c r="E246" t="n">
        <v>11.04622222222222</v>
      </c>
    </row>
    <row r="247">
      <c r="A247" t="inlineStr">
        <is>
          <t>300221</t>
        </is>
      </c>
      <c r="B247" t="n">
        <v>0.001851990668949329</v>
      </c>
      <c r="C247" t="n">
        <v>27.18023255813953</v>
      </c>
      <c r="D247" t="n">
        <v>8.980444444444442</v>
      </c>
      <c r="E247" t="n">
        <v>18.95777777777777</v>
      </c>
    </row>
    <row r="248">
      <c r="A248" t="inlineStr">
        <is>
          <t>300408</t>
        </is>
      </c>
      <c r="B248" t="n">
        <v>0.00471762314696335</v>
      </c>
      <c r="C248" t="n">
        <v>27.15596330275227</v>
      </c>
      <c r="D248" t="n">
        <v>36.99133333333334</v>
      </c>
      <c r="E248" t="n">
        <v>1.413777777777778</v>
      </c>
    </row>
    <row r="249">
      <c r="A249" t="inlineStr">
        <is>
          <t>603313</t>
        </is>
      </c>
      <c r="B249" t="n">
        <v>0.007774552343791283</v>
      </c>
      <c r="C249" t="n">
        <v>27.10363153232949</v>
      </c>
      <c r="D249" t="n">
        <v>35.40311111111112</v>
      </c>
      <c r="E249" t="n">
        <v>1.595555555555555</v>
      </c>
    </row>
    <row r="250">
      <c r="A250" t="inlineStr">
        <is>
          <t>600893</t>
        </is>
      </c>
      <c r="B250" t="n">
        <v>0.0486561594700612</v>
      </c>
      <c r="C250" t="n">
        <v>27.06250000000001</v>
      </c>
      <c r="D250" t="n">
        <v>58.23733333333334</v>
      </c>
      <c r="E250" t="n">
        <v>2.607333333333334</v>
      </c>
    </row>
    <row r="251">
      <c r="A251" t="inlineStr">
        <is>
          <t>688017</t>
        </is>
      </c>
      <c r="B251" t="n">
        <v>0.03482721003853383</v>
      </c>
      <c r="C251" t="n">
        <v>26.89865158764679</v>
      </c>
      <c r="D251" t="n">
        <v>138.4015555555555</v>
      </c>
      <c r="E251" t="n">
        <v>3.68</v>
      </c>
    </row>
    <row r="252">
      <c r="A252" t="inlineStr">
        <is>
          <t>000047</t>
        </is>
      </c>
      <c r="B252" t="n">
        <v>0.001912015549304579</v>
      </c>
      <c r="C252" t="n">
        <v>26.65615141955835</v>
      </c>
      <c r="D252" t="n">
        <v>7.864888888888887</v>
      </c>
      <c r="E252" t="n">
        <v>0</v>
      </c>
    </row>
    <row r="253">
      <c r="A253" t="inlineStr">
        <is>
          <t>002230</t>
        </is>
      </c>
      <c r="B253" t="n">
        <v>0.01012751652258204</v>
      </c>
      <c r="C253" t="n">
        <v>26.51282051282051</v>
      </c>
      <c r="D253" t="n">
        <v>42.27244444444444</v>
      </c>
      <c r="E253" t="n">
        <v>2.528222222222222</v>
      </c>
    </row>
    <row r="254">
      <c r="A254" t="inlineStr">
        <is>
          <t>300767</t>
        </is>
      </c>
      <c r="B254" t="n">
        <v>0.03462466848244113</v>
      </c>
      <c r="C254" t="n">
        <v>26.46324549237173</v>
      </c>
      <c r="D254" t="n">
        <v>82.27244444444445</v>
      </c>
      <c r="E254" t="n">
        <v>2.356666666666667</v>
      </c>
    </row>
    <row r="255">
      <c r="A255" t="inlineStr">
        <is>
          <t>600884</t>
        </is>
      </c>
      <c r="B255" t="n">
        <v>0.002396386136327405</v>
      </c>
      <c r="C255" t="n">
        <v>26.41099855282199</v>
      </c>
      <c r="D255" t="n">
        <v>16.57266666666667</v>
      </c>
      <c r="E255" t="n">
        <v>3.56</v>
      </c>
    </row>
    <row r="256">
      <c r="A256" t="inlineStr">
        <is>
          <t>600563</t>
        </is>
      </c>
      <c r="B256" t="n">
        <v>0.01327432024951905</v>
      </c>
      <c r="C256" t="n">
        <v>25.91041303083188</v>
      </c>
      <c r="D256" t="n">
        <v>101.022</v>
      </c>
      <c r="E256" t="n">
        <v>1.621555555555556</v>
      </c>
    </row>
    <row r="257">
      <c r="A257" t="inlineStr">
        <is>
          <t>002501</t>
        </is>
      </c>
      <c r="B257" t="n">
        <v>0.0001592269419235781</v>
      </c>
      <c r="C257" t="n">
        <v>25.83732057416268</v>
      </c>
      <c r="D257" t="n">
        <v>2.402444444444444</v>
      </c>
      <c r="E257" t="n">
        <v>1.043111111111111</v>
      </c>
    </row>
    <row r="258">
      <c r="A258" t="inlineStr">
        <is>
          <t>000698</t>
        </is>
      </c>
      <c r="B258" t="n">
        <v>0.001828984781787219</v>
      </c>
      <c r="C258" t="n">
        <v>25.72533849129595</v>
      </c>
      <c r="D258" t="n">
        <v>5.031333333333334</v>
      </c>
      <c r="E258" t="n">
        <v>3.244666666666666</v>
      </c>
    </row>
    <row r="259">
      <c r="A259" t="inlineStr">
        <is>
          <t>601100</t>
        </is>
      </c>
      <c r="B259" t="n">
        <v>0.0257729847552487</v>
      </c>
      <c r="C259" t="n">
        <v>25.62255608149824</v>
      </c>
      <c r="D259" t="n">
        <v>111.4248888888889</v>
      </c>
      <c r="E259" t="n">
        <v>0.5046666666666667</v>
      </c>
    </row>
    <row r="260">
      <c r="A260" t="inlineStr">
        <is>
          <t>600711</t>
        </is>
      </c>
      <c r="B260" t="n">
        <v>0.003643771018410419</v>
      </c>
      <c r="C260" t="n">
        <v>25.43171114599687</v>
      </c>
      <c r="D260" t="n">
        <v>7.867555555555556</v>
      </c>
      <c r="E260" t="n">
        <v>10.84066666666667</v>
      </c>
    </row>
    <row r="261">
      <c r="A261" t="inlineStr">
        <is>
          <t>002054</t>
        </is>
      </c>
      <c r="B261" t="n">
        <v>0.001297098218882726</v>
      </c>
      <c r="C261" t="n">
        <v>25.41176470588236</v>
      </c>
      <c r="D261" t="n">
        <v>8.658888888888889</v>
      </c>
      <c r="E261" t="n">
        <v>3.873111111111111</v>
      </c>
    </row>
    <row r="262">
      <c r="A262" t="inlineStr">
        <is>
          <t>002831</t>
        </is>
      </c>
      <c r="B262" t="n">
        <v>0.003804882820997756</v>
      </c>
      <c r="C262" t="n">
        <v>25.39797395079593</v>
      </c>
      <c r="D262" t="n">
        <v>30.14088888888889</v>
      </c>
      <c r="E262" t="n">
        <v>1.592222222222222</v>
      </c>
    </row>
    <row r="263">
      <c r="A263" t="inlineStr">
        <is>
          <t>600873</t>
        </is>
      </c>
      <c r="B263" t="n">
        <v>0.0009660225442834132</v>
      </c>
      <c r="C263" t="n">
        <v>25.27675276752768</v>
      </c>
      <c r="D263" t="n">
        <v>5.152</v>
      </c>
      <c r="E263" t="n">
        <v>1.400888888888889</v>
      </c>
    </row>
    <row r="264">
      <c r="A264" t="inlineStr">
        <is>
          <t>300059</t>
        </is>
      </c>
      <c r="B264" t="n">
        <v>0.01542652159058002</v>
      </c>
      <c r="C264" t="n">
        <v>25.25492861998639</v>
      </c>
      <c r="D264" t="n">
        <v>31.81377777777778</v>
      </c>
      <c r="E264" t="n">
        <v>4.374444444444444</v>
      </c>
    </row>
    <row r="265">
      <c r="A265" t="inlineStr">
        <is>
          <t>000661</t>
        </is>
      </c>
      <c r="B265" t="n">
        <v>0.08342427884890238</v>
      </c>
      <c r="C265" t="n">
        <v>25.17687752214244</v>
      </c>
      <c r="D265" t="n">
        <v>442.9302222222223</v>
      </c>
      <c r="E265" t="n">
        <v>1.393333333333333</v>
      </c>
    </row>
    <row r="266">
      <c r="A266" t="inlineStr">
        <is>
          <t>000980</t>
        </is>
      </c>
      <c r="B266" t="n">
        <v>0.0003918424944912313</v>
      </c>
      <c r="C266" t="n">
        <v>25.16129032258063</v>
      </c>
      <c r="D266" t="n">
        <v>1.454222222222222</v>
      </c>
      <c r="E266" t="n">
        <v>1.861333333333333</v>
      </c>
    </row>
    <row r="267">
      <c r="A267" t="inlineStr">
        <is>
          <t>002677</t>
        </is>
      </c>
      <c r="B267" t="n">
        <v>0.002902029968900199</v>
      </c>
      <c r="C267" t="n">
        <v>24.7909199522103</v>
      </c>
      <c r="D267" t="n">
        <v>17.46666666666667</v>
      </c>
      <c r="E267" t="n">
        <v>2.476888888888889</v>
      </c>
    </row>
    <row r="268">
      <c r="A268" t="inlineStr">
        <is>
          <t>002876</t>
        </is>
      </c>
      <c r="B268" t="n">
        <v>0.007052669475041621</v>
      </c>
      <c r="C268" t="n">
        <v>24.71665213600696</v>
      </c>
      <c r="D268" t="n">
        <v>47.59622222222223</v>
      </c>
      <c r="E268" t="n">
        <v>2.685777777777778</v>
      </c>
    </row>
    <row r="269">
      <c r="A269" t="inlineStr">
        <is>
          <t>000767</t>
        </is>
      </c>
      <c r="B269" t="n">
        <v>0.00315275115370962</v>
      </c>
      <c r="C269" t="n">
        <v>24.7148288973384</v>
      </c>
      <c r="D269" t="n">
        <v>3.338666666666666</v>
      </c>
      <c r="E269" t="n">
        <v>4.004222222222221</v>
      </c>
    </row>
    <row r="270">
      <c r="A270" t="inlineStr">
        <is>
          <t>601919</t>
        </is>
      </c>
      <c r="B270" t="n">
        <v>0.01032896448880814</v>
      </c>
      <c r="C270" t="n">
        <v>24.66460268317854</v>
      </c>
      <c r="D270" t="n">
        <v>12.20488888888889</v>
      </c>
      <c r="E270" t="n">
        <v>2.038666666666667</v>
      </c>
    </row>
    <row r="271">
      <c r="A271" t="inlineStr">
        <is>
          <t>002705</t>
        </is>
      </c>
      <c r="B271" t="n">
        <v>0.01145852703577683</v>
      </c>
      <c r="C271" t="n">
        <v>24.65184461275349</v>
      </c>
      <c r="D271" t="n">
        <v>45.456</v>
      </c>
      <c r="E271" t="n">
        <v>0.7686666666666669</v>
      </c>
    </row>
    <row r="272">
      <c r="A272" t="inlineStr">
        <is>
          <t>002706</t>
        </is>
      </c>
      <c r="B272" t="n">
        <v>0.004039553896173826</v>
      </c>
      <c r="C272" t="n">
        <v>24.65153325368379</v>
      </c>
      <c r="D272" t="n">
        <v>28.09977777777777</v>
      </c>
      <c r="E272" t="n">
        <v>1.010666666666667</v>
      </c>
    </row>
    <row r="273">
      <c r="A273" t="inlineStr">
        <is>
          <t>002714</t>
        </is>
      </c>
      <c r="B273" t="n">
        <v>0.01638695314603285</v>
      </c>
      <c r="C273" t="n">
        <v>24.54952076677315</v>
      </c>
      <c r="D273" t="n">
        <v>82.176</v>
      </c>
      <c r="E273" t="n">
        <v>1.206888888888889</v>
      </c>
    </row>
    <row r="274">
      <c r="A274" t="inlineStr">
        <is>
          <t>002129</t>
        </is>
      </c>
      <c r="B274" t="n">
        <v>0.006329689315345608</v>
      </c>
      <c r="C274" t="n">
        <v>24.51584507042255</v>
      </c>
      <c r="D274" t="n">
        <v>27.09666666666667</v>
      </c>
      <c r="E274" t="n">
        <v>3.487777777777778</v>
      </c>
    </row>
    <row r="275">
      <c r="A275" t="inlineStr">
        <is>
          <t>002312</t>
        </is>
      </c>
      <c r="B275" t="n">
        <v>0.001593602905456155</v>
      </c>
      <c r="C275" t="n">
        <v>24.50331125827814</v>
      </c>
      <c r="D275" t="n">
        <v>6.12177777777778</v>
      </c>
      <c r="E275" t="n">
        <v>1.894444444444444</v>
      </c>
    </row>
    <row r="276">
      <c r="A276" t="inlineStr">
        <is>
          <t>600337</t>
        </is>
      </c>
      <c r="B276" t="n">
        <v>0.0005915932196694764</v>
      </c>
      <c r="C276" t="n">
        <v>24.48132780082988</v>
      </c>
      <c r="D276" t="n">
        <v>5.000666666666667</v>
      </c>
      <c r="E276" t="n">
        <v>0.9715555555555555</v>
      </c>
    </row>
    <row r="277">
      <c r="A277" t="inlineStr">
        <is>
          <t>002324</t>
        </is>
      </c>
      <c r="B277" t="n">
        <v>0.004920118906831533</v>
      </c>
      <c r="C277" t="n">
        <v>24.24242424242424</v>
      </c>
      <c r="D277" t="n">
        <v>17.60066666666666</v>
      </c>
      <c r="E277" t="n">
        <v>2.508666666666667</v>
      </c>
    </row>
    <row r="278">
      <c r="A278" t="inlineStr">
        <is>
          <t>300413</t>
        </is>
      </c>
      <c r="B278" t="n">
        <v>0.02044877773718788</v>
      </c>
      <c r="C278" t="n">
        <v>24.15451895043732</v>
      </c>
      <c r="D278" t="n">
        <v>73.87622222222222</v>
      </c>
      <c r="E278" t="n">
        <v>1.024222222222222</v>
      </c>
    </row>
    <row r="279">
      <c r="A279" t="inlineStr">
        <is>
          <t>688016</t>
        </is>
      </c>
      <c r="B279" t="n">
        <v>0.06681567360744262</v>
      </c>
      <c r="C279" t="n">
        <v>24.1250643335049</v>
      </c>
      <c r="D279" t="n">
        <v>269.2266666666667</v>
      </c>
      <c r="E279" t="n">
        <v>1.934444444444445</v>
      </c>
    </row>
    <row r="280">
      <c r="A280" t="inlineStr">
        <is>
          <t>002867</t>
        </is>
      </c>
      <c r="B280" t="n">
        <v>0.004946595664233397</v>
      </c>
      <c r="C280" t="n">
        <v>24.09024745269288</v>
      </c>
      <c r="D280" t="n">
        <v>27.65955555555556</v>
      </c>
      <c r="E280" t="n">
        <v>0.8188888888888889</v>
      </c>
    </row>
    <row r="281">
      <c r="A281" t="inlineStr">
        <is>
          <t>300607</t>
        </is>
      </c>
      <c r="B281" t="n">
        <v>0.005685244820918778</v>
      </c>
      <c r="C281" t="n">
        <v>24.07869215849265</v>
      </c>
      <c r="D281" t="n">
        <v>37.52088888888889</v>
      </c>
      <c r="E281" t="n">
        <v>3.587111111111112</v>
      </c>
    </row>
    <row r="282">
      <c r="A282" t="inlineStr">
        <is>
          <t>603565</t>
        </is>
      </c>
      <c r="B282" t="n">
        <v>0.01006237819948512</v>
      </c>
      <c r="C282" t="n">
        <v>23.98979157805188</v>
      </c>
      <c r="D282" t="n">
        <v>25.39288888888889</v>
      </c>
      <c r="E282" t="n">
        <v>10.36088888888889</v>
      </c>
    </row>
    <row r="283">
      <c r="A283" t="inlineStr">
        <is>
          <t>600803</t>
        </is>
      </c>
      <c r="B283" t="n">
        <v>0.00140501528855326</v>
      </c>
      <c r="C283" t="n">
        <v>23.98884239888426</v>
      </c>
      <c r="D283" t="n">
        <v>14.33422222222222</v>
      </c>
      <c r="E283" t="n">
        <v>0.9064444444444443</v>
      </c>
    </row>
    <row r="284">
      <c r="A284" t="inlineStr">
        <is>
          <t>002766</t>
        </is>
      </c>
      <c r="B284" t="n">
        <v>0.001667930725019571</v>
      </c>
      <c r="C284" t="n">
        <v>23.8562091503268</v>
      </c>
      <c r="D284" t="n">
        <v>3.879333333333334</v>
      </c>
      <c r="E284" t="n">
        <v>0.9486666666666667</v>
      </c>
    </row>
    <row r="285">
      <c r="A285" t="inlineStr">
        <is>
          <t>600771</t>
        </is>
      </c>
      <c r="B285" t="n">
        <v>0.004164443215846974</v>
      </c>
      <c r="C285" t="n">
        <v>23.80627557980899</v>
      </c>
      <c r="D285" t="n">
        <v>15.89911111111111</v>
      </c>
      <c r="E285" t="n">
        <v>3.728000000000001</v>
      </c>
    </row>
    <row r="286">
      <c r="A286" t="inlineStr">
        <is>
          <t>002410</t>
        </is>
      </c>
      <c r="B286" t="n">
        <v>0.01531336076849276</v>
      </c>
      <c r="C286" t="n">
        <v>23.67990480440281</v>
      </c>
      <c r="D286" t="n">
        <v>76.88511111111112</v>
      </c>
      <c r="E286" t="n">
        <v>0.7944444444444444</v>
      </c>
    </row>
    <row r="287">
      <c r="A287" t="inlineStr">
        <is>
          <t>002006</t>
        </is>
      </c>
      <c r="B287" t="n">
        <v>0.0004896418877506348</v>
      </c>
      <c r="C287" t="n">
        <v>23.56435643564356</v>
      </c>
      <c r="D287" t="n">
        <v>5.64</v>
      </c>
      <c r="E287" t="n">
        <v>4.804</v>
      </c>
    </row>
    <row r="288">
      <c r="A288" t="inlineStr">
        <is>
          <t>300012</t>
        </is>
      </c>
      <c r="B288" t="n">
        <v>0.002690290753363171</v>
      </c>
      <c r="C288" t="n">
        <v>23.52221769262128</v>
      </c>
      <c r="D288" t="n">
        <v>27.09266666666667</v>
      </c>
      <c r="E288" t="n">
        <v>0.9268888888888889</v>
      </c>
    </row>
    <row r="289">
      <c r="A289" t="inlineStr">
        <is>
          <t>600519</t>
        </is>
      </c>
      <c r="B289" t="n">
        <v>0.2214381516332282</v>
      </c>
      <c r="C289" t="n">
        <v>23.48877374784111</v>
      </c>
      <c r="D289" t="n">
        <v>1964.864222222222</v>
      </c>
      <c r="E289" t="n">
        <v>0.2642222222222222</v>
      </c>
    </row>
    <row r="290">
      <c r="A290" t="inlineStr">
        <is>
          <t>300415</t>
        </is>
      </c>
      <c r="B290" t="n">
        <v>0.00132008767125361</v>
      </c>
      <c r="C290" t="n">
        <v>23.41678939617085</v>
      </c>
      <c r="D290" t="n">
        <v>14.50111111111111</v>
      </c>
      <c r="E290" t="n">
        <v>2.738666666666667</v>
      </c>
    </row>
    <row r="291">
      <c r="A291" t="inlineStr">
        <is>
          <t>002507</t>
        </is>
      </c>
      <c r="B291" t="n">
        <v>0.004696547625515075</v>
      </c>
      <c r="C291" t="n">
        <v>23.39805825242718</v>
      </c>
      <c r="D291" t="n">
        <v>44.99533333333333</v>
      </c>
      <c r="E291" t="n">
        <v>1.449333333333333</v>
      </c>
    </row>
    <row r="292">
      <c r="A292" t="inlineStr">
        <is>
          <t>688536</t>
        </is>
      </c>
      <c r="B292" t="n">
        <v>0.1344612520663059</v>
      </c>
      <c r="C292" t="n">
        <v>23.39458413926499</v>
      </c>
      <c r="D292" t="n">
        <v>441.5562222222223</v>
      </c>
      <c r="E292" t="n">
        <v>4.354888888888888</v>
      </c>
    </row>
    <row r="293">
      <c r="A293" t="inlineStr">
        <is>
          <t>600223</t>
        </is>
      </c>
      <c r="B293" t="n">
        <v>0.004078602161444797</v>
      </c>
      <c r="C293" t="n">
        <v>23.11827956989248</v>
      </c>
      <c r="D293" t="n">
        <v>10.38577777777778</v>
      </c>
      <c r="E293" t="n">
        <v>3.256</v>
      </c>
    </row>
    <row r="294">
      <c r="A294" t="inlineStr">
        <is>
          <t>600163</t>
        </is>
      </c>
      <c r="B294" t="n">
        <v>0.0004467462410461171</v>
      </c>
      <c r="C294" t="n">
        <v>23.03370786516854</v>
      </c>
      <c r="D294" t="n">
        <v>3.885555555555556</v>
      </c>
      <c r="E294" t="n">
        <v>1.917333333333333</v>
      </c>
    </row>
    <row r="295">
      <c r="A295" t="inlineStr">
        <is>
          <t>600305</t>
        </is>
      </c>
      <c r="B295" t="n">
        <v>0.002113467330948885</v>
      </c>
      <c r="C295" t="n">
        <v>23.02854378326076</v>
      </c>
      <c r="D295" t="n">
        <v>23.75244444444445</v>
      </c>
      <c r="E295" t="n">
        <v>2.063111111111111</v>
      </c>
    </row>
    <row r="296">
      <c r="A296" t="inlineStr">
        <is>
          <t>002785</t>
        </is>
      </c>
      <c r="B296" t="n">
        <v>0.002846253408357785</v>
      </c>
      <c r="C296" t="n">
        <v>23.01335028607756</v>
      </c>
      <c r="D296" t="n">
        <v>17.23955555555555</v>
      </c>
      <c r="E296" t="n">
        <v>2.13688888888889</v>
      </c>
    </row>
    <row r="297">
      <c r="A297" t="inlineStr">
        <is>
          <t>300015</t>
        </is>
      </c>
      <c r="B297" t="n">
        <v>0.006849451074508099</v>
      </c>
      <c r="C297" t="n">
        <v>23.00857843137254</v>
      </c>
      <c r="D297" t="n">
        <v>72.19266666666668</v>
      </c>
      <c r="E297" t="n">
        <v>0.8708888888888888</v>
      </c>
    </row>
    <row r="298">
      <c r="A298" t="inlineStr">
        <is>
          <t>300244</t>
        </is>
      </c>
      <c r="B298" t="n">
        <v>0.01011942652879432</v>
      </c>
      <c r="C298" t="n">
        <v>23.00622591165136</v>
      </c>
      <c r="D298" t="n">
        <v>37.99622222222222</v>
      </c>
      <c r="E298" t="n">
        <v>3.130222222222222</v>
      </c>
    </row>
    <row r="299">
      <c r="A299" t="inlineStr">
        <is>
          <t>601369</t>
        </is>
      </c>
      <c r="B299" t="n">
        <v>0.002734102530072168</v>
      </c>
      <c r="C299" t="n">
        <v>22.99168975069254</v>
      </c>
      <c r="D299" t="n">
        <v>7.689777777777778</v>
      </c>
      <c r="E299" t="n">
        <v>1.072</v>
      </c>
    </row>
    <row r="300">
      <c r="A300" t="inlineStr">
        <is>
          <t>000951</t>
        </is>
      </c>
      <c r="B300" t="n">
        <v>0.009046494125435317</v>
      </c>
      <c r="C300" t="n">
        <v>22.80196021908332</v>
      </c>
      <c r="D300" t="n">
        <v>35.20933333333333</v>
      </c>
      <c r="E300" t="n">
        <v>1.390222222222222</v>
      </c>
    </row>
    <row r="301">
      <c r="A301" t="inlineStr">
        <is>
          <t>002416</t>
        </is>
      </c>
      <c r="B301" t="n">
        <v>0.00763431965404734</v>
      </c>
      <c r="C301" t="n">
        <v>22.70588235294117</v>
      </c>
      <c r="D301" t="n">
        <v>9.504222222222221</v>
      </c>
      <c r="E301" t="n">
        <v>3.605777777777778</v>
      </c>
    </row>
    <row r="302">
      <c r="A302" t="inlineStr">
        <is>
          <t>601155</t>
        </is>
      </c>
      <c r="B302" t="n">
        <v>0.01000931134978149</v>
      </c>
      <c r="C302" t="n">
        <v>22.57070848501821</v>
      </c>
      <c r="D302" t="n">
        <v>37.14911111111112</v>
      </c>
      <c r="E302" t="n">
        <v>0.4246666666666666</v>
      </c>
    </row>
    <row r="303">
      <c r="A303" t="inlineStr">
        <is>
          <t>002859</t>
        </is>
      </c>
      <c r="B303" t="n">
        <v>0.001573134476541062</v>
      </c>
      <c r="C303" t="n">
        <v>22.51815980629539</v>
      </c>
      <c r="D303" t="n">
        <v>27.08044444444444</v>
      </c>
      <c r="E303" t="n">
        <v>2.191777777777778</v>
      </c>
    </row>
    <row r="304">
      <c r="A304" t="inlineStr">
        <is>
          <t>300699</t>
        </is>
      </c>
      <c r="B304" t="n">
        <v>0.01416236077046146</v>
      </c>
      <c r="C304" t="n">
        <v>22.49798765763349</v>
      </c>
      <c r="D304" t="n">
        <v>87.61399999999999</v>
      </c>
      <c r="E304" t="n">
        <v>1.411111111111111</v>
      </c>
    </row>
    <row r="305">
      <c r="A305" t="inlineStr">
        <is>
          <t>002258</t>
        </is>
      </c>
      <c r="B305" t="n">
        <v>0.002799901204378997</v>
      </c>
      <c r="C305" t="n">
        <v>22.49013590530471</v>
      </c>
      <c r="D305" t="n">
        <v>22.53755555555556</v>
      </c>
      <c r="E305" t="n">
        <v>2.497111111111111</v>
      </c>
    </row>
    <row r="306">
      <c r="A306" t="inlineStr">
        <is>
          <t>002723</t>
        </is>
      </c>
      <c r="B306" t="n">
        <v>0.001659383052000077</v>
      </c>
      <c r="C306" t="n">
        <v>22.46732026143792</v>
      </c>
      <c r="D306" t="n">
        <v>13.47444444444445</v>
      </c>
      <c r="E306" t="n">
        <v>2.308</v>
      </c>
    </row>
    <row r="307">
      <c r="A307" t="inlineStr">
        <is>
          <t>603899</t>
        </is>
      </c>
      <c r="B307" t="n">
        <v>0.01048785589991505</v>
      </c>
      <c r="C307" t="n">
        <v>22.45853397538791</v>
      </c>
      <c r="D307" t="n">
        <v>88.87177777777779</v>
      </c>
      <c r="E307" t="n">
        <v>0.3386666666666667</v>
      </c>
    </row>
    <row r="308">
      <c r="A308" t="inlineStr">
        <is>
          <t>688656</t>
        </is>
      </c>
      <c r="B308" t="n">
        <v>0.02257703708628514</v>
      </c>
      <c r="C308" t="n">
        <v>22.42187499999999</v>
      </c>
      <c r="D308" t="n">
        <v>80.21866666666666</v>
      </c>
      <c r="E308" t="n">
        <v>27.36066666666667</v>
      </c>
    </row>
    <row r="309">
      <c r="A309" t="inlineStr">
        <is>
          <t>600597</t>
        </is>
      </c>
      <c r="B309" t="n">
        <v>0.003158679919582341</v>
      </c>
      <c r="C309" t="n">
        <v>22.41494329553035</v>
      </c>
      <c r="D309" t="n">
        <v>17.45755555555555</v>
      </c>
      <c r="E309" t="n">
        <v>2.732666666666666</v>
      </c>
    </row>
    <row r="310">
      <c r="A310" t="inlineStr">
        <is>
          <t>601808</t>
        </is>
      </c>
      <c r="B310" t="n">
        <v>0.002212523406010981</v>
      </c>
      <c r="C310" t="n">
        <v>22.28136882129277</v>
      </c>
      <c r="D310" t="n">
        <v>14.17688888888889</v>
      </c>
      <c r="E310" t="n">
        <v>0.4824444444444444</v>
      </c>
    </row>
    <row r="311">
      <c r="A311" t="inlineStr">
        <is>
          <t>300526</t>
        </is>
      </c>
      <c r="B311" t="n">
        <v>0.005648626592097201</v>
      </c>
      <c r="C311" t="n">
        <v>21.96917808219179</v>
      </c>
      <c r="D311" t="n">
        <v>64.8168888888889</v>
      </c>
      <c r="E311" t="n">
        <v>0.6115555555555555</v>
      </c>
    </row>
    <row r="312">
      <c r="A312" t="inlineStr">
        <is>
          <t>603833</t>
        </is>
      </c>
      <c r="B312" t="n">
        <v>0.01409010109130235</v>
      </c>
      <c r="C312" t="n">
        <v>21.85775597792765</v>
      </c>
      <c r="D312" t="n">
        <v>132.8104444444444</v>
      </c>
      <c r="E312" t="n">
        <v>0.3273333333333333</v>
      </c>
    </row>
    <row r="313">
      <c r="A313" t="inlineStr">
        <is>
          <t>600576</t>
        </is>
      </c>
      <c r="B313" t="n">
        <v>0.0009515407659004323</v>
      </c>
      <c r="C313" t="n">
        <v>21.78477690288714</v>
      </c>
      <c r="D313" t="n">
        <v>3.620222222222223</v>
      </c>
      <c r="E313" t="n">
        <v>0.9157777777777777</v>
      </c>
    </row>
    <row r="314">
      <c r="A314" t="inlineStr">
        <is>
          <t>000956</t>
        </is>
      </c>
      <c r="B314" t="n">
        <v>0.0009195362401724949</v>
      </c>
      <c r="C314" t="n">
        <v>21.77914110429449</v>
      </c>
      <c r="D314" t="n">
        <v>11.62822222222222</v>
      </c>
      <c r="E314" t="n">
        <v>0</v>
      </c>
    </row>
    <row r="315">
      <c r="A315" t="inlineStr">
        <is>
          <t>002331</t>
        </is>
      </c>
      <c r="B315" t="n">
        <v>0.003426802073125314</v>
      </c>
      <c r="C315" t="n">
        <v>21.7488789237668</v>
      </c>
      <c r="D315" t="n">
        <v>11.86733333333333</v>
      </c>
      <c r="E315" t="n">
        <v>2.158</v>
      </c>
    </row>
    <row r="316">
      <c r="A316" t="inlineStr">
        <is>
          <t>688099</t>
        </is>
      </c>
      <c r="B316" t="n">
        <v>0.005093316569736203</v>
      </c>
      <c r="C316" t="n">
        <v>21.72418731204353</v>
      </c>
      <c r="D316" t="n">
        <v>77.56044444444443</v>
      </c>
      <c r="E316" t="n">
        <v>1.386222222222222</v>
      </c>
    </row>
    <row r="317">
      <c r="A317" t="inlineStr">
        <is>
          <t>002557</t>
        </is>
      </c>
      <c r="B317" t="n">
        <v>0.005134549102397099</v>
      </c>
      <c r="C317" t="n">
        <v>21.68109668109668</v>
      </c>
      <c r="D317" t="n">
        <v>59.36800000000001</v>
      </c>
      <c r="E317" t="n">
        <v>1.380444444444445</v>
      </c>
    </row>
    <row r="318">
      <c r="A318" t="inlineStr">
        <is>
          <t>002813</t>
        </is>
      </c>
      <c r="B318" t="n">
        <v>0.01876828706178043</v>
      </c>
      <c r="C318" t="n">
        <v>21.63023679417122</v>
      </c>
      <c r="D318" t="n">
        <v>24.25444444444445</v>
      </c>
      <c r="E318" t="n">
        <v>22.63911111111111</v>
      </c>
    </row>
    <row r="319">
      <c r="A319" t="inlineStr">
        <is>
          <t>600426</t>
        </is>
      </c>
      <c r="B319" t="n">
        <v>0.006033793904134929</v>
      </c>
      <c r="C319" t="n">
        <v>21.59730033745781</v>
      </c>
      <c r="D319" t="n">
        <v>38.70666666666667</v>
      </c>
      <c r="E319" t="n">
        <v>0.8722222222222222</v>
      </c>
    </row>
    <row r="320">
      <c r="A320" t="inlineStr">
        <is>
          <t>002430</t>
        </is>
      </c>
      <c r="B320" t="n">
        <v>0.0015554354279595</v>
      </c>
      <c r="C320" t="n">
        <v>21.46101438304315</v>
      </c>
      <c r="D320" t="n">
        <v>27.77111111111112</v>
      </c>
      <c r="E320" t="n">
        <v>0.9677777777777781</v>
      </c>
    </row>
    <row r="321">
      <c r="A321" t="inlineStr">
        <is>
          <t>000881</t>
        </is>
      </c>
      <c r="B321" t="n">
        <v>0.002149590350929397</v>
      </c>
      <c r="C321" t="n">
        <v>21.42857142857144</v>
      </c>
      <c r="D321" t="n">
        <v>9.957333333333334</v>
      </c>
      <c r="E321" t="n">
        <v>2.682888888888889</v>
      </c>
    </row>
    <row r="322">
      <c r="A322" t="inlineStr">
        <is>
          <t>603016</t>
        </is>
      </c>
      <c r="B322" t="n">
        <v>0.004187934599374161</v>
      </c>
      <c r="C322" t="n">
        <v>21.28975265017667</v>
      </c>
      <c r="D322" t="n">
        <v>23.49222222222223</v>
      </c>
      <c r="E322" t="n">
        <v>0.8162222222222222</v>
      </c>
    </row>
    <row r="323">
      <c r="A323" t="inlineStr">
        <is>
          <t>000763</t>
        </is>
      </c>
      <c r="B323" t="n">
        <v>0.0006253918805320677</v>
      </c>
      <c r="C323" t="n">
        <v>21.26436781609195</v>
      </c>
      <c r="D323" t="n">
        <v>3.994666666666666</v>
      </c>
      <c r="E323" t="n">
        <v>0</v>
      </c>
    </row>
    <row r="324">
      <c r="A324" t="inlineStr">
        <is>
          <t>603737</t>
        </is>
      </c>
      <c r="B324" t="n">
        <v>0.01071756914691634</v>
      </c>
      <c r="C324" t="n">
        <v>21.03662950629797</v>
      </c>
      <c r="D324" t="n">
        <v>147.1486666666667</v>
      </c>
      <c r="E324" t="n">
        <v>0.5368888888888889</v>
      </c>
    </row>
    <row r="325">
      <c r="A325" t="inlineStr">
        <is>
          <t>600276</t>
        </is>
      </c>
      <c r="B325" t="n">
        <v>0.01686101325242322</v>
      </c>
      <c r="C325" t="n">
        <v>20.99075448008218</v>
      </c>
      <c r="D325" t="n">
        <v>104.2515555555555</v>
      </c>
      <c r="E325" t="n">
        <v>0.574</v>
      </c>
    </row>
    <row r="326">
      <c r="A326" t="inlineStr">
        <is>
          <t>000930</t>
        </is>
      </c>
      <c r="B326" t="n">
        <v>0.001099947137487591</v>
      </c>
      <c r="C326" t="n">
        <v>20.86167800453516</v>
      </c>
      <c r="D326" t="n">
        <v>9.315777777777775</v>
      </c>
      <c r="E326" t="n">
        <v>7.081555555555554</v>
      </c>
    </row>
    <row r="327">
      <c r="A327" t="inlineStr">
        <is>
          <t>600875</t>
        </is>
      </c>
      <c r="B327" t="n">
        <v>0.001679447927590795</v>
      </c>
      <c r="C327" t="n">
        <v>20.71494042163153</v>
      </c>
      <c r="D327" t="n">
        <v>10.90888888888889</v>
      </c>
      <c r="E327" t="n">
        <v>2.306888888888889</v>
      </c>
    </row>
    <row r="328">
      <c r="A328" t="inlineStr">
        <is>
          <t>002435</t>
        </is>
      </c>
      <c r="B328" t="n">
        <v>0.0004258657967120836</v>
      </c>
      <c r="C328" t="n">
        <v>20.63882063882063</v>
      </c>
      <c r="D328" t="n">
        <v>4.288888888888889</v>
      </c>
      <c r="E328" t="n">
        <v>1.073111111111111</v>
      </c>
    </row>
    <row r="329">
      <c r="A329" t="inlineStr">
        <is>
          <t>300225</t>
        </is>
      </c>
      <c r="B329" t="n">
        <v>0.008922420179598798</v>
      </c>
      <c r="C329" t="n">
        <v>20.59326868225897</v>
      </c>
      <c r="D329" t="n">
        <v>15.978</v>
      </c>
      <c r="E329" t="n">
        <v>6.381333333333334</v>
      </c>
    </row>
    <row r="330">
      <c r="A330" t="inlineStr">
        <is>
          <t>002918</t>
        </is>
      </c>
      <c r="B330" t="n">
        <v>0.003102827945031306</v>
      </c>
      <c r="C330" t="n">
        <v>20.58319039451115</v>
      </c>
      <c r="D330" t="n">
        <v>31.15777777777777</v>
      </c>
      <c r="E330" t="n">
        <v>2.061777777777778</v>
      </c>
    </row>
    <row r="331">
      <c r="A331" t="inlineStr">
        <is>
          <t>603369</t>
        </is>
      </c>
      <c r="B331" t="n">
        <v>0.006732946686478996</v>
      </c>
      <c r="C331" t="n">
        <v>20.55271238485159</v>
      </c>
      <c r="D331" t="n">
        <v>56.75755555555556</v>
      </c>
      <c r="E331" t="n">
        <v>1.261111111111111</v>
      </c>
    </row>
    <row r="332">
      <c r="A332" t="inlineStr">
        <is>
          <t>603288</t>
        </is>
      </c>
      <c r="B332" t="n">
        <v>0.01430745638694285</v>
      </c>
      <c r="C332" t="n">
        <v>20.48550154367699</v>
      </c>
      <c r="D332" t="n">
        <v>196.9524444444445</v>
      </c>
      <c r="E332" t="n">
        <v>0.1404444444444445</v>
      </c>
    </row>
    <row r="333">
      <c r="A333" t="inlineStr">
        <is>
          <t>300791</t>
        </is>
      </c>
      <c r="B333" t="n">
        <v>0.02166255850245068</v>
      </c>
      <c r="C333" t="n">
        <v>20.48192771084336</v>
      </c>
      <c r="D333" t="n">
        <v>96.7571111111111</v>
      </c>
      <c r="E333" t="n">
        <v>2.820666666666666</v>
      </c>
    </row>
    <row r="334">
      <c r="A334" t="inlineStr">
        <is>
          <t>600991</t>
        </is>
      </c>
      <c r="B334" t="n">
        <v>0.0009895490385826188</v>
      </c>
      <c r="C334" t="n">
        <v>20.40540540540541</v>
      </c>
      <c r="D334" t="n">
        <v>15.90444444444445</v>
      </c>
      <c r="E334" t="n">
        <v>0</v>
      </c>
    </row>
    <row r="335">
      <c r="A335" t="inlineStr">
        <is>
          <t>002472</t>
        </is>
      </c>
      <c r="B335" t="n">
        <v>0.001399660539109922</v>
      </c>
      <c r="C335" t="n">
        <v>20.3883495145631</v>
      </c>
      <c r="D335" t="n">
        <v>7.724666666666666</v>
      </c>
      <c r="E335" t="n">
        <v>1.224</v>
      </c>
    </row>
    <row r="336">
      <c r="A336" t="inlineStr">
        <is>
          <t>600313</t>
        </is>
      </c>
      <c r="B336" t="n">
        <v>0.001246247740003647</v>
      </c>
      <c r="C336" t="n">
        <v>20.37914691943128</v>
      </c>
      <c r="D336" t="n">
        <v>5.251777777777778</v>
      </c>
      <c r="E336" t="n">
        <v>8.74088888888889</v>
      </c>
    </row>
    <row r="337">
      <c r="A337" t="inlineStr">
        <is>
          <t>600096</t>
        </is>
      </c>
      <c r="B337" t="n">
        <v>0.0007044116780215235</v>
      </c>
      <c r="C337" t="n">
        <v>20.31523642732049</v>
      </c>
      <c r="D337" t="n">
        <v>6.09711111111111</v>
      </c>
      <c r="E337" t="n">
        <v>2.367777777777778</v>
      </c>
    </row>
    <row r="338">
      <c r="A338" t="inlineStr">
        <is>
          <t>600690</t>
        </is>
      </c>
      <c r="B338" t="n">
        <v>0.007341382738222953</v>
      </c>
      <c r="C338" t="n">
        <v>20.07220216606498</v>
      </c>
      <c r="D338" t="n">
        <v>30.18955555555555</v>
      </c>
      <c r="E338" t="n">
        <v>0.8344444444444444</v>
      </c>
    </row>
    <row r="339">
      <c r="A339" t="inlineStr">
        <is>
          <t>002575</t>
        </is>
      </c>
      <c r="B339" t="n">
        <v>0.0004741486004148533</v>
      </c>
      <c r="C339" t="n">
        <v>20.05899705014749</v>
      </c>
      <c r="D339" t="n">
        <v>3.651777777777777</v>
      </c>
      <c r="E339" t="n">
        <v>0.6386666666666666</v>
      </c>
    </row>
    <row r="340">
      <c r="A340" t="inlineStr">
        <is>
          <t>002572</t>
        </is>
      </c>
      <c r="B340" t="n">
        <v>0.003555448104863766</v>
      </c>
      <c r="C340" t="n">
        <v>19.86520042568285</v>
      </c>
      <c r="D340" t="n">
        <v>27.06444444444445</v>
      </c>
      <c r="E340" t="n">
        <v>1.537555555555556</v>
      </c>
    </row>
    <row r="341">
      <c r="A341" t="inlineStr">
        <is>
          <t>002256</t>
        </is>
      </c>
      <c r="B341" t="n">
        <v>0.0001955987377512041</v>
      </c>
      <c r="C341" t="n">
        <v>19.84126984126984</v>
      </c>
      <c r="D341" t="n">
        <v>1.189333333333333</v>
      </c>
      <c r="E341" t="n">
        <v>1.757555555555556</v>
      </c>
    </row>
    <row r="342">
      <c r="A342" t="inlineStr">
        <is>
          <t>002529</t>
        </is>
      </c>
      <c r="B342" t="n">
        <v>0.001321872985895649</v>
      </c>
      <c r="C342" t="n">
        <v>19.82456140350877</v>
      </c>
      <c r="D342" t="n">
        <v>6.589333333333333</v>
      </c>
      <c r="E342" t="n">
        <v>2.037999999999999</v>
      </c>
    </row>
    <row r="343">
      <c r="A343" t="inlineStr">
        <is>
          <t>600382</t>
        </is>
      </c>
      <c r="B343" t="n">
        <v>0.0006295312730453198</v>
      </c>
      <c r="C343" t="n">
        <v>19.77611940298507</v>
      </c>
      <c r="D343" t="n">
        <v>6.119777777777779</v>
      </c>
      <c r="E343" t="n">
        <v>6.025333333333334</v>
      </c>
    </row>
    <row r="344">
      <c r="A344" t="inlineStr">
        <is>
          <t>601615</t>
        </is>
      </c>
      <c r="B344" t="n">
        <v>0.003223012330880305</v>
      </c>
      <c r="C344" t="n">
        <v>19.70884658454648</v>
      </c>
      <c r="D344" t="n">
        <v>19.28022222222222</v>
      </c>
      <c r="E344" t="n">
        <v>5.177111111111111</v>
      </c>
    </row>
    <row r="345">
      <c r="A345" t="inlineStr">
        <is>
          <t>688567</t>
        </is>
      </c>
      <c r="B345" t="n">
        <v>0.01671315635301173</v>
      </c>
      <c r="C345" t="n">
        <v>19.6989966555184</v>
      </c>
      <c r="D345" t="n">
        <v>38.02488888888889</v>
      </c>
      <c r="E345" t="n">
        <v>6.804222222222221</v>
      </c>
    </row>
    <row r="346">
      <c r="A346" t="inlineStr">
        <is>
          <t>600549</t>
        </is>
      </c>
      <c r="B346" t="n">
        <v>0.002125252914371435</v>
      </c>
      <c r="C346" t="n">
        <v>19.69796454366382</v>
      </c>
      <c r="D346" t="n">
        <v>16.40844444444445</v>
      </c>
      <c r="E346" t="n">
        <v>3.361777777777778</v>
      </c>
    </row>
    <row r="347">
      <c r="A347" t="inlineStr">
        <is>
          <t>300529</t>
        </is>
      </c>
      <c r="B347" t="n">
        <v>0.007075630322422858</v>
      </c>
      <c r="C347" t="n">
        <v>19.65204236006053</v>
      </c>
      <c r="D347" t="n">
        <v>74.09222222222222</v>
      </c>
      <c r="E347" t="n">
        <v>1.432888888888889</v>
      </c>
    </row>
    <row r="348">
      <c r="A348" t="inlineStr">
        <is>
          <t>600570</t>
        </is>
      </c>
      <c r="B348" t="n">
        <v>0.004290901169382446</v>
      </c>
      <c r="C348" t="n">
        <v>19.62502773463502</v>
      </c>
      <c r="D348" t="n">
        <v>98.48444444444446</v>
      </c>
      <c r="E348" t="n">
        <v>1.571555555555556</v>
      </c>
    </row>
    <row r="349">
      <c r="A349" t="inlineStr">
        <is>
          <t>603195</t>
        </is>
      </c>
      <c r="B349" t="n">
        <v>0.03436473261515875</v>
      </c>
      <c r="C349" t="n">
        <v>19.58553650590185</v>
      </c>
      <c r="D349" t="n">
        <v>212.686</v>
      </c>
      <c r="E349" t="n">
        <v>3.349333333333333</v>
      </c>
    </row>
    <row r="350">
      <c r="A350" t="inlineStr">
        <is>
          <t>603987</t>
        </is>
      </c>
      <c r="B350" t="n">
        <v>0.001560890130556008</v>
      </c>
      <c r="C350" t="n">
        <v>19.5104895104895</v>
      </c>
      <c r="D350" t="n">
        <v>15.76711111111111</v>
      </c>
      <c r="E350" t="n">
        <v>2.074</v>
      </c>
    </row>
    <row r="351">
      <c r="A351" t="inlineStr">
        <is>
          <t>002668</t>
        </is>
      </c>
      <c r="B351" t="n">
        <v>0.001208283824211014</v>
      </c>
      <c r="C351" t="n">
        <v>19.39655172413794</v>
      </c>
      <c r="D351" t="n">
        <v>4.427555555555555</v>
      </c>
      <c r="E351" t="n">
        <v>4.691333333333333</v>
      </c>
    </row>
    <row r="352">
      <c r="A352" t="inlineStr">
        <is>
          <t>000866</t>
        </is>
      </c>
      <c r="B352" t="n">
        <v>0.00152091572209107</v>
      </c>
      <c r="C352" t="n">
        <v>19.3103448275862</v>
      </c>
      <c r="D352" t="n">
        <v>13.27266666666667</v>
      </c>
      <c r="E352" t="n">
        <v>0</v>
      </c>
    </row>
    <row r="353">
      <c r="A353" t="inlineStr">
        <is>
          <t>603299</t>
        </is>
      </c>
      <c r="B353" t="n">
        <v>0.0004659517464187932</v>
      </c>
      <c r="C353" t="n">
        <v>19.15820029027577</v>
      </c>
      <c r="D353" t="n">
        <v>7.371777777777775</v>
      </c>
      <c r="E353" t="n">
        <v>3.963555555555555</v>
      </c>
    </row>
    <row r="354">
      <c r="A354" t="inlineStr">
        <is>
          <t>000066</t>
        </is>
      </c>
      <c r="B354" t="n">
        <v>0.004214650550474712</v>
      </c>
      <c r="C354" t="n">
        <v>19.1503708698584</v>
      </c>
      <c r="D354" t="n">
        <v>17.40311111111111</v>
      </c>
      <c r="E354" t="n">
        <v>2.814222222222222</v>
      </c>
    </row>
    <row r="355">
      <c r="A355" t="inlineStr">
        <is>
          <t>002908</t>
        </is>
      </c>
      <c r="B355" t="n">
        <v>0.003674430734472369</v>
      </c>
      <c r="C355" t="n">
        <v>19.136690647482</v>
      </c>
      <c r="D355" t="n">
        <v>14.73199999999999</v>
      </c>
      <c r="E355" t="n">
        <v>3.799555555555555</v>
      </c>
    </row>
    <row r="356">
      <c r="A356" t="inlineStr">
        <is>
          <t>002371</t>
        </is>
      </c>
      <c r="B356" t="n">
        <v>0.06244084602655084</v>
      </c>
      <c r="C356" t="n">
        <v>19.04317386231038</v>
      </c>
      <c r="D356" t="n">
        <v>189.3702222222222</v>
      </c>
      <c r="E356" t="n">
        <v>2.073333333333333</v>
      </c>
    </row>
    <row r="357">
      <c r="A357" t="inlineStr">
        <is>
          <t>600060</t>
        </is>
      </c>
      <c r="B357" t="n">
        <v>0.0009728229322345001</v>
      </c>
      <c r="C357" t="n">
        <v>19.02222222222223</v>
      </c>
      <c r="D357" t="n">
        <v>11.52088888888889</v>
      </c>
      <c r="E357" t="n">
        <v>2.186444444444445</v>
      </c>
    </row>
    <row r="358">
      <c r="A358" t="inlineStr">
        <is>
          <t>601021</t>
        </is>
      </c>
      <c r="B358" t="n">
        <v>0.004419505705386535</v>
      </c>
      <c r="C358" t="n">
        <v>18.97475133894415</v>
      </c>
      <c r="D358" t="n">
        <v>53.52533333333334</v>
      </c>
      <c r="E358" t="n">
        <v>0.6551111111111112</v>
      </c>
    </row>
    <row r="359">
      <c r="A359" t="inlineStr">
        <is>
          <t>600290</t>
        </is>
      </c>
      <c r="B359" t="n">
        <v>0.0004701539466699334</v>
      </c>
      <c r="C359" t="n">
        <v>18.96551724137932</v>
      </c>
      <c r="D359" t="n">
        <v>2.418666666666667</v>
      </c>
      <c r="E359" t="n">
        <v>1.916</v>
      </c>
    </row>
    <row r="360">
      <c r="A360" t="inlineStr">
        <is>
          <t>000406</t>
        </is>
      </c>
      <c r="B360" t="n">
        <v>0.0008161268041105137</v>
      </c>
      <c r="C360" t="n">
        <v>18.91891891891891</v>
      </c>
      <c r="D360" t="n">
        <v>9.858222222222224</v>
      </c>
      <c r="E360" t="n">
        <v>0</v>
      </c>
    </row>
    <row r="361">
      <c r="A361" t="inlineStr">
        <is>
          <t>002184</t>
        </is>
      </c>
      <c r="B361" t="n">
        <v>0.0009173319407413798</v>
      </c>
      <c r="C361" t="n">
        <v>18.87464387464388</v>
      </c>
      <c r="D361" t="n">
        <v>13.74311111111111</v>
      </c>
      <c r="E361" t="n">
        <v>2.544444444444444</v>
      </c>
    </row>
    <row r="362">
      <c r="A362" t="inlineStr">
        <is>
          <t>600655</t>
        </is>
      </c>
      <c r="B362" t="n">
        <v>0.007238988872623592</v>
      </c>
      <c r="C362" t="n">
        <v>18.72246696035242</v>
      </c>
      <c r="D362" t="n">
        <v>10.32266666666667</v>
      </c>
      <c r="E362" t="n">
        <v>2.774666666666667</v>
      </c>
    </row>
    <row r="363">
      <c r="A363" t="inlineStr">
        <is>
          <t>000541</t>
        </is>
      </c>
      <c r="B363" t="n">
        <v>0.0004679780694438424</v>
      </c>
      <c r="C363" t="n">
        <v>18.69639794168096</v>
      </c>
      <c r="D363" t="n">
        <v>6.266444444444445</v>
      </c>
      <c r="E363" t="n">
        <v>1.378222222222222</v>
      </c>
    </row>
    <row r="364">
      <c r="A364" t="inlineStr">
        <is>
          <t>603338</t>
        </is>
      </c>
      <c r="B364" t="n">
        <v>0.007922007573846849</v>
      </c>
      <c r="C364" t="n">
        <v>18.67796933041241</v>
      </c>
      <c r="D364" t="n">
        <v>107.198</v>
      </c>
      <c r="E364" t="n">
        <v>0.6266666666666666</v>
      </c>
    </row>
    <row r="365">
      <c r="A365" t="inlineStr">
        <is>
          <t>603606</t>
        </is>
      </c>
      <c r="B365" t="n">
        <v>0.004210368967124298</v>
      </c>
      <c r="C365" t="n">
        <v>18.63945578231292</v>
      </c>
      <c r="D365" t="n">
        <v>24.71244444444444</v>
      </c>
      <c r="E365" t="n">
        <v>2.659555555555555</v>
      </c>
    </row>
    <row r="366">
      <c r="A366" t="inlineStr">
        <is>
          <t>002833</t>
        </is>
      </c>
      <c r="B366" t="n">
        <v>0.002481421083825971</v>
      </c>
      <c r="C366" t="n">
        <v>18.62318840579711</v>
      </c>
      <c r="D366" t="n">
        <v>41.33555555555557</v>
      </c>
      <c r="E366" t="n">
        <v>1.715333333333334</v>
      </c>
    </row>
    <row r="367">
      <c r="A367" t="inlineStr">
        <is>
          <t>600456</t>
        </is>
      </c>
      <c r="B367" t="n">
        <v>0.01254182757373831</v>
      </c>
      <c r="C367" t="n">
        <v>18.61214374225526</v>
      </c>
      <c r="D367" t="n">
        <v>47.79999999999999</v>
      </c>
      <c r="E367" t="n">
        <v>2.668444444444444</v>
      </c>
    </row>
    <row r="368">
      <c r="A368" t="inlineStr">
        <is>
          <t>002216</t>
        </is>
      </c>
      <c r="B368" t="n">
        <v>0.003082646154823276</v>
      </c>
      <c r="C368" t="n">
        <v>18.58439201451907</v>
      </c>
      <c r="D368" t="n">
        <v>27.12688888888889</v>
      </c>
      <c r="E368" t="n">
        <v>2.861111111111112</v>
      </c>
    </row>
    <row r="369">
      <c r="A369" t="inlineStr">
        <is>
          <t>688139</t>
        </is>
      </c>
      <c r="B369" t="n">
        <v>0.008509958709295084</v>
      </c>
      <c r="C369" t="n">
        <v>18.48484848484848</v>
      </c>
      <c r="D369" t="n">
        <v>70.81244444444444</v>
      </c>
      <c r="E369" t="n">
        <v>1.537555555555556</v>
      </c>
    </row>
    <row r="370">
      <c r="A370" t="inlineStr">
        <is>
          <t>000718</t>
        </is>
      </c>
      <c r="B370" t="n">
        <v>0.000963150148867051</v>
      </c>
      <c r="C370" t="n">
        <v>18.45238095238095</v>
      </c>
      <c r="D370" t="n">
        <v>3.640666666666666</v>
      </c>
      <c r="E370" t="n">
        <v>2.206222222222223</v>
      </c>
    </row>
    <row r="371">
      <c r="A371" t="inlineStr">
        <is>
          <t>002821</t>
        </is>
      </c>
      <c r="B371" t="n">
        <v>0.02515417201782209</v>
      </c>
      <c r="C371" t="n">
        <v>18.33997396346996</v>
      </c>
      <c r="D371" t="n">
        <v>291.0413333333333</v>
      </c>
      <c r="E371" t="n">
        <v>1.123777777777778</v>
      </c>
    </row>
    <row r="372">
      <c r="A372" t="inlineStr">
        <is>
          <t>002049</t>
        </is>
      </c>
      <c r="B372" t="n">
        <v>0.02594989405168944</v>
      </c>
      <c r="C372" t="n">
        <v>18.18627450980392</v>
      </c>
      <c r="D372" t="n">
        <v>125.3995555555556</v>
      </c>
      <c r="E372" t="n">
        <v>2.310888888888889</v>
      </c>
    </row>
    <row r="373">
      <c r="A373" t="inlineStr">
        <is>
          <t>000922</t>
        </is>
      </c>
      <c r="B373" t="n">
        <v>0.0004954965248024376</v>
      </c>
      <c r="C373" t="n">
        <v>18.17010309278351</v>
      </c>
      <c r="D373" t="n">
        <v>8.298666666666666</v>
      </c>
      <c r="E373" t="n">
        <v>2.736222222222222</v>
      </c>
    </row>
    <row r="374">
      <c r="A374" t="inlineStr">
        <is>
          <t>002138</t>
        </is>
      </c>
      <c r="B374" t="n">
        <v>0.002568449561159617</v>
      </c>
      <c r="C374" t="n">
        <v>18.13706929193486</v>
      </c>
      <c r="D374" t="n">
        <v>26.34577777777778</v>
      </c>
      <c r="E374" t="n">
        <v>2.720444444444444</v>
      </c>
    </row>
    <row r="375">
      <c r="A375" t="inlineStr">
        <is>
          <t>688559</t>
        </is>
      </c>
      <c r="B375" t="n">
        <v>0.004749694181021839</v>
      </c>
      <c r="C375" t="n">
        <v>18.13471502590673</v>
      </c>
      <c r="D375" t="n">
        <v>28.01311111111112</v>
      </c>
      <c r="E375" t="n">
        <v>11.13377777777778</v>
      </c>
    </row>
    <row r="376">
      <c r="A376" t="inlineStr">
        <is>
          <t>600970</t>
        </is>
      </c>
      <c r="B376" t="n">
        <v>0.0008171795260471936</v>
      </c>
      <c r="C376" t="n">
        <v>18.07542262678803</v>
      </c>
      <c r="D376" t="n">
        <v>7.329999999999999</v>
      </c>
      <c r="E376" t="n">
        <v>1.884888888888889</v>
      </c>
    </row>
    <row r="377">
      <c r="A377" t="inlineStr">
        <is>
          <t>603198</t>
        </is>
      </c>
      <c r="B377" t="n">
        <v>0.004361838402841066</v>
      </c>
      <c r="C377" t="n">
        <v>17.98076923076923</v>
      </c>
      <c r="D377" t="n">
        <v>35.41088888888888</v>
      </c>
      <c r="E377" t="n">
        <v>2.867555555555555</v>
      </c>
    </row>
    <row r="378">
      <c r="A378" t="inlineStr">
        <is>
          <t>688289</t>
        </is>
      </c>
      <c r="B378" t="n">
        <v>0.02012588042582814</v>
      </c>
      <c r="C378" t="n">
        <v>17.89583729329025</v>
      </c>
      <c r="D378" t="n">
        <v>116.022</v>
      </c>
      <c r="E378" t="n">
        <v>5.670444444444446</v>
      </c>
    </row>
    <row r="379">
      <c r="A379" t="inlineStr">
        <is>
          <t>000858</t>
        </is>
      </c>
      <c r="B379" t="n">
        <v>0.02385459466490125</v>
      </c>
      <c r="C379" t="n">
        <v>17.88053800534903</v>
      </c>
      <c r="D379" t="n">
        <v>287.2206666666667</v>
      </c>
      <c r="E379" t="n">
        <v>0.5546666666666666</v>
      </c>
    </row>
    <row r="380">
      <c r="A380" t="inlineStr">
        <is>
          <t>002625</t>
        </is>
      </c>
      <c r="B380" t="n">
        <v>0.009052868748603789</v>
      </c>
      <c r="C380" t="n">
        <v>17.8640776699029</v>
      </c>
      <c r="D380" t="n">
        <v>22.48644444444445</v>
      </c>
      <c r="E380" t="n">
        <v>2.495111111111111</v>
      </c>
    </row>
    <row r="381">
      <c r="A381" t="inlineStr">
        <is>
          <t>601877</t>
        </is>
      </c>
      <c r="B381" t="n">
        <v>0.004492685794860333</v>
      </c>
      <c r="C381" t="n">
        <v>17.73755656108598</v>
      </c>
      <c r="D381" t="n">
        <v>36.74177777777778</v>
      </c>
      <c r="E381" t="n">
        <v>0.7815555555555556</v>
      </c>
    </row>
    <row r="382">
      <c r="A382" t="inlineStr">
        <is>
          <t>002311</t>
        </is>
      </c>
      <c r="B382" t="n">
        <v>0.005062368092238709</v>
      </c>
      <c r="C382" t="n">
        <v>17.70003463803253</v>
      </c>
      <c r="D382" t="n">
        <v>64.02377777777777</v>
      </c>
      <c r="E382" t="n">
        <v>0.586888888888889</v>
      </c>
    </row>
    <row r="383">
      <c r="A383" t="inlineStr">
        <is>
          <t>002511</t>
        </is>
      </c>
      <c r="B383" t="n">
        <v>0.003782632513614208</v>
      </c>
      <c r="C383" t="n">
        <v>17.56238003838773</v>
      </c>
      <c r="D383" t="n">
        <v>22.49022222222222</v>
      </c>
      <c r="E383" t="n">
        <v>1.703111111111111</v>
      </c>
    </row>
    <row r="384">
      <c r="A384" t="inlineStr">
        <is>
          <t>603605</t>
        </is>
      </c>
      <c r="B384" t="n">
        <v>0.0247485707397383</v>
      </c>
      <c r="C384" t="n">
        <v>17.48466257668713</v>
      </c>
      <c r="D384" t="n">
        <v>179.9997777777778</v>
      </c>
      <c r="E384" t="n">
        <v>0.808888888888889</v>
      </c>
    </row>
    <row r="385">
      <c r="A385" t="inlineStr">
        <is>
          <t>002304</t>
        </is>
      </c>
      <c r="B385" t="n">
        <v>0.04152664777143132</v>
      </c>
      <c r="C385" t="n">
        <v>17.47611017425521</v>
      </c>
      <c r="D385" t="n">
        <v>212.2482222222222</v>
      </c>
      <c r="E385" t="n">
        <v>0.8913333333333332</v>
      </c>
    </row>
    <row r="386">
      <c r="A386" t="inlineStr">
        <is>
          <t>600746</t>
        </is>
      </c>
      <c r="B386" t="n">
        <v>0.002395640417654644</v>
      </c>
      <c r="C386" t="n">
        <v>17.45562130177516</v>
      </c>
      <c r="D386" t="n">
        <v>7.122666666666666</v>
      </c>
      <c r="E386" t="n">
        <v>4.771333333333334</v>
      </c>
    </row>
    <row r="387">
      <c r="A387" t="inlineStr">
        <is>
          <t>600885</t>
        </is>
      </c>
      <c r="B387" t="n">
        <v>0.004709251857773042</v>
      </c>
      <c r="C387" t="n">
        <v>17.36182453256625</v>
      </c>
      <c r="D387" t="n">
        <v>53.37599999999999</v>
      </c>
      <c r="E387" t="n">
        <v>0.992666666666667</v>
      </c>
    </row>
    <row r="388">
      <c r="A388" t="inlineStr">
        <is>
          <t>603396</t>
        </is>
      </c>
      <c r="B388" t="n">
        <v>0.01235220254797769</v>
      </c>
      <c r="C388" t="n">
        <v>17.35247208931419</v>
      </c>
      <c r="D388" t="n">
        <v>40.89377777777777</v>
      </c>
      <c r="E388" t="n">
        <v>5.085555555555556</v>
      </c>
    </row>
    <row r="389">
      <c r="A389" t="inlineStr">
        <is>
          <t>688333</t>
        </is>
      </c>
      <c r="B389" t="n">
        <v>0.01959787771577211</v>
      </c>
      <c r="C389" t="n">
        <v>17.29323308270676</v>
      </c>
      <c r="D389" t="n">
        <v>139.7102222222223</v>
      </c>
      <c r="E389" t="n">
        <v>1.900888888888889</v>
      </c>
    </row>
    <row r="390">
      <c r="A390" t="inlineStr">
        <is>
          <t>002607</t>
        </is>
      </c>
      <c r="B390" t="n">
        <v>0.003290609475342298</v>
      </c>
      <c r="C390" t="n">
        <v>17.25105189340812</v>
      </c>
      <c r="D390" t="n">
        <v>36.68000000000001</v>
      </c>
      <c r="E390" t="n">
        <v>1.958</v>
      </c>
    </row>
    <row r="391">
      <c r="A391" t="inlineStr">
        <is>
          <t>601216</t>
        </is>
      </c>
      <c r="B391" t="n">
        <v>0.0007274958271304187</v>
      </c>
      <c r="C391" t="n">
        <v>17.196261682243</v>
      </c>
      <c r="D391" t="n">
        <v>4.926</v>
      </c>
      <c r="E391" t="n">
        <v>2.175111111111111</v>
      </c>
    </row>
    <row r="392">
      <c r="A392" t="inlineStr">
        <is>
          <t>002739</t>
        </is>
      </c>
      <c r="B392" t="n">
        <v>0.002312100508351488</v>
      </c>
      <c r="C392" t="n">
        <v>17.18510963793982</v>
      </c>
      <c r="D392" t="n">
        <v>18.88888888888889</v>
      </c>
      <c r="E392" t="n">
        <v>1.843555555555555</v>
      </c>
    </row>
    <row r="393">
      <c r="A393" t="inlineStr">
        <is>
          <t>603906</t>
        </is>
      </c>
      <c r="B393" t="n">
        <v>0.004039662226605009</v>
      </c>
      <c r="C393" t="n">
        <v>17.10247349823322</v>
      </c>
      <c r="D393" t="n">
        <v>29.746</v>
      </c>
      <c r="E393" t="n">
        <v>2.267111111111111</v>
      </c>
    </row>
    <row r="394">
      <c r="A394" t="inlineStr">
        <is>
          <t>688389</t>
        </is>
      </c>
      <c r="B394" t="n">
        <v>0.001592922810152764</v>
      </c>
      <c r="C394" t="n">
        <v>17.09183673469386</v>
      </c>
      <c r="D394" t="n">
        <v>20.67888888888889</v>
      </c>
      <c r="E394" t="n">
        <v>1.322666666666667</v>
      </c>
    </row>
    <row r="395">
      <c r="A395" t="inlineStr">
        <is>
          <t>600591</t>
        </is>
      </c>
      <c r="B395" t="n">
        <v>0.0001881343715491929</v>
      </c>
      <c r="C395" t="n">
        <v>17.06924315619966</v>
      </c>
      <c r="D395" t="n">
        <v>6.953999999999999</v>
      </c>
      <c r="E395" t="n">
        <v>0</v>
      </c>
    </row>
    <row r="396">
      <c r="A396" t="inlineStr">
        <is>
          <t>600707</t>
        </is>
      </c>
      <c r="B396" t="n">
        <v>0.002159699228823143</v>
      </c>
      <c r="C396" t="n">
        <v>17.0182841068917</v>
      </c>
      <c r="D396" t="n">
        <v>6.969555555555557</v>
      </c>
      <c r="E396" t="n">
        <v>5.310666666666667</v>
      </c>
    </row>
    <row r="397">
      <c r="A397" t="inlineStr">
        <is>
          <t>603177</t>
        </is>
      </c>
      <c r="B397" t="n">
        <v>0.000649372021858925</v>
      </c>
      <c r="C397" t="n">
        <v>16.87861271676299</v>
      </c>
      <c r="D397" t="n">
        <v>8.978888888888889</v>
      </c>
      <c r="E397" t="n">
        <v>0.7531111111111112</v>
      </c>
    </row>
    <row r="398">
      <c r="A398" t="inlineStr">
        <is>
          <t>002850</t>
        </is>
      </c>
      <c r="B398" t="n">
        <v>0.02177041561885999</v>
      </c>
      <c r="C398" t="n">
        <v>16.8100890207715</v>
      </c>
      <c r="D398" t="n">
        <v>79.56066666666668</v>
      </c>
      <c r="E398" t="n">
        <v>2.204222222222223</v>
      </c>
    </row>
    <row r="399">
      <c r="A399" t="inlineStr">
        <is>
          <t>002001</t>
        </is>
      </c>
      <c r="B399" t="n">
        <v>0.006022674555657996</v>
      </c>
      <c r="C399" t="n">
        <v>16.76737160120845</v>
      </c>
      <c r="D399" t="n">
        <v>35.56622222222222</v>
      </c>
      <c r="E399" t="n">
        <v>0.9286666666666668</v>
      </c>
    </row>
    <row r="400">
      <c r="A400" t="inlineStr">
        <is>
          <t>603179</t>
        </is>
      </c>
      <c r="B400" t="n">
        <v>0.01105728722312183</v>
      </c>
      <c r="C400" t="n">
        <v>16.75850891410049</v>
      </c>
      <c r="D400" t="n">
        <v>33.50022222222222</v>
      </c>
      <c r="E400" t="n">
        <v>1.009111111111111</v>
      </c>
    </row>
    <row r="401">
      <c r="A401" t="inlineStr">
        <is>
          <t>600887</t>
        </is>
      </c>
      <c r="B401" t="n">
        <v>0.007354260304984592</v>
      </c>
      <c r="C401" t="n">
        <v>16.67963683527887</v>
      </c>
      <c r="D401" t="n">
        <v>43.93088888888889</v>
      </c>
      <c r="E401" t="n">
        <v>1.204222222222222</v>
      </c>
    </row>
    <row r="402">
      <c r="A402" t="inlineStr">
        <is>
          <t>603260</t>
        </is>
      </c>
      <c r="B402" t="n">
        <v>0.009049772675934348</v>
      </c>
      <c r="C402" t="n">
        <v>16.65805785123968</v>
      </c>
      <c r="D402" t="n">
        <v>39.56933333333333</v>
      </c>
      <c r="E402" t="n">
        <v>0.9573333333333335</v>
      </c>
    </row>
    <row r="403">
      <c r="A403" t="inlineStr">
        <is>
          <t>600316</t>
        </is>
      </c>
      <c r="B403" t="n">
        <v>0.02936190783207993</v>
      </c>
      <c r="C403" t="n">
        <v>16.42837874291878</v>
      </c>
      <c r="D403" t="n">
        <v>46.59444444444444</v>
      </c>
      <c r="E403" t="n">
        <v>5.201777777777778</v>
      </c>
    </row>
    <row r="404">
      <c r="A404" t="inlineStr">
        <is>
          <t>600298</t>
        </is>
      </c>
      <c r="B404" t="n">
        <v>0.008121274728185445</v>
      </c>
      <c r="C404" t="n">
        <v>16.39476334340382</v>
      </c>
      <c r="D404" t="n">
        <v>52.57533333333333</v>
      </c>
      <c r="E404" t="n">
        <v>2.245111111111111</v>
      </c>
    </row>
    <row r="405">
      <c r="A405" t="inlineStr">
        <is>
          <t>002245</t>
        </is>
      </c>
      <c r="B405" t="n">
        <v>0.003279622008840116</v>
      </c>
      <c r="C405" t="n">
        <v>16.32653061224489</v>
      </c>
      <c r="D405" t="n">
        <v>11.34</v>
      </c>
      <c r="E405" t="n">
        <v>9.408888888888889</v>
      </c>
    </row>
    <row r="406">
      <c r="A406" t="inlineStr">
        <is>
          <t>603187</t>
        </is>
      </c>
      <c r="B406" t="n">
        <v>0.00949973021573312</v>
      </c>
      <c r="C406" t="n">
        <v>16.32075471698113</v>
      </c>
      <c r="D406" t="n">
        <v>60.22288888888888</v>
      </c>
      <c r="E406" t="n">
        <v>2.183777777777777</v>
      </c>
    </row>
    <row r="407">
      <c r="A407" t="inlineStr">
        <is>
          <t>600292</t>
        </is>
      </c>
      <c r="B407" t="n">
        <v>0.002337797721570164</v>
      </c>
      <c r="C407" t="n">
        <v>16.31578947368419</v>
      </c>
      <c r="D407" t="n">
        <v>6.283777777777779</v>
      </c>
      <c r="E407" t="n">
        <v>4.002666666666666</v>
      </c>
    </row>
    <row r="408">
      <c r="A408" t="inlineStr">
        <is>
          <t>000001</t>
        </is>
      </c>
      <c r="B408" t="n">
        <v>0.003531341848562924</v>
      </c>
      <c r="C408" t="n">
        <v>16.10972568578555</v>
      </c>
      <c r="D408" t="n">
        <v>20.12822222222222</v>
      </c>
      <c r="E408" t="n">
        <v>0.5517777777777777</v>
      </c>
    </row>
    <row r="409">
      <c r="A409" t="inlineStr">
        <is>
          <t>000557</t>
        </is>
      </c>
      <c r="B409" t="n">
        <v>0.0002705961702002872</v>
      </c>
      <c r="C409" t="n">
        <v>15.99999999999999</v>
      </c>
      <c r="D409" t="n">
        <v>3.742222222222222</v>
      </c>
      <c r="E409" t="n">
        <v>1.970888888888889</v>
      </c>
    </row>
    <row r="410">
      <c r="A410" t="inlineStr">
        <is>
          <t>000760</t>
        </is>
      </c>
      <c r="B410" t="n">
        <v>0.0005474522905934036</v>
      </c>
      <c r="C410" t="n">
        <v>15.74803149606299</v>
      </c>
      <c r="D410" t="n">
        <v>1.468222222222222</v>
      </c>
      <c r="E410" t="n">
        <v>2.815555555555556</v>
      </c>
    </row>
    <row r="411">
      <c r="A411" t="inlineStr">
        <is>
          <t>002342</t>
        </is>
      </c>
      <c r="B411" t="n">
        <v>0.003048022222720936</v>
      </c>
      <c r="C411" t="n">
        <v>15.74585635359116</v>
      </c>
      <c r="D411" t="n">
        <v>4.40088888888889</v>
      </c>
      <c r="E411" t="n">
        <v>11.57</v>
      </c>
    </row>
    <row r="412">
      <c r="A412" t="inlineStr">
        <is>
          <t>002236</t>
        </is>
      </c>
      <c r="B412" t="n">
        <v>0.004810485886018893</v>
      </c>
      <c r="C412" t="n">
        <v>15.74289706567304</v>
      </c>
      <c r="D412" t="n">
        <v>22.076</v>
      </c>
      <c r="E412" t="n">
        <v>2.937555555555555</v>
      </c>
    </row>
    <row r="413">
      <c r="A413" t="inlineStr">
        <is>
          <t>688008</t>
        </is>
      </c>
      <c r="B413" t="n">
        <v>0.006832993197696571</v>
      </c>
      <c r="C413" t="n">
        <v>15.66593178576059</v>
      </c>
      <c r="D413" t="n">
        <v>87.13622222222223</v>
      </c>
      <c r="E413" t="n">
        <v>1.761777777777778</v>
      </c>
    </row>
    <row r="414">
      <c r="A414" t="inlineStr">
        <is>
          <t>688002</t>
        </is>
      </c>
      <c r="B414" t="n">
        <v>0.007760177298806344</v>
      </c>
      <c r="C414" t="n">
        <v>15.56162656299254</v>
      </c>
      <c r="D414" t="n">
        <v>108.3895555555556</v>
      </c>
      <c r="E414" t="n">
        <v>1.931555555555556</v>
      </c>
    </row>
    <row r="415">
      <c r="A415" t="inlineStr">
        <is>
          <t>600876</t>
        </is>
      </c>
      <c r="B415" t="n">
        <v>0.001248683107750959</v>
      </c>
      <c r="C415" t="n">
        <v>15.50387596899223</v>
      </c>
      <c r="D415" t="n">
        <v>17.07088888888889</v>
      </c>
      <c r="E415" t="n">
        <v>3.877111111111111</v>
      </c>
    </row>
    <row r="416">
      <c r="A416" t="inlineStr">
        <is>
          <t>002078</t>
        </is>
      </c>
      <c r="B416" t="n">
        <v>0.002057736287760552</v>
      </c>
      <c r="C416" t="n">
        <v>15.36441234405779</v>
      </c>
      <c r="D416" t="n">
        <v>15.32488888888889</v>
      </c>
      <c r="E416" t="n">
        <v>1.113111111111111</v>
      </c>
    </row>
    <row r="417">
      <c r="A417" t="inlineStr">
        <is>
          <t>600997</t>
        </is>
      </c>
      <c r="B417" t="n">
        <v>0.001281127439533097</v>
      </c>
      <c r="C417" t="n">
        <v>15.22491349480968</v>
      </c>
      <c r="D417" t="n">
        <v>5.991555555555554</v>
      </c>
      <c r="E417" t="n">
        <v>2.026222222222222</v>
      </c>
    </row>
    <row r="418">
      <c r="A418" t="inlineStr">
        <is>
          <t>000596</t>
        </is>
      </c>
      <c r="B418" t="n">
        <v>0.0383766245793353</v>
      </c>
      <c r="C418" t="n">
        <v>15.12467956187369</v>
      </c>
      <c r="D418" t="n">
        <v>251.541111111111</v>
      </c>
      <c r="E418" t="n">
        <v>0.8177777777777777</v>
      </c>
    </row>
    <row r="419">
      <c r="A419" t="inlineStr">
        <is>
          <t>600538</t>
        </is>
      </c>
      <c r="B419" t="n">
        <v>0.0001911924967965644</v>
      </c>
      <c r="C419" t="n">
        <v>15.06129597197898</v>
      </c>
      <c r="D419" t="n">
        <v>6.031333333333333</v>
      </c>
      <c r="E419" t="n">
        <v>1.724222222222222</v>
      </c>
    </row>
    <row r="420">
      <c r="A420" t="inlineStr">
        <is>
          <t>002453</t>
        </is>
      </c>
      <c r="B420" t="n">
        <v>0.000290862894556826</v>
      </c>
      <c r="C420" t="n">
        <v>15.01901140684412</v>
      </c>
      <c r="D420" t="n">
        <v>6.064</v>
      </c>
      <c r="E420" t="n">
        <v>2.594888888888889</v>
      </c>
    </row>
    <row r="421">
      <c r="A421" t="inlineStr">
        <is>
          <t>601899</t>
        </is>
      </c>
      <c r="B421" t="n">
        <v>0.001861594836877274</v>
      </c>
      <c r="C421" t="n">
        <v>15.01597444089457</v>
      </c>
      <c r="D421" t="n">
        <v>9.736666666666668</v>
      </c>
      <c r="E421" t="n">
        <v>1.501555555555555</v>
      </c>
    </row>
    <row r="422">
      <c r="A422" t="inlineStr">
        <is>
          <t>002372</t>
        </is>
      </c>
      <c r="B422" t="n">
        <v>0.001424054755803659</v>
      </c>
      <c r="C422" t="n">
        <v>15.0103519668737</v>
      </c>
      <c r="D422" t="n">
        <v>19.03711111111111</v>
      </c>
      <c r="E422" t="n">
        <v>0.7602222222222222</v>
      </c>
    </row>
    <row r="423">
      <c r="A423" t="inlineStr">
        <is>
          <t>603233</t>
        </is>
      </c>
      <c r="B423" t="n">
        <v>0.0173853239846398</v>
      </c>
      <c r="C423" t="n">
        <v>14.79193379181723</v>
      </c>
      <c r="D423" t="n">
        <v>86.35288888888888</v>
      </c>
      <c r="E423" t="n">
        <v>0.640888888888889</v>
      </c>
    </row>
    <row r="424">
      <c r="A424" t="inlineStr">
        <is>
          <t>600219</t>
        </is>
      </c>
      <c r="B424" t="n">
        <v>0.001168480024196431</v>
      </c>
      <c r="C424" t="n">
        <v>14.77663230240549</v>
      </c>
      <c r="D424" t="n">
        <v>3.19288888888889</v>
      </c>
      <c r="E424" t="n">
        <v>2.184666666666667</v>
      </c>
    </row>
    <row r="425">
      <c r="A425" t="inlineStr">
        <is>
          <t>603713</t>
        </is>
      </c>
      <c r="B425" t="n">
        <v>0.007293329396577508</v>
      </c>
      <c r="C425" t="n">
        <v>14.76151980598221</v>
      </c>
      <c r="D425" t="n">
        <v>129.2033333333333</v>
      </c>
      <c r="E425" t="n">
        <v>1.213333333333333</v>
      </c>
    </row>
    <row r="426">
      <c r="A426" t="inlineStr">
        <is>
          <t>600616</t>
        </is>
      </c>
      <c r="B426" t="n">
        <v>0.006836054241480597</v>
      </c>
      <c r="C426" t="n">
        <v>14.68315301391037</v>
      </c>
      <c r="D426" t="n">
        <v>8.944000000000001</v>
      </c>
      <c r="E426" t="n">
        <v>10.25733333333333</v>
      </c>
    </row>
    <row r="427">
      <c r="A427" t="inlineStr">
        <is>
          <t>600160</t>
        </is>
      </c>
      <c r="B427" t="n">
        <v>0.0006576702033598586</v>
      </c>
      <c r="C427" t="n">
        <v>14.60957178841309</v>
      </c>
      <c r="D427" t="n">
        <v>8.042666666666666</v>
      </c>
      <c r="E427" t="n">
        <v>1.209111111111111</v>
      </c>
    </row>
    <row r="428">
      <c r="A428" t="inlineStr">
        <is>
          <t>600966</t>
        </is>
      </c>
      <c r="B428" t="n">
        <v>0.003267541851643172</v>
      </c>
      <c r="C428" t="n">
        <v>14.44517399868679</v>
      </c>
      <c r="D428" t="n">
        <v>15.11888888888889</v>
      </c>
      <c r="E428" t="n">
        <v>1.821111111111111</v>
      </c>
    </row>
    <row r="429">
      <c r="A429" t="inlineStr">
        <is>
          <t>002730</t>
        </is>
      </c>
      <c r="B429" t="n">
        <v>0.004610427426712224</v>
      </c>
      <c r="C429" t="n">
        <v>14.28571428571428</v>
      </c>
      <c r="D429" t="n">
        <v>10.67844444444444</v>
      </c>
      <c r="E429" t="n">
        <v>1.707333333333333</v>
      </c>
    </row>
    <row r="430">
      <c r="A430" t="inlineStr">
        <is>
          <t>603208</t>
        </is>
      </c>
      <c r="B430" t="n">
        <v>0.006779394017350022</v>
      </c>
      <c r="C430" t="n">
        <v>14.26639621365788</v>
      </c>
      <c r="D430" t="n">
        <v>103.7864444444444</v>
      </c>
      <c r="E430" t="n">
        <v>0.9973333333333334</v>
      </c>
    </row>
    <row r="431">
      <c r="A431" t="inlineStr">
        <is>
          <t>002202</t>
        </is>
      </c>
      <c r="B431" t="n">
        <v>0.003342016441594106</v>
      </c>
      <c r="C431" t="n">
        <v>14.24148606811146</v>
      </c>
      <c r="D431" t="n">
        <v>14.20666666666666</v>
      </c>
      <c r="E431" t="n">
        <v>3.180666666666667</v>
      </c>
    </row>
    <row r="432">
      <c r="A432" t="inlineStr">
        <is>
          <t>000923</t>
        </is>
      </c>
      <c r="B432" t="n">
        <v>0.002768341132926948</v>
      </c>
      <c r="C432" t="n">
        <v>14.20345489443378</v>
      </c>
      <c r="D432" t="n">
        <v>25.73733333333333</v>
      </c>
      <c r="E432" t="n">
        <v>2.573333333333333</v>
      </c>
    </row>
    <row r="433">
      <c r="A433" t="inlineStr">
        <is>
          <t>000918</t>
        </is>
      </c>
      <c r="B433" t="n">
        <v>0.001665272899864025</v>
      </c>
      <c r="C433" t="n">
        <v>14.15313225058006</v>
      </c>
      <c r="D433" t="n">
        <v>4.063555555555556</v>
      </c>
      <c r="E433" t="n">
        <v>0.6468888888888891</v>
      </c>
    </row>
    <row r="434">
      <c r="A434" t="inlineStr">
        <is>
          <t>000981</t>
        </is>
      </c>
      <c r="B434" t="n">
        <v>0.0002268973394460892</v>
      </c>
      <c r="C434" t="n">
        <v>14.14141414141412</v>
      </c>
      <c r="D434" t="n">
        <v>2.260222222222223</v>
      </c>
      <c r="E434" t="n">
        <v>0.9262222222222222</v>
      </c>
    </row>
    <row r="435">
      <c r="A435" t="inlineStr">
        <is>
          <t>603717</t>
        </is>
      </c>
      <c r="B435" t="n">
        <v>0.0006001031608127231</v>
      </c>
      <c r="C435" t="n">
        <v>14.12500000000001</v>
      </c>
      <c r="D435" t="n">
        <v>8.568666666666665</v>
      </c>
      <c r="E435" t="n">
        <v>1.385777777777778</v>
      </c>
    </row>
    <row r="436">
      <c r="A436" t="inlineStr">
        <is>
          <t>002056</t>
        </is>
      </c>
      <c r="B436" t="n">
        <v>0.0028389715227108</v>
      </c>
      <c r="C436" t="n">
        <v>14.04255319148935</v>
      </c>
      <c r="D436" t="n">
        <v>15.19088888888889</v>
      </c>
      <c r="E436" t="n">
        <v>2.859555555555556</v>
      </c>
    </row>
    <row r="437">
      <c r="A437" t="inlineStr">
        <is>
          <t>688155</t>
        </is>
      </c>
      <c r="B437" t="n">
        <v>0.02788311144856439</v>
      </c>
      <c r="C437" t="n">
        <v>13.94417475728154</v>
      </c>
      <c r="D437" t="n">
        <v>71.28355555555557</v>
      </c>
      <c r="E437" t="n">
        <v>6.607999999999999</v>
      </c>
    </row>
    <row r="438">
      <c r="A438" t="inlineStr">
        <is>
          <t>688133</t>
        </is>
      </c>
      <c r="B438" t="n">
        <v>0.01374883983764067</v>
      </c>
      <c r="C438" t="n">
        <v>13.78165938864628</v>
      </c>
      <c r="D438" t="n">
        <v>120.9071111111111</v>
      </c>
      <c r="E438" t="n">
        <v>6.061333333333333</v>
      </c>
    </row>
    <row r="439">
      <c r="A439" t="inlineStr">
        <is>
          <t>000737</t>
        </is>
      </c>
      <c r="B439" t="n">
        <v>0.0002134016988402364</v>
      </c>
      <c r="C439" t="n">
        <v>13.53383458646618</v>
      </c>
      <c r="D439" t="n">
        <v>4.635777777777779</v>
      </c>
      <c r="E439" t="n">
        <v>0.919111111111111</v>
      </c>
    </row>
    <row r="440">
      <c r="A440" t="inlineStr">
        <is>
          <t>000569</t>
        </is>
      </c>
      <c r="B440" t="n">
        <v>0.0001659990636600571</v>
      </c>
      <c r="C440" t="n">
        <v>13.52657004830917</v>
      </c>
      <c r="D440" t="n">
        <v>6.698</v>
      </c>
      <c r="E440" t="n">
        <v>0</v>
      </c>
    </row>
    <row r="441">
      <c r="A441" t="inlineStr">
        <is>
          <t>000515</t>
        </is>
      </c>
      <c r="B441" t="n">
        <v>0.0003404875289415237</v>
      </c>
      <c r="C441" t="n">
        <v>13.51150705270971</v>
      </c>
      <c r="D441" t="n">
        <v>14.54022222222222</v>
      </c>
      <c r="E441" t="n">
        <v>0</v>
      </c>
    </row>
    <row r="442">
      <c r="A442" t="inlineStr">
        <is>
          <t>603301</t>
        </is>
      </c>
      <c r="B442" t="n">
        <v>0.008037587226569625</v>
      </c>
      <c r="C442" t="n">
        <v>13.48195329087048</v>
      </c>
      <c r="D442" t="n">
        <v>64.53244444444445</v>
      </c>
      <c r="E442" t="n">
        <v>6.823555555555556</v>
      </c>
    </row>
    <row r="443">
      <c r="A443" t="inlineStr">
        <is>
          <t>002044</t>
        </is>
      </c>
      <c r="B443" t="n">
        <v>0.002642741435289443</v>
      </c>
      <c r="C443" t="n">
        <v>13.413715146948</v>
      </c>
      <c r="D443" t="n">
        <v>12.66377777777778</v>
      </c>
      <c r="E443" t="n">
        <v>1.367777777777778</v>
      </c>
    </row>
    <row r="444">
      <c r="A444" t="inlineStr">
        <is>
          <t>002414</t>
        </is>
      </c>
      <c r="B444" t="n">
        <v>0.009396553941719827</v>
      </c>
      <c r="C444" t="n">
        <v>13.40369393139842</v>
      </c>
      <c r="D444" t="n">
        <v>42.57933333333334</v>
      </c>
      <c r="E444" t="n">
        <v>1.222444444444444</v>
      </c>
    </row>
    <row r="445">
      <c r="A445" t="inlineStr">
        <is>
          <t>002805</t>
        </is>
      </c>
      <c r="B445" t="n">
        <v>0.002537446979506184</v>
      </c>
      <c r="C445" t="n">
        <v>13.4020618556701</v>
      </c>
      <c r="D445" t="n">
        <v>14.93133333333333</v>
      </c>
      <c r="E445" t="n">
        <v>11.20333333333333</v>
      </c>
    </row>
    <row r="446">
      <c r="A446" t="inlineStr">
        <is>
          <t>601218</t>
        </is>
      </c>
      <c r="B446" t="n">
        <v>0.0006387002654224588</v>
      </c>
      <c r="C446" t="n">
        <v>13.3903133903134</v>
      </c>
      <c r="D446" t="n">
        <v>3.842</v>
      </c>
      <c r="E446" t="n">
        <v>2.926444444444445</v>
      </c>
    </row>
    <row r="447">
      <c r="A447" t="inlineStr">
        <is>
          <t>000730</t>
        </is>
      </c>
      <c r="B447" t="n">
        <v>0.0007236990884965965</v>
      </c>
      <c r="C447" t="n">
        <v>13.04347826086958</v>
      </c>
      <c r="D447" t="n">
        <v>2.663111111111112</v>
      </c>
      <c r="E447" t="n">
        <v>0</v>
      </c>
    </row>
    <row r="448">
      <c r="A448" t="inlineStr">
        <is>
          <t>603303</t>
        </is>
      </c>
      <c r="B448" t="n">
        <v>0.001614477756866935</v>
      </c>
      <c r="C448" t="n">
        <v>13.02555647155812</v>
      </c>
      <c r="D448" t="n">
        <v>11.926</v>
      </c>
      <c r="E448" t="n">
        <v>0.5808888888888889</v>
      </c>
    </row>
    <row r="449">
      <c r="A449" t="inlineStr">
        <is>
          <t>002008</t>
        </is>
      </c>
      <c r="B449" t="n">
        <v>0.008790557767322155</v>
      </c>
      <c r="C449" t="n">
        <v>12.86317357834617</v>
      </c>
      <c r="D449" t="n">
        <v>43.11644444444444</v>
      </c>
      <c r="E449" t="n">
        <v>2.946000000000001</v>
      </c>
    </row>
    <row r="450">
      <c r="A450" t="inlineStr">
        <is>
          <t>600786</t>
        </is>
      </c>
      <c r="B450" t="n">
        <v>0.01095136488989872</v>
      </c>
      <c r="C450" t="n">
        <v>12.8500823723229</v>
      </c>
      <c r="D450" t="n">
        <v>79.76444444444445</v>
      </c>
      <c r="E450" t="n">
        <v>0</v>
      </c>
    </row>
    <row r="451">
      <c r="A451" t="inlineStr">
        <is>
          <t>002703</t>
        </is>
      </c>
      <c r="B451" t="n">
        <v>0.0009321421264150975</v>
      </c>
      <c r="C451" t="n">
        <v>12.83905967450272</v>
      </c>
      <c r="D451" t="n">
        <v>5.846222222222222</v>
      </c>
      <c r="E451" t="n">
        <v>3.617333333333333</v>
      </c>
    </row>
    <row r="452">
      <c r="A452" t="inlineStr">
        <is>
          <t>002459</t>
        </is>
      </c>
      <c r="B452" t="n">
        <v>0.0089208536713085</v>
      </c>
      <c r="C452" t="n">
        <v>12.82208588957054</v>
      </c>
      <c r="D452" t="n">
        <v>38.63888888888889</v>
      </c>
      <c r="E452" t="n">
        <v>4.403111111111111</v>
      </c>
    </row>
    <row r="453">
      <c r="A453" t="inlineStr">
        <is>
          <t>600259</t>
        </is>
      </c>
      <c r="B453" t="n">
        <v>0.00382820302198598</v>
      </c>
      <c r="C453" t="n">
        <v>12.77493220849655</v>
      </c>
      <c r="D453" t="n">
        <v>32.29355555555556</v>
      </c>
      <c r="E453" t="n">
        <v>3.314222222222222</v>
      </c>
    </row>
    <row r="454">
      <c r="A454" t="inlineStr">
        <is>
          <t>600774</t>
        </is>
      </c>
      <c r="B454" t="n">
        <v>0.0005915683941000396</v>
      </c>
      <c r="C454" t="n">
        <v>12.7008416220352</v>
      </c>
      <c r="D454" t="n">
        <v>13.69333333333334</v>
      </c>
      <c r="E454" t="n">
        <v>0.4473333333333333</v>
      </c>
    </row>
    <row r="455">
      <c r="A455" t="inlineStr">
        <is>
          <t>002130</t>
        </is>
      </c>
      <c r="B455" t="n">
        <v>0.0004138316153720652</v>
      </c>
      <c r="C455" t="n">
        <v>12.6984126984127</v>
      </c>
      <c r="D455" t="n">
        <v>5.616444444444444</v>
      </c>
      <c r="E455" t="n">
        <v>2.975555555555555</v>
      </c>
    </row>
    <row r="456">
      <c r="A456" t="inlineStr">
        <is>
          <t>002643</t>
        </is>
      </c>
      <c r="B456" t="n">
        <v>0.002515460826663562</v>
      </c>
      <c r="C456" t="n">
        <v>12.64720942140296</v>
      </c>
      <c r="D456" t="n">
        <v>21.55888888888889</v>
      </c>
      <c r="E456" t="n">
        <v>1.282444444444444</v>
      </c>
    </row>
    <row r="457">
      <c r="A457" t="inlineStr">
        <is>
          <t>000960</t>
        </is>
      </c>
      <c r="B457" t="n">
        <v>0.001181046848291678</v>
      </c>
      <c r="C457" t="n">
        <v>12.56880733944954</v>
      </c>
      <c r="D457" t="n">
        <v>10.99266666666667</v>
      </c>
      <c r="E457" t="n">
        <v>2.222666666666667</v>
      </c>
    </row>
    <row r="458">
      <c r="A458" t="inlineStr">
        <is>
          <t>000725</t>
        </is>
      </c>
      <c r="B458" t="n">
        <v>0.001594923162841032</v>
      </c>
      <c r="C458" t="n">
        <v>12.5</v>
      </c>
      <c r="D458" t="n">
        <v>6.003111111111112</v>
      </c>
      <c r="E458" t="n">
        <v>3.491777777777777</v>
      </c>
    </row>
    <row r="459">
      <c r="A459" t="inlineStr">
        <is>
          <t>600036</t>
        </is>
      </c>
      <c r="B459" t="n">
        <v>0.006589417219334029</v>
      </c>
      <c r="C459" t="n">
        <v>12.48917748917748</v>
      </c>
      <c r="D459" t="n">
        <v>46.72066666666667</v>
      </c>
      <c r="E459" t="n">
        <v>0.3431111111111112</v>
      </c>
    </row>
    <row r="460">
      <c r="A460" t="inlineStr">
        <is>
          <t>000663</t>
        </is>
      </c>
      <c r="B460" t="n">
        <v>0.0001167952848330461</v>
      </c>
      <c r="C460" t="n">
        <v>12.46819338422391</v>
      </c>
      <c r="D460" t="n">
        <v>3.954666666666667</v>
      </c>
      <c r="E460" t="n">
        <v>0.8013333333333333</v>
      </c>
    </row>
    <row r="461">
      <c r="A461" t="inlineStr">
        <is>
          <t>600005</t>
        </is>
      </c>
      <c r="B461" t="n">
        <v>0.0001601469446137898</v>
      </c>
      <c r="C461" t="n">
        <v>12.42424242424243</v>
      </c>
      <c r="D461" t="n">
        <v>3.483111111111111</v>
      </c>
      <c r="E461" t="n">
        <v>0.7973333333333333</v>
      </c>
    </row>
    <row r="462">
      <c r="A462" t="inlineStr">
        <is>
          <t>600107</t>
        </is>
      </c>
      <c r="B462" t="n">
        <v>0.0006305873097819406</v>
      </c>
      <c r="C462" t="n">
        <v>12.41299303944317</v>
      </c>
      <c r="D462" t="n">
        <v>9.039333333333333</v>
      </c>
      <c r="E462" t="n">
        <v>2.006222222222223</v>
      </c>
    </row>
    <row r="463">
      <c r="A463" t="inlineStr">
        <is>
          <t>603378</t>
        </is>
      </c>
      <c r="B463" t="n">
        <v>0.006492050947713066</v>
      </c>
      <c r="C463" t="n">
        <v>12.363415621206</v>
      </c>
      <c r="D463" t="n">
        <v>44.76533333333334</v>
      </c>
      <c r="E463" t="n">
        <v>1.282222222222222</v>
      </c>
    </row>
    <row r="464">
      <c r="A464" t="inlineStr">
        <is>
          <t>002645</t>
        </is>
      </c>
      <c r="B464" t="n">
        <v>0.00109060840566474</v>
      </c>
      <c r="C464" t="n">
        <v>12.363238512035</v>
      </c>
      <c r="D464" t="n">
        <v>9.480444444444444</v>
      </c>
      <c r="E464" t="n">
        <v>4.470444444444444</v>
      </c>
    </row>
    <row r="465">
      <c r="A465" t="inlineStr">
        <is>
          <t>002299</t>
        </is>
      </c>
      <c r="B465" t="n">
        <v>0.0006929131276848598</v>
      </c>
      <c r="C465" t="n">
        <v>12.32102486812359</v>
      </c>
      <c r="D465" t="n">
        <v>27.71599999999999</v>
      </c>
      <c r="E465" t="n">
        <v>1.403555555555556</v>
      </c>
    </row>
    <row r="466">
      <c r="A466" t="inlineStr">
        <is>
          <t>002860</t>
        </is>
      </c>
      <c r="B466" t="n">
        <v>0.0005132110640065237</v>
      </c>
      <c r="C466" t="n">
        <v>12.2478386167147</v>
      </c>
      <c r="D466" t="n">
        <v>14.62466666666666</v>
      </c>
      <c r="E466" t="n">
        <v>1.536666666666667</v>
      </c>
    </row>
    <row r="467">
      <c r="A467" t="inlineStr">
        <is>
          <t>000703</t>
        </is>
      </c>
      <c r="B467" t="n">
        <v>0.001077148918567097</v>
      </c>
      <c r="C467" t="n">
        <v>12.21198156682028</v>
      </c>
      <c r="D467" t="n">
        <v>13.012</v>
      </c>
      <c r="E467" t="n">
        <v>1.158222222222222</v>
      </c>
    </row>
    <row r="468">
      <c r="A468" t="inlineStr">
        <is>
          <t>002439</t>
        </is>
      </c>
      <c r="B468" t="n">
        <v>0.001391574604614933</v>
      </c>
      <c r="C468" t="n">
        <v>12.16350947158524</v>
      </c>
      <c r="D468" t="n">
        <v>30.36733333333333</v>
      </c>
      <c r="E468" t="n">
        <v>1.822888888888889</v>
      </c>
    </row>
    <row r="469">
      <c r="A469" t="inlineStr">
        <is>
          <t>000333</t>
        </is>
      </c>
      <c r="B469" t="n">
        <v>0.008680485363580423</v>
      </c>
      <c r="C469" t="n">
        <v>12.12465878070974</v>
      </c>
      <c r="D469" t="n">
        <v>94.60044444444445</v>
      </c>
      <c r="E469" t="n">
        <v>0.4373333333333334</v>
      </c>
    </row>
    <row r="470">
      <c r="A470" t="inlineStr">
        <is>
          <t>600963</t>
        </is>
      </c>
      <c r="B470" t="n">
        <v>0.000267250596782926</v>
      </c>
      <c r="C470" t="n">
        <v>12.05357142857142</v>
      </c>
      <c r="D470" t="n">
        <v>4.322444444444444</v>
      </c>
      <c r="E470" t="n">
        <v>1.720666666666667</v>
      </c>
    </row>
    <row r="471">
      <c r="A471" t="inlineStr">
        <is>
          <t>002179</t>
        </is>
      </c>
      <c r="B471" t="n">
        <v>0.01453824335529451</v>
      </c>
      <c r="C471" t="n">
        <v>12.04819277108433</v>
      </c>
      <c r="D471" t="n">
        <v>71.32177777777778</v>
      </c>
      <c r="E471" t="n">
        <v>1.213555555555555</v>
      </c>
    </row>
    <row r="472">
      <c r="A472" t="inlineStr">
        <is>
          <t>002919</t>
        </is>
      </c>
      <c r="B472" t="n">
        <v>0.001494615262389382</v>
      </c>
      <c r="C472" t="n">
        <v>12.04693611473271</v>
      </c>
      <c r="D472" t="n">
        <v>38.60711111111111</v>
      </c>
      <c r="E472" t="n">
        <v>2.365555555555555</v>
      </c>
    </row>
    <row r="473">
      <c r="A473" t="inlineStr">
        <is>
          <t>600330</t>
        </is>
      </c>
      <c r="B473" t="n">
        <v>0.0006407522349748298</v>
      </c>
      <c r="C473" t="n">
        <v>12.02600216684724</v>
      </c>
      <c r="D473" t="n">
        <v>10.07244444444444</v>
      </c>
      <c r="E473" t="n">
        <v>3.847777777777778</v>
      </c>
    </row>
    <row r="474">
      <c r="A474" t="inlineStr">
        <is>
          <t>600458</t>
        </is>
      </c>
      <c r="B474" t="n">
        <v>0.0005721941862180907</v>
      </c>
      <c r="C474" t="n">
        <v>12.0253164556962</v>
      </c>
      <c r="D474" t="n">
        <v>8.366666666666667</v>
      </c>
      <c r="E474" t="n">
        <v>1.818</v>
      </c>
    </row>
    <row r="475">
      <c r="A475" t="inlineStr">
        <is>
          <t>600059</t>
        </is>
      </c>
      <c r="B475" t="n">
        <v>0.007980423832039793</v>
      </c>
      <c r="C475" t="n">
        <v>12.01445347786811</v>
      </c>
      <c r="D475" t="n">
        <v>14.068</v>
      </c>
      <c r="E475" t="n">
        <v>8.090222222222225</v>
      </c>
    </row>
    <row r="476">
      <c r="A476" t="inlineStr">
        <is>
          <t>600845</t>
        </is>
      </c>
      <c r="B476" t="n">
        <v>0.001750170673198749</v>
      </c>
      <c r="C476" t="n">
        <v>11.96821718258567</v>
      </c>
      <c r="D476" t="n">
        <v>64.20311111111111</v>
      </c>
      <c r="E476" t="n">
        <v>0.7095555555555555</v>
      </c>
    </row>
    <row r="477">
      <c r="A477" t="inlineStr">
        <is>
          <t>600631</t>
        </is>
      </c>
      <c r="B477" t="n">
        <v>0.0008446931241141683</v>
      </c>
      <c r="C477" t="n">
        <v>11.84022824536377</v>
      </c>
      <c r="D477" t="n">
        <v>15.37888888888889</v>
      </c>
      <c r="E477" t="n">
        <v>0</v>
      </c>
    </row>
    <row r="478">
      <c r="A478" t="inlineStr">
        <is>
          <t>000418</t>
        </is>
      </c>
      <c r="B478" t="n">
        <v>0.005038388547593803</v>
      </c>
      <c r="C478" t="n">
        <v>11.76241480038949</v>
      </c>
      <c r="D478" t="n">
        <v>54.91066666666666</v>
      </c>
      <c r="E478" t="n">
        <v>0.8355555555555554</v>
      </c>
    </row>
    <row r="479">
      <c r="A479" t="inlineStr">
        <is>
          <t>603890</t>
        </is>
      </c>
      <c r="B479" t="n">
        <v>0.001780694459653932</v>
      </c>
      <c r="C479" t="n">
        <v>11.76006314127862</v>
      </c>
      <c r="D479" t="n">
        <v>12.40111111111111</v>
      </c>
      <c r="E479" t="n">
        <v>2.307555555555555</v>
      </c>
    </row>
    <row r="480">
      <c r="A480" t="inlineStr">
        <is>
          <t>002801</t>
        </is>
      </c>
      <c r="B480" t="n">
        <v>0.001186711349636953</v>
      </c>
      <c r="C480" t="n">
        <v>11.66375799883652</v>
      </c>
      <c r="D480" t="n">
        <v>36.12955555555556</v>
      </c>
      <c r="E480" t="n">
        <v>4.157333333333334</v>
      </c>
    </row>
    <row r="481">
      <c r="A481" t="inlineStr">
        <is>
          <t>601636</t>
        </is>
      </c>
      <c r="B481" t="n">
        <v>0.0009363619523630655</v>
      </c>
      <c r="C481" t="n">
        <v>11.6580310880829</v>
      </c>
      <c r="D481" t="n">
        <v>12.24822222222222</v>
      </c>
      <c r="E481" t="n">
        <v>3.104222222222223</v>
      </c>
    </row>
    <row r="482">
      <c r="A482" t="inlineStr">
        <is>
          <t>002531</t>
        </is>
      </c>
      <c r="B482" t="n">
        <v>0.0006162354088412524</v>
      </c>
      <c r="C482" t="n">
        <v>11.54822335025381</v>
      </c>
      <c r="D482" t="n">
        <v>8.074444444444445</v>
      </c>
      <c r="E482" t="n">
        <v>3.498666666666667</v>
      </c>
    </row>
    <row r="483">
      <c r="A483" t="inlineStr">
        <is>
          <t>000584</t>
        </is>
      </c>
      <c r="B483" t="n">
        <v>0.0005723248818220886</v>
      </c>
      <c r="C483" t="n">
        <v>11.53238546603474</v>
      </c>
      <c r="D483" t="n">
        <v>6.205333333333334</v>
      </c>
      <c r="E483" t="n">
        <v>1.256444444444444</v>
      </c>
    </row>
    <row r="484">
      <c r="A484" t="inlineStr">
        <is>
          <t>603618</t>
        </is>
      </c>
      <c r="B484" t="n">
        <v>0.0006255544298097487</v>
      </c>
      <c r="C484" t="n">
        <v>11.53212520593079</v>
      </c>
      <c r="D484" t="n">
        <v>6.141333333333334</v>
      </c>
      <c r="E484" t="n">
        <v>2.769111111111111</v>
      </c>
    </row>
    <row r="485">
      <c r="A485" t="inlineStr">
        <is>
          <t>002254</t>
        </is>
      </c>
      <c r="B485" t="n">
        <v>0.001065937561161623</v>
      </c>
      <c r="C485" t="n">
        <v>11.49635036496348</v>
      </c>
      <c r="D485" t="n">
        <v>16.28844444444444</v>
      </c>
      <c r="E485" t="n">
        <v>2.135111111111111</v>
      </c>
    </row>
    <row r="486">
      <c r="A486" t="inlineStr">
        <is>
          <t>600207</t>
        </is>
      </c>
      <c r="B486" t="n">
        <v>0.0007541403358079229</v>
      </c>
      <c r="C486" t="n">
        <v>11.4490161001789</v>
      </c>
      <c r="D486" t="n">
        <v>6.036666666666666</v>
      </c>
      <c r="E486" t="n">
        <v>2.279111111111111</v>
      </c>
    </row>
    <row r="487">
      <c r="A487" t="inlineStr">
        <is>
          <t>603733</t>
        </is>
      </c>
      <c r="B487" t="n">
        <v>0.001588255869247782</v>
      </c>
      <c r="C487" t="n">
        <v>11.44753214433845</v>
      </c>
      <c r="D487" t="n">
        <v>24.97533333333333</v>
      </c>
      <c r="E487" t="n">
        <v>8.309333333333331</v>
      </c>
    </row>
    <row r="488">
      <c r="A488" t="inlineStr">
        <is>
          <t>002518</t>
        </is>
      </c>
      <c r="B488" t="n">
        <v>0.00101190592808747</v>
      </c>
      <c r="C488" t="n">
        <v>11.38652207591015</v>
      </c>
      <c r="D488" t="n">
        <v>13.12377777777777</v>
      </c>
      <c r="E488" t="n">
        <v>1.973555555555556</v>
      </c>
    </row>
    <row r="489">
      <c r="A489" t="inlineStr">
        <is>
          <t>002610</t>
        </is>
      </c>
      <c r="B489" t="n">
        <v>0.0007052337342307551</v>
      </c>
      <c r="C489" t="n">
        <v>11.3744075829384</v>
      </c>
      <c r="D489" t="n">
        <v>2.685333333333333</v>
      </c>
      <c r="E489" t="n">
        <v>7.008222222222222</v>
      </c>
    </row>
    <row r="490">
      <c r="A490" t="inlineStr">
        <is>
          <t>603181</t>
        </is>
      </c>
      <c r="B490" t="n">
        <v>0.001366539857448949</v>
      </c>
      <c r="C490" t="n">
        <v>11.36476426799009</v>
      </c>
      <c r="D490" t="n">
        <v>20.328</v>
      </c>
      <c r="E490" t="n">
        <v>0.6491111111111111</v>
      </c>
    </row>
    <row r="491">
      <c r="A491" t="inlineStr">
        <is>
          <t>002027</t>
        </is>
      </c>
      <c r="B491" t="n">
        <v>0.001281775246239772</v>
      </c>
      <c r="C491" t="n">
        <v>11.328125</v>
      </c>
      <c r="D491" t="n">
        <v>10.52511111111111</v>
      </c>
      <c r="E491" t="n">
        <v>1.025777777777778</v>
      </c>
    </row>
    <row r="492">
      <c r="A492" t="inlineStr">
        <is>
          <t>000488</t>
        </is>
      </c>
      <c r="B492" t="n">
        <v>0.00169465563289217</v>
      </c>
      <c r="C492" t="n">
        <v>11.30434782608694</v>
      </c>
      <c r="D492" t="n">
        <v>7.009777777777778</v>
      </c>
      <c r="E492" t="n">
        <v>4.550666666666666</v>
      </c>
    </row>
    <row r="493">
      <c r="A493" t="inlineStr">
        <is>
          <t>600515</t>
        </is>
      </c>
      <c r="B493" t="n">
        <v>0.0007661161211875569</v>
      </c>
      <c r="C493" t="n">
        <v>11.2994350282486</v>
      </c>
      <c r="D493" t="n">
        <v>6.579333333333333</v>
      </c>
      <c r="E493" t="n">
        <v>2.548888888888889</v>
      </c>
    </row>
    <row r="494">
      <c r="A494" t="inlineStr">
        <is>
          <t>600990</t>
        </is>
      </c>
      <c r="B494" t="n">
        <v>0.002850631033139552</v>
      </c>
      <c r="C494" t="n">
        <v>11.2778194548637</v>
      </c>
      <c r="D494" t="n">
        <v>45.19533333333333</v>
      </c>
      <c r="E494" t="n">
        <v>1.341333333333333</v>
      </c>
    </row>
    <row r="495">
      <c r="A495" t="inlineStr">
        <is>
          <t>688188</t>
        </is>
      </c>
      <c r="B495" t="n">
        <v>0.03682766274519308</v>
      </c>
      <c r="C495" t="n">
        <v>11.27272727272728</v>
      </c>
      <c r="D495" t="n">
        <v>275.1233333333333</v>
      </c>
      <c r="E495" t="n">
        <v>2.16</v>
      </c>
    </row>
    <row r="496">
      <c r="A496" t="inlineStr">
        <is>
          <t>002032</t>
        </is>
      </c>
      <c r="B496" t="n">
        <v>0.005525305325418897</v>
      </c>
      <c r="C496" t="n">
        <v>11.19718309859154</v>
      </c>
      <c r="D496" t="n">
        <v>76.31000000000002</v>
      </c>
      <c r="E496" t="n">
        <v>0.2708888888888889</v>
      </c>
    </row>
    <row r="497">
      <c r="A497" t="inlineStr">
        <is>
          <t>000408</t>
        </is>
      </c>
      <c r="B497" t="n">
        <v>0.000880446690427821</v>
      </c>
      <c r="C497" t="n">
        <v>11.08374384236455</v>
      </c>
      <c r="D497" t="n">
        <v>7.969111111111111</v>
      </c>
      <c r="E497" t="n">
        <v>1.744888888888889</v>
      </c>
    </row>
    <row r="498">
      <c r="A498" t="inlineStr">
        <is>
          <t>002068</t>
        </is>
      </c>
      <c r="B498" t="n">
        <v>0.0009652053057925254</v>
      </c>
      <c r="C498" t="n">
        <v>10.95100864553313</v>
      </c>
      <c r="D498" t="n">
        <v>6.604888888888889</v>
      </c>
      <c r="E498" t="n">
        <v>3.564888888888888</v>
      </c>
    </row>
    <row r="499">
      <c r="A499" t="inlineStr">
        <is>
          <t>000680</t>
        </is>
      </c>
      <c r="B499" t="n">
        <v>0.000271664882609006</v>
      </c>
      <c r="C499" t="n">
        <v>10.94147582697202</v>
      </c>
      <c r="D499" t="n">
        <v>3.844444444444445</v>
      </c>
      <c r="E499" t="n">
        <v>4.148888888888889</v>
      </c>
    </row>
    <row r="500">
      <c r="A500" t="inlineStr">
        <is>
          <t>600141</t>
        </is>
      </c>
      <c r="B500" t="n">
        <v>0.001003665285005481</v>
      </c>
      <c r="C500" t="n">
        <v>10.92851273623665</v>
      </c>
      <c r="D500" t="n">
        <v>12.04688888888889</v>
      </c>
      <c r="E500" t="n">
        <v>2.547555555555555</v>
      </c>
    </row>
    <row r="501">
      <c r="A501" t="inlineStr">
        <is>
          <t>002614</t>
        </is>
      </c>
      <c r="B501" t="n">
        <v>0.0009142229328047045</v>
      </c>
      <c r="C501" t="n">
        <v>10.91170136396267</v>
      </c>
      <c r="D501" t="n">
        <v>13.88377777777778</v>
      </c>
      <c r="E501" t="n">
        <v>2.723111111111111</v>
      </c>
    </row>
    <row r="502">
      <c r="A502" t="inlineStr">
        <is>
          <t>000780</t>
        </is>
      </c>
      <c r="B502" t="n">
        <v>0.0004169003430856091</v>
      </c>
      <c r="C502" t="n">
        <v>10.85714285714285</v>
      </c>
      <c r="D502" t="n">
        <v>3.656000000000001</v>
      </c>
      <c r="E502" t="n">
        <v>0.7477777777777778</v>
      </c>
    </row>
    <row r="503">
      <c r="A503" t="inlineStr">
        <is>
          <t>600295</t>
        </is>
      </c>
      <c r="B503" t="n">
        <v>0.001505593894327644</v>
      </c>
      <c r="C503" t="n">
        <v>10.81871345029239</v>
      </c>
      <c r="D503" t="n">
        <v>11.07733333333334</v>
      </c>
      <c r="E503" t="n">
        <v>4.215333333333333</v>
      </c>
    </row>
    <row r="504">
      <c r="A504" t="inlineStr">
        <is>
          <t>002088</t>
        </is>
      </c>
      <c r="B504" t="n">
        <v>0.0009603971297134019</v>
      </c>
      <c r="C504" t="n">
        <v>10.64</v>
      </c>
      <c r="D504" t="n">
        <v>11.46222222222222</v>
      </c>
      <c r="E504" t="n">
        <v>1.670444444444444</v>
      </c>
    </row>
    <row r="505">
      <c r="A505" t="inlineStr">
        <is>
          <t>603056</t>
        </is>
      </c>
      <c r="B505" t="n">
        <v>0.001810029897036783</v>
      </c>
      <c r="C505" t="n">
        <v>10.58394160583942</v>
      </c>
      <c r="D505" t="n">
        <v>13.40311111111112</v>
      </c>
      <c r="E505" t="n">
        <v>2.282</v>
      </c>
    </row>
    <row r="506">
      <c r="A506" t="inlineStr">
        <is>
          <t>002010</t>
        </is>
      </c>
      <c r="B506" t="n">
        <v>0.0008108840815097234</v>
      </c>
      <c r="C506" t="n">
        <v>10.53571428571429</v>
      </c>
      <c r="D506" t="n">
        <v>5.265111111111112</v>
      </c>
      <c r="E506" t="n">
        <v>0.6235555555555554</v>
      </c>
    </row>
    <row r="507">
      <c r="A507" t="inlineStr">
        <is>
          <t>688122</t>
        </is>
      </c>
      <c r="B507" t="n">
        <v>0.01179966749222133</v>
      </c>
      <c r="C507" t="n">
        <v>10.44232437120556</v>
      </c>
      <c r="D507" t="n">
        <v>67.92955555555554</v>
      </c>
      <c r="E507" t="n">
        <v>2.155111111111111</v>
      </c>
    </row>
    <row r="508">
      <c r="A508" t="inlineStr">
        <is>
          <t>603060</t>
        </is>
      </c>
      <c r="B508" t="n">
        <v>0.002279562289562288</v>
      </c>
      <c r="C508" t="n">
        <v>10.4156479217604</v>
      </c>
      <c r="D508" t="n">
        <v>20.53333333333333</v>
      </c>
      <c r="E508" t="n">
        <v>0.7102222222222222</v>
      </c>
    </row>
    <row r="509">
      <c r="A509" t="inlineStr">
        <is>
          <t>601799</t>
        </is>
      </c>
      <c r="B509" t="n">
        <v>0.01223800183432082</v>
      </c>
      <c r="C509" t="n">
        <v>10.34805194805195</v>
      </c>
      <c r="D509" t="n">
        <v>197.6428888888889</v>
      </c>
      <c r="E509" t="n">
        <v>0.6564444444444445</v>
      </c>
    </row>
    <row r="510">
      <c r="A510" t="inlineStr">
        <is>
          <t>603712</t>
        </is>
      </c>
      <c r="B510" t="n">
        <v>0.003744618246799343</v>
      </c>
      <c r="C510" t="n">
        <v>10.21220159151193</v>
      </c>
      <c r="D510" t="n">
        <v>40.34666666666667</v>
      </c>
      <c r="E510" t="n">
        <v>1.787777777777777</v>
      </c>
    </row>
    <row r="511">
      <c r="A511" t="inlineStr">
        <is>
          <t>002438</t>
        </is>
      </c>
      <c r="B511" t="n">
        <v>0.001246927633508776</v>
      </c>
      <c r="C511" t="n">
        <v>10.17415215398716</v>
      </c>
      <c r="D511" t="n">
        <v>12.29888888888889</v>
      </c>
      <c r="E511" t="n">
        <v>1.268</v>
      </c>
    </row>
    <row r="512">
      <c r="A512" t="inlineStr">
        <is>
          <t>603043</t>
        </is>
      </c>
      <c r="B512" t="n">
        <v>0.0008946922640079375</v>
      </c>
      <c r="C512" t="n">
        <v>10.16184664367208</v>
      </c>
      <c r="D512" t="n">
        <v>39.72977777777778</v>
      </c>
      <c r="E512" t="n">
        <v>0.7551111111111112</v>
      </c>
    </row>
    <row r="513">
      <c r="A513" t="inlineStr">
        <is>
          <t>600212</t>
        </is>
      </c>
      <c r="B513" t="n">
        <v>0.0001438130085066309</v>
      </c>
      <c r="C513" t="n">
        <v>10.09463722397477</v>
      </c>
      <c r="D513" t="n">
        <v>3.198666666666665</v>
      </c>
      <c r="E513" t="n">
        <v>0.5695555555555556</v>
      </c>
    </row>
    <row r="514">
      <c r="A514" t="inlineStr">
        <is>
          <t>603801</t>
        </is>
      </c>
      <c r="B514" t="n">
        <v>0.005640525530941067</v>
      </c>
      <c r="C514" t="n">
        <v>9.819532908704897</v>
      </c>
      <c r="D514" t="n">
        <v>35.11933333333334</v>
      </c>
      <c r="E514" t="n">
        <v>1.283555555555556</v>
      </c>
    </row>
    <row r="515">
      <c r="A515" t="inlineStr">
        <is>
          <t>603129</t>
        </is>
      </c>
      <c r="B515" t="n">
        <v>0.02724319617945813</v>
      </c>
      <c r="C515" t="n">
        <v>9.816828849456204</v>
      </c>
      <c r="D515" t="n">
        <v>166.0862222222222</v>
      </c>
      <c r="E515" t="n">
        <v>1.027333333333333</v>
      </c>
    </row>
    <row r="516">
      <c r="A516" t="inlineStr">
        <is>
          <t>601766</t>
        </is>
      </c>
      <c r="B516" t="n">
        <v>0.001591560870626755</v>
      </c>
      <c r="C516" t="n">
        <v>9.807355516637472</v>
      </c>
      <c r="D516" t="n">
        <v>5.944222222222223</v>
      </c>
      <c r="E516" t="n">
        <v>0.8308888888888889</v>
      </c>
    </row>
    <row r="517">
      <c r="A517" t="inlineStr">
        <is>
          <t>688350</t>
        </is>
      </c>
      <c r="B517" t="n">
        <v>0.01407153874793894</v>
      </c>
      <c r="C517" t="n">
        <v>9.677419354838701</v>
      </c>
      <c r="D517" t="n">
        <v>31.335</v>
      </c>
      <c r="E517" t="n">
        <v>73.05</v>
      </c>
    </row>
    <row r="518">
      <c r="A518" t="inlineStr">
        <is>
          <t>603100</t>
        </is>
      </c>
      <c r="B518" t="n">
        <v>0.001368850094499155</v>
      </c>
      <c r="C518" t="n">
        <v>9.650582362728777</v>
      </c>
      <c r="D518" t="n">
        <v>11.91466666666667</v>
      </c>
      <c r="E518" t="n">
        <v>1.437333333333333</v>
      </c>
    </row>
    <row r="519">
      <c r="A519" t="inlineStr">
        <is>
          <t>603126</t>
        </is>
      </c>
      <c r="B519" t="n">
        <v>0.0003871720896782989</v>
      </c>
      <c r="C519" t="n">
        <v>9.598603839441534</v>
      </c>
      <c r="D519" t="n">
        <v>5.905333333333333</v>
      </c>
      <c r="E519" t="n">
        <v>2.689111111111111</v>
      </c>
    </row>
    <row r="520">
      <c r="A520" t="inlineStr">
        <is>
          <t>600263</t>
        </is>
      </c>
      <c r="B520" t="n">
        <v>0.000200589812401711</v>
      </c>
      <c r="C520" t="n">
        <v>9.533333333333328</v>
      </c>
      <c r="D520" t="n">
        <v>14.86511111111111</v>
      </c>
      <c r="E520" t="n">
        <v>0</v>
      </c>
    </row>
    <row r="521">
      <c r="A521" t="inlineStr">
        <is>
          <t>600301</t>
        </is>
      </c>
      <c r="B521" t="n">
        <v>0.0002359817591861792</v>
      </c>
      <c r="C521" t="n">
        <v>9.291338582677167</v>
      </c>
      <c r="D521" t="n">
        <v>6.757333333333333</v>
      </c>
      <c r="E521" t="n">
        <v>0.5579999999999999</v>
      </c>
    </row>
    <row r="522">
      <c r="A522" t="inlineStr">
        <is>
          <t>601166</t>
        </is>
      </c>
      <c r="B522" t="n">
        <v>0.002092328315666554</v>
      </c>
      <c r="C522" t="n">
        <v>9.212962962962944</v>
      </c>
      <c r="D522" t="n">
        <v>21.29266666666667</v>
      </c>
      <c r="E522" t="n">
        <v>0.6235555555555556</v>
      </c>
    </row>
    <row r="523">
      <c r="A523" t="inlineStr">
        <is>
          <t>600063</t>
        </is>
      </c>
      <c r="B523" t="n">
        <v>0.0001960238324654188</v>
      </c>
      <c r="C523" t="n">
        <v>9.183673469387754</v>
      </c>
      <c r="D523" t="n">
        <v>3.801111111111111</v>
      </c>
      <c r="E523" t="n">
        <v>1.807555555555555</v>
      </c>
    </row>
    <row r="524">
      <c r="A524" t="inlineStr">
        <is>
          <t>601003</t>
        </is>
      </c>
      <c r="B524" t="n">
        <v>0.000324521058714465</v>
      </c>
      <c r="C524" t="n">
        <v>8.875739644970393</v>
      </c>
      <c r="D524" t="n">
        <v>5.374222222222222</v>
      </c>
      <c r="E524" t="n">
        <v>0.4795555555555556</v>
      </c>
    </row>
    <row r="525">
      <c r="A525" t="inlineStr">
        <is>
          <t>603811</t>
        </is>
      </c>
      <c r="B525" t="n">
        <v>0.0008811118884435988</v>
      </c>
      <c r="C525" t="n">
        <v>8.854667949951867</v>
      </c>
      <c r="D525" t="n">
        <v>22.09377777777778</v>
      </c>
      <c r="E525" t="n">
        <v>1.184</v>
      </c>
    </row>
    <row r="526">
      <c r="A526" t="inlineStr">
        <is>
          <t>600872</t>
        </is>
      </c>
      <c r="B526" t="n">
        <v>0.003244061742940304</v>
      </c>
      <c r="C526" t="n">
        <v>8.851558714262641</v>
      </c>
      <c r="D526" t="n">
        <v>67.90222222222221</v>
      </c>
      <c r="E526" t="n">
        <v>1.314444444444444</v>
      </c>
    </row>
    <row r="527">
      <c r="A527" t="inlineStr">
        <is>
          <t>688299</t>
        </is>
      </c>
      <c r="B527" t="n">
        <v>0.0007011770996291801</v>
      </c>
      <c r="C527" t="n">
        <v>8.830223031406458</v>
      </c>
      <c r="D527" t="n">
        <v>23.86955555555556</v>
      </c>
      <c r="E527" t="n">
        <v>1.301555555555556</v>
      </c>
    </row>
    <row r="528">
      <c r="A528" t="inlineStr">
        <is>
          <t>600343</t>
        </is>
      </c>
      <c r="B528" t="n">
        <v>0.001929814130464537</v>
      </c>
      <c r="C528" t="n">
        <v>8.668730650154789</v>
      </c>
      <c r="D528" t="n">
        <v>10.02222222222222</v>
      </c>
      <c r="E528" t="n">
        <v>3.260666666666666</v>
      </c>
    </row>
    <row r="529">
      <c r="A529" t="inlineStr">
        <is>
          <t>603337</t>
        </is>
      </c>
      <c r="B529" t="n">
        <v>0.001794738104069754</v>
      </c>
      <c r="C529" t="n">
        <v>8.630759247242036</v>
      </c>
      <c r="D529" t="n">
        <v>29.57755555555555</v>
      </c>
      <c r="E529" t="n">
        <v>0.6882222222222221</v>
      </c>
    </row>
    <row r="530">
      <c r="A530" t="inlineStr">
        <is>
          <t>600333</t>
        </is>
      </c>
      <c r="B530" t="n">
        <v>0.004467797676631824</v>
      </c>
      <c r="C530" t="n">
        <v>8.369098712446355</v>
      </c>
      <c r="D530" t="n">
        <v>6.278666666666666</v>
      </c>
      <c r="E530" t="n">
        <v>8.763555555555556</v>
      </c>
    </row>
    <row r="531">
      <c r="A531" t="inlineStr">
        <is>
          <t>603719</t>
        </is>
      </c>
      <c r="B531" t="n">
        <v>0.002976924734426319</v>
      </c>
      <c r="C531" t="n">
        <v>8.364823084850581</v>
      </c>
      <c r="D531" t="n">
        <v>61.44577777777778</v>
      </c>
      <c r="E531" t="n">
        <v>5.314</v>
      </c>
    </row>
    <row r="532">
      <c r="A532" t="inlineStr">
        <is>
          <t>600169</t>
        </is>
      </c>
      <c r="B532" t="n">
        <v>8.860893685126006e-05</v>
      </c>
      <c r="C532" t="n">
        <v>8.333333333333325</v>
      </c>
      <c r="D532" t="n">
        <v>2.132444444444445</v>
      </c>
      <c r="E532" t="n">
        <v>1.920666666666667</v>
      </c>
    </row>
    <row r="533">
      <c r="A533" t="inlineStr">
        <is>
          <t>600976</t>
        </is>
      </c>
      <c r="B533" t="n">
        <v>0.003065455496154637</v>
      </c>
      <c r="C533" t="n">
        <v>8.275357012083484</v>
      </c>
      <c r="D533" t="n">
        <v>27.96555555555555</v>
      </c>
      <c r="E533" t="n">
        <v>1.144444444444444</v>
      </c>
    </row>
    <row r="534">
      <c r="A534" t="inlineStr">
        <is>
          <t>600237</t>
        </is>
      </c>
      <c r="B534" t="n">
        <v>0.0009125705934175613</v>
      </c>
      <c r="C534" t="n">
        <v>8.242950108459857</v>
      </c>
      <c r="D534" t="n">
        <v>4.848666666666667</v>
      </c>
      <c r="E534" t="n">
        <v>8.184222222222223</v>
      </c>
    </row>
    <row r="535">
      <c r="A535" t="inlineStr">
        <is>
          <t>600379</t>
        </is>
      </c>
      <c r="B535" t="n">
        <v>0.001827404184684118</v>
      </c>
      <c r="C535" t="n">
        <v>8.020477815699657</v>
      </c>
      <c r="D535" t="n">
        <v>6.214444444444445</v>
      </c>
      <c r="E535" t="n">
        <v>4.920666666666667</v>
      </c>
    </row>
    <row r="536">
      <c r="A536" t="inlineStr">
        <is>
          <t>600299</t>
        </is>
      </c>
      <c r="B536" t="n">
        <v>0.00076532225484062</v>
      </c>
      <c r="C536" t="n">
        <v>7.977883096366511</v>
      </c>
      <c r="D536" t="n">
        <v>12.12844444444444</v>
      </c>
      <c r="E536" t="n">
        <v>0.3155555555555555</v>
      </c>
    </row>
    <row r="537">
      <c r="A537" t="inlineStr">
        <is>
          <t>600516</t>
        </is>
      </c>
      <c r="B537" t="n">
        <v>0.0009797279703038864</v>
      </c>
      <c r="C537" t="n">
        <v>7.969924812030071</v>
      </c>
      <c r="D537" t="n">
        <v>7.130666666666666</v>
      </c>
      <c r="E537" t="n">
        <v>3.113111111111111</v>
      </c>
    </row>
    <row r="538">
      <c r="A538" t="inlineStr">
        <is>
          <t>600001</t>
        </is>
      </c>
      <c r="B538" t="n">
        <v>0.0003588686910044195</v>
      </c>
      <c r="C538" t="n">
        <v>7.959183673469372</v>
      </c>
      <c r="D538" t="n">
        <v>5.306888888888889</v>
      </c>
      <c r="E538" t="n">
        <v>0</v>
      </c>
    </row>
    <row r="539">
      <c r="A539" t="inlineStr">
        <is>
          <t>603966</t>
        </is>
      </c>
      <c r="B539" t="n">
        <v>0.0006783261245247342</v>
      </c>
      <c r="C539" t="n">
        <v>7.732980832782554</v>
      </c>
      <c r="D539" t="n">
        <v>14.71488888888889</v>
      </c>
      <c r="E539" t="n">
        <v>1.186888888888889</v>
      </c>
    </row>
    <row r="540">
      <c r="A540" t="inlineStr">
        <is>
          <t>603629</t>
        </is>
      </c>
      <c r="B540" t="n">
        <v>0.002277670258147105</v>
      </c>
      <c r="C540" t="n">
        <v>7.715582450832081</v>
      </c>
      <c r="D540" t="n">
        <v>34.29622222222223</v>
      </c>
      <c r="E540" t="n">
        <v>6.759333333333334</v>
      </c>
    </row>
    <row r="541">
      <c r="A541" t="inlineStr">
        <is>
          <t>603589</t>
        </is>
      </c>
      <c r="B541" t="n">
        <v>0.005564229569121932</v>
      </c>
      <c r="C541" t="n">
        <v>7.687264382888048</v>
      </c>
      <c r="D541" t="n">
        <v>67.64888888888889</v>
      </c>
      <c r="E541" t="n">
        <v>2.225333333333333</v>
      </c>
    </row>
    <row r="542">
      <c r="A542" t="inlineStr">
        <is>
          <t>600798</t>
        </is>
      </c>
      <c r="B542" t="n">
        <v>0.002794590912187478</v>
      </c>
      <c r="C542" t="n">
        <v>7.588075880758804</v>
      </c>
      <c r="D542" t="n">
        <v>4.349333333333333</v>
      </c>
      <c r="E542" t="n">
        <v>7.190222222222222</v>
      </c>
    </row>
    <row r="543">
      <c r="A543" t="inlineStr">
        <is>
          <t>600699</t>
        </is>
      </c>
      <c r="B543" t="n">
        <v>0.002572180590012249</v>
      </c>
      <c r="C543" t="n">
        <v>7.468051118210872</v>
      </c>
      <c r="D543" t="n">
        <v>26.06600000000001</v>
      </c>
      <c r="E543" t="n">
        <v>2.128666666666667</v>
      </c>
    </row>
    <row r="544">
      <c r="A544" t="inlineStr">
        <is>
          <t>603979</t>
        </is>
      </c>
      <c r="B544" t="n">
        <v>0.00081918196241401</v>
      </c>
      <c r="C544" t="n">
        <v>7.435897435897454</v>
      </c>
      <c r="D544" t="n">
        <v>12.37422222222222</v>
      </c>
      <c r="E544" t="n">
        <v>1.887333333333333</v>
      </c>
    </row>
    <row r="545">
      <c r="A545" t="inlineStr">
        <is>
          <t>601717</t>
        </is>
      </c>
      <c r="B545" t="n">
        <v>0.001644802988392732</v>
      </c>
      <c r="C545" t="n">
        <v>7.369498464687818</v>
      </c>
      <c r="D545" t="n">
        <v>11.11644444444444</v>
      </c>
      <c r="E545" t="n">
        <v>3.356222222222222</v>
      </c>
    </row>
    <row r="546">
      <c r="A546" t="inlineStr">
        <is>
          <t>600329</t>
        </is>
      </c>
      <c r="B546" t="n">
        <v>0.0005003563763862395</v>
      </c>
      <c r="C546" t="n">
        <v>7.249070631970245</v>
      </c>
      <c r="D546" t="n">
        <v>17.59133333333333</v>
      </c>
      <c r="E546" t="n">
        <v>0.7811111111111111</v>
      </c>
    </row>
    <row r="547">
      <c r="A547" t="inlineStr">
        <is>
          <t>601677</t>
        </is>
      </c>
      <c r="B547" t="n">
        <v>0.0009989536184061099</v>
      </c>
      <c r="C547" t="n">
        <v>7.089552238805963</v>
      </c>
      <c r="D547" t="n">
        <v>14.19222222222222</v>
      </c>
      <c r="E547" t="n">
        <v>2.553333333333333</v>
      </c>
    </row>
    <row r="548">
      <c r="A548" t="inlineStr">
        <is>
          <t>600054</t>
        </is>
      </c>
      <c r="B548" t="n">
        <v>0.0001548455625436758</v>
      </c>
      <c r="C548" t="n">
        <v>6.947608200455591</v>
      </c>
      <c r="D548" t="n">
        <v>8.833333333333334</v>
      </c>
      <c r="E548" t="n">
        <v>0.6624444444444444</v>
      </c>
    </row>
    <row r="549">
      <c r="A549" t="inlineStr">
        <is>
          <t>600235</t>
        </is>
      </c>
      <c r="B549" t="n">
        <v>0.0003622250242649824</v>
      </c>
      <c r="C549" t="n">
        <v>6.915887850467284</v>
      </c>
      <c r="D549" t="n">
        <v>5.424222222222222</v>
      </c>
      <c r="E549" t="n">
        <v>5.835999999999998</v>
      </c>
    </row>
    <row r="550">
      <c r="A550" t="inlineStr">
        <is>
          <t>603038</t>
        </is>
      </c>
      <c r="B550" t="n">
        <v>0.002093298905615563</v>
      </c>
      <c r="C550" t="n">
        <v>6.839186691312382</v>
      </c>
      <c r="D550" t="n">
        <v>10.47422222222222</v>
      </c>
      <c r="E550" t="n">
        <v>1.421111111111111</v>
      </c>
    </row>
    <row r="551">
      <c r="A551" t="inlineStr">
        <is>
          <t>600816</t>
        </is>
      </c>
      <c r="B551" t="n">
        <v>0.0001057194776972218</v>
      </c>
      <c r="C551" t="n">
        <v>6.802721088435382</v>
      </c>
      <c r="D551" t="n">
        <v>1.464444444444445</v>
      </c>
      <c r="E551" t="n">
        <v>0.4915555555555556</v>
      </c>
    </row>
    <row r="552">
      <c r="A552" t="inlineStr">
        <is>
          <t>600006</t>
        </is>
      </c>
      <c r="B552" t="n">
        <v>0.004550760350049289</v>
      </c>
      <c r="C552" t="n">
        <v>6.790123456790109</v>
      </c>
      <c r="D552" t="n">
        <v>7.70888888888889</v>
      </c>
      <c r="E552" t="n">
        <v>6.421111111111109</v>
      </c>
    </row>
    <row r="553">
      <c r="A553" t="inlineStr">
        <is>
          <t>603816</t>
        </is>
      </c>
      <c r="B553" t="n">
        <v>0.002169602654642994</v>
      </c>
      <c r="C553" t="n">
        <v>6.692759295499018</v>
      </c>
      <c r="D553" t="n">
        <v>74.72044444444444</v>
      </c>
      <c r="E553" t="n">
        <v>0.6840000000000001</v>
      </c>
    </row>
    <row r="554">
      <c r="A554" t="inlineStr">
        <is>
          <t>603843</t>
        </is>
      </c>
      <c r="B554" t="n">
        <v>0.0005608786497572766</v>
      </c>
      <c r="C554" t="n">
        <v>6.682027649769595</v>
      </c>
      <c r="D554" t="n">
        <v>3.849777777777778</v>
      </c>
      <c r="E554" t="n">
        <v>0.7966666666666669</v>
      </c>
    </row>
    <row r="555">
      <c r="A555" t="inlineStr">
        <is>
          <t>600416</t>
        </is>
      </c>
      <c r="B555" t="n">
        <v>0.003991280597597563</v>
      </c>
      <c r="C555" t="n">
        <v>6.658521686010999</v>
      </c>
      <c r="D555" t="n">
        <v>19.102</v>
      </c>
      <c r="E555" t="n">
        <v>1.146666666666667</v>
      </c>
    </row>
    <row r="556">
      <c r="A556" t="inlineStr">
        <is>
          <t>603659</t>
        </is>
      </c>
      <c r="B556" t="n">
        <v>0.01629661925544237</v>
      </c>
      <c r="C556" t="n">
        <v>6.558205335489098</v>
      </c>
      <c r="D556" t="n">
        <v>108.4484444444444</v>
      </c>
      <c r="E556" t="n">
        <v>1.343555555555556</v>
      </c>
    </row>
    <row r="557">
      <c r="A557" t="inlineStr">
        <is>
          <t>600849</t>
        </is>
      </c>
      <c r="B557" t="n">
        <v>0.001271657911833016</v>
      </c>
      <c r="C557" t="n">
        <v>6.479481641468676</v>
      </c>
      <c r="D557" t="n">
        <v>14.68755555555556</v>
      </c>
      <c r="E557" t="n">
        <v>0</v>
      </c>
    </row>
    <row r="558">
      <c r="A558" t="inlineStr">
        <is>
          <t>600600</t>
        </is>
      </c>
      <c r="B558" t="n">
        <v>0.00744526512614507</v>
      </c>
      <c r="C558" t="n">
        <v>6.366630076838642</v>
      </c>
      <c r="D558" t="n">
        <v>98.43066666666667</v>
      </c>
      <c r="E558" t="n">
        <v>1.052222222222222</v>
      </c>
    </row>
    <row r="559">
      <c r="A559" t="inlineStr">
        <is>
          <t>600243</t>
        </is>
      </c>
      <c r="B559" t="n">
        <v>0.0002198134540686311</v>
      </c>
      <c r="C559" t="n">
        <v>6.27306273062731</v>
      </c>
      <c r="D559" t="n">
        <v>2.772222222222222</v>
      </c>
      <c r="E559" t="n">
        <v>0.3297777777777777</v>
      </c>
    </row>
    <row r="560">
      <c r="A560" t="inlineStr">
        <is>
          <t>603680</t>
        </is>
      </c>
      <c r="B560" t="n">
        <v>0.002418307920738141</v>
      </c>
      <c r="C560" t="n">
        <v>6.229508196721323</v>
      </c>
      <c r="D560" t="n">
        <v>12.64022222222222</v>
      </c>
      <c r="E560" t="n">
        <v>1.331555555555556</v>
      </c>
    </row>
    <row r="561">
      <c r="A561" t="inlineStr">
        <is>
          <t>603300</t>
        </is>
      </c>
      <c r="B561" t="n">
        <v>7.952467661310523e-05</v>
      </c>
      <c r="C561" t="n">
        <v>6.180665610142633</v>
      </c>
      <c r="D561" t="n">
        <v>6.233111111111111</v>
      </c>
      <c r="E561" t="n">
        <v>0.3808888888888889</v>
      </c>
    </row>
    <row r="562">
      <c r="A562" t="inlineStr">
        <is>
          <t>600765</t>
        </is>
      </c>
      <c r="B562" t="n">
        <v>0.005095201253236995</v>
      </c>
      <c r="C562" t="n">
        <v>6.175514626218859</v>
      </c>
      <c r="D562" t="n">
        <v>20.85266666666667</v>
      </c>
      <c r="E562" t="n">
        <v>4.308444444444445</v>
      </c>
    </row>
    <row r="563">
      <c r="A563" t="inlineStr">
        <is>
          <t>600356</t>
        </is>
      </c>
      <c r="B563" t="n">
        <v>0.0004461934341258997</v>
      </c>
      <c r="C563" t="n">
        <v>6.169965075669381</v>
      </c>
      <c r="D563" t="n">
        <v>8.656222222222221</v>
      </c>
      <c r="E563" t="n">
        <v>1.353111111111111</v>
      </c>
    </row>
    <row r="564">
      <c r="A564" t="inlineStr">
        <is>
          <t>603856</t>
        </is>
      </c>
      <c r="B564" t="n">
        <v>0.001203473070139737</v>
      </c>
      <c r="C564" t="n">
        <v>6.097560975609762</v>
      </c>
      <c r="D564" t="n">
        <v>12.90177777777778</v>
      </c>
      <c r="E564" t="n">
        <v>1.629333333333333</v>
      </c>
    </row>
    <row r="565">
      <c r="A565" t="inlineStr">
        <is>
          <t>600737</t>
        </is>
      </c>
      <c r="B565" t="n">
        <v>0.0006302356997188713</v>
      </c>
      <c r="C565" t="n">
        <v>6.036446469248302</v>
      </c>
      <c r="D565" t="n">
        <v>9.468</v>
      </c>
      <c r="E565" t="n">
        <v>2.026222222222223</v>
      </c>
    </row>
    <row r="566">
      <c r="A566" t="inlineStr">
        <is>
          <t>603768</t>
        </is>
      </c>
      <c r="B566" t="n">
        <v>0.0009722912706308393</v>
      </c>
      <c r="C566" t="n">
        <v>5.987654320987668</v>
      </c>
      <c r="D566" t="n">
        <v>15.85933333333334</v>
      </c>
      <c r="E566" t="n">
        <v>0.7093333333333333</v>
      </c>
    </row>
    <row r="567">
      <c r="A567" t="inlineStr">
        <is>
          <t>603005</t>
        </is>
      </c>
      <c r="B567" t="n">
        <v>0.01694693180394348</v>
      </c>
      <c r="C567" t="n">
        <v>5.987100392596756</v>
      </c>
      <c r="D567" t="n">
        <v>72.08088888888889</v>
      </c>
      <c r="E567" t="n">
        <v>3.924</v>
      </c>
    </row>
    <row r="568">
      <c r="A568" t="inlineStr">
        <is>
          <t>688599</t>
        </is>
      </c>
      <c r="B568" t="n">
        <v>0.00200551830078875</v>
      </c>
      <c r="C568" t="n">
        <v>5.887640449438192</v>
      </c>
      <c r="D568" t="n">
        <v>22.56733333333333</v>
      </c>
      <c r="E568" t="n">
        <v>9.769555555555554</v>
      </c>
    </row>
    <row r="569">
      <c r="A569" t="inlineStr">
        <is>
          <t>600870</t>
        </is>
      </c>
      <c r="B569" t="n">
        <v>0.0001380593691670694</v>
      </c>
      <c r="C569" t="n">
        <v>5.860805860805862</v>
      </c>
      <c r="D569" t="n">
        <v>2.895555555555555</v>
      </c>
      <c r="E569" t="n">
        <v>0.4473333333333334</v>
      </c>
    </row>
    <row r="570">
      <c r="A570" t="inlineStr">
        <is>
          <t>600270</t>
        </is>
      </c>
      <c r="B570" t="n">
        <v>0.0007461075770902128</v>
      </c>
      <c r="C570" t="n">
        <v>5.849722642460908</v>
      </c>
      <c r="D570" t="n">
        <v>20.93311111111111</v>
      </c>
      <c r="E570" t="n">
        <v>0.6942222222222222</v>
      </c>
    </row>
    <row r="571">
      <c r="A571" t="inlineStr">
        <is>
          <t>601298</t>
        </is>
      </c>
      <c r="B571" t="n">
        <v>0.0001237965617428739</v>
      </c>
      <c r="C571" t="n">
        <v>5.709624796084833</v>
      </c>
      <c r="D571" t="n">
        <v>6.252888888888887</v>
      </c>
      <c r="E571" t="n">
        <v>0.7491111111111112</v>
      </c>
    </row>
    <row r="572">
      <c r="A572" t="inlineStr">
        <is>
          <t>600354</t>
        </is>
      </c>
      <c r="B572" t="n">
        <v>0.0006157518137979652</v>
      </c>
      <c r="C572" t="n">
        <v>5.693069306930676</v>
      </c>
      <c r="D572" t="n">
        <v>4.397777777777777</v>
      </c>
      <c r="E572" t="n">
        <v>2.331777777777778</v>
      </c>
    </row>
    <row r="573">
      <c r="A573" t="inlineStr">
        <is>
          <t>600230</t>
        </is>
      </c>
      <c r="B573" t="n">
        <v>0.00091281912060807</v>
      </c>
      <c r="C573" t="n">
        <v>5.682951146560322</v>
      </c>
      <c r="D573" t="n">
        <v>8.973777777777777</v>
      </c>
      <c r="E573" t="n">
        <v>1.276444444444444</v>
      </c>
    </row>
    <row r="574">
      <c r="A574" t="inlineStr">
        <is>
          <t>600794</t>
        </is>
      </c>
      <c r="B574" t="n">
        <v>8.184155683367283e-05</v>
      </c>
      <c r="C574" t="n">
        <v>5.654761904761907</v>
      </c>
      <c r="D574" t="n">
        <v>3.288444444444445</v>
      </c>
      <c r="E574" t="n">
        <v>0.9793333333333335</v>
      </c>
    </row>
    <row r="575">
      <c r="A575" t="inlineStr">
        <is>
          <t>600753</t>
        </is>
      </c>
      <c r="B575" t="n">
        <v>0.001119468580587246</v>
      </c>
      <c r="C575" t="n">
        <v>5.327617881200242</v>
      </c>
      <c r="D575" t="n">
        <v>17.97644444444445</v>
      </c>
      <c r="E575" t="n">
        <v>1.881111111111111</v>
      </c>
    </row>
    <row r="576">
      <c r="A576" t="inlineStr">
        <is>
          <t>600740</t>
        </is>
      </c>
      <c r="B576" t="n">
        <v>0.0005722742153967679</v>
      </c>
      <c r="C576" t="n">
        <v>5.238095238095242</v>
      </c>
      <c r="D576" t="n">
        <v>6.223777777777779</v>
      </c>
      <c r="E576" t="n">
        <v>5.284666666666666</v>
      </c>
    </row>
    <row r="577">
      <c r="A577" t="inlineStr">
        <is>
          <t>603317</t>
        </is>
      </c>
      <c r="B577" t="n">
        <v>0.007252375530861812</v>
      </c>
      <c r="C577" t="n">
        <v>5.203915171288731</v>
      </c>
      <c r="D577" t="n">
        <v>69.03777777777779</v>
      </c>
      <c r="E577" t="n">
        <v>3.132666666666667</v>
      </c>
    </row>
    <row r="578">
      <c r="A578" t="inlineStr">
        <is>
          <t>603063</t>
        </is>
      </c>
      <c r="B578" t="n">
        <v>0.004465013996554695</v>
      </c>
      <c r="C578" t="n">
        <v>5.145278450363211</v>
      </c>
      <c r="D578" t="n">
        <v>18.34666666666667</v>
      </c>
      <c r="E578" t="n">
        <v>4.770222222222222</v>
      </c>
    </row>
    <row r="579">
      <c r="A579" t="inlineStr">
        <is>
          <t>601611</t>
        </is>
      </c>
      <c r="B579" t="n">
        <v>0.0005329239384817533</v>
      </c>
      <c r="C579" t="n">
        <v>5.128205128205132</v>
      </c>
      <c r="D579" t="n">
        <v>7.650222222222222</v>
      </c>
      <c r="E579" t="n">
        <v>1.307777777777778</v>
      </c>
    </row>
    <row r="580">
      <c r="A580" t="inlineStr">
        <is>
          <t>688050</t>
        </is>
      </c>
      <c r="B580" t="n">
        <v>0.008749490813950628</v>
      </c>
      <c r="C580" t="n">
        <v>5.115463314820223</v>
      </c>
      <c r="D580" t="n">
        <v>177.4873333333333</v>
      </c>
      <c r="E580" t="n">
        <v>3.896888888888888</v>
      </c>
    </row>
    <row r="581">
      <c r="A581" t="inlineStr">
        <is>
          <t>601968</t>
        </is>
      </c>
      <c r="B581" t="n">
        <v>0.0003764416538142049</v>
      </c>
      <c r="C581" t="n">
        <v>5.087014725568939</v>
      </c>
      <c r="D581" t="n">
        <v>8.250222222222224</v>
      </c>
      <c r="E581" t="n">
        <v>0.7148888888888889</v>
      </c>
    </row>
    <row r="582">
      <c r="A582" t="inlineStr">
        <is>
          <t>600151</t>
        </is>
      </c>
      <c r="B582" t="n">
        <v>0.001249633233327372</v>
      </c>
      <c r="C582" t="n">
        <v>5.03875968992249</v>
      </c>
      <c r="D582" t="n">
        <v>8.191555555555556</v>
      </c>
      <c r="E582" t="n">
        <v>2.355111111111111</v>
      </c>
    </row>
    <row r="583">
      <c r="A583" t="inlineStr">
        <is>
          <t>600703</t>
        </is>
      </c>
      <c r="B583" t="n">
        <v>0.006470781499008143</v>
      </c>
      <c r="C583" t="n">
        <v>5.01364256480219</v>
      </c>
      <c r="D583" t="n">
        <v>29.70977777777777</v>
      </c>
      <c r="E583" t="n">
        <v>2.312666666666667</v>
      </c>
    </row>
    <row r="584">
      <c r="A584" t="inlineStr">
        <is>
          <t>600532</t>
        </is>
      </c>
      <c r="B584" t="n">
        <v>0.0005755237594964791</v>
      </c>
      <c r="C584" t="n">
        <v>4.98899486426998</v>
      </c>
      <c r="D584" t="n">
        <v>13.38088888888889</v>
      </c>
      <c r="E584" t="n">
        <v>1.081111111111111</v>
      </c>
    </row>
    <row r="585">
      <c r="A585" t="inlineStr">
        <is>
          <t>600378</t>
        </is>
      </c>
      <c r="B585" t="n">
        <v>0.001534655781126517</v>
      </c>
      <c r="C585" t="n">
        <v>4.987775061124688</v>
      </c>
      <c r="D585" t="n">
        <v>21.82177777777778</v>
      </c>
      <c r="E585" t="n">
        <v>1.152</v>
      </c>
    </row>
    <row r="586">
      <c r="A586" t="inlineStr">
        <is>
          <t>600810</t>
        </is>
      </c>
      <c r="B586" t="n">
        <v>0.0006170040552097779</v>
      </c>
      <c r="C586" t="n">
        <v>4.975609756097565</v>
      </c>
      <c r="D586" t="n">
        <v>9.386222222222223</v>
      </c>
      <c r="E586" t="n">
        <v>2.750222222222222</v>
      </c>
    </row>
    <row r="587">
      <c r="A587" t="inlineStr">
        <is>
          <t>688037</t>
        </is>
      </c>
      <c r="B587" t="n">
        <v>0.01080946929224315</v>
      </c>
      <c r="C587" t="n">
        <v>4.858499901048874</v>
      </c>
      <c r="D587" t="n">
        <v>97.75066666666667</v>
      </c>
      <c r="E587" t="n">
        <v>3.851555555555556</v>
      </c>
    </row>
    <row r="588">
      <c r="A588" t="inlineStr">
        <is>
          <t>600357</t>
        </is>
      </c>
      <c r="B588" t="n">
        <v>0.0006247769018691439</v>
      </c>
      <c r="C588" t="n">
        <v>4.815864022662897</v>
      </c>
      <c r="D588" t="n">
        <v>7.639333333333334</v>
      </c>
      <c r="E588" t="n">
        <v>0</v>
      </c>
    </row>
    <row r="589">
      <c r="A589" t="inlineStr">
        <is>
          <t>600607</t>
        </is>
      </c>
      <c r="B589" t="n">
        <v>0.0007833542874248231</v>
      </c>
      <c r="C589" t="n">
        <v>4.812834224598928</v>
      </c>
      <c r="D589" t="n">
        <v>22.68333333333333</v>
      </c>
      <c r="E589" t="n">
        <v>0</v>
      </c>
    </row>
    <row r="590">
      <c r="A590" t="inlineStr">
        <is>
          <t>600754</t>
        </is>
      </c>
      <c r="B590" t="n">
        <v>0.001831421401490503</v>
      </c>
      <c r="C590" t="n">
        <v>4.793388429752077</v>
      </c>
      <c r="D590" t="n">
        <v>50.59555555555557</v>
      </c>
      <c r="E590" t="n">
        <v>0.6493333333333334</v>
      </c>
    </row>
    <row r="591">
      <c r="A591" t="inlineStr">
        <is>
          <t>688157</t>
        </is>
      </c>
      <c r="B591" t="n">
        <v>0.01298941366220465</v>
      </c>
      <c r="C591" t="n">
        <v>4.734591719678805</v>
      </c>
      <c r="D591" t="n">
        <v>91.134</v>
      </c>
      <c r="E591" t="n">
        <v>3.576888888888889</v>
      </c>
    </row>
    <row r="592">
      <c r="A592" t="inlineStr">
        <is>
          <t>600381</t>
        </is>
      </c>
      <c r="B592" t="n">
        <v>0.003530469542532257</v>
      </c>
      <c r="C592" t="n">
        <v>4.676258992805771</v>
      </c>
      <c r="D592" t="n">
        <v>6.907111111111111</v>
      </c>
      <c r="E592" t="n">
        <v>6.151555555555555</v>
      </c>
    </row>
    <row r="593">
      <c r="A593" t="inlineStr">
        <is>
          <t>603033</t>
        </is>
      </c>
      <c r="B593" t="n">
        <v>0.001383232087993993</v>
      </c>
      <c r="C593" t="n">
        <v>4.657794676806093</v>
      </c>
      <c r="D593" t="n">
        <v>22.15888888888889</v>
      </c>
      <c r="E593" t="n">
        <v>0.5011111111111113</v>
      </c>
    </row>
    <row r="594">
      <c r="A594" t="inlineStr">
        <is>
          <t>603916</t>
        </is>
      </c>
      <c r="B594" t="n">
        <v>0.001387054003271698</v>
      </c>
      <c r="C594" t="n">
        <v>4.597701149425282</v>
      </c>
      <c r="D594" t="n">
        <v>24.37666666666666</v>
      </c>
      <c r="E594" t="n">
        <v>1.002444444444444</v>
      </c>
    </row>
    <row r="595">
      <c r="A595" t="inlineStr">
        <is>
          <t>600623</t>
        </is>
      </c>
      <c r="B595" t="n">
        <v>0.000398948445354674</v>
      </c>
      <c r="C595" t="n">
        <v>4.575163398692816</v>
      </c>
      <c r="D595" t="n">
        <v>5.955777777777778</v>
      </c>
      <c r="E595" t="n">
        <v>0.6582222222222223</v>
      </c>
    </row>
    <row r="596">
      <c r="A596" t="inlineStr">
        <is>
          <t>600552</t>
        </is>
      </c>
      <c r="B596" t="n">
        <v>0.0003819805875334558</v>
      </c>
      <c r="C596" t="n">
        <v>4.545454545454541</v>
      </c>
      <c r="D596" t="n">
        <v>6.891333333333334</v>
      </c>
      <c r="E596" t="n">
        <v>3.812444444444444</v>
      </c>
    </row>
    <row r="597">
      <c r="A597" t="inlineStr">
        <is>
          <t>603008</t>
        </is>
      </c>
      <c r="B597" t="n">
        <v>0.0006886841002297238</v>
      </c>
      <c r="C597" t="n">
        <v>4.356846473029052</v>
      </c>
      <c r="D597" t="n">
        <v>18.09888888888889</v>
      </c>
      <c r="E597" t="n">
        <v>1.641333333333333</v>
      </c>
    </row>
    <row r="598">
      <c r="A598" t="inlineStr">
        <is>
          <t>601011</t>
        </is>
      </c>
      <c r="B598" t="n">
        <v>0.0002394438023957588</v>
      </c>
      <c r="C598" t="n">
        <v>4.347826086956519</v>
      </c>
      <c r="D598" t="n">
        <v>4.037999999999999</v>
      </c>
      <c r="E598" t="n">
        <v>3.628000000000001</v>
      </c>
    </row>
    <row r="599">
      <c r="A599" t="inlineStr">
        <is>
          <t>600842</t>
        </is>
      </c>
      <c r="B599" t="n">
        <v>0.0005975159571199925</v>
      </c>
      <c r="C599" t="n">
        <v>4.33482810164425</v>
      </c>
      <c r="D599" t="n">
        <v>13.61888888888889</v>
      </c>
      <c r="E599" t="n">
        <v>0</v>
      </c>
    </row>
    <row r="600">
      <c r="A600" t="inlineStr">
        <is>
          <t>601311</t>
        </is>
      </c>
      <c r="B600" t="n">
        <v>0.0008692440498211867</v>
      </c>
      <c r="C600" t="n">
        <v>4.324324324324325</v>
      </c>
      <c r="D600" t="n">
        <v>9.610666666666665</v>
      </c>
      <c r="E600" t="n">
        <v>4.526666666666666</v>
      </c>
    </row>
    <row r="601">
      <c r="A601" t="inlineStr">
        <is>
          <t>601163</t>
        </is>
      </c>
      <c r="B601" t="n">
        <v>0.0009310525842316096</v>
      </c>
      <c r="C601" t="n">
        <v>4.302925989672968</v>
      </c>
      <c r="D601" t="n">
        <v>16.59022222222222</v>
      </c>
      <c r="E601" t="n">
        <v>0.896</v>
      </c>
    </row>
    <row r="602">
      <c r="A602" t="inlineStr">
        <is>
          <t>603703</t>
        </is>
      </c>
      <c r="B602" t="n">
        <v>0.0002358705091361608</v>
      </c>
      <c r="C602" t="n">
        <v>4.242928452579031</v>
      </c>
      <c r="D602" t="n">
        <v>12.25777777777778</v>
      </c>
      <c r="E602" t="n">
        <v>1.584888888888889</v>
      </c>
    </row>
    <row r="603">
      <c r="A603" t="inlineStr">
        <is>
          <t>601658</t>
        </is>
      </c>
      <c r="B603" t="n">
        <v>0.0003980611674763362</v>
      </c>
      <c r="C603" t="n">
        <v>4.182509505703425</v>
      </c>
      <c r="D603" t="n">
        <v>5.018222222222222</v>
      </c>
      <c r="E603" t="n">
        <v>1.579777777777778</v>
      </c>
    </row>
    <row r="604">
      <c r="A604" t="inlineStr">
        <is>
          <t>601918</t>
        </is>
      </c>
      <c r="B604" t="n">
        <v>0.0001445055058609565</v>
      </c>
      <c r="C604" t="n">
        <v>4.181184668989557</v>
      </c>
      <c r="D604" t="n">
        <v>2.920444444444445</v>
      </c>
      <c r="E604" t="n">
        <v>2.504888888888889</v>
      </c>
    </row>
    <row r="605">
      <c r="A605" t="inlineStr">
        <is>
          <t>600320</t>
        </is>
      </c>
      <c r="B605" t="n">
        <v>0.0005985080263930081</v>
      </c>
      <c r="C605" t="n">
        <v>4.153354632587858</v>
      </c>
      <c r="D605" t="n">
        <v>3.30511111111111</v>
      </c>
      <c r="E605" t="n">
        <v>1.379777777777778</v>
      </c>
    </row>
    <row r="606">
      <c r="A606" t="inlineStr">
        <is>
          <t>600038</t>
        </is>
      </c>
      <c r="B606" t="n">
        <v>0.009999544548675627</v>
      </c>
      <c r="C606" t="n">
        <v>4.050127134035586</v>
      </c>
      <c r="D606" t="n">
        <v>58.962</v>
      </c>
      <c r="E606" t="n">
        <v>1.752</v>
      </c>
    </row>
    <row r="607">
      <c r="A607" t="inlineStr">
        <is>
          <t>601619</t>
        </is>
      </c>
      <c r="B607" t="n">
        <v>0.0006166986521959722</v>
      </c>
      <c r="C607" t="n">
        <v>4.024767801857587</v>
      </c>
      <c r="D607" t="n">
        <v>3.358</v>
      </c>
      <c r="E607" t="n">
        <v>2.281777777777778</v>
      </c>
    </row>
    <row r="608">
      <c r="A608" t="inlineStr">
        <is>
          <t>603306</t>
        </is>
      </c>
      <c r="B608" t="n">
        <v>0.001003927640481005</v>
      </c>
      <c r="C608" t="n">
        <v>3.955056179775274</v>
      </c>
      <c r="D608" t="n">
        <v>23.00644444444444</v>
      </c>
      <c r="E608" t="n">
        <v>1.871111111111111</v>
      </c>
    </row>
    <row r="609">
      <c r="A609" t="inlineStr">
        <is>
          <t>600674</t>
        </is>
      </c>
      <c r="B609" t="n">
        <v>0.000237056328416443</v>
      </c>
      <c r="C609" t="n">
        <v>3.915950334288443</v>
      </c>
      <c r="D609" t="n">
        <v>10.23933333333334</v>
      </c>
      <c r="E609" t="n">
        <v>0.172</v>
      </c>
    </row>
    <row r="610">
      <c r="A610" t="inlineStr">
        <is>
          <t>603786</t>
        </is>
      </c>
      <c r="B610" t="n">
        <v>0.009358792654837926</v>
      </c>
      <c r="C610" t="n">
        <v>3.894878706199467</v>
      </c>
      <c r="D610" t="n">
        <v>72.20422222222223</v>
      </c>
      <c r="E610" t="n">
        <v>3.538</v>
      </c>
    </row>
    <row r="611">
      <c r="A611" t="inlineStr">
        <is>
          <t>603991</t>
        </is>
      </c>
      <c r="B611" t="n">
        <v>0.001470108667105413</v>
      </c>
      <c r="C611" t="n">
        <v>3.846153846153832</v>
      </c>
      <c r="D611" t="n">
        <v>39.95666666666667</v>
      </c>
      <c r="E611" t="n">
        <v>0.7897777777777779</v>
      </c>
    </row>
    <row r="612">
      <c r="A612" t="inlineStr">
        <is>
          <t>601865</t>
        </is>
      </c>
      <c r="B612" t="n">
        <v>0.007479444753180479</v>
      </c>
      <c r="C612" t="n">
        <v>3.775191598069849</v>
      </c>
      <c r="D612" t="n">
        <v>37.18866666666667</v>
      </c>
      <c r="E612" t="n">
        <v>7.413777777777778</v>
      </c>
    </row>
    <row r="613">
      <c r="A613" t="inlineStr">
        <is>
          <t>600452</t>
        </is>
      </c>
      <c r="B613" t="n">
        <v>0.0005145107966893234</v>
      </c>
      <c r="C613" t="n">
        <v>3.741092636579557</v>
      </c>
      <c r="D613" t="n">
        <v>17.088</v>
      </c>
      <c r="E613" t="n">
        <v>0.8057777777777777</v>
      </c>
    </row>
    <row r="614">
      <c r="A614" t="inlineStr">
        <is>
          <t>688399</t>
        </is>
      </c>
      <c r="B614" t="n">
        <v>0.01966687863655084</v>
      </c>
      <c r="C614" t="n">
        <v>3.620856131316375</v>
      </c>
      <c r="D614" t="n">
        <v>191.8304444444445</v>
      </c>
      <c r="E614" t="n">
        <v>4.396222222222222</v>
      </c>
    </row>
    <row r="615">
      <c r="A615" t="inlineStr">
        <is>
          <t>601727</t>
        </is>
      </c>
      <c r="B615" t="n">
        <v>7.854030793989392e-05</v>
      </c>
      <c r="C615" t="n">
        <v>3.525046382189245</v>
      </c>
      <c r="D615" t="n">
        <v>5.509777777777778</v>
      </c>
      <c r="E615" t="n">
        <v>0.8186666666666668</v>
      </c>
    </row>
    <row r="616">
      <c r="A616" t="inlineStr">
        <is>
          <t>603505</t>
        </is>
      </c>
      <c r="B616" t="n">
        <v>0.002320421158959805</v>
      </c>
      <c r="C616" t="n">
        <v>3.510054844606936</v>
      </c>
      <c r="D616" t="n">
        <v>29.11555555555555</v>
      </c>
      <c r="E616" t="n">
        <v>1.953111111111111</v>
      </c>
    </row>
    <row r="617">
      <c r="A617" t="inlineStr">
        <is>
          <t>601985</t>
        </is>
      </c>
      <c r="B617" t="n">
        <v>0.0001456816773600368</v>
      </c>
      <c r="C617" t="n">
        <v>3.455284552845517</v>
      </c>
      <c r="D617" t="n">
        <v>4.941333333333334</v>
      </c>
      <c r="E617" t="n">
        <v>0.4148888888888889</v>
      </c>
    </row>
    <row r="618">
      <c r="A618" t="inlineStr">
        <is>
          <t>688561</t>
        </is>
      </c>
      <c r="B618" t="n">
        <v>0.0119264050749303</v>
      </c>
      <c r="C618" t="n">
        <v>3.353238401469927</v>
      </c>
      <c r="D618" t="n">
        <v>117.08</v>
      </c>
      <c r="E618" t="n">
        <v>3.741111111111111</v>
      </c>
    </row>
    <row r="619">
      <c r="A619" t="inlineStr">
        <is>
          <t>600019</t>
        </is>
      </c>
      <c r="B619" t="n">
        <v>0.000390023817327652</v>
      </c>
      <c r="C619" t="n">
        <v>3.333333333333344</v>
      </c>
      <c r="D619" t="n">
        <v>6.277777777777778</v>
      </c>
      <c r="E619" t="n">
        <v>0.546888888888889</v>
      </c>
    </row>
    <row r="620">
      <c r="A620" t="inlineStr">
        <is>
          <t>600308</t>
        </is>
      </c>
      <c r="B620" t="n">
        <v>0.0001102859413252575</v>
      </c>
      <c r="C620" t="n">
        <v>3.249097472924189</v>
      </c>
      <c r="D620" t="n">
        <v>5.337555555555555</v>
      </c>
      <c r="E620" t="n">
        <v>1.836222222222222</v>
      </c>
    </row>
    <row r="621">
      <c r="A621" t="inlineStr">
        <is>
          <t>603353</t>
        </is>
      </c>
      <c r="B621" t="n">
        <v>0.004197272242956019</v>
      </c>
      <c r="C621" t="n">
        <v>3.248755039127338</v>
      </c>
      <c r="D621" t="n">
        <v>38.57111111111112</v>
      </c>
      <c r="E621" t="n">
        <v>4.289333333333333</v>
      </c>
    </row>
    <row r="622">
      <c r="A622" t="inlineStr">
        <is>
          <t>603883</t>
        </is>
      </c>
      <c r="B622" t="n">
        <v>0.008764076966317107</v>
      </c>
      <c r="C622" t="n">
        <v>3.233351678591068</v>
      </c>
      <c r="D622" t="n">
        <v>71.41755555555555</v>
      </c>
      <c r="E622" t="n">
        <v>0.8648888888888888</v>
      </c>
    </row>
    <row r="623">
      <c r="A623" t="inlineStr">
        <is>
          <t>603666</t>
        </is>
      </c>
      <c r="B623" t="n">
        <v>0.008394360586234774</v>
      </c>
      <c r="C623" t="n">
        <v>3.148831488314885</v>
      </c>
      <c r="D623" t="n">
        <v>90.3968888888889</v>
      </c>
      <c r="E623" t="n">
        <v>2.360888888888889</v>
      </c>
    </row>
    <row r="624">
      <c r="A624" t="inlineStr">
        <is>
          <t>600850</t>
        </is>
      </c>
      <c r="B624" t="n">
        <v>0.001461443436374215</v>
      </c>
      <c r="C624" t="n">
        <v>3.125</v>
      </c>
      <c r="D624" t="n">
        <v>25.65577777777778</v>
      </c>
      <c r="E624" t="n">
        <v>0.8864444444444446</v>
      </c>
    </row>
    <row r="625">
      <c r="A625" t="inlineStr">
        <is>
          <t>603297</t>
        </is>
      </c>
      <c r="B625" t="n">
        <v>0.003694118922988099</v>
      </c>
      <c r="C625" t="n">
        <v>2.9771398192451</v>
      </c>
      <c r="D625" t="n">
        <v>38.70333333333333</v>
      </c>
      <c r="E625" t="n">
        <v>1.302444444444444</v>
      </c>
    </row>
    <row r="626">
      <c r="A626" t="inlineStr">
        <is>
          <t>600967</t>
        </is>
      </c>
      <c r="B626" t="n">
        <v>0.002798169163353503</v>
      </c>
      <c r="C626" t="n">
        <v>2.946954813359537</v>
      </c>
      <c r="D626" t="n">
        <v>10.91377777777778</v>
      </c>
      <c r="E626" t="n">
        <v>2.582222222222223</v>
      </c>
    </row>
    <row r="627">
      <c r="A627" t="inlineStr">
        <is>
          <t>600892</t>
        </is>
      </c>
      <c r="B627" t="n">
        <v>0.0001203358890105878</v>
      </c>
      <c r="C627" t="n">
        <v>2.893890675241173</v>
      </c>
      <c r="D627" t="n">
        <v>3.043333333333334</v>
      </c>
      <c r="E627" t="n">
        <v>0.4262222222222223</v>
      </c>
    </row>
    <row r="628">
      <c r="A628" t="inlineStr">
        <is>
          <t>601618</t>
        </is>
      </c>
      <c r="B628" t="n">
        <v>0.0002443280574432373</v>
      </c>
      <c r="C628" t="n">
        <v>2.836879432624118</v>
      </c>
      <c r="D628" t="n">
        <v>2.852222222222222</v>
      </c>
      <c r="E628" t="n">
        <v>0.9188888888888889</v>
      </c>
    </row>
    <row r="629">
      <c r="A629" t="inlineStr">
        <is>
          <t>600841</t>
        </is>
      </c>
      <c r="B629" t="n">
        <v>0.001675143019906916</v>
      </c>
      <c r="C629" t="n">
        <v>2.771084337349383</v>
      </c>
      <c r="D629" t="n">
        <v>9.352444444444444</v>
      </c>
      <c r="E629" t="n">
        <v>0.9324444444444446</v>
      </c>
    </row>
    <row r="630">
      <c r="A630" t="inlineStr">
        <is>
          <t>600860</t>
        </is>
      </c>
      <c r="B630" t="n">
        <v>9.589551775292035e-05</v>
      </c>
      <c r="C630" t="n">
        <v>2.763819095477382</v>
      </c>
      <c r="D630" t="n">
        <v>4.196222222222222</v>
      </c>
      <c r="E630" t="n">
        <v>0.2906666666666667</v>
      </c>
    </row>
    <row r="631">
      <c r="A631" t="inlineStr">
        <is>
          <t>688026</t>
        </is>
      </c>
      <c r="B631" t="n">
        <v>0.01258217045181069</v>
      </c>
      <c r="C631" t="n">
        <v>2.67092222408869</v>
      </c>
      <c r="D631" t="n">
        <v>56.33822222222223</v>
      </c>
      <c r="E631" t="n">
        <v>5.576222222222222</v>
      </c>
    </row>
    <row r="632">
      <c r="A632" t="inlineStr">
        <is>
          <t>688012</t>
        </is>
      </c>
      <c r="B632" t="n">
        <v>0.01246648026476042</v>
      </c>
      <c r="C632" t="n">
        <v>2.601463739188281</v>
      </c>
      <c r="D632" t="n">
        <v>159.7651111111112</v>
      </c>
      <c r="E632" t="n">
        <v>2.161111111111111</v>
      </c>
    </row>
    <row r="633">
      <c r="A633" t="inlineStr">
        <is>
          <t>600681</t>
        </is>
      </c>
      <c r="B633" t="n">
        <v>4.376048096430982e-05</v>
      </c>
      <c r="C633" t="n">
        <v>2.49520153550864</v>
      </c>
      <c r="D633" t="n">
        <v>5.161555555555556</v>
      </c>
      <c r="E633" t="n">
        <v>0.2553333333333333</v>
      </c>
    </row>
    <row r="634">
      <c r="A634" t="inlineStr">
        <is>
          <t>600859</t>
        </is>
      </c>
      <c r="B634" t="n">
        <v>0.001989405173292263</v>
      </c>
      <c r="C634" t="n">
        <v>2.442333785617357</v>
      </c>
      <c r="D634" t="n">
        <v>34.03022222222223</v>
      </c>
      <c r="E634" t="n">
        <v>2.895111111111111</v>
      </c>
    </row>
    <row r="635">
      <c r="A635" t="inlineStr">
        <is>
          <t>600537</t>
        </is>
      </c>
      <c r="B635" t="n">
        <v>0.001386672711767436</v>
      </c>
      <c r="C635" t="n">
        <v>2.37467018469657</v>
      </c>
      <c r="D635" t="n">
        <v>4.574666666666667</v>
      </c>
      <c r="E635" t="n">
        <v>4.161333333333333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0.09797900208850535</v>
      </c>
      <c r="C2" t="n">
        <v>286.9477911646586</v>
      </c>
      <c r="D2" t="n">
        <v>20.3016</v>
      </c>
      <c r="E2" t="n">
        <v>10.0084</v>
      </c>
    </row>
    <row r="3">
      <c r="A3" t="inlineStr">
        <is>
          <t>603025</t>
        </is>
      </c>
      <c r="B3" t="n">
        <v>0.05762014632722294</v>
      </c>
      <c r="C3" t="n">
        <v>204.5169385194479</v>
      </c>
      <c r="D3" t="n">
        <v>19.8678</v>
      </c>
      <c r="E3" t="n">
        <v>2.7912</v>
      </c>
    </row>
    <row r="4">
      <c r="A4" t="inlineStr">
        <is>
          <t>002176</t>
        </is>
      </c>
      <c r="B4" t="n">
        <v>0.009036424084513715</v>
      </c>
      <c r="C4" t="n">
        <v>142.5101214574898</v>
      </c>
      <c r="D4" t="n">
        <v>4.2218</v>
      </c>
      <c r="E4" t="n">
        <v>3.451</v>
      </c>
    </row>
    <row r="5">
      <c r="A5" t="inlineStr">
        <is>
          <t>688005</t>
        </is>
      </c>
      <c r="B5" t="n">
        <v>0.05926880870792178</v>
      </c>
      <c r="C5" t="n">
        <v>133.3127317676143</v>
      </c>
      <c r="D5" t="n">
        <v>49.61</v>
      </c>
      <c r="E5" t="n">
        <v>3.607</v>
      </c>
    </row>
    <row r="6">
      <c r="A6" t="inlineStr">
        <is>
          <t>603110</t>
        </is>
      </c>
      <c r="B6" t="n">
        <v>0.07677018149594669</v>
      </c>
      <c r="C6" t="n">
        <v>131.7084942084942</v>
      </c>
      <c r="D6" t="n">
        <v>30.469</v>
      </c>
      <c r="E6" t="n">
        <v>2.8304</v>
      </c>
    </row>
    <row r="7">
      <c r="A7" t="inlineStr">
        <is>
          <t>000155</t>
        </is>
      </c>
      <c r="B7" t="n">
        <v>0.02356188742705348</v>
      </c>
      <c r="C7" t="n">
        <v>110.6241699867198</v>
      </c>
      <c r="D7" t="n">
        <v>9.5618</v>
      </c>
      <c r="E7" t="n">
        <v>9.416200000000002</v>
      </c>
    </row>
    <row r="8">
      <c r="A8" t="inlineStr">
        <is>
          <t>002466</t>
        </is>
      </c>
      <c r="B8" t="n">
        <v>0.09669631033135501</v>
      </c>
      <c r="C8" t="n">
        <v>109.1042047531992</v>
      </c>
      <c r="D8" t="n">
        <v>42.9992</v>
      </c>
      <c r="E8" t="n">
        <v>8.828199999999999</v>
      </c>
    </row>
    <row r="9">
      <c r="A9" t="inlineStr">
        <is>
          <t>600877</t>
        </is>
      </c>
      <c r="B9" t="n">
        <v>0.01516844307040014</v>
      </c>
      <c r="C9" t="n">
        <v>107</v>
      </c>
      <c r="D9" t="n">
        <v>9.056799999999999</v>
      </c>
      <c r="E9" t="n">
        <v>1.569</v>
      </c>
    </row>
    <row r="10">
      <c r="A10" t="inlineStr">
        <is>
          <t>603185</t>
        </is>
      </c>
      <c r="B10" t="n">
        <v>0.1242965870951011</v>
      </c>
      <c r="C10" t="n">
        <v>105.6174448921546</v>
      </c>
      <c r="D10" t="n">
        <v>132.6504</v>
      </c>
      <c r="E10" t="n">
        <v>12.2994</v>
      </c>
    </row>
    <row r="11">
      <c r="A11" t="inlineStr">
        <is>
          <t>601015</t>
        </is>
      </c>
      <c r="B11" t="n">
        <v>0.005738986899563319</v>
      </c>
      <c r="C11" t="n">
        <v>102.445652173913</v>
      </c>
      <c r="D11" t="n">
        <v>4.58</v>
      </c>
      <c r="E11" t="n">
        <v>4.519200000000001</v>
      </c>
    </row>
    <row r="12">
      <c r="A12" t="inlineStr">
        <is>
          <t>688598</t>
        </is>
      </c>
      <c r="B12" t="n">
        <v>0.2203681280674078</v>
      </c>
      <c r="C12" t="n">
        <v>100.6031363088058</v>
      </c>
      <c r="D12" t="n">
        <v>171.6596</v>
      </c>
      <c r="E12" t="n">
        <v>7.2094</v>
      </c>
    </row>
    <row r="13">
      <c r="A13" t="inlineStr">
        <is>
          <t>600392</t>
        </is>
      </c>
      <c r="B13" t="n">
        <v>0.01294281987339344</v>
      </c>
      <c r="C13" t="n">
        <v>96.25850340136053</v>
      </c>
      <c r="D13" t="n">
        <v>10.426</v>
      </c>
      <c r="E13" t="n">
        <v>6.4624</v>
      </c>
    </row>
    <row r="14">
      <c r="A14" t="inlineStr">
        <is>
          <t>600882</t>
        </is>
      </c>
      <c r="B14" t="n">
        <v>0.03291937996854193</v>
      </c>
      <c r="C14" t="n">
        <v>95.4225352112676</v>
      </c>
      <c r="D14" t="n">
        <v>50.7342</v>
      </c>
      <c r="E14" t="n">
        <v>1.9956</v>
      </c>
    </row>
    <row r="15">
      <c r="A15" t="inlineStr">
        <is>
          <t>300937</t>
        </is>
      </c>
      <c r="B15" t="n">
        <v>0.2290572823779193</v>
      </c>
      <c r="C15" t="n">
        <v>92.93940911367051</v>
      </c>
      <c r="D15" t="n">
        <v>75.36</v>
      </c>
      <c r="E15" t="n">
        <v>67.08</v>
      </c>
    </row>
    <row r="16">
      <c r="A16" t="inlineStr">
        <is>
          <t>000675</t>
        </is>
      </c>
      <c r="B16" t="n">
        <v>0.003663535376927296</v>
      </c>
      <c r="C16" t="n">
        <v>92.25181598062954</v>
      </c>
      <c r="D16" t="n">
        <v>6.5636</v>
      </c>
      <c r="E16" t="n">
        <v>0</v>
      </c>
    </row>
    <row r="17">
      <c r="A17" t="inlineStr">
        <is>
          <t>603799</t>
        </is>
      </c>
      <c r="B17" t="n">
        <v>0.08102318858299096</v>
      </c>
      <c r="C17" t="n">
        <v>92.00367647058825</v>
      </c>
      <c r="D17" t="n">
        <v>74.5274</v>
      </c>
      <c r="E17" t="n">
        <v>3.9392</v>
      </c>
    </row>
    <row r="18">
      <c r="A18" t="inlineStr">
        <is>
          <t>300274</t>
        </is>
      </c>
      <c r="B18" t="n">
        <v>0.09434270497413362</v>
      </c>
      <c r="C18" t="n">
        <v>91.9625438938744</v>
      </c>
      <c r="D18" t="n">
        <v>72.4106</v>
      </c>
      <c r="E18" t="n">
        <v>4.6166</v>
      </c>
    </row>
    <row r="19">
      <c r="A19" t="inlineStr">
        <is>
          <t>600844</t>
        </is>
      </c>
      <c r="B19" t="n">
        <v>0.002670526315789473</v>
      </c>
      <c r="C19" t="n">
        <v>91.83673469387755</v>
      </c>
      <c r="D19" t="n">
        <v>4.047</v>
      </c>
      <c r="E19" t="n">
        <v>8.553200000000002</v>
      </c>
    </row>
    <row r="20">
      <c r="A20" t="inlineStr">
        <is>
          <t>600707</t>
        </is>
      </c>
      <c r="B20" t="n">
        <v>0.002607160441625557</v>
      </c>
      <c r="C20" t="n">
        <v>88.66213151927438</v>
      </c>
      <c r="D20" t="n">
        <v>6.811200000000001</v>
      </c>
      <c r="E20" t="n">
        <v>5.081600000000001</v>
      </c>
    </row>
    <row r="21">
      <c r="A21" t="inlineStr">
        <is>
          <t>688202</t>
        </is>
      </c>
      <c r="B21" t="n">
        <v>0.2107691375394183</v>
      </c>
      <c r="C21" t="n">
        <v>87.3167259786477</v>
      </c>
      <c r="D21" t="n">
        <v>181.388</v>
      </c>
      <c r="E21" t="n">
        <v>3.046</v>
      </c>
    </row>
    <row r="22">
      <c r="A22" t="inlineStr">
        <is>
          <t>000615</t>
        </is>
      </c>
      <c r="B22" t="n">
        <v>0.009767598772716542</v>
      </c>
      <c r="C22" t="n">
        <v>87.24584103512016</v>
      </c>
      <c r="D22" t="n">
        <v>7.626600000000001</v>
      </c>
      <c r="E22" t="n">
        <v>6.251799999999998</v>
      </c>
    </row>
    <row r="23">
      <c r="A23" t="inlineStr">
        <is>
          <t>002756</t>
        </is>
      </c>
      <c r="B23" t="n">
        <v>0.07115371036057858</v>
      </c>
      <c r="C23" t="n">
        <v>85.98363571682677</v>
      </c>
      <c r="D23" t="n">
        <v>46.2368</v>
      </c>
      <c r="E23" t="n">
        <v>6.7776</v>
      </c>
    </row>
    <row r="24">
      <c r="A24" t="inlineStr">
        <is>
          <t>600499</t>
        </is>
      </c>
      <c r="B24" t="n">
        <v>0.006813328573746552</v>
      </c>
      <c r="C24" t="n">
        <v>84.99999999999999</v>
      </c>
      <c r="D24" t="n">
        <v>7.395599999999999</v>
      </c>
      <c r="E24" t="n">
        <v>3.247</v>
      </c>
    </row>
    <row r="25">
      <c r="A25" t="inlineStr">
        <is>
          <t>688116</t>
        </is>
      </c>
      <c r="B25" t="n">
        <v>0.04292763412683594</v>
      </c>
      <c r="C25" t="n">
        <v>83.9080459770115</v>
      </c>
      <c r="D25" t="n">
        <v>56.7694</v>
      </c>
      <c r="E25" t="n">
        <v>2.1326</v>
      </c>
    </row>
    <row r="26">
      <c r="A26" t="inlineStr">
        <is>
          <t>300999</t>
        </is>
      </c>
      <c r="B26" t="n">
        <v>0.1361376651118922</v>
      </c>
      <c r="C26" t="n">
        <v>83.16575696638895</v>
      </c>
      <c r="D26" t="n">
        <v>100.9364</v>
      </c>
      <c r="E26" t="n">
        <v>14.572</v>
      </c>
    </row>
    <row r="27">
      <c r="A27" t="inlineStr">
        <is>
          <t>603392</t>
        </is>
      </c>
      <c r="B27" t="n">
        <v>0.2327698308204876</v>
      </c>
      <c r="C27" t="n">
        <v>81.9940982862331</v>
      </c>
      <c r="D27" t="n">
        <v>230.9334</v>
      </c>
      <c r="E27" t="n">
        <v>3.8224</v>
      </c>
    </row>
    <row r="28">
      <c r="A28" t="inlineStr">
        <is>
          <t>603915</t>
        </is>
      </c>
      <c r="B28" t="n">
        <v>0.02459488813749633</v>
      </c>
      <c r="C28" t="n">
        <v>81.9126819126819</v>
      </c>
      <c r="D28" t="n">
        <v>31.3492</v>
      </c>
      <c r="E28" t="n">
        <v>4.706</v>
      </c>
    </row>
    <row r="29">
      <c r="A29" t="inlineStr">
        <is>
          <t>600143</t>
        </is>
      </c>
      <c r="B29" t="n">
        <v>0.01622061095516882</v>
      </c>
      <c r="C29" t="n">
        <v>79.8582398109864</v>
      </c>
      <c r="D29" t="n">
        <v>19.9504</v>
      </c>
      <c r="E29" t="n">
        <v>3.6518</v>
      </c>
    </row>
    <row r="30">
      <c r="A30" t="inlineStr">
        <is>
          <t>300763</t>
        </is>
      </c>
      <c r="B30" t="n">
        <v>0.1158682522302427</v>
      </c>
      <c r="C30" t="n">
        <v>79.08689248895433</v>
      </c>
      <c r="D30" t="n">
        <v>148.0108</v>
      </c>
      <c r="E30" t="n">
        <v>4.0694</v>
      </c>
    </row>
    <row r="31">
      <c r="A31" t="inlineStr">
        <is>
          <t>002192</t>
        </is>
      </c>
      <c r="B31" t="n">
        <v>0.03548934058927447</v>
      </c>
      <c r="C31" t="n">
        <v>78.93445495969154</v>
      </c>
      <c r="D31" t="n">
        <v>39.3976</v>
      </c>
      <c r="E31" t="n">
        <v>3.682400000000001</v>
      </c>
    </row>
    <row r="32">
      <c r="A32" t="inlineStr">
        <is>
          <t>300677</t>
        </is>
      </c>
      <c r="B32" t="n">
        <v>0.263970289744597</v>
      </c>
      <c r="C32" t="n">
        <v>77.51937984496125</v>
      </c>
      <c r="D32" t="n">
        <v>185.3384</v>
      </c>
      <c r="E32" t="n">
        <v>4.527200000000001</v>
      </c>
    </row>
    <row r="33">
      <c r="A33" t="inlineStr">
        <is>
          <t>000633</t>
        </is>
      </c>
      <c r="B33" t="n">
        <v>0.003346072780863848</v>
      </c>
      <c r="C33" t="n">
        <v>76.07223476297969</v>
      </c>
      <c r="D33" t="n">
        <v>5.2926</v>
      </c>
      <c r="E33" t="n">
        <v>8.018600000000001</v>
      </c>
    </row>
    <row r="34">
      <c r="A34" t="inlineStr">
        <is>
          <t>600003</t>
        </is>
      </c>
      <c r="B34" t="n">
        <v>0.00225890048855747</v>
      </c>
      <c r="C34" t="n">
        <v>75.90909090909091</v>
      </c>
      <c r="D34" t="n">
        <v>3.111199999999999</v>
      </c>
      <c r="E34" t="n">
        <v>0</v>
      </c>
    </row>
    <row r="35">
      <c r="A35" t="inlineStr">
        <is>
          <t>600121</t>
        </is>
      </c>
      <c r="B35" t="n">
        <v>0.0102695265643832</v>
      </c>
      <c r="C35" t="n">
        <v>75.88424437299035</v>
      </c>
      <c r="D35" t="n">
        <v>6.1398</v>
      </c>
      <c r="E35" t="n">
        <v>12.9284</v>
      </c>
    </row>
    <row r="36">
      <c r="A36" t="inlineStr">
        <is>
          <t>603486</t>
        </is>
      </c>
      <c r="B36" t="n">
        <v>0.08663923425473467</v>
      </c>
      <c r="C36" t="n">
        <v>75.68918725896299</v>
      </c>
      <c r="D36" t="n">
        <v>88.2424</v>
      </c>
      <c r="E36" t="n">
        <v>2.3328</v>
      </c>
    </row>
    <row r="37">
      <c r="A37" t="inlineStr">
        <is>
          <t>300595</t>
        </is>
      </c>
      <c r="B37" t="n">
        <v>0.05435371779416721</v>
      </c>
      <c r="C37" t="n">
        <v>74.421875</v>
      </c>
      <c r="D37" t="n">
        <v>85.47519999999999</v>
      </c>
      <c r="E37" t="n">
        <v>1.266</v>
      </c>
    </row>
    <row r="38">
      <c r="A38" t="inlineStr">
        <is>
          <t>603613</t>
        </is>
      </c>
      <c r="B38" t="n">
        <v>0.1078560617702801</v>
      </c>
      <c r="C38" t="n">
        <v>73.07954545454545</v>
      </c>
      <c r="D38" t="n">
        <v>119.6692</v>
      </c>
      <c r="E38" t="n">
        <v>1.9812</v>
      </c>
    </row>
    <row r="39">
      <c r="A39" t="inlineStr">
        <is>
          <t>300939</t>
        </is>
      </c>
      <c r="B39" t="n">
        <v>0.2212803175585112</v>
      </c>
      <c r="C39" t="n">
        <v>72.71850899742931</v>
      </c>
      <c r="D39" t="n">
        <v>96.99000000000001</v>
      </c>
      <c r="E39" t="n">
        <v>57.1</v>
      </c>
    </row>
    <row r="40">
      <c r="A40" t="inlineStr">
        <is>
          <t>603882</t>
        </is>
      </c>
      <c r="B40" t="n">
        <v>0.1086046460248279</v>
      </c>
      <c r="C40" t="n">
        <v>72.02842377260983</v>
      </c>
      <c r="D40" t="n">
        <v>123.3934</v>
      </c>
      <c r="E40" t="n">
        <v>1.323</v>
      </c>
    </row>
    <row r="41">
      <c r="A41" t="inlineStr">
        <is>
          <t>601888</t>
        </is>
      </c>
      <c r="B41" t="n">
        <v>0.1439652772575036</v>
      </c>
      <c r="C41" t="n">
        <v>71.16190082217283</v>
      </c>
      <c r="D41" t="n">
        <v>251.9398</v>
      </c>
      <c r="E41" t="n">
        <v>0.6286</v>
      </c>
    </row>
    <row r="42">
      <c r="A42" t="inlineStr">
        <is>
          <t>000157</t>
        </is>
      </c>
      <c r="B42" t="n">
        <v>0.003642058972841957</v>
      </c>
      <c r="C42" t="n">
        <v>70.16029593094946</v>
      </c>
      <c r="D42" t="n">
        <v>10.4794</v>
      </c>
      <c r="E42" t="n">
        <v>2.6586</v>
      </c>
    </row>
    <row r="43">
      <c r="A43" t="inlineStr">
        <is>
          <t>300390</t>
        </is>
      </c>
      <c r="B43" t="n">
        <v>0.01471672873152226</v>
      </c>
      <c r="C43" t="n">
        <v>67.62507188039102</v>
      </c>
      <c r="D43" t="n">
        <v>22.933</v>
      </c>
      <c r="E43" t="n">
        <v>7.578</v>
      </c>
    </row>
    <row r="44">
      <c r="A44" t="inlineStr">
        <is>
          <t>688390</t>
        </is>
      </c>
      <c r="B44" t="n">
        <v>0.2759833145134628</v>
      </c>
      <c r="C44" t="n">
        <v>67.33568592853992</v>
      </c>
      <c r="D44" t="n">
        <v>240.1646</v>
      </c>
      <c r="E44" t="n">
        <v>6.619400000000001</v>
      </c>
    </row>
    <row r="45">
      <c r="A45" t="inlineStr">
        <is>
          <t>601633</t>
        </is>
      </c>
      <c r="B45" t="n">
        <v>0.03262262041652756</v>
      </c>
      <c r="C45" t="n">
        <v>65.8601134215501</v>
      </c>
      <c r="D45" t="n">
        <v>34.7444</v>
      </c>
      <c r="E45" t="n">
        <v>0.7328</v>
      </c>
    </row>
    <row r="46">
      <c r="A46" t="inlineStr">
        <is>
          <t>603259</t>
        </is>
      </c>
      <c r="B46" t="n">
        <v>0.07814742108460389</v>
      </c>
      <c r="C46" t="n">
        <v>65.65118050266565</v>
      </c>
      <c r="D46" t="n">
        <v>133.339</v>
      </c>
      <c r="E46" t="n">
        <v>1.0464</v>
      </c>
    </row>
    <row r="47">
      <c r="A47" t="inlineStr">
        <is>
          <t>300014</t>
        </is>
      </c>
      <c r="B47" t="n">
        <v>0.06582503840684849</v>
      </c>
      <c r="C47" t="n">
        <v>65.21353627900102</v>
      </c>
      <c r="D47" t="n">
        <v>82.84459999999999</v>
      </c>
      <c r="E47" t="n">
        <v>1.7386</v>
      </c>
    </row>
    <row r="48">
      <c r="A48" t="inlineStr">
        <is>
          <t>300496</t>
        </is>
      </c>
      <c r="B48" t="n">
        <v>0.07630252135619425</v>
      </c>
      <c r="C48" t="n">
        <v>63.37579617834395</v>
      </c>
      <c r="D48" t="n">
        <v>115.9008</v>
      </c>
      <c r="E48" t="n">
        <v>2.824</v>
      </c>
    </row>
    <row r="49">
      <c r="A49" t="inlineStr">
        <is>
          <t>601012</t>
        </is>
      </c>
      <c r="B49" t="n">
        <v>0.06703403139650209</v>
      </c>
      <c r="C49" t="n">
        <v>62.99342105263159</v>
      </c>
      <c r="D49" t="n">
        <v>91.55159999999999</v>
      </c>
      <c r="E49" t="n">
        <v>1.9162</v>
      </c>
    </row>
    <row r="50">
      <c r="A50" t="inlineStr">
        <is>
          <t>300896</t>
        </is>
      </c>
      <c r="B50" t="n">
        <v>0.2740736529963142</v>
      </c>
      <c r="C50" t="n">
        <v>60.83764141754702</v>
      </c>
      <c r="D50" t="n">
        <v>665.0938000000001</v>
      </c>
      <c r="E50" t="n">
        <v>4.3998</v>
      </c>
    </row>
    <row r="51">
      <c r="A51" t="inlineStr">
        <is>
          <t>300083</t>
        </is>
      </c>
      <c r="B51" t="n">
        <v>0.003795031683657003</v>
      </c>
      <c r="C51" t="n">
        <v>60.77481840193704</v>
      </c>
      <c r="D51" t="n">
        <v>10.5354</v>
      </c>
      <c r="E51" t="n">
        <v>4.103599999999999</v>
      </c>
    </row>
    <row r="52">
      <c r="A52" t="inlineStr">
        <is>
          <t>000799</t>
        </is>
      </c>
      <c r="B52" t="n">
        <v>0.1635466917577713</v>
      </c>
      <c r="C52" t="n">
        <v>60.58838889372442</v>
      </c>
      <c r="D52" t="n">
        <v>150.651</v>
      </c>
      <c r="E52" t="n">
        <v>4.352399999999999</v>
      </c>
    </row>
    <row r="53">
      <c r="A53" t="inlineStr">
        <is>
          <t>300593</t>
        </is>
      </c>
      <c r="B53" t="n">
        <v>0.0122927886986581</v>
      </c>
      <c r="C53" t="n">
        <v>60.17415215398718</v>
      </c>
      <c r="D53" t="n">
        <v>29.3912</v>
      </c>
      <c r="E53" t="n">
        <v>9.861599999999999</v>
      </c>
    </row>
    <row r="54">
      <c r="A54" t="inlineStr">
        <is>
          <t>002340</t>
        </is>
      </c>
      <c r="B54" t="n">
        <v>0.006254384864297583</v>
      </c>
      <c r="C54" t="n">
        <v>59.32835820895519</v>
      </c>
      <c r="D54" t="n">
        <v>6.860600000000001</v>
      </c>
      <c r="E54" t="n">
        <v>9.125999999999999</v>
      </c>
    </row>
    <row r="55">
      <c r="A55" t="inlineStr">
        <is>
          <t>603127</t>
        </is>
      </c>
      <c r="B55" t="n">
        <v>0.0612965091859114</v>
      </c>
      <c r="C55" t="n">
        <v>58.10526315789473</v>
      </c>
      <c r="D55" t="n">
        <v>112.0738</v>
      </c>
      <c r="E55" t="n">
        <v>1.0972</v>
      </c>
    </row>
    <row r="56">
      <c r="A56" t="inlineStr">
        <is>
          <t>600238</t>
        </is>
      </c>
      <c r="B56" t="n">
        <v>0.005568307641885617</v>
      </c>
      <c r="C56" t="n">
        <v>57.98922800718134</v>
      </c>
      <c r="D56" t="n">
        <v>7.3228</v>
      </c>
      <c r="E56" t="n">
        <v>1.1286</v>
      </c>
    </row>
    <row r="57">
      <c r="A57" t="inlineStr">
        <is>
          <t>300357</t>
        </is>
      </c>
      <c r="B57" t="n">
        <v>0.02159968995469847</v>
      </c>
      <c r="C57" t="n">
        <v>57.97299606904804</v>
      </c>
      <c r="D57" t="n">
        <v>72.18300000000001</v>
      </c>
      <c r="E57" t="n">
        <v>0.7938</v>
      </c>
    </row>
    <row r="58">
      <c r="A58" t="inlineStr">
        <is>
          <t>600346</t>
        </is>
      </c>
      <c r="B58" t="n">
        <v>0.0252465446347594</v>
      </c>
      <c r="C58" t="n">
        <v>57.93441387108933</v>
      </c>
      <c r="D58" t="n">
        <v>30.8728</v>
      </c>
      <c r="E58" t="n">
        <v>0.7637999999999999</v>
      </c>
    </row>
    <row r="59">
      <c r="A59" t="inlineStr">
        <is>
          <t>603345</t>
        </is>
      </c>
      <c r="B59" t="n">
        <v>0.05923061232387727</v>
      </c>
      <c r="C59" t="n">
        <v>57.76878612716763</v>
      </c>
      <c r="D59" t="n">
        <v>193.0756</v>
      </c>
      <c r="E59" t="n">
        <v>0.8842000000000002</v>
      </c>
    </row>
    <row r="60">
      <c r="A60" t="inlineStr">
        <is>
          <t>601058</t>
        </is>
      </c>
      <c r="B60" t="n">
        <v>0.006578478436894912</v>
      </c>
      <c r="C60" t="n">
        <v>57.32484076433122</v>
      </c>
      <c r="D60" t="n">
        <v>6.817200000000001</v>
      </c>
      <c r="E60" t="n">
        <v>2.3002</v>
      </c>
    </row>
    <row r="61">
      <c r="A61" t="inlineStr">
        <is>
          <t>002460</t>
        </is>
      </c>
      <c r="B61" t="n">
        <v>0.09596760325628124</v>
      </c>
      <c r="C61" t="n">
        <v>57.08964191300168</v>
      </c>
      <c r="D61" t="n">
        <v>104.7084</v>
      </c>
      <c r="E61" t="n">
        <v>4.3286</v>
      </c>
    </row>
    <row r="62">
      <c r="A62" t="inlineStr">
        <is>
          <t>002407</t>
        </is>
      </c>
      <c r="B62" t="n">
        <v>0.009639545608456868</v>
      </c>
      <c r="C62" t="n">
        <v>57.04445835942391</v>
      </c>
      <c r="D62" t="n">
        <v>19.3736</v>
      </c>
      <c r="E62" t="n">
        <v>11.9974</v>
      </c>
    </row>
    <row r="63">
      <c r="A63" t="inlineStr">
        <is>
          <t>002612</t>
        </is>
      </c>
      <c r="B63" t="n">
        <v>0.01487046388725778</v>
      </c>
      <c r="C63" t="n">
        <v>56.48688046647228</v>
      </c>
      <c r="D63" t="n">
        <v>20.436</v>
      </c>
      <c r="E63" t="n">
        <v>14.822</v>
      </c>
    </row>
    <row r="64">
      <c r="A64" t="inlineStr">
        <is>
          <t>300347</t>
        </is>
      </c>
      <c r="B64" t="n">
        <v>0.05704468999951563</v>
      </c>
      <c r="C64" t="n">
        <v>55.25036253518722</v>
      </c>
      <c r="D64" t="n">
        <v>152.7746</v>
      </c>
      <c r="E64" t="n">
        <v>1.1554</v>
      </c>
    </row>
    <row r="65">
      <c r="A65" t="inlineStr">
        <is>
          <t>002064</t>
        </is>
      </c>
      <c r="B65" t="n">
        <v>0.006860993176156262</v>
      </c>
      <c r="C65" t="n">
        <v>55.03421309872923</v>
      </c>
      <c r="D65" t="n">
        <v>11.0788</v>
      </c>
      <c r="E65" t="n">
        <v>2.2152</v>
      </c>
    </row>
    <row r="66">
      <c r="A66" t="inlineStr">
        <is>
          <t>600433</t>
        </is>
      </c>
      <c r="B66" t="n">
        <v>0.0008531329315845446</v>
      </c>
      <c r="C66" t="n">
        <v>54.82093663911846</v>
      </c>
      <c r="D66" t="n">
        <v>4.5136</v>
      </c>
      <c r="E66" t="n">
        <v>3.8916</v>
      </c>
    </row>
    <row r="67">
      <c r="A67" t="inlineStr">
        <is>
          <t>002493</t>
        </is>
      </c>
      <c r="B67" t="n">
        <v>0.01223544680939427</v>
      </c>
      <c r="C67" t="n">
        <v>54.61538461538462</v>
      </c>
      <c r="D67" t="n">
        <v>28.8942</v>
      </c>
      <c r="E67" t="n">
        <v>0.5106000000000001</v>
      </c>
    </row>
    <row r="68">
      <c r="A68" t="inlineStr">
        <is>
          <t>000890</t>
        </is>
      </c>
      <c r="B68" t="n">
        <v>0.001008894853982599</v>
      </c>
      <c r="C68" t="n">
        <v>54.37956204379562</v>
      </c>
      <c r="D68" t="n">
        <v>2.9654</v>
      </c>
      <c r="E68" t="n">
        <v>1.4084</v>
      </c>
    </row>
    <row r="69">
      <c r="A69" t="inlineStr">
        <is>
          <t>300759</t>
        </is>
      </c>
      <c r="B69" t="n">
        <v>0.05942968142807874</v>
      </c>
      <c r="C69" t="n">
        <v>54.27470582109757</v>
      </c>
      <c r="D69" t="n">
        <v>119.4556</v>
      </c>
      <c r="E69" t="n">
        <v>1.8362</v>
      </c>
    </row>
    <row r="70">
      <c r="A70" t="inlineStr">
        <is>
          <t>300726</t>
        </is>
      </c>
      <c r="B70" t="n">
        <v>0.03912226335602389</v>
      </c>
      <c r="C70" t="n">
        <v>54.25414364640883</v>
      </c>
      <c r="D70" t="n">
        <v>66.7826</v>
      </c>
      <c r="E70" t="n">
        <v>3.5186</v>
      </c>
    </row>
    <row r="71">
      <c r="A71" t="inlineStr">
        <is>
          <t>603218</t>
        </is>
      </c>
      <c r="B71" t="n">
        <v>0.02458320336897774</v>
      </c>
      <c r="C71" t="n">
        <v>53.69515011547343</v>
      </c>
      <c r="D71" t="n">
        <v>32.6746</v>
      </c>
      <c r="E71" t="n">
        <v>1.5802</v>
      </c>
    </row>
    <row r="72">
      <c r="A72" t="inlineStr">
        <is>
          <t>600763</t>
        </is>
      </c>
      <c r="B72" t="n">
        <v>0.08993783953613187</v>
      </c>
      <c r="C72" t="n">
        <v>52.56458255335079</v>
      </c>
      <c r="D72" t="n">
        <v>269.4214</v>
      </c>
      <c r="E72" t="n">
        <v>0.7414000000000001</v>
      </c>
    </row>
    <row r="73">
      <c r="A73" t="inlineStr">
        <is>
          <t>600793</t>
        </is>
      </c>
      <c r="B73" t="n">
        <v>0.02581775775428869</v>
      </c>
      <c r="C73" t="n">
        <v>52.32198142414861</v>
      </c>
      <c r="D73" t="n">
        <v>11.542</v>
      </c>
      <c r="E73" t="n">
        <v>5.2268</v>
      </c>
    </row>
    <row r="74">
      <c r="A74" t="inlineStr">
        <is>
          <t>300454</t>
        </is>
      </c>
      <c r="B74" t="n">
        <v>0.1089781604903706</v>
      </c>
      <c r="C74" t="n">
        <v>52.18270008084074</v>
      </c>
      <c r="D74" t="n">
        <v>246.4422</v>
      </c>
      <c r="E74" t="n">
        <v>0.8079999999999999</v>
      </c>
    </row>
    <row r="75">
      <c r="A75" t="inlineStr">
        <is>
          <t>300604</t>
        </is>
      </c>
      <c r="B75" t="n">
        <v>0.01654253485535254</v>
      </c>
      <c r="C75" t="n">
        <v>52.12810788032027</v>
      </c>
      <c r="D75" t="n">
        <v>31.1516</v>
      </c>
      <c r="E75" t="n">
        <v>4.793000000000001</v>
      </c>
    </row>
    <row r="76">
      <c r="A76" t="inlineStr">
        <is>
          <t>300725</t>
        </is>
      </c>
      <c r="B76" t="n">
        <v>0.06233280442427067</v>
      </c>
      <c r="C76" t="n">
        <v>52.06239168110918</v>
      </c>
      <c r="D76" t="n">
        <v>140.0276</v>
      </c>
      <c r="E76" t="n">
        <v>1.9838</v>
      </c>
    </row>
    <row r="77">
      <c r="A77" t="inlineStr">
        <is>
          <t>002648</t>
        </is>
      </c>
      <c r="B77" t="n">
        <v>0.009194599776721459</v>
      </c>
      <c r="C77" t="n">
        <v>52.03784570596799</v>
      </c>
      <c r="D77" t="n">
        <v>28.4846</v>
      </c>
      <c r="E77" t="n">
        <v>1.119</v>
      </c>
    </row>
    <row r="78">
      <c r="A78" t="inlineStr">
        <is>
          <t>600809</t>
        </is>
      </c>
      <c r="B78" t="n">
        <v>0.1706044958641067</v>
      </c>
      <c r="C78" t="n">
        <v>51.63487225796744</v>
      </c>
      <c r="D78" t="n">
        <v>334.027</v>
      </c>
      <c r="E78" t="n">
        <v>0.7066000000000001</v>
      </c>
    </row>
    <row r="79">
      <c r="A79" t="inlineStr">
        <is>
          <t>002499</t>
        </is>
      </c>
      <c r="B79" t="n">
        <v>0.005221176533619072</v>
      </c>
      <c r="C79" t="n">
        <v>51.53664302600471</v>
      </c>
      <c r="D79" t="n">
        <v>5.972800000000001</v>
      </c>
      <c r="E79" t="n">
        <v>1.2088</v>
      </c>
    </row>
    <row r="80">
      <c r="A80" t="inlineStr">
        <is>
          <t>600071</t>
        </is>
      </c>
      <c r="B80" t="n">
        <v>0.007945814100496679</v>
      </c>
      <c r="C80" t="n">
        <v>51.46022155085599</v>
      </c>
      <c r="D80" t="n">
        <v>12.4024</v>
      </c>
      <c r="E80" t="n">
        <v>2.9572</v>
      </c>
    </row>
    <row r="81">
      <c r="A81" t="inlineStr">
        <is>
          <t>600436</t>
        </is>
      </c>
      <c r="B81" t="n">
        <v>0.08125898997790169</v>
      </c>
      <c r="C81" t="n">
        <v>50.68017767906716</v>
      </c>
      <c r="D81" t="n">
        <v>263.2782</v>
      </c>
      <c r="E81" t="n">
        <v>0.698</v>
      </c>
    </row>
    <row r="82">
      <c r="A82" t="inlineStr">
        <is>
          <t>300087</t>
        </is>
      </c>
      <c r="B82" t="n">
        <v>0.02430447997956085</v>
      </c>
      <c r="C82" t="n">
        <v>50.51867219917013</v>
      </c>
      <c r="D82" t="n">
        <v>28.18119999999999</v>
      </c>
      <c r="E82" t="n">
        <v>5.869400000000001</v>
      </c>
    </row>
    <row r="83">
      <c r="A83" t="inlineStr">
        <is>
          <t>600660</t>
        </is>
      </c>
      <c r="B83" t="n">
        <v>0.02917039888096517</v>
      </c>
      <c r="C83" t="n">
        <v>50.29254022428083</v>
      </c>
      <c r="D83" t="n">
        <v>48.0414</v>
      </c>
      <c r="E83" t="n">
        <v>1.3434</v>
      </c>
    </row>
    <row r="84">
      <c r="A84" t="inlineStr">
        <is>
          <t>603128</t>
        </is>
      </c>
      <c r="B84" t="n">
        <v>0.005439053907617061</v>
      </c>
      <c r="C84" t="n">
        <v>50</v>
      </c>
      <c r="D84" t="n">
        <v>9.486599999999999</v>
      </c>
      <c r="E84" t="n">
        <v>2.6332</v>
      </c>
    </row>
    <row r="85">
      <c r="A85" t="inlineStr">
        <is>
          <t>688200</t>
        </is>
      </c>
      <c r="B85" t="n">
        <v>0.1436734240074027</v>
      </c>
      <c r="C85" t="n">
        <v>49.58004768017605</v>
      </c>
      <c r="D85" t="n">
        <v>354.0358</v>
      </c>
      <c r="E85" t="n">
        <v>5.698199999999999</v>
      </c>
    </row>
    <row r="86">
      <c r="A86" t="inlineStr">
        <is>
          <t>600176</t>
        </is>
      </c>
      <c r="B86" t="n">
        <v>0.007794017334232592</v>
      </c>
      <c r="C86" t="n">
        <v>49.20828258221679</v>
      </c>
      <c r="D86" t="n">
        <v>19.8682</v>
      </c>
      <c r="E86" t="n">
        <v>1.5168</v>
      </c>
    </row>
    <row r="87">
      <c r="A87" t="inlineStr">
        <is>
          <t>002390</t>
        </is>
      </c>
      <c r="B87" t="n">
        <v>0.002094024665219922</v>
      </c>
      <c r="C87" t="n">
        <v>48.89937106918239</v>
      </c>
      <c r="D87" t="n">
        <v>7.5572</v>
      </c>
      <c r="E87" t="n">
        <v>1.1672</v>
      </c>
    </row>
    <row r="88">
      <c r="A88" t="inlineStr">
        <is>
          <t>002810</t>
        </is>
      </c>
      <c r="B88" t="n">
        <v>0.02111591608883332</v>
      </c>
      <c r="C88" t="n">
        <v>47.98087141339003</v>
      </c>
      <c r="D88" t="n">
        <v>40.95760000000001</v>
      </c>
      <c r="E88" t="n">
        <v>1.788800000000001</v>
      </c>
    </row>
    <row r="89">
      <c r="A89" t="inlineStr">
        <is>
          <t>688169</t>
        </is>
      </c>
      <c r="B89" t="n">
        <v>0.310635838751036</v>
      </c>
      <c r="C89" t="n">
        <v>47.92176039119804</v>
      </c>
      <c r="D89" t="n">
        <v>1014.729</v>
      </c>
      <c r="E89" t="n">
        <v>2.4592</v>
      </c>
    </row>
    <row r="90">
      <c r="A90" t="inlineStr">
        <is>
          <t>002568</t>
        </is>
      </c>
      <c r="B90" t="n">
        <v>0.04453007981165204</v>
      </c>
      <c r="C90" t="n">
        <v>47.40213523131673</v>
      </c>
      <c r="D90" t="n">
        <v>99.9002</v>
      </c>
      <c r="E90" t="n">
        <v>1.214</v>
      </c>
    </row>
    <row r="91">
      <c r="A91" t="inlineStr">
        <is>
          <t>603806</t>
        </is>
      </c>
      <c r="B91" t="n">
        <v>0.03059310738686132</v>
      </c>
      <c r="C91" t="n">
        <v>47.27171492204898</v>
      </c>
      <c r="D91" t="n">
        <v>85.625</v>
      </c>
      <c r="E91" t="n">
        <v>0.7330000000000001</v>
      </c>
    </row>
    <row r="92">
      <c r="A92" t="inlineStr">
        <is>
          <t>603267</t>
        </is>
      </c>
      <c r="B92" t="n">
        <v>0.05732720221763213</v>
      </c>
      <c r="C92" t="n">
        <v>47.14360313315926</v>
      </c>
      <c r="D92" t="n">
        <v>125.9722</v>
      </c>
      <c r="E92" t="n">
        <v>1.8334</v>
      </c>
    </row>
    <row r="93">
      <c r="A93" t="inlineStr">
        <is>
          <t>002158</t>
        </is>
      </c>
      <c r="B93" t="n">
        <v>0.006312510883818514</v>
      </c>
      <c r="C93" t="n">
        <v>47.1190781049936</v>
      </c>
      <c r="D93" t="n">
        <v>16.0146</v>
      </c>
      <c r="E93" t="n">
        <v>2.605</v>
      </c>
    </row>
    <row r="94">
      <c r="A94" t="inlineStr">
        <is>
          <t>688686</t>
        </is>
      </c>
      <c r="B94" t="n">
        <v>0.08140313935753207</v>
      </c>
      <c r="C94" t="n">
        <v>47.02490774907749</v>
      </c>
      <c r="D94" t="n">
        <v>322.8382608695652</v>
      </c>
      <c r="E94" t="n">
        <v>13.68565217391304</v>
      </c>
    </row>
    <row r="95">
      <c r="A95" t="inlineStr">
        <is>
          <t>002501</t>
        </is>
      </c>
      <c r="B95" t="n">
        <v>0.0003389961718417694</v>
      </c>
      <c r="C95" t="n">
        <v>46.92737430167598</v>
      </c>
      <c r="D95" t="n">
        <v>2.351</v>
      </c>
      <c r="E95" t="n">
        <v>1.0702</v>
      </c>
    </row>
    <row r="96">
      <c r="A96" t="inlineStr">
        <is>
          <t>300712</t>
        </is>
      </c>
      <c r="B96" t="n">
        <v>0.007097370503879691</v>
      </c>
      <c r="C96" t="n">
        <v>46.80422747861097</v>
      </c>
      <c r="D96" t="n">
        <v>22.9142</v>
      </c>
      <c r="E96" t="n">
        <v>4.4302</v>
      </c>
    </row>
    <row r="97">
      <c r="A97" t="inlineStr">
        <is>
          <t>603113</t>
        </is>
      </c>
      <c r="B97" t="n">
        <v>0.005933728777164857</v>
      </c>
      <c r="C97" t="n">
        <v>46.65784248841827</v>
      </c>
      <c r="D97" t="n">
        <v>16.2066</v>
      </c>
      <c r="E97" t="n">
        <v>2.7206</v>
      </c>
    </row>
    <row r="98">
      <c r="A98" t="inlineStr">
        <is>
          <t>603638</t>
        </is>
      </c>
      <c r="B98" t="n">
        <v>0.03100570813255075</v>
      </c>
      <c r="C98" t="n">
        <v>46.57407407407408</v>
      </c>
      <c r="D98" t="n">
        <v>70.0592</v>
      </c>
      <c r="E98" t="n">
        <v>0.3062</v>
      </c>
    </row>
    <row r="99">
      <c r="A99" t="inlineStr">
        <is>
          <t>600760</t>
        </is>
      </c>
      <c r="B99" t="n">
        <v>0.04034374602847625</v>
      </c>
      <c r="C99" t="n">
        <v>46.36015325670498</v>
      </c>
      <c r="D99" t="n">
        <v>73.7878</v>
      </c>
      <c r="E99" t="n">
        <v>2.767</v>
      </c>
    </row>
    <row r="100">
      <c r="A100" t="inlineStr">
        <is>
          <t>002360</t>
        </is>
      </c>
      <c r="B100" t="n">
        <v>0.0009811762943945231</v>
      </c>
      <c r="C100" t="n">
        <v>46.26865671641791</v>
      </c>
      <c r="D100" t="n">
        <v>7.478399999999999</v>
      </c>
      <c r="E100" t="n">
        <v>2.6404</v>
      </c>
    </row>
    <row r="101">
      <c r="A101" t="inlineStr">
        <is>
          <t>600089</t>
        </is>
      </c>
      <c r="B101" t="n">
        <v>0.005278268090154212</v>
      </c>
      <c r="C101" t="n">
        <v>46.15384615384615</v>
      </c>
      <c r="D101" t="n">
        <v>10.116</v>
      </c>
      <c r="E101" t="n">
        <v>4.368399999999999</v>
      </c>
    </row>
    <row r="102">
      <c r="A102" t="inlineStr">
        <is>
          <t>603501</t>
        </is>
      </c>
      <c r="B102" t="n">
        <v>0.1179923704445144</v>
      </c>
      <c r="C102" t="n">
        <v>45.70175438596493</v>
      </c>
      <c r="D102" t="n">
        <v>251.7624</v>
      </c>
      <c r="E102" t="n">
        <v>1.1868</v>
      </c>
    </row>
    <row r="103">
      <c r="A103" t="inlineStr">
        <is>
          <t>300316</t>
        </is>
      </c>
      <c r="B103" t="n">
        <v>0.01449908717587704</v>
      </c>
      <c r="C103" t="n">
        <v>45.54151007857876</v>
      </c>
      <c r="D103" t="n">
        <v>34.092</v>
      </c>
      <c r="E103" t="n">
        <v>2.4296</v>
      </c>
    </row>
    <row r="104">
      <c r="A104" t="inlineStr">
        <is>
          <t>002595</t>
        </is>
      </c>
      <c r="B104" t="n">
        <v>0.009064495016680421</v>
      </c>
      <c r="C104" t="n">
        <v>45.44715447154471</v>
      </c>
      <c r="D104" t="n">
        <v>28.8362</v>
      </c>
      <c r="E104" t="n">
        <v>0.8161999999999999</v>
      </c>
    </row>
    <row r="105">
      <c r="A105" t="inlineStr">
        <is>
          <t>002594</t>
        </is>
      </c>
      <c r="B105" t="n">
        <v>0.09242196107086141</v>
      </c>
      <c r="C105" t="n">
        <v>45.23046853792281</v>
      </c>
      <c r="D105" t="n">
        <v>203.1486</v>
      </c>
      <c r="E105" t="n">
        <v>3.589399999999999</v>
      </c>
    </row>
    <row r="106">
      <c r="A106" t="inlineStr">
        <is>
          <t>600189</t>
        </is>
      </c>
      <c r="B106" t="n">
        <v>0.01345750214807509</v>
      </c>
      <c r="C106" t="n">
        <v>45.21452145214522</v>
      </c>
      <c r="D106" t="n">
        <v>11.9642</v>
      </c>
      <c r="E106" t="n">
        <v>9.3606</v>
      </c>
    </row>
    <row r="107">
      <c r="A107" t="inlineStr">
        <is>
          <t>603225</t>
        </is>
      </c>
      <c r="B107" t="n">
        <v>0.009347786376374217</v>
      </c>
      <c r="C107" t="n">
        <v>44.8842419716206</v>
      </c>
      <c r="D107" t="n">
        <v>14.8448</v>
      </c>
      <c r="E107" t="n">
        <v>0.6607999999999999</v>
      </c>
    </row>
    <row r="108">
      <c r="A108" t="inlineStr">
        <is>
          <t>002791</t>
        </is>
      </c>
      <c r="B108" t="n">
        <v>0.04647923305404041</v>
      </c>
      <c r="C108" t="n">
        <v>44.80596778033487</v>
      </c>
      <c r="D108" t="n">
        <v>151.2868</v>
      </c>
      <c r="E108" t="n">
        <v>1.0294</v>
      </c>
    </row>
    <row r="109">
      <c r="A109" t="inlineStr">
        <is>
          <t>300750</t>
        </is>
      </c>
      <c r="B109" t="n">
        <v>0.2157326512176764</v>
      </c>
      <c r="C109" t="n">
        <v>44.40518256772674</v>
      </c>
      <c r="D109" t="n">
        <v>327.1066</v>
      </c>
      <c r="E109" t="n">
        <v>1.249</v>
      </c>
    </row>
    <row r="110">
      <c r="A110" t="inlineStr">
        <is>
          <t>000689</t>
        </is>
      </c>
      <c r="B110" t="n">
        <v>0.00146916110767053</v>
      </c>
      <c r="C110" t="n">
        <v>44.37869822485207</v>
      </c>
      <c r="D110" t="n">
        <v>4.5212</v>
      </c>
      <c r="E110" t="n">
        <v>0</v>
      </c>
    </row>
    <row r="111">
      <c r="A111" t="inlineStr">
        <is>
          <t>002541</t>
        </is>
      </c>
      <c r="B111" t="n">
        <v>0.01587358967075277</v>
      </c>
      <c r="C111" t="n">
        <v>44.26002766251729</v>
      </c>
      <c r="D111" t="n">
        <v>40.4134</v>
      </c>
      <c r="E111" t="n">
        <v>2.208</v>
      </c>
    </row>
    <row r="112">
      <c r="A112" t="inlineStr">
        <is>
          <t>601966</t>
        </is>
      </c>
      <c r="B112" t="n">
        <v>0.01335737723878986</v>
      </c>
      <c r="C112" t="n">
        <v>43.65800187911055</v>
      </c>
      <c r="D112" t="n">
        <v>37.07360000000001</v>
      </c>
      <c r="E112" t="n">
        <v>0.8905999999999998</v>
      </c>
    </row>
    <row r="113">
      <c r="A113" t="inlineStr">
        <is>
          <t>002597</t>
        </is>
      </c>
      <c r="B113" t="n">
        <v>0.01403443920077578</v>
      </c>
      <c r="C113" t="n">
        <v>42.98093587521665</v>
      </c>
      <c r="D113" t="n">
        <v>36.5054</v>
      </c>
      <c r="E113" t="n">
        <v>1.1382</v>
      </c>
    </row>
    <row r="114">
      <c r="A114" t="inlineStr">
        <is>
          <t>000708</t>
        </is>
      </c>
      <c r="B114" t="n">
        <v>0.007793738718146983</v>
      </c>
      <c r="C114" t="n">
        <v>42.82374941561478</v>
      </c>
      <c r="D114" t="n">
        <v>23.5378</v>
      </c>
      <c r="E114" t="n">
        <v>0.406</v>
      </c>
    </row>
    <row r="115">
      <c r="A115" t="inlineStr">
        <is>
          <t>002759</t>
        </is>
      </c>
      <c r="B115" t="n">
        <v>0.01600057681898324</v>
      </c>
      <c r="C115" t="n">
        <v>42.72727272727273</v>
      </c>
      <c r="D115" t="n">
        <v>17.8094</v>
      </c>
      <c r="E115" t="n">
        <v>5.0042</v>
      </c>
    </row>
    <row r="116">
      <c r="A116" t="inlineStr">
        <is>
          <t>688339</t>
        </is>
      </c>
      <c r="B116" t="n">
        <v>0.06332441177695898</v>
      </c>
      <c r="C116" t="n">
        <v>42.70330806340456</v>
      </c>
      <c r="D116" t="n">
        <v>262.1186</v>
      </c>
      <c r="E116" t="n">
        <v>7.614</v>
      </c>
    </row>
    <row r="117">
      <c r="A117" t="inlineStr">
        <is>
          <t>002240</t>
        </is>
      </c>
      <c r="B117" t="n">
        <v>0.01401026161726069</v>
      </c>
      <c r="C117" t="n">
        <v>42.64248704663211</v>
      </c>
      <c r="D117" t="n">
        <v>22.6086</v>
      </c>
      <c r="E117" t="n">
        <v>8.646599999999999</v>
      </c>
    </row>
    <row r="118">
      <c r="A118" t="inlineStr">
        <is>
          <t>002271</t>
        </is>
      </c>
      <c r="B118" t="n">
        <v>0.02052033234438655</v>
      </c>
      <c r="C118" t="n">
        <v>42.63651406508551</v>
      </c>
      <c r="D118" t="n">
        <v>41.18860000000001</v>
      </c>
      <c r="E118" t="n">
        <v>1.6424</v>
      </c>
    </row>
    <row r="119">
      <c r="A119" t="inlineStr">
        <is>
          <t>600438</t>
        </is>
      </c>
      <c r="B119" t="n">
        <v>0.0179062903348697</v>
      </c>
      <c r="C119" t="n">
        <v>42.10854647535871</v>
      </c>
      <c r="D119" t="n">
        <v>37.2742</v>
      </c>
      <c r="E119" t="n">
        <v>2.4702</v>
      </c>
    </row>
    <row r="120">
      <c r="A120" t="inlineStr">
        <is>
          <t>300054</t>
        </is>
      </c>
      <c r="B120" t="n">
        <v>0.006403659570871674</v>
      </c>
      <c r="C120" t="n">
        <v>41.64524421593829</v>
      </c>
      <c r="D120" t="n">
        <v>18.9314</v>
      </c>
      <c r="E120" t="n">
        <v>3.6922</v>
      </c>
    </row>
    <row r="121">
      <c r="A121" t="inlineStr">
        <is>
          <t>002164</t>
        </is>
      </c>
      <c r="B121" t="n">
        <v>0.003335911072685729</v>
      </c>
      <c r="C121" t="n">
        <v>41.24783362218372</v>
      </c>
      <c r="D121" t="n">
        <v>6.4772</v>
      </c>
      <c r="E121" t="n">
        <v>6.734399999999999</v>
      </c>
    </row>
    <row r="122">
      <c r="A122" t="inlineStr">
        <is>
          <t>600460</t>
        </is>
      </c>
      <c r="B122" t="n">
        <v>0.01297126719910327</v>
      </c>
      <c r="C122" t="n">
        <v>41.21325828642901</v>
      </c>
      <c r="D122" t="n">
        <v>22.8384</v>
      </c>
      <c r="E122" t="n">
        <v>6.022399999999999</v>
      </c>
    </row>
    <row r="123">
      <c r="A123" t="inlineStr">
        <is>
          <t>300059</t>
        </is>
      </c>
      <c r="B123" t="n">
        <v>0.01444090409399365</v>
      </c>
      <c r="C123" t="n">
        <v>41.13366526235161</v>
      </c>
      <c r="D123" t="n">
        <v>31.2702</v>
      </c>
      <c r="E123" t="n">
        <v>4.3492</v>
      </c>
    </row>
    <row r="124">
      <c r="A124" t="inlineStr">
        <is>
          <t>000733</t>
        </is>
      </c>
      <c r="B124" t="n">
        <v>0.01999537262695151</v>
      </c>
      <c r="C124" t="n">
        <v>40.96200307489568</v>
      </c>
      <c r="D124" t="n">
        <v>53.13840000000001</v>
      </c>
      <c r="E124" t="n">
        <v>2.4588</v>
      </c>
    </row>
    <row r="125">
      <c r="A125" t="inlineStr">
        <is>
          <t>600586</t>
        </is>
      </c>
      <c r="B125" t="n">
        <v>0.00324408768819111</v>
      </c>
      <c r="C125" t="n">
        <v>40.8997955010225</v>
      </c>
      <c r="D125" t="n">
        <v>6.203799999999998</v>
      </c>
      <c r="E125" t="n">
        <v>6.5788</v>
      </c>
    </row>
    <row r="126">
      <c r="A126" t="inlineStr">
        <is>
          <t>300196</t>
        </is>
      </c>
      <c r="B126" t="n">
        <v>0.003167612792033703</v>
      </c>
      <c r="C126" t="n">
        <v>40.77990746860542</v>
      </c>
      <c r="D126" t="n">
        <v>16.7104</v>
      </c>
      <c r="E126" t="n">
        <v>2.3814</v>
      </c>
    </row>
    <row r="127">
      <c r="A127" t="inlineStr">
        <is>
          <t>000049</t>
        </is>
      </c>
      <c r="B127" t="n">
        <v>0.02742411268996791</v>
      </c>
      <c r="C127" t="n">
        <v>40.55853523210653</v>
      </c>
      <c r="D127" t="n">
        <v>62.36579999999999</v>
      </c>
      <c r="E127" t="n">
        <v>3.281</v>
      </c>
    </row>
    <row r="128">
      <c r="A128" t="inlineStr">
        <is>
          <t>300888</t>
        </is>
      </c>
      <c r="B128" t="n">
        <v>0.03864721935053193</v>
      </c>
      <c r="C128" t="n">
        <v>40.46132008516678</v>
      </c>
      <c r="D128" t="n">
        <v>168.9752</v>
      </c>
      <c r="E128" t="n">
        <v>8.3058</v>
      </c>
    </row>
    <row r="129">
      <c r="A129" t="inlineStr">
        <is>
          <t>000568</t>
        </is>
      </c>
      <c r="B129" t="n">
        <v>0.0736440677680435</v>
      </c>
      <c r="C129" t="n">
        <v>40.45379081350304</v>
      </c>
      <c r="D129" t="n">
        <v>223.5626</v>
      </c>
      <c r="E129" t="n">
        <v>0.9843999999999999</v>
      </c>
    </row>
    <row r="130">
      <c r="A130" t="inlineStr">
        <is>
          <t>600893</t>
        </is>
      </c>
      <c r="B130" t="n">
        <v>0.04723268285809895</v>
      </c>
      <c r="C130" t="n">
        <v>40.33594109526002</v>
      </c>
      <c r="D130" t="n">
        <v>56.779</v>
      </c>
      <c r="E130" t="n">
        <v>2.5326</v>
      </c>
    </row>
    <row r="131">
      <c r="A131" t="inlineStr">
        <is>
          <t>601908</t>
        </is>
      </c>
      <c r="B131" t="n">
        <v>0.01151323607923149</v>
      </c>
      <c r="C131" t="n">
        <v>40.11799410029497</v>
      </c>
      <c r="D131" t="n">
        <v>9.410399999999999</v>
      </c>
      <c r="E131" t="n">
        <v>5.397399999999999</v>
      </c>
    </row>
    <row r="132">
      <c r="A132" t="inlineStr">
        <is>
          <t>600031</t>
        </is>
      </c>
      <c r="B132" t="n">
        <v>0.01307763905160391</v>
      </c>
      <c r="C132" t="n">
        <v>40.08635004981733</v>
      </c>
      <c r="D132" t="n">
        <v>35.84999999999999</v>
      </c>
      <c r="E132" t="n">
        <v>1.1366</v>
      </c>
    </row>
    <row r="133">
      <c r="A133" t="inlineStr">
        <is>
          <t>601016</t>
        </is>
      </c>
      <c r="B133" t="n">
        <v>0.001165446208545332</v>
      </c>
      <c r="C133" t="n">
        <v>39.78494623655913</v>
      </c>
      <c r="D133" t="n">
        <v>3.2626</v>
      </c>
      <c r="E133" t="n">
        <v>4.075200000000001</v>
      </c>
    </row>
    <row r="134">
      <c r="A134" t="inlineStr">
        <is>
          <t>002415</t>
        </is>
      </c>
      <c r="B134" t="n">
        <v>0.02491164149691511</v>
      </c>
      <c r="C134" t="n">
        <v>39.77888575764146</v>
      </c>
      <c r="D134" t="n">
        <v>52.4492</v>
      </c>
      <c r="E134" t="n">
        <v>0.6893999999999998</v>
      </c>
    </row>
    <row r="135">
      <c r="A135" t="inlineStr">
        <is>
          <t>600408</t>
        </is>
      </c>
      <c r="B135" t="n">
        <v>0.0005216606596395786</v>
      </c>
      <c r="C135" t="n">
        <v>39.69849246231154</v>
      </c>
      <c r="D135" t="n">
        <v>2.3528</v>
      </c>
      <c r="E135" t="n">
        <v>1.4498</v>
      </c>
    </row>
    <row r="136">
      <c r="A136" t="inlineStr">
        <is>
          <t>688036</t>
        </is>
      </c>
      <c r="B136" t="n">
        <v>0.06300306765237768</v>
      </c>
      <c r="C136" t="n">
        <v>39.66126126126126</v>
      </c>
      <c r="D136" t="n">
        <v>153.2836</v>
      </c>
      <c r="E136" t="n">
        <v>0.9646000000000001</v>
      </c>
    </row>
    <row r="137">
      <c r="A137" t="inlineStr">
        <is>
          <t>688198</t>
        </is>
      </c>
      <c r="B137" t="n">
        <v>0.02338320754882639</v>
      </c>
      <c r="C137" t="n">
        <v>39.54714268599497</v>
      </c>
      <c r="D137" t="n">
        <v>86.56180000000001</v>
      </c>
      <c r="E137" t="n">
        <v>2.0258</v>
      </c>
    </row>
    <row r="138">
      <c r="A138" t="inlineStr">
        <is>
          <t>000538</t>
        </is>
      </c>
      <c r="B138" t="n">
        <v>0.04416992350465505</v>
      </c>
      <c r="C138" t="n">
        <v>39.47530231604836</v>
      </c>
      <c r="D138" t="n">
        <v>118.9458</v>
      </c>
      <c r="E138" t="n">
        <v>1.6932</v>
      </c>
    </row>
    <row r="139">
      <c r="A139" t="inlineStr">
        <is>
          <t>688180</t>
        </is>
      </c>
      <c r="B139" t="n">
        <v>0.0160026276692051</v>
      </c>
      <c r="C139" t="n">
        <v>39.30780559646539</v>
      </c>
      <c r="D139" t="n">
        <v>76.6614</v>
      </c>
      <c r="E139" t="n">
        <v>3.6578</v>
      </c>
    </row>
    <row r="140">
      <c r="A140" t="inlineStr">
        <is>
          <t>000659</t>
        </is>
      </c>
      <c r="B140" t="n">
        <v>0.00110796513576936</v>
      </c>
      <c r="C140" t="n">
        <v>39.08045977011494</v>
      </c>
      <c r="D140" t="n">
        <v>2.983</v>
      </c>
      <c r="E140" t="n">
        <v>1.889</v>
      </c>
    </row>
    <row r="141">
      <c r="A141" t="inlineStr">
        <is>
          <t>600309</t>
        </is>
      </c>
      <c r="B141" t="n">
        <v>0.03743414742291992</v>
      </c>
      <c r="C141" t="n">
        <v>38.77363896848139</v>
      </c>
      <c r="D141" t="n">
        <v>96.41920000000002</v>
      </c>
      <c r="E141" t="n">
        <v>1.3552</v>
      </c>
    </row>
    <row r="142">
      <c r="A142" t="inlineStr">
        <is>
          <t>600989</t>
        </is>
      </c>
      <c r="B142" t="n">
        <v>0.004525450977432258</v>
      </c>
      <c r="C142" t="n">
        <v>38.71212121212122</v>
      </c>
      <c r="D142" t="n">
        <v>13.249</v>
      </c>
      <c r="E142" t="n">
        <v>2.2564</v>
      </c>
    </row>
    <row r="143">
      <c r="A143" t="inlineStr">
        <is>
          <t>603583</t>
        </is>
      </c>
      <c r="B143" t="n">
        <v>0.03135011138901461</v>
      </c>
      <c r="C143" t="n">
        <v>38.67273528116284</v>
      </c>
      <c r="D143" t="n">
        <v>75.5658</v>
      </c>
      <c r="E143" t="n">
        <v>1.108</v>
      </c>
    </row>
    <row r="144">
      <c r="A144" t="inlineStr">
        <is>
          <t>000536</t>
        </is>
      </c>
      <c r="B144" t="n">
        <v>0.000941020191285866</v>
      </c>
      <c r="C144" t="n">
        <v>38.6473429951691</v>
      </c>
      <c r="D144" t="n">
        <v>2.823</v>
      </c>
      <c r="E144" t="n">
        <v>1.6516</v>
      </c>
    </row>
    <row r="145">
      <c r="A145" t="inlineStr">
        <is>
          <t>300001</t>
        </is>
      </c>
      <c r="B145" t="n">
        <v>0.01806320799953067</v>
      </c>
      <c r="C145" t="n">
        <v>38.42574641333852</v>
      </c>
      <c r="D145" t="n">
        <v>30.6818</v>
      </c>
      <c r="E145" t="n">
        <v>3.7886</v>
      </c>
    </row>
    <row r="146">
      <c r="A146" t="inlineStr">
        <is>
          <t>300558</t>
        </is>
      </c>
      <c r="B146" t="n">
        <v>0.04329143117793024</v>
      </c>
      <c r="C146" t="n">
        <v>38.10012310217481</v>
      </c>
      <c r="D146" t="n">
        <v>109.616</v>
      </c>
      <c r="E146" t="n">
        <v>1.3114</v>
      </c>
    </row>
    <row r="147">
      <c r="A147" t="inlineStr">
        <is>
          <t>600399</t>
        </is>
      </c>
      <c r="B147" t="n">
        <v>0.004493347933313603</v>
      </c>
      <c r="C147" t="n">
        <v>37.97356828193834</v>
      </c>
      <c r="D147" t="n">
        <v>14.1918</v>
      </c>
      <c r="E147" t="n">
        <v>1.5346</v>
      </c>
    </row>
    <row r="148">
      <c r="A148" t="inlineStr">
        <is>
          <t>300850</t>
        </is>
      </c>
      <c r="B148" t="n">
        <v>0.05866434678597155</v>
      </c>
      <c r="C148" t="n">
        <v>37.89072216234144</v>
      </c>
      <c r="D148" t="n">
        <v>151.321</v>
      </c>
      <c r="E148" t="n">
        <v>9.775800000000002</v>
      </c>
    </row>
    <row r="149">
      <c r="A149" t="inlineStr">
        <is>
          <t>603236</t>
        </is>
      </c>
      <c r="B149" t="n">
        <v>0.02298738191199427</v>
      </c>
      <c r="C149" t="n">
        <v>37.69374167776298</v>
      </c>
      <c r="D149" t="n">
        <v>195.1282</v>
      </c>
      <c r="E149" t="n">
        <v>2.2776</v>
      </c>
    </row>
    <row r="150">
      <c r="A150" t="inlineStr">
        <is>
          <t>000301</t>
        </is>
      </c>
      <c r="B150" t="n">
        <v>0.007501292260083694</v>
      </c>
      <c r="C150" t="n">
        <v>37.5344986200552</v>
      </c>
      <c r="D150" t="n">
        <v>11.3748</v>
      </c>
      <c r="E150" t="n">
        <v>3.0774</v>
      </c>
    </row>
    <row r="151">
      <c r="A151" t="inlineStr">
        <is>
          <t>688017</t>
        </is>
      </c>
      <c r="B151" t="n">
        <v>0.04527896728877056</v>
      </c>
      <c r="C151" t="n">
        <v>37.35404896421846</v>
      </c>
      <c r="D151" t="n">
        <v>134.9078</v>
      </c>
      <c r="E151" t="n">
        <v>3.6208</v>
      </c>
    </row>
    <row r="152">
      <c r="A152" t="inlineStr">
        <is>
          <t>002331</t>
        </is>
      </c>
      <c r="B152" t="n">
        <v>0.002885912286575159</v>
      </c>
      <c r="C152" t="n">
        <v>37.35244519392917</v>
      </c>
      <c r="D152" t="n">
        <v>11.948</v>
      </c>
      <c r="E152" t="n">
        <v>2.3326</v>
      </c>
    </row>
    <row r="153">
      <c r="A153" t="inlineStr">
        <is>
          <t>300618</t>
        </is>
      </c>
      <c r="B153" t="n">
        <v>0.05988368777043696</v>
      </c>
      <c r="C153" t="n">
        <v>37.2443487621098</v>
      </c>
      <c r="D153" t="n">
        <v>88.6066</v>
      </c>
      <c r="E153" t="n">
        <v>7.2008</v>
      </c>
    </row>
    <row r="154">
      <c r="A154" t="inlineStr">
        <is>
          <t>300122</t>
        </is>
      </c>
      <c r="B154" t="n">
        <v>0.02292342400881058</v>
      </c>
      <c r="C154" t="n">
        <v>37.18613316053783</v>
      </c>
      <c r="D154" t="n">
        <v>145.28</v>
      </c>
      <c r="E154" t="n">
        <v>2.0246</v>
      </c>
    </row>
    <row r="155">
      <c r="A155" t="inlineStr">
        <is>
          <t>300752</t>
        </is>
      </c>
      <c r="B155" t="n">
        <v>0.02268765810658355</v>
      </c>
      <c r="C155" t="n">
        <v>37.12095968010662</v>
      </c>
      <c r="D155" t="n">
        <v>41.8376</v>
      </c>
      <c r="E155" t="n">
        <v>26.8996</v>
      </c>
    </row>
    <row r="156">
      <c r="A156" t="inlineStr">
        <is>
          <t>300443</t>
        </is>
      </c>
      <c r="B156" t="n">
        <v>0.007324210669346823</v>
      </c>
      <c r="C156" t="n">
        <v>36.96060037523452</v>
      </c>
      <c r="D156" t="n">
        <v>35.61980000000001</v>
      </c>
      <c r="E156" t="n">
        <v>7.686599999999999</v>
      </c>
    </row>
    <row r="157">
      <c r="A157" t="inlineStr">
        <is>
          <t>002352</t>
        </is>
      </c>
      <c r="B157" t="n">
        <v>0.01554311162402734</v>
      </c>
      <c r="C157" t="n">
        <v>36.91618682021751</v>
      </c>
      <c r="D157" t="n">
        <v>87.51699999999997</v>
      </c>
      <c r="E157" t="n">
        <v>0.4539999999999999</v>
      </c>
    </row>
    <row r="158">
      <c r="A158" t="inlineStr">
        <is>
          <t>000626</t>
        </is>
      </c>
      <c r="B158" t="n">
        <v>0.002996521029016783</v>
      </c>
      <c r="C158" t="n">
        <v>36.85714285714285</v>
      </c>
      <c r="D158" t="n">
        <v>12.8822</v>
      </c>
      <c r="E158" t="n">
        <v>1.463</v>
      </c>
    </row>
    <row r="159">
      <c r="A159" t="inlineStr">
        <is>
          <t>601689</t>
        </is>
      </c>
      <c r="B159" t="n">
        <v>0.01301151154092133</v>
      </c>
      <c r="C159" t="n">
        <v>36.80069930069931</v>
      </c>
      <c r="D159" t="n">
        <v>41.2792</v>
      </c>
      <c r="E159" t="n">
        <v>1.1818</v>
      </c>
    </row>
    <row r="160">
      <c r="A160" t="inlineStr">
        <is>
          <t>600696</t>
        </is>
      </c>
      <c r="B160" t="n">
        <v>0.006130606701810004</v>
      </c>
      <c r="C160" t="n">
        <v>36.73938002296211</v>
      </c>
      <c r="D160" t="n">
        <v>10.8508</v>
      </c>
      <c r="E160" t="n">
        <v>0.9606000000000001</v>
      </c>
    </row>
    <row r="161">
      <c r="A161" t="inlineStr">
        <is>
          <t>000713</t>
        </is>
      </c>
      <c r="B161" t="n">
        <v>0.009377370198059287</v>
      </c>
      <c r="C161" t="n">
        <v>36.47619047619048</v>
      </c>
      <c r="D161" t="n">
        <v>13.5414</v>
      </c>
      <c r="E161" t="n">
        <v>15.2496</v>
      </c>
    </row>
    <row r="162">
      <c r="A162" t="inlineStr">
        <is>
          <t>000661</t>
        </is>
      </c>
      <c r="B162" t="n">
        <v>0.10584562358685</v>
      </c>
      <c r="C162" t="n">
        <v>36.40776699029126</v>
      </c>
      <c r="D162" t="n">
        <v>433.5704</v>
      </c>
      <c r="E162" t="n">
        <v>1.3756</v>
      </c>
    </row>
    <row r="163">
      <c r="A163" t="inlineStr">
        <is>
          <t>688179</t>
        </is>
      </c>
      <c r="B163" t="n">
        <v>0.0149948634585203</v>
      </c>
      <c r="C163" t="n">
        <v>36.28148148148147</v>
      </c>
      <c r="D163" t="n">
        <v>72.3824</v>
      </c>
      <c r="E163" t="n">
        <v>6.3948</v>
      </c>
    </row>
    <row r="164">
      <c r="A164" t="inlineStr">
        <is>
          <t>000047</t>
        </is>
      </c>
      <c r="B164" t="n">
        <v>0.002570350170987025</v>
      </c>
      <c r="C164" t="n">
        <v>36.10169491525421</v>
      </c>
      <c r="D164" t="n">
        <v>7.661400000000001</v>
      </c>
      <c r="E164" t="n">
        <v>0</v>
      </c>
    </row>
    <row r="165">
      <c r="A165" t="inlineStr">
        <is>
          <t>000516</t>
        </is>
      </c>
      <c r="B165" t="n">
        <v>0.003125205036718204</v>
      </c>
      <c r="C165" t="n">
        <v>35.52631578947369</v>
      </c>
      <c r="D165" t="n">
        <v>10.5942</v>
      </c>
      <c r="E165" t="n">
        <v>2.447</v>
      </c>
    </row>
    <row r="166">
      <c r="A166" t="inlineStr">
        <is>
          <t>002747</t>
        </is>
      </c>
      <c r="B166" t="n">
        <v>0.01005478734268827</v>
      </c>
      <c r="C166" t="n">
        <v>35.4367064255483</v>
      </c>
      <c r="D166" t="n">
        <v>29.84520000000001</v>
      </c>
      <c r="E166" t="n">
        <v>1.316</v>
      </c>
    </row>
    <row r="167">
      <c r="A167" t="inlineStr">
        <is>
          <t>002967</t>
        </is>
      </c>
      <c r="B167" t="n">
        <v>0.009525464192426251</v>
      </c>
      <c r="C167" t="n">
        <v>35.37513591881116</v>
      </c>
      <c r="D167" t="n">
        <v>32.3116</v>
      </c>
      <c r="E167" t="n">
        <v>3.1488</v>
      </c>
    </row>
    <row r="168">
      <c r="A168" t="inlineStr">
        <is>
          <t>600862</t>
        </is>
      </c>
      <c r="B168" t="n">
        <v>0.01845398066819926</v>
      </c>
      <c r="C168" t="n">
        <v>35.10682865521575</v>
      </c>
      <c r="D168" t="n">
        <v>30.1886</v>
      </c>
      <c r="E168" t="n">
        <v>1.6144</v>
      </c>
    </row>
    <row r="169">
      <c r="A169" t="inlineStr">
        <is>
          <t>002294</t>
        </is>
      </c>
      <c r="B169" t="n">
        <v>0.006781684249722391</v>
      </c>
      <c r="C169" t="n">
        <v>35.09149623250807</v>
      </c>
      <c r="D169" t="n">
        <v>30.0782</v>
      </c>
      <c r="E169" t="n">
        <v>0.6285999999999999</v>
      </c>
    </row>
    <row r="170">
      <c r="A170" t="inlineStr">
        <is>
          <t>000338</t>
        </is>
      </c>
      <c r="B170" t="n">
        <v>0.003827898012438068</v>
      </c>
      <c r="C170" t="n">
        <v>34.99719573752105</v>
      </c>
      <c r="D170" t="n">
        <v>17.3982</v>
      </c>
      <c r="E170" t="n">
        <v>1.977</v>
      </c>
    </row>
    <row r="171">
      <c r="A171" t="inlineStr">
        <is>
          <t>002920</t>
        </is>
      </c>
      <c r="B171" t="n">
        <v>0.07489360844092341</v>
      </c>
      <c r="C171" t="n">
        <v>34.62749213011542</v>
      </c>
      <c r="D171" t="n">
        <v>89.1656</v>
      </c>
      <c r="E171" t="n">
        <v>1.989</v>
      </c>
    </row>
    <row r="172">
      <c r="A172" t="inlineStr">
        <is>
          <t>002714</t>
        </is>
      </c>
      <c r="B172" t="n">
        <v>0.01468758036393998</v>
      </c>
      <c r="C172" t="n">
        <v>34.57608395470864</v>
      </c>
      <c r="D172" t="n">
        <v>81.44199999999999</v>
      </c>
      <c r="E172" t="n">
        <v>1.1692</v>
      </c>
    </row>
    <row r="173">
      <c r="A173" t="inlineStr">
        <is>
          <t>603678</t>
        </is>
      </c>
      <c r="B173" t="n">
        <v>0.03222430749710788</v>
      </c>
      <c r="C173" t="n">
        <v>34.57425742574256</v>
      </c>
      <c r="D173" t="n">
        <v>64.31280000000001</v>
      </c>
      <c r="E173" t="n">
        <v>2.1872</v>
      </c>
    </row>
    <row r="174">
      <c r="A174" t="inlineStr">
        <is>
          <t>300450</t>
        </is>
      </c>
      <c r="B174" t="n">
        <v>0.03110711518677047</v>
      </c>
      <c r="C174" t="n">
        <v>34.50381679389312</v>
      </c>
      <c r="D174" t="n">
        <v>78.733</v>
      </c>
      <c r="E174" t="n">
        <v>1.5268</v>
      </c>
    </row>
    <row r="175">
      <c r="A175" t="inlineStr">
        <is>
          <t>603087</t>
        </is>
      </c>
      <c r="B175" t="n">
        <v>0.06717955433189411</v>
      </c>
      <c r="C175" t="n">
        <v>34.47645574027332</v>
      </c>
      <c r="D175" t="n">
        <v>135.7674</v>
      </c>
      <c r="E175" t="n">
        <v>5.311599999999999</v>
      </c>
    </row>
    <row r="176">
      <c r="A176" t="inlineStr">
        <is>
          <t>688363</t>
        </is>
      </c>
      <c r="B176" t="n">
        <v>0.03554477479556001</v>
      </c>
      <c r="C176" t="n">
        <v>34.11159752623168</v>
      </c>
      <c r="D176" t="n">
        <v>156.036</v>
      </c>
      <c r="E176" t="n">
        <v>2.9098</v>
      </c>
    </row>
    <row r="177">
      <c r="A177" t="inlineStr">
        <is>
          <t>300760</t>
        </is>
      </c>
      <c r="B177" t="n">
        <v>0.1084194130144306</v>
      </c>
      <c r="C177" t="n">
        <v>33.86204889406286</v>
      </c>
      <c r="D177" t="n">
        <v>403.6842</v>
      </c>
      <c r="E177" t="n">
        <v>0.9452000000000002</v>
      </c>
    </row>
    <row r="178">
      <c r="A178" t="inlineStr">
        <is>
          <t>688536</t>
        </is>
      </c>
      <c r="B178" t="n">
        <v>0.1228545305056839</v>
      </c>
      <c r="C178" t="n">
        <v>33.84385408198054</v>
      </c>
      <c r="D178" t="n">
        <v>436.1974</v>
      </c>
      <c r="E178" t="n">
        <v>4.5924</v>
      </c>
    </row>
    <row r="179">
      <c r="A179" t="inlineStr">
        <is>
          <t>002497</t>
        </is>
      </c>
      <c r="B179" t="n">
        <v>0.01788567970994019</v>
      </c>
      <c r="C179" t="n">
        <v>33.80447585394582</v>
      </c>
      <c r="D179" t="n">
        <v>21.237</v>
      </c>
      <c r="E179" t="n">
        <v>9.9572</v>
      </c>
    </row>
    <row r="180">
      <c r="A180" t="inlineStr">
        <is>
          <t>002288</t>
        </is>
      </c>
      <c r="B180" t="n">
        <v>0.002723520901453795</v>
      </c>
      <c r="C180" t="n">
        <v>33.73860182370822</v>
      </c>
      <c r="D180" t="n">
        <v>7.951600000000001</v>
      </c>
      <c r="E180" t="n">
        <v>4.755</v>
      </c>
    </row>
    <row r="181">
      <c r="A181" t="inlineStr">
        <is>
          <t>002812</t>
        </is>
      </c>
      <c r="B181" t="n">
        <v>0.05330366727288337</v>
      </c>
      <c r="C181" t="n">
        <v>33.68932038834951</v>
      </c>
      <c r="D181" t="n">
        <v>128.117</v>
      </c>
      <c r="E181" t="n">
        <v>1.5526</v>
      </c>
    </row>
    <row r="182">
      <c r="A182" t="inlineStr">
        <is>
          <t>002092</t>
        </is>
      </c>
      <c r="B182" t="n">
        <v>0.002831318971507991</v>
      </c>
      <c r="C182" t="n">
        <v>33.63636363636364</v>
      </c>
      <c r="D182" t="n">
        <v>6.619400000000001</v>
      </c>
      <c r="E182" t="n">
        <v>2.3716</v>
      </c>
    </row>
    <row r="183">
      <c r="A183" t="inlineStr">
        <is>
          <t>002841</t>
        </is>
      </c>
      <c r="B183" t="n">
        <v>0.0157117264061678</v>
      </c>
      <c r="C183" t="n">
        <v>33.21730950141111</v>
      </c>
      <c r="D183" t="n">
        <v>111.3914</v>
      </c>
      <c r="E183" t="n">
        <v>0.3638</v>
      </c>
    </row>
    <row r="184">
      <c r="A184" t="inlineStr">
        <is>
          <t>600111</t>
        </is>
      </c>
      <c r="B184" t="n">
        <v>0.005570582928032707</v>
      </c>
      <c r="C184" t="n">
        <v>32.96783625730995</v>
      </c>
      <c r="D184" t="n">
        <v>14.187</v>
      </c>
      <c r="E184" t="n">
        <v>4.7904</v>
      </c>
    </row>
    <row r="185">
      <c r="A185" t="inlineStr">
        <is>
          <t>000980</t>
        </is>
      </c>
      <c r="B185" t="n">
        <v>0.0003259644322845418</v>
      </c>
      <c r="C185" t="n">
        <v>32.87671232876712</v>
      </c>
      <c r="D185" t="n">
        <v>1.462</v>
      </c>
      <c r="E185" t="n">
        <v>2.1494</v>
      </c>
    </row>
    <row r="186">
      <c r="A186" t="inlineStr">
        <is>
          <t>300482</t>
        </is>
      </c>
      <c r="B186" t="n">
        <v>0.02322509071620595</v>
      </c>
      <c r="C186" t="n">
        <v>32.85628201265443</v>
      </c>
      <c r="D186" t="n">
        <v>82.95100000000001</v>
      </c>
      <c r="E186" t="n">
        <v>1.7386</v>
      </c>
    </row>
    <row r="187">
      <c r="A187" t="inlineStr">
        <is>
          <t>002601</t>
        </is>
      </c>
      <c r="B187" t="n">
        <v>0.01119374814814815</v>
      </c>
      <c r="C187" t="n">
        <v>32.54086181277862</v>
      </c>
      <c r="D187" t="n">
        <v>35.1</v>
      </c>
      <c r="E187" t="n">
        <v>1.6966</v>
      </c>
    </row>
    <row r="188">
      <c r="A188" t="inlineStr">
        <is>
          <t>688111</t>
        </is>
      </c>
      <c r="B188" t="n">
        <v>0.1124963645378406</v>
      </c>
      <c r="C188" t="n">
        <v>32.47661343664367</v>
      </c>
      <c r="D188" t="n">
        <v>383.5322</v>
      </c>
      <c r="E188" t="n">
        <v>0.8815999999999999</v>
      </c>
    </row>
    <row r="189">
      <c r="A189" t="inlineStr">
        <is>
          <t>002353</t>
        </is>
      </c>
      <c r="B189" t="n">
        <v>0.009901070744037467</v>
      </c>
      <c r="C189" t="n">
        <v>32.40611961057023</v>
      </c>
      <c r="D189" t="n">
        <v>38.6916</v>
      </c>
      <c r="E189" t="n">
        <v>2.202</v>
      </c>
    </row>
    <row r="190">
      <c r="A190" t="inlineStr">
        <is>
          <t>601100</t>
        </is>
      </c>
      <c r="B190" t="n">
        <v>0.02836615997059055</v>
      </c>
      <c r="C190" t="n">
        <v>32.26435536294692</v>
      </c>
      <c r="D190" t="n">
        <v>109.3526</v>
      </c>
      <c r="E190" t="n">
        <v>0.4908000000000001</v>
      </c>
    </row>
    <row r="191">
      <c r="A191" t="inlineStr">
        <is>
          <t>000798</t>
        </is>
      </c>
      <c r="B191" t="n">
        <v>0.007084497563498222</v>
      </c>
      <c r="C191" t="n">
        <v>31.86991869918698</v>
      </c>
      <c r="D191" t="n">
        <v>10.0554</v>
      </c>
      <c r="E191" t="n">
        <v>10.3354</v>
      </c>
    </row>
    <row r="192">
      <c r="A192" t="inlineStr">
        <is>
          <t>000100</t>
        </is>
      </c>
      <c r="B192" t="n">
        <v>0.002987693944143264</v>
      </c>
      <c r="C192" t="n">
        <v>31.6011235955056</v>
      </c>
      <c r="D192" t="n">
        <v>7.784200000000001</v>
      </c>
      <c r="E192" t="n">
        <v>4.2594</v>
      </c>
    </row>
    <row r="193">
      <c r="A193" t="inlineStr">
        <is>
          <t>000015</t>
        </is>
      </c>
      <c r="B193" t="n">
        <v>0.00639557567342405</v>
      </c>
      <c r="C193" t="n">
        <v>31.47792706333972</v>
      </c>
      <c r="D193" t="n">
        <v>5.761599999999999</v>
      </c>
      <c r="E193" t="n">
        <v>0</v>
      </c>
    </row>
    <row r="194">
      <c r="A194" t="inlineStr">
        <is>
          <t>603456</t>
        </is>
      </c>
      <c r="B194" t="n">
        <v>0.006754971053967959</v>
      </c>
      <c r="C194" t="n">
        <v>31.46365748423499</v>
      </c>
      <c r="D194" t="n">
        <v>34.65760000000001</v>
      </c>
      <c r="E194" t="n">
        <v>1.1246</v>
      </c>
    </row>
    <row r="195">
      <c r="A195" t="inlineStr">
        <is>
          <t>688408</t>
        </is>
      </c>
      <c r="B195" t="n">
        <v>0.03953359468105494</v>
      </c>
      <c r="C195" t="n">
        <v>31.39244024458032</v>
      </c>
      <c r="D195" t="n">
        <v>162.7992</v>
      </c>
      <c r="E195" t="n">
        <v>3.2166</v>
      </c>
    </row>
    <row r="196">
      <c r="A196" t="inlineStr">
        <is>
          <t>002402</t>
        </is>
      </c>
      <c r="B196" t="n">
        <v>0.002686373879416417</v>
      </c>
      <c r="C196" t="n">
        <v>31.32670952659264</v>
      </c>
      <c r="D196" t="n">
        <v>18.2048</v>
      </c>
      <c r="E196" t="n">
        <v>4.006</v>
      </c>
    </row>
    <row r="197">
      <c r="A197" t="inlineStr">
        <is>
          <t>300243</t>
        </is>
      </c>
      <c r="B197" t="n">
        <v>0.00226343700381953</v>
      </c>
      <c r="C197" t="n">
        <v>31.28167994207096</v>
      </c>
      <c r="D197" t="n">
        <v>15.3422</v>
      </c>
      <c r="E197" t="n">
        <v>6.223000000000001</v>
      </c>
    </row>
    <row r="198">
      <c r="A198" t="inlineStr">
        <is>
          <t>600486</t>
        </is>
      </c>
      <c r="B198" t="n">
        <v>0.02827936104499081</v>
      </c>
      <c r="C198" t="n">
        <v>31.18644067796612</v>
      </c>
      <c r="D198" t="n">
        <v>132.5026</v>
      </c>
      <c r="E198" t="n">
        <v>0.7830000000000001</v>
      </c>
    </row>
    <row r="199">
      <c r="A199" t="inlineStr">
        <is>
          <t>002149</t>
        </is>
      </c>
      <c r="B199" t="n">
        <v>0.00915631809034765</v>
      </c>
      <c r="C199" t="n">
        <v>31.17443868739205</v>
      </c>
      <c r="D199" t="n">
        <v>14.411</v>
      </c>
      <c r="E199" t="n">
        <v>9.977600000000001</v>
      </c>
    </row>
    <row r="200">
      <c r="A200" t="inlineStr">
        <is>
          <t>603010</t>
        </is>
      </c>
      <c r="B200" t="n">
        <v>0.004079316828130606</v>
      </c>
      <c r="C200" t="n">
        <v>31.11015490533564</v>
      </c>
      <c r="D200" t="n">
        <v>24.5256</v>
      </c>
      <c r="E200" t="n">
        <v>2.5548</v>
      </c>
    </row>
    <row r="201">
      <c r="A201" t="inlineStr">
        <is>
          <t>300894</t>
        </is>
      </c>
      <c r="B201" t="n">
        <v>0.01250577928917738</v>
      </c>
      <c r="C201" t="n">
        <v>30.95918367346939</v>
      </c>
      <c r="D201" t="n">
        <v>55.22130434782608</v>
      </c>
      <c r="E201" t="n">
        <v>30.84130434782609</v>
      </c>
    </row>
    <row r="202">
      <c r="A202" t="inlineStr">
        <is>
          <t>603027</t>
        </is>
      </c>
      <c r="B202" t="n">
        <v>0.00697573873263468</v>
      </c>
      <c r="C202" t="n">
        <v>30.8675550720696</v>
      </c>
      <c r="D202" t="n">
        <v>40.4398</v>
      </c>
      <c r="E202" t="n">
        <v>1.5106</v>
      </c>
    </row>
    <row r="203">
      <c r="A203" t="inlineStr">
        <is>
          <t>603308</t>
        </is>
      </c>
      <c r="B203" t="n">
        <v>0.01105303417707999</v>
      </c>
      <c r="C203" t="n">
        <v>30.83751447317638</v>
      </c>
      <c r="D203" t="n">
        <v>29.9616</v>
      </c>
      <c r="E203" t="n">
        <v>1.6196</v>
      </c>
    </row>
    <row r="204">
      <c r="A204" t="inlineStr">
        <is>
          <t>300737</t>
        </is>
      </c>
      <c r="B204" t="n">
        <v>0.003527430451615211</v>
      </c>
      <c r="C204" t="n">
        <v>30.81155433287483</v>
      </c>
      <c r="D204" t="n">
        <v>22.3686</v>
      </c>
      <c r="E204" t="n">
        <v>3.6674</v>
      </c>
    </row>
    <row r="205">
      <c r="A205" t="inlineStr">
        <is>
          <t>002444</t>
        </is>
      </c>
      <c r="B205" t="n">
        <v>0.006315671081368089</v>
      </c>
      <c r="C205" t="n">
        <v>30.72078376487055</v>
      </c>
      <c r="D205" t="n">
        <v>29.9454</v>
      </c>
      <c r="E205" t="n">
        <v>1.4112</v>
      </c>
    </row>
    <row r="206">
      <c r="A206" t="inlineStr">
        <is>
          <t>600827</t>
        </is>
      </c>
      <c r="B206" t="n">
        <v>0.006971961941787303</v>
      </c>
      <c r="C206" t="n">
        <v>30.58394160583944</v>
      </c>
      <c r="D206" t="n">
        <v>15.6392</v>
      </c>
      <c r="E206" t="n">
        <v>1.7296</v>
      </c>
    </row>
    <row r="207">
      <c r="A207" t="inlineStr">
        <is>
          <t>002738</t>
        </is>
      </c>
      <c r="B207" t="n">
        <v>0.01445575831964224</v>
      </c>
      <c r="C207" t="n">
        <v>30.56379821958457</v>
      </c>
      <c r="D207" t="n">
        <v>27.1466</v>
      </c>
      <c r="E207" t="n">
        <v>9.148200000000001</v>
      </c>
    </row>
    <row r="208">
      <c r="A208" t="inlineStr">
        <is>
          <t>603517</t>
        </is>
      </c>
      <c r="B208" t="n">
        <v>0.01481982987453247</v>
      </c>
      <c r="C208" t="n">
        <v>30.54879697215462</v>
      </c>
      <c r="D208" t="n">
        <v>79.941</v>
      </c>
      <c r="E208" t="n">
        <v>0.9373999999999999</v>
      </c>
    </row>
    <row r="209">
      <c r="A209" t="inlineStr">
        <is>
          <t>603698</t>
        </is>
      </c>
      <c r="B209" t="n">
        <v>0.006911970403601414</v>
      </c>
      <c r="C209" t="n">
        <v>30.52631578947369</v>
      </c>
      <c r="D209" t="n">
        <v>12.8394</v>
      </c>
      <c r="E209" t="n">
        <v>1.9654</v>
      </c>
    </row>
    <row r="210">
      <c r="A210" t="inlineStr">
        <is>
          <t>600110</t>
        </is>
      </c>
      <c r="B210" t="n">
        <v>0.005789775940830977</v>
      </c>
      <c r="C210" t="n">
        <v>30.44585987261148</v>
      </c>
      <c r="D210" t="n">
        <v>9.194000000000001</v>
      </c>
      <c r="E210" t="n">
        <v>5.970000000000002</v>
      </c>
    </row>
    <row r="211">
      <c r="A211" t="inlineStr">
        <is>
          <t>000786</t>
        </is>
      </c>
      <c r="B211" t="n">
        <v>0.01614809728384628</v>
      </c>
      <c r="C211" t="n">
        <v>30.44325377496346</v>
      </c>
      <c r="D211" t="n">
        <v>42.597</v>
      </c>
      <c r="E211" t="n">
        <v>0.8136</v>
      </c>
    </row>
    <row r="212">
      <c r="A212" t="inlineStr">
        <is>
          <t>600786</t>
        </is>
      </c>
      <c r="B212" t="n">
        <v>0.0149161878448234</v>
      </c>
      <c r="C212" t="n">
        <v>30.43478260869566</v>
      </c>
      <c r="D212" t="n">
        <v>78.1922</v>
      </c>
      <c r="E212" t="n">
        <v>0</v>
      </c>
    </row>
    <row r="213">
      <c r="A213" t="inlineStr">
        <is>
          <t>600509</t>
        </is>
      </c>
      <c r="B213" t="n">
        <v>0.001082533692722372</v>
      </c>
      <c r="C213" t="n">
        <v>30.02544529262088</v>
      </c>
      <c r="D213" t="n">
        <v>4.823</v>
      </c>
      <c r="E213" t="n">
        <v>4.489000000000001</v>
      </c>
    </row>
    <row r="214">
      <c r="A214" t="inlineStr">
        <is>
          <t>300285</t>
        </is>
      </c>
      <c r="B214" t="n">
        <v>0.006270962758943479</v>
      </c>
      <c r="C214" t="n">
        <v>29.90630539377057</v>
      </c>
      <c r="D214" t="n">
        <v>44.4402</v>
      </c>
      <c r="E214" t="n">
        <v>1.425</v>
      </c>
    </row>
    <row r="215">
      <c r="A215" t="inlineStr">
        <is>
          <t>300408</t>
        </is>
      </c>
      <c r="B215" t="n">
        <v>0.005092558811440596</v>
      </c>
      <c r="C215" t="n">
        <v>29.81579768966593</v>
      </c>
      <c r="D215" t="n">
        <v>36.4946</v>
      </c>
      <c r="E215" t="n">
        <v>1.3424</v>
      </c>
    </row>
    <row r="216">
      <c r="A216" t="inlineStr">
        <is>
          <t>000406</t>
        </is>
      </c>
      <c r="B216" t="n">
        <v>0.001099324477396766</v>
      </c>
      <c r="C216" t="n">
        <v>29.74358974358973</v>
      </c>
      <c r="D216" t="n">
        <v>9.711</v>
      </c>
      <c r="E216" t="n">
        <v>0</v>
      </c>
    </row>
    <row r="217">
      <c r="A217" t="inlineStr">
        <is>
          <t>300699</t>
        </is>
      </c>
      <c r="B217" t="n">
        <v>0.01847741532882947</v>
      </c>
      <c r="C217" t="n">
        <v>29.42593905031894</v>
      </c>
      <c r="D217" t="n">
        <v>85.82259999999998</v>
      </c>
      <c r="E217" t="n">
        <v>1.3524</v>
      </c>
    </row>
    <row r="218">
      <c r="A218" t="inlineStr">
        <is>
          <t>002507</t>
        </is>
      </c>
      <c r="B218" t="n">
        <v>0.005672179239153975</v>
      </c>
      <c r="C218" t="n">
        <v>29.39679307711886</v>
      </c>
      <c r="D218" t="n">
        <v>44.32959999999999</v>
      </c>
      <c r="E218" t="n">
        <v>1.4124</v>
      </c>
    </row>
    <row r="219">
      <c r="A219" t="inlineStr">
        <is>
          <t>300363</t>
        </is>
      </c>
      <c r="B219" t="n">
        <v>0.006475475682100777</v>
      </c>
      <c r="C219" t="n">
        <v>29.1360294117647</v>
      </c>
      <c r="D219" t="n">
        <v>36.5122</v>
      </c>
      <c r="E219" t="n">
        <v>1.2342</v>
      </c>
    </row>
    <row r="220">
      <c r="A220" t="inlineStr">
        <is>
          <t>000902</t>
        </is>
      </c>
      <c r="B220" t="n">
        <v>0.005520559642834685</v>
      </c>
      <c r="C220" t="n">
        <v>28.90094979647218</v>
      </c>
      <c r="D220" t="n">
        <v>15.903</v>
      </c>
      <c r="E220" t="n">
        <v>0.9176000000000001</v>
      </c>
    </row>
    <row r="221">
      <c r="A221" t="inlineStr">
        <is>
          <t>601369</t>
        </is>
      </c>
      <c r="B221" t="n">
        <v>0.00234744079137257</v>
      </c>
      <c r="C221" t="n">
        <v>28.69565217391305</v>
      </c>
      <c r="D221" t="n">
        <v>7.622199999999999</v>
      </c>
      <c r="E221" t="n">
        <v>1.0096</v>
      </c>
    </row>
    <row r="222">
      <c r="A222" t="inlineStr">
        <is>
          <t>002318</t>
        </is>
      </c>
      <c r="B222" t="n">
        <v>0.003813047073769208</v>
      </c>
      <c r="C222" t="n">
        <v>28.57142857142858</v>
      </c>
      <c r="D222" t="n">
        <v>11.4926</v>
      </c>
      <c r="E222" t="n">
        <v>3.2362</v>
      </c>
    </row>
    <row r="223">
      <c r="A223" t="inlineStr">
        <is>
          <t>002813</t>
        </is>
      </c>
      <c r="B223" t="n">
        <v>0.01658194510171935</v>
      </c>
      <c r="C223" t="n">
        <v>28.35175396444019</v>
      </c>
      <c r="D223" t="n">
        <v>23.8696</v>
      </c>
      <c r="E223" t="n">
        <v>21.2122</v>
      </c>
    </row>
    <row r="224">
      <c r="A224" t="inlineStr">
        <is>
          <t>002074</t>
        </is>
      </c>
      <c r="B224" t="n">
        <v>0.01266343089819827</v>
      </c>
      <c r="C224" t="n">
        <v>28.34912043301758</v>
      </c>
      <c r="D224" t="n">
        <v>35.95419999999999</v>
      </c>
      <c r="E224" t="n">
        <v>5.655600000000001</v>
      </c>
    </row>
    <row r="225">
      <c r="A225" t="inlineStr">
        <is>
          <t>300082</t>
        </is>
      </c>
      <c r="B225" t="n">
        <v>0.009765735882614496</v>
      </c>
      <c r="C225" t="n">
        <v>28.31094049904031</v>
      </c>
      <c r="D225" t="n">
        <v>11.245</v>
      </c>
      <c r="E225" t="n">
        <v>4.505199999999999</v>
      </c>
    </row>
    <row r="226">
      <c r="A226" t="inlineStr">
        <is>
          <t>000602</t>
        </is>
      </c>
      <c r="B226" t="n">
        <v>0.0007395652892056405</v>
      </c>
      <c r="C226" t="n">
        <v>28.20267686424474</v>
      </c>
      <c r="D226" t="n">
        <v>13.0772</v>
      </c>
      <c r="E226" t="n">
        <v>0</v>
      </c>
    </row>
    <row r="227">
      <c r="A227" t="inlineStr">
        <is>
          <t>002044</t>
        </is>
      </c>
      <c r="B227" t="n">
        <v>0.002214512573976233</v>
      </c>
      <c r="C227" t="n">
        <v>28.08510638297872</v>
      </c>
      <c r="D227" t="n">
        <v>12.6054</v>
      </c>
      <c r="E227" t="n">
        <v>1.3904</v>
      </c>
    </row>
    <row r="228">
      <c r="A228" t="inlineStr">
        <is>
          <t>000780</t>
        </is>
      </c>
      <c r="B228" t="n">
        <v>0.0004584303124307555</v>
      </c>
      <c r="C228" t="n">
        <v>28.05280528052805</v>
      </c>
      <c r="D228" t="n">
        <v>3.6104</v>
      </c>
      <c r="E228" t="n">
        <v>0.7269999999999999</v>
      </c>
    </row>
    <row r="229">
      <c r="A229" t="inlineStr">
        <is>
          <t>688016</t>
        </is>
      </c>
      <c r="B229" t="n">
        <v>0.07498933431556226</v>
      </c>
      <c r="C229" t="n">
        <v>27.66210851345392</v>
      </c>
      <c r="D229" t="n">
        <v>263.8896</v>
      </c>
      <c r="E229" t="n">
        <v>2.0384</v>
      </c>
    </row>
    <row r="230">
      <c r="A230" t="inlineStr">
        <is>
          <t>002766</t>
        </is>
      </c>
      <c r="B230" t="n">
        <v>0.001753231337378</v>
      </c>
      <c r="C230" t="n">
        <v>27.60942760942759</v>
      </c>
      <c r="D230" t="n">
        <v>3.791</v>
      </c>
      <c r="E230" t="n">
        <v>0.8895999999999999</v>
      </c>
    </row>
    <row r="231">
      <c r="A231" t="inlineStr">
        <is>
          <t>300413</t>
        </is>
      </c>
      <c r="B231" t="n">
        <v>0.01868267401426427</v>
      </c>
      <c r="C231" t="n">
        <v>27.50000000000001</v>
      </c>
      <c r="D231" t="n">
        <v>73.02159999999999</v>
      </c>
      <c r="E231" t="n">
        <v>1.0876</v>
      </c>
    </row>
    <row r="232">
      <c r="A232" t="inlineStr">
        <is>
          <t>300323</t>
        </is>
      </c>
      <c r="B232" t="n">
        <v>0.002048293831423637</v>
      </c>
      <c r="C232" t="n">
        <v>27.4179983179142</v>
      </c>
      <c r="D232" t="n">
        <v>12.742</v>
      </c>
      <c r="E232" t="n">
        <v>3.1358</v>
      </c>
    </row>
    <row r="233">
      <c r="A233" t="inlineStr">
        <is>
          <t>000591</t>
        </is>
      </c>
      <c r="B233" t="n">
        <v>0.004627260570563655</v>
      </c>
      <c r="C233" t="n">
        <v>27.36625514403293</v>
      </c>
      <c r="D233" t="n">
        <v>6.078199999999999</v>
      </c>
      <c r="E233" t="n">
        <v>10.3502</v>
      </c>
    </row>
    <row r="234">
      <c r="A234" t="inlineStr">
        <is>
          <t>601155</t>
        </is>
      </c>
      <c r="B234" t="n">
        <v>0.008513748439880503</v>
      </c>
      <c r="C234" t="n">
        <v>27.27537074731028</v>
      </c>
      <c r="D234" t="n">
        <v>36.8882</v>
      </c>
      <c r="E234" t="n">
        <v>0.4172</v>
      </c>
    </row>
    <row r="235">
      <c r="A235" t="inlineStr">
        <is>
          <t>002139</t>
        </is>
      </c>
      <c r="B235" t="n">
        <v>0.002077484881465007</v>
      </c>
      <c r="C235" t="n">
        <v>27.13450292397659</v>
      </c>
      <c r="D235" t="n">
        <v>8.453200000000001</v>
      </c>
      <c r="E235" t="n">
        <v>4.0254</v>
      </c>
    </row>
    <row r="236">
      <c r="A236" t="inlineStr">
        <is>
          <t>603993</t>
        </is>
      </c>
      <c r="B236" t="n">
        <v>0.002847072973069889</v>
      </c>
      <c r="C236" t="n">
        <v>26.95473251028806</v>
      </c>
      <c r="D236" t="n">
        <v>5.5774</v>
      </c>
      <c r="E236" t="n">
        <v>2.601</v>
      </c>
    </row>
    <row r="237">
      <c r="A237" t="inlineStr">
        <is>
          <t>300073</t>
        </is>
      </c>
      <c r="B237" t="n">
        <v>0.01537514910536779</v>
      </c>
      <c r="C237" t="n">
        <v>26.89985425775556</v>
      </c>
      <c r="D237" t="n">
        <v>56.83900000000001</v>
      </c>
      <c r="E237" t="n">
        <v>4.067200000000001</v>
      </c>
    </row>
    <row r="238">
      <c r="A238" t="inlineStr">
        <is>
          <t>002230</t>
        </is>
      </c>
      <c r="B238" t="n">
        <v>0.008931213828669663</v>
      </c>
      <c r="C238" t="n">
        <v>26.87066083826177</v>
      </c>
      <c r="D238" t="n">
        <v>41.88399999999999</v>
      </c>
      <c r="E238" t="n">
        <v>2.482000000000001</v>
      </c>
    </row>
    <row r="239">
      <c r="A239" t="inlineStr">
        <is>
          <t>002006</t>
        </is>
      </c>
      <c r="B239" t="n">
        <v>0.0005291549881661049</v>
      </c>
      <c r="C239" t="n">
        <v>26.82926829268293</v>
      </c>
      <c r="D239" t="n">
        <v>5.5772</v>
      </c>
      <c r="E239" t="n">
        <v>4.4888</v>
      </c>
    </row>
    <row r="240">
      <c r="A240" t="inlineStr">
        <is>
          <t>000522</t>
        </is>
      </c>
      <c r="B240" t="n">
        <v>0.00597242366282095</v>
      </c>
      <c r="C240" t="n">
        <v>26.81198910081743</v>
      </c>
      <c r="D240" t="n">
        <v>22.2932</v>
      </c>
      <c r="E240" t="n">
        <v>0</v>
      </c>
    </row>
    <row r="241">
      <c r="A241" t="inlineStr">
        <is>
          <t>600199</t>
        </is>
      </c>
      <c r="B241" t="n">
        <v>0.01747359332404671</v>
      </c>
      <c r="C241" t="n">
        <v>26.49712879409352</v>
      </c>
      <c r="D241" t="n">
        <v>15.3626</v>
      </c>
      <c r="E241" t="n">
        <v>13.4398</v>
      </c>
    </row>
    <row r="242">
      <c r="A242" t="inlineStr">
        <is>
          <t>300461</t>
        </is>
      </c>
      <c r="B242" t="n">
        <v>0.002974620819725832</v>
      </c>
      <c r="C242" t="n">
        <v>26.45444566410537</v>
      </c>
      <c r="D242" t="n">
        <v>20.1482</v>
      </c>
      <c r="E242" t="n">
        <v>9.1892</v>
      </c>
    </row>
    <row r="243">
      <c r="A243" t="inlineStr">
        <is>
          <t>002382</t>
        </is>
      </c>
      <c r="B243" t="n">
        <v>0.003706020545267122</v>
      </c>
      <c r="C243" t="n">
        <v>26.41776937618148</v>
      </c>
      <c r="D243" t="n">
        <v>22.5064</v>
      </c>
      <c r="E243" t="n">
        <v>5.509600000000001</v>
      </c>
    </row>
    <row r="244">
      <c r="A244" t="inlineStr">
        <is>
          <t>688002</t>
        </is>
      </c>
      <c r="B244" t="n">
        <v>0.01274265715418153</v>
      </c>
      <c r="C244" t="n">
        <v>26.41379310344829</v>
      </c>
      <c r="D244" t="n">
        <v>106.4706</v>
      </c>
      <c r="E244" t="n">
        <v>1.978</v>
      </c>
    </row>
    <row r="245">
      <c r="A245" t="inlineStr">
        <is>
          <t>002145</t>
        </is>
      </c>
      <c r="B245" t="n">
        <v>0.001737966879816363</v>
      </c>
      <c r="C245" t="n">
        <v>26.28205128205128</v>
      </c>
      <c r="D245" t="n">
        <v>6.099000000000001</v>
      </c>
      <c r="E245" t="n">
        <v>3.6806</v>
      </c>
    </row>
    <row r="246">
      <c r="A246" t="inlineStr">
        <is>
          <t>300015</t>
        </is>
      </c>
      <c r="B246" t="n">
        <v>0.008109925443228546</v>
      </c>
      <c r="C246" t="n">
        <v>26.1983341191262</v>
      </c>
      <c r="D246" t="n">
        <v>71.20480000000001</v>
      </c>
      <c r="E246" t="n">
        <v>0.8277999999999999</v>
      </c>
    </row>
    <row r="247">
      <c r="A247" t="inlineStr">
        <is>
          <t>600779</t>
        </is>
      </c>
      <c r="B247" t="n">
        <v>0.01997136576498573</v>
      </c>
      <c r="C247" t="n">
        <v>26.09986504723347</v>
      </c>
      <c r="D247" t="n">
        <v>81.3074</v>
      </c>
      <c r="E247" t="n">
        <v>1.9574</v>
      </c>
    </row>
    <row r="248">
      <c r="A248" t="inlineStr">
        <is>
          <t>000817</t>
        </is>
      </c>
      <c r="B248" t="n">
        <v>0.001924853248274315</v>
      </c>
      <c r="C248" t="n">
        <v>26.0806916426513</v>
      </c>
      <c r="D248" t="n">
        <v>8.0258</v>
      </c>
      <c r="E248" t="n">
        <v>0</v>
      </c>
    </row>
    <row r="249">
      <c r="A249" t="inlineStr">
        <is>
          <t>600337</t>
        </is>
      </c>
      <c r="B249" t="n">
        <v>0.0005013189215252945</v>
      </c>
      <c r="C249" t="n">
        <v>25.78616352201259</v>
      </c>
      <c r="D249" t="n">
        <v>4.9774</v>
      </c>
      <c r="E249" t="n">
        <v>0.904</v>
      </c>
    </row>
    <row r="250">
      <c r="A250" t="inlineStr">
        <is>
          <t>002932</t>
        </is>
      </c>
      <c r="B250" t="n">
        <v>0.02665207804119967</v>
      </c>
      <c r="C250" t="n">
        <v>25.64022970665838</v>
      </c>
      <c r="D250" t="n">
        <v>71.0394</v>
      </c>
      <c r="E250" t="n">
        <v>8.086399999999999</v>
      </c>
    </row>
    <row r="251">
      <c r="A251" t="inlineStr">
        <is>
          <t>600970</t>
        </is>
      </c>
      <c r="B251" t="n">
        <v>0.0006723825725460164</v>
      </c>
      <c r="C251" t="n">
        <v>25.58782849239281</v>
      </c>
      <c r="D251" t="n">
        <v>7.312600000000001</v>
      </c>
      <c r="E251" t="n">
        <v>1.9242</v>
      </c>
    </row>
    <row r="252">
      <c r="A252" t="inlineStr">
        <is>
          <t>300298</t>
        </is>
      </c>
      <c r="B252" t="n">
        <v>0.005119083252209587</v>
      </c>
      <c r="C252" t="n">
        <v>25.43175487465181</v>
      </c>
      <c r="D252" t="n">
        <v>36.3642</v>
      </c>
      <c r="E252" t="n">
        <v>1.1044</v>
      </c>
    </row>
    <row r="253">
      <c r="A253" t="inlineStr">
        <is>
          <t>603755</t>
        </is>
      </c>
      <c r="B253" t="n">
        <v>0.01260108079717419</v>
      </c>
      <c r="C253" t="n">
        <v>25.42076849793584</v>
      </c>
      <c r="D253" t="n">
        <v>73.7204</v>
      </c>
      <c r="E253" t="n">
        <v>1.9618</v>
      </c>
    </row>
    <row r="254">
      <c r="A254" t="inlineStr">
        <is>
          <t>000767</t>
        </is>
      </c>
      <c r="B254" t="n">
        <v>0.002893474135292317</v>
      </c>
      <c r="C254" t="n">
        <v>25.19083969465647</v>
      </c>
      <c r="D254" t="n">
        <v>3.267</v>
      </c>
      <c r="E254" t="n">
        <v>3.6716</v>
      </c>
    </row>
    <row r="255">
      <c r="A255" t="inlineStr">
        <is>
          <t>002984</t>
        </is>
      </c>
      <c r="B255" t="n">
        <v>0.005494363755461883</v>
      </c>
      <c r="C255" t="n">
        <v>25.17959770114944</v>
      </c>
      <c r="D255" t="n">
        <v>25.9526</v>
      </c>
      <c r="E255" t="n">
        <v>7.270599999999999</v>
      </c>
    </row>
    <row r="256">
      <c r="A256" t="inlineStr">
        <is>
          <t>300124</t>
        </is>
      </c>
      <c r="B256" t="n">
        <v>0.01062484406845094</v>
      </c>
      <c r="C256" t="n">
        <v>25.03579952267303</v>
      </c>
      <c r="D256" t="n">
        <v>90.14339999999999</v>
      </c>
      <c r="E256" t="n">
        <v>0.9520000000000001</v>
      </c>
    </row>
    <row r="257">
      <c r="A257" t="inlineStr">
        <is>
          <t>002908</t>
        </is>
      </c>
      <c r="B257" t="n">
        <v>0.003177456322106503</v>
      </c>
      <c r="C257" t="n">
        <v>24.98113207547168</v>
      </c>
      <c r="D257" t="n">
        <v>14.6138</v>
      </c>
      <c r="E257" t="n">
        <v>3.6016</v>
      </c>
    </row>
    <row r="258">
      <c r="A258" t="inlineStr">
        <is>
          <t>002054</t>
        </is>
      </c>
      <c r="B258" t="n">
        <v>0.00106514702544983</v>
      </c>
      <c r="C258" t="n">
        <v>24.97069167643613</v>
      </c>
      <c r="D258" t="n">
        <v>8.6366</v>
      </c>
      <c r="E258" t="n">
        <v>3.9154</v>
      </c>
    </row>
    <row r="259">
      <c r="A259" t="inlineStr">
        <is>
          <t>688006</t>
        </is>
      </c>
      <c r="B259" t="n">
        <v>0.0298387851334035</v>
      </c>
      <c r="C259" t="n">
        <v>24.79661016949153</v>
      </c>
      <c r="D259" t="n">
        <v>71.63980000000001</v>
      </c>
      <c r="E259" t="n">
        <v>3.1778</v>
      </c>
    </row>
    <row r="260">
      <c r="A260" t="inlineStr">
        <is>
          <t>002256</t>
        </is>
      </c>
      <c r="B260" t="n">
        <v>0.0001592779177162048</v>
      </c>
      <c r="C260" t="n">
        <v>24.79338842975207</v>
      </c>
      <c r="D260" t="n">
        <v>1.191</v>
      </c>
      <c r="E260" t="n">
        <v>1.7972</v>
      </c>
    </row>
    <row r="261">
      <c r="A261" t="inlineStr">
        <is>
          <t>000762</t>
        </is>
      </c>
      <c r="B261" t="n">
        <v>0.006266034454333338</v>
      </c>
      <c r="C261" t="n">
        <v>24.45573294629897</v>
      </c>
      <c r="D261" t="n">
        <v>14.3146</v>
      </c>
      <c r="E261" t="n">
        <v>6.4438</v>
      </c>
    </row>
    <row r="262">
      <c r="A262" t="inlineStr">
        <is>
          <t>600292</t>
        </is>
      </c>
      <c r="B262" t="n">
        <v>0.002110253586511494</v>
      </c>
      <c r="C262" t="n">
        <v>24.39024390243902</v>
      </c>
      <c r="D262" t="n">
        <v>6.203799999999998</v>
      </c>
      <c r="E262" t="n">
        <v>3.73</v>
      </c>
    </row>
    <row r="263">
      <c r="A263" t="inlineStr">
        <is>
          <t>600305</t>
        </is>
      </c>
      <c r="B263" t="n">
        <v>0.002724097456721521</v>
      </c>
      <c r="C263" t="n">
        <v>24.29130009775171</v>
      </c>
      <c r="D263" t="n">
        <v>23.395</v>
      </c>
      <c r="E263" t="n">
        <v>1.942</v>
      </c>
    </row>
    <row r="264">
      <c r="A264" t="inlineStr">
        <is>
          <t>000831</t>
        </is>
      </c>
      <c r="B264" t="n">
        <v>0.004358679347460024</v>
      </c>
      <c r="C264" t="n">
        <v>24.25032594524119</v>
      </c>
      <c r="D264" t="n">
        <v>14.8466</v>
      </c>
      <c r="E264" t="n">
        <v>5.3816</v>
      </c>
    </row>
    <row r="265">
      <c r="A265" t="inlineStr">
        <is>
          <t>000763</t>
        </is>
      </c>
      <c r="B265" t="n">
        <v>0.0007131658608580589</v>
      </c>
      <c r="C265" t="n">
        <v>24.11764705882353</v>
      </c>
      <c r="D265" t="n">
        <v>3.929800000000001</v>
      </c>
      <c r="E265" t="n">
        <v>0</v>
      </c>
    </row>
    <row r="266">
      <c r="A266" t="inlineStr">
        <is>
          <t>689009</t>
        </is>
      </c>
      <c r="B266" t="n">
        <v>0.03187595340621664</v>
      </c>
      <c r="C266" t="n">
        <v>24.08655551614047</v>
      </c>
      <c r="D266" t="n">
        <v>80.73180000000001</v>
      </c>
      <c r="E266" t="n">
        <v>11.7728</v>
      </c>
    </row>
    <row r="267">
      <c r="A267" t="inlineStr">
        <is>
          <t>002129</t>
        </is>
      </c>
      <c r="B267" t="n">
        <v>0.006600154900503677</v>
      </c>
      <c r="C267" t="n">
        <v>24.07894736842104</v>
      </c>
      <c r="D267" t="n">
        <v>26.6442</v>
      </c>
      <c r="E267" t="n">
        <v>3.242</v>
      </c>
    </row>
    <row r="268">
      <c r="A268" t="inlineStr">
        <is>
          <t>002677</t>
        </is>
      </c>
      <c r="B268" t="n">
        <v>0.00244571577845035</v>
      </c>
      <c r="C268" t="n">
        <v>24.04988123515439</v>
      </c>
      <c r="D268" t="n">
        <v>17.3794</v>
      </c>
      <c r="E268" t="n">
        <v>2.3646</v>
      </c>
    </row>
    <row r="269">
      <c r="A269" t="inlineStr">
        <is>
          <t>300767</t>
        </is>
      </c>
      <c r="B269" t="n">
        <v>0.0312072317776354</v>
      </c>
      <c r="C269" t="n">
        <v>23.88586956521741</v>
      </c>
      <c r="D269" t="n">
        <v>81.164</v>
      </c>
      <c r="E269" t="n">
        <v>2.3502</v>
      </c>
    </row>
    <row r="270">
      <c r="A270" t="inlineStr">
        <is>
          <t>600875</t>
        </is>
      </c>
      <c r="B270" t="n">
        <v>0.001367432850613953</v>
      </c>
      <c r="C270" t="n">
        <v>23.7781954887218</v>
      </c>
      <c r="D270" t="n">
        <v>10.8966</v>
      </c>
      <c r="E270" t="n">
        <v>2.2332</v>
      </c>
    </row>
    <row r="271">
      <c r="A271" t="inlineStr">
        <is>
          <t>000658</t>
        </is>
      </c>
      <c r="B271" t="n">
        <v>0.00161420260782347</v>
      </c>
      <c r="C271" t="n">
        <v>23.61516034985423</v>
      </c>
      <c r="D271" t="n">
        <v>3.988</v>
      </c>
      <c r="E271" t="n">
        <v>0</v>
      </c>
    </row>
    <row r="272">
      <c r="A272" t="inlineStr">
        <is>
          <t>300628</t>
        </is>
      </c>
      <c r="B272" t="n">
        <v>0.006798625413361577</v>
      </c>
      <c r="C272" t="n">
        <v>23.52172018015399</v>
      </c>
      <c r="D272" t="n">
        <v>74.02719999999999</v>
      </c>
      <c r="E272" t="n">
        <v>0.7332</v>
      </c>
    </row>
    <row r="273">
      <c r="A273" t="inlineStr">
        <is>
          <t>600409</t>
        </is>
      </c>
      <c r="B273" t="n">
        <v>0.003555504740746617</v>
      </c>
      <c r="C273" t="n">
        <v>23.44689378757514</v>
      </c>
      <c r="D273" t="n">
        <v>10.0828</v>
      </c>
      <c r="E273" t="n">
        <v>2.3588</v>
      </c>
    </row>
    <row r="274">
      <c r="A274" t="inlineStr">
        <is>
          <t>002709</t>
        </is>
      </c>
      <c r="B274" t="n">
        <v>0.03221448207887144</v>
      </c>
      <c r="C274" t="n">
        <v>23.43301435406699</v>
      </c>
      <c r="D274" t="n">
        <v>97.39900000000002</v>
      </c>
      <c r="E274" t="n">
        <v>2.9028</v>
      </c>
    </row>
    <row r="275">
      <c r="A275" t="inlineStr">
        <is>
          <t>000956</t>
        </is>
      </c>
      <c r="B275" t="n">
        <v>0.001275909005136806</v>
      </c>
      <c r="C275" t="n">
        <v>23.41968911917098</v>
      </c>
      <c r="D275" t="n">
        <v>11.4468</v>
      </c>
      <c r="E275" t="n">
        <v>0</v>
      </c>
    </row>
    <row r="276">
      <c r="A276" t="inlineStr">
        <is>
          <t>300607</t>
        </is>
      </c>
      <c r="B276" t="n">
        <v>0.00510185800240674</v>
      </c>
      <c r="C276" t="n">
        <v>23.36088154269973</v>
      </c>
      <c r="D276" t="n">
        <v>37.2288</v>
      </c>
      <c r="E276" t="n">
        <v>3.4548</v>
      </c>
    </row>
    <row r="277">
      <c r="A277" t="inlineStr">
        <is>
          <t>002416</t>
        </is>
      </c>
      <c r="B277" t="n">
        <v>0.006443479370480646</v>
      </c>
      <c r="C277" t="n">
        <v>23.28605200945626</v>
      </c>
      <c r="D277" t="n">
        <v>9.404</v>
      </c>
      <c r="E277" t="n">
        <v>3.3908</v>
      </c>
    </row>
    <row r="278">
      <c r="A278" t="inlineStr">
        <is>
          <t>002027</t>
        </is>
      </c>
      <c r="B278" t="n">
        <v>0.001265909970809648</v>
      </c>
      <c r="C278" t="n">
        <v>23.24324324324325</v>
      </c>
      <c r="D278" t="n">
        <v>10.4144</v>
      </c>
      <c r="E278" t="n">
        <v>0.9836</v>
      </c>
    </row>
    <row r="279">
      <c r="A279" t="inlineStr">
        <is>
          <t>300221</t>
        </is>
      </c>
      <c r="B279" t="n">
        <v>0.002551831495307898</v>
      </c>
      <c r="C279" t="n">
        <v>23.23943661971832</v>
      </c>
      <c r="D279" t="n">
        <v>8.759400000000001</v>
      </c>
      <c r="E279" t="n">
        <v>17.7726</v>
      </c>
    </row>
    <row r="280">
      <c r="A280" t="inlineStr">
        <is>
          <t>300616</t>
        </is>
      </c>
      <c r="B280" t="n">
        <v>0.01020556358064316</v>
      </c>
      <c r="C280" t="n">
        <v>23.19263238679969</v>
      </c>
      <c r="D280" t="n">
        <v>77.26880000000001</v>
      </c>
      <c r="E280" t="n">
        <v>1.0176</v>
      </c>
    </row>
    <row r="281">
      <c r="A281" t="inlineStr">
        <is>
          <t>300415</t>
        </is>
      </c>
      <c r="B281" t="n">
        <v>0.001292953218489968</v>
      </c>
      <c r="C281" t="n">
        <v>22.96404988994865</v>
      </c>
      <c r="D281" t="n">
        <v>14.3732</v>
      </c>
      <c r="E281" t="n">
        <v>2.6114</v>
      </c>
    </row>
    <row r="282">
      <c r="A282" t="inlineStr">
        <is>
          <t>002906</t>
        </is>
      </c>
      <c r="B282" t="n">
        <v>0.008774553775552195</v>
      </c>
      <c r="C282" t="n">
        <v>22.94314381270903</v>
      </c>
      <c r="D282" t="n">
        <v>28.6766</v>
      </c>
      <c r="E282" t="n">
        <v>1.5312</v>
      </c>
    </row>
    <row r="283">
      <c r="A283" t="inlineStr">
        <is>
          <t>603313</t>
        </is>
      </c>
      <c r="B283" t="n">
        <v>0.006519062936824713</v>
      </c>
      <c r="C283" t="n">
        <v>22.92975442604224</v>
      </c>
      <c r="D283" t="n">
        <v>35.2258</v>
      </c>
      <c r="E283" t="n">
        <v>1.5316</v>
      </c>
    </row>
    <row r="284">
      <c r="A284" t="inlineStr">
        <is>
          <t>600223</t>
        </is>
      </c>
      <c r="B284" t="n">
        <v>0.003367915147573597</v>
      </c>
      <c r="C284" t="n">
        <v>22.89803220035778</v>
      </c>
      <c r="D284" t="n">
        <v>10.4558</v>
      </c>
      <c r="E284" t="n">
        <v>3.12</v>
      </c>
    </row>
    <row r="285">
      <c r="A285" t="inlineStr">
        <is>
          <t>002410</t>
        </is>
      </c>
      <c r="B285" t="n">
        <v>0.01543143024200784</v>
      </c>
      <c r="C285" t="n">
        <v>22.85756501182032</v>
      </c>
      <c r="D285" t="n">
        <v>75.79919999999998</v>
      </c>
      <c r="E285" t="n">
        <v>0.7959999999999999</v>
      </c>
    </row>
    <row r="286">
      <c r="A286" t="inlineStr">
        <is>
          <t>000981</t>
        </is>
      </c>
      <c r="B286" t="n">
        <v>0.0002748629915604238</v>
      </c>
      <c r="C286" t="n">
        <v>22.82608695652173</v>
      </c>
      <c r="D286" t="n">
        <v>2.2276</v>
      </c>
      <c r="E286" t="n">
        <v>0.9176000000000001</v>
      </c>
    </row>
    <row r="287">
      <c r="A287" t="inlineStr">
        <is>
          <t>300244</t>
        </is>
      </c>
      <c r="B287" t="n">
        <v>0.009364516338092727</v>
      </c>
      <c r="C287" t="n">
        <v>22.787807043504</v>
      </c>
      <c r="D287" t="n">
        <v>37.5258</v>
      </c>
      <c r="E287" t="n">
        <v>2.9374</v>
      </c>
    </row>
    <row r="288">
      <c r="A288" t="inlineStr">
        <is>
          <t>300705</t>
        </is>
      </c>
      <c r="B288" t="n">
        <v>0.00327061196142686</v>
      </c>
      <c r="C288" t="n">
        <v>22.60553790285973</v>
      </c>
      <c r="D288" t="n">
        <v>25.5722</v>
      </c>
      <c r="E288" t="n">
        <v>2.9648</v>
      </c>
    </row>
    <row r="289">
      <c r="A289" t="inlineStr">
        <is>
          <t>002324</t>
        </is>
      </c>
      <c r="B289" t="n">
        <v>0.004920586823165166</v>
      </c>
      <c r="C289" t="n">
        <v>22.42866622428665</v>
      </c>
      <c r="D289" t="n">
        <v>17.3122</v>
      </c>
      <c r="E289" t="n">
        <v>2.367</v>
      </c>
    </row>
    <row r="290">
      <c r="A290" t="inlineStr">
        <is>
          <t>688656</t>
        </is>
      </c>
      <c r="B290" t="n">
        <v>0.02031933337765663</v>
      </c>
      <c r="C290" t="n">
        <v>22.42187499999999</v>
      </c>
      <c r="D290" t="n">
        <v>80.21866666666666</v>
      </c>
      <c r="E290" t="n">
        <v>27.36066666666667</v>
      </c>
    </row>
    <row r="291">
      <c r="A291" t="inlineStr">
        <is>
          <t>300782</t>
        </is>
      </c>
      <c r="B291" t="n">
        <v>0.07869699314016181</v>
      </c>
      <c r="C291" t="n">
        <v>22.4148148148148</v>
      </c>
      <c r="D291" t="n">
        <v>603.367</v>
      </c>
      <c r="E291" t="n">
        <v>2.1414</v>
      </c>
    </row>
    <row r="292">
      <c r="A292" t="inlineStr">
        <is>
          <t>600570</t>
        </is>
      </c>
      <c r="B292" t="n">
        <v>0.006145969537888537</v>
      </c>
      <c r="C292" t="n">
        <v>22.27009865064067</v>
      </c>
      <c r="D292" t="n">
        <v>97.30119999999997</v>
      </c>
      <c r="E292" t="n">
        <v>1.5334</v>
      </c>
    </row>
    <row r="293">
      <c r="A293" t="inlineStr">
        <is>
          <t>600290</t>
        </is>
      </c>
      <c r="B293" t="n">
        <v>0.0003998739083423436</v>
      </c>
      <c r="C293" t="n">
        <v>22.12389380530975</v>
      </c>
      <c r="D293" t="n">
        <v>2.4046</v>
      </c>
      <c r="E293" t="n">
        <v>2.0978</v>
      </c>
    </row>
    <row r="294">
      <c r="A294" t="inlineStr">
        <is>
          <t>000930</t>
        </is>
      </c>
      <c r="B294" t="n">
        <v>0.0009815267994205531</v>
      </c>
      <c r="C294" t="n">
        <v>22.10767468499426</v>
      </c>
      <c r="D294" t="n">
        <v>9.250200000000001</v>
      </c>
      <c r="E294" t="n">
        <v>6.657999999999999</v>
      </c>
    </row>
    <row r="295">
      <c r="A295" t="inlineStr">
        <is>
          <t>002312</t>
        </is>
      </c>
      <c r="B295" t="n">
        <v>0.001298050651135397</v>
      </c>
      <c r="C295" t="n">
        <v>22.07792207792208</v>
      </c>
      <c r="D295" t="n">
        <v>6.1124</v>
      </c>
      <c r="E295" t="n">
        <v>1.8052</v>
      </c>
    </row>
    <row r="296">
      <c r="A296" t="inlineStr">
        <is>
          <t>300379</t>
        </is>
      </c>
      <c r="B296" t="n">
        <v>0.006482453868464374</v>
      </c>
      <c r="C296" t="n">
        <v>21.96397443346889</v>
      </c>
      <c r="D296" t="n">
        <v>40.82239999999999</v>
      </c>
      <c r="E296" t="n">
        <v>4.326200000000001</v>
      </c>
    </row>
    <row r="297">
      <c r="A297" t="inlineStr">
        <is>
          <t>603288</t>
        </is>
      </c>
      <c r="B297" t="n">
        <v>0.02405961456711527</v>
      </c>
      <c r="C297" t="n">
        <v>21.91730474732005</v>
      </c>
      <c r="D297" t="n">
        <v>193.3286</v>
      </c>
      <c r="E297" t="n">
        <v>0.1316</v>
      </c>
    </row>
    <row r="298">
      <c r="A298" t="inlineStr">
        <is>
          <t>300740</t>
        </is>
      </c>
      <c r="B298" t="n">
        <v>0.005899208009093295</v>
      </c>
      <c r="C298" t="n">
        <v>21.8430034129693</v>
      </c>
      <c r="D298" t="n">
        <v>18.2992</v>
      </c>
      <c r="E298" t="n">
        <v>4.9082</v>
      </c>
    </row>
    <row r="299">
      <c r="A299" t="inlineStr">
        <is>
          <t>000881</t>
        </is>
      </c>
      <c r="B299" t="n">
        <v>0.001921943709952145</v>
      </c>
      <c r="C299" t="n">
        <v>21.83020948180816</v>
      </c>
      <c r="D299" t="n">
        <v>9.863200000000001</v>
      </c>
      <c r="E299" t="n">
        <v>2.4924</v>
      </c>
    </row>
    <row r="300">
      <c r="A300" t="inlineStr">
        <is>
          <t>300526</t>
        </is>
      </c>
      <c r="B300" t="n">
        <v>0.005798717468944584</v>
      </c>
      <c r="C300" t="n">
        <v>21.76068376068376</v>
      </c>
      <c r="D300" t="n">
        <v>64.1756</v>
      </c>
      <c r="E300" t="n">
        <v>0.6038</v>
      </c>
    </row>
    <row r="301">
      <c r="A301" t="inlineStr">
        <is>
          <t>600163</t>
        </is>
      </c>
      <c r="B301" t="n">
        <v>0.0004030334456831734</v>
      </c>
      <c r="C301" t="n">
        <v>21.66666666666666</v>
      </c>
      <c r="D301" t="n">
        <v>3.857000000000001</v>
      </c>
      <c r="E301" t="n">
        <v>1.76</v>
      </c>
    </row>
    <row r="302">
      <c r="A302" t="inlineStr">
        <is>
          <t>600519</t>
        </is>
      </c>
      <c r="B302" t="n">
        <v>0.2306011175355554</v>
      </c>
      <c r="C302" t="n">
        <v>21.63311596257442</v>
      </c>
      <c r="D302" t="n">
        <v>1941.9094</v>
      </c>
      <c r="E302" t="n">
        <v>0.2552</v>
      </c>
    </row>
    <row r="303">
      <c r="A303" t="inlineStr">
        <is>
          <t>600276</t>
        </is>
      </c>
      <c r="B303" t="n">
        <v>0.01946753010797181</v>
      </c>
      <c r="C303" t="n">
        <v>21.60146839509005</v>
      </c>
      <c r="D303" t="n">
        <v>102.4712</v>
      </c>
      <c r="E303" t="n">
        <v>0.5488000000000001</v>
      </c>
    </row>
    <row r="304">
      <c r="A304" t="inlineStr">
        <is>
          <t>603987</t>
        </is>
      </c>
      <c r="B304" t="n">
        <v>0.001583462729416589</v>
      </c>
      <c r="C304" t="n">
        <v>21.55049786628733</v>
      </c>
      <c r="D304" t="n">
        <v>15.6048</v>
      </c>
      <c r="E304" t="n">
        <v>2.0046</v>
      </c>
    </row>
    <row r="305">
      <c r="A305" t="inlineStr">
        <is>
          <t>600773</t>
        </is>
      </c>
      <c r="B305" t="n">
        <v>0.003175348561388096</v>
      </c>
      <c r="C305" t="n">
        <v>21.54779969650986</v>
      </c>
      <c r="D305" t="n">
        <v>7.284799999999999</v>
      </c>
      <c r="E305" t="n">
        <v>3.792399999999999</v>
      </c>
    </row>
    <row r="306">
      <c r="A306" t="inlineStr">
        <is>
          <t>600873</t>
        </is>
      </c>
      <c r="B306" t="n">
        <v>0.0008166981677917068</v>
      </c>
      <c r="C306" t="n">
        <v>21.46690518783543</v>
      </c>
      <c r="D306" t="n">
        <v>5.185</v>
      </c>
      <c r="E306" t="n">
        <v>1.312</v>
      </c>
    </row>
    <row r="307">
      <c r="A307" t="inlineStr">
        <is>
          <t>000718</t>
        </is>
      </c>
      <c r="B307" t="n">
        <v>0.0008530479942295956</v>
      </c>
      <c r="C307" t="n">
        <v>21.34146341463414</v>
      </c>
      <c r="D307" t="n">
        <v>3.6046</v>
      </c>
      <c r="E307" t="n">
        <v>2.0424</v>
      </c>
    </row>
    <row r="308">
      <c r="A308" t="inlineStr">
        <is>
          <t>601615</t>
        </is>
      </c>
      <c r="B308" t="n">
        <v>0.002999050980309969</v>
      </c>
      <c r="C308" t="n">
        <v>21.3393870601589</v>
      </c>
      <c r="D308" t="n">
        <v>19.0858</v>
      </c>
      <c r="E308" t="n">
        <v>5.0472</v>
      </c>
    </row>
    <row r="309">
      <c r="A309" t="inlineStr">
        <is>
          <t>600680</t>
        </is>
      </c>
      <c r="B309" t="n">
        <v>0.0004938225139800633</v>
      </c>
      <c r="C309" t="n">
        <v>21.29337539432177</v>
      </c>
      <c r="D309" t="n">
        <v>6.580799999999999</v>
      </c>
      <c r="E309" t="n">
        <v>0.8455999999999999</v>
      </c>
    </row>
    <row r="310">
      <c r="A310" t="inlineStr">
        <is>
          <t>000541</t>
        </is>
      </c>
      <c r="B310" t="n">
        <v>0.0004767838186034526</v>
      </c>
      <c r="C310" t="n">
        <v>21.19089316987741</v>
      </c>
      <c r="D310" t="n">
        <v>6.209599999999999</v>
      </c>
      <c r="E310" t="n">
        <v>1.2742</v>
      </c>
    </row>
    <row r="311">
      <c r="A311" t="inlineStr">
        <is>
          <t>002539</t>
        </is>
      </c>
      <c r="B311" t="n">
        <v>0.001613240237910525</v>
      </c>
      <c r="C311" t="n">
        <v>21.12499999999999</v>
      </c>
      <c r="D311" t="n">
        <v>7.734</v>
      </c>
      <c r="E311" t="n">
        <v>2.4984</v>
      </c>
    </row>
    <row r="312">
      <c r="A312" t="inlineStr">
        <is>
          <t>603599</t>
        </is>
      </c>
      <c r="B312" t="n">
        <v>0.005133677751887562</v>
      </c>
      <c r="C312" t="n">
        <v>21.11553784860556</v>
      </c>
      <c r="D312" t="n">
        <v>24.2906</v>
      </c>
      <c r="E312" t="n">
        <v>2.7368</v>
      </c>
    </row>
    <row r="313">
      <c r="A313" t="inlineStr">
        <is>
          <t>002553</t>
        </is>
      </c>
      <c r="B313" t="n">
        <v>0.005008312458169994</v>
      </c>
      <c r="C313" t="n">
        <v>21.06194690265486</v>
      </c>
      <c r="D313" t="n">
        <v>10.459</v>
      </c>
      <c r="E313" t="n">
        <v>19.0982</v>
      </c>
    </row>
    <row r="314">
      <c r="A314" t="inlineStr">
        <is>
          <t>688008</t>
        </is>
      </c>
      <c r="B314" t="n">
        <v>0.009355992634479031</v>
      </c>
      <c r="C314" t="n">
        <v>21.03406160944497</v>
      </c>
      <c r="D314" t="n">
        <v>85.8052</v>
      </c>
      <c r="E314" t="n">
        <v>1.6676</v>
      </c>
    </row>
    <row r="315">
      <c r="A315" t="inlineStr">
        <is>
          <t>603338</t>
        </is>
      </c>
      <c r="B315" t="n">
        <v>0.006916012070978856</v>
      </c>
      <c r="C315" t="n">
        <v>20.98261967181281</v>
      </c>
      <c r="D315" t="n">
        <v>106.7022</v>
      </c>
      <c r="E315" t="n">
        <v>0.6163999999999999</v>
      </c>
    </row>
    <row r="316">
      <c r="A316" t="inlineStr">
        <is>
          <t>603489</t>
        </is>
      </c>
      <c r="B316" t="n">
        <v>0.02731030603165904</v>
      </c>
      <c r="C316" t="n">
        <v>20.96685989281415</v>
      </c>
      <c r="D316" t="n">
        <v>186.8408</v>
      </c>
      <c r="E316" t="n">
        <v>1.0176</v>
      </c>
    </row>
    <row r="317">
      <c r="A317" t="inlineStr">
        <is>
          <t>601233</t>
        </is>
      </c>
      <c r="B317" t="n">
        <v>0.006518693294124214</v>
      </c>
      <c r="C317" t="n">
        <v>20.96029547553093</v>
      </c>
      <c r="D317" t="n">
        <v>21.4916</v>
      </c>
      <c r="E317" t="n">
        <v>2.506</v>
      </c>
    </row>
    <row r="318">
      <c r="A318" t="inlineStr">
        <is>
          <t>002555</t>
        </is>
      </c>
      <c r="B318" t="n">
        <v>0.004691695286083669</v>
      </c>
      <c r="C318" t="n">
        <v>20.93023255813953</v>
      </c>
      <c r="D318" t="n">
        <v>30.166</v>
      </c>
      <c r="E318" t="n">
        <v>4.0092</v>
      </c>
    </row>
    <row r="319">
      <c r="A319" t="inlineStr">
        <is>
          <t>600132</t>
        </is>
      </c>
      <c r="B319" t="n">
        <v>0.01347485677534261</v>
      </c>
      <c r="C319" t="n">
        <v>20.92756183745581</v>
      </c>
      <c r="D319" t="n">
        <v>121.278</v>
      </c>
      <c r="E319" t="n">
        <v>0.5399999999999999</v>
      </c>
    </row>
    <row r="320">
      <c r="A320" t="inlineStr">
        <is>
          <t>002867</t>
        </is>
      </c>
      <c r="B320" t="n">
        <v>0.004041410626620133</v>
      </c>
      <c r="C320" t="n">
        <v>20.92198581560285</v>
      </c>
      <c r="D320" t="n">
        <v>27.6212</v>
      </c>
      <c r="E320" t="n">
        <v>0.7856000000000001</v>
      </c>
    </row>
    <row r="321">
      <c r="A321" t="inlineStr">
        <is>
          <t>300474</t>
        </is>
      </c>
      <c r="B321" t="n">
        <v>0.00962497137434948</v>
      </c>
      <c r="C321" t="n">
        <v>20.88764230325029</v>
      </c>
      <c r="D321" t="n">
        <v>67.86920000000001</v>
      </c>
      <c r="E321" t="n">
        <v>4.0952</v>
      </c>
    </row>
    <row r="322">
      <c r="A322" t="inlineStr">
        <is>
          <t>002739</t>
        </is>
      </c>
      <c r="B322" t="n">
        <v>0.00188503355350066</v>
      </c>
      <c r="C322" t="n">
        <v>20.88374539715938</v>
      </c>
      <c r="D322" t="n">
        <v>18.925</v>
      </c>
      <c r="E322" t="n">
        <v>1.792</v>
      </c>
    </row>
    <row r="323">
      <c r="A323" t="inlineStr">
        <is>
          <t>600576</t>
        </is>
      </c>
      <c r="B323" t="n">
        <v>0.0007848942624752691</v>
      </c>
      <c r="C323" t="n">
        <v>20.83333333333333</v>
      </c>
      <c r="D323" t="n">
        <v>3.639200000000001</v>
      </c>
      <c r="E323" t="n">
        <v>0.8653999999999999</v>
      </c>
    </row>
    <row r="324">
      <c r="A324" t="inlineStr">
        <is>
          <t>002821</t>
        </is>
      </c>
      <c r="B324" t="n">
        <v>0.03609923334822268</v>
      </c>
      <c r="C324" t="n">
        <v>20.81353201772049</v>
      </c>
      <c r="D324" t="n">
        <v>286.1106</v>
      </c>
      <c r="E324" t="n">
        <v>1.1262</v>
      </c>
    </row>
    <row r="325">
      <c r="A325" t="inlineStr">
        <is>
          <t>002571</t>
        </is>
      </c>
      <c r="B325" t="n">
        <v>0.001185898864166797</v>
      </c>
      <c r="C325" t="n">
        <v>20.81218274111676</v>
      </c>
      <c r="D325" t="n">
        <v>10.2832</v>
      </c>
      <c r="E325" t="n">
        <v>4.0792</v>
      </c>
    </row>
    <row r="326">
      <c r="A326" t="inlineStr">
        <is>
          <t>600610</t>
        </is>
      </c>
      <c r="B326" t="n">
        <v>0.0004995581727938083</v>
      </c>
      <c r="C326" t="n">
        <v>20.78947368421053</v>
      </c>
      <c r="D326" t="n">
        <v>4.7548</v>
      </c>
      <c r="E326" t="n">
        <v>1.1642</v>
      </c>
    </row>
    <row r="327">
      <c r="A327" t="inlineStr">
        <is>
          <t>600316</t>
        </is>
      </c>
      <c r="B327" t="n">
        <v>0.02932396495980579</v>
      </c>
      <c r="C327" t="n">
        <v>20.76105204252936</v>
      </c>
      <c r="D327" t="n">
        <v>45.4792</v>
      </c>
      <c r="E327" t="n">
        <v>5.1414</v>
      </c>
    </row>
    <row r="328">
      <c r="A328" t="inlineStr">
        <is>
          <t>002216</t>
        </is>
      </c>
      <c r="B328" t="n">
        <v>0.002590357370668285</v>
      </c>
      <c r="C328" t="n">
        <v>20.55350553505535</v>
      </c>
      <c r="D328" t="n">
        <v>27.0274</v>
      </c>
      <c r="E328" t="n">
        <v>2.7142</v>
      </c>
    </row>
    <row r="329">
      <c r="A329" t="inlineStr">
        <is>
          <t>002414</t>
        </is>
      </c>
      <c r="B329" t="n">
        <v>0.009540089543412532</v>
      </c>
      <c r="C329" t="n">
        <v>20.35844301316157</v>
      </c>
      <c r="D329" t="n">
        <v>41.9372</v>
      </c>
      <c r="E329" t="n">
        <v>1.1984</v>
      </c>
    </row>
    <row r="330">
      <c r="A330" t="inlineStr">
        <is>
          <t>603016</t>
        </is>
      </c>
      <c r="B330" t="n">
        <v>0.003484987227930995</v>
      </c>
      <c r="C330" t="n">
        <v>20.28033289531319</v>
      </c>
      <c r="D330" t="n">
        <v>23.3948</v>
      </c>
      <c r="E330" t="n">
        <v>0.7682000000000001</v>
      </c>
    </row>
    <row r="331">
      <c r="A331" t="inlineStr">
        <is>
          <t>000001</t>
        </is>
      </c>
      <c r="B331" t="n">
        <v>0.002914496864813134</v>
      </c>
      <c r="C331" t="n">
        <v>20.24793388429753</v>
      </c>
      <c r="D331" t="n">
        <v>20.0626</v>
      </c>
      <c r="E331" t="n">
        <v>0.5364</v>
      </c>
    </row>
    <row r="332">
      <c r="A332" t="inlineStr">
        <is>
          <t>002529</t>
        </is>
      </c>
      <c r="B332" t="n">
        <v>0.001283354874412027</v>
      </c>
      <c r="C332" t="n">
        <v>20.24647887323945</v>
      </c>
      <c r="D332" t="n">
        <v>6.505400000000001</v>
      </c>
      <c r="E332" t="n">
        <v>1.9564</v>
      </c>
    </row>
    <row r="333">
      <c r="A333" t="inlineStr">
        <is>
          <t>600771</t>
        </is>
      </c>
      <c r="B333" t="n">
        <v>0.003533171356923934</v>
      </c>
      <c r="C333" t="n">
        <v>20.11912640635341</v>
      </c>
      <c r="D333" t="n">
        <v>15.7916</v>
      </c>
      <c r="E333" t="n">
        <v>3.4594</v>
      </c>
    </row>
    <row r="334">
      <c r="A334" t="inlineStr">
        <is>
          <t>600803</t>
        </is>
      </c>
      <c r="B334" t="n">
        <v>0.001150591488057081</v>
      </c>
      <c r="C334" t="n">
        <v>19.97300944669367</v>
      </c>
      <c r="D334" t="n">
        <v>14.3516</v>
      </c>
      <c r="E334" t="n">
        <v>0.8994000000000001</v>
      </c>
    </row>
    <row r="335">
      <c r="A335" t="inlineStr">
        <is>
          <t>002706</t>
        </is>
      </c>
      <c r="B335" t="n">
        <v>0.003974270136449997</v>
      </c>
      <c r="C335" t="n">
        <v>19.96933691069376</v>
      </c>
      <c r="D335" t="n">
        <v>27.79040000000001</v>
      </c>
      <c r="E335" t="n">
        <v>1.0006</v>
      </c>
    </row>
    <row r="336">
      <c r="A336" t="inlineStr">
        <is>
          <t>600298</t>
        </is>
      </c>
      <c r="B336" t="n">
        <v>0.008019194459948958</v>
      </c>
      <c r="C336" t="n">
        <v>19.79684908789385</v>
      </c>
      <c r="D336" t="n">
        <v>51.9562</v>
      </c>
      <c r="E336" t="n">
        <v>2.1632</v>
      </c>
    </row>
    <row r="337">
      <c r="A337" t="inlineStr">
        <is>
          <t>002557</t>
        </is>
      </c>
      <c r="B337" t="n">
        <v>0.004661607117669395</v>
      </c>
      <c r="C337" t="n">
        <v>19.77982954545454</v>
      </c>
      <c r="D337" t="n">
        <v>58.98560000000001</v>
      </c>
      <c r="E337" t="n">
        <v>1.3198</v>
      </c>
    </row>
    <row r="338">
      <c r="A338" t="inlineStr">
        <is>
          <t>600991</t>
        </is>
      </c>
      <c r="B338" t="n">
        <v>0.0009317003506373499</v>
      </c>
      <c r="C338" t="n">
        <v>19.75806451612902</v>
      </c>
      <c r="D338" t="n">
        <v>15.7998</v>
      </c>
      <c r="E338" t="n">
        <v>0</v>
      </c>
    </row>
    <row r="339">
      <c r="A339" t="inlineStr">
        <is>
          <t>002435</t>
        </is>
      </c>
      <c r="B339" t="n">
        <v>0.0003687382682480897</v>
      </c>
      <c r="C339" t="n">
        <v>19.75609756097563</v>
      </c>
      <c r="D339" t="n">
        <v>4.2662</v>
      </c>
      <c r="E339" t="n">
        <v>0.9858000000000001</v>
      </c>
    </row>
    <row r="340">
      <c r="A340" t="inlineStr">
        <is>
          <t>002859</t>
        </is>
      </c>
      <c r="B340" t="n">
        <v>0.001553037982783122</v>
      </c>
      <c r="C340" t="n">
        <v>19.5746356833399</v>
      </c>
      <c r="D340" t="n">
        <v>26.8806</v>
      </c>
      <c r="E340" t="n">
        <v>2.0164</v>
      </c>
    </row>
    <row r="341">
      <c r="A341" t="inlineStr">
        <is>
          <t>600313</t>
        </is>
      </c>
      <c r="B341" t="n">
        <v>0.001421919937815779</v>
      </c>
      <c r="C341" t="n">
        <v>19.52941176470588</v>
      </c>
      <c r="D341" t="n">
        <v>5.145999999999999</v>
      </c>
      <c r="E341" t="n">
        <v>8.040800000000001</v>
      </c>
    </row>
    <row r="342">
      <c r="A342" t="inlineStr">
        <is>
          <t>600559</t>
        </is>
      </c>
      <c r="B342" t="n">
        <v>0.01751705173423474</v>
      </c>
      <c r="C342" t="n">
        <v>19.41612604263208</v>
      </c>
      <c r="D342" t="n">
        <v>26.9802</v>
      </c>
      <c r="E342" t="n">
        <v>12.1018</v>
      </c>
    </row>
    <row r="343">
      <c r="A343" t="inlineStr">
        <is>
          <t>601877</t>
        </is>
      </c>
      <c r="B343" t="n">
        <v>0.004512140406114283</v>
      </c>
      <c r="C343" t="n">
        <v>19.35779816513761</v>
      </c>
      <c r="D343" t="n">
        <v>36.3346</v>
      </c>
      <c r="E343" t="n">
        <v>0.769</v>
      </c>
    </row>
    <row r="344">
      <c r="A344" t="inlineStr">
        <is>
          <t>600884</t>
        </is>
      </c>
      <c r="B344" t="n">
        <v>0.002621025985158336</v>
      </c>
      <c r="C344" t="n">
        <v>19.16780354706684</v>
      </c>
      <c r="D344" t="n">
        <v>16.3324</v>
      </c>
      <c r="E344" t="n">
        <v>3.4934</v>
      </c>
    </row>
    <row r="345">
      <c r="A345" t="inlineStr">
        <is>
          <t>000680</t>
        </is>
      </c>
      <c r="B345" t="n">
        <v>0.0002380174421640818</v>
      </c>
      <c r="C345" t="n">
        <v>19.12568306010929</v>
      </c>
      <c r="D345" t="n">
        <v>3.8298</v>
      </c>
      <c r="E345" t="n">
        <v>4.0694</v>
      </c>
    </row>
    <row r="346">
      <c r="A346" t="inlineStr">
        <is>
          <t>603565</t>
        </is>
      </c>
      <c r="B346" t="n">
        <v>0.008387075606276745</v>
      </c>
      <c r="C346" t="n">
        <v>18.97959183673468</v>
      </c>
      <c r="D346" t="n">
        <v>25.236</v>
      </c>
      <c r="E346" t="n">
        <v>9.9192</v>
      </c>
    </row>
    <row r="347">
      <c r="A347" t="inlineStr">
        <is>
          <t>002080</t>
        </is>
      </c>
      <c r="B347" t="n">
        <v>0.00807509280840529</v>
      </c>
      <c r="C347" t="n">
        <v>18.97044804575787</v>
      </c>
      <c r="D347" t="n">
        <v>23.1854</v>
      </c>
      <c r="E347" t="n">
        <v>1.8158</v>
      </c>
    </row>
    <row r="348">
      <c r="A348" t="inlineStr">
        <is>
          <t>002723</t>
        </is>
      </c>
      <c r="B348" t="n">
        <v>0.001465948687297342</v>
      </c>
      <c r="C348" t="n">
        <v>18.87390959555908</v>
      </c>
      <c r="D348" t="n">
        <v>13.3846</v>
      </c>
      <c r="E348" t="n">
        <v>2.1932</v>
      </c>
    </row>
    <row r="349">
      <c r="A349" t="inlineStr">
        <is>
          <t>600597</t>
        </is>
      </c>
      <c r="B349" t="n">
        <v>0.003214439518564989</v>
      </c>
      <c r="C349" t="n">
        <v>18.84715025906738</v>
      </c>
      <c r="D349" t="n">
        <v>17.2152</v>
      </c>
      <c r="E349" t="n">
        <v>2.547</v>
      </c>
    </row>
    <row r="350">
      <c r="A350" t="inlineStr">
        <is>
          <t>000066</t>
        </is>
      </c>
      <c r="B350" t="n">
        <v>0.004342248188829166</v>
      </c>
      <c r="C350" t="n">
        <v>18.59060402684565</v>
      </c>
      <c r="D350" t="n">
        <v>17.116</v>
      </c>
      <c r="E350" t="n">
        <v>2.6242</v>
      </c>
    </row>
    <row r="351">
      <c r="A351" t="inlineStr">
        <is>
          <t>002138</t>
        </is>
      </c>
      <c r="B351" t="n">
        <v>0.002094976790844011</v>
      </c>
      <c r="C351" t="n">
        <v>18.54103343465045</v>
      </c>
      <c r="D351" t="n">
        <v>26.3172</v>
      </c>
      <c r="E351" t="n">
        <v>2.603</v>
      </c>
    </row>
    <row r="352">
      <c r="A352" t="inlineStr">
        <is>
          <t>002876</t>
        </is>
      </c>
      <c r="B352" t="n">
        <v>0.005824838636861344</v>
      </c>
      <c r="C352" t="n">
        <v>18.46790890269152</v>
      </c>
      <c r="D352" t="n">
        <v>47.49040000000001</v>
      </c>
      <c r="E352" t="n">
        <v>2.5892</v>
      </c>
    </row>
    <row r="353">
      <c r="A353" t="inlineStr">
        <is>
          <t>600382</t>
        </is>
      </c>
      <c r="B353" t="n">
        <v>0.0007012333973382772</v>
      </c>
      <c r="C353" t="n">
        <v>18.45018450184501</v>
      </c>
      <c r="D353" t="n">
        <v>6.041200000000001</v>
      </c>
      <c r="E353" t="n">
        <v>5.5314</v>
      </c>
    </row>
    <row r="354">
      <c r="A354" t="inlineStr">
        <is>
          <t>600060</t>
        </is>
      </c>
      <c r="B354" t="n">
        <v>0.0008061584361781754</v>
      </c>
      <c r="C354" t="n">
        <v>18.39080459770115</v>
      </c>
      <c r="D354" t="n">
        <v>11.4898</v>
      </c>
      <c r="E354" t="n">
        <v>2.085</v>
      </c>
    </row>
    <row r="355">
      <c r="A355" t="inlineStr">
        <is>
          <t>600406</t>
        </is>
      </c>
      <c r="B355" t="n">
        <v>0.006107928737602547</v>
      </c>
      <c r="C355" t="n">
        <v>18.36575875486382</v>
      </c>
      <c r="D355" t="n">
        <v>26.1344</v>
      </c>
      <c r="E355" t="n">
        <v>0.6464</v>
      </c>
    </row>
    <row r="356">
      <c r="A356" t="inlineStr">
        <is>
          <t>601021</t>
        </is>
      </c>
      <c r="B356" t="n">
        <v>0.003693681800805056</v>
      </c>
      <c r="C356" t="n">
        <v>18.20600532117067</v>
      </c>
      <c r="D356" t="n">
        <v>53.3628</v>
      </c>
      <c r="E356" t="n">
        <v>0.6321999999999999</v>
      </c>
    </row>
    <row r="357">
      <c r="A357" t="inlineStr">
        <is>
          <t>688388</t>
        </is>
      </c>
      <c r="B357" t="n">
        <v>0.03861740428852723</v>
      </c>
      <c r="C357" t="n">
        <v>18.19526627218937</v>
      </c>
      <c r="D357" t="n">
        <v>77.3972</v>
      </c>
      <c r="E357" t="n">
        <v>2.592000000000001</v>
      </c>
    </row>
    <row r="358">
      <c r="A358" t="inlineStr">
        <is>
          <t>600005</t>
        </is>
      </c>
      <c r="B358" t="n">
        <v>0.0001906762523191095</v>
      </c>
      <c r="C358" t="n">
        <v>18.1528662420382</v>
      </c>
      <c r="D358" t="n">
        <v>3.449599999999999</v>
      </c>
      <c r="E358" t="n">
        <v>0.7909999999999999</v>
      </c>
    </row>
    <row r="359">
      <c r="A359" t="inlineStr">
        <is>
          <t>002705</t>
        </is>
      </c>
      <c r="B359" t="n">
        <v>0.009797515461450513</v>
      </c>
      <c r="C359" t="n">
        <v>18.12919657328087</v>
      </c>
      <c r="D359" t="n">
        <v>45.13160000000001</v>
      </c>
      <c r="E359" t="n">
        <v>0.7718</v>
      </c>
    </row>
    <row r="360">
      <c r="A360" t="inlineStr">
        <is>
          <t>603416</t>
        </is>
      </c>
      <c r="B360" t="n">
        <v>0.009811271721561723</v>
      </c>
      <c r="C360" t="n">
        <v>18.12004530011324</v>
      </c>
      <c r="D360" t="n">
        <v>89.09119999999999</v>
      </c>
      <c r="E360" t="n">
        <v>1.747</v>
      </c>
    </row>
    <row r="361">
      <c r="A361" t="inlineStr">
        <is>
          <t>601899</t>
        </is>
      </c>
      <c r="B361" t="n">
        <v>0.00163934379528798</v>
      </c>
      <c r="C361" t="n">
        <v>18.0327868852459</v>
      </c>
      <c r="D361" t="n">
        <v>9.660399999999999</v>
      </c>
      <c r="E361" t="n">
        <v>1.5378</v>
      </c>
    </row>
    <row r="362">
      <c r="A362" t="inlineStr">
        <is>
          <t>002918</t>
        </is>
      </c>
      <c r="B362" t="n">
        <v>0.00297604207637185</v>
      </c>
      <c r="C362" t="n">
        <v>17.95302013422817</v>
      </c>
      <c r="D362" t="n">
        <v>30.8962</v>
      </c>
      <c r="E362" t="n">
        <v>2.2024</v>
      </c>
    </row>
    <row r="363">
      <c r="A363" t="inlineStr">
        <is>
          <t>603606</t>
        </is>
      </c>
      <c r="B363" t="n">
        <v>0.004150893816477375</v>
      </c>
      <c r="C363" t="n">
        <v>17.83783783783783</v>
      </c>
      <c r="D363" t="n">
        <v>24.4068</v>
      </c>
      <c r="E363" t="n">
        <v>2.5274</v>
      </c>
    </row>
    <row r="364">
      <c r="A364" t="inlineStr">
        <is>
          <t>600591</t>
        </is>
      </c>
      <c r="B364" t="n">
        <v>0.0003481726166210471</v>
      </c>
      <c r="C364" t="n">
        <v>17.82820097244733</v>
      </c>
      <c r="D364" t="n">
        <v>6.8684</v>
      </c>
      <c r="E364" t="n">
        <v>0</v>
      </c>
    </row>
    <row r="365">
      <c r="A365" t="inlineStr">
        <is>
          <t>603179</t>
        </is>
      </c>
      <c r="B365" t="n">
        <v>0.009444666895401821</v>
      </c>
      <c r="C365" t="n">
        <v>17.82793588485445</v>
      </c>
      <c r="D365" t="n">
        <v>33.2262</v>
      </c>
      <c r="E365" t="n">
        <v>1.066</v>
      </c>
    </row>
    <row r="366">
      <c r="A366" t="inlineStr">
        <is>
          <t>600655</t>
        </is>
      </c>
      <c r="B366" t="n">
        <v>0.006236870401255763</v>
      </c>
      <c r="C366" t="n">
        <v>17.68558951965065</v>
      </c>
      <c r="D366" t="n">
        <v>10.193</v>
      </c>
      <c r="E366" t="n">
        <v>2.5494</v>
      </c>
    </row>
    <row r="367">
      <c r="A367" t="inlineStr">
        <is>
          <t>603195</t>
        </is>
      </c>
      <c r="B367" t="n">
        <v>0.0340976276047493</v>
      </c>
      <c r="C367" t="n">
        <v>17.63778700152368</v>
      </c>
      <c r="D367" t="n">
        <v>210.0682</v>
      </c>
      <c r="E367" t="n">
        <v>3.2106</v>
      </c>
    </row>
    <row r="368">
      <c r="A368" t="inlineStr">
        <is>
          <t>603177</t>
        </is>
      </c>
      <c r="B368" t="n">
        <v>0.0005713736622934669</v>
      </c>
      <c r="C368" t="n">
        <v>17.55813953488372</v>
      </c>
      <c r="D368" t="n">
        <v>8.933200000000001</v>
      </c>
      <c r="E368" t="n">
        <v>0.7348000000000002</v>
      </c>
    </row>
    <row r="369">
      <c r="A369" t="inlineStr">
        <is>
          <t>002184</t>
        </is>
      </c>
      <c r="B369" t="n">
        <v>0.0007506078137940052</v>
      </c>
      <c r="C369" t="n">
        <v>17.53521126760564</v>
      </c>
      <c r="D369" t="n">
        <v>13.7654</v>
      </c>
      <c r="E369" t="n">
        <v>2.4574</v>
      </c>
    </row>
    <row r="370">
      <c r="A370" t="inlineStr">
        <is>
          <t>600885</t>
        </is>
      </c>
      <c r="B370" t="n">
        <v>0.004712266202696826</v>
      </c>
      <c r="C370" t="n">
        <v>17.48251748251748</v>
      </c>
      <c r="D370" t="n">
        <v>52.877</v>
      </c>
      <c r="E370" t="n">
        <v>0.9822</v>
      </c>
    </row>
    <row r="371">
      <c r="A371" t="inlineStr">
        <is>
          <t>601166</t>
        </is>
      </c>
      <c r="B371" t="n">
        <v>0.001791146644026225</v>
      </c>
      <c r="C371" t="n">
        <v>17.48007968127492</v>
      </c>
      <c r="D371" t="n">
        <v>21.201</v>
      </c>
      <c r="E371" t="n">
        <v>0.6384000000000001</v>
      </c>
    </row>
    <row r="372">
      <c r="A372" t="inlineStr">
        <is>
          <t>002311</t>
        </is>
      </c>
      <c r="B372" t="n">
        <v>0.005663438346382554</v>
      </c>
      <c r="C372" t="n">
        <v>17.45592810231593</v>
      </c>
      <c r="D372" t="n">
        <v>63.2988</v>
      </c>
      <c r="E372" t="n">
        <v>0.5770000000000001</v>
      </c>
    </row>
    <row r="373">
      <c r="A373" t="inlineStr">
        <is>
          <t>000922</t>
        </is>
      </c>
      <c r="B373" t="n">
        <v>0.0004790661845011288</v>
      </c>
      <c r="C373" t="n">
        <v>17.41357234314982</v>
      </c>
      <c r="D373" t="n">
        <v>8.240599999999999</v>
      </c>
      <c r="E373" t="n">
        <v>2.599</v>
      </c>
    </row>
    <row r="374">
      <c r="A374" t="inlineStr">
        <is>
          <t>603758</t>
        </is>
      </c>
      <c r="B374" t="n">
        <v>0.0005699049443415704</v>
      </c>
      <c r="C374" t="n">
        <v>17.22891566265059</v>
      </c>
      <c r="D374" t="n">
        <v>9.396599999999999</v>
      </c>
      <c r="E374" t="n">
        <v>1.8698</v>
      </c>
    </row>
    <row r="375">
      <c r="A375" t="inlineStr">
        <is>
          <t>002668</t>
        </is>
      </c>
      <c r="B375" t="n">
        <v>0.001000247024477879</v>
      </c>
      <c r="C375" t="n">
        <v>17.12473572938688</v>
      </c>
      <c r="D375" t="n">
        <v>4.453</v>
      </c>
      <c r="E375" t="n">
        <v>4.4222</v>
      </c>
    </row>
    <row r="376">
      <c r="A376" t="inlineStr">
        <is>
          <t>600702</t>
        </is>
      </c>
      <c r="B376" t="n">
        <v>0.02471123078936759</v>
      </c>
      <c r="C376" t="n">
        <v>17.10140679953107</v>
      </c>
      <c r="D376" t="n">
        <v>76.4004</v>
      </c>
      <c r="E376" t="n">
        <v>3.062600000000001</v>
      </c>
    </row>
    <row r="377">
      <c r="A377" t="inlineStr">
        <is>
          <t>600563</t>
        </is>
      </c>
      <c r="B377" t="n">
        <v>0.01433414252349575</v>
      </c>
      <c r="C377" t="n">
        <v>17.03255109765329</v>
      </c>
      <c r="D377" t="n">
        <v>99.6776</v>
      </c>
      <c r="E377" t="n">
        <v>1.6542</v>
      </c>
    </row>
    <row r="378">
      <c r="A378" t="inlineStr">
        <is>
          <t>603899</t>
        </is>
      </c>
      <c r="B378" t="n">
        <v>0.01210220862257946</v>
      </c>
      <c r="C378" t="n">
        <v>17.02671609357023</v>
      </c>
      <c r="D378" t="n">
        <v>87.584</v>
      </c>
      <c r="E378" t="n">
        <v>0.3349999999999999</v>
      </c>
    </row>
    <row r="379">
      <c r="A379" t="inlineStr">
        <is>
          <t>002236</t>
        </is>
      </c>
      <c r="B379" t="n">
        <v>0.003992420477915083</v>
      </c>
      <c r="C379" t="n">
        <v>16.99623352165727</v>
      </c>
      <c r="D379" t="n">
        <v>21.9788</v>
      </c>
      <c r="E379" t="n">
        <v>2.7748</v>
      </c>
    </row>
    <row r="380">
      <c r="A380" t="inlineStr">
        <is>
          <t>000866</t>
        </is>
      </c>
      <c r="B380" t="n">
        <v>0.001495543824397967</v>
      </c>
      <c r="C380" t="n">
        <v>16.99070160608622</v>
      </c>
      <c r="D380" t="n">
        <v>13.1388</v>
      </c>
      <c r="E380" t="n">
        <v>0</v>
      </c>
    </row>
    <row r="381">
      <c r="A381" t="inlineStr">
        <is>
          <t>688567</t>
        </is>
      </c>
      <c r="B381" t="n">
        <v>0.01815305653418742</v>
      </c>
      <c r="C381" t="n">
        <v>16.92257432211694</v>
      </c>
      <c r="D381" t="n">
        <v>37.0926</v>
      </c>
      <c r="E381" t="n">
        <v>6.6266</v>
      </c>
    </row>
    <row r="382">
      <c r="A382" t="inlineStr">
        <is>
          <t>000725</t>
        </is>
      </c>
      <c r="B382" t="n">
        <v>0.00145047165869111</v>
      </c>
      <c r="C382" t="n">
        <v>16.88311688311688</v>
      </c>
      <c r="D382" t="n">
        <v>5.9348</v>
      </c>
      <c r="E382" t="n">
        <v>3.394</v>
      </c>
    </row>
    <row r="383">
      <c r="A383" t="inlineStr">
        <is>
          <t>603299</t>
        </is>
      </c>
      <c r="B383" t="n">
        <v>0.000431445293732256</v>
      </c>
      <c r="C383" t="n">
        <v>16.78520625889048</v>
      </c>
      <c r="D383" t="n">
        <v>7.3264</v>
      </c>
      <c r="E383" t="n">
        <v>3.806800000000001</v>
      </c>
    </row>
    <row r="384">
      <c r="A384" t="inlineStr">
        <is>
          <t>002001</t>
        </is>
      </c>
      <c r="B384" t="n">
        <v>0.005587039180270139</v>
      </c>
      <c r="C384" t="n">
        <v>16.76737160120845</v>
      </c>
      <c r="D384" t="n">
        <v>35.2116</v>
      </c>
      <c r="E384" t="n">
        <v>0.9245999999999998</v>
      </c>
    </row>
    <row r="385">
      <c r="A385" t="inlineStr">
        <is>
          <t>002531</t>
        </is>
      </c>
      <c r="B385" t="n">
        <v>0.0005294023571535133</v>
      </c>
      <c r="C385" t="n">
        <v>16.73306772908365</v>
      </c>
      <c r="D385" t="n">
        <v>8.0436</v>
      </c>
      <c r="E385" t="n">
        <v>3.4338</v>
      </c>
    </row>
    <row r="386">
      <c r="A386" t="inlineStr">
        <is>
          <t>002254</t>
        </is>
      </c>
      <c r="B386" t="n">
        <v>0.0008886051954764155</v>
      </c>
      <c r="C386" t="n">
        <v>16.6772756206238</v>
      </c>
      <c r="D386" t="n">
        <v>16.2526</v>
      </c>
      <c r="E386" t="n">
        <v>2.121</v>
      </c>
    </row>
    <row r="387">
      <c r="A387" t="inlineStr">
        <is>
          <t>002511</t>
        </is>
      </c>
      <c r="B387" t="n">
        <v>0.003382934156009543</v>
      </c>
      <c r="C387" t="n">
        <v>16.61113755354593</v>
      </c>
      <c r="D387" t="n">
        <v>22.3012</v>
      </c>
      <c r="E387" t="n">
        <v>1.6424</v>
      </c>
    </row>
    <row r="388">
      <c r="A388" t="inlineStr">
        <is>
          <t>603713</t>
        </is>
      </c>
      <c r="B388" t="n">
        <v>0.007347091929800481</v>
      </c>
      <c r="C388" t="n">
        <v>16.45611156685809</v>
      </c>
      <c r="D388" t="n">
        <v>128.2174</v>
      </c>
      <c r="E388" t="n">
        <v>1.216</v>
      </c>
    </row>
    <row r="389">
      <c r="A389" t="inlineStr">
        <is>
          <t>600096</t>
        </is>
      </c>
      <c r="B389" t="n">
        <v>0.0006411723340272957</v>
      </c>
      <c r="C389" t="n">
        <v>16.44067796610169</v>
      </c>
      <c r="D389" t="n">
        <v>6.0522</v>
      </c>
      <c r="E389" t="n">
        <v>2.2834</v>
      </c>
    </row>
    <row r="390">
      <c r="A390" t="inlineStr">
        <is>
          <t>600001</t>
        </is>
      </c>
      <c r="B390" t="n">
        <v>0.0004087183393639306</v>
      </c>
      <c r="C390" t="n">
        <v>16.26373626373627</v>
      </c>
      <c r="D390" t="n">
        <v>5.251</v>
      </c>
      <c r="E390" t="n">
        <v>0</v>
      </c>
    </row>
    <row r="391">
      <c r="A391" t="inlineStr">
        <is>
          <t>600887</t>
        </is>
      </c>
      <c r="B391" t="n">
        <v>0.007434290968310429</v>
      </c>
      <c r="C391" t="n">
        <v>16.22739018087853</v>
      </c>
      <c r="D391" t="n">
        <v>43.3518</v>
      </c>
      <c r="E391" t="n">
        <v>1.152</v>
      </c>
    </row>
    <row r="392">
      <c r="A392" t="inlineStr">
        <is>
          <t>603733</t>
        </is>
      </c>
      <c r="B392" t="n">
        <v>0.001475550117207324</v>
      </c>
      <c r="C392" t="n">
        <v>16.219723183391</v>
      </c>
      <c r="D392" t="n">
        <v>24.8278</v>
      </c>
      <c r="E392" t="n">
        <v>8.3324</v>
      </c>
    </row>
    <row r="393">
      <c r="A393" t="inlineStr">
        <is>
          <t>002730</t>
        </is>
      </c>
      <c r="B393" t="n">
        <v>0.003995465887444287</v>
      </c>
      <c r="C393" t="n">
        <v>16.18257261410787</v>
      </c>
      <c r="D393" t="n">
        <v>10.8142</v>
      </c>
      <c r="E393" t="n">
        <v>1.675</v>
      </c>
    </row>
    <row r="394">
      <c r="A394" t="inlineStr">
        <is>
          <t>000923</t>
        </is>
      </c>
      <c r="B394" t="n">
        <v>0.004247274951021993</v>
      </c>
      <c r="C394" t="n">
        <v>16.1542215714983</v>
      </c>
      <c r="D394" t="n">
        <v>25.2154</v>
      </c>
      <c r="E394" t="n">
        <v>2.6232</v>
      </c>
    </row>
    <row r="395">
      <c r="A395" t="inlineStr">
        <is>
          <t>002572</t>
        </is>
      </c>
      <c r="B395" t="n">
        <v>0.002984491612219671</v>
      </c>
      <c r="C395" t="n">
        <v>16.11683848797249</v>
      </c>
      <c r="D395" t="n">
        <v>27.1824</v>
      </c>
      <c r="E395" t="n">
        <v>1.4912</v>
      </c>
    </row>
    <row r="396">
      <c r="A396" t="inlineStr">
        <is>
          <t>688099</t>
        </is>
      </c>
      <c r="B396" t="n">
        <v>0.005765734826753375</v>
      </c>
      <c r="C396" t="n">
        <v>15.97762314094691</v>
      </c>
      <c r="D396" t="n">
        <v>76.7634</v>
      </c>
      <c r="E396" t="n">
        <v>1.3382</v>
      </c>
    </row>
    <row r="397">
      <c r="A397" t="inlineStr">
        <is>
          <t>002049</t>
        </is>
      </c>
      <c r="B397" t="n">
        <v>0.02979804388847249</v>
      </c>
      <c r="C397" t="n">
        <v>15.85776069197502</v>
      </c>
      <c r="D397" t="n">
        <v>123.0118</v>
      </c>
      <c r="E397" t="n">
        <v>2.2096</v>
      </c>
    </row>
    <row r="398">
      <c r="A398" t="inlineStr">
        <is>
          <t>600036</t>
        </is>
      </c>
      <c r="B398" t="n">
        <v>0.005502534838645907</v>
      </c>
      <c r="C398" t="n">
        <v>15.82349008246045</v>
      </c>
      <c r="D398" t="n">
        <v>46.53739999999999</v>
      </c>
      <c r="E398" t="n">
        <v>0.3292</v>
      </c>
    </row>
    <row r="399">
      <c r="A399" t="inlineStr">
        <is>
          <t>000653</t>
        </is>
      </c>
      <c r="B399" t="n">
        <v>0.00176651644822498</v>
      </c>
      <c r="C399" t="n">
        <v>15.66820276497696</v>
      </c>
      <c r="D399" t="n">
        <v>2.3042</v>
      </c>
      <c r="E399" t="n">
        <v>0</v>
      </c>
    </row>
    <row r="400">
      <c r="A400" t="inlineStr">
        <is>
          <t>600426</t>
        </is>
      </c>
      <c r="B400" t="n">
        <v>0.005246805090519506</v>
      </c>
      <c r="C400" t="n">
        <v>15.61497326203209</v>
      </c>
      <c r="D400" t="n">
        <v>38.4558</v>
      </c>
      <c r="E400" t="n">
        <v>0.8982000000000001</v>
      </c>
    </row>
    <row r="401">
      <c r="A401" t="inlineStr">
        <is>
          <t>603396</t>
        </is>
      </c>
      <c r="B401" t="n">
        <v>0.01388317221247519</v>
      </c>
      <c r="C401" t="n">
        <v>15.51020408163264</v>
      </c>
      <c r="D401" t="n">
        <v>40.0122</v>
      </c>
      <c r="E401" t="n">
        <v>5.110199999999999</v>
      </c>
    </row>
    <row r="402">
      <c r="A402" t="inlineStr">
        <is>
          <t>002202</t>
        </is>
      </c>
      <c r="B402" t="n">
        <v>0.00304212706364568</v>
      </c>
      <c r="C402" t="n">
        <v>15.49295774647888</v>
      </c>
      <c r="D402" t="n">
        <v>14.0528</v>
      </c>
      <c r="E402" t="n">
        <v>3.0924</v>
      </c>
    </row>
    <row r="403">
      <c r="A403" t="inlineStr">
        <is>
          <t>601808</t>
        </is>
      </c>
      <c r="B403" t="n">
        <v>0.001848152452146336</v>
      </c>
      <c r="C403" t="n">
        <v>15.43431442928929</v>
      </c>
      <c r="D403" t="n">
        <v>14.1264</v>
      </c>
      <c r="E403" t="n">
        <v>0.5128</v>
      </c>
    </row>
    <row r="404">
      <c r="A404" t="inlineStr">
        <is>
          <t>603717</t>
        </is>
      </c>
      <c r="B404" t="n">
        <v>0.0005847831384818048</v>
      </c>
      <c r="C404" t="n">
        <v>15.42351453855879</v>
      </c>
      <c r="D404" t="n">
        <v>8.502200000000002</v>
      </c>
      <c r="E404" t="n">
        <v>1.3152</v>
      </c>
    </row>
    <row r="405">
      <c r="A405" t="inlineStr">
        <is>
          <t>002371</t>
        </is>
      </c>
      <c r="B405" t="n">
        <v>0.05371968265386243</v>
      </c>
      <c r="C405" t="n">
        <v>15.34200113058224</v>
      </c>
      <c r="D405" t="n">
        <v>187.7293999999999</v>
      </c>
      <c r="E405" t="n">
        <v>1.9766</v>
      </c>
    </row>
    <row r="406">
      <c r="A406" t="inlineStr">
        <is>
          <t>600456</t>
        </is>
      </c>
      <c r="B406" t="n">
        <v>0.01236390937983311</v>
      </c>
      <c r="C406" t="n">
        <v>15.32530120481928</v>
      </c>
      <c r="D406" t="n">
        <v>47.0712</v>
      </c>
      <c r="E406" t="n">
        <v>2.6266</v>
      </c>
    </row>
    <row r="407">
      <c r="A407" t="inlineStr">
        <is>
          <t>603833</t>
        </is>
      </c>
      <c r="B407" t="n">
        <v>0.01160668967232013</v>
      </c>
      <c r="C407" t="n">
        <v>15.24244400956729</v>
      </c>
      <c r="D407" t="n">
        <v>132.721</v>
      </c>
      <c r="E407" t="n">
        <v>0.3204</v>
      </c>
    </row>
    <row r="408">
      <c r="A408" t="inlineStr">
        <is>
          <t>603187</t>
        </is>
      </c>
      <c r="B408" t="n">
        <v>0.009399945085014693</v>
      </c>
      <c r="C408" t="n">
        <v>15.10455563853621</v>
      </c>
      <c r="D408" t="n">
        <v>59.4956</v>
      </c>
      <c r="E408" t="n">
        <v>2.0892</v>
      </c>
    </row>
    <row r="409">
      <c r="A409" t="inlineStr">
        <is>
          <t>601919</t>
        </is>
      </c>
      <c r="B409" t="n">
        <v>0.009141445661050279</v>
      </c>
      <c r="C409" t="n">
        <v>15.04761904761904</v>
      </c>
      <c r="D409" t="n">
        <v>12.0006</v>
      </c>
      <c r="E409" t="n">
        <v>2.046</v>
      </c>
    </row>
    <row r="410">
      <c r="A410" t="inlineStr">
        <is>
          <t>000712</t>
        </is>
      </c>
      <c r="B410" t="n">
        <v>0.0005999153539671229</v>
      </c>
      <c r="C410" t="n">
        <v>15.04237288135593</v>
      </c>
      <c r="D410" t="n">
        <v>15.1596</v>
      </c>
      <c r="E410" t="n">
        <v>3.0358</v>
      </c>
    </row>
    <row r="411">
      <c r="A411" t="inlineStr">
        <is>
          <t>002625</t>
        </is>
      </c>
      <c r="B411" t="n">
        <v>0.007673680323532315</v>
      </c>
      <c r="C411" t="n">
        <v>15.01657981999054</v>
      </c>
      <c r="D411" t="n">
        <v>22.3038</v>
      </c>
      <c r="E411" t="n">
        <v>2.4314</v>
      </c>
    </row>
    <row r="412">
      <c r="A412" t="inlineStr">
        <is>
          <t>002472</t>
        </is>
      </c>
      <c r="B412" t="n">
        <v>0.001162490161931744</v>
      </c>
      <c r="C412" t="n">
        <v>14.96688741721854</v>
      </c>
      <c r="D412" t="n">
        <v>7.6946</v>
      </c>
      <c r="E412" t="n">
        <v>1.2002</v>
      </c>
    </row>
    <row r="413">
      <c r="A413" t="inlineStr">
        <is>
          <t>688155</t>
        </is>
      </c>
      <c r="B413" t="n">
        <v>0.02463532198810856</v>
      </c>
      <c r="C413" t="n">
        <v>14.92044063647491</v>
      </c>
      <c r="D413" t="n">
        <v>72.25359999999999</v>
      </c>
      <c r="E413" t="n">
        <v>6.394399999999999</v>
      </c>
    </row>
    <row r="414">
      <c r="A414" t="inlineStr">
        <is>
          <t>600690</t>
        </is>
      </c>
      <c r="B414" t="n">
        <v>0.006320264523922346</v>
      </c>
      <c r="C414" t="n">
        <v>14.88773747841106</v>
      </c>
      <c r="D414" t="n">
        <v>29.9678</v>
      </c>
      <c r="E414" t="n">
        <v>0.8380000000000001</v>
      </c>
    </row>
    <row r="415">
      <c r="A415" t="inlineStr">
        <is>
          <t>002831</t>
        </is>
      </c>
      <c r="B415" t="n">
        <v>0.003315790692870042</v>
      </c>
      <c r="C415" t="n">
        <v>14.88233344381835</v>
      </c>
      <c r="D415" t="n">
        <v>30.0114</v>
      </c>
      <c r="E415" t="n">
        <v>1.5864</v>
      </c>
    </row>
    <row r="416">
      <c r="A416" t="inlineStr">
        <is>
          <t>603629</t>
        </is>
      </c>
      <c r="B416" t="n">
        <v>0.002265138293499325</v>
      </c>
      <c r="C416" t="n">
        <v>14.83870967741936</v>
      </c>
      <c r="D416" t="n">
        <v>34.058</v>
      </c>
      <c r="E416" t="n">
        <v>6.9614</v>
      </c>
    </row>
    <row r="417">
      <c r="A417" t="inlineStr">
        <is>
          <t>600552</t>
        </is>
      </c>
      <c r="B417" t="n">
        <v>0.000395391169499956</v>
      </c>
      <c r="C417" t="n">
        <v>14.82059282371295</v>
      </c>
      <c r="D417" t="n">
        <v>6.8354</v>
      </c>
      <c r="E417" t="n">
        <v>3.5174</v>
      </c>
    </row>
    <row r="418">
      <c r="A418" t="inlineStr">
        <is>
          <t>600711</t>
        </is>
      </c>
      <c r="B418" t="n">
        <v>0.00341419858852726</v>
      </c>
      <c r="C418" t="n">
        <v>14.79885057471264</v>
      </c>
      <c r="D418" t="n">
        <v>7.736599999999999</v>
      </c>
      <c r="E418" t="n">
        <v>10.2878</v>
      </c>
    </row>
    <row r="419">
      <c r="A419" t="inlineStr">
        <is>
          <t>000596</t>
        </is>
      </c>
      <c r="B419" t="n">
        <v>0.04242830284359999</v>
      </c>
      <c r="C419" t="n">
        <v>14.77695167286246</v>
      </c>
      <c r="D419" t="n">
        <v>247.679</v>
      </c>
      <c r="E419" t="n">
        <v>0.7954000000000001</v>
      </c>
    </row>
    <row r="420">
      <c r="A420" t="inlineStr">
        <is>
          <t>002258</t>
        </is>
      </c>
      <c r="B420" t="n">
        <v>0.002343221489811628</v>
      </c>
      <c r="C420" t="n">
        <v>14.69622331691298</v>
      </c>
      <c r="D420" t="n">
        <v>22.6042</v>
      </c>
      <c r="E420" t="n">
        <v>2.4276</v>
      </c>
    </row>
    <row r="421">
      <c r="A421" t="inlineStr">
        <is>
          <t>000425</t>
        </is>
      </c>
      <c r="B421" t="n">
        <v>0.0001616423888510729</v>
      </c>
      <c r="C421" t="n">
        <v>14.66165413533833</v>
      </c>
      <c r="D421" t="n">
        <v>5.5826</v>
      </c>
      <c r="E421" t="n">
        <v>1.5086</v>
      </c>
    </row>
    <row r="422">
      <c r="A422" t="inlineStr">
        <is>
          <t>603198</t>
        </is>
      </c>
      <c r="B422" t="n">
        <v>0.004174119628107416</v>
      </c>
      <c r="C422" t="n">
        <v>14.56582633053221</v>
      </c>
      <c r="D422" t="n">
        <v>35.0854</v>
      </c>
      <c r="E422" t="n">
        <v>2.9352</v>
      </c>
    </row>
    <row r="423">
      <c r="A423" t="inlineStr">
        <is>
          <t>603737</t>
        </is>
      </c>
      <c r="B423" t="n">
        <v>0.009710125868468379</v>
      </c>
      <c r="C423" t="n">
        <v>14.52054794520548</v>
      </c>
      <c r="D423" t="n">
        <v>146.3496</v>
      </c>
      <c r="E423" t="n">
        <v>0.555</v>
      </c>
    </row>
    <row r="424">
      <c r="A424" t="inlineStr">
        <is>
          <t>603605</t>
        </is>
      </c>
      <c r="B424" t="n">
        <v>0.02475323971371025</v>
      </c>
      <c r="C424" t="n">
        <v>14.45819138126829</v>
      </c>
      <c r="D424" t="n">
        <v>177.9456</v>
      </c>
      <c r="E424" t="n">
        <v>0.7991999999999999</v>
      </c>
    </row>
    <row r="425">
      <c r="A425" t="inlineStr">
        <is>
          <t>600212</t>
        </is>
      </c>
      <c r="B425" t="n">
        <v>0.0001266835697251161</v>
      </c>
      <c r="C425" t="n">
        <v>14.42622950819674</v>
      </c>
      <c r="D425" t="n">
        <v>3.1868</v>
      </c>
      <c r="E425" t="n">
        <v>0.5632</v>
      </c>
    </row>
    <row r="426">
      <c r="A426" t="inlineStr">
        <is>
          <t>000418</t>
        </is>
      </c>
      <c r="B426" t="n">
        <v>0.004557979802274901</v>
      </c>
      <c r="C426" t="n">
        <v>14.32270916334661</v>
      </c>
      <c r="D426" t="n">
        <v>54.56059999999999</v>
      </c>
      <c r="E426" t="n">
        <v>0.8373999999999999</v>
      </c>
    </row>
    <row r="427">
      <c r="A427" t="inlineStr">
        <is>
          <t>688289</t>
        </is>
      </c>
      <c r="B427" t="n">
        <v>0.01795863149458737</v>
      </c>
      <c r="C427" t="n">
        <v>14.2054870189652</v>
      </c>
      <c r="D427" t="n">
        <v>115.0458</v>
      </c>
      <c r="E427" t="n">
        <v>5.3874</v>
      </c>
    </row>
    <row r="428">
      <c r="A428" t="inlineStr">
        <is>
          <t>000557</t>
        </is>
      </c>
      <c r="B428" t="n">
        <v>0.0002428690604171145</v>
      </c>
      <c r="C428" t="n">
        <v>14.0449438202247</v>
      </c>
      <c r="D428" t="n">
        <v>3.720800000000001</v>
      </c>
      <c r="E428" t="n">
        <v>1.8344</v>
      </c>
    </row>
    <row r="429">
      <c r="A429" t="inlineStr">
        <is>
          <t>002299</t>
        </is>
      </c>
      <c r="B429" t="n">
        <v>0.0006779958243925069</v>
      </c>
      <c r="C429" t="n">
        <v>14.0397857689365</v>
      </c>
      <c r="D429" t="n">
        <v>27.5888</v>
      </c>
      <c r="E429" t="n">
        <v>1.414</v>
      </c>
    </row>
    <row r="430">
      <c r="A430" t="inlineStr">
        <is>
          <t>000698</t>
        </is>
      </c>
      <c r="B430" t="n">
        <v>0.001523839475451278</v>
      </c>
      <c r="C430" t="n">
        <v>14.03508771929824</v>
      </c>
      <c r="D430" t="n">
        <v>5.0634</v>
      </c>
      <c r="E430" t="n">
        <v>3.418</v>
      </c>
    </row>
    <row r="431">
      <c r="A431" t="inlineStr">
        <is>
          <t>000760</t>
        </is>
      </c>
      <c r="B431" t="n">
        <v>0.0005005214749344012</v>
      </c>
      <c r="C431" t="n">
        <v>13.95348837209303</v>
      </c>
      <c r="D431" t="n">
        <v>1.4482</v>
      </c>
      <c r="E431" t="n">
        <v>2.7816</v>
      </c>
    </row>
    <row r="432">
      <c r="A432" t="inlineStr">
        <is>
          <t>603260</t>
        </is>
      </c>
      <c r="B432" t="n">
        <v>0.007348190006468303</v>
      </c>
      <c r="C432" t="n">
        <v>13.95055499495459</v>
      </c>
      <c r="D432" t="n">
        <v>39.5776</v>
      </c>
      <c r="E432" t="n">
        <v>1.021</v>
      </c>
    </row>
    <row r="433">
      <c r="A433" t="inlineStr">
        <is>
          <t>600963</t>
        </is>
      </c>
      <c r="B433" t="n">
        <v>0.0002216111547162842</v>
      </c>
      <c r="C433" t="n">
        <v>13.83219954648525</v>
      </c>
      <c r="D433" t="n">
        <v>4.3318</v>
      </c>
      <c r="E433" t="n">
        <v>1.6642</v>
      </c>
    </row>
    <row r="434">
      <c r="A434" t="inlineStr">
        <is>
          <t>000737</t>
        </is>
      </c>
      <c r="B434" t="n">
        <v>0.0003490945857224143</v>
      </c>
      <c r="C434" t="n">
        <v>13.81909547738693</v>
      </c>
      <c r="D434" t="n">
        <v>4.5694</v>
      </c>
      <c r="E434" t="n">
        <v>0.8734000000000001</v>
      </c>
    </row>
    <row r="435">
      <c r="A435" t="inlineStr">
        <is>
          <t>002179</t>
        </is>
      </c>
      <c r="B435" t="n">
        <v>0.01562054471104217</v>
      </c>
      <c r="C435" t="n">
        <v>13.78466557911908</v>
      </c>
      <c r="D435" t="n">
        <v>70.1348</v>
      </c>
      <c r="E435" t="n">
        <v>1.1682</v>
      </c>
    </row>
    <row r="436">
      <c r="A436" t="inlineStr">
        <is>
          <t>002919</t>
        </is>
      </c>
      <c r="B436" t="n">
        <v>0.00125837751838159</v>
      </c>
      <c r="C436" t="n">
        <v>13.73742721016411</v>
      </c>
      <c r="D436" t="n">
        <v>38.5168</v>
      </c>
      <c r="E436" t="n">
        <v>2.4048</v>
      </c>
    </row>
    <row r="437">
      <c r="A437" t="inlineStr">
        <is>
          <t>600357</t>
        </is>
      </c>
      <c r="B437" t="n">
        <v>0.0007007600084727815</v>
      </c>
      <c r="C437" t="n">
        <v>13.67127496159755</v>
      </c>
      <c r="D437" t="n">
        <v>7.553599999999999</v>
      </c>
      <c r="E437" t="n">
        <v>0</v>
      </c>
    </row>
    <row r="438">
      <c r="A438" t="inlineStr">
        <is>
          <t>000951</t>
        </is>
      </c>
      <c r="B438" t="n">
        <v>0.007400466387150581</v>
      </c>
      <c r="C438" t="n">
        <v>13.66061899679831</v>
      </c>
      <c r="D438" t="n">
        <v>35.2514</v>
      </c>
      <c r="E438" t="n">
        <v>1.3524</v>
      </c>
    </row>
    <row r="439">
      <c r="A439" t="inlineStr">
        <is>
          <t>603369</t>
        </is>
      </c>
      <c r="B439" t="n">
        <v>0.006874461472663768</v>
      </c>
      <c r="C439" t="n">
        <v>13.55572695719245</v>
      </c>
      <c r="D439" t="n">
        <v>56.11600000000001</v>
      </c>
      <c r="E439" t="n">
        <v>1.2132</v>
      </c>
    </row>
    <row r="440">
      <c r="A440" t="inlineStr">
        <is>
          <t>000515</t>
        </is>
      </c>
      <c r="B440" t="n">
        <v>0.0003905125706058256</v>
      </c>
      <c r="C440" t="n">
        <v>13.42729970326408</v>
      </c>
      <c r="D440" t="n">
        <v>14.4464</v>
      </c>
      <c r="E440" t="n">
        <v>0</v>
      </c>
    </row>
    <row r="441">
      <c r="A441" t="inlineStr">
        <is>
          <t>688333</t>
        </is>
      </c>
      <c r="B441" t="n">
        <v>0.01673059011468985</v>
      </c>
      <c r="C441" t="n">
        <v>13.37209302325581</v>
      </c>
      <c r="D441" t="n">
        <v>139.0184</v>
      </c>
      <c r="E441" t="n">
        <v>1.9382</v>
      </c>
    </row>
    <row r="442">
      <c r="A442" t="inlineStr">
        <is>
          <t>603233</t>
        </is>
      </c>
      <c r="B442" t="n">
        <v>0.01413547087361794</v>
      </c>
      <c r="C442" t="n">
        <v>13.36479797398411</v>
      </c>
      <c r="D442" t="n">
        <v>86.4474</v>
      </c>
      <c r="E442" t="n">
        <v>0.6266</v>
      </c>
    </row>
    <row r="443">
      <c r="A443" t="inlineStr">
        <is>
          <t>000569</t>
        </is>
      </c>
      <c r="B443" t="n">
        <v>0.0001877944279145253</v>
      </c>
      <c r="C443" t="n">
        <v>13.34405144694535</v>
      </c>
      <c r="D443" t="n">
        <v>6.6546</v>
      </c>
      <c r="E443" t="n">
        <v>0</v>
      </c>
    </row>
    <row r="444">
      <c r="A444" t="inlineStr">
        <is>
          <t>600997</t>
        </is>
      </c>
      <c r="B444" t="n">
        <v>0.001063694267515923</v>
      </c>
      <c r="C444" t="n">
        <v>13.26530612244898</v>
      </c>
      <c r="D444" t="n">
        <v>5.966000000000001</v>
      </c>
      <c r="E444" t="n">
        <v>1.9434</v>
      </c>
    </row>
    <row r="445">
      <c r="A445" t="inlineStr">
        <is>
          <t>600219</t>
        </is>
      </c>
      <c r="B445" t="n">
        <v>0.001011795559491429</v>
      </c>
      <c r="C445" t="n">
        <v>13.22033898305084</v>
      </c>
      <c r="D445" t="n">
        <v>3.161799999999999</v>
      </c>
      <c r="E445" t="n">
        <v>2.149</v>
      </c>
    </row>
    <row r="446">
      <c r="A446" t="inlineStr">
        <is>
          <t>002025</t>
        </is>
      </c>
      <c r="B446" t="n">
        <v>0.009953534405505714</v>
      </c>
      <c r="C446" t="n">
        <v>13.14048024201173</v>
      </c>
      <c r="D446" t="n">
        <v>57.7146</v>
      </c>
      <c r="E446" t="n">
        <v>1.5956</v>
      </c>
    </row>
    <row r="447">
      <c r="A447" t="inlineStr">
        <is>
          <t>600538</t>
        </is>
      </c>
      <c r="B447" t="n">
        <v>0.0001814015727042517</v>
      </c>
      <c r="C447" t="n">
        <v>13.08089500860588</v>
      </c>
      <c r="D447" t="n">
        <v>6.0024</v>
      </c>
      <c r="E447" t="n">
        <v>1.6302</v>
      </c>
    </row>
    <row r="448">
      <c r="A448" t="inlineStr">
        <is>
          <t>000050</t>
        </is>
      </c>
      <c r="B448" t="n">
        <v>0.0008116373592313253</v>
      </c>
      <c r="C448" t="n">
        <v>13.02631578947368</v>
      </c>
      <c r="D448" t="n">
        <v>15.4864</v>
      </c>
      <c r="E448" t="n">
        <v>1.319</v>
      </c>
    </row>
    <row r="449">
      <c r="A449" t="inlineStr">
        <is>
          <t>002013</t>
        </is>
      </c>
      <c r="B449" t="n">
        <v>0.002092784810126583</v>
      </c>
      <c r="C449" t="n">
        <v>12.91547958214627</v>
      </c>
      <c r="D449" t="n">
        <v>11.376</v>
      </c>
      <c r="E449" t="n">
        <v>2.0122</v>
      </c>
    </row>
    <row r="450">
      <c r="A450" t="inlineStr">
        <is>
          <t>603811</t>
        </is>
      </c>
      <c r="B450" t="n">
        <v>0.001089589998537798</v>
      </c>
      <c r="C450" t="n">
        <v>12.81795511221946</v>
      </c>
      <c r="D450" t="n">
        <v>21.8848</v>
      </c>
      <c r="E450" t="n">
        <v>1.1536</v>
      </c>
    </row>
    <row r="451">
      <c r="A451" t="inlineStr">
        <is>
          <t>600549</t>
        </is>
      </c>
      <c r="B451" t="n">
        <v>0.001805824076794985</v>
      </c>
      <c r="C451" t="n">
        <v>12.80940594059405</v>
      </c>
      <c r="D451" t="n">
        <v>16.3344</v>
      </c>
      <c r="E451" t="n">
        <v>3.31</v>
      </c>
    </row>
    <row r="452">
      <c r="A452" t="inlineStr">
        <is>
          <t>002716</t>
        </is>
      </c>
      <c r="B452" t="n">
        <v>0.0001914613052497208</v>
      </c>
      <c r="C452" t="n">
        <v>12.77533039647578</v>
      </c>
      <c r="D452" t="n">
        <v>2.5068</v>
      </c>
      <c r="E452" t="n">
        <v>1.8916</v>
      </c>
    </row>
    <row r="453">
      <c r="A453" t="inlineStr">
        <is>
          <t>002007</t>
        </is>
      </c>
      <c r="B453" t="n">
        <v>0.005156495812689088</v>
      </c>
      <c r="C453" t="n">
        <v>12.68603827072998</v>
      </c>
      <c r="D453" t="n">
        <v>45.614</v>
      </c>
      <c r="E453" t="n">
        <v>1.956</v>
      </c>
    </row>
    <row r="454">
      <c r="A454" t="inlineStr">
        <is>
          <t>603786</t>
        </is>
      </c>
      <c r="B454" t="n">
        <v>0.007969237420635914</v>
      </c>
      <c r="C454" t="n">
        <v>12.54014598540147</v>
      </c>
      <c r="D454" t="n">
        <v>71.91540000000001</v>
      </c>
      <c r="E454" t="n">
        <v>3.510800000000001</v>
      </c>
    </row>
    <row r="455">
      <c r="A455" t="inlineStr">
        <is>
          <t>600746</t>
        </is>
      </c>
      <c r="B455" t="n">
        <v>0.001973331341095542</v>
      </c>
      <c r="C455" t="n">
        <v>12.4645892351275</v>
      </c>
      <c r="D455" t="n">
        <v>7.094200000000001</v>
      </c>
      <c r="E455" t="n">
        <v>4.410200000000001</v>
      </c>
    </row>
    <row r="456">
      <c r="A456" t="inlineStr">
        <is>
          <t>002263</t>
        </is>
      </c>
      <c r="B456" t="n">
        <v>0.0006407018672634452</v>
      </c>
      <c r="C456" t="n">
        <v>12.35955056179776</v>
      </c>
      <c r="D456" t="n">
        <v>2.859799999999999</v>
      </c>
      <c r="E456" t="n">
        <v>5.7578</v>
      </c>
    </row>
    <row r="457">
      <c r="A457" t="inlineStr">
        <is>
          <t>000893</t>
        </is>
      </c>
      <c r="B457" t="n">
        <v>0.0004096226636887269</v>
      </c>
      <c r="C457" t="n">
        <v>12.34718826405867</v>
      </c>
      <c r="D457" t="n">
        <v>8.507</v>
      </c>
      <c r="E457" t="n">
        <v>1.5874</v>
      </c>
    </row>
    <row r="458">
      <c r="A458" t="inlineStr">
        <is>
          <t>002008</t>
        </is>
      </c>
      <c r="B458" t="n">
        <v>0.007621580175826436</v>
      </c>
      <c r="C458" t="n">
        <v>12.33316856154227</v>
      </c>
      <c r="D458" t="n">
        <v>42.7922</v>
      </c>
      <c r="E458" t="n">
        <v>2.8476</v>
      </c>
    </row>
    <row r="459">
      <c r="A459" t="inlineStr">
        <is>
          <t>002801</t>
        </is>
      </c>
      <c r="B459" t="n">
        <v>0.001289471262317742</v>
      </c>
      <c r="C459" t="n">
        <v>12.31714452896431</v>
      </c>
      <c r="D459" t="n">
        <v>35.8832</v>
      </c>
      <c r="E459" t="n">
        <v>4.1146</v>
      </c>
    </row>
    <row r="460">
      <c r="A460" t="inlineStr">
        <is>
          <t>600753</t>
        </is>
      </c>
      <c r="B460" t="n">
        <v>0.00154267364432013</v>
      </c>
      <c r="C460" t="n">
        <v>12.27154046997387</v>
      </c>
      <c r="D460" t="n">
        <v>17.7328</v>
      </c>
      <c r="E460" t="n">
        <v>1.8348</v>
      </c>
    </row>
    <row r="461">
      <c r="A461" t="inlineStr">
        <is>
          <t>600999</t>
        </is>
      </c>
      <c r="B461" t="n">
        <v>0.002594092011746181</v>
      </c>
      <c r="C461" t="n">
        <v>12.22788327929598</v>
      </c>
      <c r="D461" t="n">
        <v>23.497</v>
      </c>
      <c r="E461" t="n">
        <v>0.7948</v>
      </c>
    </row>
    <row r="462">
      <c r="A462" t="inlineStr">
        <is>
          <t>600343</t>
        </is>
      </c>
      <c r="B462" t="n">
        <v>0.001635433903951514</v>
      </c>
      <c r="C462" t="n">
        <v>12.14057507987219</v>
      </c>
      <c r="D462" t="n">
        <v>9.965799999999998</v>
      </c>
      <c r="E462" t="n">
        <v>3.109</v>
      </c>
    </row>
    <row r="463">
      <c r="A463" t="inlineStr">
        <is>
          <t>002607</t>
        </is>
      </c>
      <c r="B463" t="n">
        <v>0.002684908460887834</v>
      </c>
      <c r="C463" t="n">
        <v>12.12446351931329</v>
      </c>
      <c r="D463" t="n">
        <v>36.651</v>
      </c>
      <c r="E463" t="n">
        <v>1.8984</v>
      </c>
    </row>
    <row r="464">
      <c r="A464" t="inlineStr">
        <is>
          <t>600876</t>
        </is>
      </c>
      <c r="B464" t="n">
        <v>0.001294049547685212</v>
      </c>
      <c r="C464" t="n">
        <v>12.10031347962381</v>
      </c>
      <c r="D464" t="n">
        <v>16.913</v>
      </c>
      <c r="E464" t="n">
        <v>3.6794</v>
      </c>
    </row>
    <row r="465">
      <c r="A465" t="inlineStr">
        <is>
          <t>002304</t>
        </is>
      </c>
      <c r="B465" t="n">
        <v>0.04351922846440513</v>
      </c>
      <c r="C465" t="n">
        <v>12.08302048696772</v>
      </c>
      <c r="D465" t="n">
        <v>208.9796</v>
      </c>
      <c r="E465" t="n">
        <v>0.8942</v>
      </c>
    </row>
    <row r="466">
      <c r="A466" t="inlineStr">
        <is>
          <t>002210</t>
        </is>
      </c>
      <c r="B466" t="n">
        <v>0.0001217438169066076</v>
      </c>
      <c r="C466" t="n">
        <v>11.97916666666667</v>
      </c>
      <c r="D466" t="n">
        <v>2.1672</v>
      </c>
      <c r="E466" t="n">
        <v>0.7994</v>
      </c>
    </row>
    <row r="467">
      <c r="A467" t="inlineStr">
        <is>
          <t>000858</t>
        </is>
      </c>
      <c r="B467" t="n">
        <v>0.02363646412302962</v>
      </c>
      <c r="C467" t="n">
        <v>11.89521321608593</v>
      </c>
      <c r="D467" t="n">
        <v>284.7314</v>
      </c>
      <c r="E467" t="n">
        <v>0.5391999999999999</v>
      </c>
    </row>
    <row r="468">
      <c r="A468" t="inlineStr">
        <is>
          <t>600237</t>
        </is>
      </c>
      <c r="B468" t="n">
        <v>0.0007698082328068648</v>
      </c>
      <c r="C468" t="n">
        <v>11.88340807174888</v>
      </c>
      <c r="D468" t="n">
        <v>4.8246</v>
      </c>
      <c r="E468" t="n">
        <v>7.8804</v>
      </c>
    </row>
    <row r="469">
      <c r="A469" t="inlineStr">
        <is>
          <t>601658</t>
        </is>
      </c>
      <c r="B469" t="n">
        <v>0.0003288228689732056</v>
      </c>
      <c r="C469" t="n">
        <v>11.83673469387756</v>
      </c>
      <c r="D469" t="n">
        <v>5.0234</v>
      </c>
      <c r="E469" t="n">
        <v>1.8912</v>
      </c>
    </row>
    <row r="470">
      <c r="A470" t="inlineStr">
        <is>
          <t>000918</t>
        </is>
      </c>
      <c r="B470" t="n">
        <v>0.001373009534053684</v>
      </c>
      <c r="C470" t="n">
        <v>11.81818181818182</v>
      </c>
      <c r="D470" t="n">
        <v>4.0906</v>
      </c>
      <c r="E470" t="n">
        <v>0.5972</v>
      </c>
    </row>
    <row r="471">
      <c r="A471" t="inlineStr">
        <is>
          <t>002260</t>
        </is>
      </c>
      <c r="B471" t="n">
        <v>0.0003044542747766908</v>
      </c>
      <c r="C471" t="n">
        <v>11.70212765957448</v>
      </c>
      <c r="D471" t="n">
        <v>3.291399999999999</v>
      </c>
      <c r="E471" t="n">
        <v>4.643</v>
      </c>
    </row>
    <row r="472">
      <c r="A472" t="inlineStr">
        <is>
          <t>600908</t>
        </is>
      </c>
      <c r="B472" t="n">
        <v>0.0002062786709539121</v>
      </c>
      <c r="C472" t="n">
        <v>11.55866900175131</v>
      </c>
      <c r="D472" t="n">
        <v>5.9712</v>
      </c>
      <c r="E472" t="n">
        <v>2.0634</v>
      </c>
    </row>
    <row r="473">
      <c r="A473" t="inlineStr">
        <is>
          <t>002130</t>
        </is>
      </c>
      <c r="B473" t="n">
        <v>0.0003371657468399501</v>
      </c>
      <c r="C473" t="n">
        <v>11.51832460732982</v>
      </c>
      <c r="D473" t="n">
        <v>5.617000000000001</v>
      </c>
      <c r="E473" t="n">
        <v>2.879</v>
      </c>
    </row>
    <row r="474">
      <c r="A474" t="inlineStr">
        <is>
          <t>603026</t>
        </is>
      </c>
      <c r="B474" t="n">
        <v>0.02080559247191744</v>
      </c>
      <c r="C474" t="n">
        <v>11.50427913100724</v>
      </c>
      <c r="D474" t="n">
        <v>52.11420000000001</v>
      </c>
      <c r="E474" t="n">
        <v>6.1568</v>
      </c>
    </row>
    <row r="475">
      <c r="A475" t="inlineStr">
        <is>
          <t>603906</t>
        </is>
      </c>
      <c r="B475" t="n">
        <v>0.003352101428359478</v>
      </c>
      <c r="C475" t="n">
        <v>11.43241425689308</v>
      </c>
      <c r="D475" t="n">
        <v>29.65639999999999</v>
      </c>
      <c r="E475" t="n">
        <v>2.2688</v>
      </c>
    </row>
    <row r="476">
      <c r="A476" t="inlineStr">
        <is>
          <t>603056</t>
        </is>
      </c>
      <c r="B476" t="n">
        <v>0.001467977101626441</v>
      </c>
      <c r="C476" t="n">
        <v>11.39705882352942</v>
      </c>
      <c r="D476" t="n">
        <v>13.4158</v>
      </c>
      <c r="E476" t="n">
        <v>2.2632</v>
      </c>
    </row>
    <row r="477">
      <c r="A477" t="inlineStr">
        <is>
          <t>601216</t>
        </is>
      </c>
      <c r="B477" t="n">
        <v>0.0006651213389121337</v>
      </c>
      <c r="C477" t="n">
        <v>11.36767317939609</v>
      </c>
      <c r="D477" t="n">
        <v>4.971200000000001</v>
      </c>
      <c r="E477" t="n">
        <v>2.1256</v>
      </c>
    </row>
    <row r="478">
      <c r="A478" t="inlineStr">
        <is>
          <t>601218</t>
        </is>
      </c>
      <c r="B478" t="n">
        <v>0.0005667001101957287</v>
      </c>
      <c r="C478" t="n">
        <v>11.17318435754189</v>
      </c>
      <c r="D478" t="n">
        <v>3.8114</v>
      </c>
      <c r="E478" t="n">
        <v>2.754</v>
      </c>
    </row>
    <row r="479">
      <c r="A479" t="inlineStr">
        <is>
          <t>601766</t>
        </is>
      </c>
      <c r="B479" t="n">
        <v>0.001329120508830097</v>
      </c>
      <c r="C479" t="n">
        <v>11.17021276595744</v>
      </c>
      <c r="D479" t="n">
        <v>5.9116</v>
      </c>
      <c r="E479" t="n">
        <v>0.7676000000000001</v>
      </c>
    </row>
    <row r="480">
      <c r="A480" t="inlineStr">
        <is>
          <t>002645</t>
        </is>
      </c>
      <c r="B480" t="n">
        <v>0.000904738753226967</v>
      </c>
      <c r="C480" t="n">
        <v>11.14718614718615</v>
      </c>
      <c r="D480" t="n">
        <v>9.451599999999999</v>
      </c>
      <c r="E480" t="n">
        <v>4.407999999999999</v>
      </c>
    </row>
    <row r="481">
      <c r="A481" t="inlineStr">
        <is>
          <t>600872</t>
        </is>
      </c>
      <c r="B481" t="n">
        <v>0.004289344631859339</v>
      </c>
      <c r="C481" t="n">
        <v>11.05800922874094</v>
      </c>
      <c r="D481" t="n">
        <v>67.1238</v>
      </c>
      <c r="E481" t="n">
        <v>1.2538</v>
      </c>
    </row>
    <row r="482">
      <c r="A482" t="inlineStr">
        <is>
          <t>688139</t>
        </is>
      </c>
      <c r="B482" t="n">
        <v>0.007278920306864532</v>
      </c>
      <c r="C482" t="n">
        <v>11.03653026978184</v>
      </c>
      <c r="D482" t="n">
        <v>71.1454</v>
      </c>
      <c r="E482" t="n">
        <v>1.4878</v>
      </c>
    </row>
    <row r="483">
      <c r="A483" t="inlineStr">
        <is>
          <t>002453</t>
        </is>
      </c>
      <c r="B483" t="n">
        <v>0.0004312824488704721</v>
      </c>
      <c r="C483" t="n">
        <v>11.00917431192661</v>
      </c>
      <c r="D483" t="n">
        <v>5.984799999999999</v>
      </c>
      <c r="E483" t="n">
        <v>2.4554</v>
      </c>
    </row>
    <row r="484">
      <c r="A484" t="inlineStr">
        <is>
          <t>603618</t>
        </is>
      </c>
      <c r="B484" t="n">
        <v>0.0005098442676405372</v>
      </c>
      <c r="C484" t="n">
        <v>10.98360655737705</v>
      </c>
      <c r="D484" t="n">
        <v>6.133600000000001</v>
      </c>
      <c r="E484" t="n">
        <v>2.657</v>
      </c>
    </row>
    <row r="485">
      <c r="A485" t="inlineStr">
        <is>
          <t>600458</t>
        </is>
      </c>
      <c r="B485" t="n">
        <v>0.0005024109141566989</v>
      </c>
      <c r="C485" t="n">
        <v>10.90225563909772</v>
      </c>
      <c r="D485" t="n">
        <v>8.326799999999999</v>
      </c>
      <c r="E485" t="n">
        <v>1.7894</v>
      </c>
    </row>
    <row r="486">
      <c r="A486" t="inlineStr">
        <is>
          <t>002610</t>
        </is>
      </c>
      <c r="B486" t="n">
        <v>0.0008176398934145413</v>
      </c>
      <c r="C486" t="n">
        <v>10.84905660377358</v>
      </c>
      <c r="D486" t="n">
        <v>2.627</v>
      </c>
      <c r="E486" t="n">
        <v>6.4792</v>
      </c>
    </row>
    <row r="487">
      <c r="A487" t="inlineStr">
        <is>
          <t>600990</t>
        </is>
      </c>
      <c r="B487" t="n">
        <v>0.003429662337662338</v>
      </c>
      <c r="C487" t="n">
        <v>10.80677290836654</v>
      </c>
      <c r="D487" t="n">
        <v>44.6754</v>
      </c>
      <c r="E487" t="n">
        <v>1.301</v>
      </c>
    </row>
    <row r="488">
      <c r="A488" t="inlineStr">
        <is>
          <t>600259</t>
        </is>
      </c>
      <c r="B488" t="n">
        <v>0.003164706031934133</v>
      </c>
      <c r="C488" t="n">
        <v>10.73964497041422</v>
      </c>
      <c r="D488" t="n">
        <v>32.4042</v>
      </c>
      <c r="E488" t="n">
        <v>3.4176</v>
      </c>
    </row>
    <row r="489">
      <c r="A489" t="inlineStr">
        <is>
          <t>002156</t>
        </is>
      </c>
      <c r="B489" t="n">
        <v>0.001807938800940844</v>
      </c>
      <c r="C489" t="n">
        <v>10.72796934865898</v>
      </c>
      <c r="D489" t="n">
        <v>27.1246</v>
      </c>
      <c r="E489" t="n">
        <v>4.2126</v>
      </c>
    </row>
    <row r="490">
      <c r="A490" t="inlineStr">
        <is>
          <t>688389</t>
        </is>
      </c>
      <c r="B490" t="n">
        <v>0.001353621149648315</v>
      </c>
      <c r="C490" t="n">
        <v>10.65573770491803</v>
      </c>
      <c r="D490" t="n">
        <v>20.615</v>
      </c>
      <c r="E490" t="n">
        <v>1.2534</v>
      </c>
    </row>
    <row r="491">
      <c r="A491" t="inlineStr">
        <is>
          <t>002643</t>
        </is>
      </c>
      <c r="B491" t="n">
        <v>0.002441511917253785</v>
      </c>
      <c r="C491" t="n">
        <v>10.60834590246356</v>
      </c>
      <c r="D491" t="n">
        <v>21.3472</v>
      </c>
      <c r="E491" t="n">
        <v>1.2428</v>
      </c>
    </row>
    <row r="492">
      <c r="A492" t="inlineStr">
        <is>
          <t>002430</t>
        </is>
      </c>
      <c r="B492" t="n">
        <v>0.001317277204817194</v>
      </c>
      <c r="C492" t="n">
        <v>10.4647160068847</v>
      </c>
      <c r="D492" t="n">
        <v>27.7506</v>
      </c>
      <c r="E492" t="n">
        <v>0.9582000000000001</v>
      </c>
    </row>
    <row r="493">
      <c r="A493" t="inlineStr">
        <is>
          <t>688122</t>
        </is>
      </c>
      <c r="B493" t="n">
        <v>0.01359216896174536</v>
      </c>
      <c r="C493" t="n">
        <v>10.46148507980569</v>
      </c>
      <c r="D493" t="n">
        <v>66.73699999999999</v>
      </c>
      <c r="E493" t="n">
        <v>2.133</v>
      </c>
    </row>
    <row r="494">
      <c r="A494" t="inlineStr">
        <is>
          <t>603208</t>
        </is>
      </c>
      <c r="B494" t="n">
        <v>0.00566968018544446</v>
      </c>
      <c r="C494" t="n">
        <v>10.44720380916815</v>
      </c>
      <c r="D494" t="n">
        <v>103.7076</v>
      </c>
      <c r="E494" t="n">
        <v>0.9673999999999999</v>
      </c>
    </row>
    <row r="495">
      <c r="A495" t="inlineStr">
        <is>
          <t>002078</t>
        </is>
      </c>
      <c r="B495" t="n">
        <v>0.001694907351999687</v>
      </c>
      <c r="C495" t="n">
        <v>10.36432160804019</v>
      </c>
      <c r="D495" t="n">
        <v>15.3074</v>
      </c>
      <c r="E495" t="n">
        <v>1.112</v>
      </c>
    </row>
    <row r="496">
      <c r="A496" t="inlineStr">
        <is>
          <t>600379</t>
        </is>
      </c>
      <c r="B496" t="n">
        <v>0.001554083071236341</v>
      </c>
      <c r="C496" t="n">
        <v>10.2787456445993</v>
      </c>
      <c r="D496" t="n">
        <v>6.168200000000001</v>
      </c>
      <c r="E496" t="n">
        <v>4.4786</v>
      </c>
    </row>
    <row r="497">
      <c r="A497" t="inlineStr">
        <is>
          <t>603306</t>
        </is>
      </c>
      <c r="B497" t="n">
        <v>0.001180304495841083</v>
      </c>
      <c r="C497" t="n">
        <v>10.14285714285714</v>
      </c>
      <c r="D497" t="n">
        <v>22.7944</v>
      </c>
      <c r="E497" t="n">
        <v>1.8366</v>
      </c>
    </row>
    <row r="498">
      <c r="A498" t="inlineStr">
        <is>
          <t>603883</t>
        </is>
      </c>
      <c r="B498" t="n">
        <v>0.007309247576439681</v>
      </c>
      <c r="C498" t="n">
        <v>9.950175849941401</v>
      </c>
      <c r="D498" t="n">
        <v>71.25879999999999</v>
      </c>
      <c r="E498" t="n">
        <v>0.858</v>
      </c>
    </row>
    <row r="499">
      <c r="A499" t="inlineStr">
        <is>
          <t>603303</t>
        </is>
      </c>
      <c r="B499" t="n">
        <v>0.001336864718560473</v>
      </c>
      <c r="C499" t="n">
        <v>9.76781425140112</v>
      </c>
      <c r="D499" t="n">
        <v>11.9706</v>
      </c>
      <c r="E499" t="n">
        <v>0.5601999999999999</v>
      </c>
    </row>
    <row r="500">
      <c r="A500" t="inlineStr">
        <is>
          <t>600515</t>
        </is>
      </c>
      <c r="B500" t="n">
        <v>0.0006685110238598611</v>
      </c>
      <c r="C500" t="n">
        <v>9.749303621169926</v>
      </c>
      <c r="D500" t="n">
        <v>6.621999999999999</v>
      </c>
      <c r="E500" t="n">
        <v>2.4834</v>
      </c>
    </row>
    <row r="501">
      <c r="A501" t="inlineStr">
        <is>
          <t>688350</t>
        </is>
      </c>
      <c r="B501" t="n">
        <v>0.01266438487314504</v>
      </c>
      <c r="C501" t="n">
        <v>9.677419354838701</v>
      </c>
      <c r="D501" t="n">
        <v>31.335</v>
      </c>
      <c r="E501" t="n">
        <v>73.05</v>
      </c>
    </row>
    <row r="502">
      <c r="A502" t="inlineStr">
        <is>
          <t>600289</t>
        </is>
      </c>
      <c r="B502" t="n">
        <v>0.0006851481753612543</v>
      </c>
      <c r="C502" t="n">
        <v>9.552238805970138</v>
      </c>
      <c r="D502" t="n">
        <v>4.082999999999999</v>
      </c>
      <c r="E502" t="n">
        <v>0.5868</v>
      </c>
    </row>
    <row r="503">
      <c r="A503" t="inlineStr">
        <is>
          <t>600301</t>
        </is>
      </c>
      <c r="B503" t="n">
        <v>0.0002414465195246182</v>
      </c>
      <c r="C503" t="n">
        <v>9.463722397476349</v>
      </c>
      <c r="D503" t="n">
        <v>6.714599999999999</v>
      </c>
      <c r="E503" t="n">
        <v>0.5189999999999999</v>
      </c>
    </row>
    <row r="504">
      <c r="A504" t="inlineStr">
        <is>
          <t>600774</t>
        </is>
      </c>
      <c r="B504" t="n">
        <v>0.0005091361778793338</v>
      </c>
      <c r="C504" t="n">
        <v>9.435364041604743</v>
      </c>
      <c r="D504" t="n">
        <v>13.6542</v>
      </c>
      <c r="E504" t="n">
        <v>0.5354</v>
      </c>
    </row>
    <row r="505">
      <c r="A505" t="inlineStr">
        <is>
          <t>600845</t>
        </is>
      </c>
      <c r="B505" t="n">
        <v>0.001819543407836282</v>
      </c>
      <c r="C505" t="n">
        <v>9.343679275784034</v>
      </c>
      <c r="D505" t="n">
        <v>63.83640000000001</v>
      </c>
      <c r="E505" t="n">
        <v>0.6787999999999998</v>
      </c>
    </row>
    <row r="506">
      <c r="A506" t="inlineStr">
        <is>
          <t>603703</t>
        </is>
      </c>
      <c r="B506" t="n">
        <v>0.0002592589020649839</v>
      </c>
      <c r="C506" t="n">
        <v>9.336823734729482</v>
      </c>
      <c r="D506" t="n">
        <v>12.1938</v>
      </c>
      <c r="E506" t="n">
        <v>1.5462</v>
      </c>
    </row>
    <row r="507">
      <c r="A507" t="inlineStr">
        <is>
          <t>600703</t>
        </is>
      </c>
      <c r="B507" t="n">
        <v>0.005526321067967741</v>
      </c>
      <c r="C507" t="n">
        <v>9.300674476393311</v>
      </c>
      <c r="D507" t="n">
        <v>29.514</v>
      </c>
      <c r="E507" t="n">
        <v>2.3142</v>
      </c>
    </row>
    <row r="508">
      <c r="A508" t="inlineStr">
        <is>
          <t>603378</t>
        </is>
      </c>
      <c r="B508" t="n">
        <v>0.005922273975028779</v>
      </c>
      <c r="C508" t="n">
        <v>9.289509938988383</v>
      </c>
      <c r="D508" t="n">
        <v>45.172</v>
      </c>
      <c r="E508" t="n">
        <v>1.2456</v>
      </c>
    </row>
    <row r="509">
      <c r="A509" t="inlineStr">
        <is>
          <t>603038</t>
        </is>
      </c>
      <c r="B509" t="n">
        <v>0.001706399084755458</v>
      </c>
      <c r="C509" t="n">
        <v>9.262759924385634</v>
      </c>
      <c r="D509" t="n">
        <v>10.489</v>
      </c>
      <c r="E509" t="n">
        <v>1.3558</v>
      </c>
    </row>
    <row r="510">
      <c r="A510" t="inlineStr">
        <is>
          <t>600160</t>
        </is>
      </c>
      <c r="B510" t="n">
        <v>0.0005382936805745385</v>
      </c>
      <c r="C510" t="n">
        <v>9.243697478991585</v>
      </c>
      <c r="D510" t="n">
        <v>8.0482</v>
      </c>
      <c r="E510" t="n">
        <v>1.2374</v>
      </c>
    </row>
    <row r="511">
      <c r="A511" t="inlineStr">
        <is>
          <t>603991</t>
        </is>
      </c>
      <c r="B511" t="n">
        <v>0.00193204076206459</v>
      </c>
      <c r="C511" t="n">
        <v>9.205020920502083</v>
      </c>
      <c r="D511" t="n">
        <v>39.5662</v>
      </c>
      <c r="E511" t="n">
        <v>0.7651999999999998</v>
      </c>
    </row>
    <row r="512">
      <c r="A512" t="inlineStr">
        <is>
          <t>603043</t>
        </is>
      </c>
      <c r="B512" t="n">
        <v>0.001011534036054563</v>
      </c>
      <c r="C512" t="n">
        <v>9.062253743104808</v>
      </c>
      <c r="D512" t="n">
        <v>39.4846</v>
      </c>
      <c r="E512" t="n">
        <v>0.7291999999999998</v>
      </c>
    </row>
    <row r="513">
      <c r="A513" t="inlineStr">
        <is>
          <t>600169</t>
        </is>
      </c>
      <c r="B513" t="n">
        <v>8.038481108075007e-05</v>
      </c>
      <c r="C513" t="n">
        <v>8.866995073891637</v>
      </c>
      <c r="D513" t="n">
        <v>2.1226</v>
      </c>
      <c r="E513" t="n">
        <v>1.799</v>
      </c>
    </row>
    <row r="514">
      <c r="A514" t="inlineStr">
        <is>
          <t>688188</t>
        </is>
      </c>
      <c r="B514" t="n">
        <v>0.02997114442277734</v>
      </c>
      <c r="C514" t="n">
        <v>8.811606571367591</v>
      </c>
      <c r="D514" t="n">
        <v>275.379</v>
      </c>
      <c r="E514" t="n">
        <v>2.1854</v>
      </c>
    </row>
    <row r="515">
      <c r="A515" t="inlineStr">
        <is>
          <t>688561</t>
        </is>
      </c>
      <c r="B515" t="n">
        <v>0.01166849060670592</v>
      </c>
      <c r="C515" t="n">
        <v>8.790252393385556</v>
      </c>
      <c r="D515" t="n">
        <v>115.987</v>
      </c>
      <c r="E515" t="n">
        <v>3.6554</v>
      </c>
    </row>
    <row r="516">
      <c r="A516" t="inlineStr">
        <is>
          <t>603719</t>
        </is>
      </c>
      <c r="B516" t="n">
        <v>0.00285788074386066</v>
      </c>
      <c r="C516" t="n">
        <v>8.588640275387259</v>
      </c>
      <c r="D516" t="n">
        <v>61.0652</v>
      </c>
      <c r="E516" t="n">
        <v>4.977399999999999</v>
      </c>
    </row>
    <row r="517">
      <c r="A517" t="inlineStr">
        <is>
          <t>603060</t>
        </is>
      </c>
      <c r="B517" t="n">
        <v>0.00187439130307951</v>
      </c>
      <c r="C517" t="n">
        <v>8.557692307692299</v>
      </c>
      <c r="D517" t="n">
        <v>20.5682</v>
      </c>
      <c r="E517" t="n">
        <v>0.7532000000000001</v>
      </c>
    </row>
    <row r="518">
      <c r="A518" t="inlineStr">
        <is>
          <t>601311</t>
        </is>
      </c>
      <c r="B518" t="n">
        <v>0.0008728880018487787</v>
      </c>
      <c r="C518" t="n">
        <v>8.426966292134841</v>
      </c>
      <c r="D518" t="n">
        <v>9.519799999999998</v>
      </c>
      <c r="E518" t="n">
        <v>4.3788</v>
      </c>
    </row>
    <row r="519">
      <c r="A519" t="inlineStr">
        <is>
          <t>601577</t>
        </is>
      </c>
      <c r="B519" t="n">
        <v>0.0002929500930468618</v>
      </c>
      <c r="C519" t="n">
        <v>8.333333333333325</v>
      </c>
      <c r="D519" t="n">
        <v>9.457600000000001</v>
      </c>
      <c r="E519" t="n">
        <v>2.4554</v>
      </c>
    </row>
    <row r="520">
      <c r="A520" t="inlineStr">
        <is>
          <t>600038</t>
        </is>
      </c>
      <c r="B520" t="n">
        <v>0.009319850305495491</v>
      </c>
      <c r="C520" t="n">
        <v>8.298676748582224</v>
      </c>
      <c r="D520" t="n">
        <v>58.3642</v>
      </c>
      <c r="E520" t="n">
        <v>1.7224</v>
      </c>
    </row>
    <row r="521">
      <c r="A521" t="inlineStr">
        <is>
          <t>688229</t>
        </is>
      </c>
      <c r="B521" t="n">
        <v>0.01490161552776305</v>
      </c>
      <c r="C521" t="n">
        <v>8.262892962294611</v>
      </c>
      <c r="D521" t="n">
        <v>115.4268</v>
      </c>
      <c r="E521" t="n">
        <v>3.7744</v>
      </c>
    </row>
    <row r="522">
      <c r="A522" t="inlineStr">
        <is>
          <t>688396</t>
        </is>
      </c>
      <c r="B522" t="n">
        <v>0.005618876104314035</v>
      </c>
      <c r="C522" t="n">
        <v>8.239095315024226</v>
      </c>
      <c r="D522" t="n">
        <v>65.87799999999999</v>
      </c>
      <c r="E522" t="n">
        <v>6.7516</v>
      </c>
    </row>
    <row r="523">
      <c r="A523" t="inlineStr">
        <is>
          <t>600765</t>
        </is>
      </c>
      <c r="B523" t="n">
        <v>0.00498956720934985</v>
      </c>
      <c r="C523" t="n">
        <v>8.167770419426045</v>
      </c>
      <c r="D523" t="n">
        <v>20.5522</v>
      </c>
      <c r="E523" t="n">
        <v>4.3052</v>
      </c>
    </row>
    <row r="524">
      <c r="A524" t="inlineStr">
        <is>
          <t>688559</t>
        </is>
      </c>
      <c r="B524" t="n">
        <v>0.005160305073194075</v>
      </c>
      <c r="C524" t="n">
        <v>8.142292490118574</v>
      </c>
      <c r="D524" t="n">
        <v>27.5842</v>
      </c>
      <c r="E524" t="n">
        <v>10.5714</v>
      </c>
    </row>
    <row r="525">
      <c r="A525" t="inlineStr">
        <is>
          <t>688599</t>
        </is>
      </c>
      <c r="B525" t="n">
        <v>0.001682983581478912</v>
      </c>
      <c r="C525" t="n">
        <v>8.073394495412845</v>
      </c>
      <c r="D525" t="n">
        <v>22.4868</v>
      </c>
      <c r="E525" t="n">
        <v>10.1762</v>
      </c>
    </row>
    <row r="526">
      <c r="A526" t="inlineStr">
        <is>
          <t>600054</t>
        </is>
      </c>
      <c r="B526" t="n">
        <v>0.0001301250538634251</v>
      </c>
      <c r="C526" t="n">
        <v>8.055235903337188</v>
      </c>
      <c r="D526" t="n">
        <v>8.8186</v>
      </c>
      <c r="E526" t="n">
        <v>0.6328</v>
      </c>
    </row>
    <row r="527">
      <c r="A527" t="inlineStr">
        <is>
          <t>603680</t>
        </is>
      </c>
      <c r="B527" t="n">
        <v>0.002098335150298046</v>
      </c>
      <c r="C527" t="n">
        <v>7.910074937552047</v>
      </c>
      <c r="D527" t="n">
        <v>12.5484</v>
      </c>
      <c r="E527" t="n">
        <v>1.2256</v>
      </c>
    </row>
    <row r="528">
      <c r="A528" t="inlineStr">
        <is>
          <t>600263</t>
        </is>
      </c>
      <c r="B528" t="n">
        <v>0.0001671456180198099</v>
      </c>
      <c r="C528" t="n">
        <v>7.879185817465517</v>
      </c>
      <c r="D528" t="n">
        <v>14.8814</v>
      </c>
      <c r="E528" t="n">
        <v>0</v>
      </c>
    </row>
    <row r="529">
      <c r="A529" t="inlineStr">
        <is>
          <t>600354</t>
        </is>
      </c>
      <c r="B529" t="n">
        <v>0.0005574873911049976</v>
      </c>
      <c r="C529" t="n">
        <v>7.828282828282829</v>
      </c>
      <c r="D529" t="n">
        <v>4.362</v>
      </c>
      <c r="E529" t="n">
        <v>2.2466</v>
      </c>
    </row>
    <row r="530">
      <c r="A530" t="inlineStr">
        <is>
          <t>603711</t>
        </is>
      </c>
      <c r="B530" t="n">
        <v>0.002725885363337843</v>
      </c>
      <c r="C530" t="n">
        <v>7.611297271421735</v>
      </c>
      <c r="D530" t="n">
        <v>21.1346</v>
      </c>
      <c r="E530" t="n">
        <v>0.75</v>
      </c>
    </row>
    <row r="531">
      <c r="A531" t="inlineStr">
        <is>
          <t>601985</t>
        </is>
      </c>
      <c r="B531" t="n">
        <v>0.0001288452076482767</v>
      </c>
      <c r="C531" t="n">
        <v>7.610993657505283</v>
      </c>
      <c r="D531" t="n">
        <v>4.9266</v>
      </c>
      <c r="E531" t="n">
        <v>0.4158</v>
      </c>
    </row>
    <row r="532">
      <c r="A532" t="inlineStr">
        <is>
          <t>600532</t>
        </is>
      </c>
      <c r="B532" t="n">
        <v>0.0004813610840757656</v>
      </c>
      <c r="C532" t="n">
        <v>7.59398496240602</v>
      </c>
      <c r="D532" t="n">
        <v>13.357</v>
      </c>
      <c r="E532" t="n">
        <v>1.0916</v>
      </c>
    </row>
    <row r="533">
      <c r="A533" t="inlineStr">
        <is>
          <t>600207</t>
        </is>
      </c>
      <c r="B533" t="n">
        <v>0.0006830051412165323</v>
      </c>
      <c r="C533" t="n">
        <v>7.413793103448296</v>
      </c>
      <c r="D533" t="n">
        <v>5.9908</v>
      </c>
      <c r="E533" t="n">
        <v>2.1542</v>
      </c>
    </row>
    <row r="534">
      <c r="A534" t="inlineStr">
        <is>
          <t>601601</t>
        </is>
      </c>
      <c r="B534" t="n">
        <v>0.00146995670995671</v>
      </c>
      <c r="C534" t="n">
        <v>7.216494845360821</v>
      </c>
      <c r="D534" t="n">
        <v>37.884</v>
      </c>
      <c r="E534" t="n">
        <v>0.7492000000000002</v>
      </c>
    </row>
    <row r="535">
      <c r="A535" t="inlineStr">
        <is>
          <t>603301</t>
        </is>
      </c>
      <c r="B535" t="n">
        <v>0.008086854399358176</v>
      </c>
      <c r="C535" t="n">
        <v>7.042723631508685</v>
      </c>
      <c r="D535" t="n">
        <v>63.8184</v>
      </c>
      <c r="E535" t="n">
        <v>6.551799999999999</v>
      </c>
    </row>
    <row r="536">
      <c r="A536" t="inlineStr">
        <is>
          <t>600329</t>
        </is>
      </c>
      <c r="B536" t="n">
        <v>0.0006673654479332776</v>
      </c>
      <c r="C536" t="n">
        <v>6.983930778739178</v>
      </c>
      <c r="D536" t="n">
        <v>17.4334</v>
      </c>
      <c r="E536" t="n">
        <v>0.7315999999999998</v>
      </c>
    </row>
    <row r="537">
      <c r="A537" t="inlineStr">
        <is>
          <t>600151</t>
        </is>
      </c>
      <c r="B537" t="n">
        <v>0.001109473870682019</v>
      </c>
      <c r="C537" t="n">
        <v>6.973684210526332</v>
      </c>
      <c r="D537" t="n">
        <v>8.1288</v>
      </c>
      <c r="E537" t="n">
        <v>2.3756</v>
      </c>
    </row>
    <row r="538">
      <c r="A538" t="inlineStr">
        <is>
          <t>600966</t>
        </is>
      </c>
      <c r="B538" t="n">
        <v>0.002689295777627907</v>
      </c>
      <c r="C538" t="n">
        <v>6.932515337423317</v>
      </c>
      <c r="D538" t="n">
        <v>15.1242</v>
      </c>
      <c r="E538" t="n">
        <v>1.7808</v>
      </c>
    </row>
    <row r="539">
      <c r="A539" t="inlineStr">
        <is>
          <t>603843</t>
        </is>
      </c>
      <c r="B539" t="n">
        <v>0.0005354508836826963</v>
      </c>
      <c r="C539" t="n">
        <v>6.928406466512693</v>
      </c>
      <c r="D539" t="n">
        <v>3.8928</v>
      </c>
      <c r="E539" t="n">
        <v>0.7748</v>
      </c>
    </row>
    <row r="540">
      <c r="A540" t="inlineStr">
        <is>
          <t>601611</t>
        </is>
      </c>
      <c r="B540" t="n">
        <v>0.0004342624604688847</v>
      </c>
      <c r="C540" t="n">
        <v>6.910039113428934</v>
      </c>
      <c r="D540" t="n">
        <v>7.652200000000001</v>
      </c>
      <c r="E540" t="n">
        <v>1.2676</v>
      </c>
    </row>
    <row r="541">
      <c r="A541" t="inlineStr">
        <is>
          <t>600280</t>
        </is>
      </c>
      <c r="B541" t="n">
        <v>0.0002096597510373444</v>
      </c>
      <c r="C541" t="n">
        <v>6.666666666666665</v>
      </c>
      <c r="D541" t="n">
        <v>2.41</v>
      </c>
      <c r="E541" t="n">
        <v>0.4534</v>
      </c>
    </row>
    <row r="542">
      <c r="A542" t="inlineStr">
        <is>
          <t>601619</t>
        </is>
      </c>
      <c r="B542" t="n">
        <v>0.0005183178689015266</v>
      </c>
      <c r="C542" t="n">
        <v>6.666666666666665</v>
      </c>
      <c r="D542" t="n">
        <v>3.341</v>
      </c>
      <c r="E542" t="n">
        <v>2.1134</v>
      </c>
    </row>
    <row r="543">
      <c r="A543" t="inlineStr">
        <is>
          <t>601003</t>
        </is>
      </c>
      <c r="B543" t="n">
        <v>0.0002887061111526667</v>
      </c>
      <c r="C543" t="n">
        <v>6.563706563706551</v>
      </c>
      <c r="D543" t="n">
        <v>5.347600000000001</v>
      </c>
      <c r="E543" t="n">
        <v>0.4858000000000001</v>
      </c>
    </row>
    <row r="544">
      <c r="A544" t="inlineStr">
        <is>
          <t>603181</t>
        </is>
      </c>
      <c r="B544" t="n">
        <v>0.0011266004132638</v>
      </c>
      <c r="C544" t="n">
        <v>6.552706552706566</v>
      </c>
      <c r="D544" t="n">
        <v>20.326</v>
      </c>
      <c r="E544" t="n">
        <v>0.6518</v>
      </c>
    </row>
    <row r="545">
      <c r="A545" t="inlineStr">
        <is>
          <t>600235</t>
        </is>
      </c>
      <c r="B545" t="n">
        <v>0.0003017589826999855</v>
      </c>
      <c r="C545" t="n">
        <v>6.517690875232773</v>
      </c>
      <c r="D545" t="n">
        <v>5.410399999999999</v>
      </c>
      <c r="E545" t="n">
        <v>5.469599999999999</v>
      </c>
    </row>
    <row r="546">
      <c r="A546" t="inlineStr">
        <is>
          <t>603126</t>
        </is>
      </c>
      <c r="B546" t="n">
        <v>0.0003249011444289742</v>
      </c>
      <c r="C546" t="n">
        <v>6.440677966101682</v>
      </c>
      <c r="D546" t="n">
        <v>5.889399999999999</v>
      </c>
      <c r="E546" t="n">
        <v>2.6962</v>
      </c>
    </row>
    <row r="547">
      <c r="A547" t="inlineStr">
        <is>
          <t>603068</t>
        </is>
      </c>
      <c r="B547" t="n">
        <v>0.005032633832976444</v>
      </c>
      <c r="C547" t="n">
        <v>6.404868859585577</v>
      </c>
      <c r="D547" t="n">
        <v>78.456</v>
      </c>
      <c r="E547" t="n">
        <v>2.692</v>
      </c>
    </row>
    <row r="548">
      <c r="A548" t="inlineStr">
        <is>
          <t>600416</t>
        </is>
      </c>
      <c r="B548" t="n">
        <v>0.004035778568772247</v>
      </c>
      <c r="C548" t="n">
        <v>6.398537477148092</v>
      </c>
      <c r="D548" t="n">
        <v>18.823</v>
      </c>
      <c r="E548" t="n">
        <v>1.1066</v>
      </c>
    </row>
    <row r="549">
      <c r="A549" t="inlineStr">
        <is>
          <t>600243</t>
        </is>
      </c>
      <c r="B549" t="n">
        <v>0.0001835507309306701</v>
      </c>
      <c r="C549" t="n">
        <v>6.27306273062731</v>
      </c>
      <c r="D549" t="n">
        <v>2.763600000000001</v>
      </c>
      <c r="E549" t="n">
        <v>0.3096</v>
      </c>
    </row>
    <row r="550">
      <c r="A550" t="inlineStr">
        <is>
          <t>600330</t>
        </is>
      </c>
      <c r="B550" t="n">
        <v>0.0006230551911694128</v>
      </c>
      <c r="C550" t="n">
        <v>6.269270298047269</v>
      </c>
      <c r="D550" t="n">
        <v>10.0016</v>
      </c>
      <c r="E550" t="n">
        <v>3.622999999999999</v>
      </c>
    </row>
    <row r="551">
      <c r="A551" t="inlineStr">
        <is>
          <t>603005</t>
        </is>
      </c>
      <c r="B551" t="n">
        <v>0.01375424162268746</v>
      </c>
      <c r="C551" t="n">
        <v>6.15082151383235</v>
      </c>
      <c r="D551" t="n">
        <v>72.1174</v>
      </c>
      <c r="E551" t="n">
        <v>3.8602</v>
      </c>
    </row>
    <row r="552">
      <c r="A552" t="inlineStr">
        <is>
          <t>603337</t>
        </is>
      </c>
      <c r="B552" t="n">
        <v>0.001565677826127958</v>
      </c>
      <c r="C552" t="n">
        <v>5.949367088607582</v>
      </c>
      <c r="D552" t="n">
        <v>29.6908</v>
      </c>
      <c r="E552" t="n">
        <v>0.6866000000000001</v>
      </c>
    </row>
    <row r="553">
      <c r="A553" t="inlineStr">
        <is>
          <t>600674</t>
        </is>
      </c>
      <c r="B553" t="n">
        <v>0.0001984537264537264</v>
      </c>
      <c r="C553" t="n">
        <v>5.836575875486405</v>
      </c>
      <c r="D553" t="n">
        <v>10.2564</v>
      </c>
      <c r="E553" t="n">
        <v>0.1752</v>
      </c>
    </row>
    <row r="554">
      <c r="A554" t="inlineStr">
        <is>
          <t>603890</t>
        </is>
      </c>
      <c r="B554" t="n">
        <v>0.001492101218670221</v>
      </c>
      <c r="C554" t="n">
        <v>5.829596412556048</v>
      </c>
      <c r="D554" t="n">
        <v>12.4562</v>
      </c>
      <c r="E554" t="n">
        <v>2.2918</v>
      </c>
    </row>
    <row r="555">
      <c r="A555" t="inlineStr">
        <is>
          <t>603666</t>
        </is>
      </c>
      <c r="B555" t="n">
        <v>0.009295426941155659</v>
      </c>
      <c r="C555" t="n">
        <v>5.776992936427838</v>
      </c>
      <c r="D555" t="n">
        <v>89.31020000000001</v>
      </c>
      <c r="E555" t="n">
        <v>2.2464</v>
      </c>
    </row>
    <row r="556">
      <c r="A556" t="inlineStr">
        <is>
          <t>688222</t>
        </is>
      </c>
      <c r="B556" t="n">
        <v>0.009665882162626692</v>
      </c>
      <c r="C556" t="n">
        <v>5.688622754491024</v>
      </c>
      <c r="D556" t="n">
        <v>31.6504</v>
      </c>
      <c r="E556" t="n">
        <v>3.9764</v>
      </c>
    </row>
    <row r="557">
      <c r="A557" t="inlineStr">
        <is>
          <t>603300</t>
        </is>
      </c>
      <c r="B557" t="n">
        <v>6.547635687493993e-05</v>
      </c>
      <c r="C557" t="n">
        <v>5.678233438485814</v>
      </c>
      <c r="D557" t="n">
        <v>6.238599999999999</v>
      </c>
      <c r="E557" t="n">
        <v>0.3616</v>
      </c>
    </row>
    <row r="558">
      <c r="A558" t="inlineStr">
        <is>
          <t>603008</t>
        </is>
      </c>
      <c r="B558" t="n">
        <v>0.0005996101461566423</v>
      </c>
      <c r="C558" t="n">
        <v>5.61679790026246</v>
      </c>
      <c r="D558" t="n">
        <v>18.1586</v>
      </c>
      <c r="E558" t="n">
        <v>1.6864</v>
      </c>
    </row>
    <row r="559">
      <c r="A559" t="inlineStr">
        <is>
          <t>688012</t>
        </is>
      </c>
      <c r="B559" t="n">
        <v>0.01295953696227555</v>
      </c>
      <c r="C559" t="n">
        <v>5.558217537134635</v>
      </c>
      <c r="D559" t="n">
        <v>158.2316</v>
      </c>
      <c r="E559" t="n">
        <v>2.0772</v>
      </c>
    </row>
    <row r="560">
      <c r="A560" t="inlineStr">
        <is>
          <t>603290</t>
        </is>
      </c>
      <c r="B560" t="n">
        <v>0.03738872244875768</v>
      </c>
      <c r="C560" t="n">
        <v>5.54138650591236</v>
      </c>
      <c r="D560" t="n">
        <v>250.1447999999999</v>
      </c>
      <c r="E560" t="n">
        <v>7.9418</v>
      </c>
    </row>
    <row r="561">
      <c r="A561" t="inlineStr">
        <is>
          <t>601799</t>
        </is>
      </c>
      <c r="B561" t="n">
        <v>0.01021473625706271</v>
      </c>
      <c r="C561" t="n">
        <v>5.534578696343395</v>
      </c>
      <c r="D561" t="n">
        <v>197.2686</v>
      </c>
      <c r="E561" t="n">
        <v>0.6384000000000001</v>
      </c>
    </row>
    <row r="562">
      <c r="A562" t="inlineStr">
        <is>
          <t>600063</t>
        </is>
      </c>
      <c r="B562" t="n">
        <v>0.0001684237465911474</v>
      </c>
      <c r="C562" t="n">
        <v>5.418719211822687</v>
      </c>
      <c r="D562" t="n">
        <v>3.8136</v>
      </c>
      <c r="E562" t="n">
        <v>1.839</v>
      </c>
    </row>
    <row r="563">
      <c r="A563" t="inlineStr">
        <is>
          <t>601298</t>
        </is>
      </c>
      <c r="B563" t="n">
        <v>0.0001087134885510871</v>
      </c>
      <c r="C563" t="n">
        <v>5.36585365853659</v>
      </c>
      <c r="D563" t="n">
        <v>6.2364</v>
      </c>
      <c r="E563" t="n">
        <v>0.7328</v>
      </c>
    </row>
    <row r="564">
      <c r="A564" t="inlineStr">
        <is>
          <t>600699</t>
        </is>
      </c>
      <c r="B564" t="n">
        <v>0.002174719009028441</v>
      </c>
      <c r="C564" t="n">
        <v>5.281690140845074</v>
      </c>
      <c r="D564" t="n">
        <v>25.9624</v>
      </c>
      <c r="E564" t="n">
        <v>2.139</v>
      </c>
    </row>
    <row r="565">
      <c r="A565" t="inlineStr">
        <is>
          <t>603317</t>
        </is>
      </c>
      <c r="B565" t="n">
        <v>0.008019727383167146</v>
      </c>
      <c r="C565" t="n">
        <v>5.152453937713997</v>
      </c>
      <c r="D565" t="n">
        <v>68.1572</v>
      </c>
      <c r="E565" t="n">
        <v>2.9702</v>
      </c>
    </row>
    <row r="566">
      <c r="A566" t="inlineStr">
        <is>
          <t>688133</t>
        </is>
      </c>
      <c r="B566" t="n">
        <v>0.0116108382005258</v>
      </c>
      <c r="C566" t="n">
        <v>5.064516129032248</v>
      </c>
      <c r="D566" t="n">
        <v>120.8842</v>
      </c>
      <c r="E566" t="n">
        <v>6.612400000000001</v>
      </c>
    </row>
    <row r="567">
      <c r="A567" t="inlineStr">
        <is>
          <t>603589</t>
        </is>
      </c>
      <c r="B567" t="n">
        <v>0.005707488161618091</v>
      </c>
      <c r="C567" t="n">
        <v>4.985618408437209</v>
      </c>
      <c r="D567" t="n">
        <v>67.00239999999999</v>
      </c>
      <c r="E567" t="n">
        <v>2.1472</v>
      </c>
    </row>
    <row r="568">
      <c r="A568" t="inlineStr">
        <is>
          <t>600270</t>
        </is>
      </c>
      <c r="B568" t="n">
        <v>0.0006499767629126878</v>
      </c>
      <c r="C568" t="n">
        <v>4.792810783824253</v>
      </c>
      <c r="D568" t="n">
        <v>20.8632</v>
      </c>
      <c r="E568" t="n">
        <v>0.6909999999999999</v>
      </c>
    </row>
    <row r="569">
      <c r="A569" t="inlineStr">
        <is>
          <t>600794</t>
        </is>
      </c>
      <c r="B569" t="n">
        <v>6.871623672230649e-05</v>
      </c>
      <c r="C569" t="n">
        <v>4.71976401179941</v>
      </c>
      <c r="D569" t="n">
        <v>3.295</v>
      </c>
      <c r="E569" t="n">
        <v>0.9612000000000001</v>
      </c>
    </row>
    <row r="570">
      <c r="A570" t="inlineStr">
        <is>
          <t>688037</t>
        </is>
      </c>
      <c r="B570" t="n">
        <v>0.008827776694568277</v>
      </c>
      <c r="C570" t="n">
        <v>4.713438735177866</v>
      </c>
      <c r="D570" t="n">
        <v>97.93939999999999</v>
      </c>
      <c r="E570" t="n">
        <v>3.813</v>
      </c>
    </row>
    <row r="571">
      <c r="A571" t="inlineStr">
        <is>
          <t>600025</t>
        </is>
      </c>
      <c r="B571" t="n">
        <v>4.064362636867483e-05</v>
      </c>
      <c r="C571" t="n">
        <v>4.651162790697683</v>
      </c>
      <c r="D571" t="n">
        <v>4.4386</v>
      </c>
      <c r="E571" t="n">
        <v>0.1988</v>
      </c>
    </row>
    <row r="572">
      <c r="A572" t="inlineStr">
        <is>
          <t>600295</t>
        </is>
      </c>
      <c r="B572" t="n">
        <v>0.00133406209554279</v>
      </c>
      <c r="C572" t="n">
        <v>4.599816007359703</v>
      </c>
      <c r="D572" t="n">
        <v>11.0024</v>
      </c>
      <c r="E572" t="n">
        <v>4.0852</v>
      </c>
    </row>
    <row r="573">
      <c r="A573" t="inlineStr">
        <is>
          <t>600320</t>
        </is>
      </c>
      <c r="B573" t="n">
        <v>0.000512448233861145</v>
      </c>
      <c r="C573" t="n">
        <v>4.487179487179471</v>
      </c>
      <c r="D573" t="n">
        <v>3.284</v>
      </c>
      <c r="E573" t="n">
        <v>1.266</v>
      </c>
    </row>
    <row r="574">
      <c r="A574" t="inlineStr">
        <is>
          <t>603690</t>
        </is>
      </c>
      <c r="B574" t="n">
        <v>0.006404416141210289</v>
      </c>
      <c r="C574" t="n">
        <v>4.370327774583083</v>
      </c>
      <c r="D574" t="n">
        <v>39.5212</v>
      </c>
      <c r="E574" t="n">
        <v>3.4598</v>
      </c>
    </row>
    <row r="575">
      <c r="A575" t="inlineStr">
        <is>
          <t>601965</t>
        </is>
      </c>
      <c r="B575" t="n">
        <v>0.001900249794985213</v>
      </c>
      <c r="C575" t="n">
        <v>4.361370716510904</v>
      </c>
      <c r="D575" t="n">
        <v>16.0964</v>
      </c>
      <c r="E575" t="n">
        <v>1.3436</v>
      </c>
    </row>
    <row r="576">
      <c r="A576" t="inlineStr">
        <is>
          <t>600849</t>
        </is>
      </c>
      <c r="B576" t="n">
        <v>0.001089333734511338</v>
      </c>
      <c r="C576" t="n">
        <v>4.30183356840621</v>
      </c>
      <c r="D576" t="n">
        <v>14.6236</v>
      </c>
      <c r="E576" t="n">
        <v>0</v>
      </c>
    </row>
    <row r="577">
      <c r="A577" t="inlineStr">
        <is>
          <t>601949</t>
        </is>
      </c>
      <c r="B577" t="n">
        <v>0.0002486849381183853</v>
      </c>
      <c r="C577" t="n">
        <v>4.295532646048117</v>
      </c>
      <c r="D577" t="n">
        <v>5.8014</v>
      </c>
      <c r="E577" t="n">
        <v>0.5874</v>
      </c>
    </row>
    <row r="578">
      <c r="A578" t="inlineStr">
        <is>
          <t>600798</t>
        </is>
      </c>
      <c r="B578" t="n">
        <v>0.002407488945776123</v>
      </c>
      <c r="C578" t="n">
        <v>4.199475065616798</v>
      </c>
      <c r="D578" t="n">
        <v>4.297</v>
      </c>
      <c r="E578" t="n">
        <v>7.065999999999999</v>
      </c>
    </row>
    <row r="579">
      <c r="A579" t="inlineStr">
        <is>
          <t>601229</t>
        </is>
      </c>
      <c r="B579" t="n">
        <v>8.447025892232319e-05</v>
      </c>
      <c r="C579" t="n">
        <v>4.156171284634746</v>
      </c>
      <c r="D579" t="n">
        <v>8.0024</v>
      </c>
      <c r="E579" t="n">
        <v>0.2</v>
      </c>
    </row>
    <row r="580">
      <c r="A580" t="inlineStr">
        <is>
          <t>603966</t>
        </is>
      </c>
      <c r="B580" t="n">
        <v>0.0005940270767897758</v>
      </c>
      <c r="C580" t="n">
        <v>4.153354632587858</v>
      </c>
      <c r="D580" t="n">
        <v>14.7728</v>
      </c>
      <c r="E580" t="n">
        <v>1.1818</v>
      </c>
    </row>
    <row r="581">
      <c r="A581" t="inlineStr">
        <is>
          <t>600161</t>
        </is>
      </c>
      <c r="B581" t="n">
        <v>0.001751387080699217</v>
      </c>
      <c r="C581" t="n">
        <v>4.105263157894745</v>
      </c>
      <c r="D581" t="n">
        <v>40.9372</v>
      </c>
      <c r="E581" t="n">
        <v>0.9454</v>
      </c>
    </row>
    <row r="582">
      <c r="A582" t="inlineStr">
        <is>
          <t>600813</t>
        </is>
      </c>
      <c r="B582" t="n">
        <v>0.0002782155983215164</v>
      </c>
      <c r="C582" t="n">
        <v>4.076086956521729</v>
      </c>
      <c r="D582" t="n">
        <v>4.1466</v>
      </c>
      <c r="E582" t="n">
        <v>0</v>
      </c>
    </row>
    <row r="583">
      <c r="A583" t="inlineStr">
        <is>
          <t>688298</t>
        </is>
      </c>
      <c r="B583" t="n">
        <v>0.04951938470612254</v>
      </c>
      <c r="C583" t="n">
        <v>4.059549745824254</v>
      </c>
      <c r="D583" t="n">
        <v>167.5154</v>
      </c>
      <c r="E583" t="n">
        <v>7.143399999999999</v>
      </c>
    </row>
    <row r="584">
      <c r="A584" t="inlineStr">
        <is>
          <t>600317</t>
        </is>
      </c>
      <c r="B584" t="n">
        <v>2.119079252278703e-05</v>
      </c>
      <c r="C584" t="n">
        <v>4.000000000000004</v>
      </c>
      <c r="D584" t="n">
        <v>2.5892</v>
      </c>
      <c r="E584" t="n">
        <v>0.2656</v>
      </c>
    </row>
    <row r="585">
      <c r="A585" t="inlineStr">
        <is>
          <t>688299</t>
        </is>
      </c>
      <c r="B585" t="n">
        <v>0.0007602679348375998</v>
      </c>
      <c r="C585" t="n">
        <v>3.956521739130436</v>
      </c>
      <c r="D585" t="n">
        <v>23.7192</v>
      </c>
      <c r="E585" t="n">
        <v>1.295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0.1067398573594768</v>
      </c>
      <c r="C2" t="n">
        <v>323.5164835164835</v>
      </c>
      <c r="D2" t="n">
        <v>18.87381818181818</v>
      </c>
      <c r="E2" t="n">
        <v>9.385636363636364</v>
      </c>
    </row>
    <row r="3">
      <c r="A3" t="inlineStr">
        <is>
          <t>603025</t>
        </is>
      </c>
      <c r="B3" t="n">
        <v>0.06148289839036054</v>
      </c>
      <c r="C3" t="n">
        <v>201.4906832298136</v>
      </c>
      <c r="D3" t="n">
        <v>18.79454545454546</v>
      </c>
      <c r="E3" t="n">
        <v>2.581090909090909</v>
      </c>
    </row>
    <row r="4">
      <c r="A4" t="inlineStr">
        <is>
          <t>002176</t>
        </is>
      </c>
      <c r="B4" t="n">
        <v>0.009325498236113372</v>
      </c>
      <c r="C4" t="n">
        <v>182.5471698113207</v>
      </c>
      <c r="D4" t="n">
        <v>4.038363636363636</v>
      </c>
      <c r="E4" t="n">
        <v>3.297272727272727</v>
      </c>
    </row>
    <row r="5">
      <c r="A5" t="inlineStr">
        <is>
          <t>603185</t>
        </is>
      </c>
      <c r="B5" t="n">
        <v>0.1500265741714371</v>
      </c>
      <c r="C5" t="n">
        <v>141.3073713490959</v>
      </c>
      <c r="D5" t="n">
        <v>127.1843636363636</v>
      </c>
      <c r="E5" t="n">
        <v>11.95945454545454</v>
      </c>
    </row>
    <row r="6">
      <c r="A6" t="inlineStr">
        <is>
          <t>002466</t>
        </is>
      </c>
      <c r="B6" t="n">
        <v>0.09786819734836097</v>
      </c>
      <c r="C6" t="n">
        <v>139.8909395973155</v>
      </c>
      <c r="D6" t="n">
        <v>41.19363636363637</v>
      </c>
      <c r="E6" t="n">
        <v>8.698363636363634</v>
      </c>
    </row>
    <row r="7">
      <c r="A7" t="inlineStr">
        <is>
          <t>603110</t>
        </is>
      </c>
      <c r="B7" t="n">
        <v>0.07009037711264526</v>
      </c>
      <c r="C7" t="n">
        <v>132.8322017458777</v>
      </c>
      <c r="D7" t="n">
        <v>29.58945454545454</v>
      </c>
      <c r="E7" t="n">
        <v>2.680363636363636</v>
      </c>
    </row>
    <row r="8">
      <c r="A8" t="inlineStr">
        <is>
          <t>688005</t>
        </is>
      </c>
      <c r="B8" t="n">
        <v>0.06014444452440618</v>
      </c>
      <c r="C8" t="n">
        <v>125.6425582785415</v>
      </c>
      <c r="D8" t="n">
        <v>48.02363636363636</v>
      </c>
      <c r="E8" t="n">
        <v>3.448181818181818</v>
      </c>
    </row>
    <row r="9">
      <c r="A9" t="inlineStr">
        <is>
          <t>600392</t>
        </is>
      </c>
      <c r="B9" t="n">
        <v>0.01178210612783272</v>
      </c>
      <c r="C9" t="n">
        <v>121.3554987212276</v>
      </c>
      <c r="D9" t="n">
        <v>10.20727272727273</v>
      </c>
      <c r="E9" t="n">
        <v>6.204000000000001</v>
      </c>
    </row>
    <row r="10">
      <c r="A10" t="inlineStr">
        <is>
          <t>600121</t>
        </is>
      </c>
      <c r="B10" t="n">
        <v>0.0123225535894923</v>
      </c>
      <c r="C10" t="n">
        <v>120.5645161290323</v>
      </c>
      <c r="D10" t="n">
        <v>5.812545454545455</v>
      </c>
      <c r="E10" t="n">
        <v>12.25490909090909</v>
      </c>
    </row>
    <row r="11">
      <c r="A11" t="inlineStr">
        <is>
          <t>002756</t>
        </is>
      </c>
      <c r="B11" t="n">
        <v>0.07835032109784476</v>
      </c>
      <c r="C11" t="n">
        <v>119.1114836546522</v>
      </c>
      <c r="D11" t="n">
        <v>44.21509090909092</v>
      </c>
      <c r="E11" t="n">
        <v>6.685090909090909</v>
      </c>
    </row>
    <row r="12">
      <c r="A12" t="inlineStr">
        <is>
          <t>300274</t>
        </is>
      </c>
      <c r="B12" t="n">
        <v>0.09587595952984579</v>
      </c>
      <c r="C12" t="n">
        <v>118.7152700600133</v>
      </c>
      <c r="D12" t="n">
        <v>70.002</v>
      </c>
      <c r="E12" t="n">
        <v>4.580545454545454</v>
      </c>
    </row>
    <row r="13">
      <c r="A13" t="inlineStr">
        <is>
          <t>300677</t>
        </is>
      </c>
      <c r="B13" t="n">
        <v>0.2697428231464523</v>
      </c>
      <c r="C13" t="n">
        <v>116.5075163089723</v>
      </c>
      <c r="D13" t="n">
        <v>178.8103636363636</v>
      </c>
      <c r="E13" t="n">
        <v>4.497454545454546</v>
      </c>
    </row>
    <row r="14">
      <c r="A14" t="inlineStr">
        <is>
          <t>000675</t>
        </is>
      </c>
      <c r="B14" t="n">
        <v>0.004973794471267428</v>
      </c>
      <c r="C14" t="n">
        <v>115.1761517615176</v>
      </c>
      <c r="D14" t="n">
        <v>6.312545454545456</v>
      </c>
      <c r="E14" t="n">
        <v>0</v>
      </c>
    </row>
    <row r="15">
      <c r="A15" t="inlineStr">
        <is>
          <t>000155</t>
        </is>
      </c>
      <c r="B15" t="n">
        <v>0.02063658159175465</v>
      </c>
      <c r="C15" t="n">
        <v>111.4666666666666</v>
      </c>
      <c r="D15" t="n">
        <v>9.36509090909091</v>
      </c>
      <c r="E15" t="n">
        <v>9.43109090909091</v>
      </c>
    </row>
    <row r="16">
      <c r="A16" t="inlineStr">
        <is>
          <t>600877</t>
        </is>
      </c>
      <c r="B16" t="n">
        <v>0.0146002795010632</v>
      </c>
      <c r="C16" t="n">
        <v>110.1522842639594</v>
      </c>
      <c r="D16" t="n">
        <v>8.773818181818182</v>
      </c>
      <c r="E16" t="n">
        <v>1.471818181818182</v>
      </c>
    </row>
    <row r="17">
      <c r="A17" t="inlineStr">
        <is>
          <t>601015</t>
        </is>
      </c>
      <c r="B17" t="n">
        <v>0.005174485433344568</v>
      </c>
      <c r="C17" t="n">
        <v>109.8591549295775</v>
      </c>
      <c r="D17" t="n">
        <v>4.489272727272728</v>
      </c>
      <c r="E17" t="n">
        <v>4.239272727272727</v>
      </c>
    </row>
    <row r="18">
      <c r="A18" t="inlineStr">
        <is>
          <t>600499</t>
        </is>
      </c>
      <c r="B18" t="n">
        <v>0.007191058596776154</v>
      </c>
      <c r="C18" t="n">
        <v>108.9958158995816</v>
      </c>
      <c r="D18" t="n">
        <v>7.163090909090908</v>
      </c>
      <c r="E18" t="n">
        <v>3.057272727272727</v>
      </c>
    </row>
    <row r="19">
      <c r="A19" t="inlineStr">
        <is>
          <t>600882</t>
        </is>
      </c>
      <c r="B19" t="n">
        <v>0.03805788773284984</v>
      </c>
      <c r="C19" t="n">
        <v>105.6825200741198</v>
      </c>
      <c r="D19" t="n">
        <v>49.09781818181818</v>
      </c>
      <c r="E19" t="n">
        <v>1.961454545454545</v>
      </c>
    </row>
    <row r="20">
      <c r="A20" t="inlineStr">
        <is>
          <t>002192</t>
        </is>
      </c>
      <c r="B20" t="n">
        <v>0.03803600989099788</v>
      </c>
      <c r="C20" t="n">
        <v>104.3634907926341</v>
      </c>
      <c r="D20" t="n">
        <v>38.128</v>
      </c>
      <c r="E20" t="n">
        <v>3.565818181818182</v>
      </c>
    </row>
    <row r="21">
      <c r="A21" t="inlineStr">
        <is>
          <t>603799</t>
        </is>
      </c>
      <c r="B21" t="n">
        <v>0.07925383220389887</v>
      </c>
      <c r="C21" t="n">
        <v>100.8653846153846</v>
      </c>
      <c r="D21" t="n">
        <v>72.49272727272728</v>
      </c>
      <c r="E21" t="n">
        <v>3.982909090909092</v>
      </c>
    </row>
    <row r="22">
      <c r="A22" t="inlineStr">
        <is>
          <t>688598</t>
        </is>
      </c>
      <c r="B22" t="n">
        <v>0.2147156136856896</v>
      </c>
      <c r="C22" t="n">
        <v>100.051555250043</v>
      </c>
      <c r="D22" t="n">
        <v>166.6718181818182</v>
      </c>
      <c r="E22" t="n">
        <v>6.806727272727273</v>
      </c>
    </row>
    <row r="23">
      <c r="A23" t="inlineStr">
        <is>
          <t>000615</t>
        </is>
      </c>
      <c r="B23" t="n">
        <v>0.009652942628701842</v>
      </c>
      <c r="C23" t="n">
        <v>98.62745098039218</v>
      </c>
      <c r="D23" t="n">
        <v>7.395090909090911</v>
      </c>
      <c r="E23" t="n">
        <v>6.412545454545453</v>
      </c>
    </row>
    <row r="24">
      <c r="A24" t="inlineStr">
        <is>
          <t>300763</t>
        </is>
      </c>
      <c r="B24" t="n">
        <v>0.1151395864550194</v>
      </c>
      <c r="C24" t="n">
        <v>98.10253953042647</v>
      </c>
      <c r="D24" t="n">
        <v>144.3614545454545</v>
      </c>
      <c r="E24" t="n">
        <v>3.964909090909091</v>
      </c>
    </row>
    <row r="25">
      <c r="A25" t="inlineStr">
        <is>
          <t>600707</t>
        </is>
      </c>
      <c r="B25" t="n">
        <v>0.003555342494794105</v>
      </c>
      <c r="C25" t="n">
        <v>95.76470588235296</v>
      </c>
      <c r="D25" t="n">
        <v>6.591818181818182</v>
      </c>
      <c r="E25" t="n">
        <v>4.670545454545455</v>
      </c>
    </row>
    <row r="26">
      <c r="A26" t="inlineStr">
        <is>
          <t>300937</t>
        </is>
      </c>
      <c r="B26" t="n">
        <v>0.2082338930708357</v>
      </c>
      <c r="C26" t="n">
        <v>92.93940911367051</v>
      </c>
      <c r="D26" t="n">
        <v>75.36</v>
      </c>
      <c r="E26" t="n">
        <v>67.08</v>
      </c>
    </row>
    <row r="27">
      <c r="A27" t="inlineStr">
        <is>
          <t>600844</t>
        </is>
      </c>
      <c r="B27" t="n">
        <v>0.002736064391368888</v>
      </c>
      <c r="C27" t="n">
        <v>91.83673469387755</v>
      </c>
      <c r="D27" t="n">
        <v>3.945818181818181</v>
      </c>
      <c r="E27" t="n">
        <v>7.873818181818184</v>
      </c>
    </row>
    <row r="28">
      <c r="A28" t="inlineStr">
        <is>
          <t>603915</t>
        </is>
      </c>
      <c r="B28" t="n">
        <v>0.02369113364978766</v>
      </c>
      <c r="C28" t="n">
        <v>90.30013049151806</v>
      </c>
      <c r="D28" t="n">
        <v>30.65363636363637</v>
      </c>
      <c r="E28" t="n">
        <v>4.607272727272727</v>
      </c>
    </row>
    <row r="29">
      <c r="A29" t="inlineStr">
        <is>
          <t>603882</t>
        </is>
      </c>
      <c r="B29" t="n">
        <v>0.1074207259888141</v>
      </c>
      <c r="C29" t="n">
        <v>86.484593837535</v>
      </c>
      <c r="D29" t="n">
        <v>120.2325454545455</v>
      </c>
      <c r="E29" t="n">
        <v>1.373636363636364</v>
      </c>
    </row>
    <row r="30">
      <c r="A30" t="inlineStr">
        <is>
          <t>601888</t>
        </is>
      </c>
      <c r="B30" t="n">
        <v>0.1516666111699157</v>
      </c>
      <c r="C30" t="n">
        <v>82.87845303867402</v>
      </c>
      <c r="D30" t="n">
        <v>245.6261818181818</v>
      </c>
      <c r="E30" t="n">
        <v>0.6314545454545454</v>
      </c>
    </row>
    <row r="31">
      <c r="A31" t="inlineStr">
        <is>
          <t>688116</t>
        </is>
      </c>
      <c r="B31" t="n">
        <v>0.04162656435789779</v>
      </c>
      <c r="C31" t="n">
        <v>82.64840182648403</v>
      </c>
      <c r="D31" t="n">
        <v>55.4949090909091</v>
      </c>
      <c r="E31" t="n">
        <v>2.035090909090909</v>
      </c>
    </row>
    <row r="32">
      <c r="A32" t="inlineStr">
        <is>
          <t>603486</t>
        </is>
      </c>
      <c r="B32" t="n">
        <v>0.07854554187761152</v>
      </c>
      <c r="C32" t="n">
        <v>81.22881980256371</v>
      </c>
      <c r="D32" t="n">
        <v>86.62145454545455</v>
      </c>
      <c r="E32" t="n">
        <v>2.384363636363636</v>
      </c>
    </row>
    <row r="33">
      <c r="A33" t="inlineStr">
        <is>
          <t>688202</t>
        </is>
      </c>
      <c r="B33" t="n">
        <v>0.1902131234190877</v>
      </c>
      <c r="C33" t="n">
        <v>79.15588835942818</v>
      </c>
      <c r="D33" t="n">
        <v>177.884</v>
      </c>
      <c r="E33" t="n">
        <v>2.943636363636364</v>
      </c>
    </row>
    <row r="34">
      <c r="A34" t="inlineStr">
        <is>
          <t>603613</t>
        </is>
      </c>
      <c r="B34" t="n">
        <v>0.1056159051809119</v>
      </c>
      <c r="C34" t="n">
        <v>78.83057414582599</v>
      </c>
      <c r="D34" t="n">
        <v>116.6556363636364</v>
      </c>
      <c r="E34" t="n">
        <v>1.944727272727273</v>
      </c>
    </row>
    <row r="35">
      <c r="A35" t="inlineStr">
        <is>
          <t>000157</t>
        </is>
      </c>
      <c r="B35" t="n">
        <v>0.004129638892501506</v>
      </c>
      <c r="C35" t="n">
        <v>78.29457364341086</v>
      </c>
      <c r="D35" t="n">
        <v>10.23672727272727</v>
      </c>
      <c r="E35" t="n">
        <v>2.493272727272727</v>
      </c>
    </row>
    <row r="36">
      <c r="A36" t="inlineStr">
        <is>
          <t>603392</t>
        </is>
      </c>
      <c r="B36" t="n">
        <v>0.2122490986585757</v>
      </c>
      <c r="C36" t="n">
        <v>78.12274368231044</v>
      </c>
      <c r="D36" t="n">
        <v>226.4603636363636</v>
      </c>
      <c r="E36" t="n">
        <v>3.605818181818182</v>
      </c>
    </row>
    <row r="37">
      <c r="A37" t="inlineStr">
        <is>
          <t>002553</t>
        </is>
      </c>
      <c r="B37" t="n">
        <v>0.004591121842614771</v>
      </c>
      <c r="C37" t="n">
        <v>77.43190661478599</v>
      </c>
      <c r="D37" t="n">
        <v>10.364</v>
      </c>
      <c r="E37" t="n">
        <v>18.94563636363637</v>
      </c>
    </row>
    <row r="38">
      <c r="A38" t="inlineStr">
        <is>
          <t>300712</t>
        </is>
      </c>
      <c r="B38" t="n">
        <v>0.00810188284611402</v>
      </c>
      <c r="C38" t="n">
        <v>77.10989678202796</v>
      </c>
      <c r="D38" t="n">
        <v>22.412</v>
      </c>
      <c r="E38" t="n">
        <v>4.269272727272726</v>
      </c>
    </row>
    <row r="39">
      <c r="A39" t="inlineStr">
        <is>
          <t>600143</t>
        </is>
      </c>
      <c r="B39" t="n">
        <v>0.01437072332428476</v>
      </c>
      <c r="C39" t="n">
        <v>76.52173913043478</v>
      </c>
      <c r="D39" t="n">
        <v>19.66290909090909</v>
      </c>
      <c r="E39" t="n">
        <v>3.461636363636363</v>
      </c>
    </row>
    <row r="40">
      <c r="A40" t="inlineStr">
        <is>
          <t>300014</t>
        </is>
      </c>
      <c r="B40" t="n">
        <v>0.06199908585387081</v>
      </c>
      <c r="C40" t="n">
        <v>75.18019429645879</v>
      </c>
      <c r="D40" t="n">
        <v>81.15927272727272</v>
      </c>
      <c r="E40" t="n">
        <v>1.749636363636364</v>
      </c>
    </row>
    <row r="41">
      <c r="A41" t="inlineStr">
        <is>
          <t>688390</t>
        </is>
      </c>
      <c r="B41" t="n">
        <v>0.2595358023917069</v>
      </c>
      <c r="C41" t="n">
        <v>73.88414599209305</v>
      </c>
      <c r="D41" t="n">
        <v>234.4121818181818</v>
      </c>
      <c r="E41" t="n">
        <v>6.428545454545455</v>
      </c>
    </row>
    <row r="42">
      <c r="A42" t="inlineStr">
        <is>
          <t>601633</t>
        </is>
      </c>
      <c r="B42" t="n">
        <v>0.03110819006546648</v>
      </c>
      <c r="C42" t="n">
        <v>73.39920948616599</v>
      </c>
      <c r="D42" t="n">
        <v>33.93963636363636</v>
      </c>
      <c r="E42" t="n">
        <v>0.7261818181818182</v>
      </c>
    </row>
    <row r="43">
      <c r="A43" t="inlineStr">
        <is>
          <t>300939</t>
        </is>
      </c>
      <c r="B43" t="n">
        <v>0.2011639250531919</v>
      </c>
      <c r="C43" t="n">
        <v>72.71850899742931</v>
      </c>
      <c r="D43" t="n">
        <v>96.99000000000001</v>
      </c>
      <c r="E43" t="n">
        <v>57.1</v>
      </c>
    </row>
    <row r="44">
      <c r="A44" t="inlineStr">
        <is>
          <t>300999</t>
        </is>
      </c>
      <c r="B44" t="n">
        <v>0.1282290154906544</v>
      </c>
      <c r="C44" t="n">
        <v>72.16146888078845</v>
      </c>
      <c r="D44" t="n">
        <v>98.32127272727274</v>
      </c>
      <c r="E44" t="n">
        <v>15.15090909090909</v>
      </c>
    </row>
    <row r="45">
      <c r="A45" t="inlineStr">
        <is>
          <t>688339</t>
        </is>
      </c>
      <c r="B45" t="n">
        <v>0.07784559697151786</v>
      </c>
      <c r="C45" t="n">
        <v>70.33419023136247</v>
      </c>
      <c r="D45" t="n">
        <v>256.3709090909091</v>
      </c>
      <c r="E45" t="n">
        <v>7.88</v>
      </c>
    </row>
    <row r="46">
      <c r="A46" t="inlineStr">
        <is>
          <t>000633</t>
        </is>
      </c>
      <c r="B46" t="n">
        <v>0.002958980094144538</v>
      </c>
      <c r="C46" t="n">
        <v>69.93464052287581</v>
      </c>
      <c r="D46" t="n">
        <v>5.225272727272726</v>
      </c>
      <c r="E46" t="n">
        <v>7.664181818181819</v>
      </c>
    </row>
    <row r="47">
      <c r="A47" t="inlineStr">
        <is>
          <t>002460</t>
        </is>
      </c>
      <c r="B47" t="n">
        <v>0.094185751434437</v>
      </c>
      <c r="C47" t="n">
        <v>69.47109152190821</v>
      </c>
      <c r="D47" t="n">
        <v>102.05</v>
      </c>
      <c r="E47" t="n">
        <v>4.349636363636364</v>
      </c>
    </row>
    <row r="48">
      <c r="A48" t="inlineStr">
        <is>
          <t>000047</t>
        </is>
      </c>
      <c r="B48" t="n">
        <v>0.003468497015779079</v>
      </c>
      <c r="C48" t="n">
        <v>69.05263157894737</v>
      </c>
      <c r="D48" t="n">
        <v>7.434545454545456</v>
      </c>
      <c r="E48" t="n">
        <v>0</v>
      </c>
    </row>
    <row r="49">
      <c r="A49" t="inlineStr">
        <is>
          <t>603218</t>
        </is>
      </c>
      <c r="B49" t="n">
        <v>0.02417454970420284</v>
      </c>
      <c r="C49" t="n">
        <v>68.83720930232559</v>
      </c>
      <c r="D49" t="n">
        <v>31.90781818181818</v>
      </c>
      <c r="E49" t="n">
        <v>1.529272727272727</v>
      </c>
    </row>
    <row r="50">
      <c r="A50" t="inlineStr">
        <is>
          <t>600346</t>
        </is>
      </c>
      <c r="B50" t="n">
        <v>0.02291109816199405</v>
      </c>
      <c r="C50" t="n">
        <v>68.61167002012071</v>
      </c>
      <c r="D50" t="n">
        <v>30.34345454545454</v>
      </c>
      <c r="E50" t="n">
        <v>0.7670909090909089</v>
      </c>
    </row>
    <row r="51">
      <c r="A51" t="inlineStr">
        <is>
          <t>002340</t>
        </is>
      </c>
      <c r="B51" t="n">
        <v>0.0060283652016572</v>
      </c>
      <c r="C51" t="n">
        <v>68.44181459566072</v>
      </c>
      <c r="D51" t="n">
        <v>6.696727272727274</v>
      </c>
      <c r="E51" t="n">
        <v>8.716363636363637</v>
      </c>
    </row>
    <row r="52">
      <c r="A52" t="inlineStr">
        <is>
          <t>002407</t>
        </is>
      </c>
      <c r="B52" t="n">
        <v>0.009971006115277209</v>
      </c>
      <c r="C52" t="n">
        <v>67.98392498325518</v>
      </c>
      <c r="D52" t="n">
        <v>18.93890909090909</v>
      </c>
      <c r="E52" t="n">
        <v>11.50854545454545</v>
      </c>
    </row>
    <row r="53">
      <c r="A53" t="inlineStr">
        <is>
          <t>002493</t>
        </is>
      </c>
      <c r="B53" t="n">
        <v>0.01148161253113375</v>
      </c>
      <c r="C53" t="n">
        <v>67.63969974979149</v>
      </c>
      <c r="D53" t="n">
        <v>28.46109090909091</v>
      </c>
      <c r="E53" t="n">
        <v>0.5278181818181819</v>
      </c>
    </row>
    <row r="54">
      <c r="A54" t="inlineStr">
        <is>
          <t>300390</t>
        </is>
      </c>
      <c r="B54" t="n">
        <v>0.01450109082708744</v>
      </c>
      <c r="C54" t="n">
        <v>67.24039013195639</v>
      </c>
      <c r="D54" t="n">
        <v>22.42854545454545</v>
      </c>
      <c r="E54" t="n">
        <v>7.332727272727274</v>
      </c>
    </row>
    <row r="55">
      <c r="A55" t="inlineStr">
        <is>
          <t>601012</t>
        </is>
      </c>
      <c r="B55" t="n">
        <v>0.06839003015569445</v>
      </c>
      <c r="C55" t="n">
        <v>67.21889860408039</v>
      </c>
      <c r="D55" t="n">
        <v>89.18054545454544</v>
      </c>
      <c r="E55" t="n">
        <v>1.885636363636364</v>
      </c>
    </row>
    <row r="56">
      <c r="A56" t="inlineStr">
        <is>
          <t>600176</t>
        </is>
      </c>
      <c r="B56" t="n">
        <v>0.008560122956701796</v>
      </c>
      <c r="C56" t="n">
        <v>66.89373297002726</v>
      </c>
      <c r="D56" t="n">
        <v>19.41054545454545</v>
      </c>
      <c r="E56" t="n">
        <v>1.475272727272727</v>
      </c>
    </row>
    <row r="57">
      <c r="A57" t="inlineStr">
        <is>
          <t>300083</t>
        </is>
      </c>
      <c r="B57" t="n">
        <v>0.003989169571687054</v>
      </c>
      <c r="C57" t="n">
        <v>66.83417085427135</v>
      </c>
      <c r="D57" t="n">
        <v>10.32436363636364</v>
      </c>
      <c r="E57" t="n">
        <v>3.981454545454545</v>
      </c>
    </row>
    <row r="58">
      <c r="A58" t="inlineStr">
        <is>
          <t>600893</t>
        </is>
      </c>
      <c r="B58" t="n">
        <v>0.04793225609870187</v>
      </c>
      <c r="C58" t="n">
        <v>66.36661211129298</v>
      </c>
      <c r="D58" t="n">
        <v>55.25236363636365</v>
      </c>
      <c r="E58" t="n">
        <v>2.473272727272727</v>
      </c>
    </row>
    <row r="59">
      <c r="A59" t="inlineStr">
        <is>
          <t>000799</t>
        </is>
      </c>
      <c r="B59" t="n">
        <v>0.1533664604341496</v>
      </c>
      <c r="C59" t="n">
        <v>65.96204011873708</v>
      </c>
      <c r="D59" t="n">
        <v>147.1696363636364</v>
      </c>
      <c r="E59" t="n">
        <v>4.285818181818181</v>
      </c>
    </row>
    <row r="60">
      <c r="A60" t="inlineStr">
        <is>
          <t>002810</t>
        </is>
      </c>
      <c r="B60" t="n">
        <v>0.0185799551702649</v>
      </c>
      <c r="C60" t="n">
        <v>65.72448675989291</v>
      </c>
      <c r="D60" t="n">
        <v>40.52800000000001</v>
      </c>
      <c r="E60" t="n">
        <v>1.984363636363637</v>
      </c>
    </row>
    <row r="61">
      <c r="A61" t="inlineStr">
        <is>
          <t>300001</t>
        </is>
      </c>
      <c r="B61" t="n">
        <v>0.0190293989846118</v>
      </c>
      <c r="C61" t="n">
        <v>64.97227356746767</v>
      </c>
      <c r="D61" t="n">
        <v>29.90436363636364</v>
      </c>
      <c r="E61" t="n">
        <v>3.738727272727273</v>
      </c>
    </row>
    <row r="62">
      <c r="A62" t="inlineStr">
        <is>
          <t>300726</t>
        </is>
      </c>
      <c r="B62" t="n">
        <v>0.04655327433908978</v>
      </c>
      <c r="C62" t="n">
        <v>64.77809254013221</v>
      </c>
      <c r="D62" t="n">
        <v>64.626</v>
      </c>
      <c r="E62" t="n">
        <v>3.576909090909091</v>
      </c>
    </row>
    <row r="63">
      <c r="A63" t="inlineStr">
        <is>
          <t>601908</t>
        </is>
      </c>
      <c r="B63" t="n">
        <v>0.01162984481888225</v>
      </c>
      <c r="C63" t="n">
        <v>64.35986159169549</v>
      </c>
      <c r="D63" t="n">
        <v>9.111090909090908</v>
      </c>
      <c r="E63" t="n">
        <v>5.115818181818182</v>
      </c>
    </row>
    <row r="64">
      <c r="A64" t="inlineStr">
        <is>
          <t>600003</t>
        </is>
      </c>
      <c r="B64" t="n">
        <v>0.002214218908924849</v>
      </c>
      <c r="C64" t="n">
        <v>63.98305084745763</v>
      </c>
      <c r="D64" t="n">
        <v>3.040363636363636</v>
      </c>
      <c r="E64" t="n">
        <v>0</v>
      </c>
    </row>
    <row r="65">
      <c r="A65" t="inlineStr">
        <is>
          <t>002568</t>
        </is>
      </c>
      <c r="B65" t="n">
        <v>0.04367330674273829</v>
      </c>
      <c r="C65" t="n">
        <v>63.736987745421</v>
      </c>
      <c r="D65" t="n">
        <v>98.10254545454548</v>
      </c>
      <c r="E65" t="n">
        <v>1.223636363636363</v>
      </c>
    </row>
    <row r="66">
      <c r="A66" t="inlineStr">
        <is>
          <t>300357</t>
        </is>
      </c>
      <c r="B66" t="n">
        <v>0.02256491437483528</v>
      </c>
      <c r="C66" t="n">
        <v>61.70398880335901</v>
      </c>
      <c r="D66" t="n">
        <v>70.88563636363637</v>
      </c>
      <c r="E66" t="n">
        <v>0.8034545454545454</v>
      </c>
    </row>
    <row r="67">
      <c r="A67" t="inlineStr">
        <is>
          <t>000301</t>
        </is>
      </c>
      <c r="B67" t="n">
        <v>0.006741407301875146</v>
      </c>
      <c r="C67" t="n">
        <v>61.44708423326133</v>
      </c>
      <c r="D67" t="n">
        <v>11.20945454545454</v>
      </c>
      <c r="E67" t="n">
        <v>3.057636363636364</v>
      </c>
    </row>
    <row r="68">
      <c r="A68" t="inlineStr">
        <is>
          <t>300593</t>
        </is>
      </c>
      <c r="B68" t="n">
        <v>0.01333005671599861</v>
      </c>
      <c r="C68" t="n">
        <v>60.6896551724138</v>
      </c>
      <c r="D68" t="n">
        <v>28.712</v>
      </c>
      <c r="E68" t="n">
        <v>9.452363636363636</v>
      </c>
    </row>
    <row r="69">
      <c r="A69" t="inlineStr">
        <is>
          <t>002594</t>
        </is>
      </c>
      <c r="B69" t="n">
        <v>0.08568925992936975</v>
      </c>
      <c r="C69" t="n">
        <v>60.17964071856288</v>
      </c>
      <c r="D69" t="n">
        <v>200.242</v>
      </c>
      <c r="E69" t="n">
        <v>3.697636363636362</v>
      </c>
    </row>
    <row r="70">
      <c r="A70" t="inlineStr">
        <is>
          <t>603267</t>
        </is>
      </c>
      <c r="B70" t="n">
        <v>0.06291201219981121</v>
      </c>
      <c r="C70" t="n">
        <v>59.41389454627743</v>
      </c>
      <c r="D70" t="n">
        <v>122.8805454545454</v>
      </c>
      <c r="E70" t="n">
        <v>1.801272727272727</v>
      </c>
    </row>
    <row r="71">
      <c r="A71" t="inlineStr">
        <is>
          <t>000733</t>
        </is>
      </c>
      <c r="B71" t="n">
        <v>0.02021483507296125</v>
      </c>
      <c r="C71" t="n">
        <v>59.2555831265509</v>
      </c>
      <c r="D71" t="n">
        <v>52.16636363636366</v>
      </c>
      <c r="E71" t="n">
        <v>2.426181818181818</v>
      </c>
    </row>
    <row r="72">
      <c r="A72" t="inlineStr">
        <is>
          <t>601058</t>
        </is>
      </c>
      <c r="B72" t="n">
        <v>0.00553333728369285</v>
      </c>
      <c r="C72" t="n">
        <v>58.33333333333335</v>
      </c>
      <c r="D72" t="n">
        <v>6.770727272727274</v>
      </c>
      <c r="E72" t="n">
        <v>2.351090909090908</v>
      </c>
    </row>
    <row r="73">
      <c r="A73" t="inlineStr">
        <is>
          <t>002390</t>
        </is>
      </c>
      <c r="B73" t="n">
        <v>0.002161177572694267</v>
      </c>
      <c r="C73" t="n">
        <v>58.09682804674458</v>
      </c>
      <c r="D73" t="n">
        <v>7.429818181818183</v>
      </c>
      <c r="E73" t="n">
        <v>1.106545454545454</v>
      </c>
    </row>
    <row r="74">
      <c r="A74" t="inlineStr">
        <is>
          <t>600433</t>
        </is>
      </c>
      <c r="B74" t="n">
        <v>0.000986836520925566</v>
      </c>
      <c r="C74" t="n">
        <v>57.86516853932584</v>
      </c>
      <c r="D74" t="n">
        <v>4.432727272727273</v>
      </c>
      <c r="E74" t="n">
        <v>3.625090909090909</v>
      </c>
    </row>
    <row r="75">
      <c r="A75" t="inlineStr">
        <is>
          <t>600760</t>
        </is>
      </c>
      <c r="B75" t="n">
        <v>0.04243387668136028</v>
      </c>
      <c r="C75" t="n">
        <v>57.6031434184676</v>
      </c>
      <c r="D75" t="n">
        <v>71.99290909090909</v>
      </c>
      <c r="E75" t="n">
        <v>2.937272727272727</v>
      </c>
    </row>
    <row r="76">
      <c r="A76" t="inlineStr">
        <is>
          <t>300496</t>
        </is>
      </c>
      <c r="B76" t="n">
        <v>0.06898096909892611</v>
      </c>
      <c r="C76" t="n">
        <v>56.72097759674135</v>
      </c>
      <c r="D76" t="n">
        <v>114.1412727272727</v>
      </c>
      <c r="E76" t="n">
        <v>2.794545454545455</v>
      </c>
    </row>
    <row r="77">
      <c r="A77" t="inlineStr">
        <is>
          <t>600989</t>
        </is>
      </c>
      <c r="B77" t="n">
        <v>0.003910649543851408</v>
      </c>
      <c r="C77" t="n">
        <v>56.36208368915454</v>
      </c>
      <c r="D77" t="n">
        <v>13.15509090909091</v>
      </c>
      <c r="E77" t="n">
        <v>2.425818181818182</v>
      </c>
    </row>
    <row r="78">
      <c r="A78" t="inlineStr">
        <is>
          <t>002759</t>
        </is>
      </c>
      <c r="B78" t="n">
        <v>0.01542995864311819</v>
      </c>
      <c r="C78" t="n">
        <v>56.27871362940275</v>
      </c>
      <c r="D78" t="n">
        <v>17.38763636363636</v>
      </c>
      <c r="E78" t="n">
        <v>4.99109090909091</v>
      </c>
    </row>
    <row r="79">
      <c r="A79" t="inlineStr">
        <is>
          <t>300316</t>
        </is>
      </c>
      <c r="B79" t="n">
        <v>0.01365426965914965</v>
      </c>
      <c r="C79" t="n">
        <v>56.27292736610418</v>
      </c>
      <c r="D79" t="n">
        <v>33.57272727272727</v>
      </c>
      <c r="E79" t="n">
        <v>2.377818181818182</v>
      </c>
    </row>
    <row r="80">
      <c r="A80" t="inlineStr">
        <is>
          <t>300454</t>
        </is>
      </c>
      <c r="B80" t="n">
        <v>0.1045695453135383</v>
      </c>
      <c r="C80" t="n">
        <v>55.66695953279237</v>
      </c>
      <c r="D80" t="n">
        <v>242.3265454545454</v>
      </c>
      <c r="E80" t="n">
        <v>0.7963636363636363</v>
      </c>
    </row>
    <row r="81">
      <c r="A81" t="inlineStr">
        <is>
          <t>603345</t>
        </is>
      </c>
      <c r="B81" t="n">
        <v>0.05256559897539143</v>
      </c>
      <c r="C81" t="n">
        <v>55.08835729302801</v>
      </c>
      <c r="D81" t="n">
        <v>191.2767272727273</v>
      </c>
      <c r="E81" t="n">
        <v>0.854727272727273</v>
      </c>
    </row>
    <row r="82">
      <c r="A82" t="inlineStr">
        <is>
          <t>300595</t>
        </is>
      </c>
      <c r="B82" t="n">
        <v>0.05287748836905876</v>
      </c>
      <c r="C82" t="n">
        <v>54.89107811849592</v>
      </c>
      <c r="D82" t="n">
        <v>83.70345454545453</v>
      </c>
      <c r="E82" t="n">
        <v>1.309090909090909</v>
      </c>
    </row>
    <row r="83">
      <c r="A83" t="inlineStr">
        <is>
          <t>600438</t>
        </is>
      </c>
      <c r="B83" t="n">
        <v>0.01670175750575617</v>
      </c>
      <c r="C83" t="n">
        <v>54.54545454545454</v>
      </c>
      <c r="D83" t="n">
        <v>36.70636363636364</v>
      </c>
      <c r="E83" t="n">
        <v>2.403818181818182</v>
      </c>
    </row>
    <row r="84">
      <c r="A84" t="inlineStr">
        <is>
          <t>603113</t>
        </is>
      </c>
      <c r="B84" t="n">
        <v>0.005232432189563131</v>
      </c>
      <c r="C84" t="n">
        <v>54.21016005567154</v>
      </c>
      <c r="D84" t="n">
        <v>16.05272727272727</v>
      </c>
      <c r="E84" t="n">
        <v>2.691454545454545</v>
      </c>
    </row>
    <row r="85">
      <c r="A85" t="inlineStr">
        <is>
          <t>600793</t>
        </is>
      </c>
      <c r="B85" t="n">
        <v>0.02206021191492295</v>
      </c>
      <c r="C85" t="n">
        <v>54.07098121085594</v>
      </c>
      <c r="D85" t="n">
        <v>11.38018181818182</v>
      </c>
      <c r="E85" t="n">
        <v>4.838909090909089</v>
      </c>
    </row>
    <row r="86">
      <c r="A86" t="inlineStr">
        <is>
          <t>688200</t>
        </is>
      </c>
      <c r="B86" t="n">
        <v>0.1587062626445022</v>
      </c>
      <c r="C86" t="n">
        <v>53.86908130541406</v>
      </c>
      <c r="D86" t="n">
        <v>345.6421818181818</v>
      </c>
      <c r="E86" t="n">
        <v>5.39290909090909</v>
      </c>
    </row>
    <row r="87">
      <c r="A87" t="inlineStr">
        <is>
          <t>000890</t>
        </is>
      </c>
      <c r="B87" t="n">
        <v>0.0008557315065897162</v>
      </c>
      <c r="C87" t="n">
        <v>53.81818181818183</v>
      </c>
      <c r="D87" t="n">
        <v>2.949636363636363</v>
      </c>
      <c r="E87" t="n">
        <v>1.411272727272727</v>
      </c>
    </row>
    <row r="88">
      <c r="A88" t="inlineStr">
        <is>
          <t>688536</t>
        </is>
      </c>
      <c r="B88" t="n">
        <v>0.1469086478956467</v>
      </c>
      <c r="C88" t="n">
        <v>53.68123099159867</v>
      </c>
      <c r="D88" t="n">
        <v>426.1694545454545</v>
      </c>
      <c r="E88" t="n">
        <v>4.605818181818182</v>
      </c>
    </row>
    <row r="89">
      <c r="A89" t="inlineStr">
        <is>
          <t>603225</t>
        </is>
      </c>
      <c r="B89" t="n">
        <v>0.008167697320371347</v>
      </c>
      <c r="C89" t="n">
        <v>52.75590551181102</v>
      </c>
      <c r="D89" t="n">
        <v>14.67745454545455</v>
      </c>
      <c r="E89" t="n">
        <v>0.7370909090909091</v>
      </c>
    </row>
    <row r="90">
      <c r="A90" t="inlineStr">
        <is>
          <t>600111</t>
        </is>
      </c>
      <c r="B90" t="n">
        <v>0.005031575679975169</v>
      </c>
      <c r="C90" t="n">
        <v>52.6006711409396</v>
      </c>
      <c r="D90" t="n">
        <v>14.01927272727273</v>
      </c>
      <c r="E90" t="n">
        <v>4.631272727272727</v>
      </c>
    </row>
    <row r="91">
      <c r="A91" t="inlineStr">
        <is>
          <t>600199</t>
        </is>
      </c>
      <c r="B91" t="n">
        <v>0.01716633450200865</v>
      </c>
      <c r="C91" t="n">
        <v>52.3715415019763</v>
      </c>
      <c r="D91" t="n">
        <v>14.93018181818182</v>
      </c>
      <c r="E91" t="n">
        <v>13.68527272727273</v>
      </c>
    </row>
    <row r="92">
      <c r="A92" t="inlineStr">
        <is>
          <t>002497</t>
        </is>
      </c>
      <c r="B92" t="n">
        <v>0.01793307599453332</v>
      </c>
      <c r="C92" t="n">
        <v>52.07496653279786</v>
      </c>
      <c r="D92" t="n">
        <v>20.68018181818181</v>
      </c>
      <c r="E92" t="n">
        <v>10.09018181818182</v>
      </c>
    </row>
    <row r="93">
      <c r="A93" t="inlineStr">
        <is>
          <t>002747</t>
        </is>
      </c>
      <c r="B93" t="n">
        <v>0.01038871962008046</v>
      </c>
      <c r="C93" t="n">
        <v>51.85504745470235</v>
      </c>
      <c r="D93" t="n">
        <v>29.31254545454545</v>
      </c>
      <c r="E93" t="n">
        <v>1.341818181818182</v>
      </c>
    </row>
    <row r="94">
      <c r="A94" t="inlineStr">
        <is>
          <t>600436</t>
        </is>
      </c>
      <c r="B94" t="n">
        <v>0.08011206346764567</v>
      </c>
      <c r="C94" t="n">
        <v>51.3595166163142</v>
      </c>
      <c r="D94" t="n">
        <v>259.164</v>
      </c>
      <c r="E94" t="n">
        <v>0.6672727272727272</v>
      </c>
    </row>
    <row r="95">
      <c r="A95" t="inlineStr">
        <is>
          <t>600809</t>
        </is>
      </c>
      <c r="B95" t="n">
        <v>0.1660839640573086</v>
      </c>
      <c r="C95" t="n">
        <v>51.0494752623688</v>
      </c>
      <c r="D95" t="n">
        <v>327.6903636363637</v>
      </c>
      <c r="E95" t="n">
        <v>0.6950909090909092</v>
      </c>
    </row>
    <row r="96">
      <c r="A96" t="inlineStr">
        <is>
          <t>603128</t>
        </is>
      </c>
      <c r="B96" t="n">
        <v>0.005089551889551891</v>
      </c>
      <c r="C96" t="n">
        <v>50.98039215686274</v>
      </c>
      <c r="D96" t="n">
        <v>9.324000000000002</v>
      </c>
      <c r="E96" t="n">
        <v>2.610181818181818</v>
      </c>
    </row>
    <row r="97">
      <c r="A97" t="inlineStr">
        <is>
          <t>002499</t>
        </is>
      </c>
      <c r="B97" t="n">
        <v>0.005237872122502971</v>
      </c>
      <c r="C97" t="n">
        <v>50.82352941176471</v>
      </c>
      <c r="D97" t="n">
        <v>5.812545454545455</v>
      </c>
      <c r="E97" t="n">
        <v>1.208</v>
      </c>
    </row>
    <row r="98">
      <c r="A98" t="inlineStr">
        <is>
          <t>600089</t>
        </is>
      </c>
      <c r="B98" t="n">
        <v>0.00488326899315326</v>
      </c>
      <c r="C98" t="n">
        <v>50.29515938606848</v>
      </c>
      <c r="D98" t="n">
        <v>9.958727272727272</v>
      </c>
      <c r="E98" t="n">
        <v>4.040363636363636</v>
      </c>
    </row>
    <row r="99">
      <c r="A99" t="inlineStr">
        <is>
          <t>002092</t>
        </is>
      </c>
      <c r="B99" t="n">
        <v>0.002414273324134099</v>
      </c>
      <c r="C99" t="n">
        <v>50</v>
      </c>
      <c r="D99" t="n">
        <v>6.578363636363636</v>
      </c>
      <c r="E99" t="n">
        <v>2.461454545454545</v>
      </c>
    </row>
    <row r="100">
      <c r="A100" t="inlineStr">
        <is>
          <t>002360</t>
        </is>
      </c>
      <c r="B100" t="n">
        <v>0.0009321715519270672</v>
      </c>
      <c r="C100" t="n">
        <v>49.61832061068703</v>
      </c>
      <c r="D100" t="n">
        <v>7.411090909090908</v>
      </c>
      <c r="E100" t="n">
        <v>2.649454545454546</v>
      </c>
    </row>
    <row r="101">
      <c r="A101" t="inlineStr">
        <is>
          <t>300604</t>
        </is>
      </c>
      <c r="B101" t="n">
        <v>0.01647461292889774</v>
      </c>
      <c r="C101" t="n">
        <v>49.5443247721624</v>
      </c>
      <c r="D101" t="n">
        <v>30.50272727272728</v>
      </c>
      <c r="E101" t="n">
        <v>4.490000000000001</v>
      </c>
    </row>
    <row r="102">
      <c r="A102" t="inlineStr">
        <is>
          <t>603259</t>
        </is>
      </c>
      <c r="B102" t="n">
        <v>0.07253156311103229</v>
      </c>
      <c r="C102" t="n">
        <v>49.34340399965667</v>
      </c>
      <c r="D102" t="n">
        <v>131.1434545454546</v>
      </c>
      <c r="E102" t="n">
        <v>1.054909090909091</v>
      </c>
    </row>
    <row r="103">
      <c r="A103" t="inlineStr">
        <is>
          <t>600031</t>
        </is>
      </c>
      <c r="B103" t="n">
        <v>0.01333717897037427</v>
      </c>
      <c r="C103" t="n">
        <v>49.25690021231421</v>
      </c>
      <c r="D103" t="n">
        <v>35.18490909090909</v>
      </c>
      <c r="E103" t="n">
        <v>1.102363636363636</v>
      </c>
    </row>
    <row r="104">
      <c r="A104" t="inlineStr">
        <is>
          <t>600660</t>
        </is>
      </c>
      <c r="B104" t="n">
        <v>0.02597740542872306</v>
      </c>
      <c r="C104" t="n">
        <v>49.20135527589544</v>
      </c>
      <c r="D104" t="n">
        <v>47.40818181818182</v>
      </c>
      <c r="E104" t="n">
        <v>1.334</v>
      </c>
    </row>
    <row r="105">
      <c r="A105" t="inlineStr">
        <is>
          <t>600071</t>
        </is>
      </c>
      <c r="B105" t="n">
        <v>0.007352525833225686</v>
      </c>
      <c r="C105" t="n">
        <v>48.91089108910891</v>
      </c>
      <c r="D105" t="n">
        <v>12.19054545454546</v>
      </c>
      <c r="E105" t="n">
        <v>2.904727272727273</v>
      </c>
    </row>
    <row r="106">
      <c r="A106" t="inlineStr">
        <is>
          <t>600238</t>
        </is>
      </c>
      <c r="B106" t="n">
        <v>0.005220746867991506</v>
      </c>
      <c r="C106" t="n">
        <v>48.90016920473774</v>
      </c>
      <c r="D106" t="n">
        <v>7.17909090909091</v>
      </c>
      <c r="E106" t="n">
        <v>1.133272727272727</v>
      </c>
    </row>
    <row r="107">
      <c r="A107" t="inlineStr">
        <is>
          <t>002158</t>
        </is>
      </c>
      <c r="B107" t="n">
        <v>0.005282138636735688</v>
      </c>
      <c r="C107" t="n">
        <v>48.44961240310077</v>
      </c>
      <c r="D107" t="n">
        <v>15.95309090909091</v>
      </c>
      <c r="E107" t="n">
        <v>2.593636363636364</v>
      </c>
    </row>
    <row r="108">
      <c r="A108" t="inlineStr">
        <is>
          <t>002648</t>
        </is>
      </c>
      <c r="B108" t="n">
        <v>0.007849255256328512</v>
      </c>
      <c r="C108" t="n">
        <v>48.41918294849024</v>
      </c>
      <c r="D108" t="n">
        <v>28.32927272727273</v>
      </c>
      <c r="E108" t="n">
        <v>1.186363636363636</v>
      </c>
    </row>
    <row r="109">
      <c r="A109" t="inlineStr">
        <is>
          <t>603127</t>
        </is>
      </c>
      <c r="B109" t="n">
        <v>0.05346877820061006</v>
      </c>
      <c r="C109" t="n">
        <v>48.12623274161734</v>
      </c>
      <c r="D109" t="n">
        <v>110.9034545454546</v>
      </c>
      <c r="E109" t="n">
        <v>1.068363636363636</v>
      </c>
    </row>
    <row r="110">
      <c r="A110" t="inlineStr">
        <is>
          <t>000980</t>
        </is>
      </c>
      <c r="B110" t="n">
        <v>0.0002846489799926608</v>
      </c>
      <c r="C110" t="n">
        <v>48.09160305343509</v>
      </c>
      <c r="D110" t="n">
        <v>1.453636363636364</v>
      </c>
      <c r="E110" t="n">
        <v>2.070363636363636</v>
      </c>
    </row>
    <row r="111">
      <c r="A111" t="inlineStr">
        <is>
          <t>002240</t>
        </is>
      </c>
      <c r="B111" t="n">
        <v>0.01316495185661127</v>
      </c>
      <c r="C111" t="n">
        <v>48.01075268817203</v>
      </c>
      <c r="D111" t="n">
        <v>22.20545454545454</v>
      </c>
      <c r="E111" t="n">
        <v>8.59509090909091</v>
      </c>
    </row>
    <row r="112">
      <c r="A112" t="inlineStr">
        <is>
          <t>603501</t>
        </is>
      </c>
      <c r="B112" t="n">
        <v>0.1139407626291249</v>
      </c>
      <c r="C112" t="n">
        <v>47.49876665022201</v>
      </c>
      <c r="D112" t="n">
        <v>247.2983636363637</v>
      </c>
      <c r="E112" t="n">
        <v>1.178909090909091</v>
      </c>
    </row>
    <row r="113">
      <c r="A113" t="inlineStr">
        <is>
          <t>002331</t>
        </is>
      </c>
      <c r="B113" t="n">
        <v>0.002445805482462013</v>
      </c>
      <c r="C113" t="n">
        <v>47.420814479638</v>
      </c>
      <c r="D113" t="n">
        <v>11.95254545454545</v>
      </c>
      <c r="E113" t="n">
        <v>2.551454545454546</v>
      </c>
    </row>
    <row r="114">
      <c r="A114" t="inlineStr">
        <is>
          <t>688686</t>
        </is>
      </c>
      <c r="B114" t="n">
        <v>0.07400285396139279</v>
      </c>
      <c r="C114" t="n">
        <v>47.02490774907749</v>
      </c>
      <c r="D114" t="n">
        <v>322.8382608695652</v>
      </c>
      <c r="E114" t="n">
        <v>13.68565217391304</v>
      </c>
    </row>
    <row r="115">
      <c r="A115" t="inlineStr">
        <is>
          <t>603638</t>
        </is>
      </c>
      <c r="B115" t="n">
        <v>0.03161268617528733</v>
      </c>
      <c r="C115" t="n">
        <v>46.92778912196029</v>
      </c>
      <c r="D115" t="n">
        <v>68.62509090909091</v>
      </c>
      <c r="E115" t="n">
        <v>0.2983636363636363</v>
      </c>
    </row>
    <row r="116">
      <c r="A116" t="inlineStr">
        <is>
          <t>300850</t>
        </is>
      </c>
      <c r="B116" t="n">
        <v>0.06448159569334962</v>
      </c>
      <c r="C116" t="n">
        <v>46.81320621468927</v>
      </c>
      <c r="D116" t="n">
        <v>147.8576363636363</v>
      </c>
      <c r="E116" t="n">
        <v>9.845272727272729</v>
      </c>
    </row>
    <row r="117">
      <c r="A117" t="inlineStr">
        <is>
          <t>000708</t>
        </is>
      </c>
      <c r="B117" t="n">
        <v>0.006924926472418115</v>
      </c>
      <c r="C117" t="n">
        <v>46.80442095146567</v>
      </c>
      <c r="D117" t="n">
        <v>23.30654545454545</v>
      </c>
      <c r="E117" t="n">
        <v>0.4181818181818182</v>
      </c>
    </row>
    <row r="118">
      <c r="A118" t="inlineStr">
        <is>
          <t>002149</t>
        </is>
      </c>
      <c r="B118" t="n">
        <v>0.00913143466547427</v>
      </c>
      <c r="C118" t="n">
        <v>46.76328502415459</v>
      </c>
      <c r="D118" t="n">
        <v>14.08709090909091</v>
      </c>
      <c r="E118" t="n">
        <v>10.15054545454546</v>
      </c>
    </row>
    <row r="119">
      <c r="A119" t="inlineStr">
        <is>
          <t>300750</t>
        </is>
      </c>
      <c r="B119" t="n">
        <v>0.2121002660829062</v>
      </c>
      <c r="C119" t="n">
        <v>46.72091910004787</v>
      </c>
      <c r="D119" t="n">
        <v>319.8852727272728</v>
      </c>
      <c r="E119" t="n">
        <v>1.23</v>
      </c>
    </row>
    <row r="120">
      <c r="A120" t="inlineStr">
        <is>
          <t>300725</t>
        </is>
      </c>
      <c r="B120" t="n">
        <v>0.05719987099232871</v>
      </c>
      <c r="C120" t="n">
        <v>46.63658393916603</v>
      </c>
      <c r="D120" t="n">
        <v>138.0892727272727</v>
      </c>
      <c r="E120" t="n">
        <v>1.919818181818182</v>
      </c>
    </row>
    <row r="121">
      <c r="A121" t="inlineStr">
        <is>
          <t>600763</t>
        </is>
      </c>
      <c r="B121" t="n">
        <v>0.09150997790770916</v>
      </c>
      <c r="C121" t="n">
        <v>46.63548038862901</v>
      </c>
      <c r="D121" t="n">
        <v>264.6312727272727</v>
      </c>
      <c r="E121" t="n">
        <v>0.7503636363636365</v>
      </c>
    </row>
    <row r="122">
      <c r="A122" t="inlineStr">
        <is>
          <t>300059</t>
        </is>
      </c>
      <c r="B122" t="n">
        <v>0.01367112522096306</v>
      </c>
      <c r="C122" t="n">
        <v>46.46263910969795</v>
      </c>
      <c r="D122" t="n">
        <v>30.76145454545454</v>
      </c>
      <c r="E122" t="n">
        <v>4.228363636363636</v>
      </c>
    </row>
    <row r="123">
      <c r="A123" t="inlineStr">
        <is>
          <t>300443</t>
        </is>
      </c>
      <c r="B123" t="n">
        <v>0.007027449126059109</v>
      </c>
      <c r="C123" t="n">
        <v>46.34146341463414</v>
      </c>
      <c r="D123" t="n">
        <v>35.20981818181819</v>
      </c>
      <c r="E123" t="n">
        <v>7.444181818181817</v>
      </c>
    </row>
    <row r="124">
      <c r="A124" t="inlineStr">
        <is>
          <t>688169</t>
        </is>
      </c>
      <c r="B124" t="n">
        <v>0.3251699153658041</v>
      </c>
      <c r="C124" t="n">
        <v>46.19176493330757</v>
      </c>
      <c r="D124" t="n">
        <v>996.150181818182</v>
      </c>
      <c r="E124" t="n">
        <v>2.482909090909091</v>
      </c>
    </row>
    <row r="125">
      <c r="A125" t="inlineStr">
        <is>
          <t>002501</t>
        </is>
      </c>
      <c r="B125" t="n">
        <v>0.0004753432865435852</v>
      </c>
      <c r="C125" t="n">
        <v>46.1111111111111</v>
      </c>
      <c r="D125" t="n">
        <v>2.302181818181818</v>
      </c>
      <c r="E125" t="n">
        <v>1.074727272727273</v>
      </c>
    </row>
    <row r="126">
      <c r="A126" t="inlineStr">
        <is>
          <t>300087</t>
        </is>
      </c>
      <c r="B126" t="n">
        <v>0.02450114096980132</v>
      </c>
      <c r="C126" t="n">
        <v>45.9758551307847</v>
      </c>
      <c r="D126" t="n">
        <v>27.41890909090909</v>
      </c>
      <c r="E126" t="n">
        <v>5.559454545454546</v>
      </c>
    </row>
    <row r="127">
      <c r="A127" t="inlineStr">
        <is>
          <t>300888</t>
        </is>
      </c>
      <c r="B127" t="n">
        <v>0.04165693333991872</v>
      </c>
      <c r="C127" t="n">
        <v>45.86527122641508</v>
      </c>
      <c r="D127" t="n">
        <v>166.1127272727273</v>
      </c>
      <c r="E127" t="n">
        <v>8.358000000000001</v>
      </c>
    </row>
    <row r="128">
      <c r="A128" t="inlineStr">
        <is>
          <t>002064</t>
        </is>
      </c>
      <c r="B128" t="n">
        <v>0.005729536753247531</v>
      </c>
      <c r="C128" t="n">
        <v>45.77205882352939</v>
      </c>
      <c r="D128" t="n">
        <v>11.03490909090909</v>
      </c>
      <c r="E128" t="n">
        <v>2.239272727272727</v>
      </c>
    </row>
    <row r="129">
      <c r="A129" t="inlineStr">
        <is>
          <t>600702</t>
        </is>
      </c>
      <c r="B129" t="n">
        <v>0.0269359779410913</v>
      </c>
      <c r="C129" t="n">
        <v>45.2909090909091</v>
      </c>
      <c r="D129" t="n">
        <v>74.85618181818182</v>
      </c>
      <c r="E129" t="n">
        <v>3.086</v>
      </c>
    </row>
    <row r="130">
      <c r="A130" t="inlineStr">
        <is>
          <t>002353</t>
        </is>
      </c>
      <c r="B130" t="n">
        <v>0.009423386468903689</v>
      </c>
      <c r="C130" t="n">
        <v>45.25480622520597</v>
      </c>
      <c r="D130" t="n">
        <v>38.21618181818182</v>
      </c>
      <c r="E130" t="n">
        <v>2.3</v>
      </c>
    </row>
    <row r="131">
      <c r="A131" t="inlineStr">
        <is>
          <t>603678</t>
        </is>
      </c>
      <c r="B131" t="n">
        <v>0.03336679023616817</v>
      </c>
      <c r="C131" t="n">
        <v>45.21367521367521</v>
      </c>
      <c r="D131" t="n">
        <v>62.86781818181819</v>
      </c>
      <c r="E131" t="n">
        <v>2.152</v>
      </c>
    </row>
    <row r="132">
      <c r="A132" t="inlineStr">
        <is>
          <t>002256</t>
        </is>
      </c>
      <c r="B132" t="n">
        <v>0.0001497784737265896</v>
      </c>
      <c r="C132" t="n">
        <v>45.19230769230769</v>
      </c>
      <c r="D132" t="n">
        <v>1.181272727272727</v>
      </c>
      <c r="E132" t="n">
        <v>1.795636363636363</v>
      </c>
    </row>
    <row r="133">
      <c r="A133" t="inlineStr">
        <is>
          <t>000602</t>
        </is>
      </c>
      <c r="B133" t="n">
        <v>0.001870322253409367</v>
      </c>
      <c r="C133" t="n">
        <v>45.12987012987013</v>
      </c>
      <c r="D133" t="n">
        <v>12.78618181818182</v>
      </c>
      <c r="E133" t="n">
        <v>0</v>
      </c>
    </row>
    <row r="134">
      <c r="A134" t="inlineStr">
        <is>
          <t>002967</t>
        </is>
      </c>
      <c r="B134" t="n">
        <v>0.009976655533824045</v>
      </c>
      <c r="C134" t="n">
        <v>44.82357502908106</v>
      </c>
      <c r="D134" t="n">
        <v>31.73072727272727</v>
      </c>
      <c r="E134" t="n">
        <v>3.138909090909091</v>
      </c>
    </row>
    <row r="135">
      <c r="A135" t="inlineStr">
        <is>
          <t>002245</t>
        </is>
      </c>
      <c r="B135" t="n">
        <v>0.003540943756088259</v>
      </c>
      <c r="C135" t="n">
        <v>44.12136536030342</v>
      </c>
      <c r="D135" t="n">
        <v>11.00145454545454</v>
      </c>
      <c r="E135" t="n">
        <v>9.040181818181818</v>
      </c>
    </row>
    <row r="136">
      <c r="A136" t="inlineStr">
        <is>
          <t>002791</t>
        </is>
      </c>
      <c r="B136" t="n">
        <v>0.04608675628085347</v>
      </c>
      <c r="C136" t="n">
        <v>44.01736385161799</v>
      </c>
      <c r="D136" t="n">
        <v>148.8854545454545</v>
      </c>
      <c r="E136" t="n">
        <v>1.008545454545455</v>
      </c>
    </row>
    <row r="137">
      <c r="A137" t="inlineStr">
        <is>
          <t>600586</t>
        </is>
      </c>
      <c r="B137" t="n">
        <v>0.003247726808848579</v>
      </c>
      <c r="C137" t="n">
        <v>43.84133611691021</v>
      </c>
      <c r="D137" t="n">
        <v>6.073636363636364</v>
      </c>
      <c r="E137" t="n">
        <v>6.453454545454545</v>
      </c>
    </row>
    <row r="138">
      <c r="A138" t="inlineStr">
        <is>
          <t>300347</t>
        </is>
      </c>
      <c r="B138" t="n">
        <v>0.05992029734779153</v>
      </c>
      <c r="C138" t="n">
        <v>43.83940567454358</v>
      </c>
      <c r="D138" t="n">
        <v>149.6809090909091</v>
      </c>
      <c r="E138" t="n">
        <v>1.181272727272727</v>
      </c>
    </row>
    <row r="139">
      <c r="A139" t="inlineStr">
        <is>
          <t>600399</t>
        </is>
      </c>
      <c r="B139" t="n">
        <v>0.004636516447582269</v>
      </c>
      <c r="C139" t="n">
        <v>43.80165289256197</v>
      </c>
      <c r="D139" t="n">
        <v>13.93763636363636</v>
      </c>
      <c r="E139" t="n">
        <v>1.524181818181818</v>
      </c>
    </row>
    <row r="140">
      <c r="A140" t="inlineStr">
        <is>
          <t>603806</t>
        </is>
      </c>
      <c r="B140" t="n">
        <v>0.02815285064388643</v>
      </c>
      <c r="C140" t="n">
        <v>43.75</v>
      </c>
      <c r="D140" t="n">
        <v>84.54109090909091</v>
      </c>
      <c r="E140" t="n">
        <v>0.7118181818181818</v>
      </c>
    </row>
    <row r="141">
      <c r="A141" t="inlineStr">
        <is>
          <t>000516</t>
        </is>
      </c>
      <c r="B141" t="n">
        <v>0.00320198236302867</v>
      </c>
      <c r="C141" t="n">
        <v>43.72093023255814</v>
      </c>
      <c r="D141" t="n">
        <v>10.41490909090909</v>
      </c>
      <c r="E141" t="n">
        <v>2.615454545454545</v>
      </c>
    </row>
    <row r="142">
      <c r="A142" t="inlineStr">
        <is>
          <t>000626</t>
        </is>
      </c>
      <c r="B142" t="n">
        <v>0.003519659529517019</v>
      </c>
      <c r="C142" t="n">
        <v>43.27018943170489</v>
      </c>
      <c r="D142" t="n">
        <v>12.62018181818182</v>
      </c>
      <c r="E142" t="n">
        <v>1.488181818181818</v>
      </c>
    </row>
    <row r="143">
      <c r="A143" t="inlineStr">
        <is>
          <t>002164</t>
        </is>
      </c>
      <c r="B143" t="n">
        <v>0.002906084150069858</v>
      </c>
      <c r="C143" t="n">
        <v>43.23374340949033</v>
      </c>
      <c r="D143" t="n">
        <v>6.412000000000002</v>
      </c>
      <c r="E143" t="n">
        <v>6.307636363636364</v>
      </c>
    </row>
    <row r="144">
      <c r="A144" t="inlineStr">
        <is>
          <t>688017</t>
        </is>
      </c>
      <c r="B144" t="n">
        <v>0.04844989205564804</v>
      </c>
      <c r="C144" t="n">
        <v>42.72994129158513</v>
      </c>
      <c r="D144" t="n">
        <v>132.2090909090909</v>
      </c>
      <c r="E144" t="n">
        <v>3.682545454545454</v>
      </c>
    </row>
    <row r="145">
      <c r="A145" t="inlineStr">
        <is>
          <t>300613</t>
        </is>
      </c>
      <c r="B145" t="n">
        <v>0.01901591872259618</v>
      </c>
      <c r="C145" t="n">
        <v>42.63445050662509</v>
      </c>
      <c r="D145" t="n">
        <v>131.3634545454545</v>
      </c>
      <c r="E145" t="n">
        <v>1.975090909090909</v>
      </c>
    </row>
    <row r="146">
      <c r="A146" t="inlineStr">
        <is>
          <t>300752</t>
        </is>
      </c>
      <c r="B146" t="n">
        <v>0.02497439682001118</v>
      </c>
      <c r="C146" t="n">
        <v>42.63431542461005</v>
      </c>
      <c r="D146" t="n">
        <v>40.70836363636363</v>
      </c>
      <c r="E146" t="n">
        <v>24.96872727272727</v>
      </c>
    </row>
    <row r="147">
      <c r="A147" t="inlineStr">
        <is>
          <t>600862</t>
        </is>
      </c>
      <c r="B147" t="n">
        <v>0.0178094021037073</v>
      </c>
      <c r="C147" t="n">
        <v>42.44699646643109</v>
      </c>
      <c r="D147" t="n">
        <v>29.58763636363636</v>
      </c>
      <c r="E147" t="n">
        <v>1.549454545454545</v>
      </c>
    </row>
    <row r="148">
      <c r="A148" t="inlineStr">
        <is>
          <t>300196</t>
        </is>
      </c>
      <c r="B148" t="n">
        <v>0.003006445106768019</v>
      </c>
      <c r="C148" t="n">
        <v>42.37967914438503</v>
      </c>
      <c r="D148" t="n">
        <v>16.53345454545455</v>
      </c>
      <c r="E148" t="n">
        <v>2.472181818181818</v>
      </c>
    </row>
    <row r="149">
      <c r="A149" t="inlineStr">
        <is>
          <t>601016</t>
        </is>
      </c>
      <c r="B149" t="n">
        <v>0.001089232570920802</v>
      </c>
      <c r="C149" t="n">
        <v>42.33576642335765</v>
      </c>
      <c r="D149" t="n">
        <v>3.218</v>
      </c>
      <c r="E149" t="n">
        <v>3.777454545454546</v>
      </c>
    </row>
    <row r="150">
      <c r="A150" t="inlineStr">
        <is>
          <t>002709</t>
        </is>
      </c>
      <c r="B150" t="n">
        <v>0.03612875206818217</v>
      </c>
      <c r="C150" t="n">
        <v>42.1154111003994</v>
      </c>
      <c r="D150" t="n">
        <v>95.25654545454545</v>
      </c>
      <c r="E150" t="n">
        <v>2.875272727272727</v>
      </c>
    </row>
    <row r="151">
      <c r="A151" t="inlineStr">
        <is>
          <t>600460</t>
        </is>
      </c>
      <c r="B151" t="n">
        <v>0.01430048642947368</v>
      </c>
      <c r="C151" t="n">
        <v>42.10195091252358</v>
      </c>
      <c r="D151" t="n">
        <v>22.206</v>
      </c>
      <c r="E151" t="n">
        <v>5.584000000000001</v>
      </c>
    </row>
    <row r="152">
      <c r="A152" t="inlineStr">
        <is>
          <t>002597</t>
        </is>
      </c>
      <c r="B152" t="n">
        <v>0.01184778872966107</v>
      </c>
      <c r="C152" t="n">
        <v>41.91513761467889</v>
      </c>
      <c r="D152" t="n">
        <v>36.31454545454546</v>
      </c>
      <c r="E152" t="n">
        <v>1.107454545454545</v>
      </c>
    </row>
    <row r="153">
      <c r="A153" t="inlineStr">
        <is>
          <t>600408</t>
        </is>
      </c>
      <c r="B153" t="n">
        <v>0.0005441412101446784</v>
      </c>
      <c r="C153" t="n">
        <v>41.83673469387755</v>
      </c>
      <c r="D153" t="n">
        <v>2.316181818181818</v>
      </c>
      <c r="E153" t="n">
        <v>1.418</v>
      </c>
    </row>
    <row r="154">
      <c r="A154" t="inlineStr">
        <is>
          <t>000568</t>
        </is>
      </c>
      <c r="B154" t="n">
        <v>0.06741555975593025</v>
      </c>
      <c r="C154" t="n">
        <v>41.71573604060914</v>
      </c>
      <c r="D154" t="n">
        <v>220.9145454545455</v>
      </c>
      <c r="E154" t="n">
        <v>0.9621818181818182</v>
      </c>
    </row>
    <row r="155">
      <c r="A155" t="inlineStr">
        <is>
          <t>603308</t>
        </is>
      </c>
      <c r="B155" t="n">
        <v>0.01057671296279795</v>
      </c>
      <c r="C155" t="n">
        <v>41.66318428750522</v>
      </c>
      <c r="D155" t="n">
        <v>29.5109090909091</v>
      </c>
      <c r="E155" t="n">
        <v>1.601454545454545</v>
      </c>
    </row>
    <row r="156">
      <c r="A156" t="inlineStr">
        <is>
          <t>002444</t>
        </is>
      </c>
      <c r="B156" t="n">
        <v>0.00556459662397361</v>
      </c>
      <c r="C156" t="n">
        <v>41.62244124336618</v>
      </c>
      <c r="D156" t="n">
        <v>29.744</v>
      </c>
      <c r="E156" t="n">
        <v>1.430181818181818</v>
      </c>
    </row>
    <row r="157">
      <c r="A157" t="inlineStr">
        <is>
          <t>300122</t>
        </is>
      </c>
      <c r="B157" t="n">
        <v>0.02556478519545225</v>
      </c>
      <c r="C157" t="n">
        <v>41.5545340576682</v>
      </c>
      <c r="D157" t="n">
        <v>143.0629090909091</v>
      </c>
      <c r="E157" t="n">
        <v>2.066</v>
      </c>
    </row>
    <row r="158">
      <c r="A158" t="inlineStr">
        <is>
          <t>000538</t>
        </is>
      </c>
      <c r="B158" t="n">
        <v>0.04329817351838704</v>
      </c>
      <c r="C158" t="n">
        <v>41.24117891241179</v>
      </c>
      <c r="D158" t="n">
        <v>116.9545454545455</v>
      </c>
      <c r="E158" t="n">
        <v>1.613818181818181</v>
      </c>
    </row>
    <row r="159">
      <c r="A159" t="inlineStr">
        <is>
          <t>688599</t>
        </is>
      </c>
      <c r="B159" t="n">
        <v>0.002682564515591279</v>
      </c>
      <c r="C159" t="n">
        <v>41.16237267825043</v>
      </c>
      <c r="D159" t="n">
        <v>22.12890909090909</v>
      </c>
      <c r="E159" t="n">
        <v>10.502</v>
      </c>
    </row>
    <row r="160">
      <c r="A160" t="inlineStr">
        <is>
          <t>002595</t>
        </is>
      </c>
      <c r="B160" t="n">
        <v>0.008503120517124221</v>
      </c>
      <c r="C160" t="n">
        <v>40.9216226860969</v>
      </c>
      <c r="D160" t="n">
        <v>28.46</v>
      </c>
      <c r="E160" t="n">
        <v>0.7892727272727272</v>
      </c>
    </row>
    <row r="161">
      <c r="A161" t="inlineStr">
        <is>
          <t>000049</t>
        </is>
      </c>
      <c r="B161" t="n">
        <v>0.02466596803837267</v>
      </c>
      <c r="C161" t="n">
        <v>40.55853523210653</v>
      </c>
      <c r="D161" t="n">
        <v>61.60345454545455</v>
      </c>
      <c r="E161" t="n">
        <v>3.139090909090909</v>
      </c>
    </row>
    <row r="162">
      <c r="A162" t="inlineStr">
        <is>
          <t>300054</t>
        </is>
      </c>
      <c r="B162" t="n">
        <v>0.006211561960656879</v>
      </c>
      <c r="C162" t="n">
        <v>40.38216560509553</v>
      </c>
      <c r="D162" t="n">
        <v>18.63945454545454</v>
      </c>
      <c r="E162" t="n">
        <v>3.558363636363636</v>
      </c>
    </row>
    <row r="163">
      <c r="A163" t="inlineStr">
        <is>
          <t>688111</t>
        </is>
      </c>
      <c r="B163" t="n">
        <v>0.1136451878331879</v>
      </c>
      <c r="C163" t="n">
        <v>40.36375771733691</v>
      </c>
      <c r="D163" t="n">
        <v>377.2925454545455</v>
      </c>
      <c r="E163" t="n">
        <v>0.8887272727272727</v>
      </c>
    </row>
    <row r="164">
      <c r="A164" t="inlineStr">
        <is>
          <t>002841</t>
        </is>
      </c>
      <c r="B164" t="n">
        <v>0.01355506281287477</v>
      </c>
      <c r="C164" t="n">
        <v>40.20792079207922</v>
      </c>
      <c r="D164" t="n">
        <v>110.9665454545455</v>
      </c>
      <c r="E164" t="n">
        <v>0.3634545454545454</v>
      </c>
    </row>
    <row r="165">
      <c r="A165" t="inlineStr">
        <is>
          <t>603583</t>
        </is>
      </c>
      <c r="B165" t="n">
        <v>0.02713602787119073</v>
      </c>
      <c r="C165" t="n">
        <v>39.98814287831629</v>
      </c>
      <c r="D165" t="n">
        <v>74.92490909090908</v>
      </c>
      <c r="E165" t="n">
        <v>1.096363636363636</v>
      </c>
    </row>
    <row r="166">
      <c r="A166" t="inlineStr">
        <is>
          <t>002906</t>
        </is>
      </c>
      <c r="B166" t="n">
        <v>0.007672497004008789</v>
      </c>
      <c r="C166" t="n">
        <v>39.77186311787071</v>
      </c>
      <c r="D166" t="n">
        <v>28.454</v>
      </c>
      <c r="E166" t="n">
        <v>1.566545454545454</v>
      </c>
    </row>
    <row r="167">
      <c r="A167" t="inlineStr">
        <is>
          <t>600316</t>
        </is>
      </c>
      <c r="B167" t="n">
        <v>0.02976309649015912</v>
      </c>
      <c r="C167" t="n">
        <v>39.76683937823833</v>
      </c>
      <c r="D167" t="n">
        <v>44.40309090909091</v>
      </c>
      <c r="E167" t="n">
        <v>5.097636363636363</v>
      </c>
    </row>
    <row r="168">
      <c r="A168" t="inlineStr">
        <is>
          <t>600559</t>
        </is>
      </c>
      <c r="B168" t="n">
        <v>0.01825874074352619</v>
      </c>
      <c r="C168" t="n">
        <v>39.67479674796748</v>
      </c>
      <c r="D168" t="n">
        <v>26.29345454545454</v>
      </c>
      <c r="E168" t="n">
        <v>12.52163636363636</v>
      </c>
    </row>
    <row r="169">
      <c r="A169" t="inlineStr">
        <is>
          <t>601966</t>
        </is>
      </c>
      <c r="B169" t="n">
        <v>0.01167139667679741</v>
      </c>
      <c r="C169" t="n">
        <v>39.63470319634701</v>
      </c>
      <c r="D169" t="n">
        <v>36.75163636363636</v>
      </c>
      <c r="E169" t="n">
        <v>0.8769090909090909</v>
      </c>
    </row>
    <row r="170">
      <c r="A170" t="inlineStr">
        <is>
          <t>600409</t>
        </is>
      </c>
      <c r="B170" t="n">
        <v>0.003067271148745025</v>
      </c>
      <c r="C170" t="n">
        <v>39.52434881087203</v>
      </c>
      <c r="D170" t="n">
        <v>10.01418181818182</v>
      </c>
      <c r="E170" t="n">
        <v>2.475272727272727</v>
      </c>
    </row>
    <row r="171">
      <c r="A171" t="inlineStr">
        <is>
          <t>000831</t>
        </is>
      </c>
      <c r="B171" t="n">
        <v>0.00372155959077571</v>
      </c>
      <c r="C171" t="n">
        <v>39.42940746159474</v>
      </c>
      <c r="D171" t="n">
        <v>14.76381818181818</v>
      </c>
      <c r="E171" t="n">
        <v>5.245090909090909</v>
      </c>
    </row>
    <row r="172">
      <c r="A172" t="inlineStr">
        <is>
          <t>002920</t>
        </is>
      </c>
      <c r="B172" t="n">
        <v>0.06271722782437711</v>
      </c>
      <c r="C172" t="n">
        <v>39.35553946415639</v>
      </c>
      <c r="D172" t="n">
        <v>88.68690909090907</v>
      </c>
      <c r="E172" t="n">
        <v>2.331818181818182</v>
      </c>
    </row>
    <row r="173">
      <c r="A173" t="inlineStr">
        <is>
          <t>600696</t>
        </is>
      </c>
      <c r="B173" t="n">
        <v>0.005792840379177573</v>
      </c>
      <c r="C173" t="n">
        <v>39.29824561403507</v>
      </c>
      <c r="D173" t="n">
        <v>10.65836363636364</v>
      </c>
      <c r="E173" t="n">
        <v>0.9132727272727273</v>
      </c>
    </row>
    <row r="174">
      <c r="A174" t="inlineStr">
        <is>
          <t>601100</t>
        </is>
      </c>
      <c r="B174" t="n">
        <v>0.03012513521477024</v>
      </c>
      <c r="C174" t="n">
        <v>39.2018244013683</v>
      </c>
      <c r="D174" t="n">
        <v>107.4407272727273</v>
      </c>
      <c r="E174" t="n">
        <v>0.4898181818181818</v>
      </c>
    </row>
    <row r="175">
      <c r="A175" t="inlineStr">
        <is>
          <t>002541</t>
        </is>
      </c>
      <c r="B175" t="n">
        <v>0.0136135399714909</v>
      </c>
      <c r="C175" t="n">
        <v>39.10376100293411</v>
      </c>
      <c r="D175" t="n">
        <v>40.12690909090908</v>
      </c>
      <c r="E175" t="n">
        <v>2.163636363636364</v>
      </c>
    </row>
    <row r="176">
      <c r="A176" t="inlineStr">
        <is>
          <t>000780</t>
        </is>
      </c>
      <c r="B176" t="n">
        <v>0.0005673702628248082</v>
      </c>
      <c r="C176" t="n">
        <v>39.06810035842294</v>
      </c>
      <c r="D176" t="n">
        <v>3.552</v>
      </c>
      <c r="E176" t="n">
        <v>0.7318181818181817</v>
      </c>
    </row>
    <row r="177">
      <c r="A177" t="inlineStr">
        <is>
          <t>688180</t>
        </is>
      </c>
      <c r="B177" t="n">
        <v>0.0146275144075102</v>
      </c>
      <c r="C177" t="n">
        <v>39.00073475385746</v>
      </c>
      <c r="D177" t="n">
        <v>75.93345454545455</v>
      </c>
      <c r="E177" t="n">
        <v>3.556181818181818</v>
      </c>
    </row>
    <row r="178">
      <c r="A178" t="inlineStr">
        <is>
          <t>000713</t>
        </is>
      </c>
      <c r="B178" t="n">
        <v>0.008984269478071322</v>
      </c>
      <c r="C178" t="n">
        <v>38.99127061105722</v>
      </c>
      <c r="D178" t="n">
        <v>13.262</v>
      </c>
      <c r="E178" t="n">
        <v>14.18872727272728</v>
      </c>
    </row>
    <row r="179">
      <c r="A179" t="inlineStr">
        <is>
          <t>688036</t>
        </is>
      </c>
      <c r="B179" t="n">
        <v>0.05415617729985032</v>
      </c>
      <c r="C179" t="n">
        <v>38.61230329041487</v>
      </c>
      <c r="D179" t="n">
        <v>152.1601818181818</v>
      </c>
      <c r="E179" t="n">
        <v>0.9823636363636365</v>
      </c>
    </row>
    <row r="180">
      <c r="A180" t="inlineStr">
        <is>
          <t>300618</t>
        </is>
      </c>
      <c r="B180" t="n">
        <v>0.05404590846748113</v>
      </c>
      <c r="C180" t="n">
        <v>38.17393660254675</v>
      </c>
      <c r="D180" t="n">
        <v>87.26381818181817</v>
      </c>
      <c r="E180" t="n">
        <v>7.195272727272727</v>
      </c>
    </row>
    <row r="181">
      <c r="A181" t="inlineStr">
        <is>
          <t>603236</t>
        </is>
      </c>
      <c r="B181" t="n">
        <v>0.01952765898205228</v>
      </c>
      <c r="C181" t="n">
        <v>38.0245595301655</v>
      </c>
      <c r="D181" t="n">
        <v>194.4427272727273</v>
      </c>
      <c r="E181" t="n">
        <v>2.163272727272727</v>
      </c>
    </row>
    <row r="182">
      <c r="A182" t="inlineStr">
        <is>
          <t>000659</t>
        </is>
      </c>
      <c r="B182" t="n">
        <v>0.0009803500745857085</v>
      </c>
      <c r="C182" t="n">
        <v>38.02281368821292</v>
      </c>
      <c r="D182" t="n">
        <v>2.953454545454546</v>
      </c>
      <c r="E182" t="n">
        <v>1.840909090909091</v>
      </c>
    </row>
    <row r="183">
      <c r="A183" t="inlineStr">
        <is>
          <t>688006</t>
        </is>
      </c>
      <c r="B183" t="n">
        <v>0.03227885505802323</v>
      </c>
      <c r="C183" t="n">
        <v>37.98725637181408</v>
      </c>
      <c r="D183" t="n">
        <v>69.99527272727273</v>
      </c>
      <c r="E183" t="n">
        <v>3.050727272727272</v>
      </c>
    </row>
    <row r="184">
      <c r="A184" t="inlineStr">
        <is>
          <t>002415</t>
        </is>
      </c>
      <c r="B184" t="n">
        <v>0.02165704366762441</v>
      </c>
      <c r="C184" t="n">
        <v>37.95464270432178</v>
      </c>
      <c r="D184" t="n">
        <v>51.95527272727273</v>
      </c>
      <c r="E184" t="n">
        <v>0.6776363636363636</v>
      </c>
    </row>
    <row r="185">
      <c r="A185" t="inlineStr">
        <is>
          <t>603063</t>
        </is>
      </c>
      <c r="B185" t="n">
        <v>0.00488110154101799</v>
      </c>
      <c r="C185" t="n">
        <v>37.85714285714288</v>
      </c>
      <c r="D185" t="n">
        <v>17.79254545454545</v>
      </c>
      <c r="E185" t="n">
        <v>5.013272727272728</v>
      </c>
    </row>
    <row r="186">
      <c r="A186" t="inlineStr">
        <is>
          <t>603993</t>
        </is>
      </c>
      <c r="B186" t="n">
        <v>0.002639597071180771</v>
      </c>
      <c r="C186" t="n">
        <v>37.72321428571428</v>
      </c>
      <c r="D186" t="n">
        <v>5.491272727272728</v>
      </c>
      <c r="E186" t="n">
        <v>2.540909090909091</v>
      </c>
    </row>
    <row r="187">
      <c r="A187" t="inlineStr">
        <is>
          <t>300767</t>
        </is>
      </c>
      <c r="B187" t="n">
        <v>0.02913523258041387</v>
      </c>
      <c r="C187" t="n">
        <v>37.52639517345402</v>
      </c>
      <c r="D187" t="n">
        <v>80.02654545454547</v>
      </c>
      <c r="E187" t="n">
        <v>2.340181818181818</v>
      </c>
    </row>
    <row r="188">
      <c r="A188" t="inlineStr">
        <is>
          <t>300896</t>
        </is>
      </c>
      <c r="B188" t="n">
        <v>0.2472231856112512</v>
      </c>
      <c r="C188" t="n">
        <v>37.19124460776482</v>
      </c>
      <c r="D188" t="n">
        <v>657.3478181818183</v>
      </c>
      <c r="E188" t="n">
        <v>4.619818181818182</v>
      </c>
    </row>
    <row r="189">
      <c r="A189" t="inlineStr">
        <is>
          <t>002738</t>
        </is>
      </c>
      <c r="B189" t="n">
        <v>0.01365086104673584</v>
      </c>
      <c r="C189" t="n">
        <v>37.0716510903427</v>
      </c>
      <c r="D189" t="n">
        <v>26.68218181818182</v>
      </c>
      <c r="E189" t="n">
        <v>8.894727272727273</v>
      </c>
    </row>
    <row r="190">
      <c r="A190" t="inlineStr">
        <is>
          <t>688179</t>
        </is>
      </c>
      <c r="B190" t="n">
        <v>0.01274472648310488</v>
      </c>
      <c r="C190" t="n">
        <v>36.97141155449673</v>
      </c>
      <c r="D190" t="n">
        <v>72.09981818181818</v>
      </c>
      <c r="E190" t="n">
        <v>7.513454545454546</v>
      </c>
    </row>
    <row r="191">
      <c r="A191" t="inlineStr">
        <is>
          <t>601615</t>
        </is>
      </c>
      <c r="B191" t="n">
        <v>0.003267222231273973</v>
      </c>
      <c r="C191" t="n">
        <v>36.7007672634271</v>
      </c>
      <c r="D191" t="n">
        <v>18.81381818181818</v>
      </c>
      <c r="E191" t="n">
        <v>4.964727272727274</v>
      </c>
    </row>
    <row r="192">
      <c r="A192" t="inlineStr">
        <is>
          <t>000536</t>
        </is>
      </c>
      <c r="B192" t="n">
        <v>0.001086209652011717</v>
      </c>
      <c r="C192" t="n">
        <v>36.66666666666667</v>
      </c>
      <c r="D192" t="n">
        <v>2.756727272727273</v>
      </c>
      <c r="E192" t="n">
        <v>1.559636363636364</v>
      </c>
    </row>
    <row r="193">
      <c r="A193" t="inlineStr">
        <is>
          <t>002352</t>
        </is>
      </c>
      <c r="B193" t="n">
        <v>0.01421996587608609</v>
      </c>
      <c r="C193" t="n">
        <v>36.39260675589546</v>
      </c>
      <c r="D193" t="n">
        <v>86.74709090909087</v>
      </c>
      <c r="E193" t="n">
        <v>0.4509090909090908</v>
      </c>
    </row>
    <row r="194">
      <c r="A194" t="inlineStr">
        <is>
          <t>689009</t>
        </is>
      </c>
      <c r="B194" t="n">
        <v>0.02694100934361976</v>
      </c>
      <c r="C194" t="n">
        <v>36.28571428571428</v>
      </c>
      <c r="D194" t="n">
        <v>80.59272727272726</v>
      </c>
      <c r="E194" t="n">
        <v>12.99890909090909</v>
      </c>
    </row>
    <row r="195">
      <c r="A195" t="inlineStr">
        <is>
          <t>603456</t>
        </is>
      </c>
      <c r="B195" t="n">
        <v>0.007223050052382876</v>
      </c>
      <c r="C195" t="n">
        <v>36.16363011344104</v>
      </c>
      <c r="D195" t="n">
        <v>34.11854545454546</v>
      </c>
      <c r="E195" t="n">
        <v>1.091454545454546</v>
      </c>
    </row>
    <row r="196">
      <c r="A196" t="inlineStr">
        <is>
          <t>000661</t>
        </is>
      </c>
      <c r="B196" t="n">
        <v>0.1116811332627453</v>
      </c>
      <c r="C196" t="n">
        <v>36.15893284688178</v>
      </c>
      <c r="D196" t="n">
        <v>426.2825454545455</v>
      </c>
      <c r="E196" t="n">
        <v>1.341454545454546</v>
      </c>
    </row>
    <row r="197">
      <c r="A197" t="inlineStr">
        <is>
          <t>601919</t>
        </is>
      </c>
      <c r="B197" t="n">
        <v>0.008457517642361455</v>
      </c>
      <c r="C197" t="n">
        <v>36.03603603603602</v>
      </c>
      <c r="D197" t="n">
        <v>11.78690909090909</v>
      </c>
      <c r="E197" t="n">
        <v>2.118181818181818</v>
      </c>
    </row>
    <row r="198">
      <c r="A198" t="inlineStr">
        <is>
          <t>002507</t>
        </is>
      </c>
      <c r="B198" t="n">
        <v>0.00605939628563639</v>
      </c>
      <c r="C198" t="n">
        <v>36.00856072766185</v>
      </c>
      <c r="D198" t="n">
        <v>43.77199999999999</v>
      </c>
      <c r="E198" t="n">
        <v>1.404</v>
      </c>
    </row>
    <row r="199">
      <c r="A199" t="inlineStr">
        <is>
          <t>000100</t>
        </is>
      </c>
      <c r="B199" t="n">
        <v>0.002632627521345427</v>
      </c>
      <c r="C199" t="n">
        <v>35.99419448476051</v>
      </c>
      <c r="D199" t="n">
        <v>7.707818181818182</v>
      </c>
      <c r="E199" t="n">
        <v>4.101272727272728</v>
      </c>
    </row>
    <row r="200">
      <c r="A200" t="inlineStr">
        <is>
          <t>002601</t>
        </is>
      </c>
      <c r="B200" t="n">
        <v>0.009585328012544404</v>
      </c>
      <c r="C200" t="n">
        <v>35.85135546756018</v>
      </c>
      <c r="D200" t="n">
        <v>34.88709090909092</v>
      </c>
      <c r="E200" t="n">
        <v>1.795090909090909</v>
      </c>
    </row>
    <row r="201">
      <c r="A201" t="inlineStr">
        <is>
          <t>002288</t>
        </is>
      </c>
      <c r="B201" t="n">
        <v>0.002696814859198966</v>
      </c>
      <c r="C201" t="n">
        <v>35.80246913580248</v>
      </c>
      <c r="D201" t="n">
        <v>7.819272727272728</v>
      </c>
      <c r="E201" t="n">
        <v>4.495454545454545</v>
      </c>
    </row>
    <row r="202">
      <c r="A202" t="inlineStr">
        <is>
          <t>002271</t>
        </is>
      </c>
      <c r="B202" t="n">
        <v>0.01760102142888747</v>
      </c>
      <c r="C202" t="n">
        <v>35.74803149606298</v>
      </c>
      <c r="D202" t="n">
        <v>40.85436363636364</v>
      </c>
      <c r="E202" t="n">
        <v>1.591272727272727</v>
      </c>
    </row>
    <row r="203">
      <c r="A203" t="inlineStr">
        <is>
          <t>300450</t>
        </is>
      </c>
      <c r="B203" t="n">
        <v>0.02958950586792716</v>
      </c>
      <c r="C203" t="n">
        <v>35.74730354391369</v>
      </c>
      <c r="D203" t="n">
        <v>77.51672727272725</v>
      </c>
      <c r="E203" t="n">
        <v>1.529818181818181</v>
      </c>
    </row>
    <row r="204">
      <c r="A204" t="inlineStr">
        <is>
          <t>000338</t>
        </is>
      </c>
      <c r="B204" t="n">
        <v>0.003173509390933632</v>
      </c>
      <c r="C204" t="n">
        <v>35.68207440811726</v>
      </c>
      <c r="D204" t="n">
        <v>17.43709090909091</v>
      </c>
      <c r="E204" t="n">
        <v>1.948181818181818</v>
      </c>
    </row>
    <row r="205">
      <c r="A205" t="inlineStr">
        <is>
          <t>300760</t>
        </is>
      </c>
      <c r="B205" t="n">
        <v>0.1050424301583832</v>
      </c>
      <c r="C205" t="n">
        <v>35.55450767734521</v>
      </c>
      <c r="D205" t="n">
        <v>398.1301818181818</v>
      </c>
      <c r="E205" t="n">
        <v>0.9538181818181818</v>
      </c>
    </row>
    <row r="206">
      <c r="A206" t="inlineStr">
        <is>
          <t>600132</t>
        </is>
      </c>
      <c r="B206" t="n">
        <v>0.01479576736673674</v>
      </c>
      <c r="C206" t="n">
        <v>35.54807406673928</v>
      </c>
      <c r="D206" t="n">
        <v>119.7890909090909</v>
      </c>
      <c r="E206" t="n">
        <v>0.5436363636363636</v>
      </c>
    </row>
    <row r="207">
      <c r="A207" t="inlineStr">
        <is>
          <t>600486</t>
        </is>
      </c>
      <c r="B207" t="n">
        <v>0.02687552436398986</v>
      </c>
      <c r="C207" t="n">
        <v>35.46862693620374</v>
      </c>
      <c r="D207" t="n">
        <v>130.9923636363637</v>
      </c>
      <c r="E207" t="n">
        <v>0.8227272727272729</v>
      </c>
    </row>
    <row r="208">
      <c r="A208" t="inlineStr">
        <is>
          <t>300724</t>
        </is>
      </c>
      <c r="B208" t="n">
        <v>0.0321164189232914</v>
      </c>
      <c r="C208" t="n">
        <v>35.2236005420619</v>
      </c>
      <c r="D208" t="n">
        <v>130.9841818181818</v>
      </c>
      <c r="E208" t="n">
        <v>2.464181818181818</v>
      </c>
    </row>
    <row r="209">
      <c r="A209" t="inlineStr">
        <is>
          <t>688198</t>
        </is>
      </c>
      <c r="B209" t="n">
        <v>0.01939287944601793</v>
      </c>
      <c r="C209" t="n">
        <v>35.01796684826708</v>
      </c>
      <c r="D209" t="n">
        <v>86.4438181818182</v>
      </c>
      <c r="E209" t="n">
        <v>2.012545454545454</v>
      </c>
    </row>
    <row r="210">
      <c r="A210" t="inlineStr">
        <is>
          <t>002812</t>
        </is>
      </c>
      <c r="B210" t="n">
        <v>0.05317440443312751</v>
      </c>
      <c r="C210" t="n">
        <v>34.99999999999999</v>
      </c>
      <c r="D210" t="n">
        <v>125.7256363636364</v>
      </c>
      <c r="E210" t="n">
        <v>1.495090909090909</v>
      </c>
    </row>
    <row r="211">
      <c r="A211" t="inlineStr">
        <is>
          <t>002318</t>
        </is>
      </c>
      <c r="B211" t="n">
        <v>0.003294687996703594</v>
      </c>
      <c r="C211" t="n">
        <v>34.95782567947516</v>
      </c>
      <c r="D211" t="n">
        <v>11.40690909090909</v>
      </c>
      <c r="E211" t="n">
        <v>3.249272727272727</v>
      </c>
    </row>
    <row r="212">
      <c r="A212" t="inlineStr">
        <is>
          <t>000786</t>
        </is>
      </c>
      <c r="B212" t="n">
        <v>0.0136348376886507</v>
      </c>
      <c r="C212" t="n">
        <v>34.91183879093198</v>
      </c>
      <c r="D212" t="n">
        <v>42.38072727272726</v>
      </c>
      <c r="E212" t="n">
        <v>0.8087272727272726</v>
      </c>
    </row>
    <row r="213">
      <c r="A213" t="inlineStr">
        <is>
          <t>603698</t>
        </is>
      </c>
      <c r="B213" t="n">
        <v>0.006073367807652051</v>
      </c>
      <c r="C213" t="n">
        <v>34.90480507706258</v>
      </c>
      <c r="D213" t="n">
        <v>12.696</v>
      </c>
      <c r="E213" t="n">
        <v>1.817636363636364</v>
      </c>
    </row>
    <row r="214">
      <c r="A214" t="inlineStr">
        <is>
          <t>002402</t>
        </is>
      </c>
      <c r="B214" t="n">
        <v>0.00244665671342527</v>
      </c>
      <c r="C214" t="n">
        <v>34.87394957983192</v>
      </c>
      <c r="D214" t="n">
        <v>18.06090909090909</v>
      </c>
      <c r="E214" t="n">
        <v>3.856363636363637</v>
      </c>
    </row>
    <row r="215">
      <c r="A215" t="inlineStr">
        <is>
          <t>601689</t>
        </is>
      </c>
      <c r="B215" t="n">
        <v>0.01260234785161471</v>
      </c>
      <c r="C215" t="n">
        <v>34.75889781859931</v>
      </c>
      <c r="D215" t="n">
        <v>40.66636363636364</v>
      </c>
      <c r="E215" t="n">
        <v>1.156181818181818</v>
      </c>
    </row>
    <row r="216">
      <c r="A216" t="inlineStr">
        <is>
          <t>002714</t>
        </is>
      </c>
      <c r="B216" t="n">
        <v>0.01360026701314304</v>
      </c>
      <c r="C216" t="n">
        <v>34.70628887353144</v>
      </c>
      <c r="D216" t="n">
        <v>80.67654545454548</v>
      </c>
      <c r="E216" t="n">
        <v>1.135636363636364</v>
      </c>
    </row>
    <row r="217">
      <c r="A217" t="inlineStr">
        <is>
          <t>688408</t>
        </is>
      </c>
      <c r="B217" t="n">
        <v>0.03697832885086299</v>
      </c>
      <c r="C217" t="n">
        <v>34.28490271268285</v>
      </c>
      <c r="D217" t="n">
        <v>160.9827272727273</v>
      </c>
      <c r="E217" t="n">
        <v>3.089636363636363</v>
      </c>
    </row>
    <row r="218">
      <c r="A218" t="inlineStr">
        <is>
          <t>600309</t>
        </is>
      </c>
      <c r="B218" t="n">
        <v>0.03176320069215761</v>
      </c>
      <c r="C218" t="n">
        <v>33.95287089279788</v>
      </c>
      <c r="D218" t="n">
        <v>95.84072727272731</v>
      </c>
      <c r="E218" t="n">
        <v>1.332</v>
      </c>
    </row>
    <row r="219">
      <c r="A219" t="inlineStr">
        <is>
          <t>000406</t>
        </is>
      </c>
      <c r="B219" t="n">
        <v>0.001650402470386109</v>
      </c>
      <c r="C219" t="n">
        <v>33.86243386243386</v>
      </c>
      <c r="D219" t="n">
        <v>9.516545454545454</v>
      </c>
      <c r="E219" t="n">
        <v>0</v>
      </c>
    </row>
    <row r="220">
      <c r="A220" t="inlineStr">
        <is>
          <t>603906</t>
        </is>
      </c>
      <c r="B220" t="n">
        <v>0.003466652603533886</v>
      </c>
      <c r="C220" t="n">
        <v>33.84491114701129</v>
      </c>
      <c r="D220" t="n">
        <v>29.34781818181818</v>
      </c>
      <c r="E220" t="n">
        <v>2.237090909090909</v>
      </c>
    </row>
    <row r="221">
      <c r="A221" t="inlineStr">
        <is>
          <t>600509</t>
        </is>
      </c>
      <c r="B221" t="n">
        <v>0.001225571257576287</v>
      </c>
      <c r="C221" t="n">
        <v>33.76963350785343</v>
      </c>
      <c r="D221" t="n">
        <v>4.732727272727272</v>
      </c>
      <c r="E221" t="n">
        <v>4.15</v>
      </c>
    </row>
    <row r="222">
      <c r="A222" t="inlineStr">
        <is>
          <t>002382</t>
        </is>
      </c>
      <c r="B222" t="n">
        <v>0.003338812402964753</v>
      </c>
      <c r="C222" t="n">
        <v>32.95228628230615</v>
      </c>
      <c r="D222" t="n">
        <v>22.33381818181818</v>
      </c>
      <c r="E222" t="n">
        <v>5.30509090909091</v>
      </c>
    </row>
    <row r="223">
      <c r="A223" t="inlineStr">
        <is>
          <t>600456</t>
        </is>
      </c>
      <c r="B223" t="n">
        <v>0.0131868501931734</v>
      </c>
      <c r="C223" t="n">
        <v>32.94444444444444</v>
      </c>
      <c r="D223" t="n">
        <v>46.25072727272727</v>
      </c>
      <c r="E223" t="n">
        <v>2.693272727272727</v>
      </c>
    </row>
    <row r="224">
      <c r="A224" t="inlineStr">
        <is>
          <t>000762</t>
        </is>
      </c>
      <c r="B224" t="n">
        <v>0.005493217029587547</v>
      </c>
      <c r="C224" t="n">
        <v>32.84275755228503</v>
      </c>
      <c r="D224" t="n">
        <v>14.17327272727273</v>
      </c>
      <c r="E224" t="n">
        <v>6.392545454545454</v>
      </c>
    </row>
    <row r="225">
      <c r="A225" t="inlineStr">
        <is>
          <t>000591</t>
        </is>
      </c>
      <c r="B225" t="n">
        <v>0.004340542371291288</v>
      </c>
      <c r="C225" t="n">
        <v>32.83261802575108</v>
      </c>
      <c r="D225" t="n">
        <v>5.958363636363636</v>
      </c>
      <c r="E225" t="n">
        <v>9.632909090909088</v>
      </c>
    </row>
    <row r="226">
      <c r="A226" t="inlineStr">
        <is>
          <t>002571</t>
        </is>
      </c>
      <c r="B226" t="n">
        <v>0.001072592765038348</v>
      </c>
      <c r="C226" t="n">
        <v>32.8125</v>
      </c>
      <c r="D226" t="n">
        <v>10.224</v>
      </c>
      <c r="E226" t="n">
        <v>4.233818181818182</v>
      </c>
    </row>
    <row r="227">
      <c r="A227" t="inlineStr">
        <is>
          <t>002294</t>
        </is>
      </c>
      <c r="B227" t="n">
        <v>0.005800865370368976</v>
      </c>
      <c r="C227" t="n">
        <v>32.80423280423279</v>
      </c>
      <c r="D227" t="n">
        <v>29.91818181818181</v>
      </c>
      <c r="E227" t="n">
        <v>0.636909090909091</v>
      </c>
    </row>
    <row r="228">
      <c r="A228" t="inlineStr">
        <is>
          <t>603027</t>
        </is>
      </c>
      <c r="B228" t="n">
        <v>0.006389746189890755</v>
      </c>
      <c r="C228" t="n">
        <v>32.67162944582298</v>
      </c>
      <c r="D228" t="n">
        <v>40.08563636363635</v>
      </c>
      <c r="E228" t="n">
        <v>1.438727272727273</v>
      </c>
    </row>
    <row r="229">
      <c r="A229" t="inlineStr">
        <is>
          <t>002074</t>
        </is>
      </c>
      <c r="B229" t="n">
        <v>0.01295037407879985</v>
      </c>
      <c r="C229" t="n">
        <v>32.65734265734264</v>
      </c>
      <c r="D229" t="n">
        <v>35.29290909090908</v>
      </c>
      <c r="E229" t="n">
        <v>5.499636363636363</v>
      </c>
    </row>
    <row r="230">
      <c r="A230" t="inlineStr">
        <is>
          <t>002612</t>
        </is>
      </c>
      <c r="B230" t="n">
        <v>0.01438606802829043</v>
      </c>
      <c r="C230" t="n">
        <v>32.28589032655576</v>
      </c>
      <c r="D230" t="n">
        <v>19.998</v>
      </c>
      <c r="E230" t="n">
        <v>15.01090909090909</v>
      </c>
    </row>
    <row r="231">
      <c r="A231" t="inlineStr">
        <is>
          <t>300616</t>
        </is>
      </c>
      <c r="B231" t="n">
        <v>0.01306460098813261</v>
      </c>
      <c r="C231" t="n">
        <v>32.11522633744857</v>
      </c>
      <c r="D231" t="n">
        <v>75.90454545454546</v>
      </c>
      <c r="E231" t="n">
        <v>1.006909090909091</v>
      </c>
    </row>
    <row r="232">
      <c r="A232" t="inlineStr">
        <is>
          <t>600884</t>
        </is>
      </c>
      <c r="B232" t="n">
        <v>0.00296876446332394</v>
      </c>
      <c r="C232" t="n">
        <v>32.04837490551775</v>
      </c>
      <c r="D232" t="n">
        <v>16.078</v>
      </c>
      <c r="E232" t="n">
        <v>3.488545454545454</v>
      </c>
    </row>
    <row r="233">
      <c r="A233" t="inlineStr">
        <is>
          <t>600110</t>
        </is>
      </c>
      <c r="B233" t="n">
        <v>0.005284062000407807</v>
      </c>
      <c r="C233" t="n">
        <v>31.78893178893181</v>
      </c>
      <c r="D233" t="n">
        <v>9.049454545454546</v>
      </c>
      <c r="E233" t="n">
        <v>5.885454545454547</v>
      </c>
    </row>
    <row r="234">
      <c r="A234" t="inlineStr">
        <is>
          <t>601166</t>
        </is>
      </c>
      <c r="B234" t="n">
        <v>0.001850087815952355</v>
      </c>
      <c r="C234" t="n">
        <v>31.71412618648799</v>
      </c>
      <c r="D234" t="n">
        <v>21.00818181818182</v>
      </c>
      <c r="E234" t="n">
        <v>0.6658181818181819</v>
      </c>
    </row>
    <row r="235">
      <c r="A235" t="inlineStr">
        <is>
          <t>601899</t>
        </is>
      </c>
      <c r="B235" t="n">
        <v>0.001558577193651236</v>
      </c>
      <c r="C235" t="n">
        <v>31.54689403166868</v>
      </c>
      <c r="D235" t="n">
        <v>9.566727272727274</v>
      </c>
      <c r="E235" t="n">
        <v>1.561636363636363</v>
      </c>
    </row>
    <row r="236">
      <c r="A236" t="inlineStr">
        <is>
          <t>000798</t>
        </is>
      </c>
      <c r="B236" t="n">
        <v>0.008403718365543466</v>
      </c>
      <c r="C236" t="n">
        <v>31.44246353322529</v>
      </c>
      <c r="D236" t="n">
        <v>9.702363636363634</v>
      </c>
      <c r="E236" t="n">
        <v>9.475818181818184</v>
      </c>
    </row>
    <row r="237">
      <c r="A237" t="inlineStr">
        <is>
          <t>300705</t>
        </is>
      </c>
      <c r="B237" t="n">
        <v>0.004042497394769038</v>
      </c>
      <c r="C237" t="n">
        <v>31.43552311435522</v>
      </c>
      <c r="D237" t="n">
        <v>25.156</v>
      </c>
      <c r="E237" t="n">
        <v>2.891636363636363</v>
      </c>
    </row>
    <row r="238">
      <c r="A238" t="inlineStr">
        <is>
          <t>000902</t>
        </is>
      </c>
      <c r="B238" t="n">
        <v>0.004757452956548482</v>
      </c>
      <c r="C238" t="n">
        <v>31.30615065653075</v>
      </c>
      <c r="D238" t="n">
        <v>15.78563636363637</v>
      </c>
      <c r="E238" t="n">
        <v>0.906909090909091</v>
      </c>
    </row>
    <row r="239">
      <c r="A239" t="inlineStr">
        <is>
          <t>002813</t>
        </is>
      </c>
      <c r="B239" t="n">
        <v>0.01439426981632201</v>
      </c>
      <c r="C239" t="n">
        <v>31.25307125307124</v>
      </c>
      <c r="D239" t="n">
        <v>23.61145454545454</v>
      </c>
      <c r="E239" t="n">
        <v>20.82200000000001</v>
      </c>
    </row>
    <row r="240">
      <c r="A240" t="inlineStr">
        <is>
          <t>603010</t>
        </is>
      </c>
      <c r="B240" t="n">
        <v>0.003439205324527075</v>
      </c>
      <c r="C240" t="n">
        <v>31.1665949203616</v>
      </c>
      <c r="D240" t="n">
        <v>24.47090909090909</v>
      </c>
      <c r="E240" t="n">
        <v>2.595272727272727</v>
      </c>
    </row>
    <row r="241">
      <c r="A241" t="inlineStr">
        <is>
          <t>002414</t>
        </is>
      </c>
      <c r="B241" t="n">
        <v>0.01033432804918332</v>
      </c>
      <c r="C241" t="n">
        <v>31.03658536585365</v>
      </c>
      <c r="D241" t="n">
        <v>41.22218181818183</v>
      </c>
      <c r="E241" t="n">
        <v>1.191272727272727</v>
      </c>
    </row>
    <row r="242">
      <c r="A242" t="inlineStr">
        <is>
          <t>300894</t>
        </is>
      </c>
      <c r="B242" t="n">
        <v>0.01136889026288853</v>
      </c>
      <c r="C242" t="n">
        <v>30.95918367346939</v>
      </c>
      <c r="D242" t="n">
        <v>55.22130434782608</v>
      </c>
      <c r="E242" t="n">
        <v>30.84130434782609</v>
      </c>
    </row>
    <row r="243">
      <c r="A243" t="inlineStr">
        <is>
          <t>601808</t>
        </is>
      </c>
      <c r="B243" t="n">
        <v>0.00181379209020714</v>
      </c>
      <c r="C243" t="n">
        <v>30.94462540716611</v>
      </c>
      <c r="D243" t="n">
        <v>13.99127272727272</v>
      </c>
      <c r="E243" t="n">
        <v>0.5261818181818182</v>
      </c>
    </row>
    <row r="244">
      <c r="A244" t="inlineStr">
        <is>
          <t>688002</t>
        </is>
      </c>
      <c r="B244" t="n">
        <v>0.01693687312718259</v>
      </c>
      <c r="C244" t="n">
        <v>30.92857142857144</v>
      </c>
      <c r="D244" t="n">
        <v>104.5825454545455</v>
      </c>
      <c r="E244" t="n">
        <v>1.950909090909091</v>
      </c>
    </row>
    <row r="245">
      <c r="A245" t="inlineStr">
        <is>
          <t>600773</t>
        </is>
      </c>
      <c r="B245" t="n">
        <v>0.002899689674982418</v>
      </c>
      <c r="C245" t="n">
        <v>30.88235294117647</v>
      </c>
      <c r="D245" t="n">
        <v>7.187636363636362</v>
      </c>
      <c r="E245" t="n">
        <v>3.529454545454545</v>
      </c>
    </row>
    <row r="246">
      <c r="A246" t="inlineStr">
        <is>
          <t>000689</t>
        </is>
      </c>
      <c r="B246" t="n">
        <v>0.001678695635914887</v>
      </c>
      <c r="C246" t="n">
        <v>30.83109919571045</v>
      </c>
      <c r="D246" t="n">
        <v>4.42</v>
      </c>
      <c r="E246" t="n">
        <v>0</v>
      </c>
    </row>
    <row r="247">
      <c r="A247" t="inlineStr">
        <is>
          <t>002054</t>
        </is>
      </c>
      <c r="B247" t="n">
        <v>0.0008913669553061831</v>
      </c>
      <c r="C247" t="n">
        <v>30.79754601226994</v>
      </c>
      <c r="D247" t="n">
        <v>8.633818181818182</v>
      </c>
      <c r="E247" t="n">
        <v>4.321272727272727</v>
      </c>
    </row>
    <row r="248">
      <c r="A248" t="inlineStr">
        <is>
          <t>000001</t>
        </is>
      </c>
      <c r="B248" t="n">
        <v>0.00258668138583757</v>
      </c>
      <c r="C248" t="n">
        <v>30.56646102075156</v>
      </c>
      <c r="D248" t="n">
        <v>19.94090909090909</v>
      </c>
      <c r="E248" t="n">
        <v>0.5349090909090909</v>
      </c>
    </row>
    <row r="249">
      <c r="A249" t="inlineStr">
        <is>
          <t>300285</t>
        </is>
      </c>
      <c r="B249" t="n">
        <v>0.006281746933206349</v>
      </c>
      <c r="C249" t="n">
        <v>30.20304568527919</v>
      </c>
      <c r="D249" t="n">
        <v>43.94090909090909</v>
      </c>
      <c r="E249" t="n">
        <v>1.384545454545455</v>
      </c>
    </row>
    <row r="250">
      <c r="A250" t="inlineStr">
        <is>
          <t>300482</t>
        </is>
      </c>
      <c r="B250" t="n">
        <v>0.0239193575937664</v>
      </c>
      <c r="C250" t="n">
        <v>30.16974169741697</v>
      </c>
      <c r="D250" t="n">
        <v>81.54727272727273</v>
      </c>
      <c r="E250" t="n">
        <v>1.713272727272727</v>
      </c>
    </row>
    <row r="251">
      <c r="A251" t="inlineStr">
        <is>
          <t>002202</t>
        </is>
      </c>
      <c r="B251" t="n">
        <v>0.002973694685160254</v>
      </c>
      <c r="C251" t="n">
        <v>29.58735733099209</v>
      </c>
      <c r="D251" t="n">
        <v>13.87654545454545</v>
      </c>
      <c r="E251" t="n">
        <v>3.044000000000001</v>
      </c>
    </row>
    <row r="252">
      <c r="A252" t="inlineStr">
        <is>
          <t>300759</t>
        </is>
      </c>
      <c r="B252" t="n">
        <v>0.0528452634927758</v>
      </c>
      <c r="C252" t="n">
        <v>29.4225561282432</v>
      </c>
      <c r="D252" t="n">
        <v>118.1087272727273</v>
      </c>
      <c r="E252" t="n">
        <v>1.820181818181818</v>
      </c>
    </row>
    <row r="253">
      <c r="A253" t="inlineStr">
        <is>
          <t>000768</t>
        </is>
      </c>
      <c r="B253" t="n">
        <v>0.006128100267202698</v>
      </c>
      <c r="C253" t="n">
        <v>29.40480882932597</v>
      </c>
      <c r="D253" t="n">
        <v>32.83763636363636</v>
      </c>
      <c r="E253" t="n">
        <v>2.122727272727273</v>
      </c>
    </row>
    <row r="254">
      <c r="A254" t="inlineStr">
        <is>
          <t>002984</t>
        </is>
      </c>
      <c r="B254" t="n">
        <v>0.004689617144450676</v>
      </c>
      <c r="C254" t="n">
        <v>29.26557863501484</v>
      </c>
      <c r="D254" t="n">
        <v>26.10636363636364</v>
      </c>
      <c r="E254" t="n">
        <v>7.613272727272728</v>
      </c>
    </row>
    <row r="255">
      <c r="A255" t="inlineStr">
        <is>
          <t>601877</t>
        </is>
      </c>
      <c r="B255" t="n">
        <v>0.004877505041592485</v>
      </c>
      <c r="C255" t="n">
        <v>29.11015547469402</v>
      </c>
      <c r="D255" t="n">
        <v>35.87363636363636</v>
      </c>
      <c r="E255" t="n">
        <v>0.7318181818181817</v>
      </c>
    </row>
    <row r="256">
      <c r="A256" t="inlineStr">
        <is>
          <t>300740</t>
        </is>
      </c>
      <c r="B256" t="n">
        <v>0.005151074506022995</v>
      </c>
      <c r="C256" t="n">
        <v>29.03614457831325</v>
      </c>
      <c r="D256" t="n">
        <v>18.14745454545455</v>
      </c>
      <c r="E256" t="n">
        <v>4.841999999999999</v>
      </c>
    </row>
    <row r="257">
      <c r="A257" t="inlineStr">
        <is>
          <t>688388</t>
        </is>
      </c>
      <c r="B257" t="n">
        <v>0.03637124492835415</v>
      </c>
      <c r="C257" t="n">
        <v>28.99580238940911</v>
      </c>
      <c r="D257" t="n">
        <v>76.12963636363637</v>
      </c>
      <c r="E257" t="n">
        <v>2.530909090909091</v>
      </c>
    </row>
    <row r="258">
      <c r="A258" t="inlineStr">
        <is>
          <t>603087</t>
        </is>
      </c>
      <c r="B258" t="n">
        <v>0.0588239327898492</v>
      </c>
      <c r="C258" t="n">
        <v>28.96494156928213</v>
      </c>
      <c r="D258" t="n">
        <v>134.352</v>
      </c>
      <c r="E258" t="n">
        <v>4.985090909090908</v>
      </c>
    </row>
    <row r="259">
      <c r="A259" t="inlineStr">
        <is>
          <t>601127</t>
        </is>
      </c>
      <c r="B259" t="n">
        <v>0.005469313758121905</v>
      </c>
      <c r="C259" t="n">
        <v>28.78787878787879</v>
      </c>
      <c r="D259" t="n">
        <v>16.55927272727273</v>
      </c>
      <c r="E259" t="n">
        <v>5.386363636363635</v>
      </c>
    </row>
    <row r="260">
      <c r="A260" t="inlineStr">
        <is>
          <t>603606</t>
        </is>
      </c>
      <c r="B260" t="n">
        <v>0.004154528311304798</v>
      </c>
      <c r="C260" t="n">
        <v>28.36113837095191</v>
      </c>
      <c r="D260" t="n">
        <v>24.11290909090909</v>
      </c>
      <c r="E260" t="n">
        <v>2.468545454545454</v>
      </c>
    </row>
    <row r="261">
      <c r="A261" t="inlineStr">
        <is>
          <t>002129</t>
        </is>
      </c>
      <c r="B261" t="n">
        <v>0.0067443017218915</v>
      </c>
      <c r="C261" t="n">
        <v>28.24116047144152</v>
      </c>
      <c r="D261" t="n">
        <v>26.23109090909091</v>
      </c>
      <c r="E261" t="n">
        <v>3.16</v>
      </c>
    </row>
    <row r="262">
      <c r="A262" t="inlineStr">
        <is>
          <t>002867</t>
        </is>
      </c>
      <c r="B262" t="n">
        <v>0.003358865514403256</v>
      </c>
      <c r="C262" t="n">
        <v>28.09917355371901</v>
      </c>
      <c r="D262" t="n">
        <v>27.60963636363636</v>
      </c>
      <c r="E262" t="n">
        <v>0.7723636363636365</v>
      </c>
    </row>
    <row r="263">
      <c r="A263" t="inlineStr">
        <is>
          <t>000522</t>
        </is>
      </c>
      <c r="B263" t="n">
        <v>0.006241350459831018</v>
      </c>
      <c r="C263" t="n">
        <v>28.06824435883322</v>
      </c>
      <c r="D263" t="n">
        <v>21.91018181818182</v>
      </c>
      <c r="E263" t="n">
        <v>0</v>
      </c>
    </row>
    <row r="264">
      <c r="A264" t="inlineStr">
        <is>
          <t>603599</t>
        </is>
      </c>
      <c r="B264" t="n">
        <v>0.004281427100315661</v>
      </c>
      <c r="C264" t="n">
        <v>28</v>
      </c>
      <c r="D264" t="n">
        <v>24.34636363636363</v>
      </c>
      <c r="E264" t="n">
        <v>2.913454545454545</v>
      </c>
    </row>
    <row r="265">
      <c r="A265" t="inlineStr">
        <is>
          <t>300699</t>
        </is>
      </c>
      <c r="B265" t="n">
        <v>0.01923077751630148</v>
      </c>
      <c r="C265" t="n">
        <v>27.90306765653454</v>
      </c>
      <c r="D265" t="n">
        <v>84.51181818181817</v>
      </c>
      <c r="E265" t="n">
        <v>1.296727272727272</v>
      </c>
    </row>
    <row r="266">
      <c r="A266" t="inlineStr">
        <is>
          <t>600875</t>
        </is>
      </c>
      <c r="B266" t="n">
        <v>0.001170731496561402</v>
      </c>
      <c r="C266" t="n">
        <v>27.74005819592629</v>
      </c>
      <c r="D266" t="n">
        <v>10.85109090909091</v>
      </c>
      <c r="E266" t="n">
        <v>2.099272727272727</v>
      </c>
    </row>
    <row r="267">
      <c r="A267" t="inlineStr">
        <is>
          <t>000488</t>
        </is>
      </c>
      <c r="B267" t="n">
        <v>0.001295353826173493</v>
      </c>
      <c r="C267" t="n">
        <v>27.5747508305648</v>
      </c>
      <c r="D267" t="n">
        <v>6.935090909090908</v>
      </c>
      <c r="E267" t="n">
        <v>4.845454545454546</v>
      </c>
    </row>
    <row r="268">
      <c r="A268" t="inlineStr">
        <is>
          <t>600616</t>
        </is>
      </c>
      <c r="B268" t="n">
        <v>0.006499739399962526</v>
      </c>
      <c r="C268" t="n">
        <v>27.27272727272727</v>
      </c>
      <c r="D268" t="n">
        <v>8.548727272727271</v>
      </c>
      <c r="E268" t="n">
        <v>10.07909090909091</v>
      </c>
    </row>
    <row r="269">
      <c r="A269" t="inlineStr">
        <is>
          <t>600406</t>
        </is>
      </c>
      <c r="B269" t="n">
        <v>0.005402620117101915</v>
      </c>
      <c r="C269" t="n">
        <v>27.06766917293233</v>
      </c>
      <c r="D269" t="n">
        <v>25.92436363636364</v>
      </c>
      <c r="E269" t="n">
        <v>0.6549090909090909</v>
      </c>
    </row>
    <row r="270">
      <c r="A270" t="inlineStr">
        <is>
          <t>300124</t>
        </is>
      </c>
      <c r="B270" t="n">
        <v>0.01015744809563426</v>
      </c>
      <c r="C270" t="n">
        <v>27.00606060606061</v>
      </c>
      <c r="D270" t="n">
        <v>89.36072727272727</v>
      </c>
      <c r="E270" t="n">
        <v>0.9472727272727273</v>
      </c>
    </row>
    <row r="271">
      <c r="A271" t="inlineStr">
        <is>
          <t>002459</t>
        </is>
      </c>
      <c r="B271" t="n">
        <v>0.009807198482313784</v>
      </c>
      <c r="C271" t="n">
        <v>27.00276243093922</v>
      </c>
      <c r="D271" t="n">
        <v>37.39727272727273</v>
      </c>
      <c r="E271" t="n">
        <v>4.323636363636364</v>
      </c>
    </row>
    <row r="272">
      <c r="A272" t="inlineStr">
        <is>
          <t>603299</t>
        </is>
      </c>
      <c r="B272" t="n">
        <v>0.0004841983926359674</v>
      </c>
      <c r="C272" t="n">
        <v>26.8933539412674</v>
      </c>
      <c r="D272" t="n">
        <v>7.260909090909092</v>
      </c>
      <c r="E272" t="n">
        <v>3.593454545454546</v>
      </c>
    </row>
    <row r="273">
      <c r="A273" t="inlineStr">
        <is>
          <t>603733</t>
        </is>
      </c>
      <c r="B273" t="n">
        <v>0.001651888507873124</v>
      </c>
      <c r="C273" t="n">
        <v>26.80509674374705</v>
      </c>
      <c r="D273" t="n">
        <v>24.60109090909091</v>
      </c>
      <c r="E273" t="n">
        <v>8.81490909090909</v>
      </c>
    </row>
    <row r="274">
      <c r="A274" t="inlineStr">
        <is>
          <t>000698</t>
        </is>
      </c>
      <c r="B274" t="n">
        <v>0.001266736610016499</v>
      </c>
      <c r="C274" t="n">
        <v>26.7056530214425</v>
      </c>
      <c r="D274" t="n">
        <v>5.077272727272727</v>
      </c>
      <c r="E274" t="n">
        <v>3.527272727272728</v>
      </c>
    </row>
    <row r="275">
      <c r="A275" t="inlineStr">
        <is>
          <t>300073</t>
        </is>
      </c>
      <c r="B275" t="n">
        <v>0.01533794288317761</v>
      </c>
      <c r="C275" t="n">
        <v>26.55730897009969</v>
      </c>
      <c r="D275" t="n">
        <v>55.97490909090909</v>
      </c>
      <c r="E275" t="n">
        <v>4.021090909090908</v>
      </c>
    </row>
    <row r="276">
      <c r="A276" t="inlineStr">
        <is>
          <t>600970</t>
        </is>
      </c>
      <c r="B276" t="n">
        <v>0.0005809828312875545</v>
      </c>
      <c r="C276" t="n">
        <v>26.11111111111111</v>
      </c>
      <c r="D276" t="n">
        <v>7.29018181818182</v>
      </c>
      <c r="E276" t="n">
        <v>1.916545454545455</v>
      </c>
    </row>
    <row r="277">
      <c r="A277" t="inlineStr">
        <is>
          <t>300408</t>
        </is>
      </c>
      <c r="B277" t="n">
        <v>0.004904602081759082</v>
      </c>
      <c r="C277" t="n">
        <v>26.03819339193694</v>
      </c>
      <c r="D277" t="n">
        <v>36.136</v>
      </c>
      <c r="E277" t="n">
        <v>1.322181818181818</v>
      </c>
    </row>
    <row r="278">
      <c r="A278" t="inlineStr">
        <is>
          <t>002557</t>
        </is>
      </c>
      <c r="B278" t="n">
        <v>0.004302212861665719</v>
      </c>
      <c r="C278" t="n">
        <v>25.67064083457524</v>
      </c>
      <c r="D278" t="n">
        <v>58.62618181818183</v>
      </c>
      <c r="E278" t="n">
        <v>1.301636363636363</v>
      </c>
    </row>
    <row r="279">
      <c r="A279" t="inlineStr">
        <is>
          <t>000767</t>
        </is>
      </c>
      <c r="B279" t="n">
        <v>0.002646571002486743</v>
      </c>
      <c r="C279" t="n">
        <v>25.67049808429118</v>
      </c>
      <c r="D279" t="n">
        <v>3.206181818181818</v>
      </c>
      <c r="E279" t="n">
        <v>3.366909090909091</v>
      </c>
    </row>
    <row r="280">
      <c r="A280" t="inlineStr">
        <is>
          <t>601233</t>
        </is>
      </c>
      <c r="B280" t="n">
        <v>0.005407725610132454</v>
      </c>
      <c r="C280" t="n">
        <v>25.65947242206235</v>
      </c>
      <c r="D280" t="n">
        <v>21.49654545454546</v>
      </c>
      <c r="E280" t="n">
        <v>2.727272727272727</v>
      </c>
    </row>
    <row r="281">
      <c r="A281" t="inlineStr">
        <is>
          <t>603026</t>
        </is>
      </c>
      <c r="B281" t="n">
        <v>0.01741691177068095</v>
      </c>
      <c r="C281" t="n">
        <v>25.64910979228485</v>
      </c>
      <c r="D281" t="n">
        <v>52.33072727272728</v>
      </c>
      <c r="E281" t="n">
        <v>6.184363636363636</v>
      </c>
    </row>
    <row r="282">
      <c r="A282" t="inlineStr">
        <is>
          <t>601155</t>
        </is>
      </c>
      <c r="B282" t="n">
        <v>0.007223168065359997</v>
      </c>
      <c r="C282" t="n">
        <v>25.63145809414467</v>
      </c>
      <c r="D282" t="n">
        <v>36.71345454545454</v>
      </c>
      <c r="E282" t="n">
        <v>0.412</v>
      </c>
    </row>
    <row r="283">
      <c r="A283" t="inlineStr">
        <is>
          <t>688122</t>
        </is>
      </c>
      <c r="B283" t="n">
        <v>0.0167273816134273</v>
      </c>
      <c r="C283" t="n">
        <v>25.5818540433925</v>
      </c>
      <c r="D283" t="n">
        <v>65.37890909090909</v>
      </c>
      <c r="E283" t="n">
        <v>2.140909090909091</v>
      </c>
    </row>
    <row r="284">
      <c r="A284" t="inlineStr">
        <is>
          <t>002766</t>
        </is>
      </c>
      <c r="B284" t="n">
        <v>0.001707479677947545</v>
      </c>
      <c r="C284" t="n">
        <v>25.49668874172186</v>
      </c>
      <c r="D284" t="n">
        <v>3.722181818181819</v>
      </c>
      <c r="E284" t="n">
        <v>0.8323636363636364</v>
      </c>
    </row>
    <row r="285">
      <c r="A285" t="inlineStr">
        <is>
          <t>002080</t>
        </is>
      </c>
      <c r="B285" t="n">
        <v>0.007410084475270092</v>
      </c>
      <c r="C285" t="n">
        <v>25.49019607843137</v>
      </c>
      <c r="D285" t="n">
        <v>22.90090909090909</v>
      </c>
      <c r="E285" t="n">
        <v>1.772545454545455</v>
      </c>
    </row>
    <row r="286">
      <c r="A286" t="inlineStr">
        <is>
          <t>002044</t>
        </is>
      </c>
      <c r="B286" t="n">
        <v>0.001895459307124861</v>
      </c>
      <c r="C286" t="n">
        <v>25.41666666666666</v>
      </c>
      <c r="D286" t="n">
        <v>12.54381818181818</v>
      </c>
      <c r="E286" t="n">
        <v>1.373090909090909</v>
      </c>
    </row>
    <row r="287">
      <c r="A287" t="inlineStr">
        <is>
          <t>002139</t>
        </is>
      </c>
      <c r="B287" t="n">
        <v>0.001720366944348879</v>
      </c>
      <c r="C287" t="n">
        <v>25.3748558246828</v>
      </c>
      <c r="D287" t="n">
        <v>8.468909090909092</v>
      </c>
      <c r="E287" t="n">
        <v>3.923090909090909</v>
      </c>
    </row>
    <row r="288">
      <c r="A288" t="inlineStr">
        <is>
          <t>300558</t>
        </is>
      </c>
      <c r="B288" t="n">
        <v>0.03623020845844088</v>
      </c>
      <c r="C288" t="n">
        <v>25.32116924222678</v>
      </c>
      <c r="D288" t="n">
        <v>109.41</v>
      </c>
      <c r="E288" t="n">
        <v>1.330363636363636</v>
      </c>
    </row>
    <row r="289">
      <c r="A289" t="inlineStr">
        <is>
          <t>002006</t>
        </is>
      </c>
      <c r="B289" t="n">
        <v>0.0005532511714976765</v>
      </c>
      <c r="C289" t="n">
        <v>25.30120481927711</v>
      </c>
      <c r="D289" t="n">
        <v>5.519272727272728</v>
      </c>
      <c r="E289" t="n">
        <v>4.220727272727273</v>
      </c>
    </row>
    <row r="290">
      <c r="A290" t="inlineStr">
        <is>
          <t>600803</t>
        </is>
      </c>
      <c r="B290" t="n">
        <v>0.0009519157994224467</v>
      </c>
      <c r="C290" t="n">
        <v>25.21126760563381</v>
      </c>
      <c r="D290" t="n">
        <v>14.34690909090909</v>
      </c>
      <c r="E290" t="n">
        <v>0.8885454545454546</v>
      </c>
    </row>
    <row r="291">
      <c r="A291" t="inlineStr">
        <is>
          <t>600774</t>
        </is>
      </c>
      <c r="B291" t="n">
        <v>0.000620947441177241</v>
      </c>
      <c r="C291" t="n">
        <v>25.14868309260834</v>
      </c>
      <c r="D291" t="n">
        <v>13.53963636363637</v>
      </c>
      <c r="E291" t="n">
        <v>0.5612727272727273</v>
      </c>
    </row>
    <row r="292">
      <c r="A292" t="inlineStr">
        <is>
          <t>300474</t>
        </is>
      </c>
      <c r="B292" t="n">
        <v>0.009605876075664519</v>
      </c>
      <c r="C292" t="n">
        <v>25.07681802663024</v>
      </c>
      <c r="D292" t="n">
        <v>67.114</v>
      </c>
      <c r="E292" t="n">
        <v>3.873818181818182</v>
      </c>
    </row>
    <row r="293">
      <c r="A293" t="inlineStr">
        <is>
          <t>688333</t>
        </is>
      </c>
      <c r="B293" t="n">
        <v>0.01474172318860203</v>
      </c>
      <c r="C293" t="n">
        <v>25.05010020040079</v>
      </c>
      <c r="D293" t="n">
        <v>138.3429090909091</v>
      </c>
      <c r="E293" t="n">
        <v>2.047454545454546</v>
      </c>
    </row>
    <row r="294">
      <c r="A294" t="inlineStr">
        <is>
          <t>600519</t>
        </is>
      </c>
      <c r="B294" t="n">
        <v>0.2292005244508614</v>
      </c>
      <c r="C294" t="n">
        <v>25.0145704627579</v>
      </c>
      <c r="D294" t="n">
        <v>1922.459636363637</v>
      </c>
      <c r="E294" t="n">
        <v>0.2538181818181817</v>
      </c>
    </row>
    <row r="295">
      <c r="A295" t="inlineStr">
        <is>
          <t>300829</t>
        </is>
      </c>
      <c r="B295" t="n">
        <v>0.01277405947037026</v>
      </c>
      <c r="C295" t="n">
        <v>24.92782589384854</v>
      </c>
      <c r="D295" t="n">
        <v>102.7923636363636</v>
      </c>
      <c r="E295" t="n">
        <v>7.088727272727274</v>
      </c>
    </row>
    <row r="296">
      <c r="A296" t="inlineStr">
        <is>
          <t>300363</t>
        </is>
      </c>
      <c r="B296" t="n">
        <v>0.005836605901734455</v>
      </c>
      <c r="C296" t="n">
        <v>24.70414201183433</v>
      </c>
      <c r="D296" t="n">
        <v>36.21836363636363</v>
      </c>
      <c r="E296" t="n">
        <v>1.232909090909091</v>
      </c>
    </row>
    <row r="297">
      <c r="A297" t="inlineStr">
        <is>
          <t>002932</t>
        </is>
      </c>
      <c r="B297" t="n">
        <v>0.02293376052515832</v>
      </c>
      <c r="C297" t="n">
        <v>24.55762424988461</v>
      </c>
      <c r="D297" t="n">
        <v>70.50581818181817</v>
      </c>
      <c r="E297" t="n">
        <v>7.723999999999998</v>
      </c>
    </row>
    <row r="298">
      <c r="A298" t="inlineStr">
        <is>
          <t>603713</t>
        </is>
      </c>
      <c r="B298" t="n">
        <v>0.007553194332572054</v>
      </c>
      <c r="C298" t="n">
        <v>24.52631578947368</v>
      </c>
      <c r="D298" t="n">
        <v>127.2554545454546</v>
      </c>
      <c r="E298" t="n">
        <v>1.232727272727273</v>
      </c>
    </row>
    <row r="299">
      <c r="A299" t="inlineStr">
        <is>
          <t>601369</t>
        </is>
      </c>
      <c r="B299" t="n">
        <v>0.002019411116084589</v>
      </c>
      <c r="C299" t="n">
        <v>24.36974789915969</v>
      </c>
      <c r="D299" t="n">
        <v>7.569999999999999</v>
      </c>
      <c r="E299" t="n">
        <v>0.9487272727272726</v>
      </c>
    </row>
    <row r="300">
      <c r="A300" t="inlineStr">
        <is>
          <t>603288</t>
        </is>
      </c>
      <c r="B300" t="n">
        <v>0.02780279892835999</v>
      </c>
      <c r="C300" t="n">
        <v>24.34711983006373</v>
      </c>
      <c r="D300" t="n">
        <v>190.5054545454546</v>
      </c>
      <c r="E300" t="n">
        <v>0.1250909090909091</v>
      </c>
    </row>
    <row r="301">
      <c r="A301" t="inlineStr">
        <is>
          <t>600292</t>
        </is>
      </c>
      <c r="B301" t="n">
        <v>0.001941381713803061</v>
      </c>
      <c r="C301" t="n">
        <v>24.15730337078652</v>
      </c>
      <c r="D301" t="n">
        <v>6.12690909090909</v>
      </c>
      <c r="E301" t="n">
        <v>3.418181818181818</v>
      </c>
    </row>
    <row r="302">
      <c r="A302" t="inlineStr">
        <is>
          <t>300244</t>
        </is>
      </c>
      <c r="B302" t="n">
        <v>0.008487553710273243</v>
      </c>
      <c r="C302" t="n">
        <v>24.07296650717705</v>
      </c>
      <c r="D302" t="n">
        <v>37.1570909090909</v>
      </c>
      <c r="E302" t="n">
        <v>2.846727272727273</v>
      </c>
    </row>
    <row r="303">
      <c r="A303" t="inlineStr">
        <is>
          <t>002805</t>
        </is>
      </c>
      <c r="B303" t="n">
        <v>0.002126383743741686</v>
      </c>
      <c r="C303" t="n">
        <v>23.99355877616747</v>
      </c>
      <c r="D303" t="n">
        <v>14.73381818181818</v>
      </c>
      <c r="E303" t="n">
        <v>11.39945454545454</v>
      </c>
    </row>
    <row r="304">
      <c r="A304" t="inlineStr">
        <is>
          <t>600160</t>
        </is>
      </c>
      <c r="B304" t="n">
        <v>0.0004841171969328478</v>
      </c>
      <c r="C304" t="n">
        <v>23.97820163487738</v>
      </c>
      <c r="D304" t="n">
        <v>8.019636363636362</v>
      </c>
      <c r="E304" t="n">
        <v>1.304909090909091</v>
      </c>
    </row>
    <row r="305">
      <c r="A305" t="inlineStr">
        <is>
          <t>000930</t>
        </is>
      </c>
      <c r="B305" t="n">
        <v>0.0008978119824487508</v>
      </c>
      <c r="C305" t="n">
        <v>23.95348837209303</v>
      </c>
      <c r="D305" t="n">
        <v>9.186363636363637</v>
      </c>
      <c r="E305" t="n">
        <v>6.325454545454543</v>
      </c>
    </row>
    <row r="306">
      <c r="A306" t="inlineStr">
        <is>
          <t>300461</t>
        </is>
      </c>
      <c r="B306" t="n">
        <v>0.002651076262053452</v>
      </c>
      <c r="C306" t="n">
        <v>23.93760086067778</v>
      </c>
      <c r="D306" t="n">
        <v>20.00963636363636</v>
      </c>
      <c r="E306" t="n">
        <v>8.528363636363636</v>
      </c>
    </row>
    <row r="307">
      <c r="A307" t="inlineStr">
        <is>
          <t>600276</t>
        </is>
      </c>
      <c r="B307" t="n">
        <v>0.0201235270864893</v>
      </c>
      <c r="C307" t="n">
        <v>23.93312288086051</v>
      </c>
      <c r="D307" t="n">
        <v>101.0187272727273</v>
      </c>
      <c r="E307" t="n">
        <v>0.5352727272727273</v>
      </c>
    </row>
    <row r="308">
      <c r="A308" t="inlineStr">
        <is>
          <t>603313</t>
        </is>
      </c>
      <c r="B308" t="n">
        <v>0.005411049186591359</v>
      </c>
      <c r="C308" t="n">
        <v>23.92055267702935</v>
      </c>
      <c r="D308" t="n">
        <v>35.17527272727273</v>
      </c>
      <c r="E308" t="n">
        <v>1.559636363636363</v>
      </c>
    </row>
    <row r="309">
      <c r="A309" t="inlineStr">
        <is>
          <t>600779</t>
        </is>
      </c>
      <c r="B309" t="n">
        <v>0.01754632251994922</v>
      </c>
      <c r="C309" t="n">
        <v>23.59788359788359</v>
      </c>
      <c r="D309" t="n">
        <v>80.67800000000001</v>
      </c>
      <c r="E309" t="n">
        <v>1.874000000000001</v>
      </c>
    </row>
    <row r="310">
      <c r="A310" t="inlineStr">
        <is>
          <t>300221</t>
        </is>
      </c>
      <c r="B310" t="n">
        <v>0.002495513350989213</v>
      </c>
      <c r="C310" t="n">
        <v>23.58757062146892</v>
      </c>
      <c r="D310" t="n">
        <v>8.630363636363636</v>
      </c>
      <c r="E310" t="n">
        <v>17.02236363636364</v>
      </c>
    </row>
    <row r="311">
      <c r="A311" t="inlineStr">
        <is>
          <t>603833</t>
        </is>
      </c>
      <c r="B311" t="n">
        <v>0.009799375464962984</v>
      </c>
      <c r="C311" t="n">
        <v>23.45679012345681</v>
      </c>
      <c r="D311" t="n">
        <v>132.6378181818182</v>
      </c>
      <c r="E311" t="n">
        <v>0.3221818181818182</v>
      </c>
    </row>
    <row r="312">
      <c r="A312" t="inlineStr">
        <is>
          <t>300526</t>
        </is>
      </c>
      <c r="B312" t="n">
        <v>0.005482607727495405</v>
      </c>
      <c r="C312" t="n">
        <v>23.42748223878011</v>
      </c>
      <c r="D312" t="n">
        <v>63.76909090909091</v>
      </c>
      <c r="E312" t="n">
        <v>0.6289090909090909</v>
      </c>
    </row>
    <row r="313">
      <c r="A313" t="inlineStr">
        <is>
          <t>300628</t>
        </is>
      </c>
      <c r="B313" t="n">
        <v>0.006237271122173548</v>
      </c>
      <c r="C313" t="n">
        <v>23.34252139852022</v>
      </c>
      <c r="D313" t="n">
        <v>73.54472727272726</v>
      </c>
      <c r="E313" t="n">
        <v>0.7047272727272725</v>
      </c>
    </row>
    <row r="314">
      <c r="A314" t="inlineStr">
        <is>
          <t>600096</t>
        </is>
      </c>
      <c r="B314" t="n">
        <v>0.0005686371863125651</v>
      </c>
      <c r="C314" t="n">
        <v>23.33931777378815</v>
      </c>
      <c r="D314" t="n">
        <v>6.018363636363637</v>
      </c>
      <c r="E314" t="n">
        <v>2.204909090909091</v>
      </c>
    </row>
    <row r="315">
      <c r="A315" t="inlineStr">
        <is>
          <t>002145</t>
        </is>
      </c>
      <c r="B315" t="n">
        <v>0.001451726671456877</v>
      </c>
      <c r="C315" t="n">
        <v>23.31768388106417</v>
      </c>
      <c r="D315" t="n">
        <v>6.125272727272728</v>
      </c>
      <c r="E315" t="n">
        <v>3.744181818181818</v>
      </c>
    </row>
    <row r="316">
      <c r="A316" t="inlineStr">
        <is>
          <t>603987</t>
        </is>
      </c>
      <c r="B316" t="n">
        <v>0.001576473870023343</v>
      </c>
      <c r="C316" t="n">
        <v>23.30447330447332</v>
      </c>
      <c r="D316" t="n">
        <v>15.45981818181818</v>
      </c>
      <c r="E316" t="n">
        <v>1.991454545454546</v>
      </c>
    </row>
    <row r="317">
      <c r="A317" t="inlineStr">
        <is>
          <t>002531</t>
        </is>
      </c>
      <c r="B317" t="n">
        <v>0.000544567351840079</v>
      </c>
      <c r="C317" t="n">
        <v>23.28190743338008</v>
      </c>
      <c r="D317" t="n">
        <v>7.977272727272727</v>
      </c>
      <c r="E317" t="n">
        <v>3.270727272727272</v>
      </c>
    </row>
    <row r="318">
      <c r="A318" t="inlineStr">
        <is>
          <t>601021</t>
        </is>
      </c>
      <c r="B318" t="n">
        <v>0.003177926763116617</v>
      </c>
      <c r="C318" t="n">
        <v>23.16831683168317</v>
      </c>
      <c r="D318" t="n">
        <v>53.18890909090908</v>
      </c>
      <c r="E318" t="n">
        <v>0.6638181818181818</v>
      </c>
    </row>
    <row r="319">
      <c r="A319" t="inlineStr">
        <is>
          <t>002677</t>
        </is>
      </c>
      <c r="B319" t="n">
        <v>0.002034003662416646</v>
      </c>
      <c r="C319" t="n">
        <v>23.02709069493523</v>
      </c>
      <c r="D319" t="n">
        <v>17.35581818181818</v>
      </c>
      <c r="E319" t="n">
        <v>2.356909090909091</v>
      </c>
    </row>
    <row r="320">
      <c r="A320" t="inlineStr">
        <is>
          <t>002025</t>
        </is>
      </c>
      <c r="B320" t="n">
        <v>0.009766921106726697</v>
      </c>
      <c r="C320" t="n">
        <v>22.97575010275381</v>
      </c>
      <c r="D320" t="n">
        <v>57.05727272727272</v>
      </c>
      <c r="E320" t="n">
        <v>1.566909090909091</v>
      </c>
    </row>
    <row r="321">
      <c r="A321" t="inlineStr">
        <is>
          <t>600827</t>
        </is>
      </c>
      <c r="B321" t="n">
        <v>0.006045318500845409</v>
      </c>
      <c r="C321" t="n">
        <v>22.95532646048111</v>
      </c>
      <c r="D321" t="n">
        <v>15.50072727272727</v>
      </c>
      <c r="E321" t="n">
        <v>1.670545454545455</v>
      </c>
    </row>
    <row r="322">
      <c r="A322" t="inlineStr">
        <is>
          <t>600337</t>
        </is>
      </c>
      <c r="B322" t="n">
        <v>0.0004204837155707903</v>
      </c>
      <c r="C322" t="n">
        <v>22.95081967213115</v>
      </c>
      <c r="D322" t="n">
        <v>4.965818181818181</v>
      </c>
      <c r="E322" t="n">
        <v>0.8581818181818183</v>
      </c>
    </row>
    <row r="323">
      <c r="A323" t="inlineStr">
        <is>
          <t>300737</t>
        </is>
      </c>
      <c r="B323" t="n">
        <v>0.00292352457945673</v>
      </c>
      <c r="C323" t="n">
        <v>22.92115467470919</v>
      </c>
      <c r="D323" t="n">
        <v>22.38509090909091</v>
      </c>
      <c r="E323" t="n">
        <v>3.586727272727273</v>
      </c>
    </row>
    <row r="324">
      <c r="A324" t="inlineStr">
        <is>
          <t>600426</t>
        </is>
      </c>
      <c r="B324" t="n">
        <v>0.004582081296995657</v>
      </c>
      <c r="C324" t="n">
        <v>22.87581699346406</v>
      </c>
      <c r="D324" t="n">
        <v>38.24945454545454</v>
      </c>
      <c r="E324" t="n">
        <v>0.9274545454545455</v>
      </c>
    </row>
    <row r="325">
      <c r="A325" t="inlineStr">
        <is>
          <t>002572</t>
        </is>
      </c>
      <c r="B325" t="n">
        <v>0.002545289341071162</v>
      </c>
      <c r="C325" t="n">
        <v>22.7388303668725</v>
      </c>
      <c r="D325" t="n">
        <v>27.26490909090909</v>
      </c>
      <c r="E325" t="n">
        <v>1.593818181818181</v>
      </c>
    </row>
    <row r="326">
      <c r="A326" t="inlineStr">
        <is>
          <t>002049</t>
        </is>
      </c>
      <c r="B326" t="n">
        <v>0.0312503262650054</v>
      </c>
      <c r="C326" t="n">
        <v>22.6972010178117</v>
      </c>
      <c r="D326" t="n">
        <v>120.9974545454545</v>
      </c>
      <c r="E326" t="n">
        <v>2.197818181818182</v>
      </c>
    </row>
    <row r="327">
      <c r="A327" t="inlineStr">
        <is>
          <t>600163</t>
        </is>
      </c>
      <c r="B327" t="n">
        <v>0.0003664735690533457</v>
      </c>
      <c r="C327" t="n">
        <v>22.68907563025211</v>
      </c>
      <c r="D327" t="n">
        <v>3.831454545454546</v>
      </c>
      <c r="E327" t="n">
        <v>1.62</v>
      </c>
    </row>
    <row r="328">
      <c r="A328" t="inlineStr">
        <is>
          <t>000534</t>
        </is>
      </c>
      <c r="B328" t="n">
        <v>0.001128275001063031</v>
      </c>
      <c r="C328" t="n">
        <v>22.62521588946458</v>
      </c>
      <c r="D328" t="n">
        <v>13.71127272727273</v>
      </c>
      <c r="E328" t="n">
        <v>1.162363636363636</v>
      </c>
    </row>
    <row r="329">
      <c r="A329" t="inlineStr">
        <is>
          <t>600151</t>
        </is>
      </c>
      <c r="B329" t="n">
        <v>0.00109596297699877</v>
      </c>
      <c r="C329" t="n">
        <v>22.62443438914028</v>
      </c>
      <c r="D329" t="n">
        <v>8.049090909090909</v>
      </c>
      <c r="E329" t="n">
        <v>2.506909090909091</v>
      </c>
    </row>
    <row r="330">
      <c r="A330" t="inlineStr">
        <is>
          <t>600298</t>
        </is>
      </c>
      <c r="B330" t="n">
        <v>0.007139220681534305</v>
      </c>
      <c r="C330" t="n">
        <v>22.61828983662211</v>
      </c>
      <c r="D330" t="n">
        <v>51.59618181818182</v>
      </c>
      <c r="E330" t="n">
        <v>2.117454545454545</v>
      </c>
    </row>
    <row r="331">
      <c r="A331" t="inlineStr">
        <is>
          <t>300413</t>
        </is>
      </c>
      <c r="B331" t="n">
        <v>0.01565655716237613</v>
      </c>
      <c r="C331" t="n">
        <v>22.52913249892101</v>
      </c>
      <c r="D331" t="n">
        <v>72.77309090909091</v>
      </c>
      <c r="E331" t="n">
        <v>1.072363636363636</v>
      </c>
    </row>
    <row r="332">
      <c r="A332" t="inlineStr">
        <is>
          <t>600382</t>
        </is>
      </c>
      <c r="B332" t="n">
        <v>0.0007251681312656244</v>
      </c>
      <c r="C332" t="n">
        <v>22.51908396946565</v>
      </c>
      <c r="D332" t="n">
        <v>5.974545454545456</v>
      </c>
      <c r="E332" t="n">
        <v>5.215818181818181</v>
      </c>
    </row>
    <row r="333">
      <c r="A333" t="inlineStr">
        <is>
          <t>002739</t>
        </is>
      </c>
      <c r="B333" t="n">
        <v>0.00156567024077682</v>
      </c>
      <c r="C333" t="n">
        <v>22.49466950959487</v>
      </c>
      <c r="D333" t="n">
        <v>18.91654545454546</v>
      </c>
      <c r="E333" t="n">
        <v>1.743636363636363</v>
      </c>
    </row>
    <row r="334">
      <c r="A334" t="inlineStr">
        <is>
          <t>600189</t>
        </is>
      </c>
      <c r="B334" t="n">
        <v>0.01152585976417433</v>
      </c>
      <c r="C334" t="n">
        <v>22.44897959183674</v>
      </c>
      <c r="D334" t="n">
        <v>11.83418181818182</v>
      </c>
      <c r="E334" t="n">
        <v>9.671454545454546</v>
      </c>
    </row>
    <row r="335">
      <c r="A335" t="inlineStr">
        <is>
          <t>688656</t>
        </is>
      </c>
      <c r="B335" t="n">
        <v>0.01847212125241511</v>
      </c>
      <c r="C335" t="n">
        <v>22.42187499999999</v>
      </c>
      <c r="D335" t="n">
        <v>80.21866666666666</v>
      </c>
      <c r="E335" t="n">
        <v>27.36066666666667</v>
      </c>
    </row>
    <row r="336">
      <c r="A336" t="inlineStr">
        <is>
          <t>600873</t>
        </is>
      </c>
      <c r="B336" t="n">
        <v>0.0007132502012282117</v>
      </c>
      <c r="C336" t="n">
        <v>22.34234234234233</v>
      </c>
      <c r="D336" t="n">
        <v>5.219636363636363</v>
      </c>
      <c r="E336" t="n">
        <v>1.287272727272728</v>
      </c>
    </row>
    <row r="337">
      <c r="A337" t="inlineStr">
        <is>
          <t>600305</t>
        </is>
      </c>
      <c r="B337" t="n">
        <v>0.002669046675622137</v>
      </c>
      <c r="C337" t="n">
        <v>22.31842231842231</v>
      </c>
      <c r="D337" t="n">
        <v>23.17054545454545</v>
      </c>
      <c r="E337" t="n">
        <v>1.834545454545454</v>
      </c>
    </row>
    <row r="338">
      <c r="A338" t="inlineStr">
        <is>
          <t>300607</t>
        </is>
      </c>
      <c r="B338" t="n">
        <v>0.004242921600596378</v>
      </c>
      <c r="C338" t="n">
        <v>22.11617125715843</v>
      </c>
      <c r="D338" t="n">
        <v>37.16909090909091</v>
      </c>
      <c r="E338" t="n">
        <v>3.35890909090909</v>
      </c>
    </row>
    <row r="339">
      <c r="A339" t="inlineStr">
        <is>
          <t>002138</t>
        </is>
      </c>
      <c r="B339" t="n">
        <v>0.001752333880270986</v>
      </c>
      <c r="C339" t="n">
        <v>22.11350293542074</v>
      </c>
      <c r="D339" t="n">
        <v>26.272</v>
      </c>
      <c r="E339" t="n">
        <v>2.564545454545454</v>
      </c>
    </row>
    <row r="340">
      <c r="A340" t="inlineStr">
        <is>
          <t>002312</t>
        </is>
      </c>
      <c r="B340" t="n">
        <v>0.001073310646572679</v>
      </c>
      <c r="C340" t="n">
        <v>22.07792207792208</v>
      </c>
      <c r="D340" t="n">
        <v>6.12</v>
      </c>
      <c r="E340" t="n">
        <v>1.735636363636363</v>
      </c>
    </row>
    <row r="341">
      <c r="A341" t="inlineStr">
        <is>
          <t>603629</t>
        </is>
      </c>
      <c r="B341" t="n">
        <v>0.002757185277755533</v>
      </c>
      <c r="C341" t="n">
        <v>22.04319506342132</v>
      </c>
      <c r="D341" t="n">
        <v>33.66218181818181</v>
      </c>
      <c r="E341" t="n">
        <v>6.615818181818181</v>
      </c>
    </row>
    <row r="342">
      <c r="A342" t="inlineStr">
        <is>
          <t>300379</t>
        </is>
      </c>
      <c r="B342" t="n">
        <v>0.006981503626819283</v>
      </c>
      <c r="C342" t="n">
        <v>22.03488372093023</v>
      </c>
      <c r="D342" t="n">
        <v>40.23763636363637</v>
      </c>
      <c r="E342" t="n">
        <v>4.023818181818182</v>
      </c>
    </row>
    <row r="343">
      <c r="A343" t="inlineStr">
        <is>
          <t>002908</t>
        </is>
      </c>
      <c r="B343" t="n">
        <v>0.002810805408694065</v>
      </c>
      <c r="C343" t="n">
        <v>22.03389830508473</v>
      </c>
      <c r="D343" t="n">
        <v>14.50018181818182</v>
      </c>
      <c r="E343" t="n">
        <v>3.388727272727273</v>
      </c>
    </row>
    <row r="344">
      <c r="A344" t="inlineStr">
        <is>
          <t>002299</t>
        </is>
      </c>
      <c r="B344" t="n">
        <v>0.0009933592341609518</v>
      </c>
      <c r="C344" t="n">
        <v>21.97217675941079</v>
      </c>
      <c r="D344" t="n">
        <v>27.33963636363637</v>
      </c>
      <c r="E344" t="n">
        <v>1.385454545454545</v>
      </c>
    </row>
    <row r="345">
      <c r="A345" t="inlineStr">
        <is>
          <t>002706</t>
        </is>
      </c>
      <c r="B345" t="n">
        <v>0.003489733604943975</v>
      </c>
      <c r="C345" t="n">
        <v>21.83729077462047</v>
      </c>
      <c r="D345" t="n">
        <v>27.6349090909091</v>
      </c>
      <c r="E345" t="n">
        <v>0.9914545454545454</v>
      </c>
    </row>
    <row r="346">
      <c r="A346" t="inlineStr">
        <is>
          <t>603016</t>
        </is>
      </c>
      <c r="B346" t="n">
        <v>0.00290872940723609</v>
      </c>
      <c r="C346" t="n">
        <v>21.77383592017739</v>
      </c>
      <c r="D346" t="n">
        <v>23.34363636363636</v>
      </c>
      <c r="E346" t="n">
        <v>0.7183636363636365</v>
      </c>
    </row>
    <row r="347">
      <c r="A347" t="inlineStr">
        <is>
          <t>600997</t>
        </is>
      </c>
      <c r="B347" t="n">
        <v>0.0009264267761907675</v>
      </c>
      <c r="C347" t="n">
        <v>21.75502742230348</v>
      </c>
      <c r="D347" t="n">
        <v>5.932000000000002</v>
      </c>
      <c r="E347" t="n">
        <v>1.886727272727272</v>
      </c>
    </row>
    <row r="348">
      <c r="A348" t="inlineStr">
        <is>
          <t>600259</t>
        </is>
      </c>
      <c r="B348" t="n">
        <v>0.002704770013984754</v>
      </c>
      <c r="C348" t="n">
        <v>21.72357723577236</v>
      </c>
      <c r="D348" t="n">
        <v>32.302</v>
      </c>
      <c r="E348" t="n">
        <v>3.312363636363636</v>
      </c>
    </row>
    <row r="349">
      <c r="A349" t="inlineStr">
        <is>
          <t>300015</t>
        </is>
      </c>
      <c r="B349" t="n">
        <v>0.007908958870736187</v>
      </c>
      <c r="C349" t="n">
        <v>21.66666666666666</v>
      </c>
      <c r="D349" t="n">
        <v>70.55072727272729</v>
      </c>
      <c r="E349" t="n">
        <v>0.8198181818181818</v>
      </c>
    </row>
    <row r="350">
      <c r="A350" t="inlineStr">
        <is>
          <t>002260</t>
        </is>
      </c>
      <c r="B350" t="n">
        <v>0.0003970242371710785</v>
      </c>
      <c r="C350" t="n">
        <v>21.62162162162162</v>
      </c>
      <c r="D350" t="n">
        <v>3.241818181818182</v>
      </c>
      <c r="E350" t="n">
        <v>4.440727272727273</v>
      </c>
    </row>
    <row r="351">
      <c r="A351" t="inlineStr">
        <is>
          <t>002472</t>
        </is>
      </c>
      <c r="B351" t="n">
        <v>0.001003130997296968</v>
      </c>
      <c r="C351" t="n">
        <v>21.5686274509804</v>
      </c>
      <c r="D351" t="n">
        <v>7.659818181818181</v>
      </c>
      <c r="E351" t="n">
        <v>1.187454545454546</v>
      </c>
    </row>
    <row r="352">
      <c r="A352" t="inlineStr">
        <is>
          <t>002389</t>
        </is>
      </c>
      <c r="B352" t="n">
        <v>0.009548931264279243</v>
      </c>
      <c r="C352" t="n">
        <v>21.46118721461188</v>
      </c>
      <c r="D352" t="n">
        <v>28.54345454545454</v>
      </c>
      <c r="E352" t="n">
        <v>4.780545454545454</v>
      </c>
    </row>
    <row r="353">
      <c r="A353" t="inlineStr">
        <is>
          <t>603517</t>
        </is>
      </c>
      <c r="B353" t="n">
        <v>0.01230085549456689</v>
      </c>
      <c r="C353" t="n">
        <v>21.45372233400402</v>
      </c>
      <c r="D353" t="n">
        <v>79.97254545454547</v>
      </c>
      <c r="E353" t="n">
        <v>0.8939999999999999</v>
      </c>
    </row>
    <row r="354">
      <c r="A354" t="inlineStr">
        <is>
          <t>002342</t>
        </is>
      </c>
      <c r="B354" t="n">
        <v>0.002408847482075907</v>
      </c>
      <c r="C354" t="n">
        <v>21.44927536231884</v>
      </c>
      <c r="D354" t="n">
        <v>4.287636363636364</v>
      </c>
      <c r="E354" t="n">
        <v>11.07090909090909</v>
      </c>
    </row>
    <row r="355">
      <c r="A355" t="inlineStr">
        <is>
          <t>002876</t>
        </is>
      </c>
      <c r="B355" t="n">
        <v>0.004905339244155982</v>
      </c>
      <c r="C355" t="n">
        <v>21.43463497453311</v>
      </c>
      <c r="D355" t="n">
        <v>47.62800000000001</v>
      </c>
      <c r="E355" t="n">
        <v>2.577454545454545</v>
      </c>
    </row>
    <row r="356">
      <c r="A356" t="inlineStr">
        <is>
          <t>600610</t>
        </is>
      </c>
      <c r="B356" t="n">
        <v>0.0007017526427360636</v>
      </c>
      <c r="C356" t="n">
        <v>21.42857142857144</v>
      </c>
      <c r="D356" t="n">
        <v>4.669818181818182</v>
      </c>
      <c r="E356" t="n">
        <v>1.098363636363636</v>
      </c>
    </row>
    <row r="357">
      <c r="A357" t="inlineStr">
        <is>
          <t>600771</t>
        </is>
      </c>
      <c r="B357" t="n">
        <v>0.002970226354655203</v>
      </c>
      <c r="C357" t="n">
        <v>21.3235294117647</v>
      </c>
      <c r="D357" t="n">
        <v>15.73709090909091</v>
      </c>
      <c r="E357" t="n">
        <v>3.315818181818182</v>
      </c>
    </row>
    <row r="358">
      <c r="A358" t="inlineStr">
        <is>
          <t>603179</t>
        </is>
      </c>
      <c r="B358" t="n">
        <v>0.008848959209739791</v>
      </c>
      <c r="C358" t="n">
        <v>21.32030986864264</v>
      </c>
      <c r="D358" t="n">
        <v>32.81727272727273</v>
      </c>
      <c r="E358" t="n">
        <v>1.065454545454545</v>
      </c>
    </row>
    <row r="359">
      <c r="A359" t="inlineStr">
        <is>
          <t>002258</t>
        </is>
      </c>
      <c r="B359" t="n">
        <v>0.001981845728038173</v>
      </c>
      <c r="C359" t="n">
        <v>21.32001736864959</v>
      </c>
      <c r="D359" t="n">
        <v>22.65981818181818</v>
      </c>
      <c r="E359" t="n">
        <v>2.412363636363636</v>
      </c>
    </row>
    <row r="360">
      <c r="A360" t="inlineStr">
        <is>
          <t>600549</t>
        </is>
      </c>
      <c r="B360" t="n">
        <v>0.001624379637687639</v>
      </c>
      <c r="C360" t="n">
        <v>21.29075182967399</v>
      </c>
      <c r="D360" t="n">
        <v>16.23381818181818</v>
      </c>
      <c r="E360" t="n">
        <v>3.225454545454545</v>
      </c>
    </row>
    <row r="361">
      <c r="A361" t="inlineStr">
        <is>
          <t>603338</t>
        </is>
      </c>
      <c r="B361" t="n">
        <v>0.006231671985945281</v>
      </c>
      <c r="C361" t="n">
        <v>21.20622568093384</v>
      </c>
      <c r="D361" t="n">
        <v>106.22</v>
      </c>
      <c r="E361" t="n">
        <v>0.5949090909090907</v>
      </c>
    </row>
    <row r="362">
      <c r="A362" t="inlineStr">
        <is>
          <t>000881</t>
        </is>
      </c>
      <c r="B362" t="n">
        <v>0.001690312424434726</v>
      </c>
      <c r="C362" t="n">
        <v>21.16228070175441</v>
      </c>
      <c r="D362" t="n">
        <v>9.793454545454546</v>
      </c>
      <c r="E362" t="n">
        <v>2.316727272727273</v>
      </c>
    </row>
    <row r="363">
      <c r="A363" t="inlineStr">
        <is>
          <t>600576</t>
        </is>
      </c>
      <c r="B363" t="n">
        <v>0.0006640297491089476</v>
      </c>
      <c r="C363" t="n">
        <v>21.14882506527413</v>
      </c>
      <c r="D363" t="n">
        <v>3.658545454545455</v>
      </c>
      <c r="E363" t="n">
        <v>0.8103636363636363</v>
      </c>
    </row>
    <row r="364">
      <c r="A364" t="inlineStr">
        <is>
          <t>000541</t>
        </is>
      </c>
      <c r="B364" t="n">
        <v>0.0004524973961849051</v>
      </c>
      <c r="C364" t="n">
        <v>20.97902097902098</v>
      </c>
      <c r="D364" t="n">
        <v>6.166181818181818</v>
      </c>
      <c r="E364" t="n">
        <v>1.182</v>
      </c>
    </row>
    <row r="365">
      <c r="A365" t="inlineStr">
        <is>
          <t>000956</t>
        </is>
      </c>
      <c r="B365" t="n">
        <v>0.001454679904426679</v>
      </c>
      <c r="C365" t="n">
        <v>20.91370558375636</v>
      </c>
      <c r="D365" t="n">
        <v>11.29236363636364</v>
      </c>
      <c r="E365" t="n">
        <v>0</v>
      </c>
    </row>
    <row r="366">
      <c r="A366" t="inlineStr">
        <is>
          <t>002230</t>
        </is>
      </c>
      <c r="B366" t="n">
        <v>0.007429684967955812</v>
      </c>
      <c r="C366" t="n">
        <v>20.78335373317013</v>
      </c>
      <c r="D366" t="n">
        <v>41.7970909090909</v>
      </c>
      <c r="E366" t="n">
        <v>2.452727272727274</v>
      </c>
    </row>
    <row r="367">
      <c r="A367" t="inlineStr">
        <is>
          <t>000680</t>
        </is>
      </c>
      <c r="B367" t="n">
        <v>0.0002127965748616382</v>
      </c>
      <c r="C367" t="n">
        <v>20.77562326869808</v>
      </c>
      <c r="D367" t="n">
        <v>3.812181818181819</v>
      </c>
      <c r="E367" t="n">
        <v>3.774</v>
      </c>
    </row>
    <row r="368">
      <c r="A368" t="inlineStr">
        <is>
          <t>002324</t>
        </is>
      </c>
      <c r="B368" t="n">
        <v>0.004467772279442533</v>
      </c>
      <c r="C368" t="n">
        <v>20.66710268149117</v>
      </c>
      <c r="D368" t="n">
        <v>17.12909090909091</v>
      </c>
      <c r="E368" t="n">
        <v>2.279090909090909</v>
      </c>
    </row>
    <row r="369">
      <c r="A369" t="inlineStr">
        <is>
          <t>600343</t>
        </is>
      </c>
      <c r="B369" t="n">
        <v>0.001488186339887907</v>
      </c>
      <c r="C369" t="n">
        <v>20.48054919908466</v>
      </c>
      <c r="D369" t="n">
        <v>9.886363636363635</v>
      </c>
      <c r="E369" t="n">
        <v>2.948181818181817</v>
      </c>
    </row>
    <row r="370">
      <c r="A370" t="inlineStr">
        <is>
          <t>002511</t>
        </is>
      </c>
      <c r="B370" t="n">
        <v>0.003035601249477201</v>
      </c>
      <c r="C370" t="n">
        <v>20.33398821218075</v>
      </c>
      <c r="D370" t="n">
        <v>22.13854545454545</v>
      </c>
      <c r="E370" t="n">
        <v>1.618545454545455</v>
      </c>
    </row>
    <row r="371">
      <c r="A371" t="inlineStr">
        <is>
          <t>002216</t>
        </is>
      </c>
      <c r="B371" t="n">
        <v>0.002152617024383754</v>
      </c>
      <c r="C371" t="n">
        <v>20.28718703976438</v>
      </c>
      <c r="D371" t="n">
        <v>27.07145454545454</v>
      </c>
      <c r="E371" t="n">
        <v>2.572909090909092</v>
      </c>
    </row>
    <row r="372">
      <c r="A372" t="inlineStr">
        <is>
          <t>000817</t>
        </is>
      </c>
      <c r="B372" t="n">
        <v>0.00179237705198886</v>
      </c>
      <c r="C372" t="n">
        <v>20.19230769230769</v>
      </c>
      <c r="D372" t="n">
        <v>7.937636363636363</v>
      </c>
      <c r="E372" t="n">
        <v>0</v>
      </c>
    </row>
    <row r="373">
      <c r="A373" t="inlineStr">
        <is>
          <t>688567</t>
        </is>
      </c>
      <c r="B373" t="n">
        <v>0.01728473607783353</v>
      </c>
      <c r="C373" t="n">
        <v>20.18132975151108</v>
      </c>
      <c r="D373" t="n">
        <v>36.45654545454546</v>
      </c>
      <c r="E373" t="n">
        <v>6.409636363636364</v>
      </c>
    </row>
    <row r="374">
      <c r="A374" t="inlineStr">
        <is>
          <t>600059</t>
        </is>
      </c>
      <c r="B374" t="n">
        <v>0.007170170880085025</v>
      </c>
      <c r="C374" t="n">
        <v>20.15503875968992</v>
      </c>
      <c r="D374" t="n">
        <v>13.57272727272727</v>
      </c>
      <c r="E374" t="n">
        <v>7.933090909090909</v>
      </c>
    </row>
    <row r="375">
      <c r="A375" t="inlineStr">
        <is>
          <t>603717</t>
        </is>
      </c>
      <c r="B375" t="n">
        <v>0.0005897781503531796</v>
      </c>
      <c r="C375" t="n">
        <v>20.13157894736843</v>
      </c>
      <c r="D375" t="n">
        <v>8.433636363636365</v>
      </c>
      <c r="E375" t="n">
        <v>1.250181818181818</v>
      </c>
    </row>
    <row r="376">
      <c r="A376" t="inlineStr">
        <is>
          <t>002529</t>
        </is>
      </c>
      <c r="B376" t="n">
        <v>0.00121465044755137</v>
      </c>
      <c r="C376" t="n">
        <v>19.82456140350877</v>
      </c>
      <c r="D376" t="n">
        <v>6.434545454545455</v>
      </c>
      <c r="E376" t="n">
        <v>1.833090909090909</v>
      </c>
    </row>
    <row r="377">
      <c r="A377" t="inlineStr">
        <is>
          <t>002453</t>
        </is>
      </c>
      <c r="B377" t="n">
        <v>0.0005111400082289059</v>
      </c>
      <c r="C377" t="n">
        <v>19.8019801980198</v>
      </c>
      <c r="D377" t="n">
        <v>5.916363636363636</v>
      </c>
      <c r="E377" t="n">
        <v>2.346727272727273</v>
      </c>
    </row>
    <row r="378">
      <c r="A378" t="inlineStr">
        <is>
          <t>002539</t>
        </is>
      </c>
      <c r="B378" t="n">
        <v>0.001362143235093798</v>
      </c>
      <c r="C378" t="n">
        <v>19.77750309023485</v>
      </c>
      <c r="D378" t="n">
        <v>7.772545454545454</v>
      </c>
      <c r="E378" t="n">
        <v>2.556727272727273</v>
      </c>
    </row>
    <row r="379">
      <c r="A379" t="inlineStr">
        <is>
          <t>000725</t>
        </is>
      </c>
      <c r="B379" t="n">
        <v>0.001288555899780493</v>
      </c>
      <c r="C379" t="n">
        <v>19.54459203036054</v>
      </c>
      <c r="D379" t="n">
        <v>5.884363636363636</v>
      </c>
      <c r="E379" t="n">
        <v>3.305454545454545</v>
      </c>
    </row>
    <row r="380">
      <c r="A380" t="inlineStr">
        <is>
          <t>000718</t>
        </is>
      </c>
      <c r="B380" t="n">
        <v>0.0007448322543314736</v>
      </c>
      <c r="C380" t="n">
        <v>19.51951951951951</v>
      </c>
      <c r="D380" t="n">
        <v>3.578545454545455</v>
      </c>
      <c r="E380" t="n">
        <v>1.960363636363637</v>
      </c>
    </row>
    <row r="381">
      <c r="A381" t="inlineStr">
        <is>
          <t>600765</t>
        </is>
      </c>
      <c r="B381" t="n">
        <v>0.004725294580952907</v>
      </c>
      <c r="C381" t="n">
        <v>19.4393662400975</v>
      </c>
      <c r="D381" t="n">
        <v>20.31818181818182</v>
      </c>
      <c r="E381" t="n">
        <v>4.435636363636363</v>
      </c>
    </row>
    <row r="382">
      <c r="A382" t="inlineStr">
        <is>
          <t>600597</t>
        </is>
      </c>
      <c r="B382" t="n">
        <v>0.00295309107930147</v>
      </c>
      <c r="C382" t="n">
        <v>19.38841899804815</v>
      </c>
      <c r="D382" t="n">
        <v>17.05581818181819</v>
      </c>
      <c r="E382" t="n">
        <v>2.395454545454546</v>
      </c>
    </row>
    <row r="383">
      <c r="A383" t="inlineStr">
        <is>
          <t>002304</t>
        </is>
      </c>
      <c r="B383" t="n">
        <v>0.04419274870285625</v>
      </c>
      <c r="C383" t="n">
        <v>19.38192619673256</v>
      </c>
      <c r="D383" t="n">
        <v>206.028</v>
      </c>
      <c r="E383" t="n">
        <v>0.8801818181818183</v>
      </c>
    </row>
    <row r="384">
      <c r="A384" t="inlineStr">
        <is>
          <t>002625</t>
        </is>
      </c>
      <c r="B384" t="n">
        <v>0.006507326275838852</v>
      </c>
      <c r="C384" t="n">
        <v>19.37069813176009</v>
      </c>
      <c r="D384" t="n">
        <v>22.18563636363636</v>
      </c>
      <c r="E384" t="n">
        <v>2.379454545454545</v>
      </c>
    </row>
    <row r="385">
      <c r="A385" t="inlineStr">
        <is>
          <t>002723</t>
        </is>
      </c>
      <c r="B385" t="n">
        <v>0.001274959006983361</v>
      </c>
      <c r="C385" t="n">
        <v>19.34713375796178</v>
      </c>
      <c r="D385" t="n">
        <v>13.32436363636364</v>
      </c>
      <c r="E385" t="n">
        <v>2.137454545454545</v>
      </c>
    </row>
    <row r="386">
      <c r="A386" t="inlineStr">
        <is>
          <t>600219</t>
        </is>
      </c>
      <c r="B386" t="n">
        <v>0.0008843523359757128</v>
      </c>
      <c r="C386" t="n">
        <v>19.28571428571428</v>
      </c>
      <c r="D386" t="n">
        <v>3.136</v>
      </c>
      <c r="E386" t="n">
        <v>2.182727272727273</v>
      </c>
    </row>
    <row r="387">
      <c r="A387" t="inlineStr">
        <is>
          <t>600416</t>
        </is>
      </c>
      <c r="B387" t="n">
        <v>0.004447376099236565</v>
      </c>
      <c r="C387" t="n">
        <v>19.26229508196722</v>
      </c>
      <c r="D387" t="n">
        <v>18.50509090909091</v>
      </c>
      <c r="E387" t="n">
        <v>1.060545454545454</v>
      </c>
    </row>
    <row r="388">
      <c r="A388" t="inlineStr">
        <is>
          <t>603060</t>
        </is>
      </c>
      <c r="B388" t="n">
        <v>0.001675651936306731</v>
      </c>
      <c r="C388" t="n">
        <v>19.21858500527982</v>
      </c>
      <c r="D388" t="n">
        <v>20.46236363636364</v>
      </c>
      <c r="E388" t="n">
        <v>0.7665454545454546</v>
      </c>
    </row>
    <row r="389">
      <c r="A389" t="inlineStr">
        <is>
          <t>002027</t>
        </is>
      </c>
      <c r="B389" t="n">
        <v>0.001158817663045334</v>
      </c>
      <c r="C389" t="n">
        <v>19.12225705329153</v>
      </c>
      <c r="D389" t="n">
        <v>10.33763636363637</v>
      </c>
      <c r="E389" t="n">
        <v>0.9578181818181819</v>
      </c>
    </row>
    <row r="390">
      <c r="A390" t="inlineStr">
        <is>
          <t>600060</t>
        </is>
      </c>
      <c r="B390" t="n">
        <v>0.0006701910016744615</v>
      </c>
      <c r="C390" t="n">
        <v>19.02222222222223</v>
      </c>
      <c r="D390" t="n">
        <v>11.48109090909091</v>
      </c>
      <c r="E390" t="n">
        <v>2.037272727272727</v>
      </c>
    </row>
    <row r="391">
      <c r="A391" t="inlineStr">
        <is>
          <t>002068</t>
        </is>
      </c>
      <c r="B391" t="n">
        <v>0.0007257000643325212</v>
      </c>
      <c r="C391" t="n">
        <v>19.01081916537868</v>
      </c>
      <c r="D391" t="n">
        <v>6.663818181818183</v>
      </c>
      <c r="E391" t="n">
        <v>4.227272727272728</v>
      </c>
    </row>
    <row r="392">
      <c r="A392" t="inlineStr">
        <is>
          <t>002651</t>
        </is>
      </c>
      <c r="B392" t="n">
        <v>0.00239750737035426</v>
      </c>
      <c r="C392" t="n">
        <v>18.79866518353726</v>
      </c>
      <c r="D392" t="n">
        <v>10.944</v>
      </c>
      <c r="E392" t="n">
        <v>2.446</v>
      </c>
    </row>
    <row r="393">
      <c r="A393" t="inlineStr">
        <is>
          <t>002410</t>
        </is>
      </c>
      <c r="B393" t="n">
        <v>0.01397284822745177</v>
      </c>
      <c r="C393" t="n">
        <v>18.7857142857143</v>
      </c>
      <c r="D393" t="n">
        <v>75.12854545454545</v>
      </c>
      <c r="E393" t="n">
        <v>0.8054545454545453</v>
      </c>
    </row>
    <row r="394">
      <c r="A394" t="inlineStr">
        <is>
          <t>600313</t>
        </is>
      </c>
      <c r="B394" t="n">
        <v>0.001412650116392741</v>
      </c>
      <c r="C394" t="n">
        <v>18.69158878504673</v>
      </c>
      <c r="D394" t="n">
        <v>5.067818181818181</v>
      </c>
      <c r="E394" t="n">
        <v>7.540727272727273</v>
      </c>
    </row>
    <row r="395">
      <c r="A395" t="inlineStr">
        <is>
          <t>000066</t>
        </is>
      </c>
      <c r="B395" t="n">
        <v>0.004018244672558879</v>
      </c>
      <c r="C395" t="n">
        <v>18.59060402684565</v>
      </c>
      <c r="D395" t="n">
        <v>16.92581818181818</v>
      </c>
      <c r="E395" t="n">
        <v>2.462000000000001</v>
      </c>
    </row>
    <row r="396">
      <c r="A396" t="inlineStr">
        <is>
          <t>600036</t>
        </is>
      </c>
      <c r="B396" t="n">
        <v>0.004672656550558285</v>
      </c>
      <c r="C396" t="n">
        <v>18.54470802919707</v>
      </c>
      <c r="D396" t="n">
        <v>46.37781818181818</v>
      </c>
      <c r="E396" t="n">
        <v>0.3174545454545455</v>
      </c>
    </row>
    <row r="397">
      <c r="A397" t="inlineStr">
        <is>
          <t>600005</t>
        </is>
      </c>
      <c r="B397" t="n">
        <v>0.0002112027626453842</v>
      </c>
      <c r="C397" t="n">
        <v>18.53035143769968</v>
      </c>
      <c r="D397" t="n">
        <v>3.418363636363636</v>
      </c>
      <c r="E397" t="n">
        <v>0.760181818181818</v>
      </c>
    </row>
    <row r="398">
      <c r="A398" t="inlineStr">
        <is>
          <t>603758</t>
        </is>
      </c>
      <c r="B398" t="n">
        <v>0.000671630828888462</v>
      </c>
      <c r="C398" t="n">
        <v>18.51400730816077</v>
      </c>
      <c r="D398" t="n">
        <v>9.296909090909089</v>
      </c>
      <c r="E398" t="n">
        <v>1.776181818181818</v>
      </c>
    </row>
    <row r="399">
      <c r="A399" t="inlineStr">
        <is>
          <t>600786</t>
        </is>
      </c>
      <c r="B399" t="n">
        <v>0.01566913050488933</v>
      </c>
      <c r="C399" t="n">
        <v>18.49502666858873</v>
      </c>
      <c r="D399" t="n">
        <v>77.06727272727272</v>
      </c>
      <c r="E399" t="n">
        <v>0</v>
      </c>
    </row>
    <row r="400">
      <c r="A400" t="inlineStr">
        <is>
          <t>600887</t>
        </is>
      </c>
      <c r="B400" t="n">
        <v>0.006933229799069458</v>
      </c>
      <c r="C400" t="n">
        <v>18.46194363971556</v>
      </c>
      <c r="D400" t="n">
        <v>42.94018181818182</v>
      </c>
      <c r="E400" t="n">
        <v>1.110909090909091</v>
      </c>
    </row>
    <row r="401">
      <c r="A401" t="inlineStr">
        <is>
          <t>688133</t>
        </is>
      </c>
      <c r="B401" t="n">
        <v>0.01092242970658275</v>
      </c>
      <c r="C401" t="n">
        <v>18.45790143662484</v>
      </c>
      <c r="D401" t="n">
        <v>120.4525454545454</v>
      </c>
      <c r="E401" t="n">
        <v>7.411272727272729</v>
      </c>
    </row>
    <row r="402">
      <c r="A402" t="inlineStr">
        <is>
          <t>000960</t>
        </is>
      </c>
      <c r="B402" t="n">
        <v>0.0008365927414930456</v>
      </c>
      <c r="C402" t="n">
        <v>18.32208293153328</v>
      </c>
      <c r="D402" t="n">
        <v>10.95563636363636</v>
      </c>
      <c r="E402" t="n">
        <v>2.296909090909091</v>
      </c>
    </row>
    <row r="403">
      <c r="A403" t="inlineStr">
        <is>
          <t>002435</t>
        </is>
      </c>
      <c r="B403" t="n">
        <v>0.0003118633435505896</v>
      </c>
      <c r="C403" t="n">
        <v>18.31325301204818</v>
      </c>
      <c r="D403" t="n">
        <v>4.254181818181818</v>
      </c>
      <c r="E403" t="n">
        <v>0.9107272727272731</v>
      </c>
    </row>
    <row r="404">
      <c r="A404" t="inlineStr">
        <is>
          <t>002416</t>
        </is>
      </c>
      <c r="B404" t="n">
        <v>0.005425398274582821</v>
      </c>
      <c r="C404" t="n">
        <v>18.25396825396826</v>
      </c>
      <c r="D404" t="n">
        <v>9.348363636363638</v>
      </c>
      <c r="E404" t="n">
        <v>3.384363636363636</v>
      </c>
    </row>
    <row r="405">
      <c r="A405" t="inlineStr">
        <is>
          <t>002179</t>
        </is>
      </c>
      <c r="B405" t="n">
        <v>0.01587472614877233</v>
      </c>
      <c r="C405" t="n">
        <v>18.24037972537717</v>
      </c>
      <c r="D405" t="n">
        <v>69.11036363636364</v>
      </c>
      <c r="E405" t="n">
        <v>1.140181818181818</v>
      </c>
    </row>
    <row r="406">
      <c r="A406" t="inlineStr">
        <is>
          <t>688016</t>
        </is>
      </c>
      <c r="B406" t="n">
        <v>0.0655706287048255</v>
      </c>
      <c r="C406" t="n">
        <v>18.18924327194022</v>
      </c>
      <c r="D406" t="n">
        <v>261.7963636363637</v>
      </c>
      <c r="E406" t="n">
        <v>1.947636363636364</v>
      </c>
    </row>
    <row r="407">
      <c r="A407" t="inlineStr">
        <is>
          <t>002555</t>
        </is>
      </c>
      <c r="B407" t="n">
        <v>0.004721180824219999</v>
      </c>
      <c r="C407" t="n">
        <v>18.18181818181819</v>
      </c>
      <c r="D407" t="n">
        <v>29.80581818181819</v>
      </c>
      <c r="E407" t="n">
        <v>3.881090909090909</v>
      </c>
    </row>
    <row r="408">
      <c r="A408" t="inlineStr">
        <is>
          <t>002645</t>
        </is>
      </c>
      <c r="B408" t="n">
        <v>0.0008217045334561963</v>
      </c>
      <c r="C408" t="n">
        <v>18.18181818181819</v>
      </c>
      <c r="D408" t="n">
        <v>9.392727272727273</v>
      </c>
      <c r="E408" t="n">
        <v>4.203636363636362</v>
      </c>
    </row>
    <row r="409">
      <c r="A409" t="inlineStr">
        <is>
          <t>000425</t>
        </is>
      </c>
      <c r="B409" t="n">
        <v>0.0001821684127174682</v>
      </c>
      <c r="C409" t="n">
        <v>17.98839458413926</v>
      </c>
      <c r="D409" t="n">
        <v>5.544909090909091</v>
      </c>
      <c r="E409" t="n">
        <v>1.442363636363636</v>
      </c>
    </row>
    <row r="410">
      <c r="A410" t="inlineStr">
        <is>
          <t>603786</t>
        </is>
      </c>
      <c r="B410" t="n">
        <v>0.007449994779346556</v>
      </c>
      <c r="C410" t="n">
        <v>17.91067604772103</v>
      </c>
      <c r="D410" t="n">
        <v>71.38036363636364</v>
      </c>
      <c r="E410" t="n">
        <v>3.537090909090909</v>
      </c>
    </row>
    <row r="411">
      <c r="A411" t="inlineStr">
        <is>
          <t>600711</t>
        </is>
      </c>
      <c r="B411" t="n">
        <v>0.002999962644722273</v>
      </c>
      <c r="C411" t="n">
        <v>17.84660766961652</v>
      </c>
      <c r="D411" t="n">
        <v>7.65890909090909</v>
      </c>
      <c r="E411" t="n">
        <v>10.00527272727273</v>
      </c>
    </row>
    <row r="412">
      <c r="A412" t="inlineStr">
        <is>
          <t>000050</t>
        </is>
      </c>
      <c r="B412" t="n">
        <v>0.0007202553570544859</v>
      </c>
      <c r="C412" t="n">
        <v>17.75188485263879</v>
      </c>
      <c r="D412" t="n">
        <v>15.42472727272727</v>
      </c>
      <c r="E412" t="n">
        <v>1.255454545454546</v>
      </c>
    </row>
    <row r="413">
      <c r="A413" t="inlineStr">
        <is>
          <t>000981</t>
        </is>
      </c>
      <c r="B413" t="n">
        <v>0.0003027666022454674</v>
      </c>
      <c r="C413" t="n">
        <v>17.70833333333333</v>
      </c>
      <c r="D413" t="n">
        <v>2.198</v>
      </c>
      <c r="E413" t="n">
        <v>0.8705454545454545</v>
      </c>
    </row>
    <row r="414">
      <c r="A414" t="inlineStr">
        <is>
          <t>688099</t>
        </is>
      </c>
      <c r="B414" t="n">
        <v>0.005021963490389185</v>
      </c>
      <c r="C414" t="n">
        <v>17.67963450089989</v>
      </c>
      <c r="D414" t="n">
        <v>76.45399999999999</v>
      </c>
      <c r="E414" t="n">
        <v>1.282</v>
      </c>
    </row>
    <row r="415">
      <c r="A415" t="inlineStr">
        <is>
          <t>603755</t>
        </is>
      </c>
      <c r="B415" t="n">
        <v>0.01177878903332701</v>
      </c>
      <c r="C415" t="n">
        <v>17.49219098616688</v>
      </c>
      <c r="D415" t="n">
        <v>73.014</v>
      </c>
      <c r="E415" t="n">
        <v>1.881636363636364</v>
      </c>
    </row>
    <row r="416">
      <c r="A416" t="inlineStr">
        <is>
          <t>600290</t>
        </is>
      </c>
      <c r="B416" t="n">
        <v>0.0003352792068515546</v>
      </c>
      <c r="C416" t="n">
        <v>17.44680851063829</v>
      </c>
      <c r="D416" t="n">
        <v>2.404363636363636</v>
      </c>
      <c r="E416" t="n">
        <v>2.18709090909091</v>
      </c>
    </row>
    <row r="417">
      <c r="A417" t="inlineStr">
        <is>
          <t>002001</t>
        </is>
      </c>
      <c r="B417" t="n">
        <v>0.004859714894317647</v>
      </c>
      <c r="C417" t="n">
        <v>17.44150714068673</v>
      </c>
      <c r="D417" t="n">
        <v>35.00872727272727</v>
      </c>
      <c r="E417" t="n">
        <v>0.9387272727272726</v>
      </c>
    </row>
    <row r="418">
      <c r="A418" t="inlineStr">
        <is>
          <t>601866</t>
        </is>
      </c>
      <c r="B418" t="n">
        <v>0.0003140991416823069</v>
      </c>
      <c r="C418" t="n">
        <v>17.25663716814161</v>
      </c>
      <c r="D418" t="n">
        <v>2.923090909090909</v>
      </c>
      <c r="E418" t="n">
        <v>2.584</v>
      </c>
    </row>
    <row r="419">
      <c r="A419" t="inlineStr">
        <is>
          <t>600038</t>
        </is>
      </c>
      <c r="B419" t="n">
        <v>0.009209742508919025</v>
      </c>
      <c r="C419" t="n">
        <v>17.25337699549734</v>
      </c>
      <c r="D419" t="n">
        <v>57.71727272727274</v>
      </c>
      <c r="E419" t="n">
        <v>1.687636363636364</v>
      </c>
    </row>
    <row r="420">
      <c r="A420" t="inlineStr">
        <is>
          <t>600990</t>
        </is>
      </c>
      <c r="B420" t="n">
        <v>0.004034334451445448</v>
      </c>
      <c r="C420" t="n">
        <v>17.13608844432746</v>
      </c>
      <c r="D420" t="n">
        <v>44.14618181818182</v>
      </c>
      <c r="E420" t="n">
        <v>1.266363636363636</v>
      </c>
    </row>
    <row r="421">
      <c r="A421" t="inlineStr">
        <is>
          <t>000712</t>
        </is>
      </c>
      <c r="B421" t="n">
        <v>0.0006129911170740707</v>
      </c>
      <c r="C421" t="n">
        <v>17.10999281092738</v>
      </c>
      <c r="D421" t="n">
        <v>15.06363636363636</v>
      </c>
      <c r="E421" t="n">
        <v>2.838000000000001</v>
      </c>
    </row>
    <row r="422">
      <c r="A422" t="inlineStr">
        <is>
          <t>600655</t>
        </is>
      </c>
      <c r="B422" t="n">
        <v>0.005349553428661777</v>
      </c>
      <c r="C422" t="n">
        <v>17.04668838219325</v>
      </c>
      <c r="D422" t="n">
        <v>10.10218181818182</v>
      </c>
      <c r="E422" t="n">
        <v>2.364909090909091</v>
      </c>
    </row>
    <row r="423">
      <c r="A423" t="inlineStr">
        <is>
          <t>603565</t>
        </is>
      </c>
      <c r="B423" t="n">
        <v>0.006985847640999877</v>
      </c>
      <c r="C423" t="n">
        <v>16.9273967107902</v>
      </c>
      <c r="D423" t="n">
        <v>25.17</v>
      </c>
      <c r="E423" t="n">
        <v>9.959272727272728</v>
      </c>
    </row>
    <row r="424">
      <c r="A424" t="inlineStr">
        <is>
          <t>600703</t>
        </is>
      </c>
      <c r="B424" t="n">
        <v>0.004943425091878535</v>
      </c>
      <c r="C424" t="n">
        <v>16.89445709946849</v>
      </c>
      <c r="D424" t="n">
        <v>29.28236363636364</v>
      </c>
      <c r="E424" t="n">
        <v>2.363818181818182</v>
      </c>
    </row>
    <row r="425">
      <c r="A425" t="inlineStr">
        <is>
          <t>000860</t>
        </is>
      </c>
      <c r="B425" t="n">
        <v>0.00649095229255096</v>
      </c>
      <c r="C425" t="n">
        <v>16.87544738725841</v>
      </c>
      <c r="D425" t="n">
        <v>66.60709090909091</v>
      </c>
      <c r="E425" t="n">
        <v>1.620727272727273</v>
      </c>
    </row>
    <row r="426">
      <c r="A426" t="inlineStr">
        <is>
          <t>600963</t>
        </is>
      </c>
      <c r="B426" t="n">
        <v>0.000183920350546342</v>
      </c>
      <c r="C426" t="n">
        <v>16.74418604651162</v>
      </c>
      <c r="D426" t="n">
        <v>4.334545454545455</v>
      </c>
      <c r="E426" t="n">
        <v>1.612909090909091</v>
      </c>
    </row>
    <row r="427">
      <c r="A427" t="inlineStr">
        <is>
          <t>601311</t>
        </is>
      </c>
      <c r="B427" t="n">
        <v>0.0009245437670089483</v>
      </c>
      <c r="C427" t="n">
        <v>16.68681983071343</v>
      </c>
      <c r="D427" t="n">
        <v>9.420727272727273</v>
      </c>
      <c r="E427" t="n">
        <v>4.151636363636364</v>
      </c>
    </row>
    <row r="428">
      <c r="A428" t="inlineStr">
        <is>
          <t>002668</t>
        </is>
      </c>
      <c r="B428" t="n">
        <v>0.0008531356265283755</v>
      </c>
      <c r="C428" t="n">
        <v>16.63157894736842</v>
      </c>
      <c r="D428" t="n">
        <v>4.480727272727274</v>
      </c>
      <c r="E428" t="n">
        <v>4.352909090909091</v>
      </c>
    </row>
    <row r="429">
      <c r="A429" t="inlineStr">
        <is>
          <t>600532</t>
        </is>
      </c>
      <c r="B429" t="n">
        <v>0.0004624043766223437</v>
      </c>
      <c r="C429" t="n">
        <v>16.62591687041566</v>
      </c>
      <c r="D429" t="n">
        <v>13.30036363636364</v>
      </c>
      <c r="E429" t="n">
        <v>1.145090909090909</v>
      </c>
    </row>
    <row r="430">
      <c r="A430" t="inlineStr">
        <is>
          <t>600991</t>
        </is>
      </c>
      <c r="B430" t="n">
        <v>0.0008106599067134087</v>
      </c>
      <c r="C430" t="n">
        <v>16.62303664921467</v>
      </c>
      <c r="D430" t="n">
        <v>15.74363636363637</v>
      </c>
      <c r="E430" t="n">
        <v>0</v>
      </c>
    </row>
    <row r="431">
      <c r="A431" t="inlineStr">
        <is>
          <t>600591</t>
        </is>
      </c>
      <c r="B431" t="n">
        <v>0.0003852727052047358</v>
      </c>
      <c r="C431" t="n">
        <v>16.50641025641024</v>
      </c>
      <c r="D431" t="n">
        <v>6.80909090909091</v>
      </c>
      <c r="E431" t="n">
        <v>0</v>
      </c>
    </row>
    <row r="432">
      <c r="A432" t="inlineStr">
        <is>
          <t>603177</t>
        </is>
      </c>
      <c r="B432" t="n">
        <v>0.0004795551659928621</v>
      </c>
      <c r="C432" t="n">
        <v>16.47465437788018</v>
      </c>
      <c r="D432" t="n">
        <v>8.916181818181819</v>
      </c>
      <c r="E432" t="n">
        <v>0.7261818181818184</v>
      </c>
    </row>
    <row r="433">
      <c r="A433" t="inlineStr">
        <is>
          <t>601658</t>
        </is>
      </c>
      <c r="B433" t="n">
        <v>0.0002919439140291548</v>
      </c>
      <c r="C433" t="n">
        <v>16.34819532908707</v>
      </c>
      <c r="D433" t="n">
        <v>5.000909090909091</v>
      </c>
      <c r="E433" t="n">
        <v>1.864727272727273</v>
      </c>
    </row>
    <row r="434">
      <c r="A434" t="inlineStr">
        <is>
          <t>600212</t>
        </is>
      </c>
      <c r="B434" t="n">
        <v>0.000117857701166196</v>
      </c>
      <c r="C434" t="n">
        <v>16.33333333333333</v>
      </c>
      <c r="D434" t="n">
        <v>3.172</v>
      </c>
      <c r="E434" t="n">
        <v>0.5410909090909092</v>
      </c>
    </row>
    <row r="435">
      <c r="A435" t="inlineStr">
        <is>
          <t>000866</t>
        </is>
      </c>
      <c r="B435" t="n">
        <v>0.001439192155106958</v>
      </c>
      <c r="C435" t="n">
        <v>16.30252100840335</v>
      </c>
      <c r="D435" t="n">
        <v>13.02181818181818</v>
      </c>
      <c r="E435" t="n">
        <v>0</v>
      </c>
    </row>
    <row r="436">
      <c r="A436" t="inlineStr">
        <is>
          <t>600570</t>
        </is>
      </c>
      <c r="B436" t="n">
        <v>0.00570729747356914</v>
      </c>
      <c r="C436" t="n">
        <v>16.25876010781671</v>
      </c>
      <c r="D436" t="n">
        <v>96.74618181818178</v>
      </c>
      <c r="E436" t="n">
        <v>1.474</v>
      </c>
    </row>
    <row r="437">
      <c r="A437" t="inlineStr">
        <is>
          <t>600746</t>
        </is>
      </c>
      <c r="B437" t="n">
        <v>0.001639721175130083</v>
      </c>
      <c r="C437" t="n">
        <v>16.25183016105418</v>
      </c>
      <c r="D437" t="n">
        <v>7.084363636363637</v>
      </c>
      <c r="E437" t="n">
        <v>4.223818181818183</v>
      </c>
    </row>
    <row r="438">
      <c r="A438" t="inlineStr">
        <is>
          <t>002859</t>
        </is>
      </c>
      <c r="B438" t="n">
        <v>0.001357238773172844</v>
      </c>
      <c r="C438" t="n">
        <v>16.23277182235834</v>
      </c>
      <c r="D438" t="n">
        <v>26.78163636363636</v>
      </c>
      <c r="E438" t="n">
        <v>1.898545454545454</v>
      </c>
    </row>
    <row r="439">
      <c r="A439" t="inlineStr">
        <is>
          <t>000737</t>
        </is>
      </c>
      <c r="B439" t="n">
        <v>0.000434736398453391</v>
      </c>
      <c r="C439" t="n">
        <v>16.15384615384616</v>
      </c>
      <c r="D439" t="n">
        <v>4.51</v>
      </c>
      <c r="E439" t="n">
        <v>0.8339999999999999</v>
      </c>
    </row>
    <row r="440">
      <c r="A440" t="inlineStr">
        <is>
          <t>002236</t>
        </is>
      </c>
      <c r="B440" t="n">
        <v>0.003317040044790037</v>
      </c>
      <c r="C440" t="n">
        <v>15.7968313140727</v>
      </c>
      <c r="D440" t="n">
        <v>21.94327272727273</v>
      </c>
      <c r="E440" t="n">
        <v>2.715272727272727</v>
      </c>
    </row>
    <row r="441">
      <c r="A441" t="inlineStr">
        <is>
          <t>000418</t>
        </is>
      </c>
      <c r="B441" t="n">
        <v>0.004417040401462127</v>
      </c>
      <c r="C441" t="n">
        <v>15.77567076861004</v>
      </c>
      <c r="D441" t="n">
        <v>54.13599999999999</v>
      </c>
      <c r="E441" t="n">
        <v>0.8219999999999998</v>
      </c>
    </row>
    <row r="442">
      <c r="A442" t="inlineStr">
        <is>
          <t>603811</t>
        </is>
      </c>
      <c r="B442" t="n">
        <v>0.001154767008539546</v>
      </c>
      <c r="C442" t="n">
        <v>15.7625383828045</v>
      </c>
      <c r="D442" t="n">
        <v>21.71872727272727</v>
      </c>
      <c r="E442" t="n">
        <v>1.146909090909091</v>
      </c>
    </row>
    <row r="443">
      <c r="A443" t="inlineStr">
        <is>
          <t>000951</t>
        </is>
      </c>
      <c r="B443" t="n">
        <v>0.006268557119113274</v>
      </c>
      <c r="C443" t="n">
        <v>15.69799022270506</v>
      </c>
      <c r="D443" t="n">
        <v>35.42781818181817</v>
      </c>
      <c r="E443" t="n">
        <v>1.305818181818182</v>
      </c>
    </row>
    <row r="444">
      <c r="A444" t="inlineStr">
        <is>
          <t>603126</t>
        </is>
      </c>
      <c r="B444" t="n">
        <v>0.000306098554077976</v>
      </c>
      <c r="C444" t="n">
        <v>15.65377532228363</v>
      </c>
      <c r="D444" t="n">
        <v>5.860363636363636</v>
      </c>
      <c r="E444" t="n">
        <v>2.823818181818182</v>
      </c>
    </row>
    <row r="445">
      <c r="A445" t="inlineStr">
        <is>
          <t>002703</t>
        </is>
      </c>
      <c r="B445" t="n">
        <v>0.0006746156185926167</v>
      </c>
      <c r="C445" t="n">
        <v>15.55555555555554</v>
      </c>
      <c r="D445" t="n">
        <v>5.794727272727273</v>
      </c>
      <c r="E445" t="n">
        <v>3.438909090909091</v>
      </c>
    </row>
    <row r="446">
      <c r="A446" t="inlineStr">
        <is>
          <t>002130</t>
        </is>
      </c>
      <c r="B446" t="n">
        <v>0.0002794606474466664</v>
      </c>
      <c r="C446" t="n">
        <v>15.55153707052439</v>
      </c>
      <c r="D446" t="n">
        <v>5.617999999999999</v>
      </c>
      <c r="E446" t="n">
        <v>2.791818181818182</v>
      </c>
    </row>
    <row r="447">
      <c r="A447" t="inlineStr">
        <is>
          <t>600237</t>
        </is>
      </c>
      <c r="B447" t="n">
        <v>0.0007042053471206289</v>
      </c>
      <c r="C447" t="n">
        <v>15.50925925925926</v>
      </c>
      <c r="D447" t="n">
        <v>4.784363636363636</v>
      </c>
      <c r="E447" t="n">
        <v>7.445818181818183</v>
      </c>
    </row>
    <row r="448">
      <c r="A448" t="inlineStr">
        <is>
          <t>688008</t>
        </is>
      </c>
      <c r="B448" t="n">
        <v>0.009268028710860309</v>
      </c>
      <c r="C448" t="n">
        <v>15.39655841635399</v>
      </c>
      <c r="D448" t="n">
        <v>84.99363636363636</v>
      </c>
      <c r="E448" t="n">
        <v>1.619636363636364</v>
      </c>
    </row>
    <row r="449">
      <c r="A449" t="inlineStr">
        <is>
          <t>600753</t>
        </is>
      </c>
      <c r="B449" t="n">
        <v>0.002012831237732613</v>
      </c>
      <c r="C449" t="n">
        <v>15.35881958417169</v>
      </c>
      <c r="D449" t="n">
        <v>17.47163636363636</v>
      </c>
      <c r="E449" t="n">
        <v>1.784363636363636</v>
      </c>
    </row>
    <row r="450">
      <c r="A450" t="inlineStr">
        <is>
          <t>603260</t>
        </is>
      </c>
      <c r="B450" t="n">
        <v>0.006107294474860281</v>
      </c>
      <c r="C450" t="n">
        <v>15.22959183673469</v>
      </c>
      <c r="D450" t="n">
        <v>39.59090909090909</v>
      </c>
      <c r="E450" t="n">
        <v>1.142727272727273</v>
      </c>
    </row>
    <row r="451">
      <c r="A451" t="inlineStr">
        <is>
          <t>600497</t>
        </is>
      </c>
      <c r="B451" t="n">
        <v>0.0002568764425372685</v>
      </c>
      <c r="C451" t="n">
        <v>15.15151515151516</v>
      </c>
      <c r="D451" t="n">
        <v>4.836545454545456</v>
      </c>
      <c r="E451" t="n">
        <v>2.418181818181818</v>
      </c>
    </row>
    <row r="452">
      <c r="A452" t="inlineStr">
        <is>
          <t>002013</t>
        </is>
      </c>
      <c r="B452" t="n">
        <v>0.001857947155182865</v>
      </c>
      <c r="C452" t="n">
        <v>15.10164569215877</v>
      </c>
      <c r="D452" t="n">
        <v>11.29218181818182</v>
      </c>
      <c r="E452" t="n">
        <v>1.923818181818182</v>
      </c>
    </row>
    <row r="453">
      <c r="A453" t="inlineStr">
        <is>
          <t>603489</t>
        </is>
      </c>
      <c r="B453" t="n">
        <v>0.02277607854535208</v>
      </c>
      <c r="C453" t="n">
        <v>15.02860114404574</v>
      </c>
      <c r="D453" t="n">
        <v>187.2394545454545</v>
      </c>
      <c r="E453" t="n">
        <v>1.008727272727273</v>
      </c>
    </row>
    <row r="454">
      <c r="A454" t="inlineStr">
        <is>
          <t>600885</t>
        </is>
      </c>
      <c r="B454" t="n">
        <v>0.004755949346746489</v>
      </c>
      <c r="C454" t="n">
        <v>15.02215062424488</v>
      </c>
      <c r="D454" t="n">
        <v>52.39945454545454</v>
      </c>
      <c r="E454" t="n">
        <v>0.9983636363636361</v>
      </c>
    </row>
    <row r="455">
      <c r="A455" t="inlineStr">
        <is>
          <t>002311</t>
        </is>
      </c>
      <c r="B455" t="n">
        <v>0.005070143977716778</v>
      </c>
      <c r="C455" t="n">
        <v>15.01100016923336</v>
      </c>
      <c r="D455" t="n">
        <v>62.95781818181818</v>
      </c>
      <c r="E455" t="n">
        <v>0.5736363636363636</v>
      </c>
    </row>
    <row r="456">
      <c r="A456" t="inlineStr">
        <is>
          <t>600295</t>
        </is>
      </c>
      <c r="B456" t="n">
        <v>0.001198018682173714</v>
      </c>
      <c r="C456" t="n">
        <v>14.96461071789685</v>
      </c>
      <c r="D456" t="n">
        <v>10.94218181818182</v>
      </c>
      <c r="E456" t="n">
        <v>4.055636363636364</v>
      </c>
    </row>
    <row r="457">
      <c r="A457" t="inlineStr">
        <is>
          <t>600458</t>
        </is>
      </c>
      <c r="B457" t="n">
        <v>0.0004882621083863261</v>
      </c>
      <c r="C457" t="n">
        <v>14.93506493506493</v>
      </c>
      <c r="D457" t="n">
        <v>8.271272727272727</v>
      </c>
      <c r="E457" t="n">
        <v>1.746727272727273</v>
      </c>
    </row>
    <row r="458">
      <c r="A458" t="inlineStr">
        <is>
          <t>688363</t>
        </is>
      </c>
      <c r="B458" t="n">
        <v>0.02988262908717358</v>
      </c>
      <c r="C458" t="n">
        <v>14.91515331944031</v>
      </c>
      <c r="D458" t="n">
        <v>156.3647272727273</v>
      </c>
      <c r="E458" t="n">
        <v>2.852545454545454</v>
      </c>
    </row>
    <row r="459">
      <c r="A459" t="inlineStr">
        <is>
          <t>000760</t>
        </is>
      </c>
      <c r="B459" t="n">
        <v>0.0004432828189697081</v>
      </c>
      <c r="C459" t="n">
        <v>14.84375</v>
      </c>
      <c r="D459" t="n">
        <v>1.434181818181819</v>
      </c>
      <c r="E459" t="n">
        <v>2.77509090909091</v>
      </c>
    </row>
    <row r="460">
      <c r="A460" t="inlineStr">
        <is>
          <t>002831</t>
        </is>
      </c>
      <c r="B460" t="n">
        <v>0.002758921342303186</v>
      </c>
      <c r="C460" t="n">
        <v>14.76821192052979</v>
      </c>
      <c r="D460" t="n">
        <v>30.0629090909091</v>
      </c>
      <c r="E460" t="n">
        <v>1.500363636363636</v>
      </c>
    </row>
    <row r="461">
      <c r="A461" t="inlineStr">
        <is>
          <t>002156</t>
        </is>
      </c>
      <c r="B461" t="n">
        <v>0.001779942939041215</v>
      </c>
      <c r="C461" t="n">
        <v>14.68253968253967</v>
      </c>
      <c r="D461" t="n">
        <v>26.92363636363636</v>
      </c>
      <c r="E461" t="n">
        <v>3.980545454545455</v>
      </c>
    </row>
    <row r="462">
      <c r="A462" t="inlineStr">
        <is>
          <t>600372</t>
        </is>
      </c>
      <c r="B462" t="n">
        <v>0.002934176196028361</v>
      </c>
      <c r="C462" t="n">
        <v>14.6633102580239</v>
      </c>
      <c r="D462" t="n">
        <v>18.71527272727273</v>
      </c>
      <c r="E462" t="n">
        <v>1.589454545454545</v>
      </c>
    </row>
    <row r="463">
      <c r="A463" t="inlineStr">
        <is>
          <t>002142</t>
        </is>
      </c>
      <c r="B463" t="n">
        <v>0.001457587539950211</v>
      </c>
      <c r="C463" t="n">
        <v>14.63273568536727</v>
      </c>
      <c r="D463" t="n">
        <v>36.61018181818182</v>
      </c>
      <c r="E463" t="n">
        <v>0.6312727272727272</v>
      </c>
    </row>
    <row r="464">
      <c r="A464" t="inlineStr">
        <is>
          <t>600563</t>
        </is>
      </c>
      <c r="B464" t="n">
        <v>0.01238371133996563</v>
      </c>
      <c r="C464" t="n">
        <v>14.47006558070658</v>
      </c>
      <c r="D464" t="n">
        <v>99.17399999999999</v>
      </c>
      <c r="E464" t="n">
        <v>1.640181818181818</v>
      </c>
    </row>
    <row r="465">
      <c r="A465" t="inlineStr">
        <is>
          <t>603396</t>
        </is>
      </c>
      <c r="B465" t="n">
        <v>0.01430782643353634</v>
      </c>
      <c r="C465" t="n">
        <v>14.39676616915424</v>
      </c>
      <c r="D465" t="n">
        <v>39.26163636363636</v>
      </c>
      <c r="E465" t="n">
        <v>4.856545454545453</v>
      </c>
    </row>
    <row r="466">
      <c r="A466" t="inlineStr">
        <is>
          <t>603966</t>
        </is>
      </c>
      <c r="B466" t="n">
        <v>0.0005282074651147921</v>
      </c>
      <c r="C466" t="n">
        <v>14.3859649122807</v>
      </c>
      <c r="D466" t="n">
        <v>14.80545454545454</v>
      </c>
      <c r="E466" t="n">
        <v>1.199818181818182</v>
      </c>
    </row>
    <row r="467">
      <c r="A467" t="inlineStr">
        <is>
          <t>000738</t>
        </is>
      </c>
      <c r="B467" t="n">
        <v>0.004243964376774355</v>
      </c>
      <c r="C467" t="n">
        <v>14.33901918976546</v>
      </c>
      <c r="D467" t="n">
        <v>22.02363636363636</v>
      </c>
      <c r="E467" t="n">
        <v>3.058</v>
      </c>
    </row>
    <row r="468">
      <c r="A468" t="inlineStr">
        <is>
          <t>600690</t>
        </is>
      </c>
      <c r="B468" t="n">
        <v>0.00529106390385919</v>
      </c>
      <c r="C468" t="n">
        <v>14.2955326460481</v>
      </c>
      <c r="D468" t="n">
        <v>29.90254545454545</v>
      </c>
      <c r="E468" t="n">
        <v>0.8527272727272728</v>
      </c>
    </row>
    <row r="469">
      <c r="A469" t="inlineStr">
        <is>
          <t>688289</t>
        </is>
      </c>
      <c r="B469" t="n">
        <v>0.01543990978920256</v>
      </c>
      <c r="C469" t="n">
        <v>14.21600220974126</v>
      </c>
      <c r="D469" t="n">
        <v>114.494</v>
      </c>
      <c r="E469" t="n">
        <v>5.261272727272728</v>
      </c>
    </row>
    <row r="470">
      <c r="A470" t="inlineStr">
        <is>
          <t>000922</t>
        </is>
      </c>
      <c r="B470" t="n">
        <v>0.0004043486015616664</v>
      </c>
      <c r="C470" t="n">
        <v>14.19676214196763</v>
      </c>
      <c r="D470" t="n">
        <v>8.222545454545454</v>
      </c>
      <c r="E470" t="n">
        <v>2.493636363636364</v>
      </c>
    </row>
    <row r="471">
      <c r="A471" t="inlineStr">
        <is>
          <t>002730</t>
        </is>
      </c>
      <c r="B471" t="n">
        <v>0.003554789418456588</v>
      </c>
      <c r="C471" t="n">
        <v>14.19249592169658</v>
      </c>
      <c r="D471" t="n">
        <v>10.94618181818181</v>
      </c>
      <c r="E471" t="n">
        <v>1.782727272727273</v>
      </c>
    </row>
    <row r="472">
      <c r="A472" t="inlineStr">
        <is>
          <t>600926</t>
        </is>
      </c>
      <c r="B472" t="n">
        <v>0.0002874196624299372</v>
      </c>
      <c r="C472" t="n">
        <v>14.19019316493313</v>
      </c>
      <c r="D472" t="n">
        <v>14.67909090909091</v>
      </c>
      <c r="E472" t="n">
        <v>0.6843636363636363</v>
      </c>
    </row>
    <row r="473">
      <c r="A473" t="inlineStr">
        <is>
          <t>603008</t>
        </is>
      </c>
      <c r="B473" t="n">
        <v>0.000520187434466546</v>
      </c>
      <c r="C473" t="n">
        <v>14.18842224744608</v>
      </c>
      <c r="D473" t="n">
        <v>18.16709090909091</v>
      </c>
      <c r="E473" t="n">
        <v>1.873090909090909</v>
      </c>
    </row>
    <row r="474">
      <c r="A474" t="inlineStr">
        <is>
          <t>000832</t>
        </is>
      </c>
      <c r="B474" t="n">
        <v>0.0004660750019784965</v>
      </c>
      <c r="C474" t="n">
        <v>14.17322834645669</v>
      </c>
      <c r="D474" t="n">
        <v>1.329090909090909</v>
      </c>
      <c r="E474" t="n">
        <v>0</v>
      </c>
    </row>
    <row r="475">
      <c r="A475" t="inlineStr">
        <is>
          <t>000569</t>
        </is>
      </c>
      <c r="B475" t="n">
        <v>0.0001898379566053282</v>
      </c>
      <c r="C475" t="n">
        <v>14.07766990291261</v>
      </c>
      <c r="D475" t="n">
        <v>6.620000000000002</v>
      </c>
      <c r="E475" t="n">
        <v>0</v>
      </c>
    </row>
    <row r="476">
      <c r="A476" t="inlineStr">
        <is>
          <t>000528</t>
        </is>
      </c>
      <c r="B476" t="n">
        <v>0.0002469510190989477</v>
      </c>
      <c r="C476" t="n">
        <v>14.0625</v>
      </c>
      <c r="D476" t="n">
        <v>7.58909090909091</v>
      </c>
      <c r="E476" t="n">
        <v>2.067272727272727</v>
      </c>
    </row>
    <row r="477">
      <c r="A477" t="inlineStr">
        <is>
          <t>603195</t>
        </is>
      </c>
      <c r="B477" t="n">
        <v>0.0310199193691386</v>
      </c>
      <c r="C477" t="n">
        <v>14.06011207335711</v>
      </c>
      <c r="D477" t="n">
        <v>208.3629090909091</v>
      </c>
      <c r="E477" t="n">
        <v>3.189636363636364</v>
      </c>
    </row>
    <row r="478">
      <c r="A478" t="inlineStr">
        <is>
          <t>000557</t>
        </is>
      </c>
      <c r="B478" t="n">
        <v>0.0002145606710850868</v>
      </c>
      <c r="C478" t="n">
        <v>14.0449438202247</v>
      </c>
      <c r="D478" t="n">
        <v>3.705090909090909</v>
      </c>
      <c r="E478" t="n">
        <v>1.742181818181818</v>
      </c>
    </row>
    <row r="479">
      <c r="A479" t="inlineStr">
        <is>
          <t>002056</t>
        </is>
      </c>
      <c r="B479" t="n">
        <v>0.002124586914508785</v>
      </c>
      <c r="C479" t="n">
        <v>14.04255319148935</v>
      </c>
      <c r="D479" t="n">
        <v>15.01</v>
      </c>
      <c r="E479" t="n">
        <v>2.669272727272727</v>
      </c>
    </row>
    <row r="480">
      <c r="A480" t="inlineStr">
        <is>
          <t>002801</t>
        </is>
      </c>
      <c r="B480" t="n">
        <v>0.001171709855532584</v>
      </c>
      <c r="C480" t="n">
        <v>13.91691394658754</v>
      </c>
      <c r="D480" t="n">
        <v>35.746</v>
      </c>
      <c r="E480" t="n">
        <v>4.073272727272728</v>
      </c>
    </row>
    <row r="481">
      <c r="A481" t="inlineStr">
        <is>
          <t>002440</t>
        </is>
      </c>
      <c r="B481" t="n">
        <v>0.0002630440307022493</v>
      </c>
      <c r="C481" t="n">
        <v>13.78238341968911</v>
      </c>
      <c r="D481" t="n">
        <v>9.762363636363638</v>
      </c>
      <c r="E481" t="n">
        <v>1.129272727272727</v>
      </c>
    </row>
    <row r="482">
      <c r="A482" t="inlineStr">
        <is>
          <t>603618</t>
        </is>
      </c>
      <c r="B482" t="n">
        <v>0.0004327964078065435</v>
      </c>
      <c r="C482" t="n">
        <v>13.78151260504201</v>
      </c>
      <c r="D482" t="n">
        <v>6.115272727272727</v>
      </c>
      <c r="E482" t="n">
        <v>2.517272727272728</v>
      </c>
    </row>
    <row r="483">
      <c r="A483" t="inlineStr">
        <is>
          <t>002214</t>
        </is>
      </c>
      <c r="B483" t="n">
        <v>0.003050055975077824</v>
      </c>
      <c r="C483" t="n">
        <v>13.70420624151969</v>
      </c>
      <c r="D483" t="n">
        <v>26.19363636363637</v>
      </c>
      <c r="E483" t="n">
        <v>3.121818181818182</v>
      </c>
    </row>
    <row r="484">
      <c r="A484" t="inlineStr">
        <is>
          <t>603378</t>
        </is>
      </c>
      <c r="B484" t="n">
        <v>0.005923353553642039</v>
      </c>
      <c r="C484" t="n">
        <v>13.67451381780962</v>
      </c>
      <c r="D484" t="n">
        <v>45.68236363636364</v>
      </c>
      <c r="E484" t="n">
        <v>1.261454545454545</v>
      </c>
    </row>
    <row r="485">
      <c r="A485" t="inlineStr">
        <is>
          <t>000752</t>
        </is>
      </c>
      <c r="B485" t="n">
        <v>0.0003335576415172859</v>
      </c>
      <c r="C485" t="n">
        <v>13.66459627329193</v>
      </c>
      <c r="D485" t="n">
        <v>3.64690909090909</v>
      </c>
      <c r="E485" t="n">
        <v>1.104545454545455</v>
      </c>
    </row>
    <row r="486">
      <c r="A486" t="inlineStr">
        <is>
          <t>603605</t>
        </is>
      </c>
      <c r="B486" t="n">
        <v>0.02093587432266087</v>
      </c>
      <c r="C486" t="n">
        <v>13.64985163204748</v>
      </c>
      <c r="D486" t="n">
        <v>177.3332727272727</v>
      </c>
      <c r="E486" t="n">
        <v>0.7956363636363636</v>
      </c>
    </row>
    <row r="487">
      <c r="A487" t="inlineStr">
        <is>
          <t>688298</t>
        </is>
      </c>
      <c r="B487" t="n">
        <v>0.05607409038521866</v>
      </c>
      <c r="C487" t="n">
        <v>13.63203806502775</v>
      </c>
      <c r="D487" t="n">
        <v>163.9814545454545</v>
      </c>
      <c r="E487" t="n">
        <v>6.943090909090909</v>
      </c>
    </row>
    <row r="488">
      <c r="A488" t="inlineStr">
        <is>
          <t>603198</t>
        </is>
      </c>
      <c r="B488" t="n">
        <v>0.00399455599860092</v>
      </c>
      <c r="C488" t="n">
        <v>13.61111111111113</v>
      </c>
      <c r="D488" t="n">
        <v>34.78945454545455</v>
      </c>
      <c r="E488" t="n">
        <v>2.995636363636364</v>
      </c>
    </row>
    <row r="489">
      <c r="A489" t="inlineStr">
        <is>
          <t>600362</t>
        </is>
      </c>
      <c r="B489" t="n">
        <v>0.002012889349550601</v>
      </c>
      <c r="C489" t="n">
        <v>13.53077816492452</v>
      </c>
      <c r="D489" t="n">
        <v>20.69345454545455</v>
      </c>
      <c r="E489" t="n">
        <v>3.388727272727272</v>
      </c>
    </row>
    <row r="490">
      <c r="A490" t="inlineStr">
        <is>
          <t>000515</t>
        </is>
      </c>
      <c r="B490" t="n">
        <v>0.0003910105256292004</v>
      </c>
      <c r="C490" t="n">
        <v>13.42729970326408</v>
      </c>
      <c r="D490" t="n">
        <v>14.37527272727272</v>
      </c>
      <c r="E490" t="n">
        <v>0</v>
      </c>
    </row>
    <row r="491">
      <c r="A491" t="inlineStr">
        <is>
          <t>688155</t>
        </is>
      </c>
      <c r="B491" t="n">
        <v>0.02365517240560928</v>
      </c>
      <c r="C491" t="n">
        <v>13.38002656683974</v>
      </c>
      <c r="D491" t="n">
        <v>73.44381818181816</v>
      </c>
      <c r="E491" t="n">
        <v>6.373090909090909</v>
      </c>
    </row>
    <row r="492">
      <c r="A492" t="inlineStr">
        <is>
          <t>603416</t>
        </is>
      </c>
      <c r="B492" t="n">
        <v>0.008223185369434265</v>
      </c>
      <c r="C492" t="n">
        <v>13.30798479087452</v>
      </c>
      <c r="D492" t="n">
        <v>88.992</v>
      </c>
      <c r="E492" t="n">
        <v>1.83</v>
      </c>
    </row>
    <row r="493">
      <c r="A493" t="inlineStr">
        <is>
          <t>002041</t>
        </is>
      </c>
      <c r="B493" t="n">
        <v>0.00473198251696579</v>
      </c>
      <c r="C493" t="n">
        <v>13.28029375764994</v>
      </c>
      <c r="D493" t="n">
        <v>19.79654545454545</v>
      </c>
      <c r="E493" t="n">
        <v>3.214181818181819</v>
      </c>
    </row>
    <row r="494">
      <c r="A494" t="inlineStr">
        <is>
          <t>002469</t>
        </is>
      </c>
      <c r="B494" t="n">
        <v>0.0002320597093872011</v>
      </c>
      <c r="C494" t="n">
        <v>13.19702602230484</v>
      </c>
      <c r="D494" t="n">
        <v>5.704363636363635</v>
      </c>
      <c r="E494" t="n">
        <v>1.436</v>
      </c>
    </row>
    <row r="495">
      <c r="A495" t="inlineStr">
        <is>
          <t>000998</t>
        </is>
      </c>
      <c r="B495" t="n">
        <v>0.001619673945269449</v>
      </c>
      <c r="C495" t="n">
        <v>13.16440049443757</v>
      </c>
      <c r="D495" t="n">
        <v>18.342</v>
      </c>
      <c r="E495" t="n">
        <v>3.925454545454546</v>
      </c>
    </row>
    <row r="496">
      <c r="A496" t="inlineStr">
        <is>
          <t>600600</t>
        </is>
      </c>
      <c r="B496" t="n">
        <v>0.007764807305814882</v>
      </c>
      <c r="C496" t="n">
        <v>13.10843936033619</v>
      </c>
      <c r="D496" t="n">
        <v>96.74563636363636</v>
      </c>
      <c r="E496" t="n">
        <v>1.036363636363637</v>
      </c>
    </row>
    <row r="497">
      <c r="A497" t="inlineStr">
        <is>
          <t>603303</t>
        </is>
      </c>
      <c r="B497" t="n">
        <v>0.001117725786511269</v>
      </c>
      <c r="C497" t="n">
        <v>13.02555647155812</v>
      </c>
      <c r="D497" t="n">
        <v>12.00109090909091</v>
      </c>
      <c r="E497" t="n">
        <v>0.5474545454545454</v>
      </c>
    </row>
    <row r="498">
      <c r="A498" t="inlineStr">
        <is>
          <t>000858</t>
        </is>
      </c>
      <c r="B498" t="n">
        <v>0.02123738955181989</v>
      </c>
      <c r="C498" t="n">
        <v>13.01374953548866</v>
      </c>
      <c r="D498" t="n">
        <v>283.1843636363637</v>
      </c>
      <c r="E498" t="n">
        <v>0.5229090909090908</v>
      </c>
    </row>
    <row r="499">
      <c r="A499" t="inlineStr">
        <is>
          <t>002853</t>
        </is>
      </c>
      <c r="B499" t="n">
        <v>0.001212690852847964</v>
      </c>
      <c r="C499" t="n">
        <v>12.89905090595342</v>
      </c>
      <c r="D499" t="n">
        <v>23.94890909090909</v>
      </c>
      <c r="E499" t="n">
        <v>1.812363636363637</v>
      </c>
    </row>
    <row r="500">
      <c r="A500" t="inlineStr">
        <is>
          <t>600515</t>
        </is>
      </c>
      <c r="B500" t="n">
        <v>0.0006012779176719093</v>
      </c>
      <c r="C500" t="n">
        <v>12.89398280802292</v>
      </c>
      <c r="D500" t="n">
        <v>6.664909090909091</v>
      </c>
      <c r="E500" t="n">
        <v>2.504909090909091</v>
      </c>
    </row>
    <row r="501">
      <c r="A501" t="inlineStr">
        <is>
          <t>600999</t>
        </is>
      </c>
      <c r="B501" t="n">
        <v>0.00231194181167688</v>
      </c>
      <c r="C501" t="n">
        <v>12.69767441860465</v>
      </c>
      <c r="D501" t="n">
        <v>23.35854545454545</v>
      </c>
      <c r="E501" t="n">
        <v>0.7643636363636362</v>
      </c>
    </row>
    <row r="502">
      <c r="A502" t="inlineStr">
        <is>
          <t>000015</t>
        </is>
      </c>
      <c r="B502" t="n">
        <v>0.005298557725326804</v>
      </c>
      <c r="C502" t="n">
        <v>12.66447368421051</v>
      </c>
      <c r="D502" t="n">
        <v>5.775999999999998</v>
      </c>
      <c r="E502" t="n">
        <v>0</v>
      </c>
    </row>
    <row r="503">
      <c r="A503" t="inlineStr">
        <is>
          <t>000893</t>
        </is>
      </c>
      <c r="B503" t="n">
        <v>0.000356381549135946</v>
      </c>
      <c r="C503" t="n">
        <v>12.62254901960784</v>
      </c>
      <c r="D503" t="n">
        <v>8.482545454545455</v>
      </c>
      <c r="E503" t="n">
        <v>1.517636363636363</v>
      </c>
    </row>
    <row r="504">
      <c r="A504" t="inlineStr">
        <is>
          <t>603369</t>
        </is>
      </c>
      <c r="B504" t="n">
        <v>0.006276272172345416</v>
      </c>
      <c r="C504" t="n">
        <v>12.62191623637408</v>
      </c>
      <c r="D504" t="n">
        <v>55.71018181818182</v>
      </c>
      <c r="E504" t="n">
        <v>1.202909090909091</v>
      </c>
    </row>
    <row r="505">
      <c r="A505" t="inlineStr">
        <is>
          <t>601766</t>
        </is>
      </c>
      <c r="B505" t="n">
        <v>0.001131736303600853</v>
      </c>
      <c r="C505" t="n">
        <v>12.56732495511668</v>
      </c>
      <c r="D505" t="n">
        <v>5.881818181818181</v>
      </c>
      <c r="E505" t="n">
        <v>0.708727272727273</v>
      </c>
    </row>
    <row r="506">
      <c r="A506" t="inlineStr">
        <is>
          <t>600908</t>
        </is>
      </c>
      <c r="B506" t="n">
        <v>0.0001895101863016301</v>
      </c>
      <c r="C506" t="n">
        <v>12.54416961130742</v>
      </c>
      <c r="D506" t="n">
        <v>5.946909090909092</v>
      </c>
      <c r="E506" t="n">
        <v>1.957636363636364</v>
      </c>
    </row>
    <row r="507">
      <c r="A507" t="inlineStr">
        <is>
          <t>603187</t>
        </is>
      </c>
      <c r="B507" t="n">
        <v>0.008378516313766442</v>
      </c>
      <c r="C507" t="n">
        <v>12.52053294396786</v>
      </c>
      <c r="D507" t="n">
        <v>59.07600000000001</v>
      </c>
      <c r="E507" t="n">
        <v>2.092</v>
      </c>
    </row>
    <row r="508">
      <c r="A508" t="inlineStr">
        <is>
          <t>600421</t>
        </is>
      </c>
      <c r="B508" t="n">
        <v>0.001376865096909991</v>
      </c>
      <c r="C508" t="n">
        <v>12.51336898395723</v>
      </c>
      <c r="D508" t="n">
        <v>9.940909090909091</v>
      </c>
      <c r="E508" t="n">
        <v>0.2789090909090909</v>
      </c>
    </row>
    <row r="509">
      <c r="A509" t="inlineStr">
        <is>
          <t>688396</t>
        </is>
      </c>
      <c r="B509" t="n">
        <v>0.007767542307282276</v>
      </c>
      <c r="C509" t="n">
        <v>12.5</v>
      </c>
      <c r="D509" t="n">
        <v>64.83636363636363</v>
      </c>
      <c r="E509" t="n">
        <v>6.552363636363636</v>
      </c>
    </row>
    <row r="510">
      <c r="A510" t="inlineStr">
        <is>
          <t>601918</t>
        </is>
      </c>
      <c r="B510" t="n">
        <v>0.0001222810519199609</v>
      </c>
      <c r="C510" t="n">
        <v>12.40601503759398</v>
      </c>
      <c r="D510" t="n">
        <v>2.896181818181818</v>
      </c>
      <c r="E510" t="n">
        <v>2.435818181818182</v>
      </c>
    </row>
    <row r="511">
      <c r="A511" t="inlineStr">
        <is>
          <t>600161</t>
        </is>
      </c>
      <c r="B511" t="n">
        <v>0.002160425619186285</v>
      </c>
      <c r="C511" t="n">
        <v>12.38636363636363</v>
      </c>
      <c r="D511" t="n">
        <v>40.55363636363636</v>
      </c>
      <c r="E511" t="n">
        <v>0.9303636363636364</v>
      </c>
    </row>
    <row r="512">
      <c r="A512" t="inlineStr">
        <is>
          <t>600552</t>
        </is>
      </c>
      <c r="B512" t="n">
        <v>0.0003530839937028458</v>
      </c>
      <c r="C512" t="n">
        <v>12.36641221374046</v>
      </c>
      <c r="D512" t="n">
        <v>6.805454545454546</v>
      </c>
      <c r="E512" t="n">
        <v>3.317636363636364</v>
      </c>
    </row>
    <row r="513">
      <c r="A513" t="inlineStr">
        <is>
          <t>002263</t>
        </is>
      </c>
      <c r="B513" t="n">
        <v>0.0005534317004088613</v>
      </c>
      <c r="C513" t="n">
        <v>12.35955056179776</v>
      </c>
      <c r="D513" t="n">
        <v>2.842</v>
      </c>
      <c r="E513" t="n">
        <v>5.483454545454547</v>
      </c>
    </row>
    <row r="514">
      <c r="A514" t="inlineStr">
        <is>
          <t>002705</t>
        </is>
      </c>
      <c r="B514" t="n">
        <v>0.00811314967009878</v>
      </c>
      <c r="C514" t="n">
        <v>12.3541070248844</v>
      </c>
      <c r="D514" t="n">
        <v>45.14818181818183</v>
      </c>
      <c r="E514" t="n">
        <v>0.7416363636363636</v>
      </c>
    </row>
    <row r="515">
      <c r="A515" t="inlineStr">
        <is>
          <t>002280</t>
        </is>
      </c>
      <c r="B515" t="n">
        <v>0.0003522515978418285</v>
      </c>
      <c r="C515" t="n">
        <v>12.19512195121952</v>
      </c>
      <c r="D515" t="n">
        <v>1.644545454545455</v>
      </c>
      <c r="E515" t="n">
        <v>2.586000000000001</v>
      </c>
    </row>
    <row r="516">
      <c r="A516" t="inlineStr">
        <is>
          <t>600263</t>
        </is>
      </c>
      <c r="B516" t="n">
        <v>0.0001450986247417356</v>
      </c>
      <c r="C516" t="n">
        <v>12.15017064846415</v>
      </c>
      <c r="D516" t="n">
        <v>14.89454545454545</v>
      </c>
      <c r="E516" t="n">
        <v>0</v>
      </c>
    </row>
    <row r="517">
      <c r="A517" t="inlineStr">
        <is>
          <t>000928</t>
        </is>
      </c>
      <c r="B517" t="n">
        <v>0.0001803983645880878</v>
      </c>
      <c r="C517" t="n">
        <v>12.13592233009708</v>
      </c>
      <c r="D517" t="n">
        <v>4.332363636363636</v>
      </c>
      <c r="E517" t="n">
        <v>1.828909090909091</v>
      </c>
    </row>
    <row r="518">
      <c r="A518" t="inlineStr">
        <is>
          <t>002821</t>
        </is>
      </c>
      <c r="B518" t="n">
        <v>0.03482061119362071</v>
      </c>
      <c r="C518" t="n">
        <v>12.10014947683109</v>
      </c>
      <c r="D518" t="n">
        <v>283.4681818181818</v>
      </c>
      <c r="E518" t="n">
        <v>1.143818181818182</v>
      </c>
    </row>
    <row r="519">
      <c r="A519" t="inlineStr">
        <is>
          <t>601577</t>
        </is>
      </c>
      <c r="B519" t="n">
        <v>0.0002642693422257903</v>
      </c>
      <c r="C519" t="n">
        <v>11.84357541899441</v>
      </c>
      <c r="D519" t="n">
        <v>9.425818181818183</v>
      </c>
      <c r="E519" t="n">
        <v>2.390363636363636</v>
      </c>
    </row>
    <row r="520">
      <c r="A520" t="inlineStr">
        <is>
          <t>603899</t>
        </is>
      </c>
      <c r="B520" t="n">
        <v>0.01136988788999778</v>
      </c>
      <c r="C520" t="n">
        <v>11.80996580361504</v>
      </c>
      <c r="D520" t="n">
        <v>86.81636363636363</v>
      </c>
      <c r="E520" t="n">
        <v>0.339090909090909</v>
      </c>
    </row>
    <row r="521">
      <c r="A521" t="inlineStr">
        <is>
          <t>603883</t>
        </is>
      </c>
      <c r="B521" t="n">
        <v>0.006332488170314102</v>
      </c>
      <c r="C521" t="n">
        <v>11.63517333730102</v>
      </c>
      <c r="D521" t="n">
        <v>70.95381818181818</v>
      </c>
      <c r="E521" t="n">
        <v>0.8400000000000001</v>
      </c>
    </row>
    <row r="522">
      <c r="A522" t="inlineStr">
        <is>
          <t>600966</t>
        </is>
      </c>
      <c r="B522" t="n">
        <v>0.002263908698946531</v>
      </c>
      <c r="C522" t="n">
        <v>11.58770806658131</v>
      </c>
      <c r="D522" t="n">
        <v>15.18490909090909</v>
      </c>
      <c r="E522" t="n">
        <v>1.751636363636364</v>
      </c>
    </row>
    <row r="523">
      <c r="A523" t="inlineStr">
        <is>
          <t>603208</t>
        </is>
      </c>
      <c r="B523" t="n">
        <v>0.005046968958852985</v>
      </c>
      <c r="C523" t="n">
        <v>11.50909605052313</v>
      </c>
      <c r="D523" t="n">
        <v>104.0952727272727</v>
      </c>
      <c r="E523" t="n">
        <v>0.9521818181818182</v>
      </c>
    </row>
    <row r="524">
      <c r="A524" t="inlineStr">
        <is>
          <t>688389</t>
        </is>
      </c>
      <c r="B524" t="n">
        <v>0.001120858623071559</v>
      </c>
      <c r="C524" t="n">
        <v>11.46187469645459</v>
      </c>
      <c r="D524" t="n">
        <v>20.61581818181818</v>
      </c>
      <c r="E524" t="n">
        <v>1.204909090909091</v>
      </c>
    </row>
    <row r="525">
      <c r="A525" t="inlineStr">
        <is>
          <t>603737</t>
        </is>
      </c>
      <c r="B525" t="n">
        <v>0.008076094304587916</v>
      </c>
      <c r="C525" t="n">
        <v>11.45180642580987</v>
      </c>
      <c r="D525" t="n">
        <v>146.4878181818182</v>
      </c>
      <c r="E525" t="n">
        <v>0.5445454545454546</v>
      </c>
    </row>
    <row r="526">
      <c r="A526" t="inlineStr">
        <is>
          <t>603056</t>
        </is>
      </c>
      <c r="B526" t="n">
        <v>0.001215766620335774</v>
      </c>
      <c r="C526" t="n">
        <v>11.39705882352942</v>
      </c>
      <c r="D526" t="n">
        <v>13.426</v>
      </c>
      <c r="E526" t="n">
        <v>2.273818181818182</v>
      </c>
    </row>
    <row r="527">
      <c r="A527" t="inlineStr">
        <is>
          <t>601601</t>
        </is>
      </c>
      <c r="B527" t="n">
        <v>0.001991695962548939</v>
      </c>
      <c r="C527" t="n">
        <v>11.31498470948011</v>
      </c>
      <c r="D527" t="n">
        <v>37.49109090909091</v>
      </c>
      <c r="E527" t="n">
        <v>0.7301818181818184</v>
      </c>
    </row>
    <row r="528">
      <c r="A528" t="inlineStr">
        <is>
          <t>600732</t>
        </is>
      </c>
      <c r="B528" t="n">
        <v>0.001418896897358358</v>
      </c>
      <c r="C528" t="n">
        <v>11.29980404964075</v>
      </c>
      <c r="D528" t="n">
        <v>17.02763636363636</v>
      </c>
      <c r="E528" t="n">
        <v>3.920727272727273</v>
      </c>
    </row>
    <row r="529">
      <c r="A529" t="inlineStr">
        <is>
          <t>601611</t>
        </is>
      </c>
      <c r="B529" t="n">
        <v>0.0003760371750126518</v>
      </c>
      <c r="C529" t="n">
        <v>11.11111111111109</v>
      </c>
      <c r="D529" t="n">
        <v>7.627818181818182</v>
      </c>
      <c r="E529" t="n">
        <v>1.205090909090909</v>
      </c>
    </row>
    <row r="530">
      <c r="A530" t="inlineStr">
        <is>
          <t>600740</t>
        </is>
      </c>
      <c r="B530" t="n">
        <v>0.0003995789861218578</v>
      </c>
      <c r="C530" t="n">
        <v>11.05527638190955</v>
      </c>
      <c r="D530" t="n">
        <v>6.220181818181817</v>
      </c>
      <c r="E530" t="n">
        <v>5.404363636363636</v>
      </c>
    </row>
    <row r="531">
      <c r="A531" t="inlineStr">
        <is>
          <t>600538</t>
        </is>
      </c>
      <c r="B531" t="n">
        <v>0.0001531777388538067</v>
      </c>
      <c r="C531" t="n">
        <v>10.97972972972974</v>
      </c>
      <c r="D531" t="n">
        <v>5.993090909090909</v>
      </c>
      <c r="E531" t="n">
        <v>1.578363636363637</v>
      </c>
    </row>
    <row r="532">
      <c r="A532" t="inlineStr">
        <is>
          <t>601218</t>
        </is>
      </c>
      <c r="B532" t="n">
        <v>0.0004964144756803795</v>
      </c>
      <c r="C532" t="n">
        <v>10.86350974930363</v>
      </c>
      <c r="D532" t="n">
        <v>3.788545454545455</v>
      </c>
      <c r="E532" t="n">
        <v>2.62</v>
      </c>
    </row>
    <row r="533">
      <c r="A533" t="inlineStr">
        <is>
          <t>600733</t>
        </is>
      </c>
      <c r="B533" t="n">
        <v>0.001188791272979864</v>
      </c>
      <c r="C533" t="n">
        <v>10.8179419525066</v>
      </c>
      <c r="D533" t="n">
        <v>8.756727272727273</v>
      </c>
      <c r="E533" t="n">
        <v>4.643454545454546</v>
      </c>
    </row>
    <row r="534">
      <c r="A534" t="inlineStr">
        <is>
          <t>600845</t>
        </is>
      </c>
      <c r="B534" t="n">
        <v>0.001632150933374987</v>
      </c>
      <c r="C534" t="n">
        <v>10.70376432078559</v>
      </c>
      <c r="D534" t="n">
        <v>63.64436363636364</v>
      </c>
      <c r="E534" t="n">
        <v>0.6607272727272724</v>
      </c>
    </row>
    <row r="535">
      <c r="A535" t="inlineStr">
        <is>
          <t>600379</t>
        </is>
      </c>
      <c r="B535" t="n">
        <v>0.001332845076000609</v>
      </c>
      <c r="C535" t="n">
        <v>10.66433566433567</v>
      </c>
      <c r="D535" t="n">
        <v>6.131272727272729</v>
      </c>
      <c r="E535" t="n">
        <v>4.107818181818183</v>
      </c>
    </row>
    <row r="536">
      <c r="A536" t="inlineStr">
        <is>
          <t>600270</t>
        </is>
      </c>
      <c r="B536" t="n">
        <v>0.0007396261564545998</v>
      </c>
      <c r="C536" t="n">
        <v>10.53185887309109</v>
      </c>
      <c r="D536" t="n">
        <v>20.71345454545455</v>
      </c>
      <c r="E536" t="n">
        <v>0.6621818181818182</v>
      </c>
    </row>
    <row r="537">
      <c r="A537" t="inlineStr">
        <is>
          <t>600338</t>
        </is>
      </c>
      <c r="B537" t="n">
        <v>0.0007122028257283736</v>
      </c>
      <c r="C537" t="n">
        <v>10.40582726326742</v>
      </c>
      <c r="D537" t="n">
        <v>9.866727272727275</v>
      </c>
      <c r="E537" t="n">
        <v>3.72890909090909</v>
      </c>
    </row>
    <row r="538">
      <c r="A538" t="inlineStr">
        <is>
          <t>688229</t>
        </is>
      </c>
      <c r="B538" t="n">
        <v>0.01391735676868999</v>
      </c>
      <c r="C538" t="n">
        <v>10.40193704600483</v>
      </c>
      <c r="D538" t="n">
        <v>114.4623636363636</v>
      </c>
      <c r="E538" t="n">
        <v>3.658545454545456</v>
      </c>
    </row>
    <row r="539">
      <c r="A539" t="inlineStr">
        <is>
          <t>601949</t>
        </is>
      </c>
      <c r="B539" t="n">
        <v>0.0002174298954104664</v>
      </c>
      <c r="C539" t="n">
        <v>10.36363636363637</v>
      </c>
      <c r="D539" t="n">
        <v>5.796909090909091</v>
      </c>
      <c r="E539" t="n">
        <v>0.603090909090909</v>
      </c>
    </row>
    <row r="540">
      <c r="A540" t="inlineStr">
        <is>
          <t>600207</t>
        </is>
      </c>
      <c r="B540" t="n">
        <v>0.0005808155441058667</v>
      </c>
      <c r="C540" t="n">
        <v>10.07067137809188</v>
      </c>
      <c r="D540" t="n">
        <v>5.970727272727275</v>
      </c>
      <c r="E540" t="n">
        <v>2.111090909090909</v>
      </c>
    </row>
    <row r="541">
      <c r="A541" t="inlineStr">
        <is>
          <t>600223</t>
        </is>
      </c>
      <c r="B541" t="n">
        <v>0.003100752258391655</v>
      </c>
      <c r="C541" t="n">
        <v>10.00800640512409</v>
      </c>
      <c r="D541" t="n">
        <v>10.59709090909091</v>
      </c>
      <c r="E541" t="n">
        <v>3.094545454545455</v>
      </c>
    </row>
    <row r="542">
      <c r="A542" t="inlineStr">
        <is>
          <t>688222</t>
        </is>
      </c>
      <c r="B542" t="n">
        <v>0.008032594461848704</v>
      </c>
      <c r="C542" t="n">
        <v>10.00311623558738</v>
      </c>
      <c r="D542" t="n">
        <v>31.71872727272727</v>
      </c>
      <c r="E542" t="n">
        <v>3.77309090909091</v>
      </c>
    </row>
    <row r="543">
      <c r="A543" t="inlineStr">
        <is>
          <t>600169</t>
        </is>
      </c>
      <c r="B543" t="n">
        <v>7.512020487276888e-05</v>
      </c>
      <c r="C543" t="n">
        <v>9.950248756218905</v>
      </c>
      <c r="D543" t="n">
        <v>2.112909090909091</v>
      </c>
      <c r="E543" t="n">
        <v>1.684545454545455</v>
      </c>
    </row>
    <row r="544">
      <c r="A544" t="inlineStr">
        <is>
          <t>603043</t>
        </is>
      </c>
      <c r="B544" t="n">
        <v>0.0008849403821442932</v>
      </c>
      <c r="C544" t="n">
        <v>9.870336067742791</v>
      </c>
      <c r="D544" t="n">
        <v>39.39327272727272</v>
      </c>
      <c r="E544" t="n">
        <v>0.7156363636363636</v>
      </c>
    </row>
    <row r="545">
      <c r="A545" t="inlineStr">
        <is>
          <t>688350</t>
        </is>
      </c>
      <c r="B545" t="n">
        <v>0.01151307715740458</v>
      </c>
      <c r="C545" t="n">
        <v>9.677419354838701</v>
      </c>
      <c r="D545" t="n">
        <v>31.335</v>
      </c>
      <c r="E545" t="n">
        <v>73.05</v>
      </c>
    </row>
    <row r="546">
      <c r="A546" t="inlineStr">
        <is>
          <t>600226</t>
        </is>
      </c>
      <c r="B546" t="n">
        <v>0.0001172208046108339</v>
      </c>
      <c r="C546" t="n">
        <v>9.493670886075932</v>
      </c>
      <c r="D546" t="n">
        <v>1.775454545454545</v>
      </c>
      <c r="E546" t="n">
        <v>1.361272727272727</v>
      </c>
    </row>
    <row r="547">
      <c r="A547" t="inlineStr">
        <is>
          <t>600933</t>
        </is>
      </c>
      <c r="B547" t="n">
        <v>0.0004462276462125679</v>
      </c>
      <c r="C547" t="n">
        <v>9.48667966211827</v>
      </c>
      <c r="D547" t="n">
        <v>15.78527272727273</v>
      </c>
      <c r="E547" t="n">
        <v>0.480909090909091</v>
      </c>
    </row>
    <row r="548">
      <c r="A548" t="inlineStr">
        <is>
          <t>601216</t>
        </is>
      </c>
      <c r="B548" t="n">
        <v>0.0007120746309107421</v>
      </c>
      <c r="C548" t="n">
        <v>9.424083769633484</v>
      </c>
      <c r="D548" t="n">
        <v>5.039818181818184</v>
      </c>
      <c r="E548" t="n">
        <v>2.072363636363637</v>
      </c>
    </row>
    <row r="549">
      <c r="A549" t="inlineStr">
        <is>
          <t>600792</t>
        </is>
      </c>
      <c r="B549" t="n">
        <v>0.000412968281459005</v>
      </c>
      <c r="C549" t="n">
        <v>9.177215189873422</v>
      </c>
      <c r="D549" t="n">
        <v>3.582363636363637</v>
      </c>
      <c r="E549" t="n">
        <v>3.703090909090908</v>
      </c>
    </row>
    <row r="550">
      <c r="A550" t="inlineStr">
        <is>
          <t>688561</t>
        </is>
      </c>
      <c r="B550" t="n">
        <v>0.01183438993800095</v>
      </c>
      <c r="C550" t="n">
        <v>9.138533178114084</v>
      </c>
      <c r="D550" t="n">
        <v>114.8385454545455</v>
      </c>
      <c r="E550" t="n">
        <v>3.515818181818182</v>
      </c>
    </row>
    <row r="551">
      <c r="A551" t="inlineStr">
        <is>
          <t>603690</t>
        </is>
      </c>
      <c r="B551" t="n">
        <v>0.006455218658499388</v>
      </c>
      <c r="C551" t="n">
        <v>9.07451923076923</v>
      </c>
      <c r="D551" t="n">
        <v>39.0409090909091</v>
      </c>
      <c r="E551" t="n">
        <v>3.274363636363637</v>
      </c>
    </row>
    <row r="552">
      <c r="A552" t="inlineStr">
        <is>
          <t>603843</t>
        </is>
      </c>
      <c r="B552" t="n">
        <v>0.0005071274971696261</v>
      </c>
      <c r="C552" t="n">
        <v>8.94117647058823</v>
      </c>
      <c r="D552" t="n">
        <v>3.931272727272728</v>
      </c>
      <c r="E552" t="n">
        <v>0.758909090909091</v>
      </c>
    </row>
    <row r="553">
      <c r="A553" t="inlineStr">
        <is>
          <t>600876</t>
        </is>
      </c>
      <c r="B553" t="n">
        <v>0.001140283667881298</v>
      </c>
      <c r="C553" t="n">
        <v>8.891595615103508</v>
      </c>
      <c r="D553" t="n">
        <v>16.83909090909091</v>
      </c>
      <c r="E553" t="n">
        <v>3.646727272727273</v>
      </c>
    </row>
    <row r="554">
      <c r="A554" t="inlineStr">
        <is>
          <t>600798</t>
        </is>
      </c>
      <c r="B554" t="n">
        <v>0.002163292973541389</v>
      </c>
      <c r="C554" t="n">
        <v>8.767123287671241</v>
      </c>
      <c r="D554" t="n">
        <v>4.241090909090909</v>
      </c>
      <c r="E554" t="n">
        <v>7.232727272727272</v>
      </c>
    </row>
    <row r="555">
      <c r="A555" t="inlineStr">
        <is>
          <t>600872</t>
        </is>
      </c>
      <c r="B555" t="n">
        <v>0.004415697908573541</v>
      </c>
      <c r="C555" t="n">
        <v>8.763718528082642</v>
      </c>
      <c r="D555" t="n">
        <v>66.57145454545456</v>
      </c>
      <c r="E555" t="n">
        <v>1.192545454545455</v>
      </c>
    </row>
    <row r="556">
      <c r="A556" t="inlineStr">
        <is>
          <t>601799</t>
        </is>
      </c>
      <c r="B556" t="n">
        <v>0.0084771049340771</v>
      </c>
      <c r="C556" t="n">
        <v>8.710337768679622</v>
      </c>
      <c r="D556" t="n">
        <v>197.2429090909091</v>
      </c>
      <c r="E556" t="n">
        <v>0.6312727272727272</v>
      </c>
    </row>
    <row r="557">
      <c r="A557" t="inlineStr">
        <is>
          <t>688559</t>
        </is>
      </c>
      <c r="B557" t="n">
        <v>0.004560741716551795</v>
      </c>
      <c r="C557" t="n">
        <v>8.700834326579244</v>
      </c>
      <c r="D557" t="n">
        <v>27.38472727272728</v>
      </c>
      <c r="E557" t="n">
        <v>10.15218181818182</v>
      </c>
    </row>
    <row r="558">
      <c r="A558" t="inlineStr">
        <is>
          <t>600054</t>
        </is>
      </c>
      <c r="B558" t="n">
        <v>0.0001104218344081213</v>
      </c>
      <c r="C558" t="n">
        <v>8.680555555555557</v>
      </c>
      <c r="D558" t="n">
        <v>8.808545454545454</v>
      </c>
      <c r="E558" t="n">
        <v>0.6225454545454544</v>
      </c>
    </row>
    <row r="559">
      <c r="A559" t="inlineStr">
        <is>
          <t>601011</t>
        </is>
      </c>
      <c r="B559" t="n">
        <v>0.0001877033822391852</v>
      </c>
      <c r="C559" t="n">
        <v>8.510638297872353</v>
      </c>
      <c r="D559" t="n">
        <v>4.007454545454546</v>
      </c>
      <c r="E559" t="n">
        <v>3.344909090909091</v>
      </c>
    </row>
    <row r="560">
      <c r="A560" t="inlineStr">
        <is>
          <t>600836</t>
        </is>
      </c>
      <c r="B560" t="n">
        <v>0.00012244124560305</v>
      </c>
      <c r="C560" t="n">
        <v>8.296943231441055</v>
      </c>
      <c r="D560" t="n">
        <v>5.041999999999999</v>
      </c>
      <c r="E560" t="n">
        <v>0.8527272727272727</v>
      </c>
    </row>
    <row r="561">
      <c r="A561" t="inlineStr">
        <is>
          <t>600330</t>
        </is>
      </c>
      <c r="B561" t="n">
        <v>0.0005538736887059887</v>
      </c>
      <c r="C561" t="n">
        <v>8.272251308900525</v>
      </c>
      <c r="D561" t="n">
        <v>9.957272727272725</v>
      </c>
      <c r="E561" t="n">
        <v>3.433636363636364</v>
      </c>
    </row>
    <row r="562">
      <c r="A562" t="inlineStr">
        <is>
          <t>601865</t>
        </is>
      </c>
      <c r="B562" t="n">
        <v>0.005389397657862449</v>
      </c>
      <c r="C562" t="n">
        <v>8.229721728833628</v>
      </c>
      <c r="D562" t="n">
        <v>36.84036363636363</v>
      </c>
      <c r="E562" t="n">
        <v>6.764727272727272</v>
      </c>
    </row>
    <row r="563">
      <c r="A563" t="inlineStr">
        <is>
          <t>603181</t>
        </is>
      </c>
      <c r="B563" t="n">
        <v>0.0009389383968862401</v>
      </c>
      <c r="C563" t="n">
        <v>8.144578313253014</v>
      </c>
      <c r="D563" t="n">
        <v>20.34545454545454</v>
      </c>
      <c r="E563" t="n">
        <v>0.679818181818182</v>
      </c>
    </row>
    <row r="564">
      <c r="A564" t="inlineStr">
        <is>
          <t>600354</t>
        </is>
      </c>
      <c r="B564" t="n">
        <v>0.0005268654122847868</v>
      </c>
      <c r="C564" t="n">
        <v>8.101265822784786</v>
      </c>
      <c r="D564" t="n">
        <v>4.323636363636364</v>
      </c>
      <c r="E564" t="n">
        <v>2.122363636363636</v>
      </c>
    </row>
    <row r="565">
      <c r="A565" t="inlineStr">
        <is>
          <t>600301</t>
        </is>
      </c>
      <c r="B565" t="n">
        <v>0.0002323085975244399</v>
      </c>
      <c r="C565" t="n">
        <v>8.099688473520249</v>
      </c>
      <c r="D565" t="n">
        <v>6.680727272727273</v>
      </c>
      <c r="E565" t="n">
        <v>0.4936363636363635</v>
      </c>
    </row>
    <row r="566">
      <c r="A566" t="inlineStr">
        <is>
          <t>601985</t>
        </is>
      </c>
      <c r="B566" t="n">
        <v>0.0001227789887909222</v>
      </c>
      <c r="C566" t="n">
        <v>8.067940552016983</v>
      </c>
      <c r="D566" t="n">
        <v>4.905999999999999</v>
      </c>
      <c r="E566" t="n">
        <v>0.3907272727272728</v>
      </c>
    </row>
    <row r="567">
      <c r="A567" t="inlineStr">
        <is>
          <t>603301</t>
        </is>
      </c>
      <c r="B567" t="n">
        <v>0.007155122997595392</v>
      </c>
      <c r="C567" t="n">
        <v>7.888982338099249</v>
      </c>
      <c r="D567" t="n">
        <v>63.432</v>
      </c>
      <c r="E567" t="n">
        <v>6.388909090909091</v>
      </c>
    </row>
    <row r="568">
      <c r="A568" t="inlineStr">
        <is>
          <t>603505</t>
        </is>
      </c>
      <c r="B568" t="n">
        <v>0.002061845570523328</v>
      </c>
      <c r="C568" t="n">
        <v>7.888719512195119</v>
      </c>
      <c r="D568" t="n">
        <v>28.73290909090909</v>
      </c>
      <c r="E568" t="n">
        <v>2.001818181818181</v>
      </c>
    </row>
    <row r="569">
      <c r="A569" t="inlineStr">
        <is>
          <t>601360</t>
        </is>
      </c>
      <c r="B569" t="n">
        <v>0.0007597369621601384</v>
      </c>
      <c r="C569" t="n">
        <v>7.840531561461783</v>
      </c>
      <c r="D569" t="n">
        <v>16.53454545454546</v>
      </c>
      <c r="E569" t="n">
        <v>2.078727272727273</v>
      </c>
    </row>
    <row r="570">
      <c r="A570" t="inlineStr">
        <is>
          <t>601003</t>
        </is>
      </c>
      <c r="B570" t="n">
        <v>0.0002585973977595505</v>
      </c>
      <c r="C570" t="n">
        <v>7.8125</v>
      </c>
      <c r="D570" t="n">
        <v>5.324545454545455</v>
      </c>
      <c r="E570" t="n">
        <v>0.4943636363636363</v>
      </c>
    </row>
    <row r="571">
      <c r="A571" t="inlineStr">
        <is>
          <t>603038</t>
        </is>
      </c>
      <c r="B571" t="n">
        <v>0.001418464488504621</v>
      </c>
      <c r="C571" t="n">
        <v>7.735321528424977</v>
      </c>
      <c r="D571" t="n">
        <v>10.51472727272727</v>
      </c>
      <c r="E571" t="n">
        <v>1.247090909090909</v>
      </c>
    </row>
    <row r="572">
      <c r="A572" t="inlineStr">
        <is>
          <t>600063</t>
        </is>
      </c>
      <c r="B572" t="n">
        <v>0.0001692829440294139</v>
      </c>
      <c r="C572" t="n">
        <v>7.537688442211055</v>
      </c>
      <c r="D572" t="n">
        <v>3.838363636363637</v>
      </c>
      <c r="E572" t="n">
        <v>2.086363636363637</v>
      </c>
    </row>
    <row r="573">
      <c r="A573" t="inlineStr">
        <is>
          <t>601618</t>
        </is>
      </c>
      <c r="B573" t="n">
        <v>0.0001755842823672032</v>
      </c>
      <c r="C573" t="n">
        <v>7.407407407407396</v>
      </c>
      <c r="D573" t="n">
        <v>2.836</v>
      </c>
      <c r="E573" t="n">
        <v>0.8614545454545454</v>
      </c>
    </row>
    <row r="574">
      <c r="A574" t="inlineStr">
        <is>
          <t>603076</t>
        </is>
      </c>
      <c r="B574" t="n">
        <v>0.00390632281997426</v>
      </c>
      <c r="C574" t="n">
        <v>7.351434426229497</v>
      </c>
      <c r="D574" t="n">
        <v>44.89254545454546</v>
      </c>
      <c r="E574" t="n">
        <v>2.718</v>
      </c>
    </row>
    <row r="575">
      <c r="A575" t="inlineStr">
        <is>
          <t>600289</t>
        </is>
      </c>
      <c r="B575" t="n">
        <v>0.0007905437776979278</v>
      </c>
      <c r="C575" t="n">
        <v>7.309941520467844</v>
      </c>
      <c r="D575" t="n">
        <v>4.014545454545455</v>
      </c>
      <c r="E575" t="n">
        <v>0.5698181818181818</v>
      </c>
    </row>
    <row r="576">
      <c r="A576" t="inlineStr">
        <is>
          <t>600000</t>
        </is>
      </c>
      <c r="B576" t="n">
        <v>8.860185964159841e-05</v>
      </c>
      <c r="C576" t="n">
        <v>7.240293809024156</v>
      </c>
      <c r="D576" t="n">
        <v>9.837818181818182</v>
      </c>
      <c r="E576" t="n">
        <v>0.1801818181818182</v>
      </c>
    </row>
    <row r="577">
      <c r="A577" t="inlineStr">
        <is>
          <t>603801</t>
        </is>
      </c>
      <c r="B577" t="n">
        <v>0.006068736565880339</v>
      </c>
      <c r="C577" t="n">
        <v>7.202072538860116</v>
      </c>
      <c r="D577" t="n">
        <v>36.08127272727273</v>
      </c>
      <c r="E577" t="n">
        <v>1.219636363636363</v>
      </c>
    </row>
    <row r="578">
      <c r="A578" t="inlineStr">
        <is>
          <t>600235</t>
        </is>
      </c>
      <c r="B578" t="n">
        <v>0.0002531954800946084</v>
      </c>
      <c r="C578" t="n">
        <v>7.116104868913853</v>
      </c>
      <c r="D578" t="n">
        <v>5.402</v>
      </c>
      <c r="E578" t="n">
        <v>5.265090909090908</v>
      </c>
    </row>
    <row r="579">
      <c r="A579" t="inlineStr">
        <is>
          <t>601187</t>
        </is>
      </c>
      <c r="B579" t="n">
        <v>0.001954258622182878</v>
      </c>
      <c r="C579" t="n">
        <v>7.057546145494009</v>
      </c>
      <c r="D579" t="n">
        <v>11.67654545454545</v>
      </c>
      <c r="E579" t="n">
        <v>27.75636363636364</v>
      </c>
    </row>
    <row r="580">
      <c r="A580" t="inlineStr">
        <is>
          <t>603233</t>
        </is>
      </c>
      <c r="B580" t="n">
        <v>0.01182221981256975</v>
      </c>
      <c r="C580" t="n">
        <v>7.043478260869573</v>
      </c>
      <c r="D580" t="n">
        <v>86.69254545454545</v>
      </c>
      <c r="E580" t="n">
        <v>0.6023636363636363</v>
      </c>
    </row>
    <row r="581">
      <c r="A581" t="inlineStr">
        <is>
          <t>603680</t>
        </is>
      </c>
      <c r="B581" t="n">
        <v>0.001768005809168619</v>
      </c>
      <c r="C581" t="n">
        <v>6.930693069306937</v>
      </c>
      <c r="D581" t="n">
        <v>12.50490909090909</v>
      </c>
      <c r="E581" t="n">
        <v>1.161454545454545</v>
      </c>
    </row>
    <row r="582">
      <c r="A582" t="inlineStr">
        <is>
          <t>600816</t>
        </is>
      </c>
      <c r="B582" t="n">
        <v>7.96315490695473e-05</v>
      </c>
      <c r="C582" t="n">
        <v>6.802721088435382</v>
      </c>
      <c r="D582" t="n">
        <v>1.474363636363637</v>
      </c>
      <c r="E582" t="n">
        <v>0.4567272727272727</v>
      </c>
    </row>
    <row r="583">
      <c r="A583" t="inlineStr">
        <is>
          <t>601965</t>
        </is>
      </c>
      <c r="B583" t="n">
        <v>0.001590709281250338</v>
      </c>
      <c r="C583" t="n">
        <v>6.755895474824736</v>
      </c>
      <c r="D583" t="n">
        <v>16.06036363636364</v>
      </c>
      <c r="E583" t="n">
        <v>1.354181818181818</v>
      </c>
    </row>
    <row r="584">
      <c r="A584" t="inlineStr">
        <is>
          <t>600531</t>
        </is>
      </c>
      <c r="B584" t="n">
        <v>0.0003820592163121723</v>
      </c>
      <c r="C584" t="n">
        <v>6.666666666666665</v>
      </c>
      <c r="D584" t="n">
        <v>5.582</v>
      </c>
      <c r="E584" t="n">
        <v>5.022181818181818</v>
      </c>
    </row>
    <row r="585">
      <c r="A585" t="inlineStr">
        <is>
          <t>601619</t>
        </is>
      </c>
      <c r="B585" t="n">
        <v>0.000446531610824358</v>
      </c>
      <c r="C585" t="n">
        <v>6.666666666666665</v>
      </c>
      <c r="D585" t="n">
        <v>3.324</v>
      </c>
      <c r="E585" t="n">
        <v>1.955818181818182</v>
      </c>
    </row>
    <row r="586">
      <c r="A586" t="inlineStr">
        <is>
          <t>603719</t>
        </is>
      </c>
      <c r="B586" t="n">
        <v>0.002437894742865565</v>
      </c>
      <c r="C586" t="n">
        <v>6.661031276415907</v>
      </c>
      <c r="D586" t="n">
        <v>60.92145454545456</v>
      </c>
      <c r="E586" t="n">
        <v>4.734</v>
      </c>
    </row>
    <row r="587">
      <c r="A587" t="inlineStr">
        <is>
          <t>600025</t>
        </is>
      </c>
      <c r="B587" t="n">
        <v>4.315344241672538e-05</v>
      </c>
      <c r="C587" t="n">
        <v>6.635071090047395</v>
      </c>
      <c r="D587" t="n">
        <v>4.424363636363636</v>
      </c>
      <c r="E587" t="n">
        <v>0.2098181818181819</v>
      </c>
    </row>
    <row r="588">
      <c r="A588" t="inlineStr">
        <is>
          <t>603991</t>
        </is>
      </c>
      <c r="B588" t="n">
        <v>0.001980227790736019</v>
      </c>
      <c r="C588" t="n">
        <v>6.530612244897949</v>
      </c>
      <c r="D588" t="n">
        <v>39.28381818181818</v>
      </c>
      <c r="E588" t="n">
        <v>0.7283636363636361</v>
      </c>
    </row>
    <row r="589">
      <c r="A589" t="inlineStr">
        <is>
          <t>600817</t>
        </is>
      </c>
      <c r="B589" t="n">
        <v>0.0009009744900564488</v>
      </c>
      <c r="C589" t="n">
        <v>6.525037936267064</v>
      </c>
      <c r="D589" t="n">
        <v>14.47781818181818</v>
      </c>
      <c r="E589" t="n">
        <v>1.051090909090909</v>
      </c>
    </row>
    <row r="590">
      <c r="A590" t="inlineStr">
        <is>
          <t>601727</t>
        </is>
      </c>
      <c r="B590" t="n">
        <v>8.342646326784785e-05</v>
      </c>
      <c r="C590" t="n">
        <v>6.488549618320616</v>
      </c>
      <c r="D590" t="n">
        <v>5.466727272727273</v>
      </c>
      <c r="E590" t="n">
        <v>0.7167272727272728</v>
      </c>
    </row>
    <row r="591">
      <c r="A591" t="inlineStr">
        <is>
          <t>600116</t>
        </is>
      </c>
      <c r="B591" t="n">
        <v>0.00011469706400359</v>
      </c>
      <c r="C591" t="n">
        <v>6.367041198501866</v>
      </c>
      <c r="D591" t="n">
        <v>8.444727272727272</v>
      </c>
      <c r="E591" t="n">
        <v>0.9289090909090908</v>
      </c>
    </row>
    <row r="592">
      <c r="A592" t="inlineStr">
        <is>
          <t>600595</t>
        </is>
      </c>
      <c r="B592" t="n">
        <v>0.0003998666466554636</v>
      </c>
      <c r="C592" t="n">
        <v>6.097560975609762</v>
      </c>
      <c r="D592" t="n">
        <v>2.442909090909091</v>
      </c>
      <c r="E592" t="n">
        <v>0.472</v>
      </c>
    </row>
    <row r="593">
      <c r="A593" t="inlineStr">
        <is>
          <t>688139</t>
        </is>
      </c>
      <c r="B593" t="n">
        <v>0.007806052357543817</v>
      </c>
      <c r="C593" t="n">
        <v>6.066584463625158</v>
      </c>
      <c r="D593" t="n">
        <v>71.99345454545454</v>
      </c>
      <c r="E593" t="n">
        <v>1.467090909090909</v>
      </c>
    </row>
    <row r="594">
      <c r="A594" t="inlineStr">
        <is>
          <t>600329</t>
        </is>
      </c>
      <c r="B594" t="n">
        <v>0.0006561948971885153</v>
      </c>
      <c r="C594" t="n">
        <v>5.871559633027501</v>
      </c>
      <c r="D594" t="n">
        <v>17.33509090909091</v>
      </c>
      <c r="E594" t="n">
        <v>0.694181818181818</v>
      </c>
    </row>
    <row r="595">
      <c r="A595" t="inlineStr">
        <is>
          <t>600841</t>
        </is>
      </c>
      <c r="B595" t="n">
        <v>0.001493500750307877</v>
      </c>
      <c r="C595" t="n">
        <v>5.831265508684846</v>
      </c>
      <c r="D595" t="n">
        <v>9.157272727272728</v>
      </c>
      <c r="E595" t="n">
        <v>0.8247272727272728</v>
      </c>
    </row>
    <row r="596">
      <c r="A596" t="inlineStr">
        <is>
          <t>600381</t>
        </is>
      </c>
      <c r="B596" t="n">
        <v>0.002964364367458485</v>
      </c>
      <c r="C596" t="n">
        <v>5.818181818181833</v>
      </c>
      <c r="D596" t="n">
        <v>6.708545454545455</v>
      </c>
      <c r="E596" t="n">
        <v>5.616181818181817</v>
      </c>
    </row>
    <row r="597">
      <c r="A597" t="inlineStr">
        <is>
          <t>600006</t>
        </is>
      </c>
      <c r="B597" t="n">
        <v>0.003532453008219302</v>
      </c>
      <c r="C597" t="n">
        <v>5.810397553516822</v>
      </c>
      <c r="D597" t="n">
        <v>7.519818181818183</v>
      </c>
      <c r="E597" t="n">
        <v>6.037999999999999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0.1098600764732344</v>
      </c>
      <c r="C2" t="n">
        <v>294.0695296523518</v>
      </c>
      <c r="D2" t="n">
        <v>17.70166666666666</v>
      </c>
      <c r="E2" t="n">
        <v>9.008666666666668</v>
      </c>
    </row>
    <row r="3">
      <c r="A3" t="inlineStr">
        <is>
          <t>603025</t>
        </is>
      </c>
      <c r="B3" t="n">
        <v>0.06244387957790192</v>
      </c>
      <c r="C3" t="n">
        <v>190.6586826347306</v>
      </c>
      <c r="D3" t="n">
        <v>17.9</v>
      </c>
      <c r="E3" t="n">
        <v>2.432666666666667</v>
      </c>
    </row>
    <row r="4">
      <c r="A4" t="inlineStr">
        <is>
          <t>002176</t>
        </is>
      </c>
      <c r="B4" t="n">
        <v>0.009347366134929499</v>
      </c>
      <c r="C4" t="n">
        <v>189.3719806763285</v>
      </c>
      <c r="D4" t="n">
        <v>3.879666666666667</v>
      </c>
      <c r="E4" t="n">
        <v>3.170833333333333</v>
      </c>
    </row>
    <row r="5">
      <c r="A5" t="inlineStr">
        <is>
          <t>000155</t>
        </is>
      </c>
      <c r="B5" t="n">
        <v>0.01939547698473796</v>
      </c>
      <c r="C5" t="n">
        <v>182.7094474153297</v>
      </c>
      <c r="D5" t="n">
        <v>9.092999999999998</v>
      </c>
      <c r="E5" t="n">
        <v>8.905166666666666</v>
      </c>
    </row>
    <row r="6">
      <c r="A6" t="inlineStr">
        <is>
          <t>600121</t>
        </is>
      </c>
      <c r="B6" t="n">
        <v>0.0138503209906389</v>
      </c>
      <c r="C6" t="n">
        <v>148.6363636363636</v>
      </c>
      <c r="D6" t="n">
        <v>5.515333333333332</v>
      </c>
      <c r="E6" t="n">
        <v>11.53366666666667</v>
      </c>
    </row>
    <row r="7">
      <c r="A7" t="inlineStr">
        <is>
          <t>002756</t>
        </is>
      </c>
      <c r="B7" t="n">
        <v>0.08365866615604413</v>
      </c>
      <c r="C7" t="n">
        <v>145.9078080903104</v>
      </c>
      <c r="D7" t="n">
        <v>42.35933333333334</v>
      </c>
      <c r="E7" t="n">
        <v>6.531333333333334</v>
      </c>
    </row>
    <row r="8">
      <c r="A8" t="inlineStr">
        <is>
          <t>603110</t>
        </is>
      </c>
      <c r="B8" t="n">
        <v>0.06435729492074511</v>
      </c>
      <c r="C8" t="n">
        <v>141.0140562248995</v>
      </c>
      <c r="D8" t="n">
        <v>28.81</v>
      </c>
      <c r="E8" t="n">
        <v>2.525333333333334</v>
      </c>
    </row>
    <row r="9">
      <c r="A9" t="inlineStr">
        <is>
          <t>600392</t>
        </is>
      </c>
      <c r="B9" t="n">
        <v>0.01111202064075435</v>
      </c>
      <c r="C9" t="n">
        <v>140.7510431154381</v>
      </c>
      <c r="D9" t="n">
        <v>9.976666666666668</v>
      </c>
      <c r="E9" t="n">
        <v>5.867</v>
      </c>
    </row>
    <row r="10">
      <c r="A10" t="inlineStr">
        <is>
          <t>000615</t>
        </is>
      </c>
      <c r="B10" t="n">
        <v>0.01002048458007035</v>
      </c>
      <c r="C10" t="n">
        <v>138.3529411764706</v>
      </c>
      <c r="D10" t="n">
        <v>7.143833333333333</v>
      </c>
      <c r="E10" t="n">
        <v>6.011499999999999</v>
      </c>
    </row>
    <row r="11">
      <c r="A11" t="inlineStr">
        <is>
          <t>603185</t>
        </is>
      </c>
      <c r="B11" t="n">
        <v>0.1593096534326473</v>
      </c>
      <c r="C11" t="n">
        <v>129.6492389146261</v>
      </c>
      <c r="D11" t="n">
        <v>122.798</v>
      </c>
      <c r="E11" t="n">
        <v>11.53116666666667</v>
      </c>
    </row>
    <row r="12">
      <c r="A12" t="inlineStr">
        <is>
          <t>603799</t>
        </is>
      </c>
      <c r="B12" t="n">
        <v>0.0800776876655083</v>
      </c>
      <c r="C12" t="n">
        <v>127.1639843410179</v>
      </c>
      <c r="D12" t="n">
        <v>70.40599999999999</v>
      </c>
      <c r="E12" t="n">
        <v>4.184333333333334</v>
      </c>
    </row>
    <row r="13">
      <c r="A13" t="inlineStr">
        <is>
          <t>600499</t>
        </is>
      </c>
      <c r="B13" t="n">
        <v>0.007446721714518724</v>
      </c>
      <c r="C13" t="n">
        <v>121.0176991150443</v>
      </c>
      <c r="D13" t="n">
        <v>6.948499999999998</v>
      </c>
      <c r="E13" t="n">
        <v>2.870833333333333</v>
      </c>
    </row>
    <row r="14">
      <c r="A14" t="inlineStr">
        <is>
          <t>002466</t>
        </is>
      </c>
      <c r="B14" t="n">
        <v>0.09439290179059799</v>
      </c>
      <c r="C14" t="n">
        <v>120.9814528593509</v>
      </c>
      <c r="D14" t="n">
        <v>39.78083333333334</v>
      </c>
      <c r="E14" t="n">
        <v>8.605166666666666</v>
      </c>
    </row>
    <row r="15">
      <c r="A15" t="inlineStr">
        <is>
          <t>601015</t>
        </is>
      </c>
      <c r="B15" t="n">
        <v>0.004719715539415947</v>
      </c>
      <c r="C15" t="n">
        <v>115.3179190751445</v>
      </c>
      <c r="D15" t="n">
        <v>4.406</v>
      </c>
      <c r="E15" t="n">
        <v>4.017666666666666</v>
      </c>
    </row>
    <row r="16">
      <c r="A16" t="inlineStr">
        <is>
          <t>688005</t>
        </is>
      </c>
      <c r="B16" t="n">
        <v>0.05584091342610657</v>
      </c>
      <c r="C16" t="n">
        <v>112.5563063063063</v>
      </c>
      <c r="D16" t="n">
        <v>46.98833333333333</v>
      </c>
      <c r="E16" t="n">
        <v>3.319166666666667</v>
      </c>
    </row>
    <row r="17">
      <c r="A17" t="inlineStr">
        <is>
          <t>600877</t>
        </is>
      </c>
      <c r="B17" t="n">
        <v>0.01383585226915224</v>
      </c>
      <c r="C17" t="n">
        <v>111.2244897959184</v>
      </c>
      <c r="D17" t="n">
        <v>8.535166666666667</v>
      </c>
      <c r="E17" t="n">
        <v>1.379166666666666</v>
      </c>
    </row>
    <row r="18">
      <c r="A18" t="inlineStr">
        <is>
          <t>002192</t>
        </is>
      </c>
      <c r="B18" t="n">
        <v>0.04024192712565227</v>
      </c>
      <c r="C18" t="n">
        <v>109.3929450369155</v>
      </c>
      <c r="D18" t="n">
        <v>36.922</v>
      </c>
      <c r="E18" t="n">
        <v>3.497</v>
      </c>
    </row>
    <row r="19">
      <c r="A19" t="inlineStr">
        <is>
          <t>300274</t>
        </is>
      </c>
      <c r="B19" t="n">
        <v>0.09362038077816251</v>
      </c>
      <c r="C19" t="n">
        <v>108.4745762711864</v>
      </c>
      <c r="D19" t="n">
        <v>68.01349999999999</v>
      </c>
      <c r="E19" t="n">
        <v>4.652166666666667</v>
      </c>
    </row>
    <row r="20">
      <c r="A20" t="inlineStr">
        <is>
          <t>600844</t>
        </is>
      </c>
      <c r="B20" t="n">
        <v>0.002782549573981113</v>
      </c>
      <c r="C20" t="n">
        <v>107.3529411764706</v>
      </c>
      <c r="D20" t="n">
        <v>3.851333333333333</v>
      </c>
      <c r="E20" t="n">
        <v>7.304333333333333</v>
      </c>
    </row>
    <row r="21">
      <c r="A21" t="inlineStr">
        <is>
          <t>600199</t>
        </is>
      </c>
      <c r="B21" t="n">
        <v>0.01885497012484467</v>
      </c>
      <c r="C21" t="n">
        <v>103.968253968254</v>
      </c>
      <c r="D21" t="n">
        <v>14.38083333333333</v>
      </c>
      <c r="E21" t="n">
        <v>13.4865</v>
      </c>
    </row>
    <row r="22">
      <c r="A22" t="inlineStr">
        <is>
          <t>002553</t>
        </is>
      </c>
      <c r="B22" t="n">
        <v>0.005558506125429222</v>
      </c>
      <c r="C22" t="n">
        <v>102.6666666666667</v>
      </c>
      <c r="D22" t="n">
        <v>10.06883333333333</v>
      </c>
      <c r="E22" t="n">
        <v>17.54016666666667</v>
      </c>
    </row>
    <row r="23">
      <c r="A23" t="inlineStr">
        <is>
          <t>300999</t>
        </is>
      </c>
      <c r="B23" t="n">
        <v>0.1256526526447968</v>
      </c>
      <c r="C23" t="n">
        <v>100.2198147275867</v>
      </c>
      <c r="D23" t="n">
        <v>95.565</v>
      </c>
      <c r="E23" t="n">
        <v>16.12833333333333</v>
      </c>
    </row>
    <row r="24">
      <c r="A24" t="inlineStr">
        <is>
          <t>300937</t>
        </is>
      </c>
      <c r="B24" t="n">
        <v>0.1908810686482661</v>
      </c>
      <c r="C24" t="n">
        <v>92.93940911367051</v>
      </c>
      <c r="D24" t="n">
        <v>75.36</v>
      </c>
      <c r="E24" t="n">
        <v>67.08</v>
      </c>
    </row>
    <row r="25">
      <c r="A25" t="inlineStr">
        <is>
          <t>688339</t>
        </is>
      </c>
      <c r="B25" t="n">
        <v>0.09956733074839187</v>
      </c>
      <c r="C25" t="n">
        <v>92.8405122235157</v>
      </c>
      <c r="D25" t="n">
        <v>249.7656666666666</v>
      </c>
      <c r="E25" t="n">
        <v>7.981666666666667</v>
      </c>
    </row>
    <row r="26">
      <c r="A26" t="inlineStr">
        <is>
          <t>600143</t>
        </is>
      </c>
      <c r="B26" t="n">
        <v>0.01289006878597713</v>
      </c>
      <c r="C26" t="n">
        <v>92.59962049335861</v>
      </c>
      <c r="D26" t="n">
        <v>19.40533333333333</v>
      </c>
      <c r="E26" t="n">
        <v>3.378166666666667</v>
      </c>
    </row>
    <row r="27">
      <c r="A27" t="inlineStr">
        <is>
          <t>000633</t>
        </is>
      </c>
      <c r="B27" t="n">
        <v>0.002728855249349493</v>
      </c>
      <c r="C27" t="n">
        <v>91.64619164619164</v>
      </c>
      <c r="D27" t="n">
        <v>5.152666666666665</v>
      </c>
      <c r="E27" t="n">
        <v>7.505499999999999</v>
      </c>
    </row>
    <row r="28">
      <c r="A28" t="inlineStr">
        <is>
          <t>600882</t>
        </is>
      </c>
      <c r="B28" t="n">
        <v>0.0386314898124677</v>
      </c>
      <c r="C28" t="n">
        <v>89.58155422715626</v>
      </c>
      <c r="D28" t="n">
        <v>47.86533333333333</v>
      </c>
      <c r="E28" t="n">
        <v>1.894666666666667</v>
      </c>
    </row>
    <row r="29">
      <c r="A29" t="inlineStr">
        <is>
          <t>688598</t>
        </is>
      </c>
      <c r="B29" t="n">
        <v>0.2027049348616732</v>
      </c>
      <c r="C29" t="n">
        <v>89.28455284552845</v>
      </c>
      <c r="D29" t="n">
        <v>162.6965</v>
      </c>
      <c r="E29" t="n">
        <v>6.587833333333333</v>
      </c>
    </row>
    <row r="30">
      <c r="A30" t="inlineStr">
        <is>
          <t>600707</t>
        </is>
      </c>
      <c r="B30" t="n">
        <v>0.004141618193919924</v>
      </c>
      <c r="C30" t="n">
        <v>89.09090909090909</v>
      </c>
      <c r="D30" t="n">
        <v>6.399166666666668</v>
      </c>
      <c r="E30" t="n">
        <v>4.311333333333335</v>
      </c>
    </row>
    <row r="31">
      <c r="A31" t="inlineStr">
        <is>
          <t>603486</t>
        </is>
      </c>
      <c r="B31" t="n">
        <v>0.07304947661282606</v>
      </c>
      <c r="C31" t="n">
        <v>86.67476096524511</v>
      </c>
      <c r="D31" t="n">
        <v>84.98683333333335</v>
      </c>
      <c r="E31" t="n">
        <v>2.400666666666667</v>
      </c>
    </row>
    <row r="32">
      <c r="A32" t="inlineStr">
        <is>
          <t>300677</t>
        </is>
      </c>
      <c r="B32" t="n">
        <v>0.2618387174955194</v>
      </c>
      <c r="C32" t="n">
        <v>85.42510121457489</v>
      </c>
      <c r="D32" t="n">
        <v>173.6313333333333</v>
      </c>
      <c r="E32" t="n">
        <v>4.622666666666666</v>
      </c>
    </row>
    <row r="33">
      <c r="A33" t="inlineStr">
        <is>
          <t>600189</t>
        </is>
      </c>
      <c r="B33" t="n">
        <v>0.01118130905480285</v>
      </c>
      <c r="C33" t="n">
        <v>83.58831710709316</v>
      </c>
      <c r="D33" t="n">
        <v>11.56333333333334</v>
      </c>
      <c r="E33" t="n">
        <v>9.813833333333331</v>
      </c>
    </row>
    <row r="34">
      <c r="A34" t="inlineStr">
        <is>
          <t>000157</t>
        </is>
      </c>
      <c r="B34" t="n">
        <v>0.004410640501023006</v>
      </c>
      <c r="C34" t="n">
        <v>83.51063829787235</v>
      </c>
      <c r="D34" t="n">
        <v>10.0195</v>
      </c>
      <c r="E34" t="n">
        <v>2.377166666666667</v>
      </c>
    </row>
    <row r="35">
      <c r="A35" t="inlineStr">
        <is>
          <t>603225</t>
        </is>
      </c>
      <c r="B35" t="n">
        <v>0.008143279875161263</v>
      </c>
      <c r="C35" t="n">
        <v>83.36483931947068</v>
      </c>
      <c r="D35" t="n">
        <v>14.383</v>
      </c>
      <c r="E35" t="n">
        <v>0.7423333333333334</v>
      </c>
    </row>
    <row r="36">
      <c r="A36" t="inlineStr">
        <is>
          <t>603915</t>
        </is>
      </c>
      <c r="B36" t="n">
        <v>0.02240661692424814</v>
      </c>
      <c r="C36" t="n">
        <v>82.21574344023321</v>
      </c>
      <c r="D36" t="n">
        <v>30.066</v>
      </c>
      <c r="E36" t="n">
        <v>4.386666666666667</v>
      </c>
    </row>
    <row r="37">
      <c r="A37" t="inlineStr">
        <is>
          <t>600346</t>
        </is>
      </c>
      <c r="B37" t="n">
        <v>0.02146880295984716</v>
      </c>
      <c r="C37" t="n">
        <v>82.17391304347825</v>
      </c>
      <c r="D37" t="n">
        <v>29.79633333333333</v>
      </c>
      <c r="E37" t="n">
        <v>0.7848333333333333</v>
      </c>
    </row>
    <row r="38">
      <c r="A38" t="inlineStr">
        <is>
          <t>688116</t>
        </is>
      </c>
      <c r="B38" t="n">
        <v>0.03835466103908704</v>
      </c>
      <c r="C38" t="n">
        <v>80.34265103697025</v>
      </c>
      <c r="D38" t="n">
        <v>54.58566666666666</v>
      </c>
      <c r="E38" t="n">
        <v>1.988833333333333</v>
      </c>
    </row>
    <row r="39">
      <c r="A39" t="inlineStr">
        <is>
          <t>002460</t>
        </is>
      </c>
      <c r="B39" t="n">
        <v>0.09115174704859225</v>
      </c>
      <c r="C39" t="n">
        <v>79.99449263389783</v>
      </c>
      <c r="D39" t="n">
        <v>99.70916666666668</v>
      </c>
      <c r="E39" t="n">
        <v>4.302166666666666</v>
      </c>
    </row>
    <row r="40">
      <c r="A40" t="inlineStr">
        <is>
          <t>601888</t>
        </is>
      </c>
      <c r="B40" t="n">
        <v>0.1470070805361286</v>
      </c>
      <c r="C40" t="n">
        <v>78.66357208398551</v>
      </c>
      <c r="D40" t="n">
        <v>240.9068333333334</v>
      </c>
      <c r="E40" t="n">
        <v>0.6555000000000001</v>
      </c>
    </row>
    <row r="41">
      <c r="A41" t="inlineStr">
        <is>
          <t>300014</t>
        </is>
      </c>
      <c r="B41" t="n">
        <v>0.05723681791180541</v>
      </c>
      <c r="C41" t="n">
        <v>77.43215362640852</v>
      </c>
      <c r="D41" t="n">
        <v>79.80666666666664</v>
      </c>
      <c r="E41" t="n">
        <v>1.7855</v>
      </c>
    </row>
    <row r="42">
      <c r="A42" t="inlineStr">
        <is>
          <t>688179</t>
        </is>
      </c>
      <c r="B42" t="n">
        <v>0.01726526694315137</v>
      </c>
      <c r="C42" t="n">
        <v>76.25981988886758</v>
      </c>
      <c r="D42" t="n">
        <v>70.5685</v>
      </c>
      <c r="E42" t="n">
        <v>8.334</v>
      </c>
    </row>
    <row r="43">
      <c r="A43" t="inlineStr">
        <is>
          <t>300763</t>
        </is>
      </c>
      <c r="B43" t="n">
        <v>0.1067502832812461</v>
      </c>
      <c r="C43" t="n">
        <v>76.08177172061328</v>
      </c>
      <c r="D43" t="n">
        <v>141.8381666666666</v>
      </c>
      <c r="E43" t="n">
        <v>3.881166666666666</v>
      </c>
    </row>
    <row r="44">
      <c r="A44" t="inlineStr">
        <is>
          <t>600176</t>
        </is>
      </c>
      <c r="B44" t="n">
        <v>0.009332779535864975</v>
      </c>
      <c r="C44" t="n">
        <v>76.00574712643677</v>
      </c>
      <c r="D44" t="n">
        <v>18.96</v>
      </c>
      <c r="E44" t="n">
        <v>1.445666666666667</v>
      </c>
    </row>
    <row r="45">
      <c r="A45" t="inlineStr">
        <is>
          <t>601058</t>
        </is>
      </c>
      <c r="B45" t="n">
        <v>0.004915468378368651</v>
      </c>
      <c r="C45" t="n">
        <v>75.17730496453903</v>
      </c>
      <c r="D45" t="n">
        <v>6.688166666666666</v>
      </c>
      <c r="E45" t="n">
        <v>2.4635</v>
      </c>
    </row>
    <row r="46">
      <c r="A46" t="inlineStr">
        <is>
          <t>300390</t>
        </is>
      </c>
      <c r="B46" t="n">
        <v>0.01461770860523797</v>
      </c>
      <c r="C46" t="n">
        <v>73.40868530636526</v>
      </c>
      <c r="D46" t="n">
        <v>21.92183333333334</v>
      </c>
      <c r="E46" t="n">
        <v>6.925000000000001</v>
      </c>
    </row>
    <row r="47">
      <c r="A47" t="inlineStr">
        <is>
          <t>002493</t>
        </is>
      </c>
      <c r="B47" t="n">
        <v>0.01089464508639305</v>
      </c>
      <c r="C47" t="n">
        <v>72.82889079965607</v>
      </c>
      <c r="D47" t="n">
        <v>28.05116666666667</v>
      </c>
      <c r="E47" t="n">
        <v>0.5355</v>
      </c>
    </row>
    <row r="48">
      <c r="A48" t="inlineStr">
        <is>
          <t>300939</t>
        </is>
      </c>
      <c r="B48" t="n">
        <v>0.1844002646320926</v>
      </c>
      <c r="C48" t="n">
        <v>72.71850899742931</v>
      </c>
      <c r="D48" t="n">
        <v>96.99000000000001</v>
      </c>
      <c r="E48" t="n">
        <v>57.1</v>
      </c>
    </row>
    <row r="49">
      <c r="A49" t="inlineStr">
        <is>
          <t>002149</t>
        </is>
      </c>
      <c r="B49" t="n">
        <v>0.009778152952454246</v>
      </c>
      <c r="C49" t="n">
        <v>72.61363636363633</v>
      </c>
      <c r="D49" t="n">
        <v>13.71583333333333</v>
      </c>
      <c r="E49" t="n">
        <v>9.812999999999999</v>
      </c>
    </row>
    <row r="50">
      <c r="A50" t="inlineStr">
        <is>
          <t>603882</t>
        </is>
      </c>
      <c r="B50" t="n">
        <v>0.1036140806909158</v>
      </c>
      <c r="C50" t="n">
        <v>72.38105513000323</v>
      </c>
      <c r="D50" t="n">
        <v>117.5498333333333</v>
      </c>
      <c r="E50" t="n">
        <v>1.4475</v>
      </c>
    </row>
    <row r="51">
      <c r="A51" t="inlineStr">
        <is>
          <t>688202</t>
        </is>
      </c>
      <c r="B51" t="n">
        <v>0.1673011048309633</v>
      </c>
      <c r="C51" t="n">
        <v>72.103060423751</v>
      </c>
      <c r="D51" t="n">
        <v>175.6121666666666</v>
      </c>
      <c r="E51" t="n">
        <v>2.87</v>
      </c>
    </row>
    <row r="52">
      <c r="A52" t="inlineStr">
        <is>
          <t>002340</t>
        </is>
      </c>
      <c r="B52" t="n">
        <v>0.005775857962656716</v>
      </c>
      <c r="C52" t="n">
        <v>71.83098591549295</v>
      </c>
      <c r="D52" t="n">
        <v>6.550833333333333</v>
      </c>
      <c r="E52" t="n">
        <v>8.203333333333331</v>
      </c>
    </row>
    <row r="53">
      <c r="A53" t="inlineStr">
        <is>
          <t>002064</t>
        </is>
      </c>
      <c r="B53" t="n">
        <v>0.005053950180708404</v>
      </c>
      <c r="C53" t="n">
        <v>71.08953613807982</v>
      </c>
      <c r="D53" t="n">
        <v>10.93433333333333</v>
      </c>
      <c r="E53" t="n">
        <v>2.292666666666667</v>
      </c>
    </row>
    <row r="54">
      <c r="A54" t="inlineStr">
        <is>
          <t>000301</t>
        </is>
      </c>
      <c r="B54" t="n">
        <v>0.00644985856888364</v>
      </c>
      <c r="C54" t="n">
        <v>70.46750285062713</v>
      </c>
      <c r="D54" t="n">
        <v>11.0085</v>
      </c>
      <c r="E54" t="n">
        <v>3.1095</v>
      </c>
    </row>
    <row r="55">
      <c r="A55" t="inlineStr">
        <is>
          <t>600238</t>
        </is>
      </c>
      <c r="B55" t="n">
        <v>0.004960953372452522</v>
      </c>
      <c r="C55" t="n">
        <v>69.5568400770713</v>
      </c>
      <c r="D55" t="n">
        <v>7.044</v>
      </c>
      <c r="E55" t="n">
        <v>1.152166666666667</v>
      </c>
    </row>
    <row r="56">
      <c r="A56" t="inlineStr">
        <is>
          <t>600989</t>
        </is>
      </c>
      <c r="B56" t="n">
        <v>0.003846100612760852</v>
      </c>
      <c r="C56" t="n">
        <v>69.53703703703702</v>
      </c>
      <c r="D56" t="n">
        <v>12.965</v>
      </c>
      <c r="E56" t="n">
        <v>2.398666666666666</v>
      </c>
    </row>
    <row r="57">
      <c r="A57" t="inlineStr">
        <is>
          <t>300712</t>
        </is>
      </c>
      <c r="B57" t="n">
        <v>0.008742780140138622</v>
      </c>
      <c r="C57" t="n">
        <v>69.49447995351541</v>
      </c>
      <c r="D57" t="n">
        <v>21.94916666666667</v>
      </c>
      <c r="E57" t="n">
        <v>4.036833333333333</v>
      </c>
    </row>
    <row r="58">
      <c r="A58" t="inlineStr">
        <is>
          <t>002568</t>
        </is>
      </c>
      <c r="B58" t="n">
        <v>0.04478419921774932</v>
      </c>
      <c r="C58" t="n">
        <v>68.67110085516492</v>
      </c>
      <c r="D58" t="n">
        <v>96.14233333333333</v>
      </c>
      <c r="E58" t="n">
        <v>1.226666666666667</v>
      </c>
    </row>
    <row r="59">
      <c r="A59" t="inlineStr">
        <is>
          <t>002612</t>
        </is>
      </c>
      <c r="B59" t="n">
        <v>0.01469563707536135</v>
      </c>
      <c r="C59" t="n">
        <v>68.3921568627451</v>
      </c>
      <c r="D59" t="n">
        <v>19.5215</v>
      </c>
      <c r="E59" t="n">
        <v>14.70666666666667</v>
      </c>
    </row>
    <row r="60">
      <c r="A60" t="inlineStr">
        <is>
          <t>600399</t>
        </is>
      </c>
      <c r="B60" t="n">
        <v>0.005472283451710343</v>
      </c>
      <c r="C60" t="n">
        <v>67.6659528907923</v>
      </c>
      <c r="D60" t="n">
        <v>13.61</v>
      </c>
      <c r="E60" t="n">
        <v>1.497166666666667</v>
      </c>
    </row>
    <row r="61">
      <c r="A61" t="inlineStr">
        <is>
          <t>000047</t>
        </is>
      </c>
      <c r="B61" t="n">
        <v>0.004088132710711402</v>
      </c>
      <c r="C61" t="n">
        <v>67.29166666666666</v>
      </c>
      <c r="D61" t="n">
        <v>7.227500000000002</v>
      </c>
      <c r="E61" t="n">
        <v>0</v>
      </c>
    </row>
    <row r="62">
      <c r="A62" t="inlineStr">
        <is>
          <t>000675</t>
        </is>
      </c>
      <c r="B62" t="n">
        <v>0.005149123695185749</v>
      </c>
      <c r="C62" t="n">
        <v>66.80672268907564</v>
      </c>
      <c r="D62" t="n">
        <v>6.145333333333332</v>
      </c>
      <c r="E62" t="n">
        <v>0</v>
      </c>
    </row>
    <row r="63">
      <c r="A63" t="inlineStr">
        <is>
          <t>000708</t>
        </is>
      </c>
      <c r="B63" t="n">
        <v>0.006923309522484168</v>
      </c>
      <c r="C63" t="n">
        <v>66.48501362397819</v>
      </c>
      <c r="D63" t="n">
        <v>22.95483333333333</v>
      </c>
      <c r="E63" t="n">
        <v>0.43</v>
      </c>
    </row>
    <row r="64">
      <c r="A64" t="inlineStr">
        <is>
          <t>300496</t>
        </is>
      </c>
      <c r="B64" t="n">
        <v>0.06442730836014376</v>
      </c>
      <c r="C64" t="n">
        <v>66.23460790667532</v>
      </c>
      <c r="D64" t="n">
        <v>112.3456666666667</v>
      </c>
      <c r="E64" t="n">
        <v>2.821666666666667</v>
      </c>
    </row>
    <row r="65">
      <c r="A65" t="inlineStr">
        <is>
          <t>603613</t>
        </is>
      </c>
      <c r="B65" t="n">
        <v>0.100072226408546</v>
      </c>
      <c r="C65" t="n">
        <v>65.91503267973857</v>
      </c>
      <c r="D65" t="n">
        <v>114.2388333333333</v>
      </c>
      <c r="E65" t="n">
        <v>1.972666666666667</v>
      </c>
    </row>
    <row r="66">
      <c r="A66" t="inlineStr">
        <is>
          <t>601633</t>
        </is>
      </c>
      <c r="B66" t="n">
        <v>0.02940578498848726</v>
      </c>
      <c r="C66" t="n">
        <v>65.54716981132074</v>
      </c>
      <c r="D66" t="n">
        <v>33.24016666666667</v>
      </c>
      <c r="E66" t="n">
        <v>0.724</v>
      </c>
    </row>
    <row r="67">
      <c r="A67" t="inlineStr">
        <is>
          <t>002906</t>
        </is>
      </c>
      <c r="B67" t="n">
        <v>0.007665843489998448</v>
      </c>
      <c r="C67" t="n">
        <v>65.51103106708689</v>
      </c>
      <c r="D67" t="n">
        <v>28.05583333333333</v>
      </c>
      <c r="E67" t="n">
        <v>1.557666666666667</v>
      </c>
    </row>
    <row r="68">
      <c r="A68" t="inlineStr">
        <is>
          <t>600559</t>
        </is>
      </c>
      <c r="B68" t="n">
        <v>0.02015073360065132</v>
      </c>
      <c r="C68" t="n">
        <v>65.19230769230768</v>
      </c>
      <c r="D68" t="n">
        <v>25.521</v>
      </c>
      <c r="E68" t="n">
        <v>12.67483333333333</v>
      </c>
    </row>
    <row r="69">
      <c r="A69" t="inlineStr">
        <is>
          <t>600893</t>
        </is>
      </c>
      <c r="B69" t="n">
        <v>0.04899144666410395</v>
      </c>
      <c r="C69" t="n">
        <v>64.92698756084371</v>
      </c>
      <c r="D69" t="n">
        <v>53.76199999999999</v>
      </c>
      <c r="E69" t="n">
        <v>2.333833333333333</v>
      </c>
    </row>
    <row r="70">
      <c r="A70" t="inlineStr">
        <is>
          <t>300595</t>
        </is>
      </c>
      <c r="B70" t="n">
        <v>0.04838529502082904</v>
      </c>
      <c r="C70" t="n">
        <v>64.67030535477207</v>
      </c>
      <c r="D70" t="n">
        <v>82.497</v>
      </c>
      <c r="E70" t="n">
        <v>1.295</v>
      </c>
    </row>
    <row r="71">
      <c r="A71" t="inlineStr">
        <is>
          <t>000799</t>
        </is>
      </c>
      <c r="B71" t="n">
        <v>0.1423896572312982</v>
      </c>
      <c r="C71" t="n">
        <v>64.45315981816562</v>
      </c>
      <c r="D71" t="n">
        <v>144.2445</v>
      </c>
      <c r="E71" t="n">
        <v>4.343666666666667</v>
      </c>
    </row>
    <row r="72">
      <c r="A72" t="inlineStr">
        <is>
          <t>002353</t>
        </is>
      </c>
      <c r="B72" t="n">
        <v>0.01048540778781785</v>
      </c>
      <c r="C72" t="n">
        <v>64.42141623488776</v>
      </c>
      <c r="D72" t="n">
        <v>37.51633333333333</v>
      </c>
      <c r="E72" t="n">
        <v>2.518333333333334</v>
      </c>
    </row>
    <row r="73">
      <c r="A73" t="inlineStr">
        <is>
          <t>002497</t>
        </is>
      </c>
      <c r="B73" t="n">
        <v>0.01842250289301505</v>
      </c>
      <c r="C73" t="n">
        <v>63.33572969086987</v>
      </c>
      <c r="D73" t="n">
        <v>20.1155</v>
      </c>
      <c r="E73" t="n">
        <v>10.151</v>
      </c>
    </row>
    <row r="74">
      <c r="A74" t="inlineStr">
        <is>
          <t>002601</t>
        </is>
      </c>
      <c r="B74" t="n">
        <v>0.009227018399210637</v>
      </c>
      <c r="C74" t="n">
        <v>63.07129798903108</v>
      </c>
      <c r="D74" t="n">
        <v>34.458</v>
      </c>
      <c r="E74" t="n">
        <v>1.942166666666667</v>
      </c>
    </row>
    <row r="75">
      <c r="A75" t="inlineStr">
        <is>
          <t>601908</t>
        </is>
      </c>
      <c r="B75" t="n">
        <v>0.01168873767487887</v>
      </c>
      <c r="C75" t="n">
        <v>62.95025728987993</v>
      </c>
      <c r="D75" t="n">
        <v>8.832833333333335</v>
      </c>
      <c r="E75" t="n">
        <v>4.799500000000001</v>
      </c>
    </row>
    <row r="76">
      <c r="A76" t="inlineStr">
        <is>
          <t>600702</t>
        </is>
      </c>
      <c r="B76" t="n">
        <v>0.03223915176868557</v>
      </c>
      <c r="C76" t="n">
        <v>62.25380710659898</v>
      </c>
      <c r="D76" t="n">
        <v>72.96850000000001</v>
      </c>
      <c r="E76" t="n">
        <v>3.113833333333333</v>
      </c>
    </row>
    <row r="77">
      <c r="A77" t="inlineStr">
        <is>
          <t>002092</t>
        </is>
      </c>
      <c r="B77" t="n">
        <v>0.002246373627000006</v>
      </c>
      <c r="C77" t="n">
        <v>62.13235294117647</v>
      </c>
      <c r="D77" t="n">
        <v>6.497666666666666</v>
      </c>
      <c r="E77" t="n">
        <v>2.404666666666667</v>
      </c>
    </row>
    <row r="78">
      <c r="A78" t="inlineStr">
        <is>
          <t>603392</t>
        </is>
      </c>
      <c r="B78" t="n">
        <v>0.187891539449374</v>
      </c>
      <c r="C78" t="n">
        <v>61.56675062972292</v>
      </c>
      <c r="D78" t="n">
        <v>223.5166666666667</v>
      </c>
      <c r="E78" t="n">
        <v>3.495333333333333</v>
      </c>
    </row>
    <row r="79">
      <c r="A79" t="inlineStr">
        <is>
          <t>600809</t>
        </is>
      </c>
      <c r="B79" t="n">
        <v>0.162865498712697</v>
      </c>
      <c r="C79" t="n">
        <v>61.32906325060048</v>
      </c>
      <c r="D79" t="n">
        <v>321.7105</v>
      </c>
      <c r="E79" t="n">
        <v>0.6855</v>
      </c>
    </row>
    <row r="80">
      <c r="A80" t="inlineStr">
        <is>
          <t>300001</t>
        </is>
      </c>
      <c r="B80" t="n">
        <v>0.0196435927148431</v>
      </c>
      <c r="C80" t="n">
        <v>60.95581605049596</v>
      </c>
      <c r="D80" t="n">
        <v>29.18516666666666</v>
      </c>
      <c r="E80" t="n">
        <v>3.643833333333333</v>
      </c>
    </row>
    <row r="81">
      <c r="A81" t="inlineStr">
        <is>
          <t>002360</t>
        </is>
      </c>
      <c r="B81" t="n">
        <v>0.001020350443700516</v>
      </c>
      <c r="C81" t="n">
        <v>60.91954022988509</v>
      </c>
      <c r="D81" t="n">
        <v>7.3185</v>
      </c>
      <c r="E81" t="n">
        <v>2.667</v>
      </c>
    </row>
    <row r="82">
      <c r="A82" t="inlineStr">
        <is>
          <t>603113</t>
        </is>
      </c>
      <c r="B82" t="n">
        <v>0.004888182775133026</v>
      </c>
      <c r="C82" t="n">
        <v>60.34732272069465</v>
      </c>
      <c r="D82" t="n">
        <v>15.8595</v>
      </c>
      <c r="E82" t="n">
        <v>2.6305</v>
      </c>
    </row>
    <row r="83">
      <c r="A83" t="inlineStr">
        <is>
          <t>600433</t>
        </is>
      </c>
      <c r="B83" t="n">
        <v>0.001110166751744087</v>
      </c>
      <c r="C83" t="n">
        <v>60.11396011396013</v>
      </c>
      <c r="D83" t="n">
        <v>4.353333333333333</v>
      </c>
      <c r="E83" t="n">
        <v>3.363</v>
      </c>
    </row>
    <row r="84">
      <c r="A84" t="inlineStr">
        <is>
          <t>002240</t>
        </is>
      </c>
      <c r="B84" t="n">
        <v>0.01288075406697506</v>
      </c>
      <c r="C84" t="n">
        <v>60.05813953488372</v>
      </c>
      <c r="D84" t="n">
        <v>21.77316666666667</v>
      </c>
      <c r="E84" t="n">
        <v>8.577166666666665</v>
      </c>
    </row>
    <row r="85">
      <c r="A85" t="inlineStr">
        <is>
          <t>603267</t>
        </is>
      </c>
      <c r="B85" t="n">
        <v>0.06667254383796641</v>
      </c>
      <c r="C85" t="n">
        <v>59.92054483541429</v>
      </c>
      <c r="D85" t="n">
        <v>120.019</v>
      </c>
      <c r="E85" t="n">
        <v>1.7445</v>
      </c>
    </row>
    <row r="86">
      <c r="A86" t="inlineStr">
        <is>
          <t>603345</t>
        </is>
      </c>
      <c r="B86" t="n">
        <v>0.04695076722746964</v>
      </c>
      <c r="C86" t="n">
        <v>59.61403508771929</v>
      </c>
      <c r="D86" t="n">
        <v>189.7048333333333</v>
      </c>
      <c r="E86" t="n">
        <v>0.8301666666666666</v>
      </c>
    </row>
    <row r="87">
      <c r="A87" t="inlineStr">
        <is>
          <t>000626</t>
        </is>
      </c>
      <c r="B87" t="n">
        <v>0.004233973319824386</v>
      </c>
      <c r="C87" t="n">
        <v>59.48945615982242</v>
      </c>
      <c r="D87" t="n">
        <v>12.3375</v>
      </c>
      <c r="E87" t="n">
        <v>1.530833333333333</v>
      </c>
    </row>
    <row r="88">
      <c r="A88" t="inlineStr">
        <is>
          <t>603218</t>
        </is>
      </c>
      <c r="B88" t="n">
        <v>0.02301606277233477</v>
      </c>
      <c r="C88" t="n">
        <v>58.95700636942674</v>
      </c>
      <c r="D88" t="n">
        <v>31.28383333333334</v>
      </c>
      <c r="E88" t="n">
        <v>1.471833333333333</v>
      </c>
    </row>
    <row r="89">
      <c r="A89" t="inlineStr">
        <is>
          <t>002648</t>
        </is>
      </c>
      <c r="B89" t="n">
        <v>0.006783698619922595</v>
      </c>
      <c r="C89" t="n">
        <v>58.85931558935362</v>
      </c>
      <c r="D89" t="n">
        <v>28.18816666666667</v>
      </c>
      <c r="E89" t="n">
        <v>1.195833333333334</v>
      </c>
    </row>
    <row r="90">
      <c r="A90" t="inlineStr">
        <is>
          <t>000659</t>
        </is>
      </c>
      <c r="B90" t="n">
        <v>0.0009604238258877436</v>
      </c>
      <c r="C90" t="n">
        <v>58.51528384279477</v>
      </c>
      <c r="D90" t="n">
        <v>2.910000000000001</v>
      </c>
      <c r="E90" t="n">
        <v>1.7825</v>
      </c>
    </row>
    <row r="91">
      <c r="A91" t="inlineStr">
        <is>
          <t>002501</t>
        </is>
      </c>
      <c r="B91" t="n">
        <v>0.0005827718676122931</v>
      </c>
      <c r="C91" t="n">
        <v>58.43373493975903</v>
      </c>
      <c r="D91" t="n">
        <v>2.256</v>
      </c>
      <c r="E91" t="n">
        <v>1.110166666666667</v>
      </c>
    </row>
    <row r="92">
      <c r="A92" t="inlineStr">
        <is>
          <t>600111</t>
        </is>
      </c>
      <c r="B92" t="n">
        <v>0.0047890778734085</v>
      </c>
      <c r="C92" t="n">
        <v>58.03649000868811</v>
      </c>
      <c r="D92" t="n">
        <v>13.82633333333333</v>
      </c>
      <c r="E92" t="n">
        <v>4.452000000000001</v>
      </c>
    </row>
    <row r="93">
      <c r="A93" t="inlineStr">
        <is>
          <t>002920</t>
        </is>
      </c>
      <c r="B93" t="n">
        <v>0.05630903444298135</v>
      </c>
      <c r="C93" t="n">
        <v>57.4447777474775</v>
      </c>
      <c r="D93" t="n">
        <v>87.5886666666667</v>
      </c>
      <c r="E93" t="n">
        <v>2.552500000000001</v>
      </c>
    </row>
    <row r="94">
      <c r="A94" t="inlineStr">
        <is>
          <t>002390</t>
        </is>
      </c>
      <c r="B94" t="n">
        <v>0.002201736174438162</v>
      </c>
      <c r="C94" t="n">
        <v>57.0480928689884</v>
      </c>
      <c r="D94" t="n">
        <v>7.310666666666666</v>
      </c>
      <c r="E94" t="n">
        <v>1.062666666666667</v>
      </c>
    </row>
    <row r="95">
      <c r="A95" t="inlineStr">
        <is>
          <t>300896</t>
        </is>
      </c>
      <c r="B95" t="n">
        <v>0.2287972570489157</v>
      </c>
      <c r="C95" t="n">
        <v>56.69343065693431</v>
      </c>
      <c r="D95" t="n">
        <v>650.0441666666667</v>
      </c>
      <c r="E95" t="n">
        <v>4.7665</v>
      </c>
    </row>
    <row r="96">
      <c r="A96" t="inlineStr">
        <is>
          <t>000516</t>
        </is>
      </c>
      <c r="B96" t="n">
        <v>0.003504236057837917</v>
      </c>
      <c r="C96" t="n">
        <v>56.06060606060606</v>
      </c>
      <c r="D96" t="n">
        <v>10.21116666666666</v>
      </c>
      <c r="E96" t="n">
        <v>2.5975</v>
      </c>
    </row>
    <row r="97">
      <c r="A97" t="inlineStr">
        <is>
          <t>300186</t>
        </is>
      </c>
      <c r="B97" t="n">
        <v>0.01236977240576131</v>
      </c>
      <c r="C97" t="n">
        <v>55.29891304347825</v>
      </c>
      <c r="D97" t="n">
        <v>38.51233333333334</v>
      </c>
      <c r="E97" t="n">
        <v>1.957333333333333</v>
      </c>
    </row>
    <row r="98">
      <c r="A98" t="inlineStr">
        <is>
          <t>002158</t>
        </is>
      </c>
      <c r="B98" t="n">
        <v>0.004538885068252318</v>
      </c>
      <c r="C98" t="n">
        <v>55.27027027027027</v>
      </c>
      <c r="D98" t="n">
        <v>15.87383333333333</v>
      </c>
      <c r="E98" t="n">
        <v>2.5475</v>
      </c>
    </row>
    <row r="99">
      <c r="A99" t="inlineStr">
        <is>
          <t>300083</t>
        </is>
      </c>
      <c r="B99" t="n">
        <v>0.003936324495218919</v>
      </c>
      <c r="C99" t="n">
        <v>55.14018691588782</v>
      </c>
      <c r="D99" t="n">
        <v>10.15383333333333</v>
      </c>
      <c r="E99" t="n">
        <v>3.893</v>
      </c>
    </row>
    <row r="100">
      <c r="A100" t="inlineStr">
        <is>
          <t>688133</t>
        </is>
      </c>
      <c r="B100" t="n">
        <v>0.02093760390823147</v>
      </c>
      <c r="C100" t="n">
        <v>55.09523809523809</v>
      </c>
      <c r="D100" t="n">
        <v>117.8746666666666</v>
      </c>
      <c r="E100" t="n">
        <v>8.517000000000001</v>
      </c>
    </row>
    <row r="101">
      <c r="A101" t="inlineStr">
        <is>
          <t>600003</t>
        </is>
      </c>
      <c r="B101" t="n">
        <v>0.002074387056569377</v>
      </c>
      <c r="C101" t="n">
        <v>54.8</v>
      </c>
      <c r="D101" t="n">
        <v>2.9865</v>
      </c>
      <c r="E101" t="n">
        <v>0</v>
      </c>
    </row>
    <row r="102">
      <c r="A102" t="inlineStr">
        <is>
          <t>300726</t>
        </is>
      </c>
      <c r="B102" t="n">
        <v>0.04932910082369993</v>
      </c>
      <c r="C102" t="n">
        <v>54.59579180509413</v>
      </c>
      <c r="D102" t="n">
        <v>62.86</v>
      </c>
      <c r="E102" t="n">
        <v>3.603833333333333</v>
      </c>
    </row>
    <row r="103">
      <c r="A103" t="inlineStr">
        <is>
          <t>689009</t>
        </is>
      </c>
      <c r="B103" t="n">
        <v>0.02845786214233484</v>
      </c>
      <c r="C103" t="n">
        <v>54.48255557191224</v>
      </c>
      <c r="D103" t="n">
        <v>79.16700000000002</v>
      </c>
      <c r="E103" t="n">
        <v>14.50566666666667</v>
      </c>
    </row>
    <row r="104">
      <c r="A104" t="inlineStr">
        <is>
          <t>002597</t>
        </is>
      </c>
      <c r="B104" t="n">
        <v>0.01025845894807651</v>
      </c>
      <c r="C104" t="n">
        <v>54.44617784711389</v>
      </c>
      <c r="D104" t="n">
        <v>36.11866666666667</v>
      </c>
      <c r="E104" t="n">
        <v>1.116833333333333</v>
      </c>
    </row>
    <row r="105">
      <c r="A105" t="inlineStr">
        <is>
          <t>600031</t>
        </is>
      </c>
      <c r="B105" t="n">
        <v>0.01322188749087436</v>
      </c>
      <c r="C105" t="n">
        <v>54.39238653001463</v>
      </c>
      <c r="D105" t="n">
        <v>34.59933333333334</v>
      </c>
      <c r="E105" t="n">
        <v>1.077166666666666</v>
      </c>
    </row>
    <row r="106">
      <c r="A106" t="inlineStr">
        <is>
          <t>601233</t>
        </is>
      </c>
      <c r="B106" t="n">
        <v>0.005234695083101707</v>
      </c>
      <c r="C106" t="n">
        <v>54.39010017678256</v>
      </c>
      <c r="D106" t="n">
        <v>21.24683333333333</v>
      </c>
      <c r="E106" t="n">
        <v>3.166666666666666</v>
      </c>
    </row>
    <row r="107">
      <c r="A107" t="inlineStr">
        <is>
          <t>000890</t>
        </is>
      </c>
      <c r="B107" t="n">
        <v>0.0007412265663970501</v>
      </c>
      <c r="C107" t="n">
        <v>54.37956204379562</v>
      </c>
      <c r="D107" t="n">
        <v>2.932833333333334</v>
      </c>
      <c r="E107" t="n">
        <v>1.375333333333334</v>
      </c>
    </row>
    <row r="108">
      <c r="A108" t="inlineStr">
        <is>
          <t>300196</t>
        </is>
      </c>
      <c r="B108" t="n">
        <v>0.002918808441767969</v>
      </c>
      <c r="C108" t="n">
        <v>54.34782608695652</v>
      </c>
      <c r="D108" t="n">
        <v>16.3565</v>
      </c>
      <c r="E108" t="n">
        <v>2.551166666666667</v>
      </c>
    </row>
    <row r="109">
      <c r="A109" t="inlineStr">
        <is>
          <t>300357</t>
        </is>
      </c>
      <c r="B109" t="n">
        <v>0.02175477870761113</v>
      </c>
      <c r="C109" t="n">
        <v>54.28142213319982</v>
      </c>
      <c r="D109" t="n">
        <v>69.905</v>
      </c>
      <c r="E109" t="n">
        <v>0.7698333333333333</v>
      </c>
    </row>
    <row r="110">
      <c r="A110" t="inlineStr">
        <is>
          <t>601127</t>
        </is>
      </c>
      <c r="B110" t="n">
        <v>0.008284615749514638</v>
      </c>
      <c r="C110" t="n">
        <v>54.0785498489426</v>
      </c>
      <c r="D110" t="n">
        <v>16.00566666666667</v>
      </c>
      <c r="E110" t="n">
        <v>5.0325</v>
      </c>
    </row>
    <row r="111">
      <c r="A111" t="inlineStr">
        <is>
          <t>600409</t>
        </is>
      </c>
      <c r="B111" t="n">
        <v>0.002994687378673554</v>
      </c>
      <c r="C111" t="n">
        <v>54</v>
      </c>
      <c r="D111" t="n">
        <v>9.8735</v>
      </c>
      <c r="E111" t="n">
        <v>2.529</v>
      </c>
    </row>
    <row r="112">
      <c r="A112" t="inlineStr">
        <is>
          <t>300454</t>
        </is>
      </c>
      <c r="B112" t="n">
        <v>0.101746894631775</v>
      </c>
      <c r="C112" t="n">
        <v>53.75191424196017</v>
      </c>
      <c r="D112" t="n">
        <v>238.3141666666667</v>
      </c>
      <c r="E112" t="n">
        <v>0.7783333333333332</v>
      </c>
    </row>
    <row r="113">
      <c r="A113" t="inlineStr">
        <is>
          <t>002245</t>
        </is>
      </c>
      <c r="B113" t="n">
        <v>0.004327418419444704</v>
      </c>
      <c r="C113" t="n">
        <v>53.63881401617252</v>
      </c>
      <c r="D113" t="n">
        <v>10.729</v>
      </c>
      <c r="E113" t="n">
        <v>8.5785</v>
      </c>
    </row>
    <row r="114">
      <c r="A114" t="inlineStr">
        <is>
          <t>600089</t>
        </is>
      </c>
      <c r="B114" t="n">
        <v>0.004537918791157589</v>
      </c>
      <c r="C114" t="n">
        <v>53.55850422195418</v>
      </c>
      <c r="D114" t="n">
        <v>9.817166666666667</v>
      </c>
      <c r="E114" t="n">
        <v>3.767</v>
      </c>
    </row>
    <row r="115">
      <c r="A115" t="inlineStr">
        <is>
          <t>600793</t>
        </is>
      </c>
      <c r="B115" t="n">
        <v>0.01917425756578567</v>
      </c>
      <c r="C115" t="n">
        <v>53.27102803738318</v>
      </c>
      <c r="D115" t="n">
        <v>11.22683333333333</v>
      </c>
      <c r="E115" t="n">
        <v>4.477333333333332</v>
      </c>
    </row>
    <row r="116">
      <c r="A116" t="inlineStr">
        <is>
          <t>600760</t>
        </is>
      </c>
      <c r="B116" t="n">
        <v>0.0434853888154525</v>
      </c>
      <c r="C116" t="n">
        <v>52.85823170731707</v>
      </c>
      <c r="D116" t="n">
        <v>70.35566666666665</v>
      </c>
      <c r="E116" t="n">
        <v>2.909166666666667</v>
      </c>
    </row>
    <row r="117">
      <c r="A117" t="inlineStr">
        <is>
          <t>300593</t>
        </is>
      </c>
      <c r="B117" t="n">
        <v>0.0134425647501414</v>
      </c>
      <c r="C117" t="n">
        <v>52.75349650349652</v>
      </c>
      <c r="D117" t="n">
        <v>28.15666666666667</v>
      </c>
      <c r="E117" t="n">
        <v>9.103000000000002</v>
      </c>
    </row>
    <row r="118">
      <c r="A118" t="inlineStr">
        <is>
          <t>000733</t>
        </is>
      </c>
      <c r="B118" t="n">
        <v>0.02076395078933011</v>
      </c>
      <c r="C118" t="n">
        <v>52.41035383519357</v>
      </c>
      <c r="D118" t="n">
        <v>51.18733333333333</v>
      </c>
      <c r="E118" t="n">
        <v>2.345666666666666</v>
      </c>
    </row>
    <row r="119">
      <c r="A119" t="inlineStr">
        <is>
          <t>300087</t>
        </is>
      </c>
      <c r="B119" t="n">
        <v>0.02436648541876664</v>
      </c>
      <c r="C119" t="n">
        <v>52.25603357817419</v>
      </c>
      <c r="D119" t="n">
        <v>26.73083333333334</v>
      </c>
      <c r="E119" t="n">
        <v>5.292833333333332</v>
      </c>
    </row>
    <row r="120">
      <c r="A120" t="inlineStr">
        <is>
          <t>600071</t>
        </is>
      </c>
      <c r="B120" t="n">
        <v>0.006944326957104952</v>
      </c>
      <c r="C120" t="n">
        <v>52.22672064777325</v>
      </c>
      <c r="D120" t="n">
        <v>11.98316666666667</v>
      </c>
      <c r="E120" t="n">
        <v>2.724333333333333</v>
      </c>
    </row>
    <row r="121">
      <c r="A121" t="inlineStr">
        <is>
          <t>603128</t>
        </is>
      </c>
      <c r="B121" t="n">
        <v>0.004807838918464952</v>
      </c>
      <c r="C121" t="n">
        <v>52.17391304347827</v>
      </c>
      <c r="D121" t="n">
        <v>9.172833333333333</v>
      </c>
      <c r="E121" t="n">
        <v>2.674333333333334</v>
      </c>
    </row>
    <row r="122">
      <c r="A122" t="inlineStr">
        <is>
          <t>000406</t>
        </is>
      </c>
      <c r="B122" t="n">
        <v>0.002255941740602184</v>
      </c>
      <c r="C122" t="n">
        <v>51.95195195195195</v>
      </c>
      <c r="D122" t="n">
        <v>9.311166666666669</v>
      </c>
      <c r="E122" t="n">
        <v>0</v>
      </c>
    </row>
    <row r="123">
      <c r="A123" t="inlineStr">
        <is>
          <t>688536</t>
        </is>
      </c>
      <c r="B123" t="n">
        <v>0.1581690123271542</v>
      </c>
      <c r="C123" t="n">
        <v>51.3972115099377</v>
      </c>
      <c r="D123" t="n">
        <v>417.6356666666667</v>
      </c>
      <c r="E123" t="n">
        <v>4.755333333333332</v>
      </c>
    </row>
    <row r="124">
      <c r="A124" t="inlineStr">
        <is>
          <t>600696</t>
        </is>
      </c>
      <c r="B124" t="n">
        <v>0.005670690590908043</v>
      </c>
      <c r="C124" t="n">
        <v>51.33418043202034</v>
      </c>
      <c r="D124" t="n">
        <v>10.45816666666667</v>
      </c>
      <c r="E124" t="n">
        <v>0.8721666666666668</v>
      </c>
    </row>
    <row r="125">
      <c r="A125" t="inlineStr">
        <is>
          <t>000780</t>
        </is>
      </c>
      <c r="B125" t="n">
        <v>0.0007665240254625192</v>
      </c>
      <c r="C125" t="n">
        <v>50.97276264591439</v>
      </c>
      <c r="D125" t="n">
        <v>3.479333333333333</v>
      </c>
      <c r="E125" t="n">
        <v>0.6991666666666666</v>
      </c>
    </row>
    <row r="126">
      <c r="A126" t="inlineStr">
        <is>
          <t>688390</t>
        </is>
      </c>
      <c r="B126" t="n">
        <v>0.229814390613315</v>
      </c>
      <c r="C126" t="n">
        <v>50.68520357497517</v>
      </c>
      <c r="D126" t="n">
        <v>231.1343333333334</v>
      </c>
      <c r="E126" t="n">
        <v>6.174499999999999</v>
      </c>
    </row>
    <row r="127">
      <c r="A127" t="inlineStr">
        <is>
          <t>600486</t>
        </is>
      </c>
      <c r="B127" t="n">
        <v>0.02891678153839084</v>
      </c>
      <c r="C127" t="n">
        <v>50.62761506276152</v>
      </c>
      <c r="D127" t="n">
        <v>128.9683333333333</v>
      </c>
      <c r="E127" t="n">
        <v>0.8708333333333336</v>
      </c>
    </row>
    <row r="128">
      <c r="A128" t="inlineStr">
        <is>
          <t>603638</t>
        </is>
      </c>
      <c r="B128" t="n">
        <v>0.03080762550112319</v>
      </c>
      <c r="C128" t="n">
        <v>49.79182437547314</v>
      </c>
      <c r="D128" t="n">
        <v>67.45033333333333</v>
      </c>
      <c r="E128" t="n">
        <v>0.3084999999999999</v>
      </c>
    </row>
    <row r="129">
      <c r="A129" t="inlineStr">
        <is>
          <t>002810</t>
        </is>
      </c>
      <c r="B129" t="n">
        <v>0.01655673842629131</v>
      </c>
      <c r="C129" t="n">
        <v>49.73118279569893</v>
      </c>
      <c r="D129" t="n">
        <v>40.12366666666667</v>
      </c>
      <c r="E129" t="n">
        <v>2.034</v>
      </c>
    </row>
    <row r="130">
      <c r="A130" t="inlineStr">
        <is>
          <t>600586</t>
        </is>
      </c>
      <c r="B130" t="n">
        <v>0.003236466071850774</v>
      </c>
      <c r="C130" t="n">
        <v>49.45770065075921</v>
      </c>
      <c r="D130" t="n">
        <v>5.952666666666667</v>
      </c>
      <c r="E130" t="n">
        <v>6.442333333333333</v>
      </c>
    </row>
    <row r="131">
      <c r="A131" t="inlineStr">
        <is>
          <t>600660</t>
        </is>
      </c>
      <c r="B131" t="n">
        <v>0.02312014436364124</v>
      </c>
      <c r="C131" t="n">
        <v>48.84113954611298</v>
      </c>
      <c r="D131" t="n">
        <v>46.89033333333334</v>
      </c>
      <c r="E131" t="n">
        <v>1.321166666666667</v>
      </c>
    </row>
    <row r="132">
      <c r="A132" t="inlineStr">
        <is>
          <t>000831</t>
        </is>
      </c>
      <c r="B132" t="n">
        <v>0.003393450911898343</v>
      </c>
      <c r="C132" t="n">
        <v>48.55806703039749</v>
      </c>
      <c r="D132" t="n">
        <v>14.63166666666667</v>
      </c>
      <c r="E132" t="n">
        <v>5.064666666666667</v>
      </c>
    </row>
    <row r="133">
      <c r="A133" t="inlineStr">
        <is>
          <t>002407</t>
        </is>
      </c>
      <c r="B133" t="n">
        <v>0.008912574504522678</v>
      </c>
      <c r="C133" t="n">
        <v>48.40236686390534</v>
      </c>
      <c r="D133" t="n">
        <v>18.72866666666666</v>
      </c>
      <c r="E133" t="n">
        <v>11.3245</v>
      </c>
    </row>
    <row r="134">
      <c r="A134" t="inlineStr">
        <is>
          <t>300850</t>
        </is>
      </c>
      <c r="B134" t="n">
        <v>0.06647139192498747</v>
      </c>
      <c r="C134" t="n">
        <v>48.38508208422556</v>
      </c>
      <c r="D134" t="n">
        <v>144.8923333333333</v>
      </c>
      <c r="E134" t="n">
        <v>10.6765</v>
      </c>
    </row>
    <row r="135">
      <c r="A135" t="inlineStr">
        <is>
          <t>000762</t>
        </is>
      </c>
      <c r="B135" t="n">
        <v>0.005065543082672675</v>
      </c>
      <c r="C135" t="n">
        <v>48.35640138408304</v>
      </c>
      <c r="D135" t="n">
        <v>14.00816666666666</v>
      </c>
      <c r="E135" t="n">
        <v>6.501499999999999</v>
      </c>
    </row>
    <row r="136">
      <c r="A136" t="inlineStr">
        <is>
          <t>600616</t>
        </is>
      </c>
      <c r="B136" t="n">
        <v>0.007097447990638762</v>
      </c>
      <c r="C136" t="n">
        <v>48.10379241516966</v>
      </c>
      <c r="D136" t="n">
        <v>8.292666666666667</v>
      </c>
      <c r="E136" t="n">
        <v>9.8125</v>
      </c>
    </row>
    <row r="137">
      <c r="A137" t="inlineStr">
        <is>
          <t>002499</t>
        </is>
      </c>
      <c r="B137" t="n">
        <v>0.004919678472059705</v>
      </c>
      <c r="C137" t="n">
        <v>48.03695150115475</v>
      </c>
      <c r="D137" t="n">
        <v>5.697333333333332</v>
      </c>
      <c r="E137" t="n">
        <v>1.227333333333333</v>
      </c>
    </row>
    <row r="138">
      <c r="A138" t="inlineStr">
        <is>
          <t>603599</t>
        </is>
      </c>
      <c r="B138" t="n">
        <v>0.004152502487791571</v>
      </c>
      <c r="C138" t="n">
        <v>48.00389483933787</v>
      </c>
      <c r="D138" t="n">
        <v>24.09916666666667</v>
      </c>
      <c r="E138" t="n">
        <v>2.865666666666666</v>
      </c>
    </row>
    <row r="139">
      <c r="A139" t="inlineStr">
        <is>
          <t>600408</t>
        </is>
      </c>
      <c r="B139" t="n">
        <v>0.0005518770632081825</v>
      </c>
      <c r="C139" t="n">
        <v>47.87234042553192</v>
      </c>
      <c r="D139" t="n">
        <v>2.283166666666666</v>
      </c>
      <c r="E139" t="n">
        <v>1.374833333333333</v>
      </c>
    </row>
    <row r="140">
      <c r="A140" t="inlineStr">
        <is>
          <t>000568</t>
        </is>
      </c>
      <c r="B140" t="n">
        <v>0.06245745295764894</v>
      </c>
      <c r="C140" t="n">
        <v>47.36342042755346</v>
      </c>
      <c r="D140" t="n">
        <v>218.4536666666667</v>
      </c>
      <c r="E140" t="n">
        <v>0.9486666666666667</v>
      </c>
    </row>
    <row r="141">
      <c r="A141" t="inlineStr">
        <is>
          <t>000602</t>
        </is>
      </c>
      <c r="B141" t="n">
        <v>0.002904950030767406</v>
      </c>
      <c r="C141" t="n">
        <v>47.03947368421053</v>
      </c>
      <c r="D141" t="n">
        <v>12.48916666666667</v>
      </c>
      <c r="E141" t="n">
        <v>0</v>
      </c>
    </row>
    <row r="142">
      <c r="A142" t="inlineStr">
        <is>
          <t>688686</t>
        </is>
      </c>
      <c r="B142" t="n">
        <v>0.06783594946461007</v>
      </c>
      <c r="C142" t="n">
        <v>47.02490774907749</v>
      </c>
      <c r="D142" t="n">
        <v>322.8382608695652</v>
      </c>
      <c r="E142" t="n">
        <v>13.68565217391304</v>
      </c>
    </row>
    <row r="143">
      <c r="A143" t="inlineStr">
        <is>
          <t>000338</t>
        </is>
      </c>
      <c r="B143" t="n">
        <v>0.002713424900345554</v>
      </c>
      <c r="C143" t="n">
        <v>46.85784014643075</v>
      </c>
      <c r="D143" t="n">
        <v>17.3795</v>
      </c>
      <c r="E143" t="n">
        <v>1.899166666666666</v>
      </c>
    </row>
    <row r="144">
      <c r="A144" t="inlineStr">
        <is>
          <t>601919</t>
        </is>
      </c>
      <c r="B144" t="n">
        <v>0.009083146456122656</v>
      </c>
      <c r="C144" t="n">
        <v>46.78007290400971</v>
      </c>
      <c r="D144" t="n">
        <v>11.45533333333333</v>
      </c>
      <c r="E144" t="n">
        <v>2.14</v>
      </c>
    </row>
    <row r="145">
      <c r="A145" t="inlineStr">
        <is>
          <t>002594</t>
        </is>
      </c>
      <c r="B145" t="n">
        <v>0.07809391626273011</v>
      </c>
      <c r="C145" t="n">
        <v>46.51111841384596</v>
      </c>
      <c r="D145" t="n">
        <v>197.9248333333333</v>
      </c>
      <c r="E145" t="n">
        <v>3.8495</v>
      </c>
    </row>
    <row r="146">
      <c r="A146" t="inlineStr">
        <is>
          <t>603993</t>
        </is>
      </c>
      <c r="B146" t="n">
        <v>0.00258722503750854</v>
      </c>
      <c r="C146" t="n">
        <v>46.20853080568721</v>
      </c>
      <c r="D146" t="n">
        <v>5.393833333333334</v>
      </c>
      <c r="E146" t="n">
        <v>2.440833333333333</v>
      </c>
    </row>
    <row r="147">
      <c r="A147" t="inlineStr">
        <is>
          <t>601012</t>
        </is>
      </c>
      <c r="B147" t="n">
        <v>0.06387607756342774</v>
      </c>
      <c r="C147" t="n">
        <v>45.75478005080893</v>
      </c>
      <c r="D147" t="n">
        <v>87.60333333333334</v>
      </c>
      <c r="E147" t="n">
        <v>1.915166666666667</v>
      </c>
    </row>
    <row r="148">
      <c r="A148" t="inlineStr">
        <is>
          <t>300618</t>
        </is>
      </c>
      <c r="B148" t="n">
        <v>0.04985176384283766</v>
      </c>
      <c r="C148" t="n">
        <v>45.61027837259102</v>
      </c>
      <c r="D148" t="n">
        <v>85.955</v>
      </c>
      <c r="E148" t="n">
        <v>7.190666666666667</v>
      </c>
    </row>
    <row r="149">
      <c r="A149" t="inlineStr">
        <is>
          <t>603806</t>
        </is>
      </c>
      <c r="B149" t="n">
        <v>0.02541909912119043</v>
      </c>
      <c r="C149" t="n">
        <v>45.38958361962349</v>
      </c>
      <c r="D149" t="n">
        <v>83.71383333333333</v>
      </c>
      <c r="E149" t="n">
        <v>0.7108333333333334</v>
      </c>
    </row>
    <row r="150">
      <c r="A150" t="inlineStr">
        <is>
          <t>300347</t>
        </is>
      </c>
      <c r="B150" t="n">
        <v>0.05621724171449743</v>
      </c>
      <c r="C150" t="n">
        <v>44.95062121694806</v>
      </c>
      <c r="D150" t="n">
        <v>147.6463333333333</v>
      </c>
      <c r="E150" t="n">
        <v>1.166166666666666</v>
      </c>
    </row>
    <row r="151">
      <c r="A151" t="inlineStr">
        <is>
          <t>603127</t>
        </is>
      </c>
      <c r="B151" t="n">
        <v>0.04590934699211244</v>
      </c>
      <c r="C151" t="n">
        <v>44.79899739708857</v>
      </c>
      <c r="D151" t="n">
        <v>110.2533333333333</v>
      </c>
      <c r="E151" t="n">
        <v>1.051</v>
      </c>
    </row>
    <row r="152">
      <c r="A152" t="inlineStr">
        <is>
          <t>603259</t>
        </is>
      </c>
      <c r="B152" t="n">
        <v>0.06314696817997113</v>
      </c>
      <c r="C152" t="n">
        <v>44.62638184689551</v>
      </c>
      <c r="D152" t="n">
        <v>130.0636666666666</v>
      </c>
      <c r="E152" t="n">
        <v>1.037</v>
      </c>
    </row>
    <row r="153">
      <c r="A153" t="inlineStr">
        <is>
          <t>601966</t>
        </is>
      </c>
      <c r="B153" t="n">
        <v>0.0105854465514916</v>
      </c>
      <c r="C153" t="n">
        <v>44.24528301886792</v>
      </c>
      <c r="D153" t="n">
        <v>36.38583333333334</v>
      </c>
      <c r="E153" t="n">
        <v>0.8688333333333332</v>
      </c>
    </row>
    <row r="154">
      <c r="A154" t="inlineStr">
        <is>
          <t>002813</t>
        </is>
      </c>
      <c r="B154" t="n">
        <v>0.01382956011743094</v>
      </c>
      <c r="C154" t="n">
        <v>44.14463032919589</v>
      </c>
      <c r="D154" t="n">
        <v>23.17516666666667</v>
      </c>
      <c r="E154" t="n">
        <v>19.25850000000001</v>
      </c>
    </row>
    <row r="155">
      <c r="A155" t="inlineStr">
        <is>
          <t>002331</t>
        </is>
      </c>
      <c r="B155" t="n">
        <v>0.002085071493110283</v>
      </c>
      <c r="C155" t="n">
        <v>44.03183023872677</v>
      </c>
      <c r="D155" t="n">
        <v>11.94883333333333</v>
      </c>
      <c r="E155" t="n">
        <v>2.5805</v>
      </c>
    </row>
    <row r="156">
      <c r="A156" t="inlineStr">
        <is>
          <t>000980</t>
        </is>
      </c>
      <c r="B156" t="n">
        <v>0.0002555748055748056</v>
      </c>
      <c r="C156" t="n">
        <v>43.70370370370369</v>
      </c>
      <c r="D156" t="n">
        <v>1.443</v>
      </c>
      <c r="E156" t="n">
        <v>2.0345</v>
      </c>
    </row>
    <row r="157">
      <c r="A157" t="inlineStr">
        <is>
          <t>603733</t>
        </is>
      </c>
      <c r="B157" t="n">
        <v>0.002948589978908049</v>
      </c>
      <c r="C157" t="n">
        <v>43.68983957219253</v>
      </c>
      <c r="D157" t="n">
        <v>24.1535</v>
      </c>
      <c r="E157" t="n">
        <v>8.448666666666666</v>
      </c>
    </row>
    <row r="158">
      <c r="A158" t="inlineStr">
        <is>
          <t>603678</t>
        </is>
      </c>
      <c r="B158" t="n">
        <v>0.03380891217399126</v>
      </c>
      <c r="C158" t="n">
        <v>43.61792054099745</v>
      </c>
      <c r="D158" t="n">
        <v>61.55183333333335</v>
      </c>
      <c r="E158" t="n">
        <v>2.097666666666667</v>
      </c>
    </row>
    <row r="159">
      <c r="A159" t="inlineStr">
        <is>
          <t>002738</t>
        </is>
      </c>
      <c r="B159" t="n">
        <v>0.01304214787152063</v>
      </c>
      <c r="C159" t="n">
        <v>43.12267657992565</v>
      </c>
      <c r="D159" t="n">
        <v>26.242</v>
      </c>
      <c r="E159" t="n">
        <v>8.696833333333332</v>
      </c>
    </row>
    <row r="160">
      <c r="A160" t="inlineStr">
        <is>
          <t>688036</t>
        </is>
      </c>
      <c r="B160" t="n">
        <v>0.04840190354114639</v>
      </c>
      <c r="C160" t="n">
        <v>42.49577174792263</v>
      </c>
      <c r="D160" t="n">
        <v>150.83</v>
      </c>
      <c r="E160" t="n">
        <v>0.9855</v>
      </c>
    </row>
    <row r="161">
      <c r="A161" t="inlineStr">
        <is>
          <t>002444</t>
        </is>
      </c>
      <c r="B161" t="n">
        <v>0.005108293625233381</v>
      </c>
      <c r="C161" t="n">
        <v>42.26961157654225</v>
      </c>
      <c r="D161" t="n">
        <v>29.49766666666666</v>
      </c>
      <c r="E161" t="n">
        <v>1.499333333333333</v>
      </c>
    </row>
    <row r="162">
      <c r="A162" t="inlineStr">
        <is>
          <t>002747</t>
        </is>
      </c>
      <c r="B162" t="n">
        <v>0.01007436025692328</v>
      </c>
      <c r="C162" t="n">
        <v>42.0500403551251</v>
      </c>
      <c r="D162" t="n">
        <v>28.87733333333333</v>
      </c>
      <c r="E162" t="n">
        <v>1.376666666666667</v>
      </c>
    </row>
    <row r="163">
      <c r="A163" t="inlineStr">
        <is>
          <t>002054</t>
        </is>
      </c>
      <c r="B163" t="n">
        <v>0.0008835389443892684</v>
      </c>
      <c r="C163" t="n">
        <v>41.56706507304118</v>
      </c>
      <c r="D163" t="n">
        <v>8.5585</v>
      </c>
      <c r="E163" t="n">
        <v>4.222833333333333</v>
      </c>
    </row>
    <row r="164">
      <c r="A164" t="inlineStr">
        <is>
          <t>000536</t>
        </is>
      </c>
      <c r="B164" t="n">
        <v>0.001143767740343083</v>
      </c>
      <c r="C164" t="n">
        <v>41.3793103448276</v>
      </c>
      <c r="D164" t="n">
        <v>2.701</v>
      </c>
      <c r="E164" t="n">
        <v>1.543</v>
      </c>
    </row>
    <row r="165">
      <c r="A165" t="inlineStr">
        <is>
          <t>688200</t>
        </is>
      </c>
      <c r="B165" t="n">
        <v>0.153692541604132</v>
      </c>
      <c r="C165" t="n">
        <v>41.21537396121882</v>
      </c>
      <c r="D165" t="n">
        <v>339.8856666666667</v>
      </c>
      <c r="E165" t="n">
        <v>5.2585</v>
      </c>
    </row>
    <row r="166">
      <c r="A166" t="inlineStr">
        <is>
          <t>600436</t>
        </is>
      </c>
      <c r="B166" t="n">
        <v>0.07382696090266214</v>
      </c>
      <c r="C166" t="n">
        <v>40.76683669058527</v>
      </c>
      <c r="D166" t="n">
        <v>256.3421666666667</v>
      </c>
      <c r="E166" t="n">
        <v>0.6449999999999999</v>
      </c>
    </row>
    <row r="167">
      <c r="A167" t="inlineStr">
        <is>
          <t>300604</t>
        </is>
      </c>
      <c r="B167" t="n">
        <v>0.01544979212187705</v>
      </c>
      <c r="C167" t="n">
        <v>40.46692607003892</v>
      </c>
      <c r="D167" t="n">
        <v>30.02783333333333</v>
      </c>
      <c r="E167" t="n">
        <v>4.285833333333334</v>
      </c>
    </row>
    <row r="168">
      <c r="A168" t="inlineStr">
        <is>
          <t>688017</t>
        </is>
      </c>
      <c r="B168" t="n">
        <v>0.05049668434855149</v>
      </c>
      <c r="C168" t="n">
        <v>40.28659357568763</v>
      </c>
      <c r="D168" t="n">
        <v>129.7048333333333</v>
      </c>
      <c r="E168" t="n">
        <v>3.789</v>
      </c>
    </row>
    <row r="169">
      <c r="A169" t="inlineStr">
        <is>
          <t>601899</t>
        </is>
      </c>
      <c r="B169" t="n">
        <v>0.001786779370980115</v>
      </c>
      <c r="C169" t="n">
        <v>40.25974025974026</v>
      </c>
      <c r="D169" t="n">
        <v>9.414999999999999</v>
      </c>
      <c r="E169" t="n">
        <v>1.5465</v>
      </c>
    </row>
    <row r="170">
      <c r="A170" t="inlineStr">
        <is>
          <t>002571</t>
        </is>
      </c>
      <c r="B170" t="n">
        <v>0.001162708716877788</v>
      </c>
      <c r="C170" t="n">
        <v>40.16489988221436</v>
      </c>
      <c r="D170" t="n">
        <v>10.10916666666667</v>
      </c>
      <c r="E170" t="n">
        <v>4.272666666666667</v>
      </c>
    </row>
    <row r="171">
      <c r="A171" t="inlineStr">
        <is>
          <t>688002</t>
        </is>
      </c>
      <c r="B171" t="n">
        <v>0.02100827445584306</v>
      </c>
      <c r="C171" t="n">
        <v>40.04838915064306</v>
      </c>
      <c r="D171" t="n">
        <v>102.6928333333333</v>
      </c>
      <c r="E171" t="n">
        <v>1.945</v>
      </c>
    </row>
    <row r="172">
      <c r="A172" t="inlineStr">
        <is>
          <t>000902</t>
        </is>
      </c>
      <c r="B172" t="n">
        <v>0.0042499160274817</v>
      </c>
      <c r="C172" t="n">
        <v>40.0147383935151</v>
      </c>
      <c r="D172" t="n">
        <v>15.65216666666667</v>
      </c>
      <c r="E172" t="n">
        <v>0.9196666666666667</v>
      </c>
    </row>
    <row r="173">
      <c r="A173" t="inlineStr">
        <is>
          <t>000713</t>
        </is>
      </c>
      <c r="B173" t="n">
        <v>0.008502951415553172</v>
      </c>
      <c r="C173" t="n">
        <v>39.94140625</v>
      </c>
      <c r="D173" t="n">
        <v>13.022</v>
      </c>
      <c r="E173" t="n">
        <v>13.47466666666667</v>
      </c>
    </row>
    <row r="174">
      <c r="A174" t="inlineStr">
        <is>
          <t>002595</t>
        </is>
      </c>
      <c r="B174" t="n">
        <v>0.007498036665519333</v>
      </c>
      <c r="C174" t="n">
        <v>39.71105037094886</v>
      </c>
      <c r="D174" t="n">
        <v>28.24583333333333</v>
      </c>
      <c r="E174" t="n">
        <v>0.7868333333333333</v>
      </c>
    </row>
    <row r="175">
      <c r="A175" t="inlineStr">
        <is>
          <t>688111</t>
        </is>
      </c>
      <c r="B175" t="n">
        <v>0.1191121311915859</v>
      </c>
      <c r="C175" t="n">
        <v>39.59508795220709</v>
      </c>
      <c r="D175" t="n">
        <v>370.6475</v>
      </c>
      <c r="E175" t="n">
        <v>1.059666666666667</v>
      </c>
    </row>
    <row r="176">
      <c r="A176" t="inlineStr">
        <is>
          <t>002709</t>
        </is>
      </c>
      <c r="B176" t="n">
        <v>0.03586504696801394</v>
      </c>
      <c r="C176" t="n">
        <v>39.44594594594595</v>
      </c>
      <c r="D176" t="n">
        <v>93.67683333333335</v>
      </c>
      <c r="E176" t="n">
        <v>2.902333333333333</v>
      </c>
    </row>
    <row r="177">
      <c r="A177" t="inlineStr">
        <is>
          <t>600460</t>
        </is>
      </c>
      <c r="B177" t="n">
        <v>0.01470658949252609</v>
      </c>
      <c r="C177" t="n">
        <v>39.38271604938271</v>
      </c>
      <c r="D177" t="n">
        <v>21.67416666666666</v>
      </c>
      <c r="E177" t="n">
        <v>5.217</v>
      </c>
    </row>
    <row r="178">
      <c r="A178" t="inlineStr">
        <is>
          <t>601100</t>
        </is>
      </c>
      <c r="B178" t="n">
        <v>0.02934147907300743</v>
      </c>
      <c r="C178" t="n">
        <v>39.36073059360731</v>
      </c>
      <c r="D178" t="n">
        <v>105.9915</v>
      </c>
      <c r="E178" t="n">
        <v>0.494</v>
      </c>
    </row>
    <row r="179">
      <c r="A179" t="inlineStr">
        <is>
          <t>688169</t>
        </is>
      </c>
      <c r="B179" t="n">
        <v>0.3021792220304606</v>
      </c>
      <c r="C179" t="n">
        <v>39.32066781807715</v>
      </c>
      <c r="D179" t="n">
        <v>984.4396666666668</v>
      </c>
      <c r="E179" t="n">
        <v>2.472666666666667</v>
      </c>
    </row>
    <row r="180">
      <c r="A180" t="inlineStr">
        <is>
          <t>000049</t>
        </is>
      </c>
      <c r="B180" t="n">
        <v>0.0218795460075109</v>
      </c>
      <c r="C180" t="n">
        <v>39.2196372962081</v>
      </c>
      <c r="D180" t="n">
        <v>61.04216666666667</v>
      </c>
      <c r="E180" t="n">
        <v>3.060833333333334</v>
      </c>
    </row>
    <row r="181">
      <c r="A181" t="inlineStr">
        <is>
          <t>600862</t>
        </is>
      </c>
      <c r="B181" t="n">
        <v>0.01733356365139084</v>
      </c>
      <c r="C181" t="n">
        <v>39.0685640362225</v>
      </c>
      <c r="D181" t="n">
        <v>29.01583333333333</v>
      </c>
      <c r="E181" t="n">
        <v>1.477</v>
      </c>
    </row>
    <row r="182">
      <c r="A182" t="inlineStr">
        <is>
          <t>601016</t>
        </is>
      </c>
      <c r="B182" t="n">
        <v>0.001002755950198194</v>
      </c>
      <c r="C182" t="n">
        <v>38.79003558718861</v>
      </c>
      <c r="D182" t="n">
        <v>3.1815</v>
      </c>
      <c r="E182" t="n">
        <v>3.517666666666666</v>
      </c>
    </row>
    <row r="183">
      <c r="A183" t="inlineStr">
        <is>
          <t>002145</t>
        </is>
      </c>
      <c r="B183" t="n">
        <v>0.001243638090398762</v>
      </c>
      <c r="C183" t="n">
        <v>38.4885764499121</v>
      </c>
      <c r="D183" t="n">
        <v>6.122666666666666</v>
      </c>
      <c r="E183" t="n">
        <v>3.8005</v>
      </c>
    </row>
    <row r="184">
      <c r="A184" t="inlineStr">
        <is>
          <t>300750</t>
        </is>
      </c>
      <c r="B184" t="n">
        <v>0.1979794203922056</v>
      </c>
      <c r="C184" t="n">
        <v>38.31227436823104</v>
      </c>
      <c r="D184" t="n">
        <v>314.5468333333333</v>
      </c>
      <c r="E184" t="n">
        <v>1.209166666666667</v>
      </c>
    </row>
    <row r="185">
      <c r="A185" t="inlineStr">
        <is>
          <t>688388</t>
        </is>
      </c>
      <c r="B185" t="n">
        <v>0.03553831360932094</v>
      </c>
      <c r="C185" t="n">
        <v>38.23529411764708</v>
      </c>
      <c r="D185" t="n">
        <v>74.79133333333333</v>
      </c>
      <c r="E185" t="n">
        <v>2.526666666666667</v>
      </c>
    </row>
    <row r="186">
      <c r="A186" t="inlineStr">
        <is>
          <t>300059</t>
        </is>
      </c>
      <c r="B186" t="n">
        <v>0.0128198681543688</v>
      </c>
      <c r="C186" t="n">
        <v>38.17022872140983</v>
      </c>
      <c r="D186" t="n">
        <v>30.32516666666667</v>
      </c>
      <c r="E186" t="n">
        <v>4.135999999999999</v>
      </c>
    </row>
    <row r="187">
      <c r="A187" t="inlineStr">
        <is>
          <t>600884</t>
        </is>
      </c>
      <c r="B187" t="n">
        <v>0.003424840096282078</v>
      </c>
      <c r="C187" t="n">
        <v>37.77602523659305</v>
      </c>
      <c r="D187" t="n">
        <v>15.80233333333333</v>
      </c>
      <c r="E187" t="n">
        <v>3.387833333333333</v>
      </c>
    </row>
    <row r="188">
      <c r="A188" t="inlineStr">
        <is>
          <t>000661</t>
        </is>
      </c>
      <c r="B188" t="n">
        <v>0.1128810142614423</v>
      </c>
      <c r="C188" t="n">
        <v>37.6657060518732</v>
      </c>
      <c r="D188" t="n">
        <v>419.9435</v>
      </c>
      <c r="E188" t="n">
        <v>1.338</v>
      </c>
    </row>
    <row r="189">
      <c r="A189" t="inlineStr">
        <is>
          <t>000488</t>
        </is>
      </c>
      <c r="B189" t="n">
        <v>0.00136076825582529</v>
      </c>
      <c r="C189" t="n">
        <v>37.63440860215053</v>
      </c>
      <c r="D189" t="n">
        <v>6.837999999999999</v>
      </c>
      <c r="E189" t="n">
        <v>4.720000000000001</v>
      </c>
    </row>
    <row r="190">
      <c r="A190" t="inlineStr">
        <is>
          <t>002714</t>
        </is>
      </c>
      <c r="B190" t="n">
        <v>0.0132530146834171</v>
      </c>
      <c r="C190" t="n">
        <v>37.5970633912184</v>
      </c>
      <c r="D190" t="n">
        <v>79.82549999999999</v>
      </c>
      <c r="E190" t="n">
        <v>1.104333333333333</v>
      </c>
    </row>
    <row r="191">
      <c r="A191" t="inlineStr">
        <is>
          <t>000956</t>
        </is>
      </c>
      <c r="B191" t="n">
        <v>0.001820740687939466</v>
      </c>
      <c r="C191" t="n">
        <v>37.52886836027714</v>
      </c>
      <c r="D191" t="n">
        <v>11.10616666666666</v>
      </c>
      <c r="E191" t="n">
        <v>0</v>
      </c>
    </row>
    <row r="192">
      <c r="A192" t="inlineStr">
        <is>
          <t>000786</t>
        </is>
      </c>
      <c r="B192" t="n">
        <v>0.01172810452026161</v>
      </c>
      <c r="C192" t="n">
        <v>37.40379681888149</v>
      </c>
      <c r="D192" t="n">
        <v>42.16283333333333</v>
      </c>
      <c r="E192" t="n">
        <v>0.8096666666666668</v>
      </c>
    </row>
    <row r="193">
      <c r="A193" t="inlineStr">
        <is>
          <t>000923</t>
        </is>
      </c>
      <c r="B193" t="n">
        <v>0.006067504255051802</v>
      </c>
      <c r="C193" t="n">
        <v>37.0967741935484</v>
      </c>
      <c r="D193" t="n">
        <v>24.3175</v>
      </c>
      <c r="E193" t="n">
        <v>2.882666666666667</v>
      </c>
    </row>
    <row r="194">
      <c r="A194" t="inlineStr">
        <is>
          <t>002841</t>
        </is>
      </c>
      <c r="B194" t="n">
        <v>0.01246523353285665</v>
      </c>
      <c r="C194" t="n">
        <v>37.0861568247822</v>
      </c>
      <c r="D194" t="n">
        <v>110.1978333333333</v>
      </c>
      <c r="E194" t="n">
        <v>0.3498333333333333</v>
      </c>
    </row>
    <row r="195">
      <c r="A195" t="inlineStr">
        <is>
          <t>300054</t>
        </is>
      </c>
      <c r="B195" t="n">
        <v>0.005971118138358698</v>
      </c>
      <c r="C195" t="n">
        <v>37.06467661691543</v>
      </c>
      <c r="D195" t="n">
        <v>18.38083333333333</v>
      </c>
      <c r="E195" t="n">
        <v>3.471833333333334</v>
      </c>
    </row>
    <row r="196">
      <c r="A196" t="inlineStr">
        <is>
          <t>603308</t>
        </is>
      </c>
      <c r="B196" t="n">
        <v>0.0102509450894208</v>
      </c>
      <c r="C196" t="n">
        <v>36.41851106639837</v>
      </c>
      <c r="D196" t="n">
        <v>29.07083333333333</v>
      </c>
      <c r="E196" t="n">
        <v>1.558</v>
      </c>
    </row>
    <row r="197">
      <c r="A197" t="inlineStr">
        <is>
          <t>600763</t>
        </is>
      </c>
      <c r="B197" t="n">
        <v>0.08065731337415866</v>
      </c>
      <c r="C197" t="n">
        <v>36.34462567963195</v>
      </c>
      <c r="D197" t="n">
        <v>262.5368333333333</v>
      </c>
      <c r="E197" t="n">
        <v>0.7461666666666666</v>
      </c>
    </row>
    <row r="198">
      <c r="A198" t="inlineStr">
        <is>
          <t>002074</t>
        </is>
      </c>
      <c r="B198" t="n">
        <v>0.01315961744312564</v>
      </c>
      <c r="C198" t="n">
        <v>36.27873563218391</v>
      </c>
      <c r="D198" t="n">
        <v>34.6695</v>
      </c>
      <c r="E198" t="n">
        <v>5.343000000000001</v>
      </c>
    </row>
    <row r="199">
      <c r="A199" t="inlineStr">
        <is>
          <t>601808</t>
        </is>
      </c>
      <c r="B199" t="n">
        <v>0.002042729382823415</v>
      </c>
      <c r="C199" t="n">
        <v>36.15580016934798</v>
      </c>
      <c r="D199" t="n">
        <v>13.7985</v>
      </c>
      <c r="E199" t="n">
        <v>0.5139999999999999</v>
      </c>
    </row>
    <row r="200">
      <c r="A200" t="inlineStr">
        <is>
          <t>002256</t>
        </is>
      </c>
      <c r="B200" t="n">
        <v>0.000148338081671415</v>
      </c>
      <c r="C200" t="n">
        <v>36.03603603603602</v>
      </c>
      <c r="D200" t="n">
        <v>1.17</v>
      </c>
      <c r="E200" t="n">
        <v>1.806</v>
      </c>
    </row>
    <row r="201">
      <c r="A201" t="inlineStr">
        <is>
          <t>603698</t>
        </is>
      </c>
      <c r="B201" t="n">
        <v>0.005497376034765768</v>
      </c>
      <c r="C201" t="n">
        <v>35.89041095890413</v>
      </c>
      <c r="D201" t="n">
        <v>12.54533333333333</v>
      </c>
      <c r="E201" t="n">
        <v>1.691166666666667</v>
      </c>
    </row>
    <row r="202">
      <c r="A202" t="inlineStr">
        <is>
          <t>600438</t>
        </is>
      </c>
      <c r="B202" t="n">
        <v>0.0149256409658476</v>
      </c>
      <c r="C202" t="n">
        <v>35.75685339690106</v>
      </c>
      <c r="D202" t="n">
        <v>36.33116666666668</v>
      </c>
      <c r="E202" t="n">
        <v>2.3435</v>
      </c>
    </row>
    <row r="203">
      <c r="A203" t="inlineStr">
        <is>
          <t>300829</t>
        </is>
      </c>
      <c r="B203" t="n">
        <v>0.01564802219103607</v>
      </c>
      <c r="C203" t="n">
        <v>35.68499758803667</v>
      </c>
      <c r="D203" t="n">
        <v>101.1845</v>
      </c>
      <c r="E203" t="n">
        <v>6.918</v>
      </c>
    </row>
    <row r="204">
      <c r="A204" t="inlineStr">
        <is>
          <t>603026</t>
        </is>
      </c>
      <c r="B204" t="n">
        <v>0.01476141428945774</v>
      </c>
      <c r="C204" t="n">
        <v>35.55422168867548</v>
      </c>
      <c r="D204" t="n">
        <v>52.3665</v>
      </c>
      <c r="E204" t="n">
        <v>6.229000000000001</v>
      </c>
    </row>
    <row r="205">
      <c r="A205" t="inlineStr">
        <is>
          <t>002967</t>
        </is>
      </c>
      <c r="B205" t="n">
        <v>0.009407597891477265</v>
      </c>
      <c r="C205" t="n">
        <v>35.42422044960119</v>
      </c>
      <c r="D205" t="n">
        <v>31.33666666666667</v>
      </c>
      <c r="E205" t="n">
        <v>3.005666666666666</v>
      </c>
    </row>
    <row r="206">
      <c r="A206" t="inlineStr">
        <is>
          <t>300888</t>
        </is>
      </c>
      <c r="B206" t="n">
        <v>0.03946721043298766</v>
      </c>
      <c r="C206" t="n">
        <v>35.37861686845885</v>
      </c>
      <c r="D206" t="n">
        <v>164.2113333333334</v>
      </c>
      <c r="E206" t="n">
        <v>8.256500000000001</v>
      </c>
    </row>
    <row r="207">
      <c r="A207" t="inlineStr">
        <is>
          <t>300443</t>
        </is>
      </c>
      <c r="B207" t="n">
        <v>0.006579629346425844</v>
      </c>
      <c r="C207" t="n">
        <v>35.18518518518518</v>
      </c>
      <c r="D207" t="n">
        <v>34.87433333333333</v>
      </c>
      <c r="E207" t="n">
        <v>7.428833333333334</v>
      </c>
    </row>
    <row r="208">
      <c r="A208" t="inlineStr">
        <is>
          <t>002541</t>
        </is>
      </c>
      <c r="B208" t="n">
        <v>0.01147576667285454</v>
      </c>
      <c r="C208" t="n">
        <v>35.06863506863507</v>
      </c>
      <c r="D208" t="n">
        <v>40.10233333333333</v>
      </c>
      <c r="E208" t="n">
        <v>2.153333333333334</v>
      </c>
    </row>
    <row r="209">
      <c r="A209" t="inlineStr">
        <is>
          <t>600456</t>
        </is>
      </c>
      <c r="B209" t="n">
        <v>0.01438080330655672</v>
      </c>
      <c r="C209" t="n">
        <v>34.85488870104254</v>
      </c>
      <c r="D209" t="n">
        <v>45.38233333333333</v>
      </c>
      <c r="E209" t="n">
        <v>2.672166666666667</v>
      </c>
    </row>
    <row r="210">
      <c r="A210" t="inlineStr">
        <is>
          <t>603063</t>
        </is>
      </c>
      <c r="B210" t="n">
        <v>0.005844471134144614</v>
      </c>
      <c r="C210" t="n">
        <v>34.65116279069769</v>
      </c>
      <c r="D210" t="n">
        <v>17.39816666666667</v>
      </c>
      <c r="E210" t="n">
        <v>4.937166666666667</v>
      </c>
    </row>
    <row r="211">
      <c r="A211" t="inlineStr">
        <is>
          <t>000538</t>
        </is>
      </c>
      <c r="B211" t="n">
        <v>0.04048802078897133</v>
      </c>
      <c r="C211" t="n">
        <v>34.49945646803043</v>
      </c>
      <c r="D211" t="n">
        <v>115.4485</v>
      </c>
      <c r="E211" t="n">
        <v>1.562666666666667</v>
      </c>
    </row>
    <row r="212">
      <c r="A212" t="inlineStr">
        <is>
          <t>300613</t>
        </is>
      </c>
      <c r="B212" t="n">
        <v>0.01795447379197379</v>
      </c>
      <c r="C212" t="n">
        <v>34.42703232125366</v>
      </c>
      <c r="D212" t="n">
        <v>130.24</v>
      </c>
      <c r="E212" t="n">
        <v>1.8805</v>
      </c>
    </row>
    <row r="213">
      <c r="A213" t="inlineStr">
        <is>
          <t>603236</t>
        </is>
      </c>
      <c r="B213" t="n">
        <v>0.01713191356027598</v>
      </c>
      <c r="C213" t="n">
        <v>34.40083181700025</v>
      </c>
      <c r="D213" t="n">
        <v>193.6971666666667</v>
      </c>
      <c r="E213" t="n">
        <v>2.131333333333333</v>
      </c>
    </row>
    <row r="214">
      <c r="A214" t="inlineStr">
        <is>
          <t>688599</t>
        </is>
      </c>
      <c r="B214" t="n">
        <v>0.003761940817557119</v>
      </c>
      <c r="C214" t="n">
        <v>34.32155074116305</v>
      </c>
      <c r="D214" t="n">
        <v>21.71283333333333</v>
      </c>
      <c r="E214" t="n">
        <v>10.03683333333333</v>
      </c>
    </row>
    <row r="215">
      <c r="A215" t="inlineStr">
        <is>
          <t>002984</t>
        </is>
      </c>
      <c r="B215" t="n">
        <v>0.00399067516122617</v>
      </c>
      <c r="C215" t="n">
        <v>34.29672447013488</v>
      </c>
      <c r="D215" t="n">
        <v>26.07333333333333</v>
      </c>
      <c r="E215" t="n">
        <v>7.820500000000001</v>
      </c>
    </row>
    <row r="216">
      <c r="A216" t="inlineStr">
        <is>
          <t>002342</t>
        </is>
      </c>
      <c r="B216" t="n">
        <v>0.002443546034016218</v>
      </c>
      <c r="C216" t="n">
        <v>34.29487179487181</v>
      </c>
      <c r="D216" t="n">
        <v>4.195166666666667</v>
      </c>
      <c r="E216" t="n">
        <v>10.245</v>
      </c>
    </row>
    <row r="217">
      <c r="A217" t="inlineStr">
        <is>
          <t>002791</t>
        </is>
      </c>
      <c r="B217" t="n">
        <v>0.04147394625226253</v>
      </c>
      <c r="C217" t="n">
        <v>34.20859076198881</v>
      </c>
      <c r="D217" t="n">
        <v>147.5228333333333</v>
      </c>
      <c r="E217" t="n">
        <v>0.9911666666666666</v>
      </c>
    </row>
    <row r="218">
      <c r="A218" t="inlineStr">
        <is>
          <t>600309</t>
        </is>
      </c>
      <c r="B218" t="n">
        <v>0.02734636399367633</v>
      </c>
      <c r="C218" t="n">
        <v>34.17553191489362</v>
      </c>
      <c r="D218" t="n">
        <v>95.3385</v>
      </c>
      <c r="E218" t="n">
        <v>1.327666666666667</v>
      </c>
    </row>
    <row r="219">
      <c r="A219" t="inlineStr">
        <is>
          <t>000798</t>
        </is>
      </c>
      <c r="B219" t="n">
        <v>0.008866878413164766</v>
      </c>
      <c r="C219" t="n">
        <v>34.0495867768595</v>
      </c>
      <c r="D219" t="n">
        <v>9.416833333333331</v>
      </c>
      <c r="E219" t="n">
        <v>8.829500000000001</v>
      </c>
    </row>
    <row r="220">
      <c r="A220" t="inlineStr">
        <is>
          <t>688333</t>
        </is>
      </c>
      <c r="B220" t="n">
        <v>0.01731098052063576</v>
      </c>
      <c r="C220" t="n">
        <v>34.04365011170305</v>
      </c>
      <c r="D220" t="n">
        <v>136.4635</v>
      </c>
      <c r="E220" t="n">
        <v>2.006833333333333</v>
      </c>
    </row>
    <row r="221">
      <c r="A221" t="inlineStr">
        <is>
          <t>600406</t>
        </is>
      </c>
      <c r="B221" t="n">
        <v>0.004931101817631677</v>
      </c>
      <c r="C221" t="n">
        <v>33.65553602811951</v>
      </c>
      <c r="D221" t="n">
        <v>25.70499999999999</v>
      </c>
      <c r="E221" t="n">
        <v>0.662</v>
      </c>
    </row>
    <row r="222">
      <c r="A222" t="inlineStr">
        <is>
          <t>300082</t>
        </is>
      </c>
      <c r="B222" t="n">
        <v>0.006963368556953856</v>
      </c>
      <c r="C222" t="n">
        <v>33.56643356643356</v>
      </c>
      <c r="D222" t="n">
        <v>11.13783333333334</v>
      </c>
      <c r="E222" t="n">
        <v>4.181</v>
      </c>
    </row>
    <row r="223">
      <c r="A223" t="inlineStr">
        <is>
          <t>000100</t>
        </is>
      </c>
      <c r="B223" t="n">
        <v>0.002314193422272574</v>
      </c>
      <c r="C223" t="n">
        <v>33.28591749644381</v>
      </c>
      <c r="D223" t="n">
        <v>7.649833333333333</v>
      </c>
      <c r="E223" t="n">
        <v>4.091166666666666</v>
      </c>
    </row>
    <row r="224">
      <c r="A224" t="inlineStr">
        <is>
          <t>002068</t>
        </is>
      </c>
      <c r="B224" t="n">
        <v>0.0007159473586825794</v>
      </c>
      <c r="C224" t="n">
        <v>33.21799307958477</v>
      </c>
      <c r="D224" t="n">
        <v>6.605500000000001</v>
      </c>
      <c r="E224" t="n">
        <v>4.128333333333334</v>
      </c>
    </row>
    <row r="225">
      <c r="A225" t="inlineStr">
        <is>
          <t>600509</t>
        </is>
      </c>
      <c r="B225" t="n">
        <v>0.001278126876742512</v>
      </c>
      <c r="C225" t="n">
        <v>33.07291666666667</v>
      </c>
      <c r="D225" t="n">
        <v>4.656166666666666</v>
      </c>
      <c r="E225" t="n">
        <v>3.8675</v>
      </c>
    </row>
    <row r="226">
      <c r="A226" t="inlineStr">
        <is>
          <t>600110</t>
        </is>
      </c>
      <c r="B226" t="n">
        <v>0.004703083137245161</v>
      </c>
      <c r="C226" t="n">
        <v>32.98701298701299</v>
      </c>
      <c r="D226" t="n">
        <v>8.948166666666669</v>
      </c>
      <c r="E226" t="n">
        <v>5.870000000000001</v>
      </c>
    </row>
    <row r="227">
      <c r="A227" t="inlineStr">
        <is>
          <t>002318</t>
        </is>
      </c>
      <c r="B227" t="n">
        <v>0.00282692896364683</v>
      </c>
      <c r="C227" t="n">
        <v>32.96398891966759</v>
      </c>
      <c r="D227" t="n">
        <v>11.35516666666667</v>
      </c>
      <c r="E227" t="n">
        <v>3.2585</v>
      </c>
    </row>
    <row r="228">
      <c r="A228" t="inlineStr">
        <is>
          <t>603501</t>
        </is>
      </c>
      <c r="B228" t="n">
        <v>0.1061982029147259</v>
      </c>
      <c r="C228" t="n">
        <v>32.93317326930774</v>
      </c>
      <c r="D228" t="n">
        <v>243.9083333333334</v>
      </c>
      <c r="E228" t="n">
        <v>1.212333333333333</v>
      </c>
    </row>
    <row r="229">
      <c r="A229" t="inlineStr">
        <is>
          <t>300316</t>
        </is>
      </c>
      <c r="B229" t="n">
        <v>0.01208739965260565</v>
      </c>
      <c r="C229" t="n">
        <v>32.62764632627648</v>
      </c>
      <c r="D229" t="n">
        <v>33.28483333333333</v>
      </c>
      <c r="E229" t="n">
        <v>2.336333333333333</v>
      </c>
    </row>
    <row r="230">
      <c r="A230" t="inlineStr">
        <is>
          <t>600773</t>
        </is>
      </c>
      <c r="B230" t="n">
        <v>0.002674651065717043</v>
      </c>
      <c r="C230" t="n">
        <v>32.6158940397351</v>
      </c>
      <c r="D230" t="n">
        <v>7.098333333333334</v>
      </c>
      <c r="E230" t="n">
        <v>3.318666666666667</v>
      </c>
    </row>
    <row r="231">
      <c r="A231" t="inlineStr">
        <is>
          <t>000534</t>
        </is>
      </c>
      <c r="B231" t="n">
        <v>0.001818999620372777</v>
      </c>
      <c r="C231" t="n">
        <v>32.5863678804855</v>
      </c>
      <c r="D231" t="n">
        <v>13.4635</v>
      </c>
      <c r="E231" t="n">
        <v>1.133833333333334</v>
      </c>
    </row>
    <row r="232">
      <c r="A232" t="inlineStr">
        <is>
          <t>002271</t>
        </is>
      </c>
      <c r="B232" t="n">
        <v>0.0149382731666844</v>
      </c>
      <c r="C232" t="n">
        <v>32.44558258642767</v>
      </c>
      <c r="D232" t="n">
        <v>40.71100000000001</v>
      </c>
      <c r="E232" t="n">
        <v>1.575333333333333</v>
      </c>
    </row>
    <row r="233">
      <c r="A233" t="inlineStr">
        <is>
          <t>600316</t>
        </is>
      </c>
      <c r="B233" t="n">
        <v>0.03039725347677527</v>
      </c>
      <c r="C233" t="n">
        <v>32.39263803680981</v>
      </c>
      <c r="D233" t="n">
        <v>43.34183333333333</v>
      </c>
      <c r="E233" t="n">
        <v>4.876166666666666</v>
      </c>
    </row>
    <row r="234">
      <c r="A234" t="inlineStr">
        <is>
          <t>000768</t>
        </is>
      </c>
      <c r="B234" t="n">
        <v>0.007395050381510076</v>
      </c>
      <c r="C234" t="n">
        <v>32.37903225806451</v>
      </c>
      <c r="D234" t="n">
        <v>32.22816666666667</v>
      </c>
      <c r="E234" t="n">
        <v>2.065833333333333</v>
      </c>
    </row>
    <row r="235">
      <c r="A235" t="inlineStr">
        <is>
          <t>002164</t>
        </is>
      </c>
      <c r="B235" t="n">
        <v>0.00249589414600851</v>
      </c>
      <c r="C235" t="n">
        <v>32.3051948051948</v>
      </c>
      <c r="D235" t="n">
        <v>6.375833333333333</v>
      </c>
      <c r="E235" t="n">
        <v>5.993666666666666</v>
      </c>
    </row>
    <row r="236">
      <c r="A236" t="inlineStr">
        <is>
          <t>300442</t>
        </is>
      </c>
      <c r="B236" t="n">
        <v>0.003895869273823045</v>
      </c>
      <c r="C236" t="n">
        <v>32.22305389221556</v>
      </c>
      <c r="D236" t="n">
        <v>36.19666666666667</v>
      </c>
      <c r="E236" t="n">
        <v>2.376166666666667</v>
      </c>
    </row>
    <row r="237">
      <c r="A237" t="inlineStr">
        <is>
          <t>002415</t>
        </is>
      </c>
      <c r="B237" t="n">
        <v>0.01872743545257817</v>
      </c>
      <c r="C237" t="n">
        <v>32.21242567151938</v>
      </c>
      <c r="D237" t="n">
        <v>51.61866666666667</v>
      </c>
      <c r="E237" t="n">
        <v>0.6661666666666668</v>
      </c>
    </row>
    <row r="238">
      <c r="A238" t="inlineStr">
        <is>
          <t>601021</t>
        </is>
      </c>
      <c r="B238" t="n">
        <v>0.003590560683155117</v>
      </c>
      <c r="C238" t="n">
        <v>31.891433418151</v>
      </c>
      <c r="D238" t="n">
        <v>52.69233333333333</v>
      </c>
      <c r="E238" t="n">
        <v>0.6851666666666668</v>
      </c>
    </row>
    <row r="239">
      <c r="A239" t="inlineStr">
        <is>
          <t>600970</t>
        </is>
      </c>
      <c r="B239" t="n">
        <v>0.0005010989906397369</v>
      </c>
      <c r="C239" t="n">
        <v>31.59420289855073</v>
      </c>
      <c r="D239" t="n">
        <v>7.272666666666667</v>
      </c>
      <c r="E239" t="n">
        <v>1.8785</v>
      </c>
    </row>
    <row r="240">
      <c r="A240" t="inlineStr">
        <is>
          <t>300759</t>
        </is>
      </c>
      <c r="B240" t="n">
        <v>0.0449861315511392</v>
      </c>
      <c r="C240" t="n">
        <v>31.54857041378085</v>
      </c>
      <c r="D240" t="n">
        <v>117.6431666666667</v>
      </c>
      <c r="E240" t="n">
        <v>1.766833333333333</v>
      </c>
    </row>
    <row r="241">
      <c r="A241" t="inlineStr">
        <is>
          <t>000522</t>
        </is>
      </c>
      <c r="B241" t="n">
        <v>0.006338554458174587</v>
      </c>
      <c r="C241" t="n">
        <v>31.54324477105708</v>
      </c>
      <c r="D241" t="n">
        <v>21.5665</v>
      </c>
      <c r="E241" t="n">
        <v>0</v>
      </c>
    </row>
    <row r="242">
      <c r="A242" t="inlineStr">
        <is>
          <t>600290</t>
        </is>
      </c>
      <c r="B242" t="n">
        <v>0.0003106817458654436</v>
      </c>
      <c r="C242" t="n">
        <v>31.42857142857141</v>
      </c>
      <c r="D242" t="n">
        <v>2.386166666666667</v>
      </c>
      <c r="E242" t="n">
        <v>2.1615</v>
      </c>
    </row>
    <row r="243">
      <c r="A243" t="inlineStr">
        <is>
          <t>002812</t>
        </is>
      </c>
      <c r="B243" t="n">
        <v>0.04941544463790545</v>
      </c>
      <c r="C243" t="n">
        <v>31.14285714285714</v>
      </c>
      <c r="D243" t="n">
        <v>124.056</v>
      </c>
      <c r="E243" t="n">
        <v>1.473833333333333</v>
      </c>
    </row>
    <row r="244">
      <c r="A244" t="inlineStr">
        <is>
          <t>688006</t>
        </is>
      </c>
      <c r="B244" t="n">
        <v>0.03152612081424475</v>
      </c>
      <c r="C244" t="n">
        <v>31.10754985754987</v>
      </c>
      <c r="D244" t="n">
        <v>68.78266666666669</v>
      </c>
      <c r="E244" t="n">
        <v>2.9015</v>
      </c>
    </row>
    <row r="245">
      <c r="A245" t="inlineStr">
        <is>
          <t>300894</t>
        </is>
      </c>
      <c r="B245" t="n">
        <v>0.01042148274098115</v>
      </c>
      <c r="C245" t="n">
        <v>30.95918367346939</v>
      </c>
      <c r="D245" t="n">
        <v>55.22130434782608</v>
      </c>
      <c r="E245" t="n">
        <v>30.84130434782609</v>
      </c>
    </row>
    <row r="246">
      <c r="A246" t="inlineStr">
        <is>
          <t>000930</t>
        </is>
      </c>
      <c r="B246" t="n">
        <v>0.0008831664725124373</v>
      </c>
      <c r="C246" t="n">
        <v>30.95823095823096</v>
      </c>
      <c r="D246" t="n">
        <v>9.108833333333333</v>
      </c>
      <c r="E246" t="n">
        <v>6.026666666666666</v>
      </c>
    </row>
    <row r="247">
      <c r="A247" t="inlineStr">
        <is>
          <t>002258</t>
        </is>
      </c>
      <c r="B247" t="n">
        <v>0.001703859843011612</v>
      </c>
      <c r="C247" t="n">
        <v>30.86651053864169</v>
      </c>
      <c r="D247" t="n">
        <v>22.64616666666667</v>
      </c>
      <c r="E247" t="n">
        <v>2.499666666666667</v>
      </c>
    </row>
    <row r="248">
      <c r="A248" t="inlineStr">
        <is>
          <t>300725</t>
        </is>
      </c>
      <c r="B248" t="n">
        <v>0.05015883614899293</v>
      </c>
      <c r="C248" t="n">
        <v>30.7308351337257</v>
      </c>
      <c r="D248" t="n">
        <v>137.0246666666667</v>
      </c>
      <c r="E248" t="n">
        <v>1.919833333333333</v>
      </c>
    </row>
    <row r="249">
      <c r="A249" t="inlineStr">
        <is>
          <t>000767</t>
        </is>
      </c>
      <c r="B249" t="n">
        <v>0.00243598037487514</v>
      </c>
      <c r="C249" t="n">
        <v>30.67729083665338</v>
      </c>
      <c r="D249" t="n">
        <v>3.151666666666666</v>
      </c>
      <c r="E249" t="n">
        <v>3.114666666666666</v>
      </c>
    </row>
    <row r="250">
      <c r="A250" t="inlineStr">
        <is>
          <t>300752</t>
        </is>
      </c>
      <c r="B250" t="n">
        <v>0.02490841385873544</v>
      </c>
      <c r="C250" t="n">
        <v>30.30398986700444</v>
      </c>
      <c r="D250" t="n">
        <v>39.8425</v>
      </c>
      <c r="E250" t="n">
        <v>23.58633333333333</v>
      </c>
    </row>
    <row r="251">
      <c r="A251" t="inlineStr">
        <is>
          <t>603027</t>
        </is>
      </c>
      <c r="B251" t="n">
        <v>0.005713151864809017</v>
      </c>
      <c r="C251" t="n">
        <v>30.05405405405406</v>
      </c>
      <c r="D251" t="n">
        <v>39.82733333333333</v>
      </c>
      <c r="E251" t="n">
        <v>1.407166666666667</v>
      </c>
    </row>
    <row r="252">
      <c r="A252" t="inlineStr">
        <is>
          <t>002294</t>
        </is>
      </c>
      <c r="B252" t="n">
        <v>0.004957065659558028</v>
      </c>
      <c r="C252" t="n">
        <v>29.96202968588195</v>
      </c>
      <c r="D252" t="n">
        <v>29.81766666666667</v>
      </c>
      <c r="E252" t="n">
        <v>0.6271666666666665</v>
      </c>
    </row>
    <row r="253">
      <c r="A253" t="inlineStr">
        <is>
          <t>300616</t>
        </is>
      </c>
      <c r="B253" t="n">
        <v>0.01514149480251441</v>
      </c>
      <c r="C253" t="n">
        <v>29.91259307219165</v>
      </c>
      <c r="D253" t="n">
        <v>74.63366666666666</v>
      </c>
      <c r="E253" t="n">
        <v>0.993</v>
      </c>
    </row>
    <row r="254">
      <c r="A254" t="inlineStr">
        <is>
          <t>603906</t>
        </is>
      </c>
      <c r="B254" t="n">
        <v>0.003553423650252482</v>
      </c>
      <c r="C254" t="n">
        <v>29.90983927871422</v>
      </c>
      <c r="D254" t="n">
        <v>29.03766666666667</v>
      </c>
      <c r="E254" t="n">
        <v>2.195666666666667</v>
      </c>
    </row>
    <row r="255">
      <c r="A255" t="inlineStr">
        <is>
          <t>603299</t>
        </is>
      </c>
      <c r="B255" t="n">
        <v>0.0005308482919846347</v>
      </c>
      <c r="C255" t="n">
        <v>29.69984202211691</v>
      </c>
      <c r="D255" t="n">
        <v>7.192666666666667</v>
      </c>
      <c r="E255" t="n">
        <v>3.359</v>
      </c>
    </row>
    <row r="256">
      <c r="A256" t="inlineStr">
        <is>
          <t>300760</t>
        </is>
      </c>
      <c r="B256" t="n">
        <v>0.09716415114441189</v>
      </c>
      <c r="C256" t="n">
        <v>29.56703005718471</v>
      </c>
      <c r="D256" t="n">
        <v>394.0071666666666</v>
      </c>
      <c r="E256" t="n">
        <v>0.9926666666666667</v>
      </c>
    </row>
    <row r="257">
      <c r="A257" t="inlineStr">
        <is>
          <t>002352</t>
        </is>
      </c>
      <c r="B257" t="n">
        <v>0.01250751342596438</v>
      </c>
      <c r="C257" t="n">
        <v>29.44592305831115</v>
      </c>
      <c r="D257" t="n">
        <v>86.27216666666666</v>
      </c>
      <c r="E257" t="n">
        <v>0.445</v>
      </c>
    </row>
    <row r="258">
      <c r="A258" t="inlineStr">
        <is>
          <t>600160</t>
        </is>
      </c>
      <c r="B258" t="n">
        <v>0.0005604895965257222</v>
      </c>
      <c r="C258" t="n">
        <v>29.4452347083926</v>
      </c>
      <c r="D258" t="n">
        <v>7.939833333333334</v>
      </c>
      <c r="E258" t="n">
        <v>1.2745</v>
      </c>
    </row>
    <row r="259">
      <c r="A259" t="inlineStr">
        <is>
          <t>300450</t>
        </is>
      </c>
      <c r="B259" t="n">
        <v>0.0265324850823157</v>
      </c>
      <c r="C259" t="n">
        <v>29.23573419392693</v>
      </c>
      <c r="D259" t="n">
        <v>76.74833333333332</v>
      </c>
      <c r="E259" t="n">
        <v>1.555666666666667</v>
      </c>
    </row>
    <row r="260">
      <c r="A260" t="inlineStr">
        <is>
          <t>002867</t>
        </is>
      </c>
      <c r="B260" t="n">
        <v>0.002890872179808779</v>
      </c>
      <c r="C260" t="n">
        <v>29.06888720666161</v>
      </c>
      <c r="D260" t="n">
        <v>27.52883333333333</v>
      </c>
      <c r="E260" t="n">
        <v>0.7796666666666667</v>
      </c>
    </row>
    <row r="261">
      <c r="A261" t="inlineStr">
        <is>
          <t>600765</t>
        </is>
      </c>
      <c r="B261" t="n">
        <v>0.005630829968852394</v>
      </c>
      <c r="C261" t="n">
        <v>28.94736842105265</v>
      </c>
      <c r="D261" t="n">
        <v>19.91116666666666</v>
      </c>
      <c r="E261" t="n">
        <v>4.370999999999999</v>
      </c>
    </row>
    <row r="262">
      <c r="A262" t="inlineStr">
        <is>
          <t>002539</t>
        </is>
      </c>
      <c r="B262" t="n">
        <v>0.001150691226665141</v>
      </c>
      <c r="C262" t="n">
        <v>28.8563829787234</v>
      </c>
      <c r="D262" t="n">
        <v>7.769333333333332</v>
      </c>
      <c r="E262" t="n">
        <v>2.573666666666667</v>
      </c>
    </row>
    <row r="263">
      <c r="A263" t="inlineStr">
        <is>
          <t>000718</t>
        </is>
      </c>
      <c r="B263" t="n">
        <v>0.0006906509413275694</v>
      </c>
      <c r="C263" t="n">
        <v>28.80258899676376</v>
      </c>
      <c r="D263" t="n">
        <v>3.547</v>
      </c>
      <c r="E263" t="n">
        <v>1.892</v>
      </c>
    </row>
    <row r="264">
      <c r="A264" t="inlineStr">
        <is>
          <t>603126</t>
        </is>
      </c>
      <c r="B264" t="n">
        <v>0.0003318970891821655</v>
      </c>
      <c r="C264" t="n">
        <v>28.68852459016393</v>
      </c>
      <c r="D264" t="n">
        <v>5.821833333333334</v>
      </c>
      <c r="E264" t="n">
        <v>2.975166666666666</v>
      </c>
    </row>
    <row r="265">
      <c r="A265" t="inlineStr">
        <is>
          <t>600873</t>
        </is>
      </c>
      <c r="B265" t="n">
        <v>0.0006037084308303198</v>
      </c>
      <c r="C265" t="n">
        <v>28.59848484848484</v>
      </c>
      <c r="D265" t="n">
        <v>5.223333333333333</v>
      </c>
      <c r="E265" t="n">
        <v>1.248333333333333</v>
      </c>
    </row>
    <row r="266">
      <c r="A266" t="inlineStr">
        <is>
          <t>000001</t>
        </is>
      </c>
      <c r="B266" t="n">
        <v>0.002547751108410416</v>
      </c>
      <c r="C266" t="n">
        <v>28.54776366648262</v>
      </c>
      <c r="D266" t="n">
        <v>19.748</v>
      </c>
      <c r="E266" t="n">
        <v>0.5253333333333333</v>
      </c>
    </row>
    <row r="267">
      <c r="A267" t="inlineStr">
        <is>
          <t>000698</t>
        </is>
      </c>
      <c r="B267" t="n">
        <v>0.001067808300402468</v>
      </c>
      <c r="C267" t="n">
        <v>28.45849802371543</v>
      </c>
      <c r="D267" t="n">
        <v>5.075166666666667</v>
      </c>
      <c r="E267" t="n">
        <v>3.606666666666667</v>
      </c>
    </row>
    <row r="268">
      <c r="A268" t="inlineStr">
        <is>
          <t>300724</t>
        </is>
      </c>
      <c r="B268" t="n">
        <v>0.03510832850624385</v>
      </c>
      <c r="C268" t="n">
        <v>28.44836122388357</v>
      </c>
      <c r="D268" t="n">
        <v>128.7103333333333</v>
      </c>
      <c r="E268" t="n">
        <v>2.458833333333334</v>
      </c>
    </row>
    <row r="269">
      <c r="A269" t="inlineStr">
        <is>
          <t>002646</t>
        </is>
      </c>
      <c r="B269" t="n">
        <v>0.00706078510615368</v>
      </c>
      <c r="C269" t="n">
        <v>28.34507042253522</v>
      </c>
      <c r="D269" t="n">
        <v>17.87066666666667</v>
      </c>
      <c r="E269" t="n">
        <v>7.771833333333332</v>
      </c>
    </row>
    <row r="270">
      <c r="A270" t="inlineStr">
        <is>
          <t>601369</t>
        </is>
      </c>
      <c r="B270" t="n">
        <v>0.001760050800401678</v>
      </c>
      <c r="C270" t="n">
        <v>28.32369942196533</v>
      </c>
      <c r="D270" t="n">
        <v>7.524</v>
      </c>
      <c r="E270" t="n">
        <v>0.9013333333333333</v>
      </c>
    </row>
    <row r="271">
      <c r="A271" t="inlineStr">
        <is>
          <t>600746</t>
        </is>
      </c>
      <c r="B271" t="n">
        <v>0.001474236718640924</v>
      </c>
      <c r="C271" t="n">
        <v>28.27140549273022</v>
      </c>
      <c r="D271" t="n">
        <v>7.029833333333332</v>
      </c>
      <c r="E271" t="n">
        <v>3.9985</v>
      </c>
    </row>
    <row r="272">
      <c r="A272" t="inlineStr">
        <is>
          <t>600803</t>
        </is>
      </c>
      <c r="B272" t="n">
        <v>0.0008118631169123264</v>
      </c>
      <c r="C272" t="n">
        <v>28.19033886085078</v>
      </c>
      <c r="D272" t="n">
        <v>14.3265</v>
      </c>
      <c r="E272" t="n">
        <v>0.8928333333333334</v>
      </c>
    </row>
    <row r="273">
      <c r="A273" t="inlineStr">
        <is>
          <t>600096</t>
        </is>
      </c>
      <c r="B273" t="n">
        <v>0.0005240703345743312</v>
      </c>
      <c r="C273" t="n">
        <v>28.17164179104477</v>
      </c>
      <c r="D273" t="n">
        <v>5.983833333333333</v>
      </c>
      <c r="E273" t="n">
        <v>2.166166666666667</v>
      </c>
    </row>
    <row r="274">
      <c r="A274" t="inlineStr">
        <is>
          <t>601615</t>
        </is>
      </c>
      <c r="B274" t="n">
        <v>0.003309689998375727</v>
      </c>
      <c r="C274" t="n">
        <v>27.9473369239976</v>
      </c>
      <c r="D274" t="n">
        <v>18.58383333333334</v>
      </c>
      <c r="E274" t="n">
        <v>4.794333333333335</v>
      </c>
    </row>
    <row r="275">
      <c r="A275" t="inlineStr">
        <is>
          <t>002288</t>
        </is>
      </c>
      <c r="B275" t="n">
        <v>0.002512498051965177</v>
      </c>
      <c r="C275" t="n">
        <v>27.90697674418605</v>
      </c>
      <c r="D275" t="n">
        <v>7.723833333333334</v>
      </c>
      <c r="E275" t="n">
        <v>4.255833333333333</v>
      </c>
    </row>
    <row r="276">
      <c r="A276" t="inlineStr">
        <is>
          <t>600132</t>
        </is>
      </c>
      <c r="B276" t="n">
        <v>0.01492722447145081</v>
      </c>
      <c r="C276" t="n">
        <v>27.87482484820176</v>
      </c>
      <c r="D276" t="n">
        <v>118.5591666666667</v>
      </c>
      <c r="E276" t="n">
        <v>0.5383333333333333</v>
      </c>
    </row>
    <row r="277">
      <c r="A277" t="inlineStr">
        <is>
          <t>000418</t>
        </is>
      </c>
      <c r="B277" t="n">
        <v>0.004919061170375486</v>
      </c>
      <c r="C277" t="n">
        <v>27.8173719376392</v>
      </c>
      <c r="D277" t="n">
        <v>53.5735</v>
      </c>
      <c r="E277" t="n">
        <v>0.7986666666666665</v>
      </c>
    </row>
    <row r="278">
      <c r="A278" t="inlineStr">
        <is>
          <t>002001</t>
        </is>
      </c>
      <c r="B278" t="n">
        <v>0.004646535115243571</v>
      </c>
      <c r="C278" t="n">
        <v>27.76859504132232</v>
      </c>
      <c r="D278" t="n">
        <v>34.70266666666667</v>
      </c>
      <c r="E278" t="n">
        <v>0.9755</v>
      </c>
    </row>
    <row r="279">
      <c r="A279" t="inlineStr">
        <is>
          <t>000591</t>
        </is>
      </c>
      <c r="B279" t="n">
        <v>0.004063635766785951</v>
      </c>
      <c r="C279" t="n">
        <v>27.62886597938146</v>
      </c>
      <c r="D279" t="n">
        <v>5.852833333333334</v>
      </c>
      <c r="E279" t="n">
        <v>9.028500000000001</v>
      </c>
    </row>
    <row r="280">
      <c r="A280" t="inlineStr">
        <is>
          <t>300124</t>
        </is>
      </c>
      <c r="B280" t="n">
        <v>0.00950957326553232</v>
      </c>
      <c r="C280" t="n">
        <v>27.62484774665044</v>
      </c>
      <c r="D280" t="n">
        <v>88.70183333333333</v>
      </c>
      <c r="E280" t="n">
        <v>0.9616666666666667</v>
      </c>
    </row>
    <row r="281">
      <c r="A281" t="inlineStr">
        <is>
          <t>603456</t>
        </is>
      </c>
      <c r="B281" t="n">
        <v>0.006720836107781771</v>
      </c>
      <c r="C281" t="n">
        <v>27.40431006754582</v>
      </c>
      <c r="D281" t="n">
        <v>33.7905</v>
      </c>
      <c r="E281" t="n">
        <v>1.0505</v>
      </c>
    </row>
    <row r="282">
      <c r="A282" t="inlineStr">
        <is>
          <t>300285</t>
        </is>
      </c>
      <c r="B282" t="n">
        <v>0.005978844801497258</v>
      </c>
      <c r="C282" t="n">
        <v>27.32688011913627</v>
      </c>
      <c r="D282" t="n">
        <v>43.55616666666666</v>
      </c>
      <c r="E282" t="n">
        <v>1.400833333333333</v>
      </c>
    </row>
    <row r="283">
      <c r="A283" t="inlineStr">
        <is>
          <t>002025</t>
        </is>
      </c>
      <c r="B283" t="n">
        <v>0.01038933598596671</v>
      </c>
      <c r="C283" t="n">
        <v>27.31914893617022</v>
      </c>
      <c r="D283" t="n">
        <v>56.26833333333334</v>
      </c>
      <c r="E283" t="n">
        <v>1.523</v>
      </c>
    </row>
    <row r="284">
      <c r="A284" t="inlineStr">
        <is>
          <t>300769</t>
        </is>
      </c>
      <c r="B284" t="n">
        <v>0.02376530194868618</v>
      </c>
      <c r="C284" t="n">
        <v>27.27744165946413</v>
      </c>
      <c r="D284" t="n">
        <v>155.6623333333334</v>
      </c>
      <c r="E284" t="n">
        <v>5.071666666666666</v>
      </c>
    </row>
    <row r="285">
      <c r="A285" t="inlineStr">
        <is>
          <t>600382</t>
        </is>
      </c>
      <c r="B285" t="n">
        <v>0.000800033909799932</v>
      </c>
      <c r="C285" t="n">
        <v>27.12871287128713</v>
      </c>
      <c r="D285" t="n">
        <v>5.898</v>
      </c>
      <c r="E285" t="n">
        <v>4.846166666666666</v>
      </c>
    </row>
    <row r="286">
      <c r="A286" t="inlineStr">
        <is>
          <t>601166</t>
        </is>
      </c>
      <c r="B286" t="n">
        <v>0.002055564379415273</v>
      </c>
      <c r="C286" t="n">
        <v>27.10129310344829</v>
      </c>
      <c r="D286" t="n">
        <v>20.777</v>
      </c>
      <c r="E286" t="n">
        <v>0.6603333333333333</v>
      </c>
    </row>
    <row r="287">
      <c r="A287" t="inlineStr">
        <is>
          <t>002472</t>
        </is>
      </c>
      <c r="B287" t="n">
        <v>0.0009324054591150856</v>
      </c>
      <c r="C287" t="n">
        <v>26.71532846715328</v>
      </c>
      <c r="D287" t="n">
        <v>7.604</v>
      </c>
      <c r="E287" t="n">
        <v>1.2435</v>
      </c>
    </row>
    <row r="288">
      <c r="A288" t="inlineStr">
        <is>
          <t>000866</t>
        </is>
      </c>
      <c r="B288" t="n">
        <v>0.00159970749433709</v>
      </c>
      <c r="C288" t="n">
        <v>26.62397072278133</v>
      </c>
      <c r="D288" t="n">
        <v>12.85983333333333</v>
      </c>
      <c r="E288" t="n">
        <v>0</v>
      </c>
    </row>
    <row r="289">
      <c r="A289" t="inlineStr">
        <is>
          <t>300408</t>
        </is>
      </c>
      <c r="B289" t="n">
        <v>0.004532917753369553</v>
      </c>
      <c r="C289" t="n">
        <v>26.45985401459852</v>
      </c>
      <c r="D289" t="n">
        <v>35.87133333333334</v>
      </c>
      <c r="E289" t="n">
        <v>1.310333333333334</v>
      </c>
    </row>
    <row r="290">
      <c r="A290" t="inlineStr">
        <is>
          <t>600774</t>
        </is>
      </c>
      <c r="B290" t="n">
        <v>0.0008889205548287965</v>
      </c>
      <c r="C290" t="n">
        <v>26.43776824034334</v>
      </c>
      <c r="D290" t="n">
        <v>13.3775</v>
      </c>
      <c r="E290" t="n">
        <v>0.5328333333333334</v>
      </c>
    </row>
    <row r="291">
      <c r="A291" t="inlineStr">
        <is>
          <t>600549</t>
        </is>
      </c>
      <c r="B291" t="n">
        <v>0.001545333387342726</v>
      </c>
      <c r="C291" t="n">
        <v>26.24653739612188</v>
      </c>
      <c r="D291" t="n">
        <v>16.11516666666667</v>
      </c>
      <c r="E291" t="n">
        <v>3.106666666666666</v>
      </c>
    </row>
    <row r="292">
      <c r="A292" t="inlineStr">
        <is>
          <t>000960</t>
        </is>
      </c>
      <c r="B292" t="n">
        <v>0.0008371390754198222</v>
      </c>
      <c r="C292" t="n">
        <v>26.23456790123455</v>
      </c>
      <c r="D292" t="n">
        <v>10.871</v>
      </c>
      <c r="E292" t="n">
        <v>2.2455</v>
      </c>
    </row>
    <row r="293">
      <c r="A293" t="inlineStr">
        <is>
          <t>603008</t>
        </is>
      </c>
      <c r="B293" t="n">
        <v>0.0007677209718749036</v>
      </c>
      <c r="C293" t="n">
        <v>25.98622417031935</v>
      </c>
      <c r="D293" t="n">
        <v>17.995</v>
      </c>
      <c r="E293" t="n">
        <v>1.872</v>
      </c>
    </row>
    <row r="294">
      <c r="A294" t="inlineStr">
        <is>
          <t>300705</t>
        </is>
      </c>
      <c r="B294" t="n">
        <v>0.004289937324788102</v>
      </c>
      <c r="C294" t="n">
        <v>25.86206896551724</v>
      </c>
      <c r="D294" t="n">
        <v>24.81783333333334</v>
      </c>
      <c r="E294" t="n">
        <v>2.762333333333333</v>
      </c>
    </row>
    <row r="295">
      <c r="A295" t="inlineStr">
        <is>
          <t>600259</t>
        </is>
      </c>
      <c r="B295" t="n">
        <v>0.002489648823030236</v>
      </c>
      <c r="C295" t="n">
        <v>25.68838146406984</v>
      </c>
      <c r="D295" t="n">
        <v>32.12266666666667</v>
      </c>
      <c r="E295" t="n">
        <v>3.164666666666667</v>
      </c>
    </row>
    <row r="296">
      <c r="A296" t="inlineStr">
        <is>
          <t>600771</t>
        </is>
      </c>
      <c r="B296" t="n">
        <v>0.002616077053657359</v>
      </c>
      <c r="C296" t="n">
        <v>25.60553633217992</v>
      </c>
      <c r="D296" t="n">
        <v>15.6435</v>
      </c>
      <c r="E296" t="n">
        <v>3.1195</v>
      </c>
    </row>
    <row r="297">
      <c r="A297" t="inlineStr">
        <is>
          <t>000881</t>
        </is>
      </c>
      <c r="B297" t="n">
        <v>0.001560209495209496</v>
      </c>
      <c r="C297" t="n">
        <v>25.56818181818181</v>
      </c>
      <c r="D297" t="n">
        <v>9.712499999999999</v>
      </c>
      <c r="E297" t="n">
        <v>2.185333333333334</v>
      </c>
    </row>
    <row r="298">
      <c r="A298" t="inlineStr">
        <is>
          <t>002557</t>
        </is>
      </c>
      <c r="B298" t="n">
        <v>0.004115532914373691</v>
      </c>
      <c r="C298" t="n">
        <v>25.39033457249069</v>
      </c>
      <c r="D298" t="n">
        <v>58.23950000000001</v>
      </c>
      <c r="E298" t="n">
        <v>1.304833333333334</v>
      </c>
    </row>
    <row r="299">
      <c r="A299" t="inlineStr">
        <is>
          <t>601155</t>
        </is>
      </c>
      <c r="B299" t="n">
        <v>0.00623850087958234</v>
      </c>
      <c r="C299" t="n">
        <v>25.30775837389065</v>
      </c>
      <c r="D299" t="n">
        <v>36.54933333333334</v>
      </c>
      <c r="E299" t="n">
        <v>0.4093333333333334</v>
      </c>
    </row>
    <row r="300">
      <c r="A300" t="inlineStr">
        <is>
          <t>600997</t>
        </is>
      </c>
      <c r="B300" t="n">
        <v>0.0008489095081265905</v>
      </c>
      <c r="C300" t="n">
        <v>25.18796992481203</v>
      </c>
      <c r="D300" t="n">
        <v>5.887166666666667</v>
      </c>
      <c r="E300" t="n">
        <v>1.8345</v>
      </c>
    </row>
    <row r="301">
      <c r="A301" t="inlineStr">
        <is>
          <t>600810</t>
        </is>
      </c>
      <c r="B301" t="n">
        <v>0.0008997267066907885</v>
      </c>
      <c r="C301" t="n">
        <v>25.11627906976745</v>
      </c>
      <c r="D301" t="n">
        <v>9.642333333333335</v>
      </c>
      <c r="E301" t="n">
        <v>3.896</v>
      </c>
    </row>
    <row r="302">
      <c r="A302" t="inlineStr">
        <is>
          <t>300558</t>
        </is>
      </c>
      <c r="B302" t="n">
        <v>0.03050732546795834</v>
      </c>
      <c r="C302" t="n">
        <v>25.11152416356879</v>
      </c>
      <c r="D302" t="n">
        <v>109.453</v>
      </c>
      <c r="E302" t="n">
        <v>1.292833333333334</v>
      </c>
    </row>
    <row r="303">
      <c r="A303" t="inlineStr">
        <is>
          <t>600219</t>
        </is>
      </c>
      <c r="B303" t="n">
        <v>0.0008199234488315871</v>
      </c>
      <c r="C303" t="n">
        <v>25.09363295880149</v>
      </c>
      <c r="D303" t="n">
        <v>3.1025</v>
      </c>
      <c r="E303" t="n">
        <v>2.170833333333333</v>
      </c>
    </row>
    <row r="304">
      <c r="A304" t="inlineStr">
        <is>
          <t>300699</t>
        </is>
      </c>
      <c r="B304" t="n">
        <v>0.01886855154509801</v>
      </c>
      <c r="C304" t="n">
        <v>24.97946892964686</v>
      </c>
      <c r="D304" t="n">
        <v>83.4485</v>
      </c>
      <c r="E304" t="n">
        <v>1.242</v>
      </c>
    </row>
    <row r="305">
      <c r="A305" t="inlineStr">
        <is>
          <t>002805</t>
        </is>
      </c>
      <c r="B305" t="n">
        <v>0.002352874530259689</v>
      </c>
      <c r="C305" t="n">
        <v>24.7974068071313</v>
      </c>
      <c r="D305" t="n">
        <v>14.52733333333333</v>
      </c>
      <c r="E305" t="n">
        <v>10.6295</v>
      </c>
    </row>
    <row r="306">
      <c r="A306" t="inlineStr">
        <is>
          <t>601965</t>
        </is>
      </c>
      <c r="B306" t="n">
        <v>0.001691126783449172</v>
      </c>
      <c r="C306" t="n">
        <v>24.72077438570366</v>
      </c>
      <c r="D306" t="n">
        <v>15.8985</v>
      </c>
      <c r="E306" t="n">
        <v>1.343</v>
      </c>
    </row>
    <row r="307">
      <c r="A307" t="inlineStr">
        <is>
          <t>600292</t>
        </is>
      </c>
      <c r="B307" t="n">
        <v>0.001790196972892349</v>
      </c>
      <c r="C307" t="n">
        <v>24.62406015037593</v>
      </c>
      <c r="D307" t="n">
        <v>6.058833333333334</v>
      </c>
      <c r="E307" t="n">
        <v>3.160000000000001</v>
      </c>
    </row>
    <row r="308">
      <c r="A308" t="inlineStr">
        <is>
          <t>002703</t>
        </is>
      </c>
      <c r="B308" t="n">
        <v>0.0006703428431334596</v>
      </c>
      <c r="C308" t="n">
        <v>24.55089820359282</v>
      </c>
      <c r="D308" t="n">
        <v>5.740666666666668</v>
      </c>
      <c r="E308" t="n">
        <v>3.325666666666666</v>
      </c>
    </row>
    <row r="309">
      <c r="A309" t="inlineStr">
        <is>
          <t>601866</t>
        </is>
      </c>
      <c r="B309" t="n">
        <v>0.0005301893512582405</v>
      </c>
      <c r="C309" t="n">
        <v>24.4131455399061</v>
      </c>
      <c r="D309" t="n">
        <v>2.859666666666667</v>
      </c>
      <c r="E309" t="n">
        <v>2.430333333333333</v>
      </c>
    </row>
    <row r="310">
      <c r="A310" t="inlineStr">
        <is>
          <t>002382</t>
        </is>
      </c>
      <c r="B310" t="n">
        <v>0.002906851515886045</v>
      </c>
      <c r="C310" t="n">
        <v>24.36076243607623</v>
      </c>
      <c r="D310" t="n">
        <v>22.23183333333333</v>
      </c>
      <c r="E310" t="n">
        <v>5.114666666666666</v>
      </c>
    </row>
    <row r="311">
      <c r="A311" t="inlineStr">
        <is>
          <t>688099</t>
        </is>
      </c>
      <c r="B311" t="n">
        <v>0.00502234481913966</v>
      </c>
      <c r="C311" t="n">
        <v>24.1782322863404</v>
      </c>
      <c r="D311" t="n">
        <v>75.90366666666665</v>
      </c>
      <c r="E311" t="n">
        <v>1.2435</v>
      </c>
    </row>
    <row r="312">
      <c r="A312" t="inlineStr">
        <is>
          <t>300747</t>
        </is>
      </c>
      <c r="B312" t="n">
        <v>0.01033528527827896</v>
      </c>
      <c r="C312" t="n">
        <v>24.17498081350729</v>
      </c>
      <c r="D312" t="n">
        <v>85.72266666666665</v>
      </c>
      <c r="E312" t="n">
        <v>2.975166666666667</v>
      </c>
    </row>
    <row r="313">
      <c r="A313" t="inlineStr">
        <is>
          <t>002739</t>
        </is>
      </c>
      <c r="B313" t="n">
        <v>0.001357388819183048</v>
      </c>
      <c r="C313" t="n">
        <v>24.14910858995136</v>
      </c>
      <c r="D313" t="n">
        <v>18.86233333333333</v>
      </c>
      <c r="E313" t="n">
        <v>1.776666666666667</v>
      </c>
    </row>
    <row r="314">
      <c r="A314" t="inlineStr">
        <is>
          <t>600875</t>
        </is>
      </c>
      <c r="B314" t="n">
        <v>0.001010413734534609</v>
      </c>
      <c r="C314" t="n">
        <v>24.12818096135723</v>
      </c>
      <c r="D314" t="n">
        <v>10.81566666666667</v>
      </c>
      <c r="E314" t="n">
        <v>1.999333333333333</v>
      </c>
    </row>
    <row r="315">
      <c r="A315" t="inlineStr">
        <is>
          <t>600163</t>
        </is>
      </c>
      <c r="B315" t="n">
        <v>0.0003418771135926819</v>
      </c>
      <c r="C315" t="n">
        <v>24.07932011331446</v>
      </c>
      <c r="D315" t="n">
        <v>3.805833333333334</v>
      </c>
      <c r="E315" t="n">
        <v>1.505</v>
      </c>
    </row>
    <row r="316">
      <c r="A316" t="inlineStr">
        <is>
          <t>002402</t>
        </is>
      </c>
      <c r="B316" t="n">
        <v>0.002086806480522257</v>
      </c>
      <c r="C316" t="n">
        <v>24.00662251655628</v>
      </c>
      <c r="D316" t="n">
        <v>18.01866666666666</v>
      </c>
      <c r="E316" t="n">
        <v>3.765</v>
      </c>
    </row>
    <row r="317">
      <c r="A317" t="inlineStr">
        <is>
          <t>603606</t>
        </is>
      </c>
      <c r="B317" t="n">
        <v>0.004019122177985767</v>
      </c>
      <c r="C317" t="n">
        <v>23.80501656412683</v>
      </c>
      <c r="D317" t="n">
        <v>23.86166666666667</v>
      </c>
      <c r="E317" t="n">
        <v>2.441166666666667</v>
      </c>
    </row>
    <row r="318">
      <c r="A318" t="inlineStr">
        <is>
          <t>688198</t>
        </is>
      </c>
      <c r="B318" t="n">
        <v>0.01666002510400321</v>
      </c>
      <c r="C318" t="n">
        <v>23.78320935175346</v>
      </c>
      <c r="D318" t="n">
        <v>86.88300000000002</v>
      </c>
      <c r="E318" t="n">
        <v>1.943166666666667</v>
      </c>
    </row>
    <row r="319">
      <c r="A319" t="inlineStr">
        <is>
          <t>603583</t>
        </is>
      </c>
      <c r="B319" t="n">
        <v>0.02300155219650918</v>
      </c>
      <c r="C319" t="n">
        <v>23.67421762472175</v>
      </c>
      <c r="D319" t="n">
        <v>74.75666666666665</v>
      </c>
      <c r="E319" t="n">
        <v>1.125</v>
      </c>
    </row>
    <row r="320">
      <c r="A320" t="inlineStr">
        <is>
          <t>002044</t>
        </is>
      </c>
      <c r="B320" t="n">
        <v>0.001622037392478852</v>
      </c>
      <c r="C320" t="n">
        <v>23.66474938373049</v>
      </c>
      <c r="D320" t="n">
        <v>12.504</v>
      </c>
      <c r="E320" t="n">
        <v>1.447</v>
      </c>
    </row>
    <row r="321">
      <c r="A321" t="inlineStr">
        <is>
          <t>002507</t>
        </is>
      </c>
      <c r="B321" t="n">
        <v>0.005848946801721914</v>
      </c>
      <c r="C321" t="n">
        <v>23.63813229571987</v>
      </c>
      <c r="D321" t="n">
        <v>43.38416666666665</v>
      </c>
      <c r="E321" t="n">
        <v>1.555333333333333</v>
      </c>
    </row>
    <row r="322">
      <c r="A322" t="inlineStr">
        <is>
          <t>300005</t>
        </is>
      </c>
      <c r="B322" t="n">
        <v>0.0007579654434327471</v>
      </c>
      <c r="C322" t="n">
        <v>23.63636363636363</v>
      </c>
      <c r="D322" t="n">
        <v>6.6445</v>
      </c>
      <c r="E322" t="n">
        <v>2.652666666666667</v>
      </c>
    </row>
    <row r="323">
      <c r="A323" t="inlineStr">
        <is>
          <t>688363</t>
        </is>
      </c>
      <c r="B323" t="n">
        <v>0.02548694055789919</v>
      </c>
      <c r="C323" t="n">
        <v>23.59118852459017</v>
      </c>
      <c r="D323" t="n">
        <v>156.6896666666667</v>
      </c>
      <c r="E323" t="n">
        <v>2.8065</v>
      </c>
    </row>
    <row r="324">
      <c r="A324" t="inlineStr">
        <is>
          <t>600337</t>
        </is>
      </c>
      <c r="B324" t="n">
        <v>0.0003555212159216461</v>
      </c>
      <c r="C324" t="n">
        <v>23.45679012345678</v>
      </c>
      <c r="D324" t="n">
        <v>4.961333333333332</v>
      </c>
      <c r="E324" t="n">
        <v>0.8666666666666667</v>
      </c>
    </row>
    <row r="325">
      <c r="A325" t="inlineStr">
        <is>
          <t>600703</t>
        </is>
      </c>
      <c r="B325" t="n">
        <v>0.004994501427045308</v>
      </c>
      <c r="C325" t="n">
        <v>23.40681362725452</v>
      </c>
      <c r="D325" t="n">
        <v>28.93183333333333</v>
      </c>
      <c r="E325" t="n">
        <v>2.316833333333333</v>
      </c>
    </row>
    <row r="326">
      <c r="A326" t="inlineStr">
        <is>
          <t>603010</t>
        </is>
      </c>
      <c r="B326" t="n">
        <v>0.002939634506016568</v>
      </c>
      <c r="C326" t="n">
        <v>23.36032388663967</v>
      </c>
      <c r="D326" t="n">
        <v>24.42483333333333</v>
      </c>
      <c r="E326" t="n">
        <v>2.609</v>
      </c>
    </row>
    <row r="327">
      <c r="A327" t="inlineStr">
        <is>
          <t>002453</t>
        </is>
      </c>
      <c r="B327" t="n">
        <v>0.0006437446443873178</v>
      </c>
      <c r="C327" t="n">
        <v>23.21792260692463</v>
      </c>
      <c r="D327" t="n">
        <v>5.835</v>
      </c>
      <c r="E327" t="n">
        <v>2.206166666666666</v>
      </c>
    </row>
    <row r="328">
      <c r="A328" t="inlineStr">
        <is>
          <t>300751</t>
        </is>
      </c>
      <c r="B328" t="n">
        <v>0.1617910138958623</v>
      </c>
      <c r="C328" t="n">
        <v>23.17696983599038</v>
      </c>
      <c r="D328" t="n">
        <v>563.6556666666664</v>
      </c>
      <c r="E328" t="n">
        <v>2.944833333333333</v>
      </c>
    </row>
    <row r="329">
      <c r="A329" t="inlineStr">
        <is>
          <t>600779</t>
        </is>
      </c>
      <c r="B329" t="n">
        <v>0.01498480008636354</v>
      </c>
      <c r="C329" t="n">
        <v>22.96354783524148</v>
      </c>
      <c r="D329" t="n">
        <v>80.45233333333333</v>
      </c>
      <c r="E329" t="n">
        <v>1.891166666666667</v>
      </c>
    </row>
    <row r="330">
      <c r="A330" t="inlineStr">
        <is>
          <t>600519</t>
        </is>
      </c>
      <c r="B330" t="n">
        <v>0.219279512030858</v>
      </c>
      <c r="C330" t="n">
        <v>22.92263610315186</v>
      </c>
      <c r="D330" t="n">
        <v>1906.357833333333</v>
      </c>
      <c r="E330" t="n">
        <v>0.2476666666666666</v>
      </c>
    </row>
    <row r="331">
      <c r="A331" t="inlineStr">
        <is>
          <t>300782</t>
        </is>
      </c>
      <c r="B331" t="n">
        <v>0.07331373303677072</v>
      </c>
      <c r="C331" t="n">
        <v>22.86988847583642</v>
      </c>
      <c r="D331" t="n">
        <v>592.5548333333332</v>
      </c>
      <c r="E331" t="n">
        <v>2.276166666666667</v>
      </c>
    </row>
    <row r="332">
      <c r="A332" t="inlineStr">
        <is>
          <t>603087</t>
        </is>
      </c>
      <c r="B332" t="n">
        <v>0.05088538880646349</v>
      </c>
      <c r="C332" t="n">
        <v>22.81399046104928</v>
      </c>
      <c r="D332" t="n">
        <v>133.454</v>
      </c>
      <c r="E332" t="n">
        <v>4.728</v>
      </c>
    </row>
    <row r="333">
      <c r="A333" t="inlineStr">
        <is>
          <t>688408</t>
        </is>
      </c>
      <c r="B333" t="n">
        <v>0.03237253377592945</v>
      </c>
      <c r="C333" t="n">
        <v>22.68067990138836</v>
      </c>
      <c r="D333" t="n">
        <v>160.0238333333333</v>
      </c>
      <c r="E333" t="n">
        <v>3.0505</v>
      </c>
    </row>
    <row r="334">
      <c r="A334" t="inlineStr">
        <is>
          <t>600295</t>
        </is>
      </c>
      <c r="B334" t="n">
        <v>0.001271823697725479</v>
      </c>
      <c r="C334" t="n">
        <v>22.65372168284789</v>
      </c>
      <c r="D334" t="n">
        <v>10.82116666666667</v>
      </c>
      <c r="E334" t="n">
        <v>3.902666666666666</v>
      </c>
    </row>
    <row r="335">
      <c r="A335" t="inlineStr">
        <is>
          <t>300628</t>
        </is>
      </c>
      <c r="B335" t="n">
        <v>0.005486810390419361</v>
      </c>
      <c r="C335" t="n">
        <v>22.59552992069214</v>
      </c>
      <c r="D335" t="n">
        <v>73.25266666666667</v>
      </c>
      <c r="E335" t="n">
        <v>0.7226666666666668</v>
      </c>
    </row>
    <row r="336">
      <c r="A336" t="inlineStr">
        <is>
          <t>688656</t>
        </is>
      </c>
      <c r="B336" t="n">
        <v>0.01693277781471385</v>
      </c>
      <c r="C336" t="n">
        <v>22.42187499999999</v>
      </c>
      <c r="D336" t="n">
        <v>80.21866666666666</v>
      </c>
      <c r="E336" t="n">
        <v>27.36066666666667</v>
      </c>
    </row>
    <row r="337">
      <c r="A337" t="inlineStr">
        <is>
          <t>000817</t>
        </is>
      </c>
      <c r="B337" t="n">
        <v>0.001596891069934474</v>
      </c>
      <c r="C337" t="n">
        <v>22.37762237762237</v>
      </c>
      <c r="D337" t="n">
        <v>7.879333333333333</v>
      </c>
      <c r="E337" t="n">
        <v>0</v>
      </c>
    </row>
    <row r="338">
      <c r="A338" t="inlineStr">
        <is>
          <t>600059</t>
        </is>
      </c>
      <c r="B338" t="n">
        <v>0.007125967671909965</v>
      </c>
      <c r="C338" t="n">
        <v>22.16748768472907</v>
      </c>
      <c r="D338" t="n">
        <v>13.308</v>
      </c>
      <c r="E338" t="n">
        <v>7.630333333333334</v>
      </c>
    </row>
    <row r="339">
      <c r="A339" t="inlineStr">
        <is>
          <t>603338</t>
        </is>
      </c>
      <c r="B339" t="n">
        <v>0.005565828850124844</v>
      </c>
      <c r="C339" t="n">
        <v>22.15686274509803</v>
      </c>
      <c r="D339" t="n">
        <v>105.8063333333333</v>
      </c>
      <c r="E339" t="n">
        <v>0.5836666666666664</v>
      </c>
    </row>
    <row r="340">
      <c r="A340" t="inlineStr">
        <is>
          <t>600827</t>
        </is>
      </c>
      <c r="B340" t="n">
        <v>0.005153076595101627</v>
      </c>
      <c r="C340" t="n">
        <v>21.78352620830497</v>
      </c>
      <c r="D340" t="n">
        <v>15.4405</v>
      </c>
      <c r="E340" t="n">
        <v>1.648</v>
      </c>
    </row>
    <row r="341">
      <c r="A341" t="inlineStr">
        <is>
          <t>002324</t>
        </is>
      </c>
      <c r="B341" t="n">
        <v>0.004069099848301301</v>
      </c>
      <c r="C341" t="n">
        <v>21.78217821782178</v>
      </c>
      <c r="D341" t="n">
        <v>16.96833333333333</v>
      </c>
      <c r="E341" t="n">
        <v>2.184166666666667</v>
      </c>
    </row>
    <row r="342">
      <c r="A342" t="inlineStr">
        <is>
          <t>002759</t>
        </is>
      </c>
      <c r="B342" t="n">
        <v>0.01325227189375953</v>
      </c>
      <c r="C342" t="n">
        <v>21.63289630512515</v>
      </c>
      <c r="D342" t="n">
        <v>17.269</v>
      </c>
      <c r="E342" t="n">
        <v>4.976833333333333</v>
      </c>
    </row>
    <row r="343">
      <c r="A343" t="inlineStr">
        <is>
          <t>601877</t>
        </is>
      </c>
      <c r="B343" t="n">
        <v>0.004739007248812494</v>
      </c>
      <c r="C343" t="n">
        <v>21.58878504672897</v>
      </c>
      <c r="D343" t="n">
        <v>35.53583333333333</v>
      </c>
      <c r="E343" t="n">
        <v>0.7074999999999999</v>
      </c>
    </row>
    <row r="344">
      <c r="A344" t="inlineStr">
        <is>
          <t>600313</t>
        </is>
      </c>
      <c r="B344" t="n">
        <v>0.001412770582038842</v>
      </c>
      <c r="C344" t="n">
        <v>21.53110047846891</v>
      </c>
      <c r="D344" t="n">
        <v>4.992666666666667</v>
      </c>
      <c r="E344" t="n">
        <v>7.070666666666667</v>
      </c>
    </row>
    <row r="345">
      <c r="A345" t="inlineStr">
        <is>
          <t>603177</t>
        </is>
      </c>
      <c r="B345" t="n">
        <v>0.0004499077760251048</v>
      </c>
      <c r="C345" t="n">
        <v>21.51442307692306</v>
      </c>
      <c r="D345" t="n">
        <v>8.875333333333336</v>
      </c>
      <c r="E345" t="n">
        <v>0.719</v>
      </c>
    </row>
    <row r="346">
      <c r="A346" t="inlineStr">
        <is>
          <t>603198</t>
        </is>
      </c>
      <c r="B346" t="n">
        <v>0.003611138843203071</v>
      </c>
      <c r="C346" t="n">
        <v>21.48514851485148</v>
      </c>
      <c r="D346" t="n">
        <v>34.657</v>
      </c>
      <c r="E346" t="n">
        <v>3.124333333333334</v>
      </c>
    </row>
    <row r="347">
      <c r="A347" t="inlineStr">
        <is>
          <t>002139</t>
        </is>
      </c>
      <c r="B347" t="n">
        <v>0.001454981174271213</v>
      </c>
      <c r="C347" t="n">
        <v>21.45251396648045</v>
      </c>
      <c r="D347" t="n">
        <v>8.479333333333333</v>
      </c>
      <c r="E347" t="n">
        <v>4.031166666666667</v>
      </c>
    </row>
    <row r="348">
      <c r="A348" t="inlineStr">
        <is>
          <t>002645</t>
        </is>
      </c>
      <c r="B348" t="n">
        <v>0.0008262583775828809</v>
      </c>
      <c r="C348" t="n">
        <v>21.39479905437351</v>
      </c>
      <c r="D348" t="n">
        <v>9.311666666666667</v>
      </c>
      <c r="E348" t="n">
        <v>3.948333333333333</v>
      </c>
    </row>
    <row r="349">
      <c r="A349" t="inlineStr">
        <is>
          <t>688122</t>
        </is>
      </c>
      <c r="B349" t="n">
        <v>0.01727576207305048</v>
      </c>
      <c r="C349" t="n">
        <v>21.32240853658538</v>
      </c>
      <c r="D349" t="n">
        <v>64.35783333333333</v>
      </c>
      <c r="E349" t="n">
        <v>2.0525</v>
      </c>
    </row>
    <row r="350">
      <c r="A350" t="inlineStr">
        <is>
          <t>300526</t>
        </is>
      </c>
      <c r="B350" t="n">
        <v>0.005272444370726479</v>
      </c>
      <c r="C350" t="n">
        <v>21.30449591280654</v>
      </c>
      <c r="D350" t="n">
        <v>63.30433333333333</v>
      </c>
      <c r="E350" t="n">
        <v>0.6164999999999999</v>
      </c>
    </row>
    <row r="351">
      <c r="A351" t="inlineStr">
        <is>
          <t>600362</t>
        </is>
      </c>
      <c r="B351" t="n">
        <v>0.00293539104771274</v>
      </c>
      <c r="C351" t="n">
        <v>21.27791563275434</v>
      </c>
      <c r="D351" t="n">
        <v>20.33</v>
      </c>
      <c r="E351" t="n">
        <v>3.284666666666666</v>
      </c>
    </row>
    <row r="352">
      <c r="A352" t="inlineStr">
        <is>
          <t>000541</t>
        </is>
      </c>
      <c r="B352" t="n">
        <v>0.0004414022964515709</v>
      </c>
      <c r="C352" t="n">
        <v>21.19089316987741</v>
      </c>
      <c r="D352" t="n">
        <v>6.122166666666666</v>
      </c>
      <c r="E352" t="n">
        <v>1.1035</v>
      </c>
    </row>
    <row r="353">
      <c r="A353" t="inlineStr">
        <is>
          <t>002299</t>
        </is>
      </c>
      <c r="B353" t="n">
        <v>0.001175662831646293</v>
      </c>
      <c r="C353" t="n">
        <v>21.17886178861788</v>
      </c>
      <c r="D353" t="n">
        <v>27.1185</v>
      </c>
      <c r="E353" t="n">
        <v>1.356666666666666</v>
      </c>
    </row>
    <row r="354">
      <c r="A354" t="inlineStr">
        <is>
          <t>000860</t>
        </is>
      </c>
      <c r="B354" t="n">
        <v>0.008010841383913048</v>
      </c>
      <c r="C354" t="n">
        <v>21.16883116883117</v>
      </c>
      <c r="D354" t="n">
        <v>65.67850000000001</v>
      </c>
      <c r="E354" t="n">
        <v>1.684</v>
      </c>
    </row>
    <row r="355">
      <c r="A355" t="inlineStr">
        <is>
          <t>600576</t>
        </is>
      </c>
      <c r="B355" t="n">
        <v>0.0005649235420795949</v>
      </c>
      <c r="C355" t="n">
        <v>21.14882506527413</v>
      </c>
      <c r="D355" t="n">
        <v>3.671833333333333</v>
      </c>
      <c r="E355" t="n">
        <v>0.7645</v>
      </c>
    </row>
    <row r="356">
      <c r="A356" t="inlineStr">
        <is>
          <t>300482</t>
        </is>
      </c>
      <c r="B356" t="n">
        <v>0.02230088887327004</v>
      </c>
      <c r="C356" t="n">
        <v>21.14010989010988</v>
      </c>
      <c r="D356" t="n">
        <v>80.62433333333334</v>
      </c>
      <c r="E356" t="n">
        <v>1.742166666666667</v>
      </c>
    </row>
    <row r="357">
      <c r="A357" t="inlineStr">
        <is>
          <t>000680</t>
        </is>
      </c>
      <c r="B357" t="n">
        <v>0.0001964965976432456</v>
      </c>
      <c r="C357" t="n">
        <v>21.11111111111112</v>
      </c>
      <c r="D357" t="n">
        <v>3.793666666666667</v>
      </c>
      <c r="E357" t="n">
        <v>3.524499999999999</v>
      </c>
    </row>
    <row r="358">
      <c r="A358" t="inlineStr">
        <is>
          <t>300221</t>
        </is>
      </c>
      <c r="B358" t="n">
        <v>0.002464222640227812</v>
      </c>
      <c r="C358" t="n">
        <v>21.02351313969571</v>
      </c>
      <c r="D358" t="n">
        <v>8.506</v>
      </c>
      <c r="E358" t="n">
        <v>16.3505</v>
      </c>
    </row>
    <row r="359">
      <c r="A359" t="inlineStr">
        <is>
          <t>002668</t>
        </is>
      </c>
      <c r="B359" t="n">
        <v>0.0007205306836274241</v>
      </c>
      <c r="C359" t="n">
        <v>20.96069868995634</v>
      </c>
      <c r="D359" t="n">
        <v>4.489666666666666</v>
      </c>
      <c r="E359" t="n">
        <v>4.2085</v>
      </c>
    </row>
    <row r="360">
      <c r="A360" t="inlineStr">
        <is>
          <t>600223</t>
        </is>
      </c>
      <c r="B360" t="n">
        <v>0.002756400672455815</v>
      </c>
      <c r="C360" t="n">
        <v>20.84432717678102</v>
      </c>
      <c r="D360" t="n">
        <v>10.6905</v>
      </c>
      <c r="E360" t="n">
        <v>3.083333333333333</v>
      </c>
    </row>
    <row r="361">
      <c r="A361" t="inlineStr">
        <is>
          <t>300415</t>
        </is>
      </c>
      <c r="B361" t="n">
        <v>0.0009606652149115986</v>
      </c>
      <c r="C361" t="n">
        <v>20.74927953890491</v>
      </c>
      <c r="D361" t="n">
        <v>14.28666666666667</v>
      </c>
      <c r="E361" t="n">
        <v>2.577833333333334</v>
      </c>
    </row>
    <row r="362">
      <c r="A362" t="inlineStr">
        <is>
          <t>600963</t>
        </is>
      </c>
      <c r="B362" t="n">
        <v>0.0001640168318996001</v>
      </c>
      <c r="C362" t="n">
        <v>20.67307692307692</v>
      </c>
      <c r="D362" t="n">
        <v>4.3205</v>
      </c>
      <c r="E362" t="n">
        <v>1.525166666666667</v>
      </c>
    </row>
    <row r="363">
      <c r="A363" t="inlineStr">
        <is>
          <t>002529</t>
        </is>
      </c>
      <c r="B363" t="n">
        <v>0.001133349818876892</v>
      </c>
      <c r="C363" t="n">
        <v>20.67137809187278</v>
      </c>
      <c r="D363" t="n">
        <v>6.374833333333333</v>
      </c>
      <c r="E363" t="n">
        <v>1.723666666666667</v>
      </c>
    </row>
    <row r="364">
      <c r="A364" t="inlineStr">
        <is>
          <t>600426</t>
        </is>
      </c>
      <c r="B364" t="n">
        <v>0.004186951377832747</v>
      </c>
      <c r="C364" t="n">
        <v>20.58003346346906</v>
      </c>
      <c r="D364" t="n">
        <v>38.0005</v>
      </c>
      <c r="E364" t="n">
        <v>0.9601666666666667</v>
      </c>
    </row>
    <row r="365">
      <c r="A365" t="inlineStr">
        <is>
          <t>600276</t>
        </is>
      </c>
      <c r="B365" t="n">
        <v>0.01986838921148767</v>
      </c>
      <c r="C365" t="n">
        <v>20.52302444570779</v>
      </c>
      <c r="D365" t="n">
        <v>99.79716666666667</v>
      </c>
      <c r="E365" t="n">
        <v>0.5273333333333333</v>
      </c>
    </row>
    <row r="366">
      <c r="A366" t="inlineStr">
        <is>
          <t>603713</t>
        </is>
      </c>
      <c r="B366" t="n">
        <v>0.007563735676147393</v>
      </c>
      <c r="C366" t="n">
        <v>20.40712468193384</v>
      </c>
      <c r="D366" t="n">
        <v>126.3675</v>
      </c>
      <c r="E366" t="n">
        <v>1.23</v>
      </c>
    </row>
    <row r="367">
      <c r="A367" t="inlineStr">
        <is>
          <t>002435</t>
        </is>
      </c>
      <c r="B367" t="n">
        <v>0.0002699694389871208</v>
      </c>
      <c r="C367" t="n">
        <v>20.34313725490195</v>
      </c>
      <c r="D367" t="n">
        <v>4.241666666666667</v>
      </c>
      <c r="E367" t="n">
        <v>0.8565000000000002</v>
      </c>
    </row>
    <row r="368">
      <c r="A368" t="inlineStr">
        <is>
          <t>002766</t>
        </is>
      </c>
      <c r="B368" t="n">
        <v>0.001608463871088286</v>
      </c>
      <c r="C368" t="n">
        <v>20.31746031746031</v>
      </c>
      <c r="D368" t="n">
        <v>3.667166666666666</v>
      </c>
      <c r="E368" t="n">
        <v>0.7979999999999999</v>
      </c>
    </row>
    <row r="369">
      <c r="A369" t="inlineStr">
        <is>
          <t>002280</t>
        </is>
      </c>
      <c r="B369" t="n">
        <v>0.0003078364628252578</v>
      </c>
      <c r="C369" t="n">
        <v>20.26143790849673</v>
      </c>
      <c r="D369" t="n">
        <v>1.636166666666667</v>
      </c>
      <c r="E369" t="n">
        <v>2.622166666666667</v>
      </c>
    </row>
    <row r="370">
      <c r="A370" t="inlineStr">
        <is>
          <t>002006</t>
        </is>
      </c>
      <c r="B370" t="n">
        <v>0.0005127292439256693</v>
      </c>
      <c r="C370" t="n">
        <v>20.23121387283236</v>
      </c>
      <c r="D370" t="n">
        <v>5.483</v>
      </c>
      <c r="E370" t="n">
        <v>3.954</v>
      </c>
    </row>
    <row r="371">
      <c r="A371" t="inlineStr">
        <is>
          <t>002202</t>
        </is>
      </c>
      <c r="B371" t="n">
        <v>0.002886199828237163</v>
      </c>
      <c r="C371" t="n">
        <v>20.19543973941369</v>
      </c>
      <c r="D371" t="n">
        <v>13.714</v>
      </c>
      <c r="E371" t="n">
        <v>2.958666666666666</v>
      </c>
    </row>
    <row r="372">
      <c r="A372" t="inlineStr">
        <is>
          <t>300323</t>
        </is>
      </c>
      <c r="B372" t="n">
        <v>0.001463038228088246</v>
      </c>
      <c r="C372" t="n">
        <v>20.14274385408408</v>
      </c>
      <c r="D372" t="n">
        <v>12.72866666666667</v>
      </c>
      <c r="E372" t="n">
        <v>3.2615</v>
      </c>
    </row>
    <row r="373">
      <c r="A373" t="inlineStr">
        <is>
          <t>300737</t>
        </is>
      </c>
      <c r="B373" t="n">
        <v>0.002516477993639495</v>
      </c>
      <c r="C373" t="n">
        <v>20.12631578947368</v>
      </c>
      <c r="D373" t="n">
        <v>22.47666666666667</v>
      </c>
      <c r="E373" t="n">
        <v>3.5245</v>
      </c>
    </row>
    <row r="374">
      <c r="A374" t="inlineStr">
        <is>
          <t>002179</t>
        </is>
      </c>
      <c r="B374" t="n">
        <v>0.01549648848803139</v>
      </c>
      <c r="C374" t="n">
        <v>20.01032346868548</v>
      </c>
      <c r="D374" t="n">
        <v>68.25183333333332</v>
      </c>
      <c r="E374" t="n">
        <v>1.1135</v>
      </c>
    </row>
    <row r="375">
      <c r="A375" t="inlineStr">
        <is>
          <t>600711</t>
        </is>
      </c>
      <c r="B375" t="n">
        <v>0.00272609431498962</v>
      </c>
      <c r="C375" t="n">
        <v>19.96996996996998</v>
      </c>
      <c r="D375" t="n">
        <v>7.574500000000001</v>
      </c>
      <c r="E375" t="n">
        <v>9.591499999999998</v>
      </c>
    </row>
    <row r="376">
      <c r="A376" t="inlineStr">
        <is>
          <t>600063</t>
        </is>
      </c>
      <c r="B376" t="n">
        <v>0.00015589876758432</v>
      </c>
      <c r="C376" t="n">
        <v>19.88795518207285</v>
      </c>
      <c r="D376" t="n">
        <v>3.824166666666666</v>
      </c>
      <c r="E376" t="n">
        <v>2.000833333333333</v>
      </c>
    </row>
    <row r="377">
      <c r="A377" t="inlineStr">
        <is>
          <t>603016</t>
        </is>
      </c>
      <c r="B377" t="n">
        <v>0.002454626717246814</v>
      </c>
      <c r="C377" t="n">
        <v>19.80802792321117</v>
      </c>
      <c r="D377" t="n">
        <v>23.31466666666667</v>
      </c>
      <c r="E377" t="n">
        <v>0.6868333333333332</v>
      </c>
    </row>
    <row r="378">
      <c r="A378" t="inlineStr">
        <is>
          <t>300298</t>
        </is>
      </c>
      <c r="B378" t="n">
        <v>0.003581953966948024</v>
      </c>
      <c r="C378" t="n">
        <v>19.76063829787233</v>
      </c>
      <c r="D378" t="n">
        <v>36.46333333333332</v>
      </c>
      <c r="E378" t="n">
        <v>1.063666666666667</v>
      </c>
    </row>
    <row r="379">
      <c r="A379" t="inlineStr">
        <is>
          <t>002080</t>
        </is>
      </c>
      <c r="B379" t="n">
        <v>0.006699456176531581</v>
      </c>
      <c r="C379" t="n">
        <v>19.65484180249282</v>
      </c>
      <c r="D379" t="n">
        <v>22.68233333333333</v>
      </c>
      <c r="E379" t="n">
        <v>1.768166666666667</v>
      </c>
    </row>
    <row r="380">
      <c r="A380" t="inlineStr">
        <is>
          <t>000752</t>
        </is>
      </c>
      <c r="B380" t="n">
        <v>0.0003852513686483153</v>
      </c>
      <c r="C380" t="n">
        <v>19.6078431372549</v>
      </c>
      <c r="D380" t="n">
        <v>3.6025</v>
      </c>
      <c r="E380" t="n">
        <v>1.060833333333334</v>
      </c>
    </row>
    <row r="381">
      <c r="A381" t="inlineStr">
        <is>
          <t>300244</t>
        </is>
      </c>
      <c r="B381" t="n">
        <v>0.00749721813279062</v>
      </c>
      <c r="C381" t="n">
        <v>19.53327571305099</v>
      </c>
      <c r="D381" t="n">
        <v>36.90633333333334</v>
      </c>
      <c r="E381" t="n">
        <v>2.7745</v>
      </c>
    </row>
    <row r="382">
      <c r="A382" t="inlineStr">
        <is>
          <t>000737</t>
        </is>
      </c>
      <c r="B382" t="n">
        <v>0.000508842032801341</v>
      </c>
      <c r="C382" t="n">
        <v>19.52506596306069</v>
      </c>
      <c r="D382" t="n">
        <v>4.452166666666667</v>
      </c>
      <c r="E382" t="n">
        <v>0.7994999999999999</v>
      </c>
    </row>
    <row r="383">
      <c r="A383" t="inlineStr">
        <is>
          <t>002230</t>
        </is>
      </c>
      <c r="B383" t="n">
        <v>0.006300480677252727</v>
      </c>
      <c r="C383" t="n">
        <v>19.38059520929109</v>
      </c>
      <c r="D383" t="n">
        <v>41.816</v>
      </c>
      <c r="E383" t="n">
        <v>2.56</v>
      </c>
    </row>
    <row r="384">
      <c r="A384" t="inlineStr">
        <is>
          <t>002908</t>
        </is>
      </c>
      <c r="B384" t="n">
        <v>0.002433141505826681</v>
      </c>
      <c r="C384" t="n">
        <v>19.30835734870315</v>
      </c>
      <c r="D384" t="n">
        <v>14.43233333333333</v>
      </c>
      <c r="E384" t="n">
        <v>3.204666666666667</v>
      </c>
    </row>
    <row r="385">
      <c r="A385" t="inlineStr">
        <is>
          <t>600343</t>
        </is>
      </c>
      <c r="B385" t="n">
        <v>0.001426530855372885</v>
      </c>
      <c r="C385" t="n">
        <v>19.25254813137032</v>
      </c>
      <c r="D385" t="n">
        <v>9.792999999999999</v>
      </c>
      <c r="E385" t="n">
        <v>2.7575</v>
      </c>
    </row>
    <row r="386">
      <c r="A386" t="inlineStr">
        <is>
          <t>002414</t>
        </is>
      </c>
      <c r="B386" t="n">
        <v>0.009837852506409209</v>
      </c>
      <c r="C386" t="n">
        <v>19.1902384914032</v>
      </c>
      <c r="D386" t="n">
        <v>40.73999999999999</v>
      </c>
      <c r="E386" t="n">
        <v>1.148666666666666</v>
      </c>
    </row>
    <row r="387">
      <c r="A387" t="inlineStr">
        <is>
          <t>603517</t>
        </is>
      </c>
      <c r="B387" t="n">
        <v>0.01044992489777368</v>
      </c>
      <c r="C387" t="n">
        <v>19.08754623921085</v>
      </c>
      <c r="D387" t="n">
        <v>80.18699999999998</v>
      </c>
      <c r="E387" t="n">
        <v>0.8611666666666667</v>
      </c>
    </row>
    <row r="388">
      <c r="A388" t="inlineStr">
        <is>
          <t>600497</t>
        </is>
      </c>
      <c r="B388" t="n">
        <v>0.0003203941054456518</v>
      </c>
      <c r="C388" t="n">
        <v>19.03614457831326</v>
      </c>
      <c r="D388" t="n">
        <v>4.785333333333333</v>
      </c>
      <c r="E388" t="n">
        <v>2.336666666666666</v>
      </c>
    </row>
    <row r="389">
      <c r="A389" t="inlineStr">
        <is>
          <t>600381</t>
        </is>
      </c>
      <c r="B389" t="n">
        <v>0.003008527675048269</v>
      </c>
      <c r="C389" t="n">
        <v>19.01840490797548</v>
      </c>
      <c r="D389" t="n">
        <v>6.579666666666667</v>
      </c>
      <c r="E389" t="n">
        <v>5.254833333333333</v>
      </c>
    </row>
    <row r="390">
      <c r="A390" t="inlineStr">
        <is>
          <t>603987</t>
        </is>
      </c>
      <c r="B390" t="n">
        <v>0.001485047294158809</v>
      </c>
      <c r="C390" t="n">
        <v>19.01114206128134</v>
      </c>
      <c r="D390" t="n">
        <v>15.34916666666667</v>
      </c>
      <c r="E390" t="n">
        <v>1.963833333333334</v>
      </c>
    </row>
    <row r="391">
      <c r="A391" t="inlineStr">
        <is>
          <t>600966</t>
        </is>
      </c>
      <c r="B391" t="n">
        <v>0.001943944702194664</v>
      </c>
      <c r="C391" t="n">
        <v>18.97610921501707</v>
      </c>
      <c r="D391" t="n">
        <v>15.15966666666666</v>
      </c>
      <c r="E391" t="n">
        <v>1.744</v>
      </c>
    </row>
    <row r="392">
      <c r="A392" t="inlineStr">
        <is>
          <t>002254</t>
        </is>
      </c>
      <c r="B392" t="n">
        <v>0.000676800297783308</v>
      </c>
      <c r="C392" t="n">
        <v>18.94873458792989</v>
      </c>
      <c r="D392" t="n">
        <v>16.20616666666667</v>
      </c>
      <c r="E392" t="n">
        <v>2.277500000000001</v>
      </c>
    </row>
    <row r="393">
      <c r="A393" t="inlineStr">
        <is>
          <t>603758</t>
        </is>
      </c>
      <c r="B393" t="n">
        <v>0.00075045728608832</v>
      </c>
      <c r="C393" t="n">
        <v>18.94865525672373</v>
      </c>
      <c r="D393" t="n">
        <v>9.201833333333331</v>
      </c>
      <c r="E393" t="n">
        <v>1.683166666666666</v>
      </c>
    </row>
    <row r="394">
      <c r="A394" t="inlineStr">
        <is>
          <t>002469</t>
        </is>
      </c>
      <c r="B394" t="n">
        <v>0.0002630819860411696</v>
      </c>
      <c r="C394" t="n">
        <v>18.9453125</v>
      </c>
      <c r="D394" t="n">
        <v>5.6595</v>
      </c>
      <c r="E394" t="n">
        <v>1.394666666666666</v>
      </c>
    </row>
    <row r="395">
      <c r="A395" t="inlineStr">
        <is>
          <t>300034</t>
        </is>
      </c>
      <c r="B395" t="n">
        <v>0.009472244694463481</v>
      </c>
      <c r="C395" t="n">
        <v>18.89382317319337</v>
      </c>
      <c r="D395" t="n">
        <v>30.16066666666666</v>
      </c>
      <c r="E395" t="n">
        <v>3.497833333333332</v>
      </c>
    </row>
    <row r="396">
      <c r="A396" t="inlineStr">
        <is>
          <t>600036</t>
        </is>
      </c>
      <c r="B396" t="n">
        <v>0.004195528947992722</v>
      </c>
      <c r="C396" t="n">
        <v>18.87008234217749</v>
      </c>
      <c r="D396" t="n">
        <v>46.13349999999999</v>
      </c>
      <c r="E396" t="n">
        <v>0.306</v>
      </c>
    </row>
    <row r="397">
      <c r="A397" t="inlineStr">
        <is>
          <t>300243</t>
        </is>
      </c>
      <c r="B397" t="n">
        <v>0.001691890808719575</v>
      </c>
      <c r="C397" t="n">
        <v>18.80733944954127</v>
      </c>
      <c r="D397" t="n">
        <v>15.25983333333333</v>
      </c>
      <c r="E397" t="n">
        <v>6.042500000000001</v>
      </c>
    </row>
    <row r="398">
      <c r="A398" t="inlineStr">
        <is>
          <t>603618</t>
        </is>
      </c>
      <c r="B398" t="n">
        <v>0.0003980153946379049</v>
      </c>
      <c r="C398" t="n">
        <v>18.7719298245614</v>
      </c>
      <c r="D398" t="n">
        <v>6.083166666666666</v>
      </c>
      <c r="E398" t="n">
        <v>2.367500000000001</v>
      </c>
    </row>
    <row r="399">
      <c r="A399" t="inlineStr">
        <is>
          <t>600257</t>
        </is>
      </c>
      <c r="B399" t="n">
        <v>0.001733707778382263</v>
      </c>
      <c r="C399" t="n">
        <v>18.75</v>
      </c>
      <c r="D399" t="n">
        <v>5.514333333333334</v>
      </c>
      <c r="E399" t="n">
        <v>12.55716666666667</v>
      </c>
    </row>
    <row r="400">
      <c r="A400" t="inlineStr">
        <is>
          <t>002876</t>
        </is>
      </c>
      <c r="B400" t="n">
        <v>0.004138362659837014</v>
      </c>
      <c r="C400" t="n">
        <v>18.7383274538286</v>
      </c>
      <c r="D400" t="n">
        <v>47.70050000000001</v>
      </c>
      <c r="E400" t="n">
        <v>2.516</v>
      </c>
    </row>
    <row r="401">
      <c r="A401" t="inlineStr">
        <is>
          <t>603313</t>
        </is>
      </c>
      <c r="B401" t="n">
        <v>0.004694009617159055</v>
      </c>
      <c r="C401" t="n">
        <v>18.72586872586872</v>
      </c>
      <c r="D401" t="n">
        <v>35.32266666666668</v>
      </c>
      <c r="E401" t="n">
        <v>1.579666666666667</v>
      </c>
    </row>
    <row r="402">
      <c r="A402" t="inlineStr">
        <is>
          <t>002511</t>
        </is>
      </c>
      <c r="B402" t="n">
        <v>0.002648827012983521</v>
      </c>
      <c r="C402" t="n">
        <v>18.64406779661019</v>
      </c>
      <c r="D402" t="n">
        <v>22.03933333333333</v>
      </c>
      <c r="E402" t="n">
        <v>1.637</v>
      </c>
    </row>
    <row r="403">
      <c r="A403" t="inlineStr">
        <is>
          <t>603288</t>
        </is>
      </c>
      <c r="B403" t="n">
        <v>0.02809231521042318</v>
      </c>
      <c r="C403" t="n">
        <v>18.61851123428096</v>
      </c>
      <c r="D403" t="n">
        <v>188.3721666666667</v>
      </c>
      <c r="E403" t="n">
        <v>0.1213333333333333</v>
      </c>
    </row>
    <row r="404">
      <c r="A404" t="inlineStr">
        <is>
          <t>002078</t>
        </is>
      </c>
      <c r="B404" t="n">
        <v>0.001258549783549784</v>
      </c>
      <c r="C404" t="n">
        <v>18.47606203641268</v>
      </c>
      <c r="D404" t="n">
        <v>15.3615</v>
      </c>
      <c r="E404" t="n">
        <v>1.103333333333333</v>
      </c>
    </row>
    <row r="405">
      <c r="A405" t="inlineStr">
        <is>
          <t>603833</t>
        </is>
      </c>
      <c r="B405" t="n">
        <v>0.008280083125742492</v>
      </c>
      <c r="C405" t="n">
        <v>18.46222619579794</v>
      </c>
      <c r="D405" t="n">
        <v>132.5613333333334</v>
      </c>
      <c r="E405" t="n">
        <v>0.3153333333333333</v>
      </c>
    </row>
    <row r="406">
      <c r="A406" t="inlineStr">
        <is>
          <t>600655</t>
        </is>
      </c>
      <c r="B406" t="n">
        <v>0.004597436362093739</v>
      </c>
      <c r="C406" t="n">
        <v>18.46153846153846</v>
      </c>
      <c r="D406" t="n">
        <v>10.04016666666667</v>
      </c>
      <c r="E406" t="n">
        <v>2.231166666666667</v>
      </c>
    </row>
    <row r="407">
      <c r="A407" t="inlineStr">
        <is>
          <t>601689</t>
        </is>
      </c>
      <c r="B407" t="n">
        <v>0.01095145357705278</v>
      </c>
      <c r="C407" t="n">
        <v>18.44096871846621</v>
      </c>
      <c r="D407" t="n">
        <v>40.42899999999999</v>
      </c>
      <c r="E407" t="n">
        <v>1.113166666666667</v>
      </c>
    </row>
    <row r="408">
      <c r="A408" t="inlineStr">
        <is>
          <t>000981</t>
        </is>
      </c>
      <c r="B408" t="n">
        <v>0.0003006299587972897</v>
      </c>
      <c r="C408" t="n">
        <v>18.32460732984293</v>
      </c>
      <c r="D408" t="n">
        <v>2.175333333333333</v>
      </c>
      <c r="E408" t="n">
        <v>0.8330000000000001</v>
      </c>
    </row>
    <row r="409">
      <c r="A409" t="inlineStr">
        <is>
          <t>600926</t>
        </is>
      </c>
      <c r="B409" t="n">
        <v>0.0004868906616946596</v>
      </c>
      <c r="C409" t="n">
        <v>18.32178598922247</v>
      </c>
      <c r="D409" t="n">
        <v>14.54066666666667</v>
      </c>
      <c r="E409" t="n">
        <v>0.6773333333333333</v>
      </c>
    </row>
    <row r="410">
      <c r="A410" t="inlineStr">
        <is>
          <t>002723</t>
        </is>
      </c>
      <c r="B410" t="n">
        <v>0.001099698358535171</v>
      </c>
      <c r="C410" t="n">
        <v>18.21766561514195</v>
      </c>
      <c r="D410" t="n">
        <v>13.28533333333333</v>
      </c>
      <c r="E410" t="n">
        <v>2.069333333333333</v>
      </c>
    </row>
    <row r="411">
      <c r="A411" t="inlineStr">
        <is>
          <t>000425</t>
        </is>
      </c>
      <c r="B411" t="n">
        <v>0.0001808425646189997</v>
      </c>
      <c r="C411" t="n">
        <v>18.21705426356588</v>
      </c>
      <c r="D411" t="n">
        <v>5.516666666666666</v>
      </c>
      <c r="E411" t="n">
        <v>1.388833333333333</v>
      </c>
    </row>
    <row r="412">
      <c r="A412" t="inlineStr">
        <is>
          <t>600591</t>
        </is>
      </c>
      <c r="B412" t="n">
        <v>0.0004006930569601693</v>
      </c>
      <c r="C412" t="n">
        <v>18.21138211382112</v>
      </c>
      <c r="D412" t="n">
        <v>6.756833333333333</v>
      </c>
      <c r="E412" t="n">
        <v>0</v>
      </c>
    </row>
    <row r="413">
      <c r="A413" t="inlineStr">
        <is>
          <t>603260</t>
        </is>
      </c>
      <c r="B413" t="n">
        <v>0.005163648212890028</v>
      </c>
      <c r="C413" t="n">
        <v>18.15328276222863</v>
      </c>
      <c r="D413" t="n">
        <v>39.56833333333334</v>
      </c>
      <c r="E413" t="n">
        <v>1.2475</v>
      </c>
    </row>
    <row r="414">
      <c r="A414" t="inlineStr">
        <is>
          <t>300933</t>
        </is>
      </c>
      <c r="B414" t="n">
        <v>0.005241347028625272</v>
      </c>
      <c r="C414" t="n">
        <v>18.05555555555556</v>
      </c>
      <c r="D414" t="n">
        <v>12.82375</v>
      </c>
      <c r="E414" t="n">
        <v>52.2625</v>
      </c>
    </row>
    <row r="415">
      <c r="A415" t="inlineStr">
        <is>
          <t>000625</t>
        </is>
      </c>
      <c r="B415" t="n">
        <v>0.005240840085828672</v>
      </c>
      <c r="C415" t="n">
        <v>17.86795881284069</v>
      </c>
      <c r="D415" t="n">
        <v>21.61066666666666</v>
      </c>
      <c r="E415" t="n">
        <v>4.320666666666667</v>
      </c>
    </row>
    <row r="416">
      <c r="A416" t="inlineStr">
        <is>
          <t>600458</t>
        </is>
      </c>
      <c r="B416" t="n">
        <v>0.0004930563166214537</v>
      </c>
      <c r="C416" t="n">
        <v>17.84287616511318</v>
      </c>
      <c r="D416" t="n">
        <v>8.212166666666667</v>
      </c>
      <c r="E416" t="n">
        <v>1.7045</v>
      </c>
    </row>
    <row r="417">
      <c r="A417" t="inlineStr">
        <is>
          <t>000557</t>
        </is>
      </c>
      <c r="B417" t="n">
        <v>0.0001941453107276577</v>
      </c>
      <c r="C417" t="n">
        <v>17.68115942028983</v>
      </c>
      <c r="D417" t="n">
        <v>3.689666666666667</v>
      </c>
      <c r="E417" t="n">
        <v>1.667</v>
      </c>
    </row>
    <row r="418">
      <c r="A418" t="inlineStr">
        <is>
          <t>603060</t>
        </is>
      </c>
      <c r="B418" t="n">
        <v>0.001484938994684757</v>
      </c>
      <c r="C418" t="n">
        <v>17.60416666666666</v>
      </c>
      <c r="D418" t="n">
        <v>20.37466666666667</v>
      </c>
      <c r="E418" t="n">
        <v>0.7626666666666667</v>
      </c>
    </row>
    <row r="419">
      <c r="A419" t="inlineStr">
        <is>
          <t>688016</t>
        </is>
      </c>
      <c r="B419" t="n">
        <v>0.05827488634288107</v>
      </c>
      <c r="C419" t="n">
        <v>17.55077173030057</v>
      </c>
      <c r="D419" t="n">
        <v>259.8621666666667</v>
      </c>
      <c r="E419" t="n">
        <v>1.913666666666666</v>
      </c>
    </row>
    <row r="420">
      <c r="A420" t="inlineStr">
        <is>
          <t>300727</t>
        </is>
      </c>
      <c r="B420" t="n">
        <v>0.01632557053600434</v>
      </c>
      <c r="C420" t="n">
        <v>17.50208855472013</v>
      </c>
      <c r="D420" t="n">
        <v>34.31633333333333</v>
      </c>
      <c r="E420" t="n">
        <v>20.87083333333333</v>
      </c>
    </row>
    <row r="421">
      <c r="A421" t="inlineStr">
        <is>
          <t>600005</t>
        </is>
      </c>
      <c r="B421" t="n">
        <v>0.0002014043535368399</v>
      </c>
      <c r="C421" t="n">
        <v>17.40506329113924</v>
      </c>
      <c r="D421" t="n">
        <v>3.397833333333333</v>
      </c>
      <c r="E421" t="n">
        <v>0.7520000000000001</v>
      </c>
    </row>
    <row r="422">
      <c r="A422" t="inlineStr">
        <is>
          <t>688155</t>
        </is>
      </c>
      <c r="B422" t="n">
        <v>0.02024227003442659</v>
      </c>
      <c r="C422" t="n">
        <v>17.36249999999999</v>
      </c>
      <c r="D422" t="n">
        <v>73.87700000000001</v>
      </c>
      <c r="E422" t="n">
        <v>6.543666666666666</v>
      </c>
    </row>
    <row r="423">
      <c r="A423" t="inlineStr">
        <is>
          <t>300777</t>
        </is>
      </c>
      <c r="B423" t="n">
        <v>0.00918693431942243</v>
      </c>
      <c r="C423" t="n">
        <v>17.25032425421531</v>
      </c>
      <c r="D423" t="n">
        <v>50.48000000000001</v>
      </c>
      <c r="E423" t="n">
        <v>2.268999999999999</v>
      </c>
    </row>
    <row r="424">
      <c r="A424" t="inlineStr">
        <is>
          <t>002651</t>
        </is>
      </c>
      <c r="B424" t="n">
        <v>0.002601077745263495</v>
      </c>
      <c r="C424" t="n">
        <v>17.2338090010977</v>
      </c>
      <c r="D424" t="n">
        <v>10.7645</v>
      </c>
      <c r="E424" t="n">
        <v>2.403833333333333</v>
      </c>
    </row>
    <row r="425">
      <c r="A425" t="inlineStr">
        <is>
          <t>002860</t>
        </is>
      </c>
      <c r="B425" t="n">
        <v>0.000458891865331373</v>
      </c>
      <c r="C425" t="n">
        <v>17.05484598046581</v>
      </c>
      <c r="D425" t="n">
        <v>14.43433333333333</v>
      </c>
      <c r="E425" t="n">
        <v>1.449166666666667</v>
      </c>
    </row>
    <row r="426">
      <c r="A426" t="inlineStr">
        <is>
          <t>002677</t>
        </is>
      </c>
      <c r="B426" t="n">
        <v>0.001712981640816092</v>
      </c>
      <c r="C426" t="n">
        <v>17.03081232492995</v>
      </c>
      <c r="D426" t="n">
        <v>17.3755</v>
      </c>
      <c r="E426" t="n">
        <v>2.353833333333333</v>
      </c>
    </row>
    <row r="427">
      <c r="A427" t="inlineStr">
        <is>
          <t>000723</t>
        </is>
      </c>
      <c r="B427" t="n">
        <v>0.0004178977574365593</v>
      </c>
      <c r="C427" t="n">
        <v>16.96</v>
      </c>
      <c r="D427" t="n">
        <v>6.627666666666666</v>
      </c>
      <c r="E427" t="n">
        <v>3.439833333333334</v>
      </c>
    </row>
    <row r="428">
      <c r="A428" t="inlineStr">
        <is>
          <t>000631</t>
        </is>
      </c>
      <c r="B428" t="n">
        <v>0.0001092065642878651</v>
      </c>
      <c r="C428" t="n">
        <v>16.91729323308269</v>
      </c>
      <c r="D428" t="n">
        <v>2.952</v>
      </c>
      <c r="E428" t="n">
        <v>0.23</v>
      </c>
    </row>
    <row r="429">
      <c r="A429" t="inlineStr">
        <is>
          <t>603076</t>
        </is>
      </c>
      <c r="B429" t="n">
        <v>0.004961283246721853</v>
      </c>
      <c r="C429" t="n">
        <v>16.90376569037655</v>
      </c>
      <c r="D429" t="n">
        <v>44.28033333333334</v>
      </c>
      <c r="E429" t="n">
        <v>2.9865</v>
      </c>
    </row>
    <row r="430">
      <c r="A430" t="inlineStr">
        <is>
          <t>300767</t>
        </is>
      </c>
      <c r="B430" t="n">
        <v>0.02570598294901486</v>
      </c>
      <c r="C430" t="n">
        <v>16.85249263103936</v>
      </c>
      <c r="D430" t="n">
        <v>79.44800000000001</v>
      </c>
      <c r="E430" t="n">
        <v>2.4135</v>
      </c>
    </row>
    <row r="431">
      <c r="A431" t="inlineStr">
        <is>
          <t>601918</t>
        </is>
      </c>
      <c r="B431" t="n">
        <v>0.0001424465917371145</v>
      </c>
      <c r="C431" t="n">
        <v>16.796875</v>
      </c>
      <c r="D431" t="n">
        <v>2.871833333333334</v>
      </c>
      <c r="E431" t="n">
        <v>2.317833333333333</v>
      </c>
    </row>
    <row r="432">
      <c r="A432" t="inlineStr">
        <is>
          <t>600338</t>
        </is>
      </c>
      <c r="B432" t="n">
        <v>0.0006878063433766354</v>
      </c>
      <c r="C432" t="n">
        <v>16.72167216721672</v>
      </c>
      <c r="D432" t="n">
        <v>9.802</v>
      </c>
      <c r="E432" t="n">
        <v>3.579833333333333</v>
      </c>
    </row>
    <row r="433">
      <c r="A433" t="inlineStr">
        <is>
          <t>600690</t>
        </is>
      </c>
      <c r="B433" t="n">
        <v>0.004556448712495991</v>
      </c>
      <c r="C433" t="n">
        <v>16.70175438596491</v>
      </c>
      <c r="D433" t="n">
        <v>29.782</v>
      </c>
      <c r="E433" t="n">
        <v>0.8416666666666668</v>
      </c>
    </row>
    <row r="434">
      <c r="A434" t="inlineStr">
        <is>
          <t>002978</t>
        </is>
      </c>
      <c r="B434" t="n">
        <v>0.003592356109080729</v>
      </c>
      <c r="C434" t="n">
        <v>16.67092162369159</v>
      </c>
      <c r="D434" t="n">
        <v>46.97166666666667</v>
      </c>
      <c r="E434" t="n">
        <v>9.817166666666669</v>
      </c>
    </row>
    <row r="435">
      <c r="A435" t="inlineStr">
        <is>
          <t>300762</t>
        </is>
      </c>
      <c r="B435" t="n">
        <v>0.00910900069229805</v>
      </c>
      <c r="C435" t="n">
        <v>16.64000000000001</v>
      </c>
      <c r="D435" t="n">
        <v>47.56033333333333</v>
      </c>
      <c r="E435" t="n">
        <v>3.7875</v>
      </c>
    </row>
    <row r="436">
      <c r="A436" t="inlineStr">
        <is>
          <t>600991</t>
        </is>
      </c>
      <c r="B436" t="n">
        <v>0.0006971523762370403</v>
      </c>
      <c r="C436" t="n">
        <v>16.54676258992806</v>
      </c>
      <c r="D436" t="n">
        <v>15.70916666666667</v>
      </c>
      <c r="E436" t="n">
        <v>0</v>
      </c>
    </row>
    <row r="437">
      <c r="A437" t="inlineStr">
        <is>
          <t>002440</t>
        </is>
      </c>
      <c r="B437" t="n">
        <v>0.0002360605222068175</v>
      </c>
      <c r="C437" t="n">
        <v>16.43690349946978</v>
      </c>
      <c r="D437" t="n">
        <v>9.737166666666667</v>
      </c>
      <c r="E437" t="n">
        <v>1.095166666666667</v>
      </c>
    </row>
    <row r="438">
      <c r="A438" t="inlineStr">
        <is>
          <t>002801</t>
        </is>
      </c>
      <c r="B438" t="n">
        <v>0.001308236958337311</v>
      </c>
      <c r="C438" t="n">
        <v>16.40388114008491</v>
      </c>
      <c r="D438" t="n">
        <v>35.49983333333333</v>
      </c>
      <c r="E438" t="n">
        <v>4.013833333333333</v>
      </c>
    </row>
    <row r="439">
      <c r="A439" t="inlineStr">
        <is>
          <t>002130</t>
        </is>
      </c>
      <c r="B439" t="n">
        <v>0.0002438703472346163</v>
      </c>
      <c r="C439" t="n">
        <v>16.39344262295081</v>
      </c>
      <c r="D439" t="n">
        <v>5.603</v>
      </c>
      <c r="E439" t="n">
        <v>2.669166666666667</v>
      </c>
    </row>
    <row r="440">
      <c r="A440" t="inlineStr">
        <is>
          <t>600237</t>
        </is>
      </c>
      <c r="B440" t="n">
        <v>0.0006782974204465075</v>
      </c>
      <c r="C440" t="n">
        <v>16.31701631701632</v>
      </c>
      <c r="D440" t="n">
        <v>4.738833333333335</v>
      </c>
      <c r="E440" t="n">
        <v>6.981999999999999</v>
      </c>
    </row>
    <row r="441">
      <c r="A441" t="inlineStr">
        <is>
          <t>600305</t>
        </is>
      </c>
      <c r="B441" t="n">
        <v>0.002406183558102293</v>
      </c>
      <c r="C441" t="n">
        <v>16.22486288848264</v>
      </c>
      <c r="D441" t="n">
        <v>23.036</v>
      </c>
      <c r="E441" t="n">
        <v>1.783333333333334</v>
      </c>
    </row>
    <row r="442">
      <c r="A442" t="inlineStr">
        <is>
          <t>000712</t>
        </is>
      </c>
      <c r="B442" t="n">
        <v>0.0006436220454899864</v>
      </c>
      <c r="C442" t="n">
        <v>15.94306049822063</v>
      </c>
      <c r="D442" t="n">
        <v>14.963</v>
      </c>
      <c r="E442" t="n">
        <v>2.658166666666667</v>
      </c>
    </row>
    <row r="443">
      <c r="A443" t="inlineStr">
        <is>
          <t>603187</t>
        </is>
      </c>
      <c r="B443" t="n">
        <v>0.007607888173046915</v>
      </c>
      <c r="C443" t="n">
        <v>15.88345864661653</v>
      </c>
      <c r="D443" t="n">
        <v>58.67216666666666</v>
      </c>
      <c r="E443" t="n">
        <v>2.059333333333333</v>
      </c>
    </row>
    <row r="444">
      <c r="A444" t="inlineStr">
        <is>
          <t>002263</t>
        </is>
      </c>
      <c r="B444" t="n">
        <v>0.0004772426905747488</v>
      </c>
      <c r="C444" t="n">
        <v>15.83011583011584</v>
      </c>
      <c r="D444" t="n">
        <v>2.831833333333333</v>
      </c>
      <c r="E444" t="n">
        <v>5.596500000000001</v>
      </c>
    </row>
    <row r="445">
      <c r="A445" t="inlineStr">
        <is>
          <t>000725</t>
        </is>
      </c>
      <c r="B445" t="n">
        <v>0.001156742271441438</v>
      </c>
      <c r="C445" t="n">
        <v>15.80882352941175</v>
      </c>
      <c r="D445" t="n">
        <v>5.839333333333333</v>
      </c>
      <c r="E445" t="n">
        <v>3.268333333333333</v>
      </c>
    </row>
    <row r="446">
      <c r="A446" t="inlineStr">
        <is>
          <t>600552</t>
        </is>
      </c>
      <c r="B446" t="n">
        <v>0.0003282713269850643</v>
      </c>
      <c r="C446" t="n">
        <v>15.72327044025157</v>
      </c>
      <c r="D446" t="n">
        <v>6.7735</v>
      </c>
      <c r="E446" t="n">
        <v>3.141166666666666</v>
      </c>
    </row>
    <row r="447">
      <c r="A447" t="inlineStr">
        <is>
          <t>603629</t>
        </is>
      </c>
      <c r="B447" t="n">
        <v>0.002839025931716402</v>
      </c>
      <c r="C447" t="n">
        <v>15.69710757231071</v>
      </c>
      <c r="D447" t="n">
        <v>33.36683333333333</v>
      </c>
      <c r="E447" t="n">
        <v>6.4745</v>
      </c>
    </row>
    <row r="448">
      <c r="A448" t="inlineStr">
        <is>
          <t>000703</t>
        </is>
      </c>
      <c r="B448" t="n">
        <v>0.0007218702378480829</v>
      </c>
      <c r="C448" t="n">
        <v>15.67695961995248</v>
      </c>
      <c r="D448" t="n">
        <v>13.11216666666667</v>
      </c>
      <c r="E448" t="n">
        <v>1.398333333333333</v>
      </c>
    </row>
    <row r="449">
      <c r="A449" t="inlineStr">
        <is>
          <t>002531</t>
        </is>
      </c>
      <c r="B449" t="n">
        <v>0.0005324182759055912</v>
      </c>
      <c r="C449" t="n">
        <v>15.65789473684209</v>
      </c>
      <c r="D449" t="n">
        <v>7.923</v>
      </c>
      <c r="E449" t="n">
        <v>3.149833333333334</v>
      </c>
    </row>
    <row r="450">
      <c r="A450" t="inlineStr">
        <is>
          <t>600610</t>
        </is>
      </c>
      <c r="B450" t="n">
        <v>0.0007759452027790853</v>
      </c>
      <c r="C450" t="n">
        <v>15.61712846347607</v>
      </c>
      <c r="D450" t="n">
        <v>4.603166666666667</v>
      </c>
      <c r="E450" t="n">
        <v>1.065166666666667</v>
      </c>
    </row>
    <row r="451">
      <c r="A451" t="inlineStr">
        <is>
          <t>002410</t>
        </is>
      </c>
      <c r="B451" t="n">
        <v>0.01227799813972767</v>
      </c>
      <c r="C451" t="n">
        <v>15.53425038210365</v>
      </c>
      <c r="D451" t="n">
        <v>74.70033333333336</v>
      </c>
      <c r="E451" t="n">
        <v>0.8033333333333333</v>
      </c>
    </row>
    <row r="452">
      <c r="A452" t="inlineStr">
        <is>
          <t>002312</t>
        </is>
      </c>
      <c r="B452" t="n">
        <v>0.0009110515889181601</v>
      </c>
      <c r="C452" t="n">
        <v>15.51459293394777</v>
      </c>
      <c r="D452" t="n">
        <v>6.136833333333333</v>
      </c>
      <c r="E452" t="n">
        <v>1.739333333333334</v>
      </c>
    </row>
    <row r="453">
      <c r="A453" t="inlineStr">
        <is>
          <t>600887</t>
        </is>
      </c>
      <c r="B453" t="n">
        <v>0.006403852535355669</v>
      </c>
      <c r="C453" t="n">
        <v>15.5110426296867</v>
      </c>
      <c r="D453" t="n">
        <v>42.59100000000001</v>
      </c>
      <c r="E453" t="n">
        <v>1.08</v>
      </c>
    </row>
    <row r="454">
      <c r="A454" t="inlineStr">
        <is>
          <t>002027</t>
        </is>
      </c>
      <c r="B454" t="n">
        <v>0.001036766528162761</v>
      </c>
      <c r="C454" t="n">
        <v>15.50151975683891</v>
      </c>
      <c r="D454" t="n">
        <v>10.28183333333333</v>
      </c>
      <c r="E454" t="n">
        <v>0.9396666666666665</v>
      </c>
    </row>
    <row r="455">
      <c r="A455" t="inlineStr">
        <is>
          <t>600600</t>
        </is>
      </c>
      <c r="B455" t="n">
        <v>0.008385305121172066</v>
      </c>
      <c r="C455" t="n">
        <v>15.49463647199045</v>
      </c>
      <c r="D455" t="n">
        <v>95.7828333333333</v>
      </c>
      <c r="E455" t="n">
        <v>1.026666666666667</v>
      </c>
    </row>
    <row r="456">
      <c r="A456" t="inlineStr">
        <is>
          <t>000738</t>
        </is>
      </c>
      <c r="B456" t="n">
        <v>0.004227410068758181</v>
      </c>
      <c r="C456" t="n">
        <v>15.38461538461537</v>
      </c>
      <c r="D456" t="n">
        <v>21.75633333333333</v>
      </c>
      <c r="E456" t="n">
        <v>2.909833333333333</v>
      </c>
    </row>
    <row r="457">
      <c r="A457" t="inlineStr">
        <is>
          <t>000403</t>
        </is>
      </c>
      <c r="B457" t="n">
        <v>0.001917459898352347</v>
      </c>
      <c r="C457" t="n">
        <v>15.36667530448304</v>
      </c>
      <c r="D457" t="n">
        <v>39.767</v>
      </c>
      <c r="E457" t="n">
        <v>0.6283333333333334</v>
      </c>
    </row>
    <row r="458">
      <c r="A458" t="inlineStr">
        <is>
          <t>002643</t>
        </is>
      </c>
      <c r="B458" t="n">
        <v>0.002122748605422326</v>
      </c>
      <c r="C458" t="n">
        <v>15.30398322851154</v>
      </c>
      <c r="D458" t="n">
        <v>21.03716666666666</v>
      </c>
      <c r="E458" t="n">
        <v>1.257333333333334</v>
      </c>
    </row>
    <row r="459">
      <c r="A459" t="inlineStr">
        <is>
          <t>002221</t>
        </is>
      </c>
      <c r="B459" t="n">
        <v>0.0005684271261734952</v>
      </c>
      <c r="C459" t="n">
        <v>15.20236920039486</v>
      </c>
      <c r="D459" t="n">
        <v>10.67166666666667</v>
      </c>
      <c r="E459" t="n">
        <v>1.3275</v>
      </c>
    </row>
    <row r="460">
      <c r="A460" t="inlineStr">
        <is>
          <t>600255</t>
        </is>
      </c>
      <c r="B460" t="n">
        <v>0.0001218095921540485</v>
      </c>
      <c r="C460" t="n">
        <v>15.18987341772151</v>
      </c>
      <c r="D460" t="n">
        <v>1.858</v>
      </c>
      <c r="E460" t="n">
        <v>1.786666666666666</v>
      </c>
    </row>
    <row r="461">
      <c r="A461" t="inlineStr">
        <is>
          <t>600933</t>
        </is>
      </c>
      <c r="B461" t="n">
        <v>0.0004848836955457142</v>
      </c>
      <c r="C461" t="n">
        <v>15.09562841530054</v>
      </c>
      <c r="D461" t="n">
        <v>15.69316666666666</v>
      </c>
      <c r="E461" t="n">
        <v>0.5591666666666667</v>
      </c>
    </row>
    <row r="462">
      <c r="A462" t="inlineStr">
        <is>
          <t>600798</t>
        </is>
      </c>
      <c r="B462" t="n">
        <v>0.002127724388920033</v>
      </c>
      <c r="C462" t="n">
        <v>15.07246376811595</v>
      </c>
      <c r="D462" t="n">
        <v>4.162333333333333</v>
      </c>
      <c r="E462" t="n">
        <v>6.935</v>
      </c>
    </row>
    <row r="463">
      <c r="A463" t="inlineStr">
        <is>
          <t>600597</t>
        </is>
      </c>
      <c r="B463" t="n">
        <v>0.002623049305992588</v>
      </c>
      <c r="C463" t="n">
        <v>15.04702194357368</v>
      </c>
      <c r="D463" t="n">
        <v>16.94933333333333</v>
      </c>
      <c r="E463" t="n">
        <v>2.275833333333333</v>
      </c>
    </row>
    <row r="464">
      <c r="A464" t="inlineStr">
        <is>
          <t>002129</t>
        </is>
      </c>
      <c r="B464" t="n">
        <v>0.006091953678602179</v>
      </c>
      <c r="C464" t="n">
        <v>15.04676697844651</v>
      </c>
      <c r="D464" t="n">
        <v>26.0055</v>
      </c>
      <c r="E464" t="n">
        <v>3.055</v>
      </c>
    </row>
    <row r="465">
      <c r="A465" t="inlineStr">
        <is>
          <t>002859</t>
        </is>
      </c>
      <c r="B465" t="n">
        <v>0.001239359031500666</v>
      </c>
      <c r="C465" t="n">
        <v>15.00000000000001</v>
      </c>
      <c r="D465" t="n">
        <v>26.67433333333334</v>
      </c>
      <c r="E465" t="n">
        <v>1.820333333333333</v>
      </c>
    </row>
    <row r="466">
      <c r="A466" t="inlineStr">
        <is>
          <t>002304</t>
        </is>
      </c>
      <c r="B466" t="n">
        <v>0.04210877351018378</v>
      </c>
      <c r="C466" t="n">
        <v>14.95599559955996</v>
      </c>
      <c r="D466" t="n">
        <v>203.7838333333333</v>
      </c>
      <c r="E466" t="n">
        <v>0.8585</v>
      </c>
    </row>
    <row r="467">
      <c r="A467" t="inlineStr">
        <is>
          <t>688180</t>
        </is>
      </c>
      <c r="B467" t="n">
        <v>0.01270822074997835</v>
      </c>
      <c r="C467" t="n">
        <v>14.94713816988698</v>
      </c>
      <c r="D467" t="n">
        <v>75.91083333333334</v>
      </c>
      <c r="E467" t="n">
        <v>3.654833333333334</v>
      </c>
    </row>
    <row r="468">
      <c r="A468" t="inlineStr">
        <is>
          <t>603680</t>
        </is>
      </c>
      <c r="B468" t="n">
        <v>0.001634759989615366</v>
      </c>
      <c r="C468" t="n">
        <v>14.89361702127661</v>
      </c>
      <c r="D468" t="n">
        <v>12.4115</v>
      </c>
      <c r="E468" t="n">
        <v>1.098</v>
      </c>
    </row>
    <row r="469">
      <c r="A469" t="inlineStr">
        <is>
          <t>603555</t>
        </is>
      </c>
      <c r="B469" t="n">
        <v>0.0002331101172439984</v>
      </c>
      <c r="C469" t="n">
        <v>14.83516483516483</v>
      </c>
      <c r="D469" t="n">
        <v>2.291833333333333</v>
      </c>
      <c r="E469" t="n">
        <v>0.4973333333333333</v>
      </c>
    </row>
    <row r="470">
      <c r="A470" t="inlineStr">
        <is>
          <t>600212</t>
        </is>
      </c>
      <c r="B470" t="n">
        <v>0.0001066577320795618</v>
      </c>
      <c r="C470" t="n">
        <v>14.80263157894737</v>
      </c>
      <c r="D470" t="n">
        <v>3.160833333333334</v>
      </c>
      <c r="E470" t="n">
        <v>0.5210000000000001</v>
      </c>
    </row>
    <row r="471">
      <c r="A471" t="inlineStr">
        <is>
          <t>600333</t>
        </is>
      </c>
      <c r="B471" t="n">
        <v>0.003842966263127552</v>
      </c>
      <c r="C471" t="n">
        <v>14.77272727272725</v>
      </c>
      <c r="D471" t="n">
        <v>5.910666666666667</v>
      </c>
      <c r="E471" t="n">
        <v>7.366666666666665</v>
      </c>
    </row>
    <row r="472">
      <c r="A472" t="inlineStr">
        <is>
          <t>601003</t>
        </is>
      </c>
      <c r="B472" t="n">
        <v>0.0002563600036390867</v>
      </c>
      <c r="C472" t="n">
        <v>14.76091476091477</v>
      </c>
      <c r="D472" t="n">
        <v>5.292333333333333</v>
      </c>
      <c r="E472" t="n">
        <v>0.4915</v>
      </c>
    </row>
    <row r="473">
      <c r="A473" t="inlineStr">
        <is>
          <t>002311</t>
        </is>
      </c>
      <c r="B473" t="n">
        <v>0.0046162013504107</v>
      </c>
      <c r="C473" t="n">
        <v>14.68106648666891</v>
      </c>
      <c r="D473" t="n">
        <v>62.62566666666667</v>
      </c>
      <c r="E473" t="n">
        <v>0.5641666666666667</v>
      </c>
    </row>
    <row r="474">
      <c r="A474" t="inlineStr">
        <is>
          <t>601658</t>
        </is>
      </c>
      <c r="B474" t="n">
        <v>0.0002614747958049395</v>
      </c>
      <c r="C474" t="n">
        <v>14.64435146443515</v>
      </c>
      <c r="D474" t="n">
        <v>4.981166666666666</v>
      </c>
      <c r="E474" t="n">
        <v>1.864333333333333</v>
      </c>
    </row>
    <row r="475">
      <c r="A475" t="inlineStr">
        <is>
          <t>002142</t>
        </is>
      </c>
      <c r="B475" t="n">
        <v>0.001487594224157713</v>
      </c>
      <c r="C475" t="n">
        <v>14.63273568536727</v>
      </c>
      <c r="D475" t="n">
        <v>36.39616666666667</v>
      </c>
      <c r="E475" t="n">
        <v>0.6253333333333333</v>
      </c>
    </row>
    <row r="476">
      <c r="A476" t="inlineStr">
        <is>
          <t>002372</t>
        </is>
      </c>
      <c r="B476" t="n">
        <v>0.0009769624436428783</v>
      </c>
      <c r="C476" t="n">
        <v>14.59515214027849</v>
      </c>
      <c r="D476" t="n">
        <v>19.26783333333334</v>
      </c>
      <c r="E476" t="n">
        <v>0.7381666666666665</v>
      </c>
    </row>
    <row r="477">
      <c r="A477" t="inlineStr">
        <is>
          <t>600298</t>
        </is>
      </c>
      <c r="B477" t="n">
        <v>0.00624003093028789</v>
      </c>
      <c r="C477" t="n">
        <v>14.57176843774781</v>
      </c>
      <c r="D477" t="n">
        <v>51.37</v>
      </c>
      <c r="E477" t="n">
        <v>2.084333333333333</v>
      </c>
    </row>
    <row r="478">
      <c r="A478" t="inlineStr">
        <is>
          <t>601579</t>
        </is>
      </c>
      <c r="B478" t="n">
        <v>0.003735965630781517</v>
      </c>
      <c r="C478" t="n">
        <v>14.4632768361582</v>
      </c>
      <c r="D478" t="n">
        <v>11.36083333333334</v>
      </c>
      <c r="E478" t="n">
        <v>5.677833333333333</v>
      </c>
    </row>
    <row r="479">
      <c r="A479" t="inlineStr">
        <is>
          <t>600990</t>
        </is>
      </c>
      <c r="B479" t="n">
        <v>0.004426417227717145</v>
      </c>
      <c r="C479" t="n">
        <v>14.45473251028806</v>
      </c>
      <c r="D479" t="n">
        <v>43.65983333333334</v>
      </c>
      <c r="E479" t="n">
        <v>1.2275</v>
      </c>
    </row>
    <row r="480">
      <c r="A480" t="inlineStr">
        <is>
          <t>002067</t>
        </is>
      </c>
      <c r="B480" t="n">
        <v>0.0001206567607195223</v>
      </c>
      <c r="C480" t="n">
        <v>14.45427728613569</v>
      </c>
      <c r="D480" t="n">
        <v>3.624833333333333</v>
      </c>
      <c r="E480" t="n">
        <v>3.439333333333333</v>
      </c>
    </row>
    <row r="481">
      <c r="A481" t="inlineStr">
        <is>
          <t>603717</t>
        </is>
      </c>
      <c r="B481" t="n">
        <v>0.0005544569020356234</v>
      </c>
      <c r="C481" t="n">
        <v>14.41102756892232</v>
      </c>
      <c r="D481" t="n">
        <v>8.384000000000002</v>
      </c>
      <c r="E481" t="n">
        <v>1.234333333333333</v>
      </c>
    </row>
    <row r="482">
      <c r="A482" t="inlineStr">
        <is>
          <t>688289</t>
        </is>
      </c>
      <c r="B482" t="n">
        <v>0.01361548839518239</v>
      </c>
      <c r="C482" t="n">
        <v>14.39505717447436</v>
      </c>
      <c r="D482" t="n">
        <v>113.9078333333333</v>
      </c>
      <c r="E482" t="n">
        <v>5.222833333333332</v>
      </c>
    </row>
    <row r="483">
      <c r="A483" t="inlineStr">
        <is>
          <t>688008</t>
        </is>
      </c>
      <c r="B483" t="n">
        <v>0.009091568976351891</v>
      </c>
      <c r="C483" t="n">
        <v>14.39015005771451</v>
      </c>
      <c r="D483" t="n">
        <v>84.25149999999999</v>
      </c>
      <c r="E483" t="n">
        <v>1.578</v>
      </c>
    </row>
    <row r="484">
      <c r="A484" t="inlineStr">
        <is>
          <t>002191</t>
        </is>
      </c>
      <c r="B484" t="n">
        <v>0.0003719826537449419</v>
      </c>
      <c r="C484" t="n">
        <v>14.34599156118144</v>
      </c>
      <c r="D484" t="n">
        <v>9.894333333333334</v>
      </c>
      <c r="E484" t="n">
        <v>1.7315</v>
      </c>
    </row>
    <row r="485">
      <c r="A485" t="inlineStr">
        <is>
          <t>601949</t>
        </is>
      </c>
      <c r="B485" t="n">
        <v>0.0002254411466921231</v>
      </c>
      <c r="C485" t="n">
        <v>14.31261770244823</v>
      </c>
      <c r="D485" t="n">
        <v>5.761499999999999</v>
      </c>
      <c r="E485" t="n">
        <v>0.5845</v>
      </c>
    </row>
    <row r="486">
      <c r="A486" t="inlineStr">
        <is>
          <t>000050</t>
        </is>
      </c>
      <c r="B486" t="n">
        <v>0.000654452688825248</v>
      </c>
      <c r="C486" t="n">
        <v>14.30472388556221</v>
      </c>
      <c r="D486" t="n">
        <v>15.364</v>
      </c>
      <c r="E486" t="n">
        <v>1.199166666666667</v>
      </c>
    </row>
    <row r="487">
      <c r="A487" t="inlineStr">
        <is>
          <t>002138</t>
        </is>
      </c>
      <c r="B487" t="n">
        <v>0.001492101664007295</v>
      </c>
      <c r="C487" t="n">
        <v>14.24386671548883</v>
      </c>
      <c r="D487" t="n">
        <v>26.322</v>
      </c>
      <c r="E487" t="n">
        <v>2.499166666666667</v>
      </c>
    </row>
    <row r="488">
      <c r="A488" t="inlineStr">
        <is>
          <t>600792</t>
        </is>
      </c>
      <c r="B488" t="n">
        <v>0.000438324183006536</v>
      </c>
      <c r="C488" t="n">
        <v>14.23841059602649</v>
      </c>
      <c r="D488" t="n">
        <v>3.541666666666667</v>
      </c>
      <c r="E488" t="n">
        <v>3.496166666666666</v>
      </c>
    </row>
    <row r="489">
      <c r="A489" t="inlineStr">
        <is>
          <t>603811</t>
        </is>
      </c>
      <c r="B489" t="n">
        <v>0.001232920779314542</v>
      </c>
      <c r="C489" t="n">
        <v>14.18475517415447</v>
      </c>
      <c r="D489" t="n">
        <v>21.546</v>
      </c>
      <c r="E489" t="n">
        <v>1.121333333333333</v>
      </c>
    </row>
    <row r="490">
      <c r="A490" t="inlineStr">
        <is>
          <t>000893</t>
        </is>
      </c>
      <c r="B490" t="n">
        <v>0.0003203615169099269</v>
      </c>
      <c r="C490" t="n">
        <v>14.1614906832298</v>
      </c>
      <c r="D490" t="n">
        <v>8.453833333333334</v>
      </c>
      <c r="E490" t="n">
        <v>1.4645</v>
      </c>
    </row>
    <row r="491">
      <c r="A491" t="inlineStr">
        <is>
          <t>002088</t>
        </is>
      </c>
      <c r="B491" t="n">
        <v>0.001595946014029376</v>
      </c>
      <c r="C491" t="n">
        <v>14.10891089108912</v>
      </c>
      <c r="D491" t="n">
        <v>11.94583333333333</v>
      </c>
      <c r="E491" t="n">
        <v>2.192333333333333</v>
      </c>
    </row>
    <row r="492">
      <c r="A492" t="inlineStr">
        <is>
          <t>600570</t>
        </is>
      </c>
      <c r="B492" t="n">
        <v>0.005353746208695775</v>
      </c>
      <c r="C492" t="n">
        <v>13.91295161631101</v>
      </c>
      <c r="D492" t="n">
        <v>96.26683333333334</v>
      </c>
      <c r="E492" t="n">
        <v>1.452833333333334</v>
      </c>
    </row>
    <row r="493">
      <c r="A493" t="inlineStr">
        <is>
          <t>002013</t>
        </is>
      </c>
      <c r="B493" t="n">
        <v>0.001680202758948746</v>
      </c>
      <c r="C493" t="n">
        <v>13.77990430622011</v>
      </c>
      <c r="D493" t="n">
        <v>11.212</v>
      </c>
      <c r="E493" t="n">
        <v>1.820166666666666</v>
      </c>
    </row>
    <row r="494">
      <c r="A494" t="inlineStr">
        <is>
          <t>000569</t>
        </is>
      </c>
      <c r="B494" t="n">
        <v>0.0001928574943411081</v>
      </c>
      <c r="C494" t="n">
        <v>13.70967741935483</v>
      </c>
      <c r="D494" t="n">
        <v>6.585833333333334</v>
      </c>
      <c r="E494" t="n">
        <v>0</v>
      </c>
    </row>
    <row r="495">
      <c r="A495" t="inlineStr">
        <is>
          <t>000515</t>
        </is>
      </c>
      <c r="B495" t="n">
        <v>0.0003985494467362226</v>
      </c>
      <c r="C495" t="n">
        <v>13.68029739776953</v>
      </c>
      <c r="D495" t="n">
        <v>14.30233333333333</v>
      </c>
      <c r="E495" t="n">
        <v>0</v>
      </c>
    </row>
    <row r="496">
      <c r="A496" t="inlineStr">
        <is>
          <t>002010</t>
        </is>
      </c>
      <c r="B496" t="n">
        <v>0.0005121923733893239</v>
      </c>
      <c r="C496" t="n">
        <v>13.57798165137616</v>
      </c>
      <c r="D496" t="n">
        <v>5.344833333333333</v>
      </c>
      <c r="E496" t="n">
        <v>0.5773333333333333</v>
      </c>
    </row>
    <row r="497">
      <c r="A497" t="inlineStr">
        <is>
          <t>000928</t>
        </is>
      </c>
      <c r="B497" t="n">
        <v>0.0001682894968464349</v>
      </c>
      <c r="C497" t="n">
        <v>13.51351351351351</v>
      </c>
      <c r="D497" t="n">
        <v>4.313166666666667</v>
      </c>
      <c r="E497" t="n">
        <v>1.7165</v>
      </c>
    </row>
    <row r="498">
      <c r="A498" t="inlineStr">
        <is>
          <t>600151</t>
        </is>
      </c>
      <c r="B498" t="n">
        <v>0.001126414545488395</v>
      </c>
      <c r="C498" t="n">
        <v>13.38912133891215</v>
      </c>
      <c r="D498" t="n">
        <v>7.957666666666667</v>
      </c>
      <c r="E498" t="n">
        <v>2.432999999999999</v>
      </c>
    </row>
    <row r="499">
      <c r="A499" t="inlineStr">
        <is>
          <t>603786</t>
        </is>
      </c>
      <c r="B499" t="n">
        <v>0.006835781975674132</v>
      </c>
      <c r="C499" t="n">
        <v>13.36764705882354</v>
      </c>
      <c r="D499" t="n">
        <v>70.93499999999999</v>
      </c>
      <c r="E499" t="n">
        <v>3.442333333333333</v>
      </c>
    </row>
    <row r="500">
      <c r="A500" t="inlineStr">
        <is>
          <t>000951</t>
        </is>
      </c>
      <c r="B500" t="n">
        <v>0.005376843497515562</v>
      </c>
      <c r="C500" t="n">
        <v>13.29787234042552</v>
      </c>
      <c r="D500" t="n">
        <v>35.577</v>
      </c>
      <c r="E500" t="n">
        <v>1.263666666666666</v>
      </c>
    </row>
    <row r="501">
      <c r="A501" t="inlineStr">
        <is>
          <t>603565</t>
        </is>
      </c>
      <c r="B501" t="n">
        <v>0.005929655165803254</v>
      </c>
      <c r="C501" t="n">
        <v>13.291877186164</v>
      </c>
      <c r="D501" t="n">
        <v>25.11566666666666</v>
      </c>
      <c r="E501" t="n">
        <v>10.62433333333333</v>
      </c>
    </row>
    <row r="502">
      <c r="A502" t="inlineStr">
        <is>
          <t>603505</t>
        </is>
      </c>
      <c r="B502" t="n">
        <v>0.002258684923591102</v>
      </c>
      <c r="C502" t="n">
        <v>13.28531412565026</v>
      </c>
      <c r="D502" t="n">
        <v>28.458</v>
      </c>
      <c r="E502" t="n">
        <v>2.01</v>
      </c>
    </row>
    <row r="503">
      <c r="A503" t="inlineStr">
        <is>
          <t>002706</t>
        </is>
      </c>
      <c r="B503" t="n">
        <v>0.002967213682650167</v>
      </c>
      <c r="C503" t="n">
        <v>13.20072332730562</v>
      </c>
      <c r="D503" t="n">
        <v>27.584</v>
      </c>
      <c r="E503" t="n">
        <v>0.9671666666666668</v>
      </c>
    </row>
    <row r="504">
      <c r="A504" t="inlineStr">
        <is>
          <t>600753</t>
        </is>
      </c>
      <c r="B504" t="n">
        <v>0.002106123361048414</v>
      </c>
      <c r="C504" t="n">
        <v>13.1578947368421</v>
      </c>
      <c r="D504" t="n">
        <v>17.279</v>
      </c>
      <c r="E504" t="n">
        <v>1.827333333333333</v>
      </c>
    </row>
    <row r="505">
      <c r="A505" t="inlineStr">
        <is>
          <t>002705</t>
        </is>
      </c>
      <c r="B505" t="n">
        <v>0.006820559140168625</v>
      </c>
      <c r="C505" t="n">
        <v>13.07624113475179</v>
      </c>
      <c r="D505" t="n">
        <v>45.15183333333333</v>
      </c>
      <c r="E505" t="n">
        <v>0.7364999999999999</v>
      </c>
    </row>
    <row r="506">
      <c r="A506" t="inlineStr">
        <is>
          <t>002206</t>
        </is>
      </c>
      <c r="B506" t="n">
        <v>0.0001950421524072976</v>
      </c>
      <c r="C506" t="n">
        <v>13.01020408163265</v>
      </c>
      <c r="D506" t="n">
        <v>4.217499999999999</v>
      </c>
      <c r="E506" t="n">
        <v>1.911166666666667</v>
      </c>
    </row>
    <row r="507">
      <c r="A507" t="inlineStr">
        <is>
          <t>600416</t>
        </is>
      </c>
      <c r="B507" t="n">
        <v>0.004643305356812467</v>
      </c>
      <c r="C507" t="n">
        <v>13.00970873786409</v>
      </c>
      <c r="D507" t="n">
        <v>18.21633333333333</v>
      </c>
      <c r="E507" t="n">
        <v>1.017166666666667</v>
      </c>
    </row>
    <row r="508">
      <c r="A508" t="inlineStr">
        <is>
          <t>000521</t>
        </is>
      </c>
      <c r="B508" t="n">
        <v>0.002882043791778516</v>
      </c>
      <c r="C508" t="n">
        <v>13.00309597523219</v>
      </c>
      <c r="D508" t="n">
        <v>4.222</v>
      </c>
      <c r="E508" t="n">
        <v>10.44883333333333</v>
      </c>
    </row>
    <row r="509">
      <c r="A509" t="inlineStr">
        <is>
          <t>601766</t>
        </is>
      </c>
      <c r="B509" t="n">
        <v>0.0009759225267271883</v>
      </c>
      <c r="C509" t="n">
        <v>12.97297297297297</v>
      </c>
      <c r="D509" t="n">
        <v>5.8565</v>
      </c>
      <c r="E509" t="n">
        <v>0.6646666666666667</v>
      </c>
    </row>
    <row r="510">
      <c r="A510" t="inlineStr">
        <is>
          <t>000584</t>
        </is>
      </c>
      <c r="B510" t="n">
        <v>0.0003568729778841465</v>
      </c>
      <c r="C510" t="n">
        <v>12.95999999999999</v>
      </c>
      <c r="D510" t="n">
        <v>6.2675</v>
      </c>
      <c r="E510" t="n">
        <v>1.151333333333333</v>
      </c>
    </row>
    <row r="511">
      <c r="A511" t="inlineStr">
        <is>
          <t>603966</t>
        </is>
      </c>
      <c r="B511" t="n">
        <v>0.0004693518769378971</v>
      </c>
      <c r="C511" t="n">
        <v>12.95911295911296</v>
      </c>
      <c r="D511" t="n">
        <v>14.764</v>
      </c>
      <c r="E511" t="n">
        <v>1.173166666666667</v>
      </c>
    </row>
    <row r="512">
      <c r="A512" t="inlineStr">
        <is>
          <t>600060</t>
        </is>
      </c>
      <c r="B512" t="n">
        <v>0.0005727702740864458</v>
      </c>
      <c r="C512" t="n">
        <v>12.90050590219225</v>
      </c>
      <c r="D512" t="n">
        <v>11.47583333333333</v>
      </c>
      <c r="E512" t="n">
        <v>2.060833333333333</v>
      </c>
    </row>
    <row r="513">
      <c r="A513" t="inlineStr">
        <is>
          <t>600732</t>
        </is>
      </c>
      <c r="B513" t="n">
        <v>0.001439928824432137</v>
      </c>
      <c r="C513" t="n">
        <v>12.84768211920531</v>
      </c>
      <c r="D513" t="n">
        <v>16.88183333333333</v>
      </c>
      <c r="E513" t="n">
        <v>3.827333333333334</v>
      </c>
    </row>
    <row r="514">
      <c r="A514" t="inlineStr">
        <is>
          <t>601636</t>
        </is>
      </c>
      <c r="B514" t="n">
        <v>0.0006670179189574424</v>
      </c>
      <c r="C514" t="n">
        <v>12.82722513089005</v>
      </c>
      <c r="D514" t="n">
        <v>12.2775</v>
      </c>
      <c r="E514" t="n">
        <v>3.230833333333333</v>
      </c>
    </row>
    <row r="515">
      <c r="A515" t="inlineStr">
        <is>
          <t>600235</t>
        </is>
      </c>
      <c r="B515" t="n">
        <v>0.0002320714111155859</v>
      </c>
      <c r="C515" t="n">
        <v>12.82051282051282</v>
      </c>
      <c r="D515" t="n">
        <v>5.380166666666666</v>
      </c>
      <c r="E515" t="n">
        <v>5.001333333333333</v>
      </c>
    </row>
    <row r="516">
      <c r="A516" t="inlineStr">
        <is>
          <t>000739</t>
        </is>
      </c>
      <c r="B516" t="n">
        <v>0.000979474472706338</v>
      </c>
      <c r="C516" t="n">
        <v>12.75680840898232</v>
      </c>
      <c r="D516" t="n">
        <v>22.64533333333333</v>
      </c>
      <c r="E516" t="n">
        <v>0.9015000000000001</v>
      </c>
    </row>
    <row r="517">
      <c r="A517" t="inlineStr">
        <is>
          <t>000820</t>
        </is>
      </c>
      <c r="B517" t="n">
        <v>6.23348756118822e-05</v>
      </c>
      <c r="C517" t="n">
        <v>12.74509803921569</v>
      </c>
      <c r="D517" t="n">
        <v>1.104666666666667</v>
      </c>
      <c r="E517" t="n">
        <v>2.709333333333333</v>
      </c>
    </row>
    <row r="518">
      <c r="A518" t="inlineStr">
        <is>
          <t>600161</t>
        </is>
      </c>
      <c r="B518" t="n">
        <v>0.002969948494737137</v>
      </c>
      <c r="C518" t="n">
        <v>12.64236902050115</v>
      </c>
      <c r="D518" t="n">
        <v>40.05883333333333</v>
      </c>
      <c r="E518" t="n">
        <v>0.9045000000000001</v>
      </c>
    </row>
    <row r="519">
      <c r="A519" t="inlineStr">
        <is>
          <t>600379</t>
        </is>
      </c>
      <c r="B519" t="n">
        <v>0.001180779529426791</v>
      </c>
      <c r="C519" t="n">
        <v>12.63345195729537</v>
      </c>
      <c r="D519" t="n">
        <v>6.089500000000001</v>
      </c>
      <c r="E519" t="n">
        <v>3.793833333333334</v>
      </c>
    </row>
    <row r="520">
      <c r="A520" t="inlineStr">
        <is>
          <t>603195</t>
        </is>
      </c>
      <c r="B520" t="n">
        <v>0.02690412926844899</v>
      </c>
      <c r="C520" t="n">
        <v>12.54083940688615</v>
      </c>
      <c r="D520" t="n">
        <v>207.4643333333333</v>
      </c>
      <c r="E520" t="n">
        <v>3.173833333333333</v>
      </c>
    </row>
    <row r="521">
      <c r="A521" t="inlineStr">
        <is>
          <t>000792</t>
        </is>
      </c>
      <c r="B521" t="n">
        <v>0.0006167475439472871</v>
      </c>
      <c r="C521" t="n">
        <v>12.46819338422391</v>
      </c>
      <c r="D521" t="n">
        <v>9.342000000000001</v>
      </c>
      <c r="E521" t="n">
        <v>0.4968333333333333</v>
      </c>
    </row>
    <row r="522">
      <c r="A522" t="inlineStr">
        <is>
          <t>600354</t>
        </is>
      </c>
      <c r="B522" t="n">
        <v>0.0005027775618267728</v>
      </c>
      <c r="C522" t="n">
        <v>12.36842105263156</v>
      </c>
      <c r="D522" t="n">
        <v>4.287666666666667</v>
      </c>
      <c r="E522" t="n">
        <v>2.0305</v>
      </c>
    </row>
    <row r="523">
      <c r="A523" t="inlineStr">
        <is>
          <t>002730</t>
        </is>
      </c>
      <c r="B523" t="n">
        <v>0.003233110107850515</v>
      </c>
      <c r="C523" t="n">
        <v>12.35955056179774</v>
      </c>
      <c r="D523" t="n">
        <v>11.075</v>
      </c>
      <c r="E523" t="n">
        <v>1.8475</v>
      </c>
    </row>
    <row r="524">
      <c r="A524" t="inlineStr">
        <is>
          <t>000812</t>
        </is>
      </c>
      <c r="B524" t="n">
        <v>0.0003779293234597754</v>
      </c>
      <c r="C524" t="n">
        <v>12.33333333333333</v>
      </c>
      <c r="D524" t="n">
        <v>3.3085</v>
      </c>
      <c r="E524" t="n">
        <v>6.436166666666666</v>
      </c>
    </row>
    <row r="525">
      <c r="A525" t="inlineStr">
        <is>
          <t>600817</t>
        </is>
      </c>
      <c r="B525" t="n">
        <v>0.001106058809679969</v>
      </c>
      <c r="C525" t="n">
        <v>12.32</v>
      </c>
      <c r="D525" t="n">
        <v>14.31516666666667</v>
      </c>
      <c r="E525" t="n">
        <v>1.0035</v>
      </c>
    </row>
    <row r="526">
      <c r="A526" t="inlineStr">
        <is>
          <t>000528</t>
        </is>
      </c>
      <c r="B526" t="n">
        <v>0.0002488520971302427</v>
      </c>
      <c r="C526" t="n">
        <v>12.30769230769229</v>
      </c>
      <c r="D526" t="n">
        <v>7.55</v>
      </c>
      <c r="E526" t="n">
        <v>1.981666666666667</v>
      </c>
    </row>
    <row r="527">
      <c r="A527" t="inlineStr">
        <is>
          <t>600786</t>
        </is>
      </c>
      <c r="B527" t="n">
        <v>0.01376121065737882</v>
      </c>
      <c r="C527" t="n">
        <v>12.18779855329604</v>
      </c>
      <c r="D527" t="n">
        <v>76.61150000000001</v>
      </c>
      <c r="E527" t="n">
        <v>0</v>
      </c>
    </row>
    <row r="528">
      <c r="A528" t="inlineStr">
        <is>
          <t>600740</t>
        </is>
      </c>
      <c r="B528" t="n">
        <v>0.0003452322125541591</v>
      </c>
      <c r="C528" t="n">
        <v>12.18274111675126</v>
      </c>
      <c r="D528" t="n">
        <v>6.206</v>
      </c>
      <c r="E528" t="n">
        <v>5.469</v>
      </c>
    </row>
    <row r="529">
      <c r="A529" t="inlineStr">
        <is>
          <t>000971</t>
        </is>
      </c>
      <c r="B529" t="n">
        <v>7.188660789950975e-05</v>
      </c>
      <c r="C529" t="n">
        <v>12.16216216216217</v>
      </c>
      <c r="D529" t="n">
        <v>2.338166666666667</v>
      </c>
      <c r="E529" t="n">
        <v>0.4665</v>
      </c>
    </row>
    <row r="530">
      <c r="A530" t="inlineStr">
        <is>
          <t>600908</t>
        </is>
      </c>
      <c r="B530" t="n">
        <v>0.0001808586114473186</v>
      </c>
      <c r="C530" t="n">
        <v>12.14788732394367</v>
      </c>
      <c r="D530" t="n">
        <v>5.921166666666667</v>
      </c>
      <c r="E530" t="n">
        <v>1.861166666666666</v>
      </c>
    </row>
    <row r="531">
      <c r="A531" t="inlineStr">
        <is>
          <t>600737</t>
        </is>
      </c>
      <c r="B531" t="n">
        <v>0.0006073215252432638</v>
      </c>
      <c r="C531" t="n">
        <v>12.03369434416366</v>
      </c>
      <c r="D531" t="n">
        <v>9.270166666666665</v>
      </c>
      <c r="E531" t="n">
        <v>1.864833333333333</v>
      </c>
    </row>
    <row r="532">
      <c r="A532" t="inlineStr">
        <is>
          <t>600595</t>
        </is>
      </c>
      <c r="B532" t="n">
        <v>0.0003394617675662533</v>
      </c>
      <c r="C532" t="n">
        <v>12.01716738197425</v>
      </c>
      <c r="D532" t="n">
        <v>2.437333333333333</v>
      </c>
      <c r="E532" t="n">
        <v>0.4693333333333333</v>
      </c>
    </row>
    <row r="533">
      <c r="A533" t="inlineStr">
        <is>
          <t>002572</t>
        </is>
      </c>
      <c r="B533" t="n">
        <v>0.002377097015202264</v>
      </c>
      <c r="C533" t="n">
        <v>11.96156394963552</v>
      </c>
      <c r="D533" t="n">
        <v>27.45083333333334</v>
      </c>
      <c r="E533" t="n">
        <v>1.621</v>
      </c>
    </row>
    <row r="534">
      <c r="A534" t="inlineStr">
        <is>
          <t>603755</t>
        </is>
      </c>
      <c r="B534" t="n">
        <v>0.0103553771752783</v>
      </c>
      <c r="C534" t="n">
        <v>11.94727891156462</v>
      </c>
      <c r="D534" t="n">
        <v>72.64183333333334</v>
      </c>
      <c r="E534" t="n">
        <v>1.8215</v>
      </c>
    </row>
    <row r="535">
      <c r="A535" t="inlineStr">
        <is>
          <t>600372</t>
        </is>
      </c>
      <c r="B535" t="n">
        <v>0.002999192668038718</v>
      </c>
      <c r="C535" t="n">
        <v>11.91646191646189</v>
      </c>
      <c r="D535" t="n">
        <v>18.49083333333333</v>
      </c>
      <c r="E535" t="n">
        <v>1.503666666666667</v>
      </c>
    </row>
    <row r="536">
      <c r="A536" t="inlineStr">
        <is>
          <t>000996</t>
        </is>
      </c>
      <c r="B536" t="n">
        <v>0.0008147785686041911</v>
      </c>
      <c r="C536" t="n">
        <v>11.88235294117648</v>
      </c>
      <c r="D536" t="n">
        <v>8.992000000000001</v>
      </c>
      <c r="E536" t="n">
        <v>2.541833333333334</v>
      </c>
    </row>
    <row r="537">
      <c r="A537" t="inlineStr">
        <is>
          <t>002831</t>
        </is>
      </c>
      <c r="B537" t="n">
        <v>0.002335391172828902</v>
      </c>
      <c r="C537" t="n">
        <v>11.84252984833818</v>
      </c>
      <c r="D537" t="n">
        <v>30.07716666666667</v>
      </c>
      <c r="E537" t="n">
        <v>1.438666666666667</v>
      </c>
    </row>
    <row r="538">
      <c r="A538" t="inlineStr">
        <is>
          <t>601011</t>
        </is>
      </c>
      <c r="B538" t="n">
        <v>0.0001928189955153612</v>
      </c>
      <c r="C538" t="n">
        <v>11.78082191780823</v>
      </c>
      <c r="D538" t="n">
        <v>3.980666666666667</v>
      </c>
      <c r="E538" t="n">
        <v>3.1645</v>
      </c>
    </row>
    <row r="539">
      <c r="A539" t="inlineStr">
        <is>
          <t>600623</t>
        </is>
      </c>
      <c r="B539" t="n">
        <v>0.0002917836905641783</v>
      </c>
      <c r="C539" t="n">
        <v>11.69284467713787</v>
      </c>
      <c r="D539" t="n">
        <v>6.013333333333335</v>
      </c>
      <c r="E539" t="n">
        <v>0.7063333333333334</v>
      </c>
    </row>
    <row r="540">
      <c r="A540" t="inlineStr">
        <is>
          <t>600515</t>
        </is>
      </c>
      <c r="B540" t="n">
        <v>0.0005788031504964527</v>
      </c>
      <c r="C540" t="n">
        <v>11.61473087818696</v>
      </c>
      <c r="D540" t="n">
        <v>6.716166666666666</v>
      </c>
      <c r="E540" t="n">
        <v>2.632833333333333</v>
      </c>
    </row>
    <row r="541">
      <c r="A541" t="inlineStr">
        <is>
          <t>002416</t>
        </is>
      </c>
      <c r="B541" t="n">
        <v>0.004572565869432894</v>
      </c>
      <c r="C541" t="n">
        <v>11.55080213903743</v>
      </c>
      <c r="D541" t="n">
        <v>9.340166666666667</v>
      </c>
      <c r="E541" t="n">
        <v>3.403999999999999</v>
      </c>
    </row>
    <row r="542">
      <c r="A542" t="inlineStr">
        <is>
          <t>000858</t>
        </is>
      </c>
      <c r="B542" t="n">
        <v>0.01881309130137861</v>
      </c>
      <c r="C542" t="n">
        <v>11.48093841642228</v>
      </c>
      <c r="D542" t="n">
        <v>282.0415</v>
      </c>
      <c r="E542" t="n">
        <v>0.521</v>
      </c>
    </row>
    <row r="543">
      <c r="A543" t="inlineStr">
        <is>
          <t>600263</t>
        </is>
      </c>
      <c r="B543" t="n">
        <v>0.0001249242690123982</v>
      </c>
      <c r="C543" t="n">
        <v>11.46540027137042</v>
      </c>
      <c r="D543" t="n">
        <v>14.87966666666667</v>
      </c>
      <c r="E543" t="n">
        <v>0</v>
      </c>
    </row>
    <row r="544">
      <c r="A544" t="inlineStr">
        <is>
          <t>000760</t>
        </is>
      </c>
      <c r="B544" t="n">
        <v>0.0003896030073623143</v>
      </c>
      <c r="C544" t="n">
        <v>11.36363636363635</v>
      </c>
      <c r="D544" t="n">
        <v>1.423666666666666</v>
      </c>
      <c r="E544" t="n">
        <v>2.711833333333334</v>
      </c>
    </row>
    <row r="545">
      <c r="A545" t="inlineStr">
        <is>
          <t>600038</t>
        </is>
      </c>
      <c r="B545" t="n">
        <v>0.009147923489954661</v>
      </c>
      <c r="C545" t="n">
        <v>11.30755780066057</v>
      </c>
      <c r="D545" t="n">
        <v>57.07916666666667</v>
      </c>
      <c r="E545" t="n">
        <v>1.613666666666666</v>
      </c>
    </row>
    <row r="546">
      <c r="A546" t="inlineStr">
        <is>
          <t>601311</t>
        </is>
      </c>
      <c r="B546" t="n">
        <v>0.0009484606713029123</v>
      </c>
      <c r="C546" t="n">
        <v>11.30334486735871</v>
      </c>
      <c r="D546" t="n">
        <v>9.330666666666666</v>
      </c>
      <c r="E546" t="n">
        <v>3.960666666666667</v>
      </c>
    </row>
    <row r="547">
      <c r="A547" t="inlineStr">
        <is>
          <t>603303</t>
        </is>
      </c>
      <c r="B547" t="n">
        <v>0.0009429953232275588</v>
      </c>
      <c r="C547" t="n">
        <v>11.19221411192215</v>
      </c>
      <c r="D547" t="n">
        <v>12.01366666666667</v>
      </c>
      <c r="E547" t="n">
        <v>0.5301666666666666</v>
      </c>
    </row>
    <row r="548">
      <c r="A548" t="inlineStr">
        <is>
          <t>601577</t>
        </is>
      </c>
      <c r="B548" t="n">
        <v>0.0002607847055688782</v>
      </c>
      <c r="C548" t="n">
        <v>11.09877913429522</v>
      </c>
      <c r="D548" t="n">
        <v>9.382499999999999</v>
      </c>
      <c r="E548" t="n">
        <v>2.2695</v>
      </c>
    </row>
    <row r="549">
      <c r="A549" t="inlineStr">
        <is>
          <t>002752</t>
        </is>
      </c>
      <c r="B549" t="n">
        <v>0.0001847103786670468</v>
      </c>
      <c r="C549" t="n">
        <v>11.09185441941076</v>
      </c>
      <c r="D549" t="n">
        <v>6.234833333333333</v>
      </c>
      <c r="E549" t="n">
        <v>0.9940000000000001</v>
      </c>
    </row>
    <row r="550">
      <c r="A550" t="inlineStr">
        <is>
          <t>002985</t>
        </is>
      </c>
      <c r="B550" t="n">
        <v>0.03346686391068531</v>
      </c>
      <c r="C550" t="n">
        <v>11.08765238711436</v>
      </c>
      <c r="D550" t="n">
        <v>171.2181666666666</v>
      </c>
      <c r="E550" t="n">
        <v>3.807833333333333</v>
      </c>
    </row>
    <row r="551">
      <c r="A551" t="inlineStr">
        <is>
          <t>002932</t>
        </is>
      </c>
      <c r="B551" t="n">
        <v>0.01938166230199578</v>
      </c>
      <c r="C551" t="n">
        <v>11.05775826588009</v>
      </c>
      <c r="D551" t="n">
        <v>70.43083333333334</v>
      </c>
      <c r="E551" t="n">
        <v>7.475333333333331</v>
      </c>
    </row>
    <row r="552">
      <c r="A552" t="inlineStr">
        <is>
          <t>000791</t>
        </is>
      </c>
      <c r="B552" t="n">
        <v>0.0005905245941141436</v>
      </c>
      <c r="C552" t="n">
        <v>11.04972375690607</v>
      </c>
      <c r="D552" t="n">
        <v>4.073166666666667</v>
      </c>
      <c r="E552" t="n">
        <v>3.420833333333334</v>
      </c>
    </row>
    <row r="553">
      <c r="A553" t="inlineStr">
        <is>
          <t>600516</t>
        </is>
      </c>
      <c r="B553" t="n">
        <v>0.000629428192748272</v>
      </c>
      <c r="C553" t="n">
        <v>10.97372488408037</v>
      </c>
      <c r="D553" t="n">
        <v>7.042000000000002</v>
      </c>
      <c r="E553" t="n">
        <v>2.8705</v>
      </c>
    </row>
    <row r="554">
      <c r="A554" t="inlineStr">
        <is>
          <t>002260</t>
        </is>
      </c>
      <c r="B554" t="n">
        <v>0.0004785558338987178</v>
      </c>
      <c r="C554" t="n">
        <v>10.91549295774648</v>
      </c>
      <c r="D554" t="n">
        <v>3.1935</v>
      </c>
      <c r="E554" t="n">
        <v>4.327333333333333</v>
      </c>
    </row>
    <row r="555">
      <c r="A555" t="inlineStr">
        <is>
          <t>603239</t>
        </is>
      </c>
      <c r="B555" t="n">
        <v>0.0004911593208341965</v>
      </c>
      <c r="C555" t="n">
        <v>10.88254810882547</v>
      </c>
      <c r="D555" t="n">
        <v>17.16266666666667</v>
      </c>
      <c r="E555" t="n">
        <v>0.7945</v>
      </c>
    </row>
    <row r="556">
      <c r="A556" t="inlineStr">
        <is>
          <t>600531</t>
        </is>
      </c>
      <c r="B556" t="n">
        <v>0.0003325867172170674</v>
      </c>
      <c r="C556" t="n">
        <v>10.65420560747665</v>
      </c>
      <c r="D556" t="n">
        <v>5.568333333333333</v>
      </c>
      <c r="E556" t="n">
        <v>4.955333333333333</v>
      </c>
    </row>
    <row r="557">
      <c r="A557" t="inlineStr">
        <is>
          <t>600563</t>
        </is>
      </c>
      <c r="B557" t="n">
        <v>0.01050241709048008</v>
      </c>
      <c r="C557" t="n">
        <v>10.63177264363118</v>
      </c>
      <c r="D557" t="n">
        <v>99.15483333333333</v>
      </c>
      <c r="E557" t="n">
        <v>1.641833333333333</v>
      </c>
    </row>
    <row r="558">
      <c r="A558" t="inlineStr">
        <is>
          <t>603181</t>
        </is>
      </c>
      <c r="B558" t="n">
        <v>0.0007907326662681746</v>
      </c>
      <c r="C558" t="n">
        <v>10.54187192118228</v>
      </c>
      <c r="D558" t="n">
        <v>20.3545</v>
      </c>
      <c r="E558" t="n">
        <v>0.7031666666666666</v>
      </c>
    </row>
    <row r="559">
      <c r="A559" t="inlineStr">
        <is>
          <t>600999</t>
        </is>
      </c>
      <c r="B559" t="n">
        <v>0.00215684150724721</v>
      </c>
      <c r="C559" t="n">
        <v>10.5383211678832</v>
      </c>
      <c r="D559" t="n">
        <v>23.2005</v>
      </c>
      <c r="E559" t="n">
        <v>0.7206666666666667</v>
      </c>
    </row>
    <row r="560">
      <c r="A560" t="inlineStr">
        <is>
          <t>601187</t>
        </is>
      </c>
      <c r="B560" t="n">
        <v>0.002375518158977438</v>
      </c>
      <c r="C560" t="n">
        <v>10.53811659192825</v>
      </c>
      <c r="D560" t="n">
        <v>11.46866666666667</v>
      </c>
      <c r="E560" t="n">
        <v>28.81</v>
      </c>
    </row>
    <row r="561">
      <c r="A561" t="inlineStr">
        <is>
          <t>600733</t>
        </is>
      </c>
      <c r="B561" t="n">
        <v>0.001452217418219101</v>
      </c>
      <c r="C561" t="n">
        <v>10.5263157894737</v>
      </c>
      <c r="D561" t="n">
        <v>8.615499999999999</v>
      </c>
      <c r="E561" t="n">
        <v>4.451499999999998</v>
      </c>
    </row>
    <row r="562">
      <c r="A562" t="inlineStr">
        <is>
          <t>002727</t>
        </is>
      </c>
      <c r="B562" t="n">
        <v>0.004015622818959754</v>
      </c>
      <c r="C562" t="n">
        <v>10.51771117166211</v>
      </c>
      <c r="D562" t="n">
        <v>37.62433333333333</v>
      </c>
      <c r="E562" t="n">
        <v>1.955666666666666</v>
      </c>
    </row>
    <row r="563">
      <c r="A563" t="inlineStr">
        <is>
          <t>600169</t>
        </is>
      </c>
      <c r="B563" t="n">
        <v>7.071989402061496e-05</v>
      </c>
      <c r="C563" t="n">
        <v>10.5</v>
      </c>
      <c r="D563" t="n">
        <v>2.103833333333333</v>
      </c>
      <c r="E563" t="n">
        <v>1.5875</v>
      </c>
    </row>
    <row r="564">
      <c r="A564" t="inlineStr">
        <is>
          <t>000547</t>
        </is>
      </c>
      <c r="B564" t="n">
        <v>0.006545896484394612</v>
      </c>
      <c r="C564" t="n">
        <v>10.39999999999999</v>
      </c>
      <c r="D564" t="n">
        <v>23.97616666666666</v>
      </c>
      <c r="E564" t="n">
        <v>3.032166666666667</v>
      </c>
    </row>
    <row r="565">
      <c r="A565" t="inlineStr">
        <is>
          <t>600280</t>
        </is>
      </c>
      <c r="B565" t="n">
        <v>0.0001619338140136809</v>
      </c>
      <c r="C565" t="n">
        <v>10.34482758620692</v>
      </c>
      <c r="D565" t="n">
        <v>2.403999999999999</v>
      </c>
      <c r="E565" t="n">
        <v>0.5245</v>
      </c>
    </row>
    <row r="566">
      <c r="A566" t="inlineStr">
        <is>
          <t>002163</t>
        </is>
      </c>
      <c r="B566" t="n">
        <v>0.000599915529777574</v>
      </c>
      <c r="C566" t="n">
        <v>10.24697845507094</v>
      </c>
      <c r="D566" t="n">
        <v>20.34466666666667</v>
      </c>
      <c r="E566" t="n">
        <v>2.2095</v>
      </c>
    </row>
    <row r="567">
      <c r="A567" t="inlineStr">
        <is>
          <t>603737</t>
        </is>
      </c>
      <c r="B567" t="n">
        <v>0.006929016779402926</v>
      </c>
      <c r="C567" t="n">
        <v>10.14492753623186</v>
      </c>
      <c r="D567" t="n">
        <v>146.8356666666667</v>
      </c>
      <c r="E567" t="n">
        <v>0.5408333333333333</v>
      </c>
    </row>
    <row r="568">
      <c r="A568" t="inlineStr">
        <is>
          <t>603179</t>
        </is>
      </c>
      <c r="B568" t="n">
        <v>0.007529522006598866</v>
      </c>
      <c r="C568" t="n">
        <v>10.08557457212715</v>
      </c>
      <c r="D568" t="n">
        <v>32.72166666666667</v>
      </c>
      <c r="E568" t="n">
        <v>1.026666666666667</v>
      </c>
    </row>
    <row r="569">
      <c r="A569" t="inlineStr">
        <is>
          <t>600230</t>
        </is>
      </c>
      <c r="B569" t="n">
        <v>0.001123708021923269</v>
      </c>
      <c r="C569" t="n">
        <v>10.07268951194185</v>
      </c>
      <c r="D569" t="n">
        <v>9.291666666666666</v>
      </c>
      <c r="E569" t="n">
        <v>1.473333333333333</v>
      </c>
    </row>
    <row r="570">
      <c r="A570" t="inlineStr">
        <is>
          <t>601799</t>
        </is>
      </c>
      <c r="B570" t="n">
        <v>0.007193741656114416</v>
      </c>
      <c r="C570" t="n">
        <v>10.06217616580309</v>
      </c>
      <c r="D570" t="n">
        <v>197.167</v>
      </c>
      <c r="E570" t="n">
        <v>0.622</v>
      </c>
    </row>
    <row r="571">
      <c r="A571" t="inlineStr">
        <is>
          <t>000900</t>
        </is>
      </c>
      <c r="B571" t="n">
        <v>7.32929857231533e-05</v>
      </c>
      <c r="C571" t="n">
        <v>10.05154639175256</v>
      </c>
      <c r="D571" t="n">
        <v>4.087166666666667</v>
      </c>
      <c r="E571" t="n">
        <v>0.6706666666666667</v>
      </c>
    </row>
    <row r="572">
      <c r="A572" t="inlineStr">
        <is>
          <t>688368</t>
        </is>
      </c>
      <c r="B572" t="n">
        <v>0.01849324796647851</v>
      </c>
      <c r="C572" t="n">
        <v>10.04542837033719</v>
      </c>
      <c r="D572" t="n">
        <v>177.5268333333334</v>
      </c>
      <c r="E572" t="n">
        <v>2.535166666666667</v>
      </c>
    </row>
    <row r="573">
      <c r="A573" t="inlineStr">
        <is>
          <t>600356</t>
        </is>
      </c>
      <c r="B573" t="n">
        <v>0.0002771692989106923</v>
      </c>
      <c r="C573" t="n">
        <v>10.01206272617612</v>
      </c>
      <c r="D573" t="n">
        <v>8.646333333333333</v>
      </c>
      <c r="E573" t="n">
        <v>1.1585</v>
      </c>
    </row>
    <row r="574">
      <c r="A574" t="inlineStr">
        <is>
          <t>000837</t>
        </is>
      </c>
      <c r="B574" t="n">
        <v>0.0005056978115098372</v>
      </c>
      <c r="C574" t="n">
        <v>9.999999999999986</v>
      </c>
      <c r="D574" t="n">
        <v>6.7855</v>
      </c>
      <c r="E574" t="n">
        <v>0.9806666666666665</v>
      </c>
    </row>
    <row r="575">
      <c r="A575" t="inlineStr">
        <is>
          <t>000333</t>
        </is>
      </c>
      <c r="B575" t="n">
        <v>0.005863835012366029</v>
      </c>
      <c r="C575" t="n">
        <v>9.948695070265456</v>
      </c>
      <c r="D575" t="n">
        <v>93.42350000000002</v>
      </c>
      <c r="E575" t="n">
        <v>0.4436666666666666</v>
      </c>
    </row>
    <row r="576">
      <c r="A576" t="inlineStr">
        <is>
          <t>002459</t>
        </is>
      </c>
      <c r="B576" t="n">
        <v>0.009796637216745094</v>
      </c>
      <c r="C576" t="n">
        <v>9.856630824372781</v>
      </c>
      <c r="D576" t="n">
        <v>36.87049999999999</v>
      </c>
      <c r="E576" t="n">
        <v>4.676666666666666</v>
      </c>
    </row>
    <row r="577">
      <c r="A577" t="inlineStr">
        <is>
          <t>002216</t>
        </is>
      </c>
      <c r="B577" t="n">
        <v>0.001995501350037067</v>
      </c>
      <c r="C577" t="n">
        <v>9.852051109616689</v>
      </c>
      <c r="D577" t="n">
        <v>27.22833333333334</v>
      </c>
      <c r="E577" t="n">
        <v>2.503500000000001</v>
      </c>
    </row>
    <row r="578">
      <c r="A578" t="inlineStr">
        <is>
          <t>000027</t>
        </is>
      </c>
      <c r="B578" t="n">
        <v>0.0002108190280367873</v>
      </c>
      <c r="C578" t="n">
        <v>9.838998211091221</v>
      </c>
      <c r="D578" t="n">
        <v>5.809166666666667</v>
      </c>
      <c r="E578" t="n">
        <v>0.7785000000000001</v>
      </c>
    </row>
    <row r="579">
      <c r="A579" t="inlineStr">
        <is>
          <t>000863</t>
        </is>
      </c>
      <c r="B579" t="n">
        <v>0.0002105544414478789</v>
      </c>
      <c r="C579" t="n">
        <v>9.821428571428559</v>
      </c>
      <c r="D579" t="n">
        <v>4.820333333333335</v>
      </c>
      <c r="E579" t="n">
        <v>0.5721666666666668</v>
      </c>
    </row>
    <row r="580">
      <c r="A580" t="inlineStr">
        <is>
          <t>603038</t>
        </is>
      </c>
      <c r="B580" t="n">
        <v>0.001193404098014364</v>
      </c>
      <c r="C580" t="n">
        <v>9.781576448243134</v>
      </c>
      <c r="D580" t="n">
        <v>10.52</v>
      </c>
      <c r="E580" t="n">
        <v>1.173166666666667</v>
      </c>
    </row>
    <row r="581">
      <c r="A581" t="inlineStr">
        <is>
          <t>603843</t>
        </is>
      </c>
      <c r="B581" t="n">
        <v>0.0004554730820523619</v>
      </c>
      <c r="C581" t="n">
        <v>9.715639810426534</v>
      </c>
      <c r="D581" t="n">
        <v>3.9575</v>
      </c>
      <c r="E581" t="n">
        <v>0.7390000000000001</v>
      </c>
    </row>
    <row r="582">
      <c r="A582" t="inlineStr">
        <is>
          <t>688350</t>
        </is>
      </c>
      <c r="B582" t="n">
        <v>0.0105536540609542</v>
      </c>
      <c r="C582" t="n">
        <v>9.677419354838701</v>
      </c>
      <c r="D582" t="n">
        <v>31.335</v>
      </c>
      <c r="E582" t="n">
        <v>73.05</v>
      </c>
    </row>
    <row r="583">
      <c r="A583" t="inlineStr">
        <is>
          <t>600885</t>
        </is>
      </c>
      <c r="B583" t="n">
        <v>0.004169650327923972</v>
      </c>
      <c r="C583" t="n">
        <v>9.635316698656426</v>
      </c>
      <c r="D583" t="n">
        <v>52.21399999999999</v>
      </c>
      <c r="E583" t="n">
        <v>0.9934999999999999</v>
      </c>
    </row>
    <row r="584">
      <c r="A584" t="inlineStr">
        <is>
          <t>002625</t>
        </is>
      </c>
      <c r="B584" t="n">
        <v>0.005568670474504914</v>
      </c>
      <c r="C584" t="n">
        <v>9.616252821670447</v>
      </c>
      <c r="D584" t="n">
        <v>22.09866666666667</v>
      </c>
      <c r="E584" t="n">
        <v>2.336166666666667</v>
      </c>
    </row>
    <row r="585">
      <c r="A585" t="inlineStr">
        <is>
          <t>002049</t>
        </is>
      </c>
      <c r="B585" t="n">
        <v>0.03061994719246435</v>
      </c>
      <c r="C585" t="n">
        <v>9.610838334242588</v>
      </c>
      <c r="D585" t="n">
        <v>119.4361666666667</v>
      </c>
      <c r="E585" t="n">
        <v>2.381333333333333</v>
      </c>
    </row>
    <row r="586">
      <c r="A586" t="inlineStr">
        <is>
          <t>600054</t>
        </is>
      </c>
      <c r="B586" t="n">
        <v>0.0001016279165323371</v>
      </c>
      <c r="C586" t="n">
        <v>9.568261376896148</v>
      </c>
      <c r="D586" t="n">
        <v>8.788500000000001</v>
      </c>
      <c r="E586" t="n">
        <v>0.6156666666666665</v>
      </c>
    </row>
    <row r="587">
      <c r="A587" t="inlineStr">
        <is>
          <t>600784</t>
        </is>
      </c>
      <c r="B587" t="n">
        <v>0.0001548640559831074</v>
      </c>
      <c r="C587" t="n">
        <v>9.561752988047822</v>
      </c>
      <c r="D587" t="n">
        <v>5.305833333333333</v>
      </c>
      <c r="E587" t="n">
        <v>1.205666666666667</v>
      </c>
    </row>
    <row r="588">
      <c r="A588" t="inlineStr">
        <is>
          <t>600836</t>
        </is>
      </c>
      <c r="B588" t="n">
        <v>0.0001512413905349519</v>
      </c>
      <c r="C588" t="n">
        <v>9.492273730684332</v>
      </c>
      <c r="D588" t="n">
        <v>5.006333333333332</v>
      </c>
      <c r="E588" t="n">
        <v>0.8616666666666666</v>
      </c>
    </row>
    <row r="589">
      <c r="A589" t="inlineStr">
        <is>
          <t>601618</t>
        </is>
      </c>
      <c r="B589" t="n">
        <v>0.0001612648214859873</v>
      </c>
      <c r="C589" t="n">
        <v>9.433962264150942</v>
      </c>
      <c r="D589" t="n">
        <v>2.822166666666666</v>
      </c>
      <c r="E589" t="n">
        <v>0.8230000000000001</v>
      </c>
    </row>
    <row r="590">
      <c r="A590" t="inlineStr">
        <is>
          <t>603489</t>
        </is>
      </c>
      <c r="B590" t="n">
        <v>0.01974522856477127</v>
      </c>
      <c r="C590" t="n">
        <v>9.347965791685198</v>
      </c>
      <c r="D590" t="n">
        <v>188.0421666666667</v>
      </c>
      <c r="E590" t="n">
        <v>1.088</v>
      </c>
    </row>
    <row r="591">
      <c r="A591" t="inlineStr">
        <is>
          <t>601218</t>
        </is>
      </c>
      <c r="B591" t="n">
        <v>0.0004489080714180316</v>
      </c>
      <c r="C591" t="n">
        <v>9.340659340659329</v>
      </c>
      <c r="D591" t="n">
        <v>3.765</v>
      </c>
      <c r="E591" t="n">
        <v>2.533333333333333</v>
      </c>
    </row>
    <row r="592">
      <c r="A592" t="inlineStr">
        <is>
          <t>601611</t>
        </is>
      </c>
      <c r="B592" t="n">
        <v>0.0003240141269945531</v>
      </c>
      <c r="C592" t="n">
        <v>9.333333333333327</v>
      </c>
      <c r="D592" t="n">
        <v>7.612166666666666</v>
      </c>
      <c r="E592" t="n">
        <v>1.141333333333333</v>
      </c>
    </row>
    <row r="593">
      <c r="A593" t="inlineStr">
        <is>
          <t>601985</t>
        </is>
      </c>
      <c r="B593" t="n">
        <v>0.0001212539000155432</v>
      </c>
      <c r="C593" t="n">
        <v>8.993576017130621</v>
      </c>
      <c r="D593" t="n">
        <v>4.884833333333333</v>
      </c>
      <c r="E593" t="n">
        <v>0.3731666666666667</v>
      </c>
    </row>
    <row r="594">
      <c r="A594" t="inlineStr">
        <is>
          <t>600532</t>
        </is>
      </c>
      <c r="B594" t="n">
        <v>0.0004532377041727691</v>
      </c>
      <c r="C594" t="n">
        <v>8.987052551408992</v>
      </c>
      <c r="D594" t="n">
        <v>13.23883333333333</v>
      </c>
      <c r="E594" t="n">
        <v>1.204666666666667</v>
      </c>
    </row>
    <row r="595">
      <c r="A595" t="inlineStr">
        <is>
          <t>688139</t>
        </is>
      </c>
      <c r="B595" t="n">
        <v>0.007901736994636317</v>
      </c>
      <c r="C595" t="n">
        <v>8.89986074186606</v>
      </c>
      <c r="D595" t="n">
        <v>72.70433333333334</v>
      </c>
      <c r="E595" t="n">
        <v>1.508166666666667</v>
      </c>
    </row>
    <row r="596">
      <c r="A596" t="inlineStr">
        <is>
          <t>600226</t>
        </is>
      </c>
      <c r="B596" t="n">
        <v>0.0001254014859716697</v>
      </c>
      <c r="C596" t="n">
        <v>8.805031446540879</v>
      </c>
      <c r="D596" t="n">
        <v>1.759666666666667</v>
      </c>
      <c r="E596" t="n">
        <v>1.306166666666667</v>
      </c>
    </row>
    <row r="597">
      <c r="A597" t="inlineStr">
        <is>
          <t>600308</t>
        </is>
      </c>
      <c r="B597" t="n">
        <v>0.0001083709753934369</v>
      </c>
      <c r="C597" t="n">
        <v>8.538899430740043</v>
      </c>
      <c r="D597" t="n">
        <v>5.387</v>
      </c>
      <c r="E597" t="n">
        <v>1.880833333333333</v>
      </c>
    </row>
    <row r="598">
      <c r="A598" t="inlineStr">
        <is>
          <t>600301</t>
        </is>
      </c>
      <c r="B598" t="n">
        <v>0.0002150075691800799</v>
      </c>
      <c r="C598" t="n">
        <v>8.437500000000009</v>
      </c>
      <c r="D598" t="n">
        <v>6.654666666666667</v>
      </c>
      <c r="E598" t="n">
        <v>0.4758333333333333</v>
      </c>
    </row>
    <row r="599">
      <c r="A599" t="inlineStr">
        <is>
          <t>600395</t>
        </is>
      </c>
      <c r="B599" t="n">
        <v>0.0005898567312505341</v>
      </c>
      <c r="C599" t="n">
        <v>8.333333333333325</v>
      </c>
      <c r="D599" t="n">
        <v>7.584166666666667</v>
      </c>
      <c r="E599" t="n">
        <v>1.5085</v>
      </c>
    </row>
    <row r="600">
      <c r="A600" t="inlineStr">
        <is>
          <t>603369</t>
        </is>
      </c>
      <c r="B600" t="n">
        <v>0.00546637190675035</v>
      </c>
      <c r="C600" t="n">
        <v>8.253676470588234</v>
      </c>
      <c r="D600" t="n">
        <v>55.54583333333333</v>
      </c>
      <c r="E600" t="n">
        <v>1.279333333333334</v>
      </c>
    </row>
    <row r="601">
      <c r="A601" t="inlineStr">
        <is>
          <t>601601</t>
        </is>
      </c>
      <c r="B601" t="n">
        <v>0.002434993422720458</v>
      </c>
      <c r="C601" t="n">
        <v>8.236693428486452</v>
      </c>
      <c r="D601" t="n">
        <v>37.10866666666667</v>
      </c>
      <c r="E601" t="n">
        <v>0.7176666666666668</v>
      </c>
    </row>
    <row r="602">
      <c r="A602" t="inlineStr">
        <is>
          <t>600000</t>
        </is>
      </c>
      <c r="B602" t="n">
        <v>9.460723768946912e-05</v>
      </c>
      <c r="C602" t="n">
        <v>8.033826638477803</v>
      </c>
      <c r="D602" t="n">
        <v>9.805666666666665</v>
      </c>
      <c r="E602" t="n">
        <v>0.1768333333333333</v>
      </c>
    </row>
    <row r="603">
      <c r="A603" t="inlineStr">
        <is>
          <t>601727</t>
        </is>
      </c>
      <c r="B603" t="n">
        <v>9.175259486132385e-05</v>
      </c>
      <c r="C603" t="n">
        <v>7.722007722007729</v>
      </c>
      <c r="D603" t="n">
        <v>5.441666666666666</v>
      </c>
      <c r="E603" t="n">
        <v>0.6686666666666669</v>
      </c>
    </row>
    <row r="604">
      <c r="A604" t="inlineStr">
        <is>
          <t>600258</t>
        </is>
      </c>
      <c r="B604" t="n">
        <v>0.002276095429956257</v>
      </c>
      <c r="C604" t="n">
        <v>7.710727969348663</v>
      </c>
      <c r="D604" t="n">
        <v>22.21350000000001</v>
      </c>
      <c r="E604" t="n">
        <v>1.58</v>
      </c>
    </row>
    <row r="605">
      <c r="A605" t="inlineStr">
        <is>
          <t>603056</t>
        </is>
      </c>
      <c r="B605" t="n">
        <v>0.001039517482325108</v>
      </c>
      <c r="C605" t="n">
        <v>7.599431818181812</v>
      </c>
      <c r="D605" t="n">
        <v>13.46333333333333</v>
      </c>
      <c r="E605" t="n">
        <v>2.277666666666667</v>
      </c>
    </row>
    <row r="606">
      <c r="A606" t="inlineStr">
        <is>
          <t>600320</t>
        </is>
      </c>
      <c r="B606" t="n">
        <v>0.000395553046374233</v>
      </c>
      <c r="C606" t="n">
        <v>7.590759075907583</v>
      </c>
      <c r="D606" t="n">
        <v>3.247333333333333</v>
      </c>
      <c r="E606" t="n">
        <v>1.091666666666667</v>
      </c>
    </row>
    <row r="607">
      <c r="A607" t="inlineStr">
        <is>
          <t>603899</t>
        </is>
      </c>
      <c r="B607" t="n">
        <v>0.009695434453728134</v>
      </c>
      <c r="C607" t="n">
        <v>7.528776133427284</v>
      </c>
      <c r="D607" t="n">
        <v>86.59150000000001</v>
      </c>
      <c r="E607" t="n">
        <v>0.3275</v>
      </c>
    </row>
    <row r="608">
      <c r="A608" t="inlineStr">
        <is>
          <t>600243</t>
        </is>
      </c>
      <c r="B608" t="n">
        <v>0.0001308984080886307</v>
      </c>
      <c r="C608" t="n">
        <v>7.462686567164178</v>
      </c>
      <c r="D608" t="n">
        <v>2.754666666666667</v>
      </c>
      <c r="E608" t="n">
        <v>0.2813333333333334</v>
      </c>
    </row>
    <row r="609">
      <c r="A609" t="inlineStr">
        <is>
          <t>603396</t>
        </is>
      </c>
      <c r="B609" t="n">
        <v>0.01334831974270967</v>
      </c>
      <c r="C609" t="n">
        <v>7.416058394160574</v>
      </c>
      <c r="D609" t="n">
        <v>38.76583333333334</v>
      </c>
      <c r="E609" t="n">
        <v>4.610166666666666</v>
      </c>
    </row>
    <row r="610">
      <c r="A610" t="inlineStr">
        <is>
          <t>601619</t>
        </is>
      </c>
      <c r="B610" t="n">
        <v>0.0003946460776736009</v>
      </c>
      <c r="C610" t="n">
        <v>7.348242811501593</v>
      </c>
      <c r="D610" t="n">
        <v>3.306333333333334</v>
      </c>
      <c r="E610" t="n">
        <v>1.816166666666667</v>
      </c>
    </row>
    <row r="611">
      <c r="A611" t="inlineStr">
        <is>
          <t>600025</t>
        </is>
      </c>
      <c r="B611" t="n">
        <v>5.044813035602461e-05</v>
      </c>
      <c r="C611" t="n">
        <v>7.14285714285714</v>
      </c>
      <c r="D611" t="n">
        <v>4.406166666666667</v>
      </c>
      <c r="E611" t="n">
        <v>0.2206666666666666</v>
      </c>
    </row>
    <row r="612">
      <c r="A612" t="inlineStr">
        <is>
          <t>600845</t>
        </is>
      </c>
      <c r="B612" t="n">
        <v>0.00148315795927735</v>
      </c>
      <c r="C612" t="n">
        <v>7.008384749248542</v>
      </c>
      <c r="D612" t="n">
        <v>63.50183333333334</v>
      </c>
      <c r="E612" t="n">
        <v>0.659</v>
      </c>
    </row>
    <row r="613">
      <c r="A613" t="inlineStr">
        <is>
          <t>603515</t>
        </is>
      </c>
      <c r="B613" t="n">
        <v>0.000840223458108506</v>
      </c>
      <c r="C613" t="n">
        <v>6.95910290237467</v>
      </c>
      <c r="D613" t="n">
        <v>31.52633333333333</v>
      </c>
      <c r="E613" t="n">
        <v>0.2866666666666667</v>
      </c>
    </row>
    <row r="614">
      <c r="A614" t="inlineStr">
        <is>
          <t>603995</t>
        </is>
      </c>
      <c r="B614" t="n">
        <v>0.002381168009576519</v>
      </c>
      <c r="C614" t="n">
        <v>6.938923021322729</v>
      </c>
      <c r="D614" t="n">
        <v>29.331</v>
      </c>
      <c r="E614" t="n">
        <v>3.345</v>
      </c>
    </row>
    <row r="615">
      <c r="A615" t="inlineStr">
        <is>
          <t>600421</t>
        </is>
      </c>
      <c r="B615" t="n">
        <v>0.001204343638369897</v>
      </c>
      <c r="C615" t="n">
        <v>6.693711967545646</v>
      </c>
      <c r="D615" t="n">
        <v>9.901666666666666</v>
      </c>
      <c r="E615" t="n">
        <v>0.3056666666666666</v>
      </c>
    </row>
    <row r="616">
      <c r="A616" t="inlineStr">
        <is>
          <t>600366</t>
        </is>
      </c>
      <c r="B616" t="n">
        <v>0.0002381600284209742</v>
      </c>
      <c r="C616" t="n">
        <v>6.687402799377917</v>
      </c>
      <c r="D616" t="n">
        <v>6.463666666666667</v>
      </c>
      <c r="E616" t="n">
        <v>3.201</v>
      </c>
    </row>
    <row r="617">
      <c r="A617" t="inlineStr">
        <is>
          <t>603703</t>
        </is>
      </c>
      <c r="B617" t="n">
        <v>0.000229615580957796</v>
      </c>
      <c r="C617" t="n">
        <v>6.638297872340426</v>
      </c>
      <c r="D617" t="n">
        <v>12.11616666666667</v>
      </c>
      <c r="E617" t="n">
        <v>1.601833333333333</v>
      </c>
    </row>
    <row r="618">
      <c r="A618" t="inlineStr">
        <is>
          <t>688559</t>
        </is>
      </c>
      <c r="B618" t="n">
        <v>0.004042412076779997</v>
      </c>
      <c r="C618" t="n">
        <v>6.500583884780053</v>
      </c>
      <c r="D618" t="n">
        <v>27.21966666666667</v>
      </c>
      <c r="E618" t="n">
        <v>9.824499999999999</v>
      </c>
    </row>
    <row r="619">
      <c r="A619" t="inlineStr">
        <is>
          <t>600270</t>
        </is>
      </c>
      <c r="B619" t="n">
        <v>0.0007113064920365425</v>
      </c>
      <c r="C619" t="n">
        <v>6.494165398274965</v>
      </c>
      <c r="D619" t="n">
        <v>20.615</v>
      </c>
      <c r="E619" t="n">
        <v>0.6229999999999999</v>
      </c>
    </row>
    <row r="620">
      <c r="A620" t="inlineStr">
        <is>
          <t>600538</t>
        </is>
      </c>
      <c r="B620" t="n">
        <v>0.0001305688286352805</v>
      </c>
      <c r="C620" t="n">
        <v>6.482982171799034</v>
      </c>
      <c r="D620" t="n">
        <v>5.999333333333333</v>
      </c>
      <c r="E620" t="n">
        <v>1.516833333333333</v>
      </c>
    </row>
    <row r="621">
      <c r="A621" t="inlineStr">
        <is>
          <t>600691</t>
        </is>
      </c>
      <c r="B621" t="n">
        <v>9.462537553605545e-05</v>
      </c>
      <c r="C621" t="n">
        <v>6.422018348623837</v>
      </c>
      <c r="D621" t="n">
        <v>2.336166666666667</v>
      </c>
      <c r="E621" t="n">
        <v>1.6835</v>
      </c>
    </row>
    <row r="622">
      <c r="A622" t="inlineStr">
        <is>
          <t>600389</t>
        </is>
      </c>
      <c r="B622" t="n">
        <v>0.0006559761165456542</v>
      </c>
      <c r="C622" t="n">
        <v>6.34095634095635</v>
      </c>
      <c r="D622" t="n">
        <v>21.4165</v>
      </c>
      <c r="E622" t="n">
        <v>0.9735</v>
      </c>
    </row>
    <row r="623">
      <c r="A623" t="inlineStr">
        <is>
          <t>600329</t>
        </is>
      </c>
      <c r="B623" t="n">
        <v>0.0006512001974325179</v>
      </c>
      <c r="C623" t="n">
        <v>6.326781326781306</v>
      </c>
      <c r="D623" t="n">
        <v>17.23983333333333</v>
      </c>
      <c r="E623" t="n">
        <v>0.6596666666666666</v>
      </c>
    </row>
    <row r="624">
      <c r="A624" t="inlineStr">
        <is>
          <t>600141</t>
        </is>
      </c>
      <c r="B624" t="n">
        <v>0.0008304978627257562</v>
      </c>
      <c r="C624" t="n">
        <v>6.299212598425208</v>
      </c>
      <c r="D624" t="n">
        <v>12.27766666666667</v>
      </c>
      <c r="E624" t="n">
        <v>3.074166666666666</v>
      </c>
    </row>
    <row r="625">
      <c r="A625" t="inlineStr">
        <is>
          <t>600670</t>
        </is>
      </c>
      <c r="B625" t="n">
        <v>0.0006942687311237278</v>
      </c>
      <c r="C625" t="n">
        <v>6.296296296296289</v>
      </c>
      <c r="D625" t="n">
        <v>3.317166666666666</v>
      </c>
      <c r="E625" t="n">
        <v>0</v>
      </c>
    </row>
    <row r="626">
      <c r="A626" t="inlineStr">
        <is>
          <t>600794</t>
        </is>
      </c>
      <c r="B626" t="n">
        <v>5.230692525741432e-05</v>
      </c>
      <c r="C626" t="n">
        <v>6.287425149700598</v>
      </c>
      <c r="D626" t="n">
        <v>3.305666666666667</v>
      </c>
      <c r="E626" t="n">
        <v>0.9660000000000001</v>
      </c>
    </row>
    <row r="627">
      <c r="A627" t="inlineStr">
        <is>
          <t>600841</t>
        </is>
      </c>
      <c r="B627" t="n">
        <v>0.001460038018150601</v>
      </c>
      <c r="C627" t="n">
        <v>6.226650062266503</v>
      </c>
      <c r="D627" t="n">
        <v>9.06</v>
      </c>
      <c r="E627" t="n">
        <v>0.7859999999999999</v>
      </c>
    </row>
    <row r="628">
      <c r="A628" t="inlineStr">
        <is>
          <t>688396</t>
        </is>
      </c>
      <c r="B628" t="n">
        <v>0.008869967641138609</v>
      </c>
      <c r="C628" t="n">
        <v>6.04994723883221</v>
      </c>
      <c r="D628" t="n">
        <v>63.95866666666667</v>
      </c>
      <c r="E628" t="n">
        <v>6.468000000000001</v>
      </c>
    </row>
    <row r="629">
      <c r="A629" t="inlineStr">
        <is>
          <t>603991</t>
        </is>
      </c>
      <c r="B629" t="n">
        <v>0.001877429036119571</v>
      </c>
      <c r="C629" t="n">
        <v>5.982674607471572</v>
      </c>
      <c r="D629" t="n">
        <v>39.077</v>
      </c>
      <c r="E629" t="n">
        <v>0.7093333333333333</v>
      </c>
    </row>
    <row r="630">
      <c r="A630" t="inlineStr">
        <is>
          <t>603883</t>
        </is>
      </c>
      <c r="B630" t="n">
        <v>0.005332689693058917</v>
      </c>
      <c r="C630" t="n">
        <v>5.944648404405539</v>
      </c>
      <c r="D630" t="n">
        <v>70.90816666666666</v>
      </c>
      <c r="E630" t="n">
        <v>0.8066666666666666</v>
      </c>
    </row>
    <row r="631">
      <c r="A631" t="inlineStr">
        <is>
          <t>688567</t>
        </is>
      </c>
      <c r="B631" t="n">
        <v>0.01565307424468772</v>
      </c>
      <c r="C631" t="n">
        <v>5.918910920390652</v>
      </c>
      <c r="D631" t="n">
        <v>36.0355</v>
      </c>
      <c r="E631" t="n">
        <v>6.292166666666668</v>
      </c>
    </row>
    <row r="632">
      <c r="A632" t="inlineStr">
        <is>
          <t>603043</t>
        </is>
      </c>
      <c r="B632" t="n">
        <v>0.0007691014336340359</v>
      </c>
      <c r="C632" t="n">
        <v>5.91836734693878</v>
      </c>
      <c r="D632" t="n">
        <v>39.32766666666667</v>
      </c>
      <c r="E632" t="n">
        <v>0.7093333333333334</v>
      </c>
    </row>
    <row r="633">
      <c r="A633" t="inlineStr">
        <is>
          <t>603306</t>
        </is>
      </c>
      <c r="B633" t="n">
        <v>0.0008963614102538948</v>
      </c>
      <c r="C633" t="n">
        <v>5.858123569794049</v>
      </c>
      <c r="D633" t="n">
        <v>22.65733333333333</v>
      </c>
      <c r="E633" t="n">
        <v>1.798833333333334</v>
      </c>
    </row>
    <row r="634">
      <c r="A634" t="inlineStr">
        <is>
          <t>601268</t>
        </is>
      </c>
      <c r="B634" t="n">
        <v>4.129971285277251e-05</v>
      </c>
      <c r="C634" t="n">
        <v>5.85585585585584</v>
      </c>
      <c r="D634" t="n">
        <v>2.366833333333333</v>
      </c>
      <c r="E634" t="n">
        <v>0</v>
      </c>
    </row>
    <row r="635">
      <c r="A635" t="inlineStr">
        <is>
          <t>601677</t>
        </is>
      </c>
      <c r="B635" t="n">
        <v>0.0006642293526273709</v>
      </c>
      <c r="C635" t="n">
        <v>5.825958702064882</v>
      </c>
      <c r="D635" t="n">
        <v>14.12833333333333</v>
      </c>
      <c r="E635" t="n">
        <v>2.993333333333333</v>
      </c>
    </row>
    <row r="636">
      <c r="A636" t="inlineStr">
        <is>
          <t>603605</t>
        </is>
      </c>
      <c r="B636" t="n">
        <v>0.01760795081400881</v>
      </c>
      <c r="C636" t="n">
        <v>5.719333112509672</v>
      </c>
      <c r="D636" t="n">
        <v>177.4323333333333</v>
      </c>
      <c r="E636" t="n">
        <v>0.8576666666666667</v>
      </c>
    </row>
    <row r="637">
      <c r="A637" t="inlineStr">
        <is>
          <t>601225</t>
        </is>
      </c>
      <c r="B637" t="n">
        <v>0.0005185029959350714</v>
      </c>
      <c r="C637" t="n">
        <v>5.561277033985568</v>
      </c>
      <c r="D637" t="n">
        <v>10.09083333333333</v>
      </c>
      <c r="E637" t="n">
        <v>0.6204999999999999</v>
      </c>
    </row>
    <row r="638">
      <c r="A638" t="inlineStr">
        <is>
          <t>603589</t>
        </is>
      </c>
      <c r="B638" t="n">
        <v>0.004345911349714307</v>
      </c>
      <c r="C638" t="n">
        <v>5.559125964010292</v>
      </c>
      <c r="D638" t="n">
        <v>66.63783333333332</v>
      </c>
      <c r="E638" t="n">
        <v>2.201</v>
      </c>
    </row>
    <row r="639">
      <c r="A639" t="inlineStr">
        <is>
          <t>600876</t>
        </is>
      </c>
      <c r="B639" t="n">
        <v>0.0009609302386987748</v>
      </c>
      <c r="C639" t="n">
        <v>5.548996458087352</v>
      </c>
      <c r="D639" t="n">
        <v>16.832</v>
      </c>
      <c r="E639" t="n">
        <v>3.556166666666667</v>
      </c>
    </row>
    <row r="640">
      <c r="A640" t="inlineStr">
        <is>
          <t>603979</t>
        </is>
      </c>
      <c r="B640" t="n">
        <v>0.0004884570216184699</v>
      </c>
      <c r="C640" t="n">
        <v>5.453020134228193</v>
      </c>
      <c r="D640" t="n">
        <v>12.35483333333333</v>
      </c>
      <c r="E640" t="n">
        <v>1.801</v>
      </c>
    </row>
    <row r="641">
      <c r="A641" t="inlineStr">
        <is>
          <t>688561</t>
        </is>
      </c>
      <c r="B641" t="n">
        <v>0.01134159875663782</v>
      </c>
      <c r="C641" t="n">
        <v>5.435801312089961</v>
      </c>
      <c r="D641" t="n">
        <v>113.9443333333333</v>
      </c>
      <c r="E641" t="n">
        <v>3.5095</v>
      </c>
    </row>
    <row r="642">
      <c r="A642" t="inlineStr">
        <is>
          <t>603297</t>
        </is>
      </c>
      <c r="B642" t="n">
        <v>0.002353549478784994</v>
      </c>
      <c r="C642" t="n">
        <v>5.328983143012511</v>
      </c>
      <c r="D642" t="n">
        <v>38.28483333333334</v>
      </c>
      <c r="E642" t="n">
        <v>1.3085</v>
      </c>
    </row>
    <row r="643">
      <c r="A643" t="inlineStr">
        <is>
          <t>603969</t>
        </is>
      </c>
      <c r="B643" t="n">
        <v>8.478981549414421e-05</v>
      </c>
      <c r="C643" t="n">
        <v>5.223880597014952</v>
      </c>
      <c r="D643" t="n">
        <v>4.089</v>
      </c>
      <c r="E643" t="n">
        <v>0.8466666666666666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0.1107798331392157</v>
      </c>
      <c r="C2" t="n">
        <v>345.0346420323325</v>
      </c>
      <c r="D2" t="n">
        <v>16.684</v>
      </c>
      <c r="E2" t="n">
        <v>8.557846153846153</v>
      </c>
    </row>
    <row r="3">
      <c r="A3" t="inlineStr">
        <is>
          <t>002176</t>
        </is>
      </c>
      <c r="B3" t="n">
        <v>0.009391779038035678</v>
      </c>
      <c r="C3" t="n">
        <v>223.7837837837838</v>
      </c>
      <c r="D3" t="n">
        <v>3.730153846153846</v>
      </c>
      <c r="E3" t="n">
        <v>3.01</v>
      </c>
    </row>
    <row r="4">
      <c r="A4" t="inlineStr">
        <is>
          <t>000155</t>
        </is>
      </c>
      <c r="B4" t="n">
        <v>0.01869022606838985</v>
      </c>
      <c r="C4" t="n">
        <v>198.6817325800377</v>
      </c>
      <c r="D4" t="n">
        <v>8.81353846153846</v>
      </c>
      <c r="E4" t="n">
        <v>8.432461538461537</v>
      </c>
    </row>
    <row r="5">
      <c r="A5" t="inlineStr">
        <is>
          <t>603025</t>
        </is>
      </c>
      <c r="B5" t="n">
        <v>0.06118495946101414</v>
      </c>
      <c r="C5" t="n">
        <v>180.9027777777778</v>
      </c>
      <c r="D5" t="n">
        <v>17.17076923076923</v>
      </c>
      <c r="E5" t="n">
        <v>2.287076923076923</v>
      </c>
    </row>
    <row r="6">
      <c r="A6" t="inlineStr">
        <is>
          <t>002756</t>
        </is>
      </c>
      <c r="B6" t="n">
        <v>0.08801489414051943</v>
      </c>
      <c r="C6" t="n">
        <v>174.724119810825</v>
      </c>
      <c r="D6" t="n">
        <v>40.62461538461539</v>
      </c>
      <c r="E6" t="n">
        <v>6.293538461538462</v>
      </c>
    </row>
    <row r="7">
      <c r="A7" t="inlineStr">
        <is>
          <t>002466</t>
        </is>
      </c>
      <c r="B7" t="n">
        <v>0.09116127617454496</v>
      </c>
      <c r="C7" t="n">
        <v>172.7229375298045</v>
      </c>
      <c r="D7" t="n">
        <v>38.49476923076922</v>
      </c>
      <c r="E7" t="n">
        <v>8.521692307692309</v>
      </c>
    </row>
    <row r="8">
      <c r="A8" t="inlineStr">
        <is>
          <t>600121</t>
        </is>
      </c>
      <c r="B8" t="n">
        <v>0.01479487917637655</v>
      </c>
      <c r="C8" t="n">
        <v>155.607476635514</v>
      </c>
      <c r="D8" t="n">
        <v>5.253692307692307</v>
      </c>
      <c r="E8" t="n">
        <v>10.78184615384616</v>
      </c>
    </row>
    <row r="9">
      <c r="A9" t="inlineStr">
        <is>
          <t>603799</t>
        </is>
      </c>
      <c r="B9" t="n">
        <v>0.08209368693147466</v>
      </c>
      <c r="C9" t="n">
        <v>151.9903498190591</v>
      </c>
      <c r="D9" t="n">
        <v>68.32261538461539</v>
      </c>
      <c r="E9" t="n">
        <v>4.191692307692307</v>
      </c>
    </row>
    <row r="10">
      <c r="A10" t="inlineStr">
        <is>
          <t>000615</t>
        </is>
      </c>
      <c r="B10" t="n">
        <v>0.01027493894084394</v>
      </c>
      <c r="C10" t="n">
        <v>151.9900497512438</v>
      </c>
      <c r="D10" t="n">
        <v>6.911076923076924</v>
      </c>
      <c r="E10" t="n">
        <v>5.615230769230769</v>
      </c>
    </row>
    <row r="11">
      <c r="A11" t="inlineStr">
        <is>
          <t>600392</t>
        </is>
      </c>
      <c r="B11" t="n">
        <v>0.01069502034108312</v>
      </c>
      <c r="C11" t="n">
        <v>149.7835497835498</v>
      </c>
      <c r="D11" t="n">
        <v>9.746615384615383</v>
      </c>
      <c r="E11" t="n">
        <v>5.520307692307692</v>
      </c>
    </row>
    <row r="12">
      <c r="A12" t="inlineStr">
        <is>
          <t>300999</t>
        </is>
      </c>
      <c r="B12" t="n">
        <v>0.129013618456428</v>
      </c>
      <c r="C12" t="n">
        <v>149.2572322126661</v>
      </c>
      <c r="D12" t="n">
        <v>92.54246153846152</v>
      </c>
      <c r="E12" t="n">
        <v>17.12</v>
      </c>
    </row>
    <row r="13">
      <c r="A13" t="inlineStr">
        <is>
          <t>002192</t>
        </is>
      </c>
      <c r="B13" t="n">
        <v>0.04193050219247076</v>
      </c>
      <c r="C13" t="n">
        <v>139.1100702576112</v>
      </c>
      <c r="D13" t="n">
        <v>35.79615384615386</v>
      </c>
      <c r="E13" t="n">
        <v>3.417230769230769</v>
      </c>
    </row>
    <row r="14">
      <c r="A14" t="inlineStr">
        <is>
          <t>601015</t>
        </is>
      </c>
      <c r="B14" t="n">
        <v>0.004422328669374536</v>
      </c>
      <c r="C14" t="n">
        <v>136.5079365079365</v>
      </c>
      <c r="D14" t="n">
        <v>4.319692307692307</v>
      </c>
      <c r="E14" t="n">
        <v>3.825538461538462</v>
      </c>
    </row>
    <row r="15">
      <c r="A15" t="inlineStr">
        <is>
          <t>600499</t>
        </is>
      </c>
      <c r="B15" t="n">
        <v>0.007487220636916054</v>
      </c>
      <c r="C15" t="n">
        <v>129.1284403669725</v>
      </c>
      <c r="D15" t="n">
        <v>6.760615384615384</v>
      </c>
      <c r="E15" t="n">
        <v>2.722307692307693</v>
      </c>
    </row>
    <row r="16">
      <c r="A16" t="inlineStr">
        <is>
          <t>603110</t>
        </is>
      </c>
      <c r="B16" t="n">
        <v>0.05873964604962773</v>
      </c>
      <c r="C16" t="n">
        <v>124.6607393542349</v>
      </c>
      <c r="D16" t="n">
        <v>28.17338461538462</v>
      </c>
      <c r="E16" t="n">
        <v>2.435692307692308</v>
      </c>
    </row>
    <row r="17">
      <c r="A17" t="inlineStr">
        <is>
          <t>688133</t>
        </is>
      </c>
      <c r="B17" t="n">
        <v>0.03895441167673917</v>
      </c>
      <c r="C17" t="n">
        <v>118.6272864574593</v>
      </c>
      <c r="D17" t="n">
        <v>114.3672307692308</v>
      </c>
      <c r="E17" t="n">
        <v>10.58184615384615</v>
      </c>
    </row>
    <row r="18">
      <c r="A18" t="inlineStr">
        <is>
          <t>688339</t>
        </is>
      </c>
      <c r="B18" t="n">
        <v>0.1223415324296903</v>
      </c>
      <c r="C18" t="n">
        <v>117.5311884438608</v>
      </c>
      <c r="D18" t="n">
        <v>242.9887692307692</v>
      </c>
      <c r="E18" t="n">
        <v>8.024615384615386</v>
      </c>
    </row>
    <row r="19">
      <c r="A19" t="inlineStr">
        <is>
          <t>002612</t>
        </is>
      </c>
      <c r="B19" t="n">
        <v>0.01666053869877944</v>
      </c>
      <c r="C19" t="n">
        <v>117.3076923076923</v>
      </c>
      <c r="D19" t="n">
        <v>18.90953846153846</v>
      </c>
      <c r="E19" t="n">
        <v>14.22923076923077</v>
      </c>
    </row>
    <row r="20">
      <c r="A20" t="inlineStr">
        <is>
          <t>688005</t>
        </is>
      </c>
      <c r="B20" t="n">
        <v>0.05101089325673368</v>
      </c>
      <c r="C20" t="n">
        <v>116.891697787992</v>
      </c>
      <c r="D20" t="n">
        <v>46.18646153846154</v>
      </c>
      <c r="E20" t="n">
        <v>3.337692307692308</v>
      </c>
    </row>
    <row r="21">
      <c r="A21" t="inlineStr">
        <is>
          <t>600844</t>
        </is>
      </c>
      <c r="B21" t="n">
        <v>0.002852981576661139</v>
      </c>
      <c r="C21" t="n">
        <v>115.2671755725191</v>
      </c>
      <c r="D21" t="n">
        <v>3.758615384615385</v>
      </c>
      <c r="E21" t="n">
        <v>6.791692307692307</v>
      </c>
    </row>
    <row r="22">
      <c r="A22" t="inlineStr">
        <is>
          <t>300274</t>
        </is>
      </c>
      <c r="B22" t="n">
        <v>0.09094982186545808</v>
      </c>
      <c r="C22" t="n">
        <v>114.9410222804718</v>
      </c>
      <c r="D22" t="n">
        <v>66.21676923076922</v>
      </c>
      <c r="E22" t="n">
        <v>4.774307692307693</v>
      </c>
    </row>
    <row r="23">
      <c r="A23" t="inlineStr">
        <is>
          <t>000301</t>
        </is>
      </c>
      <c r="B23" t="n">
        <v>0.006632833642526178</v>
      </c>
      <c r="C23" t="n">
        <v>111.4568599717114</v>
      </c>
      <c r="D23" t="n">
        <v>10.768</v>
      </c>
      <c r="E23" t="n">
        <v>3.174923076923077</v>
      </c>
    </row>
    <row r="24">
      <c r="A24" t="inlineStr">
        <is>
          <t>688179</t>
        </is>
      </c>
      <c r="B24" t="n">
        <v>0.02452823760432957</v>
      </c>
      <c r="C24" t="n">
        <v>110.5034324942792</v>
      </c>
      <c r="D24" t="n">
        <v>68.7296923076923</v>
      </c>
      <c r="E24" t="n">
        <v>9.479076923076923</v>
      </c>
    </row>
    <row r="25">
      <c r="A25" t="inlineStr">
        <is>
          <t>603185</t>
        </is>
      </c>
      <c r="B25" t="n">
        <v>0.1568534631009311</v>
      </c>
      <c r="C25" t="n">
        <v>108.7845968712395</v>
      </c>
      <c r="D25" t="n">
        <v>119.4583076923077</v>
      </c>
      <c r="E25" t="n">
        <v>11.64415384615385</v>
      </c>
    </row>
    <row r="26">
      <c r="A26" t="inlineStr">
        <is>
          <t>300014</t>
        </is>
      </c>
      <c r="B26" t="n">
        <v>0.05575065184381067</v>
      </c>
      <c r="C26" t="n">
        <v>107.8066914498141</v>
      </c>
      <c r="D26" t="n">
        <v>78.23492307692308</v>
      </c>
      <c r="E26" t="n">
        <v>1.852769230769231</v>
      </c>
    </row>
    <row r="27">
      <c r="A27" t="inlineStr">
        <is>
          <t>600199</t>
        </is>
      </c>
      <c r="B27" t="n">
        <v>0.02044631972276599</v>
      </c>
      <c r="C27" t="n">
        <v>107.5370121130552</v>
      </c>
      <c r="D27" t="n">
        <v>13.84953846153846</v>
      </c>
      <c r="E27" t="n">
        <v>12.91369230769231</v>
      </c>
    </row>
    <row r="28">
      <c r="A28" t="inlineStr">
        <is>
          <t>600189</t>
        </is>
      </c>
      <c r="B28" t="n">
        <v>0.01202998053622548</v>
      </c>
      <c r="C28" t="n">
        <v>106.25</v>
      </c>
      <c r="D28" t="n">
        <v>11.20015384615385</v>
      </c>
      <c r="E28" t="n">
        <v>9.361999999999998</v>
      </c>
    </row>
    <row r="29">
      <c r="A29" t="inlineStr">
        <is>
          <t>600877</t>
        </is>
      </c>
      <c r="B29" t="n">
        <v>0.01294507158696441</v>
      </c>
      <c r="C29" t="n">
        <v>105.2892561983471</v>
      </c>
      <c r="D29" t="n">
        <v>8.336461538461537</v>
      </c>
      <c r="E29" t="n">
        <v>1.294615384615385</v>
      </c>
    </row>
    <row r="30">
      <c r="A30" t="inlineStr">
        <is>
          <t>002553</t>
        </is>
      </c>
      <c r="B30" t="n">
        <v>0.006013533967704274</v>
      </c>
      <c r="C30" t="n">
        <v>103.5714285714286</v>
      </c>
      <c r="D30" t="n">
        <v>9.820769230769232</v>
      </c>
      <c r="E30" t="n">
        <v>16.27707692307692</v>
      </c>
    </row>
    <row r="31">
      <c r="A31" t="inlineStr">
        <is>
          <t>600346</t>
        </is>
      </c>
      <c r="B31" t="n">
        <v>0.02145403089678706</v>
      </c>
      <c r="C31" t="n">
        <v>102.9055690072639</v>
      </c>
      <c r="D31" t="n">
        <v>29.14061538461538</v>
      </c>
      <c r="E31" t="n">
        <v>0.7921538461538461</v>
      </c>
    </row>
    <row r="32">
      <c r="A32" t="inlineStr">
        <is>
          <t>601058</t>
        </is>
      </c>
      <c r="B32" t="n">
        <v>0.004601445635913088</v>
      </c>
      <c r="C32" t="n">
        <v>102.4590163934426</v>
      </c>
      <c r="D32" t="n">
        <v>6.579846153846154</v>
      </c>
      <c r="E32" t="n">
        <v>2.583230769230769</v>
      </c>
    </row>
    <row r="33">
      <c r="A33" t="inlineStr">
        <is>
          <t>300677</t>
        </is>
      </c>
      <c r="B33" t="n">
        <v>0.2473392451353217</v>
      </c>
      <c r="C33" t="n">
        <v>99.19972164231039</v>
      </c>
      <c r="D33" t="n">
        <v>169.5801538461538</v>
      </c>
      <c r="E33" t="n">
        <v>4.660923076923076</v>
      </c>
    </row>
    <row r="34">
      <c r="A34" t="inlineStr">
        <is>
          <t>002460</t>
        </is>
      </c>
      <c r="B34" t="n">
        <v>0.0884606367777669</v>
      </c>
      <c r="C34" t="n">
        <v>99.13175932977909</v>
      </c>
      <c r="D34" t="n">
        <v>97.54430769230768</v>
      </c>
      <c r="E34" t="n">
        <v>4.375846153846154</v>
      </c>
    </row>
    <row r="35">
      <c r="A35" t="inlineStr">
        <is>
          <t>600707</t>
        </is>
      </c>
      <c r="B35" t="n">
        <v>0.004448480103532037</v>
      </c>
      <c r="C35" t="n">
        <v>97.624703087886</v>
      </c>
      <c r="D35" t="n">
        <v>6.232307692307692</v>
      </c>
      <c r="E35" t="n">
        <v>3.998153846153847</v>
      </c>
    </row>
    <row r="36">
      <c r="A36" t="inlineStr">
        <is>
          <t>002493</t>
        </is>
      </c>
      <c r="B36" t="n">
        <v>0.0108728926912495</v>
      </c>
      <c r="C36" t="n">
        <v>95.24040796503159</v>
      </c>
      <c r="D36" t="n">
        <v>27.59307692307692</v>
      </c>
      <c r="E36" t="n">
        <v>0.5527692307692309</v>
      </c>
    </row>
    <row r="37">
      <c r="A37" t="inlineStr">
        <is>
          <t>300937</t>
        </is>
      </c>
      <c r="B37" t="n">
        <v>0.1761979095214764</v>
      </c>
      <c r="C37" t="n">
        <v>92.93940911367051</v>
      </c>
      <c r="D37" t="n">
        <v>75.36</v>
      </c>
      <c r="E37" t="n">
        <v>67.08</v>
      </c>
    </row>
    <row r="38">
      <c r="A38" t="inlineStr">
        <is>
          <t>600143</t>
        </is>
      </c>
      <c r="B38" t="n">
        <v>0.01176634617999294</v>
      </c>
      <c r="C38" t="n">
        <v>92.23484848484848</v>
      </c>
      <c r="D38" t="n">
        <v>19.14892307692308</v>
      </c>
      <c r="E38" t="n">
        <v>3.210615384615385</v>
      </c>
    </row>
    <row r="39">
      <c r="A39" t="inlineStr">
        <is>
          <t>000633</t>
        </is>
      </c>
      <c r="B39" t="n">
        <v>0.002646620432228373</v>
      </c>
      <c r="C39" t="n">
        <v>92.11822660098522</v>
      </c>
      <c r="D39" t="n">
        <v>5.064923076923076</v>
      </c>
      <c r="E39" t="n">
        <v>7.066615384615385</v>
      </c>
    </row>
    <row r="40">
      <c r="A40" t="inlineStr">
        <is>
          <t>603915</t>
        </is>
      </c>
      <c r="B40" t="n">
        <v>0.02081057252201209</v>
      </c>
      <c r="C40" t="n">
        <v>91.21503496503497</v>
      </c>
      <c r="D40" t="n">
        <v>29.59415384615385</v>
      </c>
      <c r="E40" t="n">
        <v>4.315384615384615</v>
      </c>
    </row>
    <row r="41">
      <c r="A41" t="inlineStr">
        <is>
          <t>000157</t>
        </is>
      </c>
      <c r="B41" t="n">
        <v>0.004585591031362366</v>
      </c>
      <c r="C41" t="n">
        <v>89.82118294360389</v>
      </c>
      <c r="D41" t="n">
        <v>9.819846153846154</v>
      </c>
      <c r="E41" t="n">
        <v>2.277384615384616</v>
      </c>
    </row>
    <row r="42">
      <c r="A42" t="inlineStr">
        <is>
          <t>002064</t>
        </is>
      </c>
      <c r="B42" t="n">
        <v>0.004956730776639179</v>
      </c>
      <c r="C42" t="n">
        <v>88.80952380952381</v>
      </c>
      <c r="D42" t="n">
        <v>10.75184615384615</v>
      </c>
      <c r="E42" t="n">
        <v>2.240923076923077</v>
      </c>
    </row>
    <row r="43">
      <c r="A43" t="inlineStr">
        <is>
          <t>603225</t>
        </is>
      </c>
      <c r="B43" t="n">
        <v>0.008410098571007728</v>
      </c>
      <c r="C43" t="n">
        <v>88.71595330739299</v>
      </c>
      <c r="D43" t="n">
        <v>14.06646153846154</v>
      </c>
      <c r="E43" t="n">
        <v>0.7006153846153846</v>
      </c>
    </row>
    <row r="44">
      <c r="A44" t="inlineStr">
        <is>
          <t>300390</t>
        </is>
      </c>
      <c r="B44" t="n">
        <v>0.01424670113727956</v>
      </c>
      <c r="C44" t="n">
        <v>88.30749354005167</v>
      </c>
      <c r="D44" t="n">
        <v>21.49969230769231</v>
      </c>
      <c r="E44" t="n">
        <v>6.750769230769231</v>
      </c>
    </row>
    <row r="45">
      <c r="A45" t="inlineStr">
        <is>
          <t>002648</t>
        </is>
      </c>
      <c r="B45" t="n">
        <v>0.00655429625225211</v>
      </c>
      <c r="C45" t="n">
        <v>88.19819819819821</v>
      </c>
      <c r="D45" t="n">
        <v>27.87353846153846</v>
      </c>
      <c r="E45" t="n">
        <v>1.219230769230769</v>
      </c>
    </row>
    <row r="46">
      <c r="A46" t="inlineStr">
        <is>
          <t>000708</t>
        </is>
      </c>
      <c r="B46" t="n">
        <v>0.007749413776549483</v>
      </c>
      <c r="C46" t="n">
        <v>88.11576354679804</v>
      </c>
      <c r="D46" t="n">
        <v>22.49923076923077</v>
      </c>
      <c r="E46" t="n">
        <v>0.4338461538461538</v>
      </c>
    </row>
    <row r="47">
      <c r="A47" t="inlineStr">
        <is>
          <t>688598</t>
        </is>
      </c>
      <c r="B47" t="n">
        <v>0.1866832173502815</v>
      </c>
      <c r="C47" t="n">
        <v>86.7340391401989</v>
      </c>
      <c r="D47" t="n">
        <v>159.6584615384615</v>
      </c>
      <c r="E47" t="n">
        <v>6.528769230769231</v>
      </c>
    </row>
    <row r="48">
      <c r="A48" t="inlineStr">
        <is>
          <t>600559</t>
        </is>
      </c>
      <c r="B48" t="n">
        <v>0.02282706681138894</v>
      </c>
      <c r="C48" t="n">
        <v>84.59885386819484</v>
      </c>
      <c r="D48" t="n">
        <v>24.69784615384616</v>
      </c>
      <c r="E48" t="n">
        <v>12.69676923076923</v>
      </c>
    </row>
    <row r="49">
      <c r="A49" t="inlineStr">
        <is>
          <t>000799</t>
        </is>
      </c>
      <c r="B49" t="n">
        <v>0.1348726750977854</v>
      </c>
      <c r="C49" t="n">
        <v>84.59229614807404</v>
      </c>
      <c r="D49" t="n">
        <v>141.3675384615385</v>
      </c>
      <c r="E49" t="n">
        <v>4.357230769230768</v>
      </c>
    </row>
    <row r="50">
      <c r="A50" t="inlineStr">
        <is>
          <t>600882</t>
        </is>
      </c>
      <c r="B50" t="n">
        <v>0.03710568851237733</v>
      </c>
      <c r="C50" t="n">
        <v>83.16831683168316</v>
      </c>
      <c r="D50" t="n">
        <v>46.92415384615385</v>
      </c>
      <c r="E50" t="n">
        <v>1.856615384615385</v>
      </c>
    </row>
    <row r="51">
      <c r="A51" t="inlineStr">
        <is>
          <t>600238</t>
        </is>
      </c>
      <c r="B51" t="n">
        <v>0.005077169330732075</v>
      </c>
      <c r="C51" t="n">
        <v>82.95218295218298</v>
      </c>
      <c r="D51" t="n">
        <v>6.877384615384615</v>
      </c>
      <c r="E51" t="n">
        <v>1.083538461538462</v>
      </c>
    </row>
    <row r="52">
      <c r="A52" t="inlineStr">
        <is>
          <t>689009</t>
        </is>
      </c>
      <c r="B52" t="n">
        <v>0.02933982503068107</v>
      </c>
      <c r="C52" t="n">
        <v>82.85415577626765</v>
      </c>
      <c r="D52" t="n">
        <v>77.83769230769231</v>
      </c>
      <c r="E52" t="n">
        <v>16.60061538461538</v>
      </c>
    </row>
    <row r="53">
      <c r="A53" t="inlineStr">
        <is>
          <t>600586</t>
        </is>
      </c>
      <c r="B53" t="n">
        <v>0.00347365070114505</v>
      </c>
      <c r="C53" t="n">
        <v>82.75862068965516</v>
      </c>
      <c r="D53" t="n">
        <v>5.81076923076923</v>
      </c>
      <c r="E53" t="n">
        <v>6.554461538461538</v>
      </c>
    </row>
    <row r="54">
      <c r="A54" t="inlineStr">
        <is>
          <t>002568</t>
        </is>
      </c>
      <c r="B54" t="n">
        <v>0.04772137632665423</v>
      </c>
      <c r="C54" t="n">
        <v>82.2795951298225</v>
      </c>
      <c r="D54" t="n">
        <v>94.03646153846152</v>
      </c>
      <c r="E54" t="n">
        <v>1.186153846153846</v>
      </c>
    </row>
    <row r="55">
      <c r="A55" t="inlineStr">
        <is>
          <t>000923</t>
        </is>
      </c>
      <c r="B55" t="n">
        <v>0.009954778951579995</v>
      </c>
      <c r="C55" t="n">
        <v>81.12633181126331</v>
      </c>
      <c r="D55" t="n">
        <v>23.55353846153846</v>
      </c>
      <c r="E55" t="n">
        <v>2.788615384615384</v>
      </c>
    </row>
    <row r="56">
      <c r="A56" t="inlineStr">
        <is>
          <t>002906</t>
        </is>
      </c>
      <c r="B56" t="n">
        <v>0.00810322079278876</v>
      </c>
      <c r="C56" t="n">
        <v>81.08374384236453</v>
      </c>
      <c r="D56" t="n">
        <v>27.594</v>
      </c>
      <c r="E56" t="n">
        <v>1.571692307692308</v>
      </c>
    </row>
    <row r="57">
      <c r="A57" t="inlineStr">
        <is>
          <t>600989</t>
        </is>
      </c>
      <c r="B57" t="n">
        <v>0.003941706109404315</v>
      </c>
      <c r="C57" t="n">
        <v>80.92885375494072</v>
      </c>
      <c r="D57" t="n">
        <v>12.75969230769231</v>
      </c>
      <c r="E57" t="n">
        <v>2.281846153846154</v>
      </c>
    </row>
    <row r="58">
      <c r="A58" t="inlineStr">
        <is>
          <t>002353</t>
        </is>
      </c>
      <c r="B58" t="n">
        <v>0.01268972200378699</v>
      </c>
      <c r="C58" t="n">
        <v>80.57663125948406</v>
      </c>
      <c r="D58" t="n">
        <v>36.67876923076923</v>
      </c>
      <c r="E58" t="n">
        <v>2.572307692307692</v>
      </c>
    </row>
    <row r="59">
      <c r="A59" t="inlineStr">
        <is>
          <t>000626</t>
        </is>
      </c>
      <c r="B59" t="n">
        <v>0.0053366675962751</v>
      </c>
      <c r="C59" t="n">
        <v>80.52763819095476</v>
      </c>
      <c r="D59" t="n">
        <v>12.01230769230769</v>
      </c>
      <c r="E59" t="n">
        <v>1.483846153846154</v>
      </c>
    </row>
    <row r="60">
      <c r="A60" t="inlineStr">
        <is>
          <t>601919</t>
        </is>
      </c>
      <c r="B60" t="n">
        <v>0.009649052464153837</v>
      </c>
      <c r="C60" t="n">
        <v>78.43426883308715</v>
      </c>
      <c r="D60" t="n">
        <v>11.13892307692308</v>
      </c>
      <c r="E60" t="n">
        <v>2.118461538461538</v>
      </c>
    </row>
    <row r="61">
      <c r="A61" t="inlineStr">
        <is>
          <t>002245</t>
        </is>
      </c>
      <c r="B61" t="n">
        <v>0.005355612105564127</v>
      </c>
      <c r="C61" t="n">
        <v>78.40375586854462</v>
      </c>
      <c r="D61" t="n">
        <v>10.43353846153846</v>
      </c>
      <c r="E61" t="n">
        <v>8.233999999999998</v>
      </c>
    </row>
    <row r="62">
      <c r="A62" t="inlineStr">
        <is>
          <t>600809</t>
        </is>
      </c>
      <c r="B62" t="n">
        <v>0.1695363795121722</v>
      </c>
      <c r="C62" t="n">
        <v>78.32647462277092</v>
      </c>
      <c r="D62" t="n">
        <v>314.8387692307692</v>
      </c>
      <c r="E62" t="n">
        <v>0.6743076923076924</v>
      </c>
    </row>
    <row r="63">
      <c r="A63" t="inlineStr">
        <is>
          <t>600486</t>
        </is>
      </c>
      <c r="B63" t="n">
        <v>0.03660971907479427</v>
      </c>
      <c r="C63" t="n">
        <v>77.910584990231</v>
      </c>
      <c r="D63" t="n">
        <v>126.1864615384615</v>
      </c>
      <c r="E63" t="n">
        <v>0.9453846153846154</v>
      </c>
    </row>
    <row r="64">
      <c r="A64" t="inlineStr">
        <is>
          <t>603486</t>
        </is>
      </c>
      <c r="B64" t="n">
        <v>0.06629603652888105</v>
      </c>
      <c r="C64" t="n">
        <v>77.74566473988438</v>
      </c>
      <c r="D64" t="n">
        <v>83.79061538461539</v>
      </c>
      <c r="E64" t="n">
        <v>2.472923076923077</v>
      </c>
    </row>
    <row r="65">
      <c r="A65" t="inlineStr">
        <is>
          <t>300712</t>
        </is>
      </c>
      <c r="B65" t="n">
        <v>0.00881760424133099</v>
      </c>
      <c r="C65" t="n">
        <v>77.43309002433089</v>
      </c>
      <c r="D65" t="n">
        <v>21.57153846153846</v>
      </c>
      <c r="E65" t="n">
        <v>3.998615384615384</v>
      </c>
    </row>
    <row r="66">
      <c r="A66" t="inlineStr">
        <is>
          <t>601908</t>
        </is>
      </c>
      <c r="B66" t="n">
        <v>0.01153794195194726</v>
      </c>
      <c r="C66" t="n">
        <v>77.23880597014924</v>
      </c>
      <c r="D66" t="n">
        <v>8.588461538461539</v>
      </c>
      <c r="E66" t="n">
        <v>4.584153846153846</v>
      </c>
    </row>
    <row r="67">
      <c r="A67" t="inlineStr">
        <is>
          <t>002240</t>
        </is>
      </c>
      <c r="B67" t="n">
        <v>0.01240924664404988</v>
      </c>
      <c r="C67" t="n">
        <v>76.9280205655527</v>
      </c>
      <c r="D67" t="n">
        <v>21.40323076923077</v>
      </c>
      <c r="E67" t="n">
        <v>8.606615384615386</v>
      </c>
    </row>
    <row r="68">
      <c r="A68" t="inlineStr">
        <is>
          <t>603113</t>
        </is>
      </c>
      <c r="B68" t="n">
        <v>0.004688437487140274</v>
      </c>
      <c r="C68" t="n">
        <v>76.57370517928285</v>
      </c>
      <c r="D68" t="n">
        <v>15.66215384615385</v>
      </c>
      <c r="E68" t="n">
        <v>2.563538461538462</v>
      </c>
    </row>
    <row r="69">
      <c r="A69" t="inlineStr">
        <is>
          <t>002601</t>
        </is>
      </c>
      <c r="B69" t="n">
        <v>0.0104908386181171</v>
      </c>
      <c r="C69" t="n">
        <v>75.38340542666143</v>
      </c>
      <c r="D69" t="n">
        <v>33.78630769230769</v>
      </c>
      <c r="E69" t="n">
        <v>1.900461538461538</v>
      </c>
    </row>
    <row r="70">
      <c r="A70" t="inlineStr">
        <is>
          <t>300850</t>
        </is>
      </c>
      <c r="B70" t="n">
        <v>0.07974283585410299</v>
      </c>
      <c r="C70" t="n">
        <v>74.32914046121593</v>
      </c>
      <c r="D70" t="n">
        <v>140.848</v>
      </c>
      <c r="E70" t="n">
        <v>11.03215384615385</v>
      </c>
    </row>
    <row r="71">
      <c r="A71" t="inlineStr">
        <is>
          <t>600702</t>
        </is>
      </c>
      <c r="B71" t="n">
        <v>0.03867834598245</v>
      </c>
      <c r="C71" t="n">
        <v>74.09586056644879</v>
      </c>
      <c r="D71" t="n">
        <v>70.96661538461538</v>
      </c>
      <c r="E71" t="n">
        <v>3.158923076923077</v>
      </c>
    </row>
    <row r="72">
      <c r="A72" t="inlineStr">
        <is>
          <t>002340</t>
        </is>
      </c>
      <c r="B72" t="n">
        <v>0.005434606642310913</v>
      </c>
      <c r="C72" t="n">
        <v>73.93075356415477</v>
      </c>
      <c r="D72" t="n">
        <v>6.43</v>
      </c>
      <c r="E72" t="n">
        <v>7.83076923076923</v>
      </c>
    </row>
    <row r="73">
      <c r="A73" t="inlineStr">
        <is>
          <t>688116</t>
        </is>
      </c>
      <c r="B73" t="n">
        <v>0.03410490887053691</v>
      </c>
      <c r="C73" t="n">
        <v>73.91304347826086</v>
      </c>
      <c r="D73" t="n">
        <v>54.03123076923077</v>
      </c>
      <c r="E73" t="n">
        <v>1.968153846153846</v>
      </c>
    </row>
    <row r="74">
      <c r="A74" t="inlineStr">
        <is>
          <t>000762</t>
        </is>
      </c>
      <c r="B74" t="n">
        <v>0.00530065078563842</v>
      </c>
      <c r="C74" t="n">
        <v>73.40748230535891</v>
      </c>
      <c r="D74" t="n">
        <v>13.75292307692308</v>
      </c>
      <c r="E74" t="n">
        <v>6.567538461538462</v>
      </c>
    </row>
    <row r="75">
      <c r="A75" t="inlineStr">
        <is>
          <t>002149</t>
        </is>
      </c>
      <c r="B75" t="n">
        <v>0.01052903756788396</v>
      </c>
      <c r="C75" t="n">
        <v>73.00683371298406</v>
      </c>
      <c r="D75" t="n">
        <v>13.33938461538462</v>
      </c>
      <c r="E75" t="n">
        <v>9.376615384615384</v>
      </c>
    </row>
    <row r="76">
      <c r="A76" t="inlineStr">
        <is>
          <t>300939</t>
        </is>
      </c>
      <c r="B76" t="n">
        <v>0.1702156288911624</v>
      </c>
      <c r="C76" t="n">
        <v>72.71850899742931</v>
      </c>
      <c r="D76" t="n">
        <v>96.99000000000001</v>
      </c>
      <c r="E76" t="n">
        <v>57.1</v>
      </c>
    </row>
    <row r="77">
      <c r="A77" t="inlineStr">
        <is>
          <t>601127</t>
        </is>
      </c>
      <c r="B77" t="n">
        <v>0.01011518445165909</v>
      </c>
      <c r="C77" t="n">
        <v>71.52466367713006</v>
      </c>
      <c r="D77" t="n">
        <v>15.51938461538461</v>
      </c>
      <c r="E77" t="n">
        <v>4.77153846153846</v>
      </c>
    </row>
    <row r="78">
      <c r="A78" t="inlineStr">
        <is>
          <t>600003</t>
        </is>
      </c>
      <c r="B78" t="n">
        <v>0.001958802976499395</v>
      </c>
      <c r="C78" t="n">
        <v>71.23893805309736</v>
      </c>
      <c r="D78" t="n">
        <v>2.936307692307692</v>
      </c>
      <c r="E78" t="n">
        <v>0</v>
      </c>
    </row>
    <row r="79">
      <c r="A79" t="inlineStr">
        <is>
          <t>002501</t>
        </is>
      </c>
      <c r="B79" t="n">
        <v>0.0007478807244739315</v>
      </c>
      <c r="C79" t="n">
        <v>70.77922077922076</v>
      </c>
      <c r="D79" t="n">
        <v>2.20276923076923</v>
      </c>
      <c r="E79" t="n">
        <v>1.100153846153846</v>
      </c>
    </row>
    <row r="80">
      <c r="A80" t="inlineStr">
        <is>
          <t>601633</t>
        </is>
      </c>
      <c r="B80" t="n">
        <v>0.02646980680851694</v>
      </c>
      <c r="C80" t="n">
        <v>70.70038910505836</v>
      </c>
      <c r="D80" t="n">
        <v>32.80907692307692</v>
      </c>
      <c r="E80" t="n">
        <v>0.7452307692307691</v>
      </c>
    </row>
    <row r="81">
      <c r="A81" t="inlineStr">
        <is>
          <t>300496</t>
        </is>
      </c>
      <c r="B81" t="n">
        <v>0.06023649715457353</v>
      </c>
      <c r="C81" t="n">
        <v>70.43189368770766</v>
      </c>
      <c r="D81" t="n">
        <v>110.7007692307692</v>
      </c>
      <c r="E81" t="n">
        <v>2.786153846153846</v>
      </c>
    </row>
    <row r="82">
      <c r="A82" t="inlineStr">
        <is>
          <t>600399</t>
        </is>
      </c>
      <c r="B82" t="n">
        <v>0.006164218514340555</v>
      </c>
      <c r="C82" t="n">
        <v>70.4026115342764</v>
      </c>
      <c r="D82" t="n">
        <v>13.29446153846154</v>
      </c>
      <c r="E82" t="n">
        <v>1.525076923076923</v>
      </c>
    </row>
    <row r="83">
      <c r="A83" t="inlineStr">
        <is>
          <t>002092</t>
        </is>
      </c>
      <c r="B83" t="n">
        <v>0.002210143499301061</v>
      </c>
      <c r="C83" t="n">
        <v>69.94219653179189</v>
      </c>
      <c r="D83" t="n">
        <v>6.401538461538461</v>
      </c>
      <c r="E83" t="n">
        <v>2.275076923076924</v>
      </c>
    </row>
    <row r="84">
      <c r="A84" t="inlineStr">
        <is>
          <t>002597</t>
        </is>
      </c>
      <c r="B84" t="n">
        <v>0.01017777526753469</v>
      </c>
      <c r="C84" t="n">
        <v>69.34656175162503</v>
      </c>
      <c r="D84" t="n">
        <v>35.62</v>
      </c>
      <c r="E84" t="n">
        <v>1.106307692307692</v>
      </c>
    </row>
    <row r="85">
      <c r="A85" t="inlineStr">
        <is>
          <t>300196</t>
        </is>
      </c>
      <c r="B85" t="n">
        <v>0.003256603500552826</v>
      </c>
      <c r="C85" t="n">
        <v>67.98107255520505</v>
      </c>
      <c r="D85" t="n">
        <v>16.10461538461539</v>
      </c>
      <c r="E85" t="n">
        <v>2.521076923076923</v>
      </c>
    </row>
    <row r="86">
      <c r="A86" t="inlineStr">
        <is>
          <t>300763</t>
        </is>
      </c>
      <c r="B86" t="n">
        <v>0.09667614644072312</v>
      </c>
      <c r="C86" t="n">
        <v>67.72413793103449</v>
      </c>
      <c r="D86" t="n">
        <v>140.006</v>
      </c>
      <c r="E86" t="n">
        <v>3.896461538461538</v>
      </c>
    </row>
    <row r="87">
      <c r="A87" t="inlineStr">
        <is>
          <t>601888</t>
        </is>
      </c>
      <c r="B87" t="n">
        <v>0.1349574140236517</v>
      </c>
      <c r="C87" t="n">
        <v>67.37965210355988</v>
      </c>
      <c r="D87" t="n">
        <v>237.7003076923077</v>
      </c>
      <c r="E87" t="n">
        <v>0.6466153846153846</v>
      </c>
    </row>
    <row r="88">
      <c r="A88" t="inlineStr">
        <is>
          <t>688390</t>
        </is>
      </c>
      <c r="B88" t="n">
        <v>0.2066552267400806</v>
      </c>
      <c r="C88" t="n">
        <v>67.22503857174347</v>
      </c>
      <c r="D88" t="n">
        <v>228.0047692307693</v>
      </c>
      <c r="E88" t="n">
        <v>5.939538461538461</v>
      </c>
    </row>
    <row r="89">
      <c r="A89" t="inlineStr">
        <is>
          <t>000890</t>
        </is>
      </c>
      <c r="B89" t="n">
        <v>0.000669014022421243</v>
      </c>
      <c r="C89" t="n">
        <v>67.19367588932809</v>
      </c>
      <c r="D89" t="n">
        <v>2.911846153846154</v>
      </c>
      <c r="E89" t="n">
        <v>1.418769230769231</v>
      </c>
    </row>
    <row r="90">
      <c r="A90" t="inlineStr">
        <is>
          <t>600031</t>
        </is>
      </c>
      <c r="B90" t="n">
        <v>0.01358741520411184</v>
      </c>
      <c r="C90" t="n">
        <v>66.9172932330827</v>
      </c>
      <c r="D90" t="n">
        <v>33.9796923076923</v>
      </c>
      <c r="E90" t="n">
        <v>1.068153846153846</v>
      </c>
    </row>
    <row r="91">
      <c r="A91" t="inlineStr">
        <is>
          <t>600176</t>
        </is>
      </c>
      <c r="B91" t="n">
        <v>0.009291299607154507</v>
      </c>
      <c r="C91" t="n">
        <v>66.44021739130434</v>
      </c>
      <c r="D91" t="n">
        <v>18.614</v>
      </c>
      <c r="E91" t="n">
        <v>1.394461538461538</v>
      </c>
    </row>
    <row r="92">
      <c r="A92" t="inlineStr">
        <is>
          <t>002497</t>
        </is>
      </c>
      <c r="B92" t="n">
        <v>0.01843500509933565</v>
      </c>
      <c r="C92" t="n">
        <v>66.08187134502923</v>
      </c>
      <c r="D92" t="n">
        <v>19.61753846153846</v>
      </c>
      <c r="E92" t="n">
        <v>10.39015384615385</v>
      </c>
    </row>
    <row r="93">
      <c r="A93" t="inlineStr">
        <is>
          <t>600111</t>
        </is>
      </c>
      <c r="B93" t="n">
        <v>0.00468712746506011</v>
      </c>
      <c r="C93" t="n">
        <v>64.76449275362322</v>
      </c>
      <c r="D93" t="n">
        <v>13.62584615384615</v>
      </c>
      <c r="E93" t="n">
        <v>4.291076923076923</v>
      </c>
    </row>
    <row r="94">
      <c r="A94" t="inlineStr">
        <is>
          <t>002407</t>
        </is>
      </c>
      <c r="B94" t="n">
        <v>0.008207704095960834</v>
      </c>
      <c r="C94" t="n">
        <v>64.56692913385827</v>
      </c>
      <c r="D94" t="n">
        <v>18.50276923076923</v>
      </c>
      <c r="E94" t="n">
        <v>11.30261538461538</v>
      </c>
    </row>
    <row r="95">
      <c r="A95" t="inlineStr">
        <is>
          <t>603392</t>
        </is>
      </c>
      <c r="B95" t="n">
        <v>0.1648792744508319</v>
      </c>
      <c r="C95" t="n">
        <v>64.46666666666665</v>
      </c>
      <c r="D95" t="n">
        <v>221.5475384615385</v>
      </c>
      <c r="E95" t="n">
        <v>3.444923076923077</v>
      </c>
    </row>
    <row r="96">
      <c r="A96" t="inlineStr">
        <is>
          <t>600660</t>
        </is>
      </c>
      <c r="B96" t="n">
        <v>0.02068950666905354</v>
      </c>
      <c r="C96" t="n">
        <v>63.26800847457628</v>
      </c>
      <c r="D96" t="n">
        <v>46.46861538461538</v>
      </c>
      <c r="E96" t="n">
        <v>1.381076923076923</v>
      </c>
    </row>
    <row r="97">
      <c r="A97" t="inlineStr">
        <is>
          <t>002594</t>
        </is>
      </c>
      <c r="B97" t="n">
        <v>0.06965123955311743</v>
      </c>
      <c r="C97" t="n">
        <v>63.030229156509</v>
      </c>
      <c r="D97" t="n">
        <v>196.5203076923077</v>
      </c>
      <c r="E97" t="n">
        <v>3.96876923076923</v>
      </c>
    </row>
    <row r="98">
      <c r="A98" t="inlineStr">
        <is>
          <t>600409</t>
        </is>
      </c>
      <c r="B98" t="n">
        <v>0.003165956676935388</v>
      </c>
      <c r="C98" t="n">
        <v>62.74768824306474</v>
      </c>
      <c r="D98" t="n">
        <v>9.701076923076924</v>
      </c>
      <c r="E98" t="n">
        <v>2.476</v>
      </c>
    </row>
    <row r="99">
      <c r="A99" t="inlineStr">
        <is>
          <t>601233</t>
        </is>
      </c>
      <c r="B99" t="n">
        <v>0.005927698049523644</v>
      </c>
      <c r="C99" t="n">
        <v>62.73291925465836</v>
      </c>
      <c r="D99" t="n">
        <v>20.85169230769231</v>
      </c>
      <c r="E99" t="n">
        <v>3.12</v>
      </c>
    </row>
    <row r="100">
      <c r="A100" t="inlineStr">
        <is>
          <t>002709</t>
        </is>
      </c>
      <c r="B100" t="n">
        <v>0.03930747457717804</v>
      </c>
      <c r="C100" t="n">
        <v>62.65762925598992</v>
      </c>
      <c r="D100" t="n">
        <v>91.70615384615385</v>
      </c>
      <c r="E100" t="n">
        <v>2.940615384615385</v>
      </c>
    </row>
    <row r="101">
      <c r="A101" t="inlineStr">
        <is>
          <t>002920</t>
        </is>
      </c>
      <c r="B101" t="n">
        <v>0.05142092164731048</v>
      </c>
      <c r="C101" t="n">
        <v>62.65671221298776</v>
      </c>
      <c r="D101" t="n">
        <v>86.44769230769231</v>
      </c>
      <c r="E101" t="n">
        <v>2.61</v>
      </c>
    </row>
    <row r="102">
      <c r="A102" t="inlineStr">
        <is>
          <t>000659</t>
        </is>
      </c>
      <c r="B102" t="n">
        <v>0.0009924197211500271</v>
      </c>
      <c r="C102" t="n">
        <v>62.05357142857142</v>
      </c>
      <c r="D102" t="n">
        <v>2.860307692307693</v>
      </c>
      <c r="E102" t="n">
        <v>1.673076923076923</v>
      </c>
    </row>
    <row r="103">
      <c r="A103" t="inlineStr">
        <is>
          <t>603128</t>
        </is>
      </c>
      <c r="B103" t="n">
        <v>0.004591035500942238</v>
      </c>
      <c r="C103" t="n">
        <v>61.31284916201118</v>
      </c>
      <c r="D103" t="n">
        <v>9.029538461538461</v>
      </c>
      <c r="E103" t="n">
        <v>2.657846153846154</v>
      </c>
    </row>
    <row r="104">
      <c r="A104" t="inlineStr">
        <is>
          <t>002360</t>
        </is>
      </c>
      <c r="B104" t="n">
        <v>0.001129761182776312</v>
      </c>
      <c r="C104" t="n">
        <v>60.91954022988509</v>
      </c>
      <c r="D104" t="n">
        <v>7.22</v>
      </c>
      <c r="E104" t="n">
        <v>2.541846153846154</v>
      </c>
    </row>
    <row r="105">
      <c r="A105" t="inlineStr">
        <is>
          <t>300001</t>
        </is>
      </c>
      <c r="B105" t="n">
        <v>0.01845269910079905</v>
      </c>
      <c r="C105" t="n">
        <v>60.81081081081084</v>
      </c>
      <c r="D105" t="n">
        <v>28.71461538461539</v>
      </c>
      <c r="E105" t="n">
        <v>3.726615384615385</v>
      </c>
    </row>
    <row r="106">
      <c r="A106" t="inlineStr">
        <is>
          <t>603267</t>
        </is>
      </c>
      <c r="B106" t="n">
        <v>0.06528988913120692</v>
      </c>
      <c r="C106" t="n">
        <v>59.21573059102722</v>
      </c>
      <c r="D106" t="n">
        <v>117.846</v>
      </c>
      <c r="E106" t="n">
        <v>1.753384615384615</v>
      </c>
    </row>
    <row r="107">
      <c r="A107" t="inlineStr">
        <is>
          <t>600433</t>
        </is>
      </c>
      <c r="B107" t="n">
        <v>0.001135217435778592</v>
      </c>
      <c r="C107" t="n">
        <v>59.20679886685554</v>
      </c>
      <c r="D107" t="n">
        <v>4.28953846153846</v>
      </c>
      <c r="E107" t="n">
        <v>3.147384615384615</v>
      </c>
    </row>
    <row r="108">
      <c r="A108" t="inlineStr">
        <is>
          <t>300083</t>
        </is>
      </c>
      <c r="B108" t="n">
        <v>0.003697699459265536</v>
      </c>
      <c r="C108" t="n">
        <v>59.04191616766467</v>
      </c>
      <c r="D108" t="n">
        <v>10.028</v>
      </c>
      <c r="E108" t="n">
        <v>3.958153846153846</v>
      </c>
    </row>
    <row r="109">
      <c r="A109" t="inlineStr">
        <is>
          <t>600893</t>
        </is>
      </c>
      <c r="B109" t="n">
        <v>0.04761117332681588</v>
      </c>
      <c r="C109" t="n">
        <v>58.82812500000001</v>
      </c>
      <c r="D109" t="n">
        <v>52.57784615384615</v>
      </c>
      <c r="E109" t="n">
        <v>2.249692307692308</v>
      </c>
    </row>
    <row r="110">
      <c r="A110" t="inlineStr">
        <is>
          <t>002158</t>
        </is>
      </c>
      <c r="B110" t="n">
        <v>0.003988885312123299</v>
      </c>
      <c r="C110" t="n">
        <v>58.1555402615279</v>
      </c>
      <c r="D110" t="n">
        <v>15.78261538461538</v>
      </c>
      <c r="E110" t="n">
        <v>2.513076923076923</v>
      </c>
    </row>
    <row r="111">
      <c r="A111" t="inlineStr">
        <is>
          <t>688536</t>
        </is>
      </c>
      <c r="B111" t="n">
        <v>0.154865353306468</v>
      </c>
      <c r="C111" t="n">
        <v>58.00619195046439</v>
      </c>
      <c r="D111" t="n">
        <v>411.3966153846154</v>
      </c>
      <c r="E111" t="n">
        <v>4.951076923076923</v>
      </c>
    </row>
    <row r="112">
      <c r="A112" t="inlineStr">
        <is>
          <t>300595</t>
        </is>
      </c>
      <c r="B112" t="n">
        <v>0.04395802666572791</v>
      </c>
      <c r="C112" t="n">
        <v>57.98188508349844</v>
      </c>
      <c r="D112" t="n">
        <v>81.50892307692308</v>
      </c>
      <c r="E112" t="n">
        <v>1.283076923076923</v>
      </c>
    </row>
    <row r="113">
      <c r="A113" t="inlineStr">
        <is>
          <t>688017</t>
        </is>
      </c>
      <c r="B113" t="n">
        <v>0.05310306385512663</v>
      </c>
      <c r="C113" t="n">
        <v>57.27223719676551</v>
      </c>
      <c r="D113" t="n">
        <v>127.2101538461538</v>
      </c>
      <c r="E113" t="n">
        <v>3.860615384615385</v>
      </c>
    </row>
    <row r="114">
      <c r="A114" t="inlineStr">
        <is>
          <t>688388</t>
        </is>
      </c>
      <c r="B114" t="n">
        <v>0.03697613134707898</v>
      </c>
      <c r="C114" t="n">
        <v>57.1597167584579</v>
      </c>
      <c r="D114" t="n">
        <v>73.25846153846155</v>
      </c>
      <c r="E114" t="n">
        <v>2.570769230769231</v>
      </c>
    </row>
    <row r="115">
      <c r="A115" t="inlineStr">
        <is>
          <t>300896</t>
        </is>
      </c>
      <c r="B115" t="n">
        <v>0.2156189741707524</v>
      </c>
      <c r="C115" t="n">
        <v>56.95693500036556</v>
      </c>
      <c r="D115" t="n">
        <v>642.0913846153846</v>
      </c>
      <c r="E115" t="n">
        <v>4.842923076923078</v>
      </c>
    </row>
    <row r="116">
      <c r="A116" t="inlineStr">
        <is>
          <t>603599</t>
        </is>
      </c>
      <c r="B116" t="n">
        <v>0.004611011407331719</v>
      </c>
      <c r="C116" t="n">
        <v>56.29820051413881</v>
      </c>
      <c r="D116" t="n">
        <v>23.73753846153846</v>
      </c>
      <c r="E116" t="n">
        <v>2.736</v>
      </c>
    </row>
    <row r="117">
      <c r="A117" t="inlineStr">
        <is>
          <t>000338</t>
        </is>
      </c>
      <c r="B117" t="n">
        <v>0.002415437866612043</v>
      </c>
      <c r="C117" t="n">
        <v>55.390574564235</v>
      </c>
      <c r="D117" t="n">
        <v>17.29676923076923</v>
      </c>
      <c r="E117" t="n">
        <v>1.891538461538461</v>
      </c>
    </row>
    <row r="118">
      <c r="A118" t="inlineStr">
        <is>
          <t>601966</t>
        </is>
      </c>
      <c r="B118" t="n">
        <v>0.01030264997753418</v>
      </c>
      <c r="C118" t="n">
        <v>55.2809749492214</v>
      </c>
      <c r="D118" t="n">
        <v>35.91153846153846</v>
      </c>
      <c r="E118" t="n">
        <v>0.8650769230769231</v>
      </c>
    </row>
    <row r="119">
      <c r="A119" t="inlineStr">
        <is>
          <t>603613</t>
        </is>
      </c>
      <c r="B119" t="n">
        <v>0.09125777955214529</v>
      </c>
      <c r="C119" t="n">
        <v>55.18084564442181</v>
      </c>
      <c r="D119" t="n">
        <v>112.5623076923077</v>
      </c>
      <c r="E119" t="n">
        <v>2.060923076923077</v>
      </c>
    </row>
    <row r="120">
      <c r="A120" t="inlineStr">
        <is>
          <t>600696</t>
        </is>
      </c>
      <c r="B120" t="n">
        <v>0.005671176282502525</v>
      </c>
      <c r="C120" t="n">
        <v>54.67532467532467</v>
      </c>
      <c r="D120" t="n">
        <v>10.25507692307692</v>
      </c>
      <c r="E120" t="n">
        <v>0.818923076923077</v>
      </c>
    </row>
    <row r="121">
      <c r="A121" t="inlineStr">
        <is>
          <t>603218</t>
        </is>
      </c>
      <c r="B121" t="n">
        <v>0.02092626750356448</v>
      </c>
      <c r="C121" t="n">
        <v>54.58768873403022</v>
      </c>
      <c r="D121" t="n">
        <v>30.86646153846154</v>
      </c>
      <c r="E121" t="n">
        <v>1.455538461538461</v>
      </c>
    </row>
    <row r="122">
      <c r="A122" t="inlineStr">
        <is>
          <t>002256</t>
        </is>
      </c>
      <c r="B122" t="n">
        <v>0.0001420889839843881</v>
      </c>
      <c r="C122" t="n">
        <v>54.08163265306123</v>
      </c>
      <c r="D122" t="n">
        <v>1.161076923076923</v>
      </c>
      <c r="E122" t="n">
        <v>1.757846153846154</v>
      </c>
    </row>
    <row r="123">
      <c r="A123" t="inlineStr">
        <is>
          <t>002810</t>
        </is>
      </c>
      <c r="B123" t="n">
        <v>0.01450090150152838</v>
      </c>
      <c r="C123" t="n">
        <v>54.08022130013832</v>
      </c>
      <c r="D123" t="n">
        <v>39.87076923076923</v>
      </c>
      <c r="E123" t="n">
        <v>2.000615384615385</v>
      </c>
    </row>
    <row r="124">
      <c r="A124" t="inlineStr">
        <is>
          <t>000602</t>
        </is>
      </c>
      <c r="B124" t="n">
        <v>0.003806720989071219</v>
      </c>
      <c r="C124" t="n">
        <v>53.78440366972477</v>
      </c>
      <c r="D124" t="n">
        <v>12.19923076923077</v>
      </c>
      <c r="E124" t="n">
        <v>0</v>
      </c>
    </row>
    <row r="125">
      <c r="A125" t="inlineStr">
        <is>
          <t>688200</t>
        </is>
      </c>
      <c r="B125" t="n">
        <v>0.1490882385389741</v>
      </c>
      <c r="C125" t="n">
        <v>53.71829180958123</v>
      </c>
      <c r="D125" t="n">
        <v>334.6058461538462</v>
      </c>
      <c r="E125" t="n">
        <v>5.195538461538462</v>
      </c>
    </row>
    <row r="126">
      <c r="A126" t="inlineStr">
        <is>
          <t>601100</t>
        </is>
      </c>
      <c r="B126" t="n">
        <v>0.03151260701284037</v>
      </c>
      <c r="C126" t="n">
        <v>53.65638766519822</v>
      </c>
      <c r="D126" t="n">
        <v>104.1590769230769</v>
      </c>
      <c r="E126" t="n">
        <v>0.4883076923076923</v>
      </c>
    </row>
    <row r="127">
      <c r="A127" t="inlineStr">
        <is>
          <t>601012</t>
        </is>
      </c>
      <c r="B127" t="n">
        <v>0.05844569894430796</v>
      </c>
      <c r="C127" t="n">
        <v>53.62175873731682</v>
      </c>
      <c r="D127" t="n">
        <v>86.37615384615384</v>
      </c>
      <c r="E127" t="n">
        <v>1.920153846153846</v>
      </c>
    </row>
    <row r="128">
      <c r="A128" t="inlineStr">
        <is>
          <t>688036</t>
        </is>
      </c>
      <c r="B128" t="n">
        <v>0.04520259770184164</v>
      </c>
      <c r="C128" t="n">
        <v>53.35549224438114</v>
      </c>
      <c r="D128" t="n">
        <v>149.1658461538461</v>
      </c>
      <c r="E128" t="n">
        <v>0.9881538461538462</v>
      </c>
    </row>
    <row r="129">
      <c r="A129" t="inlineStr">
        <is>
          <t>603259</t>
        </is>
      </c>
      <c r="B129" t="n">
        <v>0.05588505167699995</v>
      </c>
      <c r="C129" t="n">
        <v>53.03430079155673</v>
      </c>
      <c r="D129" t="n">
        <v>129.005076923077</v>
      </c>
      <c r="E129" t="n">
        <v>1.029538461538462</v>
      </c>
    </row>
    <row r="130">
      <c r="A130" t="inlineStr">
        <is>
          <t>000568</t>
        </is>
      </c>
      <c r="B130" t="n">
        <v>0.06003187376050812</v>
      </c>
      <c r="C130" t="n">
        <v>53.03404045387272</v>
      </c>
      <c r="D130" t="n">
        <v>215.7738461538461</v>
      </c>
      <c r="E130" t="n">
        <v>0.9295384615384614</v>
      </c>
    </row>
    <row r="131">
      <c r="A131" t="inlineStr">
        <is>
          <t>002738</t>
        </is>
      </c>
      <c r="B131" t="n">
        <v>0.01263465390149033</v>
      </c>
      <c r="C131" t="n">
        <v>52.77777777777779</v>
      </c>
      <c r="D131" t="n">
        <v>25.81138461538461</v>
      </c>
      <c r="E131" t="n">
        <v>8.420153846153847</v>
      </c>
    </row>
    <row r="132">
      <c r="A132" t="inlineStr">
        <is>
          <t>600616</t>
        </is>
      </c>
      <c r="B132" t="n">
        <v>0.007743506636119423</v>
      </c>
      <c r="C132" t="n">
        <v>52.67489711934154</v>
      </c>
      <c r="D132" t="n">
        <v>8.037076923076922</v>
      </c>
      <c r="E132" t="n">
        <v>9.199230769230768</v>
      </c>
    </row>
    <row r="133">
      <c r="A133" t="inlineStr">
        <is>
          <t>000406</t>
        </is>
      </c>
      <c r="B133" t="n">
        <v>0.002800527999790511</v>
      </c>
      <c r="C133" t="n">
        <v>52.63951734539969</v>
      </c>
      <c r="D133" t="n">
        <v>9.108153846153845</v>
      </c>
      <c r="E133" t="n">
        <v>0</v>
      </c>
    </row>
    <row r="134">
      <c r="A134" t="inlineStr">
        <is>
          <t>603345</t>
        </is>
      </c>
      <c r="B134" t="n">
        <v>0.04195162527248806</v>
      </c>
      <c r="C134" t="n">
        <v>52.54009948024368</v>
      </c>
      <c r="D134" t="n">
        <v>188.4787692307692</v>
      </c>
      <c r="E134" t="n">
        <v>0.8293846153846154</v>
      </c>
    </row>
    <row r="135">
      <c r="A135" t="inlineStr">
        <is>
          <t>000049</t>
        </is>
      </c>
      <c r="B135" t="n">
        <v>0.02017736113159606</v>
      </c>
      <c r="C135" t="n">
        <v>52.24358974358974</v>
      </c>
      <c r="D135" t="n">
        <v>60.40630769230769</v>
      </c>
      <c r="E135" t="n">
        <v>3.020769230769231</v>
      </c>
    </row>
    <row r="136">
      <c r="A136" t="inlineStr">
        <is>
          <t>603063</t>
        </is>
      </c>
      <c r="B136" t="n">
        <v>0.007045832697697971</v>
      </c>
      <c r="C136" t="n">
        <v>52.23488168273445</v>
      </c>
      <c r="D136" t="n">
        <v>16.97707692307692</v>
      </c>
      <c r="E136" t="n">
        <v>4.800461538461538</v>
      </c>
    </row>
    <row r="137">
      <c r="A137" t="inlineStr">
        <is>
          <t>600089</t>
        </is>
      </c>
      <c r="B137" t="n">
        <v>0.004153466059816969</v>
      </c>
      <c r="C137" t="n">
        <v>52.09080047789727</v>
      </c>
      <c r="D137" t="n">
        <v>9.704615384615385</v>
      </c>
      <c r="E137" t="n">
        <v>3.557230769230769</v>
      </c>
    </row>
    <row r="138">
      <c r="A138" t="inlineStr">
        <is>
          <t>000522</t>
        </is>
      </c>
      <c r="B138" t="n">
        <v>0.007328842310820627</v>
      </c>
      <c r="C138" t="n">
        <v>51.79386823222438</v>
      </c>
      <c r="D138" t="n">
        <v>21.11184615384616</v>
      </c>
      <c r="E138" t="n">
        <v>0</v>
      </c>
    </row>
    <row r="139">
      <c r="A139" t="inlineStr">
        <is>
          <t>300059</t>
        </is>
      </c>
      <c r="B139" t="n">
        <v>0.01209456061363021</v>
      </c>
      <c r="C139" t="n">
        <v>51.64609053497941</v>
      </c>
      <c r="D139" t="n">
        <v>29.92507692307692</v>
      </c>
      <c r="E139" t="n">
        <v>4.119384615384615</v>
      </c>
    </row>
    <row r="140">
      <c r="A140" t="inlineStr">
        <is>
          <t>600071</t>
        </is>
      </c>
      <c r="B140" t="n">
        <v>0.00639216243676395</v>
      </c>
      <c r="C140" t="n">
        <v>51.61290322580645</v>
      </c>
      <c r="D140" t="n">
        <v>11.82415384615385</v>
      </c>
      <c r="E140" t="n">
        <v>2.579384615384615</v>
      </c>
    </row>
    <row r="141">
      <c r="A141" t="inlineStr">
        <is>
          <t>000786</t>
        </is>
      </c>
      <c r="B141" t="n">
        <v>0.01090063217201953</v>
      </c>
      <c r="C141" t="n">
        <v>51.42776364150412</v>
      </c>
      <c r="D141" t="n">
        <v>41.74076923076922</v>
      </c>
      <c r="E141" t="n">
        <v>0.8104615384615383</v>
      </c>
    </row>
    <row r="142">
      <c r="A142" t="inlineStr">
        <is>
          <t>603638</t>
        </is>
      </c>
      <c r="B142" t="n">
        <v>0.03036798792884305</v>
      </c>
      <c r="C142" t="n">
        <v>51.33843212237095</v>
      </c>
      <c r="D142" t="n">
        <v>66.30384615384617</v>
      </c>
      <c r="E142" t="n">
        <v>0.3124615384615385</v>
      </c>
    </row>
    <row r="143">
      <c r="A143" t="inlineStr">
        <is>
          <t>600309</t>
        </is>
      </c>
      <c r="B143" t="n">
        <v>0.0250825447978902</v>
      </c>
      <c r="C143" t="n">
        <v>51.25546533416614</v>
      </c>
      <c r="D143" t="n">
        <v>94.46615384615384</v>
      </c>
      <c r="E143" t="n">
        <v>1.316307692307692</v>
      </c>
    </row>
    <row r="144">
      <c r="A144" t="inlineStr">
        <is>
          <t>000831</t>
        </is>
      </c>
      <c r="B144" t="n">
        <v>0.003218803234382045</v>
      </c>
      <c r="C144" t="n">
        <v>51.03011093502376</v>
      </c>
      <c r="D144" t="n">
        <v>14.47938461538462</v>
      </c>
      <c r="E144" t="n">
        <v>4.828923076923076</v>
      </c>
    </row>
    <row r="145">
      <c r="A145" t="inlineStr">
        <is>
          <t>000733</t>
        </is>
      </c>
      <c r="B145" t="n">
        <v>0.01938988622245607</v>
      </c>
      <c r="C145" t="n">
        <v>51.01176470588238</v>
      </c>
      <c r="D145" t="n">
        <v>50.55461538461539</v>
      </c>
      <c r="E145" t="n">
        <v>2.30523076923077</v>
      </c>
    </row>
    <row r="146">
      <c r="A146" t="inlineStr">
        <is>
          <t>603127</t>
        </is>
      </c>
      <c r="B146" t="n">
        <v>0.04007479344556469</v>
      </c>
      <c r="C146" t="n">
        <v>50.95477386934672</v>
      </c>
      <c r="D146" t="n">
        <v>109.6086153846154</v>
      </c>
      <c r="E146" t="n">
        <v>1.062461538461539</v>
      </c>
    </row>
    <row r="147">
      <c r="A147" t="inlineStr">
        <is>
          <t>002571</t>
        </is>
      </c>
      <c r="B147" t="n">
        <v>0.001333101974758561</v>
      </c>
      <c r="C147" t="n">
        <v>50.63291139240506</v>
      </c>
      <c r="D147" t="n">
        <v>9.978461538461538</v>
      </c>
      <c r="E147" t="n">
        <v>4.322461538461538</v>
      </c>
    </row>
    <row r="148">
      <c r="A148" t="inlineStr">
        <is>
          <t>600110</t>
        </is>
      </c>
      <c r="B148" t="n">
        <v>0.004364427791483494</v>
      </c>
      <c r="C148" t="n">
        <v>50.58823529411764</v>
      </c>
      <c r="D148" t="n">
        <v>8.833846153846155</v>
      </c>
      <c r="E148" t="n">
        <v>5.955384615384616</v>
      </c>
    </row>
    <row r="149">
      <c r="A149" t="inlineStr">
        <is>
          <t>600408</t>
        </is>
      </c>
      <c r="B149" t="n">
        <v>0.0005533350198706971</v>
      </c>
      <c r="C149" t="n">
        <v>50.27027027027025</v>
      </c>
      <c r="D149" t="n">
        <v>2.252615384615384</v>
      </c>
      <c r="E149" t="n">
        <v>1.335230769230769</v>
      </c>
    </row>
    <row r="150">
      <c r="A150" t="inlineStr">
        <is>
          <t>688202</t>
        </is>
      </c>
      <c r="B150" t="n">
        <v>0.144649724178147</v>
      </c>
      <c r="C150" t="n">
        <v>50.26835674317691</v>
      </c>
      <c r="D150" t="n">
        <v>174.7866153846154</v>
      </c>
      <c r="E150" t="n">
        <v>2.895384615384615</v>
      </c>
    </row>
    <row r="151">
      <c r="A151" t="inlineStr">
        <is>
          <t>300618</t>
        </is>
      </c>
      <c r="B151" t="n">
        <v>0.04680922783341358</v>
      </c>
      <c r="C151" t="n">
        <v>50.24304021210781</v>
      </c>
      <c r="D151" t="n">
        <v>84.66369230769232</v>
      </c>
      <c r="E151" t="n">
        <v>7.100615384615385</v>
      </c>
    </row>
    <row r="152">
      <c r="A152" t="inlineStr">
        <is>
          <t>002499</t>
        </is>
      </c>
      <c r="B152" t="n">
        <v>0.004670427934741651</v>
      </c>
      <c r="C152" t="n">
        <v>50.11709601873537</v>
      </c>
      <c r="D152" t="n">
        <v>5.587846153846153</v>
      </c>
      <c r="E152" t="n">
        <v>1.329846153846154</v>
      </c>
    </row>
    <row r="153">
      <c r="A153" t="inlineStr">
        <is>
          <t>600290</t>
        </is>
      </c>
      <c r="B153" t="n">
        <v>0.0003589678071376586</v>
      </c>
      <c r="C153" t="n">
        <v>49.99999999999998</v>
      </c>
      <c r="D153" t="n">
        <v>2.35276923076923</v>
      </c>
      <c r="E153" t="n">
        <v>2.130615384615385</v>
      </c>
    </row>
    <row r="154">
      <c r="A154" t="inlineStr">
        <is>
          <t>000902</t>
        </is>
      </c>
      <c r="B154" t="n">
        <v>0.004136902791537624</v>
      </c>
      <c r="C154" t="n">
        <v>49.72419227738379</v>
      </c>
      <c r="D154" t="n">
        <v>15.45538461538462</v>
      </c>
      <c r="E154" t="n">
        <v>0.9381538461538462</v>
      </c>
    </row>
    <row r="155">
      <c r="A155" t="inlineStr">
        <is>
          <t>002390</t>
        </is>
      </c>
      <c r="B155" t="n">
        <v>0.002050199514570133</v>
      </c>
      <c r="C155" t="n">
        <v>49.6050552922591</v>
      </c>
      <c r="D155" t="n">
        <v>7.233076923076923</v>
      </c>
      <c r="E155" t="n">
        <v>1.031692307692308</v>
      </c>
    </row>
    <row r="156">
      <c r="A156" t="inlineStr">
        <is>
          <t>601808</t>
        </is>
      </c>
      <c r="B156" t="n">
        <v>0.002426895127591481</v>
      </c>
      <c r="C156" t="n">
        <v>49.0268767377201</v>
      </c>
      <c r="D156" t="n">
        <v>13.57876923076923</v>
      </c>
      <c r="E156" t="n">
        <v>0.4867692307692308</v>
      </c>
    </row>
    <row r="157">
      <c r="A157" t="inlineStr">
        <is>
          <t>600760</t>
        </is>
      </c>
      <c r="B157" t="n">
        <v>0.04193244683826269</v>
      </c>
      <c r="C157" t="n">
        <v>48.83116883116882</v>
      </c>
      <c r="D157" t="n">
        <v>69.10430769230769</v>
      </c>
      <c r="E157" t="n">
        <v>2.936153846153847</v>
      </c>
    </row>
    <row r="158">
      <c r="A158" t="inlineStr">
        <is>
          <t>002747</t>
        </is>
      </c>
      <c r="B158" t="n">
        <v>0.009580311831404354</v>
      </c>
      <c r="C158" t="n">
        <v>48.64864864864866</v>
      </c>
      <c r="D158" t="n">
        <v>28.51061538461539</v>
      </c>
      <c r="E158" t="n">
        <v>1.390769230769231</v>
      </c>
    </row>
    <row r="159">
      <c r="A159" t="inlineStr">
        <is>
          <t>601995</t>
        </is>
      </c>
      <c r="B159" t="n">
        <v>0.01025006183254046</v>
      </c>
      <c r="C159" t="n">
        <v>48.46877260670364</v>
      </c>
      <c r="D159" t="n">
        <v>63.68015384615385</v>
      </c>
      <c r="E159" t="n">
        <v>18.00569230769231</v>
      </c>
    </row>
    <row r="160">
      <c r="A160" t="inlineStr">
        <is>
          <t>603882</t>
        </is>
      </c>
      <c r="B160" t="n">
        <v>0.09053707722933668</v>
      </c>
      <c r="C160" t="n">
        <v>48.46682772718825</v>
      </c>
      <c r="D160" t="n">
        <v>116.5901538461538</v>
      </c>
      <c r="E160" t="n">
        <v>1.419230769230769</v>
      </c>
    </row>
    <row r="161">
      <c r="A161" t="inlineStr">
        <is>
          <t>300454</t>
        </is>
      </c>
      <c r="B161" t="n">
        <v>0.09370239805729506</v>
      </c>
      <c r="C161" t="n">
        <v>48.4255654659242</v>
      </c>
      <c r="D161" t="n">
        <v>235.5546153846154</v>
      </c>
      <c r="E161" t="n">
        <v>0.7753846153846153</v>
      </c>
    </row>
    <row r="162">
      <c r="A162" t="inlineStr">
        <is>
          <t>300347</t>
        </is>
      </c>
      <c r="B162" t="n">
        <v>0.05253090718432944</v>
      </c>
      <c r="C162" t="n">
        <v>48.20846905537459</v>
      </c>
      <c r="D162" t="n">
        <v>145.8658461538461</v>
      </c>
      <c r="E162" t="n">
        <v>1.136461538461539</v>
      </c>
    </row>
    <row r="163">
      <c r="A163" t="inlineStr">
        <is>
          <t>300604</t>
        </is>
      </c>
      <c r="B163" t="n">
        <v>0.01430275691332223</v>
      </c>
      <c r="C163" t="n">
        <v>48.01148011480115</v>
      </c>
      <c r="D163" t="n">
        <v>29.63923076923077</v>
      </c>
      <c r="E163" t="n">
        <v>4.200769230769231</v>
      </c>
    </row>
    <row r="164">
      <c r="A164" t="inlineStr">
        <is>
          <t>000100</t>
        </is>
      </c>
      <c r="B164" t="n">
        <v>0.002171860791822467</v>
      </c>
      <c r="C164" t="n">
        <v>47.32704402515721</v>
      </c>
      <c r="D164" t="n">
        <v>7.565384615384615</v>
      </c>
      <c r="E164" t="n">
        <v>3.991846153846154</v>
      </c>
    </row>
    <row r="165">
      <c r="A165" t="inlineStr">
        <is>
          <t>600793</t>
        </is>
      </c>
      <c r="B165" t="n">
        <v>0.01665884863518295</v>
      </c>
      <c r="C165" t="n">
        <v>47.30538922155689</v>
      </c>
      <c r="D165" t="n">
        <v>11.12538461538461</v>
      </c>
      <c r="E165" t="n">
        <v>4.168307692307692</v>
      </c>
    </row>
    <row r="166">
      <c r="A166" t="inlineStr">
        <is>
          <t>603993</t>
        </is>
      </c>
      <c r="B166" t="n">
        <v>0.002525806018634059</v>
      </c>
      <c r="C166" t="n">
        <v>47.25536992840094</v>
      </c>
      <c r="D166" t="n">
        <v>5.303692307692308</v>
      </c>
      <c r="E166" t="n">
        <v>2.333076923076923</v>
      </c>
    </row>
    <row r="167">
      <c r="A167" t="inlineStr">
        <is>
          <t>300357</t>
        </is>
      </c>
      <c r="B167" t="n">
        <v>0.019691704189328</v>
      </c>
      <c r="C167" t="n">
        <v>47.22841669321441</v>
      </c>
      <c r="D167" t="n">
        <v>69.30015384615383</v>
      </c>
      <c r="E167" t="n">
        <v>0.7536923076923077</v>
      </c>
    </row>
    <row r="168">
      <c r="A168" t="inlineStr">
        <is>
          <t>688686</t>
        </is>
      </c>
      <c r="B168" t="n">
        <v>0.06261779950579391</v>
      </c>
      <c r="C168" t="n">
        <v>47.02490774907749</v>
      </c>
      <c r="D168" t="n">
        <v>322.8382608695652</v>
      </c>
      <c r="E168" t="n">
        <v>13.68565217391304</v>
      </c>
    </row>
    <row r="169">
      <c r="A169" t="inlineStr">
        <is>
          <t>603733</t>
        </is>
      </c>
      <c r="B169" t="n">
        <v>0.004027612378560983</v>
      </c>
      <c r="C169" t="n">
        <v>46.99124726477024</v>
      </c>
      <c r="D169" t="n">
        <v>23.71969230769231</v>
      </c>
      <c r="E169" t="n">
        <v>8.055692307692309</v>
      </c>
    </row>
    <row r="170">
      <c r="A170" t="inlineStr">
        <is>
          <t>002813</t>
        </is>
      </c>
      <c r="B170" t="n">
        <v>0.01304655914364264</v>
      </c>
      <c r="C170" t="n">
        <v>46.83892248488179</v>
      </c>
      <c r="D170" t="n">
        <v>22.81123076923077</v>
      </c>
      <c r="E170" t="n">
        <v>17.99553846153846</v>
      </c>
    </row>
    <row r="171">
      <c r="A171" t="inlineStr">
        <is>
          <t>000780</t>
        </is>
      </c>
      <c r="B171" t="n">
        <v>0.0008999796254278926</v>
      </c>
      <c r="C171" t="n">
        <v>46.41509433962266</v>
      </c>
      <c r="D171" t="n">
        <v>3.413538461538462</v>
      </c>
      <c r="E171" t="n">
        <v>0.6546153846153847</v>
      </c>
    </row>
    <row r="172">
      <c r="A172" t="inlineStr">
        <is>
          <t>000516</t>
        </is>
      </c>
      <c r="B172" t="n">
        <v>0.00344259531731666</v>
      </c>
      <c r="C172" t="n">
        <v>45.75471698113207</v>
      </c>
      <c r="D172" t="n">
        <v>10.062</v>
      </c>
      <c r="E172" t="n">
        <v>2.613076923076923</v>
      </c>
    </row>
    <row r="173">
      <c r="A173" t="inlineStr">
        <is>
          <t>603260</t>
        </is>
      </c>
      <c r="B173" t="n">
        <v>0.005534582526754712</v>
      </c>
      <c r="C173" t="n">
        <v>45.70967741935485</v>
      </c>
      <c r="D173" t="n">
        <v>39.13492307692309</v>
      </c>
      <c r="E173" t="n">
        <v>1.237692307692308</v>
      </c>
    </row>
    <row r="174">
      <c r="A174" t="inlineStr">
        <is>
          <t>300054</t>
        </is>
      </c>
      <c r="B174" t="n">
        <v>0.005809902275079844</v>
      </c>
      <c r="C174" t="n">
        <v>45.57463672391015</v>
      </c>
      <c r="D174" t="n">
        <v>18.13046153846154</v>
      </c>
      <c r="E174" t="n">
        <v>3.398615384615384</v>
      </c>
    </row>
    <row r="175">
      <c r="A175" t="inlineStr">
        <is>
          <t>688169</t>
        </is>
      </c>
      <c r="B175" t="n">
        <v>0.2760585961166491</v>
      </c>
      <c r="C175" t="n">
        <v>45.43444031779229</v>
      </c>
      <c r="D175" t="n">
        <v>975.3484615384616</v>
      </c>
      <c r="E175" t="n">
        <v>2.484</v>
      </c>
    </row>
    <row r="176">
      <c r="A176" t="inlineStr">
        <is>
          <t>600810</t>
        </is>
      </c>
      <c r="B176" t="n">
        <v>0.001148796074413576</v>
      </c>
      <c r="C176" t="n">
        <v>45.20917678812415</v>
      </c>
      <c r="D176" t="n">
        <v>9.508153846153846</v>
      </c>
      <c r="E176" t="n">
        <v>3.799384615384615</v>
      </c>
    </row>
    <row r="177">
      <c r="A177" t="inlineStr">
        <is>
          <t>002331</t>
        </is>
      </c>
      <c r="B177" t="n">
        <v>0.001797791053273987</v>
      </c>
      <c r="C177" t="n">
        <v>44.92882562277578</v>
      </c>
      <c r="D177" t="n">
        <v>11.92123076923077</v>
      </c>
      <c r="E177" t="n">
        <v>2.47123076923077</v>
      </c>
    </row>
    <row r="178">
      <c r="A178" t="inlineStr">
        <is>
          <t>600460</t>
        </is>
      </c>
      <c r="B178" t="n">
        <v>0.01461896023304987</v>
      </c>
      <c r="C178" t="n">
        <v>44.74358974358974</v>
      </c>
      <c r="D178" t="n">
        <v>21.218</v>
      </c>
      <c r="E178" t="n">
        <v>4.931076923076922</v>
      </c>
    </row>
    <row r="179">
      <c r="A179" t="inlineStr">
        <is>
          <t>601021</t>
        </is>
      </c>
      <c r="B179" t="n">
        <v>0.004787308508500253</v>
      </c>
      <c r="C179" t="n">
        <v>44.55031373460376</v>
      </c>
      <c r="D179" t="n">
        <v>52.0083076923077</v>
      </c>
      <c r="E179" t="n">
        <v>0.6786153846153847</v>
      </c>
    </row>
    <row r="180">
      <c r="A180" t="inlineStr">
        <is>
          <t>000536</t>
        </is>
      </c>
      <c r="B180" t="n">
        <v>0.001182896665867081</v>
      </c>
      <c r="C180" t="n">
        <v>44.2211055276382</v>
      </c>
      <c r="D180" t="n">
        <v>2.648923076923077</v>
      </c>
      <c r="E180" t="n">
        <v>1.452</v>
      </c>
    </row>
    <row r="181">
      <c r="A181" t="inlineStr">
        <is>
          <t>002595</t>
        </is>
      </c>
      <c r="B181" t="n">
        <v>0.00685634309791344</v>
      </c>
      <c r="C181" t="n">
        <v>43.86811419380781</v>
      </c>
      <c r="D181" t="n">
        <v>27.99646153846154</v>
      </c>
      <c r="E181" t="n">
        <v>0.7770769230769231</v>
      </c>
    </row>
    <row r="182">
      <c r="A182" t="inlineStr">
        <is>
          <t>002444</t>
        </is>
      </c>
      <c r="B182" t="n">
        <v>0.00461112159731825</v>
      </c>
      <c r="C182" t="n">
        <v>43.85829803619561</v>
      </c>
      <c r="D182" t="n">
        <v>29.34353846153846</v>
      </c>
      <c r="E182" t="n">
        <v>1.579384615384615</v>
      </c>
    </row>
    <row r="183">
      <c r="A183" t="inlineStr">
        <is>
          <t>603806</t>
        </is>
      </c>
      <c r="B183" t="n">
        <v>0.0232962475907844</v>
      </c>
      <c r="C183" t="n">
        <v>43.69143012359093</v>
      </c>
      <c r="D183" t="n">
        <v>82.91538461538462</v>
      </c>
      <c r="E183" t="n">
        <v>0.7284615384615385</v>
      </c>
    </row>
    <row r="184">
      <c r="A184" t="inlineStr">
        <is>
          <t>300750</t>
        </is>
      </c>
      <c r="B184" t="n">
        <v>0.1807105437529328</v>
      </c>
      <c r="C184" t="n">
        <v>43.66065151160068</v>
      </c>
      <c r="D184" t="n">
        <v>310.5047692307692</v>
      </c>
      <c r="E184" t="n">
        <v>1.203846153846154</v>
      </c>
    </row>
    <row r="185">
      <c r="A185" t="inlineStr">
        <is>
          <t>300593</t>
        </is>
      </c>
      <c r="B185" t="n">
        <v>0.01244987971652692</v>
      </c>
      <c r="C185" t="n">
        <v>43.4729064039409</v>
      </c>
      <c r="D185" t="n">
        <v>27.80338461538462</v>
      </c>
      <c r="E185" t="n">
        <v>9.021230769230771</v>
      </c>
    </row>
    <row r="186">
      <c r="A186" t="inlineStr">
        <is>
          <t>300087</t>
        </is>
      </c>
      <c r="B186" t="n">
        <v>0.02312263288859833</v>
      </c>
      <c r="C186" t="n">
        <v>42.8852781880847</v>
      </c>
      <c r="D186" t="n">
        <v>26.20692307692308</v>
      </c>
      <c r="E186" t="n">
        <v>5.093384615384617</v>
      </c>
    </row>
    <row r="187">
      <c r="A187" t="inlineStr">
        <is>
          <t>002258</t>
        </is>
      </c>
      <c r="B187" t="n">
        <v>0.001857622813900317</v>
      </c>
      <c r="C187" t="n">
        <v>42.69662921348316</v>
      </c>
      <c r="D187" t="n">
        <v>22.42892307692307</v>
      </c>
      <c r="E187" t="n">
        <v>2.408923076923077</v>
      </c>
    </row>
    <row r="188">
      <c r="A188" t="inlineStr">
        <is>
          <t>600426</t>
        </is>
      </c>
      <c r="B188" t="n">
        <v>0.00484200032720771</v>
      </c>
      <c r="C188" t="n">
        <v>42.56511704582924</v>
      </c>
      <c r="D188" t="n">
        <v>37.51415384615385</v>
      </c>
      <c r="E188" t="n">
        <v>0.9847692307692306</v>
      </c>
    </row>
    <row r="189">
      <c r="A189" t="inlineStr">
        <is>
          <t>002054</t>
        </is>
      </c>
      <c r="B189" t="n">
        <v>0.000894205649212906</v>
      </c>
      <c r="C189" t="n">
        <v>42.51336898395721</v>
      </c>
      <c r="D189" t="n">
        <v>8.48</v>
      </c>
      <c r="E189" t="n">
        <v>4.070307692307693</v>
      </c>
    </row>
    <row r="190">
      <c r="A190" t="inlineStr">
        <is>
          <t>300782</t>
        </is>
      </c>
      <c r="B190" t="n">
        <v>0.08654284385727674</v>
      </c>
      <c r="C190" t="n">
        <v>42.47165826113193</v>
      </c>
      <c r="D190" t="n">
        <v>584.6447692307693</v>
      </c>
      <c r="E190" t="n">
        <v>2.364153846153846</v>
      </c>
    </row>
    <row r="191">
      <c r="A191" t="inlineStr">
        <is>
          <t>002068</t>
        </is>
      </c>
      <c r="B191" t="n">
        <v>0.0007987468821999525</v>
      </c>
      <c r="C191" t="n">
        <v>42.32902033271719</v>
      </c>
      <c r="D191" t="n">
        <v>6.526461538461539</v>
      </c>
      <c r="E191" t="n">
        <v>3.967692307692308</v>
      </c>
    </row>
    <row r="192">
      <c r="A192" t="inlineStr">
        <is>
          <t>002984</t>
        </is>
      </c>
      <c r="B192" t="n">
        <v>0.003459300074447651</v>
      </c>
      <c r="C192" t="n">
        <v>42.30298080849329</v>
      </c>
      <c r="D192" t="n">
        <v>26.00123076923077</v>
      </c>
      <c r="E192" t="n">
        <v>8.232769230769232</v>
      </c>
    </row>
    <row r="193">
      <c r="A193" t="inlineStr">
        <is>
          <t>600763</t>
        </is>
      </c>
      <c r="B193" t="n">
        <v>0.07298573840351774</v>
      </c>
      <c r="C193" t="n">
        <v>42.25868388898586</v>
      </c>
      <c r="D193" t="n">
        <v>260.2776923076923</v>
      </c>
      <c r="E193" t="n">
        <v>0.7441538461538463</v>
      </c>
    </row>
    <row r="194">
      <c r="A194" t="inlineStr">
        <is>
          <t>300443</t>
        </is>
      </c>
      <c r="B194" t="n">
        <v>0.006346151789203753</v>
      </c>
      <c r="C194" t="n">
        <v>42.2077922077922</v>
      </c>
      <c r="D194" t="n">
        <v>34.52</v>
      </c>
      <c r="E194" t="n">
        <v>7.345076923076923</v>
      </c>
    </row>
    <row r="195">
      <c r="A195" t="inlineStr">
        <is>
          <t>603533</t>
        </is>
      </c>
      <c r="B195" t="n">
        <v>0.01435763129140183</v>
      </c>
      <c r="C195" t="n">
        <v>42.09362329524511</v>
      </c>
      <c r="D195" t="n">
        <v>37.01153846153846</v>
      </c>
      <c r="E195" t="n">
        <v>3.892769230769231</v>
      </c>
    </row>
    <row r="196">
      <c r="A196" t="inlineStr">
        <is>
          <t>300316</t>
        </is>
      </c>
      <c r="B196" t="n">
        <v>0.01069246417753881</v>
      </c>
      <c r="C196" t="n">
        <v>41.85814185814185</v>
      </c>
      <c r="D196" t="n">
        <v>33.05661538461538</v>
      </c>
      <c r="E196" t="n">
        <v>2.332</v>
      </c>
    </row>
    <row r="197">
      <c r="A197" t="inlineStr">
        <is>
          <t>600436</t>
        </is>
      </c>
      <c r="B197" t="n">
        <v>0.06659258594547894</v>
      </c>
      <c r="C197" t="n">
        <v>41.83362369337979</v>
      </c>
      <c r="D197" t="n">
        <v>254.2570769230769</v>
      </c>
      <c r="E197" t="n">
        <v>0.6307692307692307</v>
      </c>
    </row>
    <row r="198">
      <c r="A198" t="inlineStr">
        <is>
          <t>300726</t>
        </is>
      </c>
      <c r="B198" t="n">
        <v>0.04648843862298898</v>
      </c>
      <c r="C198" t="n">
        <v>41.61087441671738</v>
      </c>
      <c r="D198" t="n">
        <v>61.75353846153846</v>
      </c>
      <c r="E198" t="n">
        <v>3.854307692307692</v>
      </c>
    </row>
    <row r="199">
      <c r="A199" t="inlineStr">
        <is>
          <t>600456</t>
        </is>
      </c>
      <c r="B199" t="n">
        <v>0.01575393955608935</v>
      </c>
      <c r="C199" t="n">
        <v>41.59763313609468</v>
      </c>
      <c r="D199" t="n">
        <v>44.498</v>
      </c>
      <c r="E199" t="n">
        <v>2.598923076923076</v>
      </c>
    </row>
    <row r="200">
      <c r="A200" t="inlineStr">
        <is>
          <t>002739</t>
        </is>
      </c>
      <c r="B200" t="n">
        <v>0.001463035547961177</v>
      </c>
      <c r="C200" t="n">
        <v>41.58964879852125</v>
      </c>
      <c r="D200" t="n">
        <v>18.69107692307692</v>
      </c>
      <c r="E200" t="n">
        <v>1.727692307692307</v>
      </c>
    </row>
    <row r="201">
      <c r="A201" t="inlineStr">
        <is>
          <t>600438</t>
        </is>
      </c>
      <c r="B201" t="n">
        <v>0.01359487952674266</v>
      </c>
      <c r="C201" t="n">
        <v>41.49068322981366</v>
      </c>
      <c r="D201" t="n">
        <v>35.95707692307693</v>
      </c>
      <c r="E201" t="n">
        <v>2.329384615384615</v>
      </c>
    </row>
    <row r="202">
      <c r="A202" t="inlineStr">
        <is>
          <t>002415</t>
        </is>
      </c>
      <c r="B202" t="n">
        <v>0.01644133049908664</v>
      </c>
      <c r="C202" t="n">
        <v>41.34151687856205</v>
      </c>
      <c r="D202" t="n">
        <v>51.30692307692308</v>
      </c>
      <c r="E202" t="n">
        <v>0.6626153846153845</v>
      </c>
    </row>
    <row r="203">
      <c r="A203" t="inlineStr">
        <is>
          <t>601899</t>
        </is>
      </c>
      <c r="B203" t="n">
        <v>0.001853234488974659</v>
      </c>
      <c r="C203" t="n">
        <v>41.1764705882353</v>
      </c>
      <c r="D203" t="n">
        <v>9.290923076923077</v>
      </c>
      <c r="E203" t="n">
        <v>1.539846153846154</v>
      </c>
    </row>
    <row r="204">
      <c r="A204" t="inlineStr">
        <is>
          <t>002145</t>
        </is>
      </c>
      <c r="B204" t="n">
        <v>0.001112922438912425</v>
      </c>
      <c r="C204" t="n">
        <v>40.96601073345258</v>
      </c>
      <c r="D204" t="n">
        <v>6.084</v>
      </c>
      <c r="E204" t="n">
        <v>3.588153846153846</v>
      </c>
    </row>
    <row r="205">
      <c r="A205" t="inlineStr">
        <is>
          <t>688599</t>
        </is>
      </c>
      <c r="B205" t="n">
        <v>0.004444046768316335</v>
      </c>
      <c r="C205" t="n">
        <v>40.74074074074075</v>
      </c>
      <c r="D205" t="n">
        <v>21.34384615384615</v>
      </c>
      <c r="E205" t="n">
        <v>9.790923076923077</v>
      </c>
    </row>
    <row r="206">
      <c r="A206" t="inlineStr">
        <is>
          <t>002074</t>
        </is>
      </c>
      <c r="B206" t="n">
        <v>0.01252377178240037</v>
      </c>
      <c r="C206" t="n">
        <v>40.72700296735903</v>
      </c>
      <c r="D206" t="n">
        <v>34.21446153846154</v>
      </c>
      <c r="E206" t="n">
        <v>5.528923076923077</v>
      </c>
    </row>
    <row r="207">
      <c r="A207" t="inlineStr">
        <is>
          <t>603678</t>
        </is>
      </c>
      <c r="B207" t="n">
        <v>0.03160465495777904</v>
      </c>
      <c r="C207" t="n">
        <v>40.55842812823163</v>
      </c>
      <c r="D207" t="n">
        <v>60.67338461538461</v>
      </c>
      <c r="E207" t="n">
        <v>2.084</v>
      </c>
    </row>
    <row r="208">
      <c r="A208" t="inlineStr">
        <is>
          <t>000488</t>
        </is>
      </c>
      <c r="B208" t="n">
        <v>0.001459930543271402</v>
      </c>
      <c r="C208" t="n">
        <v>40.40219378427787</v>
      </c>
      <c r="D208" t="n">
        <v>6.736461538461539</v>
      </c>
      <c r="E208" t="n">
        <v>4.498461538461539</v>
      </c>
    </row>
    <row r="209">
      <c r="A209" t="inlineStr">
        <is>
          <t>002318</t>
        </is>
      </c>
      <c r="B209" t="n">
        <v>0.002483498352574586</v>
      </c>
      <c r="C209" t="n">
        <v>40.21421616358327</v>
      </c>
      <c r="D209" t="n">
        <v>11.29553846153846</v>
      </c>
      <c r="E209" t="n">
        <v>3.270923076923077</v>
      </c>
    </row>
    <row r="210">
      <c r="A210" t="inlineStr">
        <is>
          <t>603236</t>
        </is>
      </c>
      <c r="B210" t="n">
        <v>0.01494182147747541</v>
      </c>
      <c r="C210" t="n">
        <v>40.18002385858366</v>
      </c>
      <c r="D210" t="n">
        <v>193.5621538461538</v>
      </c>
      <c r="E210" t="n">
        <v>2.121230769230769</v>
      </c>
    </row>
    <row r="211">
      <c r="A211" t="inlineStr">
        <is>
          <t>603906</t>
        </is>
      </c>
      <c r="B211" t="n">
        <v>0.003972691525002579</v>
      </c>
      <c r="C211" t="n">
        <v>39.83122362869198</v>
      </c>
      <c r="D211" t="n">
        <v>28.66415384615384</v>
      </c>
      <c r="E211" t="n">
        <v>2.217538461538462</v>
      </c>
    </row>
    <row r="212">
      <c r="A212" t="inlineStr">
        <is>
          <t>002812</t>
        </is>
      </c>
      <c r="B212" t="n">
        <v>0.04724490958480379</v>
      </c>
      <c r="C212" t="n">
        <v>39.79695431472081</v>
      </c>
      <c r="D212" t="n">
        <v>122.3386153846154</v>
      </c>
      <c r="E212" t="n">
        <v>1.477384615384615</v>
      </c>
    </row>
    <row r="213">
      <c r="A213" t="inlineStr">
        <is>
          <t>603583</t>
        </is>
      </c>
      <c r="B213" t="n">
        <v>0.01998730052766947</v>
      </c>
      <c r="C213" t="n">
        <v>39.69826948676231</v>
      </c>
      <c r="D213" t="n">
        <v>74.56461538461538</v>
      </c>
      <c r="E213" t="n">
        <v>1.16</v>
      </c>
    </row>
    <row r="214">
      <c r="A214" t="inlineStr">
        <is>
          <t>600803</t>
        </is>
      </c>
      <c r="B214" t="n">
        <v>0.0007788191654726666</v>
      </c>
      <c r="C214" t="n">
        <v>39.34169278996866</v>
      </c>
      <c r="D214" t="n">
        <v>14.25030769230769</v>
      </c>
      <c r="E214" t="n">
        <v>0.9103076923076924</v>
      </c>
    </row>
    <row r="215">
      <c r="A215" t="inlineStr">
        <is>
          <t>000713</t>
        </is>
      </c>
      <c r="B215" t="n">
        <v>0.008041522796754044</v>
      </c>
      <c r="C215" t="n">
        <v>39.12621359223301</v>
      </c>
      <c r="D215" t="n">
        <v>12.80584615384615</v>
      </c>
      <c r="E215" t="n">
        <v>12.64892307692308</v>
      </c>
    </row>
    <row r="216">
      <c r="A216" t="inlineStr">
        <is>
          <t>002271</t>
        </is>
      </c>
      <c r="B216" t="n">
        <v>0.01315244308978785</v>
      </c>
      <c r="C216" t="n">
        <v>39.10704679935449</v>
      </c>
      <c r="D216" t="n">
        <v>40.4416923076923</v>
      </c>
      <c r="E216" t="n">
        <v>1.563384615384615</v>
      </c>
    </row>
    <row r="217">
      <c r="A217" t="inlineStr">
        <is>
          <t>601636</t>
        </is>
      </c>
      <c r="B217" t="n">
        <v>0.00110831159520323</v>
      </c>
      <c r="C217" t="n">
        <v>39.03225806451611</v>
      </c>
      <c r="D217" t="n">
        <v>12.10076923076923</v>
      </c>
      <c r="E217" t="n">
        <v>3.240769230769231</v>
      </c>
    </row>
    <row r="218">
      <c r="A218" t="inlineStr">
        <is>
          <t>603501</t>
        </is>
      </c>
      <c r="B218" t="n">
        <v>0.09429112671238564</v>
      </c>
      <c r="C218" t="n">
        <v>38.67990166519783</v>
      </c>
      <c r="D218" t="n">
        <v>242.0592307692308</v>
      </c>
      <c r="E218" t="n">
        <v>1.279076923076923</v>
      </c>
    </row>
    <row r="219">
      <c r="A219" t="inlineStr">
        <is>
          <t>600406</t>
        </is>
      </c>
      <c r="B219" t="n">
        <v>0.00475439990385246</v>
      </c>
      <c r="C219" t="n">
        <v>38.08443032228779</v>
      </c>
      <c r="D219" t="n">
        <v>25.44261538461538</v>
      </c>
      <c r="E219" t="n">
        <v>0.6756923076923078</v>
      </c>
    </row>
    <row r="220">
      <c r="A220" t="inlineStr">
        <is>
          <t>601016</t>
        </is>
      </c>
      <c r="B220" t="n">
        <v>0.0009041858747108873</v>
      </c>
      <c r="C220" t="n">
        <v>37.80918727915194</v>
      </c>
      <c r="D220" t="n">
        <v>3.154615384615384</v>
      </c>
      <c r="E220" t="n">
        <v>3.311692307692307</v>
      </c>
    </row>
    <row r="221">
      <c r="A221" t="inlineStr">
        <is>
          <t>600773</t>
        </is>
      </c>
      <c r="B221" t="n">
        <v>0.002549165718558029</v>
      </c>
      <c r="C221" t="n">
        <v>37.62886597938144</v>
      </c>
      <c r="D221" t="n">
        <v>7.003538461538461</v>
      </c>
      <c r="E221" t="n">
        <v>3.134153846153846</v>
      </c>
    </row>
    <row r="222">
      <c r="A222" t="inlineStr">
        <is>
          <t>000980</t>
        </is>
      </c>
      <c r="B222" t="n">
        <v>0.0002202790015148688</v>
      </c>
      <c r="C222" t="n">
        <v>37.5886524822695</v>
      </c>
      <c r="D222" t="n">
        <v>1.439230769230769</v>
      </c>
      <c r="E222" t="n">
        <v>1.982615384615385</v>
      </c>
    </row>
    <row r="223">
      <c r="A223" t="inlineStr">
        <is>
          <t>002541</t>
        </is>
      </c>
      <c r="B223" t="n">
        <v>0.009923464655868181</v>
      </c>
      <c r="C223" t="n">
        <v>37.49011336672818</v>
      </c>
      <c r="D223" t="n">
        <v>39.95215384615384</v>
      </c>
      <c r="E223" t="n">
        <v>2.121538461538462</v>
      </c>
    </row>
    <row r="224">
      <c r="A224" t="inlineStr">
        <is>
          <t>300613</t>
        </is>
      </c>
      <c r="B224" t="n">
        <v>0.01642783355006366</v>
      </c>
      <c r="C224" t="n">
        <v>37.26143845320442</v>
      </c>
      <c r="D224" t="n">
        <v>129.4189230769231</v>
      </c>
      <c r="E224" t="n">
        <v>1.842</v>
      </c>
    </row>
    <row r="225">
      <c r="A225" t="inlineStr">
        <is>
          <t>300769</t>
        </is>
      </c>
      <c r="B225" t="n">
        <v>0.03570545378362085</v>
      </c>
      <c r="C225" t="n">
        <v>37.15190462885349</v>
      </c>
      <c r="D225" t="n">
        <v>152.1549230769231</v>
      </c>
      <c r="E225" t="n">
        <v>5.096923076923076</v>
      </c>
    </row>
    <row r="226">
      <c r="A226" t="inlineStr">
        <is>
          <t>603698</t>
        </is>
      </c>
      <c r="B226" t="n">
        <v>0.004947998366366254</v>
      </c>
      <c r="C226" t="n">
        <v>37.14285714285715</v>
      </c>
      <c r="D226" t="n">
        <v>12.42430769230769</v>
      </c>
      <c r="E226" t="n">
        <v>1.582615384615385</v>
      </c>
    </row>
    <row r="227">
      <c r="A227" t="inlineStr">
        <is>
          <t>300762</t>
        </is>
      </c>
      <c r="B227" t="n">
        <v>0.009974087440714633</v>
      </c>
      <c r="C227" t="n">
        <v>37.14055361461972</v>
      </c>
      <c r="D227" t="n">
        <v>46.84953846153847</v>
      </c>
      <c r="E227" t="n">
        <v>3.73</v>
      </c>
    </row>
    <row r="228">
      <c r="A228" t="inlineStr">
        <is>
          <t>000956</t>
        </is>
      </c>
      <c r="B228" t="n">
        <v>0.002148337851186548</v>
      </c>
      <c r="C228" t="n">
        <v>36.89655172413795</v>
      </c>
      <c r="D228" t="n">
        <v>10.92246153846154</v>
      </c>
      <c r="E228" t="n">
        <v>0</v>
      </c>
    </row>
    <row r="229">
      <c r="A229" t="inlineStr">
        <is>
          <t>300829</t>
        </is>
      </c>
      <c r="B229" t="n">
        <v>0.01743664776545638</v>
      </c>
      <c r="C229" t="n">
        <v>36.8901326195401</v>
      </c>
      <c r="D229" t="n">
        <v>99.73215384615384</v>
      </c>
      <c r="E229" t="n">
        <v>6.770461538461539</v>
      </c>
    </row>
    <row r="230">
      <c r="A230" t="inlineStr">
        <is>
          <t>600219</t>
        </is>
      </c>
      <c r="B230" t="n">
        <v>0.0008460187653302881</v>
      </c>
      <c r="C230" t="n">
        <v>36.88524590163935</v>
      </c>
      <c r="D230" t="n">
        <v>3.055538461538462</v>
      </c>
      <c r="E230" t="n">
        <v>2.094615384615385</v>
      </c>
    </row>
    <row r="231">
      <c r="A231" t="inlineStr">
        <is>
          <t>600884</t>
        </is>
      </c>
      <c r="B231" t="n">
        <v>0.003535338715713557</v>
      </c>
      <c r="C231" t="n">
        <v>36.69796557120502</v>
      </c>
      <c r="D231" t="n">
        <v>15.58246153846154</v>
      </c>
      <c r="E231" t="n">
        <v>3.384153846153846</v>
      </c>
    </row>
    <row r="232">
      <c r="A232" t="inlineStr">
        <is>
          <t>600862</t>
        </is>
      </c>
      <c r="B232" t="n">
        <v>0.01625236714583108</v>
      </c>
      <c r="C232" t="n">
        <v>36.47905205247568</v>
      </c>
      <c r="D232" t="n">
        <v>28.57646153846154</v>
      </c>
      <c r="E232" t="n">
        <v>1.423384615384615</v>
      </c>
    </row>
    <row r="233">
      <c r="A233" t="inlineStr">
        <is>
          <t>601369</t>
        </is>
      </c>
      <c r="B233" t="n">
        <v>0.001618165530375279</v>
      </c>
      <c r="C233" t="n">
        <v>36.19631901840492</v>
      </c>
      <c r="D233" t="n">
        <v>7.459846153846153</v>
      </c>
      <c r="E233" t="n">
        <v>0.8550769230769232</v>
      </c>
    </row>
    <row r="234">
      <c r="A234" t="inlineStr">
        <is>
          <t>002841</t>
        </is>
      </c>
      <c r="B234" t="n">
        <v>0.01115470117115073</v>
      </c>
      <c r="C234" t="n">
        <v>36.17655543802292</v>
      </c>
      <c r="D234" t="n">
        <v>109.6663076923077</v>
      </c>
      <c r="E234" t="n">
        <v>0.3398461538461539</v>
      </c>
    </row>
    <row r="235">
      <c r="A235" t="inlineStr">
        <is>
          <t>002714</t>
        </is>
      </c>
      <c r="B235" t="n">
        <v>0.01236823563515824</v>
      </c>
      <c r="C235" t="n">
        <v>36.06030992600866</v>
      </c>
      <c r="D235" t="n">
        <v>79.17707692307692</v>
      </c>
      <c r="E235" t="n">
        <v>1.065538461538461</v>
      </c>
    </row>
    <row r="236">
      <c r="A236" t="inlineStr">
        <is>
          <t>002001</t>
        </is>
      </c>
      <c r="B236" t="n">
        <v>0.004914623385712774</v>
      </c>
      <c r="C236" t="n">
        <v>36.0436466033087</v>
      </c>
      <c r="D236" t="n">
        <v>34.29661538461538</v>
      </c>
      <c r="E236" t="n">
        <v>0.9850769230769231</v>
      </c>
    </row>
    <row r="237">
      <c r="A237" t="inlineStr">
        <is>
          <t>002472</t>
        </is>
      </c>
      <c r="B237" t="n">
        <v>0.001023144649239211</v>
      </c>
      <c r="C237" t="n">
        <v>35.83724569640063</v>
      </c>
      <c r="D237" t="n">
        <v>7.509692307692307</v>
      </c>
      <c r="E237" t="n">
        <v>1.234</v>
      </c>
    </row>
    <row r="238">
      <c r="A238" t="inlineStr">
        <is>
          <t>002342</t>
        </is>
      </c>
      <c r="B238" t="n">
        <v>0.002443687023193203</v>
      </c>
      <c r="C238" t="n">
        <v>35.59870550161814</v>
      </c>
      <c r="D238" t="n">
        <v>4.110923076923076</v>
      </c>
      <c r="E238" t="n">
        <v>9.5</v>
      </c>
    </row>
    <row r="239">
      <c r="A239" t="inlineStr">
        <is>
          <t>603026</t>
        </is>
      </c>
      <c r="B239" t="n">
        <v>0.01271812557301077</v>
      </c>
      <c r="C239" t="n">
        <v>35.41874875074955</v>
      </c>
      <c r="D239" t="n">
        <v>52.20907692307694</v>
      </c>
      <c r="E239" t="n">
        <v>6.156</v>
      </c>
    </row>
    <row r="240">
      <c r="A240" t="inlineStr">
        <is>
          <t>603338</t>
        </is>
      </c>
      <c r="B240" t="n">
        <v>0.00606840527769741</v>
      </c>
      <c r="C240" t="n">
        <v>34.96533795493934</v>
      </c>
      <c r="D240" t="n">
        <v>104.9678461538462</v>
      </c>
      <c r="E240" t="n">
        <v>0.5895384615384616</v>
      </c>
    </row>
    <row r="241">
      <c r="A241" t="inlineStr">
        <is>
          <t>002791</t>
        </is>
      </c>
      <c r="B241" t="n">
        <v>0.03631566254197467</v>
      </c>
      <c r="C241" t="n">
        <v>34.7139165743817</v>
      </c>
      <c r="D241" t="n">
        <v>146.746</v>
      </c>
      <c r="E241" t="n">
        <v>1.007230769230769</v>
      </c>
    </row>
    <row r="242">
      <c r="A242" t="inlineStr">
        <is>
          <t>300124</t>
        </is>
      </c>
      <c r="B242" t="n">
        <v>0.009181168323967428</v>
      </c>
      <c r="C242" t="n">
        <v>34.67866323907456</v>
      </c>
      <c r="D242" t="n">
        <v>88.01815384615385</v>
      </c>
      <c r="E242" t="n">
        <v>0.9861538461538463</v>
      </c>
    </row>
    <row r="243">
      <c r="A243" t="inlineStr">
        <is>
          <t>000538</t>
        </is>
      </c>
      <c r="B243" t="n">
        <v>0.03672819084829593</v>
      </c>
      <c r="C243" t="n">
        <v>34.65914712575444</v>
      </c>
      <c r="D243" t="n">
        <v>114.366</v>
      </c>
      <c r="E243" t="n">
        <v>1.520923076923077</v>
      </c>
    </row>
    <row r="244">
      <c r="A244" t="inlineStr">
        <is>
          <t>000798</t>
        </is>
      </c>
      <c r="B244" t="n">
        <v>0.009171190916665489</v>
      </c>
      <c r="C244" t="n">
        <v>34.49419568822552</v>
      </c>
      <c r="D244" t="n">
        <v>9.153538461538462</v>
      </c>
      <c r="E244" t="n">
        <v>8.204153846153845</v>
      </c>
    </row>
    <row r="245">
      <c r="A245" t="inlineStr">
        <is>
          <t>600509</t>
        </is>
      </c>
      <c r="B245" t="n">
        <v>0.001289730925467594</v>
      </c>
      <c r="C245" t="n">
        <v>34.47368421052632</v>
      </c>
      <c r="D245" t="n">
        <v>4.588461538461539</v>
      </c>
      <c r="E245" t="n">
        <v>3.619230769230769</v>
      </c>
    </row>
    <row r="246">
      <c r="A246" t="inlineStr">
        <is>
          <t>600711</t>
        </is>
      </c>
      <c r="B246" t="n">
        <v>0.002574815520693512</v>
      </c>
      <c r="C246" t="n">
        <v>34.28571428571428</v>
      </c>
      <c r="D246" t="n">
        <v>7.481846153846154</v>
      </c>
      <c r="E246" t="n">
        <v>9.275230769230769</v>
      </c>
    </row>
    <row r="247">
      <c r="A247" t="inlineStr">
        <is>
          <t>000534</t>
        </is>
      </c>
      <c r="B247" t="n">
        <v>0.002143188401817707</v>
      </c>
      <c r="C247" t="n">
        <v>34.08876298394712</v>
      </c>
      <c r="D247" t="n">
        <v>13.26153846153846</v>
      </c>
      <c r="E247" t="n">
        <v>1.138923076923077</v>
      </c>
    </row>
    <row r="248">
      <c r="A248" t="inlineStr">
        <is>
          <t>002288</t>
        </is>
      </c>
      <c r="B248" t="n">
        <v>0.002305426372089325</v>
      </c>
      <c r="C248" t="n">
        <v>33.94216133942163</v>
      </c>
      <c r="D248" t="n">
        <v>7.648615384615385</v>
      </c>
      <c r="E248" t="n">
        <v>4.136153846153847</v>
      </c>
    </row>
    <row r="249">
      <c r="A249" t="inlineStr">
        <is>
          <t>603008</t>
        </is>
      </c>
      <c r="B249" t="n">
        <v>0.00113388354020057</v>
      </c>
      <c r="C249" t="n">
        <v>33.68770764119602</v>
      </c>
      <c r="D249" t="n">
        <v>17.78230769230769</v>
      </c>
      <c r="E249" t="n">
        <v>1.841846153846154</v>
      </c>
    </row>
    <row r="250">
      <c r="A250" t="inlineStr">
        <is>
          <t>300628</t>
        </is>
      </c>
      <c r="B250" t="n">
        <v>0.005747686537898434</v>
      </c>
      <c r="C250" t="n">
        <v>33.53227579707867</v>
      </c>
      <c r="D250" t="n">
        <v>72.62723076923078</v>
      </c>
      <c r="E250" t="n">
        <v>0.720923076923077</v>
      </c>
    </row>
    <row r="251">
      <c r="A251" t="inlineStr">
        <is>
          <t>600160</t>
        </is>
      </c>
      <c r="B251" t="n">
        <v>0.0006479097120958315</v>
      </c>
      <c r="C251" t="n">
        <v>33.43108504398826</v>
      </c>
      <c r="D251" t="n">
        <v>7.856</v>
      </c>
      <c r="E251" t="n">
        <v>1.218</v>
      </c>
    </row>
    <row r="252">
      <c r="A252" t="inlineStr">
        <is>
          <t>300243</t>
        </is>
      </c>
      <c r="B252" t="n">
        <v>0.001544720588162969</v>
      </c>
      <c r="C252" t="n">
        <v>33.30882352941175</v>
      </c>
      <c r="D252" t="n">
        <v>15.17815384615385</v>
      </c>
      <c r="E252" t="n">
        <v>5.951538461538462</v>
      </c>
    </row>
    <row r="253">
      <c r="A253" t="inlineStr">
        <is>
          <t>300699</t>
        </is>
      </c>
      <c r="B253" t="n">
        <v>0.01804217086313578</v>
      </c>
      <c r="C253" t="n">
        <v>33.24091638698381</v>
      </c>
      <c r="D253" t="n">
        <v>82.56476923076923</v>
      </c>
      <c r="E253" t="n">
        <v>1.221846153846154</v>
      </c>
    </row>
    <row r="254">
      <c r="A254" t="inlineStr">
        <is>
          <t>600096</t>
        </is>
      </c>
      <c r="B254" t="n">
        <v>0.000567687696918466</v>
      </c>
      <c r="C254" t="n">
        <v>33.13953488372092</v>
      </c>
      <c r="D254" t="n">
        <v>5.923076923076924</v>
      </c>
      <c r="E254" t="n">
        <v>2.073384615384616</v>
      </c>
    </row>
    <row r="255">
      <c r="A255" t="inlineStr">
        <is>
          <t>300450</t>
        </is>
      </c>
      <c r="B255" t="n">
        <v>0.02427011151697046</v>
      </c>
      <c r="C255" t="n">
        <v>33.12178906013899</v>
      </c>
      <c r="D255" t="n">
        <v>75.98076923076923</v>
      </c>
      <c r="E255" t="n">
        <v>1.583692307692308</v>
      </c>
    </row>
    <row r="256">
      <c r="A256" t="inlineStr">
        <is>
          <t>000767</t>
        </is>
      </c>
      <c r="B256" t="n">
        <v>0.002263066894788696</v>
      </c>
      <c r="C256" t="n">
        <v>32.79352226720646</v>
      </c>
      <c r="D256" t="n">
        <v>3.100923076923077</v>
      </c>
      <c r="E256" t="n">
        <v>2.887384615384615</v>
      </c>
    </row>
    <row r="257">
      <c r="A257" t="inlineStr">
        <is>
          <t>600703</t>
        </is>
      </c>
      <c r="B257" t="n">
        <v>0.005406149144924891</v>
      </c>
      <c r="C257" t="n">
        <v>32.71551724137931</v>
      </c>
      <c r="D257" t="n">
        <v>28.52661538461538</v>
      </c>
      <c r="E257" t="n">
        <v>2.278615384615384</v>
      </c>
    </row>
    <row r="258">
      <c r="A258" t="inlineStr">
        <is>
          <t>300034</t>
        </is>
      </c>
      <c r="B258" t="n">
        <v>0.01039624901163651</v>
      </c>
      <c r="C258" t="n">
        <v>32.59792886087347</v>
      </c>
      <c r="D258" t="n">
        <v>29.57261538461539</v>
      </c>
      <c r="E258" t="n">
        <v>3.347230769230769</v>
      </c>
    </row>
    <row r="259">
      <c r="A259" t="inlineStr">
        <is>
          <t>600779</t>
        </is>
      </c>
      <c r="B259" t="n">
        <v>0.01396274700882063</v>
      </c>
      <c r="C259" t="n">
        <v>32.23889046136428</v>
      </c>
      <c r="D259" t="n">
        <v>79.77399999999999</v>
      </c>
      <c r="E259" t="n">
        <v>1.828769230769231</v>
      </c>
    </row>
    <row r="260">
      <c r="A260" t="inlineStr">
        <is>
          <t>600970</t>
        </is>
      </c>
      <c r="B260" t="n">
        <v>0.0004744792713096557</v>
      </c>
      <c r="C260" t="n">
        <v>32.16885007278021</v>
      </c>
      <c r="D260" t="n">
        <v>7.231384615384615</v>
      </c>
      <c r="E260" t="n">
        <v>1.860153846153846</v>
      </c>
    </row>
    <row r="261">
      <c r="A261" t="inlineStr">
        <is>
          <t>600746</t>
        </is>
      </c>
      <c r="B261" t="n">
        <v>0.00141414399447217</v>
      </c>
      <c r="C261" t="n">
        <v>32.11314475873546</v>
      </c>
      <c r="D261" t="n">
        <v>6.956153846153846</v>
      </c>
      <c r="E261" t="n">
        <v>3.721692307692308</v>
      </c>
    </row>
    <row r="262">
      <c r="A262" t="inlineStr">
        <is>
          <t>603198</t>
        </is>
      </c>
      <c r="B262" t="n">
        <v>0.003986575036129572</v>
      </c>
      <c r="C262" t="n">
        <v>31.88821211035473</v>
      </c>
      <c r="D262" t="n">
        <v>34.26384615384615</v>
      </c>
      <c r="E262" t="n">
        <v>3.194769230769231</v>
      </c>
    </row>
    <row r="263">
      <c r="A263" t="inlineStr">
        <is>
          <t>603299</t>
        </is>
      </c>
      <c r="B263" t="n">
        <v>0.0005959992138924689</v>
      </c>
      <c r="C263" t="n">
        <v>31.7817014446228</v>
      </c>
      <c r="D263" t="n">
        <v>7.119538461538461</v>
      </c>
      <c r="E263" t="n">
        <v>3.131384615384615</v>
      </c>
    </row>
    <row r="264">
      <c r="A264" t="inlineStr">
        <is>
          <t>601166</t>
        </is>
      </c>
      <c r="B264" t="n">
        <v>0.002155741252336257</v>
      </c>
      <c r="C264" t="n">
        <v>31.71412618648799</v>
      </c>
      <c r="D264" t="n">
        <v>20.56984615384616</v>
      </c>
      <c r="E264" t="n">
        <v>0.6464615384615385</v>
      </c>
    </row>
    <row r="265">
      <c r="A265" t="inlineStr">
        <is>
          <t>002646</t>
        </is>
      </c>
      <c r="B265" t="n">
        <v>0.008978921310071358</v>
      </c>
      <c r="C265" t="n">
        <v>31.70731707317074</v>
      </c>
      <c r="D265" t="n">
        <v>17.35907692307692</v>
      </c>
      <c r="E265" t="n">
        <v>7.321692307692308</v>
      </c>
    </row>
    <row r="266">
      <c r="A266" t="inlineStr">
        <is>
          <t>300751</t>
        </is>
      </c>
      <c r="B266" t="n">
        <v>0.183026052435326</v>
      </c>
      <c r="C266" t="n">
        <v>31.64746261338565</v>
      </c>
      <c r="D266" t="n">
        <v>552.4240000000001</v>
      </c>
      <c r="E266" t="n">
        <v>2.889076923076924</v>
      </c>
    </row>
    <row r="267">
      <c r="A267" t="inlineStr">
        <is>
          <t>601155</t>
        </is>
      </c>
      <c r="B267" t="n">
        <v>0.005536784894279528</v>
      </c>
      <c r="C267" t="n">
        <v>31.63909774436091</v>
      </c>
      <c r="D267" t="n">
        <v>36.36107692307693</v>
      </c>
      <c r="E267" t="n">
        <v>0.4024615384615385</v>
      </c>
    </row>
    <row r="268">
      <c r="A268" t="inlineStr">
        <is>
          <t>000930</t>
        </is>
      </c>
      <c r="B268" t="n">
        <v>0.0008753710531903457</v>
      </c>
      <c r="C268" t="n">
        <v>31.28078817733993</v>
      </c>
      <c r="D268" t="n">
        <v>9.033384615384614</v>
      </c>
      <c r="E268" t="n">
        <v>5.706153846153845</v>
      </c>
    </row>
    <row r="269">
      <c r="A269" t="inlineStr">
        <is>
          <t>600997</t>
        </is>
      </c>
      <c r="B269" t="n">
        <v>0.0008181260288881207</v>
      </c>
      <c r="C269" t="n">
        <v>31.10236220472442</v>
      </c>
      <c r="D269" t="n">
        <v>5.835076923076922</v>
      </c>
      <c r="E269" t="n">
        <v>1.768769230769231</v>
      </c>
    </row>
    <row r="270">
      <c r="A270" t="inlineStr">
        <is>
          <t>600798</t>
        </is>
      </c>
      <c r="B270" t="n">
        <v>0.002117315026663195</v>
      </c>
      <c r="C270" t="n">
        <v>31.02310231023104</v>
      </c>
      <c r="D270" t="n">
        <v>4.086615384615384</v>
      </c>
      <c r="E270" t="n">
        <v>6.629230769230769</v>
      </c>
    </row>
    <row r="271">
      <c r="A271" t="inlineStr">
        <is>
          <t>300894</t>
        </is>
      </c>
      <c r="B271" t="n">
        <v>0.009619830222444141</v>
      </c>
      <c r="C271" t="n">
        <v>30.95918367346939</v>
      </c>
      <c r="D271" t="n">
        <v>55.22130434782608</v>
      </c>
      <c r="E271" t="n">
        <v>30.84130434782609</v>
      </c>
    </row>
    <row r="272">
      <c r="A272" t="inlineStr">
        <is>
          <t>603713</t>
        </is>
      </c>
      <c r="B272" t="n">
        <v>0.007623278565171956</v>
      </c>
      <c r="C272" t="n">
        <v>30.94732958214188</v>
      </c>
      <c r="D272" t="n">
        <v>125.5553846153846</v>
      </c>
      <c r="E272" t="n">
        <v>1.324615384615385</v>
      </c>
    </row>
    <row r="273">
      <c r="A273" t="inlineStr">
        <is>
          <t>300759</t>
        </is>
      </c>
      <c r="B273" t="n">
        <v>0.03856894477578706</v>
      </c>
      <c r="C273" t="n">
        <v>30.81677704194261</v>
      </c>
      <c r="D273" t="n">
        <v>117.3566153846154</v>
      </c>
      <c r="E273" t="n">
        <v>1.752461538461539</v>
      </c>
    </row>
    <row r="274">
      <c r="A274" t="inlineStr">
        <is>
          <t>600132</t>
        </is>
      </c>
      <c r="B274" t="n">
        <v>0.0142082081477628</v>
      </c>
      <c r="C274" t="n">
        <v>30.76996560947647</v>
      </c>
      <c r="D274" t="n">
        <v>117.6249230769231</v>
      </c>
      <c r="E274" t="n">
        <v>0.5307692307692307</v>
      </c>
    </row>
    <row r="275">
      <c r="A275" t="inlineStr">
        <is>
          <t>300747</t>
        </is>
      </c>
      <c r="B275" t="n">
        <v>0.01002918556744803</v>
      </c>
      <c r="C275" t="n">
        <v>30.65948855989233</v>
      </c>
      <c r="D275" t="n">
        <v>85.01000000000001</v>
      </c>
      <c r="E275" t="n">
        <v>2.989384615384615</v>
      </c>
    </row>
    <row r="276">
      <c r="A276" t="inlineStr">
        <is>
          <t>002539</t>
        </is>
      </c>
      <c r="B276" t="n">
        <v>0.0009896206550884543</v>
      </c>
      <c r="C276" t="n">
        <v>30.41722745625841</v>
      </c>
      <c r="D276" t="n">
        <v>7.753538461538462</v>
      </c>
      <c r="E276" t="n">
        <v>2.506461538461538</v>
      </c>
    </row>
    <row r="277">
      <c r="A277" t="inlineStr">
        <is>
          <t>600765</t>
        </is>
      </c>
      <c r="B277" t="n">
        <v>0.00629393111759379</v>
      </c>
      <c r="C277" t="n">
        <v>30.14608233731739</v>
      </c>
      <c r="D277" t="n">
        <v>19.52692307692308</v>
      </c>
      <c r="E277" t="n">
        <v>4.213230769230768</v>
      </c>
    </row>
    <row r="278">
      <c r="A278" t="inlineStr">
        <is>
          <t>688333</t>
        </is>
      </c>
      <c r="B278" t="n">
        <v>0.01769387593372557</v>
      </c>
      <c r="C278" t="n">
        <v>30.14098606824058</v>
      </c>
      <c r="D278" t="n">
        <v>135.0390769230769</v>
      </c>
      <c r="E278" t="n">
        <v>1.986307692307692</v>
      </c>
    </row>
    <row r="279">
      <c r="A279" t="inlineStr">
        <is>
          <t>688408</t>
        </is>
      </c>
      <c r="B279" t="n">
        <v>0.02838759780956733</v>
      </c>
      <c r="C279" t="n">
        <v>30.11766324915708</v>
      </c>
      <c r="D279" t="n">
        <v>159.3315384615385</v>
      </c>
      <c r="E279" t="n">
        <v>3.058923076923077</v>
      </c>
    </row>
    <row r="280">
      <c r="A280" t="inlineStr">
        <is>
          <t>688006</t>
        </is>
      </c>
      <c r="B280" t="n">
        <v>0.02931135726491675</v>
      </c>
      <c r="C280" t="n">
        <v>30.08833922261482</v>
      </c>
      <c r="D280" t="n">
        <v>67.90969230769232</v>
      </c>
      <c r="E280" t="n">
        <v>2.904461538461538</v>
      </c>
    </row>
    <row r="281">
      <c r="A281" t="inlineStr">
        <is>
          <t>300725</t>
        </is>
      </c>
      <c r="B281" t="n">
        <v>0.04280467531748286</v>
      </c>
      <c r="C281" t="n">
        <v>29.97555736612103</v>
      </c>
      <c r="D281" t="n">
        <v>136.9558461538462</v>
      </c>
      <c r="E281" t="n">
        <v>1.895230769230769</v>
      </c>
    </row>
    <row r="282">
      <c r="A282" t="inlineStr">
        <is>
          <t>000001</t>
        </is>
      </c>
      <c r="B282" t="n">
        <v>0.00238212506429828</v>
      </c>
      <c r="C282" t="n">
        <v>29.62138084632517</v>
      </c>
      <c r="D282" t="n">
        <v>19.60523076923077</v>
      </c>
      <c r="E282" t="n">
        <v>0.5233846153846153</v>
      </c>
    </row>
    <row r="283">
      <c r="A283" t="inlineStr">
        <is>
          <t>600966</t>
        </is>
      </c>
      <c r="B283" t="n">
        <v>0.001770894623508623</v>
      </c>
      <c r="C283" t="n">
        <v>29.5910780669145</v>
      </c>
      <c r="D283" t="n">
        <v>15.07246153846154</v>
      </c>
      <c r="E283" t="n">
        <v>1.702153846153846</v>
      </c>
    </row>
    <row r="284">
      <c r="A284" t="inlineStr">
        <is>
          <t>000047</t>
        </is>
      </c>
      <c r="B284" t="n">
        <v>0.003973150696939689</v>
      </c>
      <c r="C284" t="n">
        <v>29.51612903225804</v>
      </c>
      <c r="D284" t="n">
        <v>7.103230769230769</v>
      </c>
      <c r="E284" t="n">
        <v>0</v>
      </c>
    </row>
    <row r="285">
      <c r="A285" t="inlineStr">
        <is>
          <t>000591</t>
        </is>
      </c>
      <c r="B285" t="n">
        <v>0.003721649462100041</v>
      </c>
      <c r="C285" t="n">
        <v>29.49790794979079</v>
      </c>
      <c r="D285" t="n">
        <v>5.772461538461537</v>
      </c>
      <c r="E285" t="n">
        <v>8.754000000000001</v>
      </c>
    </row>
    <row r="286">
      <c r="A286" t="inlineStr">
        <is>
          <t>603126</t>
        </is>
      </c>
      <c r="B286" t="n">
        <v>0.0004567811087917223</v>
      </c>
      <c r="C286" t="n">
        <v>29.48453608247423</v>
      </c>
      <c r="D286" t="n">
        <v>5.749076923076924</v>
      </c>
      <c r="E286" t="n">
        <v>2.826307692307692</v>
      </c>
    </row>
    <row r="287">
      <c r="A287" t="inlineStr">
        <is>
          <t>300082</t>
        </is>
      </c>
      <c r="B287" t="n">
        <v>0.006034023615213572</v>
      </c>
      <c r="C287" t="n">
        <v>29.42884801548886</v>
      </c>
      <c r="D287" t="n">
        <v>11.07553846153846</v>
      </c>
      <c r="E287" t="n">
        <v>4.011692307692307</v>
      </c>
    </row>
    <row r="288">
      <c r="A288" t="inlineStr">
        <is>
          <t>002759</t>
        </is>
      </c>
      <c r="B288" t="n">
        <v>0.01137332831160478</v>
      </c>
      <c r="C288" t="n">
        <v>29.34093789607097</v>
      </c>
      <c r="D288" t="n">
        <v>17.22630769230769</v>
      </c>
      <c r="E288" t="n">
        <v>5.053999999999999</v>
      </c>
    </row>
    <row r="289">
      <c r="A289" t="inlineStr">
        <is>
          <t>002299</t>
        </is>
      </c>
      <c r="B289" t="n">
        <v>0.001614441893420534</v>
      </c>
      <c r="C289" t="n">
        <v>29.32754880694142</v>
      </c>
      <c r="D289" t="n">
        <v>26.824</v>
      </c>
      <c r="E289" t="n">
        <v>1.310769230769231</v>
      </c>
    </row>
    <row r="290">
      <c r="A290" t="inlineStr">
        <is>
          <t>601877</t>
        </is>
      </c>
      <c r="B290" t="n">
        <v>0.004719527454916725</v>
      </c>
      <c r="C290" t="n">
        <v>29.2384105960265</v>
      </c>
      <c r="D290" t="n">
        <v>35.19476923076923</v>
      </c>
      <c r="E290" t="n">
        <v>0.6915384615384615</v>
      </c>
    </row>
    <row r="291">
      <c r="A291" t="inlineStr">
        <is>
          <t>000418</t>
        </is>
      </c>
      <c r="B291" t="n">
        <v>0.005848689192049004</v>
      </c>
      <c r="C291" t="n">
        <v>29.14041404140415</v>
      </c>
      <c r="D291" t="n">
        <v>52.89676923076923</v>
      </c>
      <c r="E291" t="n">
        <v>0.7663076923076922</v>
      </c>
    </row>
    <row r="292">
      <c r="A292" t="inlineStr">
        <is>
          <t>000675</t>
        </is>
      </c>
      <c r="B292" t="n">
        <v>0.004511640124950647</v>
      </c>
      <c r="C292" t="n">
        <v>29.10569105691057</v>
      </c>
      <c r="D292" t="n">
        <v>6.100615384615384</v>
      </c>
      <c r="E292" t="n">
        <v>0</v>
      </c>
    </row>
    <row r="293">
      <c r="A293" t="inlineStr">
        <is>
          <t>600873</t>
        </is>
      </c>
      <c r="B293" t="n">
        <v>0.0005164057843912613</v>
      </c>
      <c r="C293" t="n">
        <v>29.0874524714829</v>
      </c>
      <c r="D293" t="n">
        <v>5.231538461538463</v>
      </c>
      <c r="E293" t="n">
        <v>1.209230769230769</v>
      </c>
    </row>
    <row r="294">
      <c r="A294" t="inlineStr">
        <is>
          <t>601615</t>
        </is>
      </c>
      <c r="B294" t="n">
        <v>0.003052646086514828</v>
      </c>
      <c r="C294" t="n">
        <v>29.02836451418225</v>
      </c>
      <c r="D294" t="n">
        <v>18.44153846153846</v>
      </c>
      <c r="E294" t="n">
        <v>4.785538461538462</v>
      </c>
    </row>
    <row r="295">
      <c r="A295" t="inlineStr">
        <is>
          <t>688002</t>
        </is>
      </c>
      <c r="B295" t="n">
        <v>0.0218487812357573</v>
      </c>
      <c r="C295" t="n">
        <v>28.8274569520909</v>
      </c>
      <c r="D295" t="n">
        <v>101.2804615384615</v>
      </c>
      <c r="E295" t="n">
        <v>1.932307692307693</v>
      </c>
    </row>
    <row r="296">
      <c r="A296" t="inlineStr">
        <is>
          <t>300323</t>
        </is>
      </c>
      <c r="B296" t="n">
        <v>0.001294688244805993</v>
      </c>
      <c r="C296" t="n">
        <v>28.82653061224489</v>
      </c>
      <c r="D296" t="n">
        <v>12.68876923076923</v>
      </c>
      <c r="E296" t="n">
        <v>3.324461538461538</v>
      </c>
    </row>
    <row r="297">
      <c r="A297" t="inlineStr">
        <is>
          <t>002078</t>
        </is>
      </c>
      <c r="B297" t="n">
        <v>0.001255793844541297</v>
      </c>
      <c r="C297" t="n">
        <v>28.81231671554252</v>
      </c>
      <c r="D297" t="n">
        <v>15.24230769230769</v>
      </c>
      <c r="E297" t="n">
        <v>1.08</v>
      </c>
    </row>
    <row r="298">
      <c r="A298" t="inlineStr">
        <is>
          <t>600259</t>
        </is>
      </c>
      <c r="B298" t="n">
        <v>0.002398643144235273</v>
      </c>
      <c r="C298" t="n">
        <v>28.80247763248451</v>
      </c>
      <c r="D298" t="n">
        <v>31.91184615384615</v>
      </c>
      <c r="E298" t="n">
        <v>3.007384615384615</v>
      </c>
    </row>
    <row r="299">
      <c r="A299" t="inlineStr">
        <is>
          <t>002025</t>
        </is>
      </c>
      <c r="B299" t="n">
        <v>0.01052144487330784</v>
      </c>
      <c r="C299" t="n">
        <v>28.71585287158529</v>
      </c>
      <c r="D299" t="n">
        <v>55.58569230769231</v>
      </c>
      <c r="E299" t="n">
        <v>1.525846153846154</v>
      </c>
    </row>
    <row r="300">
      <c r="A300" t="inlineStr">
        <is>
          <t>300888</t>
        </is>
      </c>
      <c r="B300" t="n">
        <v>0.03497207259718289</v>
      </c>
      <c r="C300" t="n">
        <v>28.51298701298701</v>
      </c>
      <c r="D300" t="n">
        <v>163.2489230769231</v>
      </c>
      <c r="E300" t="n">
        <v>8.512153846153847</v>
      </c>
    </row>
    <row r="301">
      <c r="A301" t="inlineStr">
        <is>
          <t>300705</t>
        </is>
      </c>
      <c r="B301" t="n">
        <v>0.004415756314302401</v>
      </c>
      <c r="C301" t="n">
        <v>28.37452471482891</v>
      </c>
      <c r="D301" t="n">
        <v>24.51169230769231</v>
      </c>
      <c r="E301" t="n">
        <v>2.720615384615385</v>
      </c>
    </row>
    <row r="302">
      <c r="A302" t="inlineStr">
        <is>
          <t>601689</t>
        </is>
      </c>
      <c r="B302" t="n">
        <v>0.009603834933624222</v>
      </c>
      <c r="C302" t="n">
        <v>28.31374692538944</v>
      </c>
      <c r="D302" t="n">
        <v>40.23800000000001</v>
      </c>
      <c r="E302" t="n">
        <v>1.133692307692308</v>
      </c>
    </row>
    <row r="303">
      <c r="A303" t="inlineStr">
        <is>
          <t>600549</t>
        </is>
      </c>
      <c r="B303" t="n">
        <v>0.001533264403180903</v>
      </c>
      <c r="C303" t="n">
        <v>28.28993666432089</v>
      </c>
      <c r="D303" t="n">
        <v>15.98261538461539</v>
      </c>
      <c r="E303" t="n">
        <v>2.981538461538462</v>
      </c>
    </row>
    <row r="304">
      <c r="A304" t="inlineStr">
        <is>
          <t>600753</t>
        </is>
      </c>
      <c r="B304" t="n">
        <v>0.00281697362144019</v>
      </c>
      <c r="C304" t="n">
        <v>28.26249067859805</v>
      </c>
      <c r="D304" t="n">
        <v>16.98138461538462</v>
      </c>
      <c r="E304" t="n">
        <v>1.797538461538462</v>
      </c>
    </row>
    <row r="305">
      <c r="A305" t="inlineStr">
        <is>
          <t>000768</t>
        </is>
      </c>
      <c r="B305" t="n">
        <v>0.008115310901183755</v>
      </c>
      <c r="C305" t="n">
        <v>28.24218749999998</v>
      </c>
      <c r="D305" t="n">
        <v>31.68753846153846</v>
      </c>
      <c r="E305" t="n">
        <v>1.97</v>
      </c>
    </row>
    <row r="306">
      <c r="A306" t="inlineStr">
        <is>
          <t>002402</t>
        </is>
      </c>
      <c r="B306" t="n">
        <v>0.001789110788696906</v>
      </c>
      <c r="C306" t="n">
        <v>28.18026240730176</v>
      </c>
      <c r="D306" t="n">
        <v>18.01384615384615</v>
      </c>
      <c r="E306" t="n">
        <v>3.753846153846154</v>
      </c>
    </row>
    <row r="307">
      <c r="A307" t="inlineStr">
        <is>
          <t>000816</t>
        </is>
      </c>
      <c r="B307" t="n">
        <v>0.0009440681923292553</v>
      </c>
      <c r="C307" t="n">
        <v>28.17460317460316</v>
      </c>
      <c r="D307" t="n">
        <v>3.672923076923077</v>
      </c>
      <c r="E307" t="n">
        <v>13.73630769230769</v>
      </c>
    </row>
    <row r="308">
      <c r="A308" t="inlineStr">
        <is>
          <t>002164</t>
        </is>
      </c>
      <c r="B308" t="n">
        <v>0.002129695923059634</v>
      </c>
      <c r="C308" t="n">
        <v>28.14465408805031</v>
      </c>
      <c r="D308" t="n">
        <v>6.370923076923077</v>
      </c>
      <c r="E308" t="n">
        <v>5.989538461538461</v>
      </c>
    </row>
    <row r="309">
      <c r="A309" t="inlineStr">
        <is>
          <t>000960</t>
        </is>
      </c>
      <c r="B309" t="n">
        <v>0.000894411935709703</v>
      </c>
      <c r="C309" t="n">
        <v>27.94577685088633</v>
      </c>
      <c r="D309" t="n">
        <v>10.77061538461538</v>
      </c>
      <c r="E309" t="n">
        <v>2.169692307692307</v>
      </c>
    </row>
    <row r="310">
      <c r="A310" t="inlineStr">
        <is>
          <t>002088</t>
        </is>
      </c>
      <c r="B310" t="n">
        <v>0.001424651177889017</v>
      </c>
      <c r="C310" t="n">
        <v>27.70083102493075</v>
      </c>
      <c r="D310" t="n">
        <v>11.89046153846154</v>
      </c>
      <c r="E310" t="n">
        <v>2.257538461538461</v>
      </c>
    </row>
    <row r="311">
      <c r="A311" t="inlineStr">
        <is>
          <t>000403</t>
        </is>
      </c>
      <c r="B311" t="n">
        <v>0.002084829215316997</v>
      </c>
      <c r="C311" t="n">
        <v>27.63761467889909</v>
      </c>
      <c r="D311" t="n">
        <v>39.47030769230769</v>
      </c>
      <c r="E311" t="n">
        <v>0.6261538461538462</v>
      </c>
    </row>
    <row r="312">
      <c r="A312" t="inlineStr">
        <is>
          <t>603313</t>
        </is>
      </c>
      <c r="B312" t="n">
        <v>0.004093319104819067</v>
      </c>
      <c r="C312" t="n">
        <v>27.63118885265343</v>
      </c>
      <c r="D312" t="n">
        <v>35.35076923076923</v>
      </c>
      <c r="E312" t="n">
        <v>1.584307692307692</v>
      </c>
    </row>
    <row r="313">
      <c r="A313" t="inlineStr">
        <is>
          <t>600295</t>
        </is>
      </c>
      <c r="B313" t="n">
        <v>0.001415742064310139</v>
      </c>
      <c r="C313" t="n">
        <v>27.60942760942759</v>
      </c>
      <c r="D313" t="n">
        <v>10.68615384615385</v>
      </c>
      <c r="E313" t="n">
        <v>3.702461538461538</v>
      </c>
    </row>
    <row r="314">
      <c r="A314" t="inlineStr">
        <is>
          <t>600670</t>
        </is>
      </c>
      <c r="B314" t="n">
        <v>0.0008584446930928387</v>
      </c>
      <c r="C314" t="n">
        <v>27.55555555555556</v>
      </c>
      <c r="D314" t="n">
        <v>3.251076923076923</v>
      </c>
      <c r="E314" t="n">
        <v>0</v>
      </c>
    </row>
    <row r="315">
      <c r="A315" t="inlineStr">
        <is>
          <t>600382</t>
        </is>
      </c>
      <c r="B315" t="n">
        <v>0.0008328906652511278</v>
      </c>
      <c r="C315" t="n">
        <v>27.38095238095237</v>
      </c>
      <c r="D315" t="n">
        <v>5.830769230769231</v>
      </c>
      <c r="E315" t="n">
        <v>4.525692307692307</v>
      </c>
    </row>
    <row r="316">
      <c r="A316" t="inlineStr">
        <is>
          <t>600771</t>
        </is>
      </c>
      <c r="B316" t="n">
        <v>0.002330787717505817</v>
      </c>
      <c r="C316" t="n">
        <v>27.27910238429172</v>
      </c>
      <c r="D316" t="n">
        <v>15.56061538461539</v>
      </c>
      <c r="E316" t="n">
        <v>2.973384615384616</v>
      </c>
    </row>
    <row r="317">
      <c r="A317" t="inlineStr">
        <is>
          <t>603308</t>
        </is>
      </c>
      <c r="B317" t="n">
        <v>0.00911820293909495</v>
      </c>
      <c r="C317" t="n">
        <v>27.20450281425892</v>
      </c>
      <c r="D317" t="n">
        <v>28.85415384615385</v>
      </c>
      <c r="E317" t="n">
        <v>1.535076923076923</v>
      </c>
    </row>
    <row r="318">
      <c r="A318" t="inlineStr">
        <is>
          <t>600059</t>
        </is>
      </c>
      <c r="B318" t="n">
        <v>0.007183318726422542</v>
      </c>
      <c r="C318" t="n">
        <v>27.04918032786885</v>
      </c>
      <c r="D318" t="n">
        <v>13.044</v>
      </c>
      <c r="E318" t="n">
        <v>7.277230769230769</v>
      </c>
    </row>
    <row r="319">
      <c r="A319" t="inlineStr">
        <is>
          <t>000661</t>
        </is>
      </c>
      <c r="B319" t="n">
        <v>0.1055729030109256</v>
      </c>
      <c r="C319" t="n">
        <v>27.04787234042554</v>
      </c>
      <c r="D319" t="n">
        <v>415.6915384615385</v>
      </c>
      <c r="E319" t="n">
        <v>1.385846153846154</v>
      </c>
    </row>
    <row r="320">
      <c r="A320" t="inlineStr">
        <is>
          <t>600223</t>
        </is>
      </c>
      <c r="B320" t="n">
        <v>0.00244448172156226</v>
      </c>
      <c r="C320" t="n">
        <v>26.98706099815158</v>
      </c>
      <c r="D320" t="n">
        <v>10.76246153846154</v>
      </c>
      <c r="E320" t="n">
        <v>3.156923076923077</v>
      </c>
    </row>
    <row r="321">
      <c r="A321" t="inlineStr">
        <is>
          <t>600337</t>
        </is>
      </c>
      <c r="B321" t="n">
        <v>0.0003122483403649523</v>
      </c>
      <c r="C321" t="n">
        <v>26.84989429175475</v>
      </c>
      <c r="D321" t="n">
        <v>4.946769230769231</v>
      </c>
      <c r="E321" t="n">
        <v>0.8430769230769232</v>
      </c>
    </row>
    <row r="322">
      <c r="A322" t="inlineStr">
        <is>
          <t>000718</t>
        </is>
      </c>
      <c r="B322" t="n">
        <v>0.0006519155638918538</v>
      </c>
      <c r="C322" t="n">
        <v>26.75159235668789</v>
      </c>
      <c r="D322" t="n">
        <v>3.513846153846154</v>
      </c>
      <c r="E322" t="n">
        <v>1.781846153846154</v>
      </c>
    </row>
    <row r="323">
      <c r="A323" t="inlineStr">
        <is>
          <t>600280</t>
        </is>
      </c>
      <c r="B323" t="n">
        <v>0.0001646703473546087</v>
      </c>
      <c r="C323" t="n">
        <v>26.73267326732674</v>
      </c>
      <c r="D323" t="n">
        <v>2.39</v>
      </c>
      <c r="E323" t="n">
        <v>0.5487692307692308</v>
      </c>
    </row>
    <row r="324">
      <c r="A324" t="inlineStr">
        <is>
          <t>603027</t>
        </is>
      </c>
      <c r="B324" t="n">
        <v>0.004925566933038666</v>
      </c>
      <c r="C324" t="n">
        <v>26.69826224328595</v>
      </c>
      <c r="D324" t="n">
        <v>39.73507692307692</v>
      </c>
      <c r="E324" t="n">
        <v>1.386615384615384</v>
      </c>
    </row>
    <row r="325">
      <c r="A325" t="inlineStr">
        <is>
          <t>603565</t>
        </is>
      </c>
      <c r="B325" t="n">
        <v>0.005227844429906435</v>
      </c>
      <c r="C325" t="n">
        <v>26.68405041286395</v>
      </c>
      <c r="D325" t="n">
        <v>25.13323076923077</v>
      </c>
      <c r="E325" t="n">
        <v>11.25630769230769</v>
      </c>
    </row>
    <row r="326">
      <c r="A326" t="inlineStr">
        <is>
          <t>002703</t>
        </is>
      </c>
      <c r="B326" t="n">
        <v>0.0006572429103411056</v>
      </c>
      <c r="C326" t="n">
        <v>26.57200811359029</v>
      </c>
      <c r="D326" t="n">
        <v>5.69123076923077</v>
      </c>
      <c r="E326" t="n">
        <v>3.251384615384616</v>
      </c>
    </row>
    <row r="327">
      <c r="A327" t="inlineStr">
        <is>
          <t>600519</t>
        </is>
      </c>
      <c r="B327" t="n">
        <v>0.2103521285687495</v>
      </c>
      <c r="C327" t="n">
        <v>26.54867256637168</v>
      </c>
      <c r="D327" t="n">
        <v>1891.402153846154</v>
      </c>
      <c r="E327" t="n">
        <v>0.2393846153846154</v>
      </c>
    </row>
    <row r="328">
      <c r="A328" t="inlineStr">
        <is>
          <t>300408</t>
        </is>
      </c>
      <c r="B328" t="n">
        <v>0.004064570464205709</v>
      </c>
      <c r="C328" t="n">
        <v>26.53682288496653</v>
      </c>
      <c r="D328" t="n">
        <v>35.68907692307693</v>
      </c>
      <c r="E328" t="n">
        <v>1.343384615384615</v>
      </c>
    </row>
    <row r="329">
      <c r="A329" t="inlineStr">
        <is>
          <t>603010</t>
        </is>
      </c>
      <c r="B329" t="n">
        <v>0.002509057222512476</v>
      </c>
      <c r="C329" t="n">
        <v>26.53654485049834</v>
      </c>
      <c r="D329" t="n">
        <v>24.43030769230769</v>
      </c>
      <c r="E329" t="n">
        <v>2.723692307692307</v>
      </c>
    </row>
    <row r="330">
      <c r="A330" t="inlineStr">
        <is>
          <t>600305</t>
        </is>
      </c>
      <c r="B330" t="n">
        <v>0.002350279800004827</v>
      </c>
      <c r="C330" t="n">
        <v>26.51741293532337</v>
      </c>
      <c r="D330" t="n">
        <v>22.85753846153846</v>
      </c>
      <c r="E330" t="n">
        <v>1.766153846153846</v>
      </c>
    </row>
    <row r="331">
      <c r="A331" t="inlineStr">
        <is>
          <t>600255</t>
        </is>
      </c>
      <c r="B331" t="n">
        <v>0.0002046127335045592</v>
      </c>
      <c r="C331" t="n">
        <v>26.38888888888891</v>
      </c>
      <c r="D331" t="n">
        <v>1.826769230769231</v>
      </c>
      <c r="E331" t="n">
        <v>1.72</v>
      </c>
    </row>
    <row r="332">
      <c r="A332" t="inlineStr">
        <is>
          <t>002805</t>
        </is>
      </c>
      <c r="B332" t="n">
        <v>0.002418296448302557</v>
      </c>
      <c r="C332" t="n">
        <v>26.33305988515178</v>
      </c>
      <c r="D332" t="n">
        <v>14.354</v>
      </c>
      <c r="E332" t="n">
        <v>9.999538461538462</v>
      </c>
    </row>
    <row r="333">
      <c r="A333" t="inlineStr">
        <is>
          <t>600163</t>
        </is>
      </c>
      <c r="B333" t="n">
        <v>0.0003230970497982272</v>
      </c>
      <c r="C333" t="n">
        <v>26.22478386167146</v>
      </c>
      <c r="D333" t="n">
        <v>3.781230769230769</v>
      </c>
      <c r="E333" t="n">
        <v>1.409230769230769</v>
      </c>
    </row>
    <row r="334">
      <c r="A334" t="inlineStr">
        <is>
          <t>300616</t>
        </is>
      </c>
      <c r="B334" t="n">
        <v>0.01496002663116207</v>
      </c>
      <c r="C334" t="n">
        <v>26.13547068992614</v>
      </c>
      <c r="D334" t="n">
        <v>73.76138461538461</v>
      </c>
      <c r="E334" t="n">
        <v>0.9889230769230769</v>
      </c>
    </row>
    <row r="335">
      <c r="A335" t="inlineStr">
        <is>
          <t>000541</t>
        </is>
      </c>
      <c r="B335" t="n">
        <v>0.0004148066852810837</v>
      </c>
      <c r="C335" t="n">
        <v>26.04735883424407</v>
      </c>
      <c r="D335" t="n">
        <v>6.088307692307692</v>
      </c>
      <c r="E335" t="n">
        <v>1.054</v>
      </c>
    </row>
    <row r="336">
      <c r="A336" t="inlineStr">
        <is>
          <t>600740</t>
        </is>
      </c>
      <c r="B336" t="n">
        <v>0.000366464593413303</v>
      </c>
      <c r="C336" t="n">
        <v>26.04562737642586</v>
      </c>
      <c r="D336" t="n">
        <v>6.163538461538461</v>
      </c>
      <c r="E336" t="n">
        <v>5.612923076923077</v>
      </c>
    </row>
    <row r="337">
      <c r="A337" t="inlineStr">
        <is>
          <t>600036</t>
        </is>
      </c>
      <c r="B337" t="n">
        <v>0.003923316874895971</v>
      </c>
      <c r="C337" t="n">
        <v>26.01842870999029</v>
      </c>
      <c r="D337" t="n">
        <v>45.85353846153846</v>
      </c>
      <c r="E337" t="n">
        <v>0.3055384615384615</v>
      </c>
    </row>
    <row r="338">
      <c r="A338" t="inlineStr">
        <is>
          <t>000680</t>
        </is>
      </c>
      <c r="B338" t="n">
        <v>0.0001944237227167272</v>
      </c>
      <c r="C338" t="n">
        <v>26.01156069364163</v>
      </c>
      <c r="D338" t="n">
        <v>3.770769230769231</v>
      </c>
      <c r="E338" t="n">
        <v>3.287230769230769</v>
      </c>
    </row>
    <row r="339">
      <c r="A339" t="inlineStr">
        <is>
          <t>002967</t>
        </is>
      </c>
      <c r="B339" t="n">
        <v>0.008294980867591992</v>
      </c>
      <c r="C339" t="n">
        <v>25.8423180592992</v>
      </c>
      <c r="D339" t="n">
        <v>31.15461538461539</v>
      </c>
      <c r="E339" t="n">
        <v>2.951384615384615</v>
      </c>
    </row>
    <row r="340">
      <c r="A340" t="inlineStr">
        <is>
          <t>000866</t>
        </is>
      </c>
      <c r="B340" t="n">
        <v>0.001657100244653793</v>
      </c>
      <c r="C340" t="n">
        <v>25.70390554041779</v>
      </c>
      <c r="D340" t="n">
        <v>12.72138461538462</v>
      </c>
      <c r="E340" t="n">
        <v>0</v>
      </c>
    </row>
    <row r="341">
      <c r="A341" t="inlineStr">
        <is>
          <t>000860</t>
        </is>
      </c>
      <c r="B341" t="n">
        <v>0.009486771509996507</v>
      </c>
      <c r="C341" t="n">
        <v>25.59615384615386</v>
      </c>
      <c r="D341" t="n">
        <v>64.73538461538463</v>
      </c>
      <c r="E341" t="n">
        <v>1.680615384615385</v>
      </c>
    </row>
    <row r="342">
      <c r="A342" t="inlineStr">
        <is>
          <t>600774</t>
        </is>
      </c>
      <c r="B342" t="n">
        <v>0.001031801340529801</v>
      </c>
      <c r="C342" t="n">
        <v>25.57544757033248</v>
      </c>
      <c r="D342" t="n">
        <v>13.23969230769231</v>
      </c>
      <c r="E342" t="n">
        <v>0.5133846153846154</v>
      </c>
    </row>
    <row r="343">
      <c r="A343" t="inlineStr">
        <is>
          <t>002453</t>
        </is>
      </c>
      <c r="B343" t="n">
        <v>0.0007404778144049293</v>
      </c>
      <c r="C343" t="n">
        <v>25.51867219917012</v>
      </c>
      <c r="D343" t="n">
        <v>5.759230769230768</v>
      </c>
      <c r="E343" t="n">
        <v>2.104153846153846</v>
      </c>
    </row>
    <row r="344">
      <c r="A344" t="inlineStr">
        <is>
          <t>002416</t>
        </is>
      </c>
      <c r="B344" t="n">
        <v>0.004003782699325781</v>
      </c>
      <c r="C344" t="n">
        <v>25.36057692307692</v>
      </c>
      <c r="D344" t="n">
        <v>9.284153846153849</v>
      </c>
      <c r="E344" t="n">
        <v>3.334461538461538</v>
      </c>
    </row>
    <row r="345">
      <c r="A345" t="inlineStr">
        <is>
          <t>002324</t>
        </is>
      </c>
      <c r="B345" t="n">
        <v>0.003713254084109231</v>
      </c>
      <c r="C345" t="n">
        <v>25.33967391304346</v>
      </c>
      <c r="D345" t="n">
        <v>16.82938461538462</v>
      </c>
      <c r="E345" t="n">
        <v>2.222307692307693</v>
      </c>
    </row>
    <row r="346">
      <c r="A346" t="inlineStr">
        <is>
          <t>600292</t>
        </is>
      </c>
      <c r="B346" t="n">
        <v>0.001647076923076924</v>
      </c>
      <c r="C346" t="n">
        <v>25.33081285444234</v>
      </c>
      <c r="D346" t="n">
        <v>6</v>
      </c>
      <c r="E346" t="n">
        <v>2.947692307692308</v>
      </c>
    </row>
    <row r="347">
      <c r="A347" t="inlineStr">
        <is>
          <t>603833</t>
        </is>
      </c>
      <c r="B347" t="n">
        <v>0.007148005165724731</v>
      </c>
      <c r="C347" t="n">
        <v>25.19685039370079</v>
      </c>
      <c r="D347" t="n">
        <v>132.37</v>
      </c>
      <c r="E347" t="n">
        <v>0.3141538461538461</v>
      </c>
    </row>
    <row r="348">
      <c r="A348" t="inlineStr">
        <is>
          <t>002202</t>
        </is>
      </c>
      <c r="B348" t="n">
        <v>0.00276213715324101</v>
      </c>
      <c r="C348" t="n">
        <v>25.1908396946565</v>
      </c>
      <c r="D348" t="n">
        <v>13.572</v>
      </c>
      <c r="E348" t="n">
        <v>2.948</v>
      </c>
    </row>
    <row r="349">
      <c r="A349" t="inlineStr">
        <is>
          <t>002254</t>
        </is>
      </c>
      <c r="B349" t="n">
        <v>0.0006752288711673042</v>
      </c>
      <c r="C349" t="n">
        <v>25.03410641200545</v>
      </c>
      <c r="D349" t="n">
        <v>16.11876923076923</v>
      </c>
      <c r="E349" t="n">
        <v>2.217692307692308</v>
      </c>
    </row>
    <row r="350">
      <c r="A350" t="inlineStr">
        <is>
          <t>601866</t>
        </is>
      </c>
      <c r="B350" t="n">
        <v>0.000650774544825754</v>
      </c>
      <c r="C350" t="n">
        <v>25</v>
      </c>
      <c r="D350" t="n">
        <v>2.806</v>
      </c>
      <c r="E350" t="n">
        <v>2.289538461538462</v>
      </c>
    </row>
    <row r="351">
      <c r="A351" t="inlineStr">
        <is>
          <t>002352</t>
        </is>
      </c>
      <c r="B351" t="n">
        <v>0.01073886937503526</v>
      </c>
      <c r="C351" t="n">
        <v>24.91244454821386</v>
      </c>
      <c r="D351" t="n">
        <v>86.25015384615385</v>
      </c>
      <c r="E351" t="n">
        <v>0.4615384615384615</v>
      </c>
    </row>
    <row r="352">
      <c r="A352" t="inlineStr">
        <is>
          <t>300737</t>
        </is>
      </c>
      <c r="B352" t="n">
        <v>0.002177105124422824</v>
      </c>
      <c r="C352" t="n">
        <v>24.9124343257443</v>
      </c>
      <c r="D352" t="n">
        <v>22.53584615384615</v>
      </c>
      <c r="E352" t="n">
        <v>3.550307692307693</v>
      </c>
    </row>
    <row r="353">
      <c r="A353" t="inlineStr">
        <is>
          <t>603177</t>
        </is>
      </c>
      <c r="B353" t="n">
        <v>0.0004506959148708344</v>
      </c>
      <c r="C353" t="n">
        <v>24.81481481481482</v>
      </c>
      <c r="D353" t="n">
        <v>8.82123076923077</v>
      </c>
      <c r="E353" t="n">
        <v>0.6913846153846155</v>
      </c>
    </row>
    <row r="354">
      <c r="A354" t="inlineStr">
        <is>
          <t>300752</t>
        </is>
      </c>
      <c r="B354" t="n">
        <v>0.02260993399001217</v>
      </c>
      <c r="C354" t="n">
        <v>24.73476811154893</v>
      </c>
      <c r="D354" t="n">
        <v>39.35584615384615</v>
      </c>
      <c r="E354" t="n">
        <v>23.26584615384616</v>
      </c>
    </row>
    <row r="355">
      <c r="A355" t="inlineStr">
        <is>
          <t>000725</t>
        </is>
      </c>
      <c r="B355" t="n">
        <v>0.001084478970298425</v>
      </c>
      <c r="C355" t="n">
        <v>24.50592885375496</v>
      </c>
      <c r="D355" t="n">
        <v>5.787076923076923</v>
      </c>
      <c r="E355" t="n">
        <v>3.233846153846154</v>
      </c>
    </row>
    <row r="356">
      <c r="A356" t="inlineStr">
        <is>
          <t>300767</t>
        </is>
      </c>
      <c r="B356" t="n">
        <v>0.0225400650262211</v>
      </c>
      <c r="C356" t="n">
        <v>24.47781569965872</v>
      </c>
      <c r="D356" t="n">
        <v>78.98553846153845</v>
      </c>
      <c r="E356" t="n">
        <v>2.350923076923077</v>
      </c>
    </row>
    <row r="357">
      <c r="A357" t="inlineStr">
        <is>
          <t>300651</t>
        </is>
      </c>
      <c r="B357" t="n">
        <v>0.004921229717291257</v>
      </c>
      <c r="C357" t="n">
        <v>24.464334147003</v>
      </c>
      <c r="D357" t="n">
        <v>45</v>
      </c>
      <c r="E357" t="n">
        <v>2.31923076923077</v>
      </c>
    </row>
    <row r="358">
      <c r="A358" t="inlineStr">
        <is>
          <t>600733</t>
        </is>
      </c>
      <c r="B358" t="n">
        <v>0.001570403057756382</v>
      </c>
      <c r="C358" t="n">
        <v>24.44444444444445</v>
      </c>
      <c r="D358" t="n">
        <v>8.496</v>
      </c>
      <c r="E358" t="n">
        <v>4.307538461538462</v>
      </c>
    </row>
    <row r="359">
      <c r="A359" t="inlineStr">
        <is>
          <t>300364</t>
        </is>
      </c>
      <c r="B359" t="n">
        <v>0.0007379255311140223</v>
      </c>
      <c r="C359" t="n">
        <v>24.36849925705793</v>
      </c>
      <c r="D359" t="n">
        <v>7.859999999999999</v>
      </c>
      <c r="E359" t="n">
        <v>4.53676923076923</v>
      </c>
    </row>
    <row r="360">
      <c r="A360" t="inlineStr">
        <is>
          <t>300015</t>
        </is>
      </c>
      <c r="B360" t="n">
        <v>0.005984983678125448</v>
      </c>
      <c r="C360" t="n">
        <v>24.1112828438949</v>
      </c>
      <c r="D360" t="n">
        <v>70.13661538461538</v>
      </c>
      <c r="E360" t="n">
        <v>0.7675384615384614</v>
      </c>
    </row>
    <row r="361">
      <c r="A361" t="inlineStr">
        <is>
          <t>688111</t>
        </is>
      </c>
      <c r="B361" t="n">
        <v>0.1051512646452484</v>
      </c>
      <c r="C361" t="n">
        <v>24.070796460177</v>
      </c>
      <c r="D361" t="n">
        <v>368.215076923077</v>
      </c>
      <c r="E361" t="n">
        <v>1.118153846153846</v>
      </c>
    </row>
    <row r="362">
      <c r="A362" t="inlineStr">
        <is>
          <t>600316</t>
        </is>
      </c>
      <c r="B362" t="n">
        <v>0.02838156953288592</v>
      </c>
      <c r="C362" t="n">
        <v>24.05863753952284</v>
      </c>
      <c r="D362" t="n">
        <v>42.65338461538462</v>
      </c>
      <c r="E362" t="n">
        <v>4.694923076923076</v>
      </c>
    </row>
    <row r="363">
      <c r="A363" t="inlineStr">
        <is>
          <t>000807</t>
        </is>
      </c>
      <c r="B363" t="n">
        <v>0.001429250854196616</v>
      </c>
      <c r="C363" t="n">
        <v>24.04006677796326</v>
      </c>
      <c r="D363" t="n">
        <v>7.773076923076923</v>
      </c>
      <c r="E363" t="n">
        <v>5.214461538461538</v>
      </c>
    </row>
    <row r="364">
      <c r="A364" t="inlineStr">
        <is>
          <t>600963</t>
        </is>
      </c>
      <c r="B364" t="n">
        <v>0.000151114766680798</v>
      </c>
      <c r="C364" t="n">
        <v>23.9506172839506</v>
      </c>
      <c r="D364" t="n">
        <v>4.305384615384615</v>
      </c>
      <c r="E364" t="n">
        <v>1.441692307692308</v>
      </c>
    </row>
    <row r="365">
      <c r="A365" t="inlineStr">
        <is>
          <t>000881</t>
        </is>
      </c>
      <c r="B365" t="n">
        <v>0.001423249624869059</v>
      </c>
      <c r="C365" t="n">
        <v>23.87892376681615</v>
      </c>
      <c r="D365" t="n">
        <v>9.646153846153844</v>
      </c>
      <c r="E365" t="n">
        <v>2.081846153846154</v>
      </c>
    </row>
    <row r="366">
      <c r="A366" t="inlineStr">
        <is>
          <t>603288</t>
        </is>
      </c>
      <c r="B366" t="n">
        <v>0.02716432440677055</v>
      </c>
      <c r="C366" t="n">
        <v>23.85189794648415</v>
      </c>
      <c r="D366" t="n">
        <v>186.6555384615385</v>
      </c>
      <c r="E366" t="n">
        <v>0.1212307692307692</v>
      </c>
    </row>
    <row r="367">
      <c r="A367" t="inlineStr">
        <is>
          <t>600497</t>
        </is>
      </c>
      <c r="B367" t="n">
        <v>0.0004126176758246986</v>
      </c>
      <c r="C367" t="n">
        <v>23.80952380952381</v>
      </c>
      <c r="D367" t="n">
        <v>4.726461538461539</v>
      </c>
      <c r="E367" t="n">
        <v>2.221538461538461</v>
      </c>
    </row>
    <row r="368">
      <c r="A368" t="inlineStr">
        <is>
          <t>603068</t>
        </is>
      </c>
      <c r="B368" t="n">
        <v>0.006770866293558935</v>
      </c>
      <c r="C368" t="n">
        <v>23.76538007753246</v>
      </c>
      <c r="D368" t="n">
        <v>76.35523076923077</v>
      </c>
      <c r="E368" t="n">
        <v>2.875384615384615</v>
      </c>
    </row>
    <row r="369">
      <c r="A369" t="inlineStr">
        <is>
          <t>002435</t>
        </is>
      </c>
      <c r="B369" t="n">
        <v>0.0002415150617045694</v>
      </c>
      <c r="C369" t="n">
        <v>23.67758186397986</v>
      </c>
      <c r="D369" t="n">
        <v>4.226461538461539</v>
      </c>
      <c r="E369" t="n">
        <v>0.8106153846153847</v>
      </c>
    </row>
    <row r="370">
      <c r="A370" t="inlineStr">
        <is>
          <t>600875</t>
        </is>
      </c>
      <c r="B370" t="n">
        <v>0.0008709574287022841</v>
      </c>
      <c r="C370" t="n">
        <v>23.66197183098591</v>
      </c>
      <c r="D370" t="n">
        <v>10.79892307692308</v>
      </c>
      <c r="E370" t="n">
        <v>1.945538461538461</v>
      </c>
    </row>
    <row r="371">
      <c r="A371" t="inlineStr">
        <is>
          <t>600690</t>
        </is>
      </c>
      <c r="B371" t="n">
        <v>0.004017418765681138</v>
      </c>
      <c r="C371" t="n">
        <v>23.64312267657993</v>
      </c>
      <c r="D371" t="n">
        <v>29.65476923076923</v>
      </c>
      <c r="E371" t="n">
        <v>0.8646153846153846</v>
      </c>
    </row>
    <row r="372">
      <c r="A372" t="inlineStr">
        <is>
          <t>300121</t>
        </is>
      </c>
      <c r="B372" t="n">
        <v>0.001107688105564965</v>
      </c>
      <c r="C372" t="n">
        <v>23.63636363636363</v>
      </c>
      <c r="D372" t="n">
        <v>11.61169230769231</v>
      </c>
      <c r="E372" t="n">
        <v>1.738153846153846</v>
      </c>
    </row>
    <row r="373">
      <c r="A373" t="inlineStr">
        <is>
          <t>002280</t>
        </is>
      </c>
      <c r="B373" t="n">
        <v>0.0002769996875094504</v>
      </c>
      <c r="C373" t="n">
        <v>23.48993288590604</v>
      </c>
      <c r="D373" t="n">
        <v>1.625538461538461</v>
      </c>
      <c r="E373" t="n">
        <v>2.617384615384615</v>
      </c>
    </row>
    <row r="374">
      <c r="A374" t="inlineStr">
        <is>
          <t>002263</t>
        </is>
      </c>
      <c r="B374" t="n">
        <v>0.0004579291044170686</v>
      </c>
      <c r="C374" t="n">
        <v>23.45679012345678</v>
      </c>
      <c r="D374" t="n">
        <v>2.805230769230769</v>
      </c>
      <c r="E374" t="n">
        <v>5.246</v>
      </c>
    </row>
    <row r="375">
      <c r="A375" t="inlineStr">
        <is>
          <t>600338</t>
        </is>
      </c>
      <c r="B375" t="n">
        <v>0.0007395307953943162</v>
      </c>
      <c r="C375" t="n">
        <v>23.3720930232558</v>
      </c>
      <c r="D375" t="n">
        <v>9.714461538461538</v>
      </c>
      <c r="E375" t="n">
        <v>3.418307692307692</v>
      </c>
    </row>
    <row r="376">
      <c r="A376" t="inlineStr">
        <is>
          <t>300442</t>
        </is>
      </c>
      <c r="B376" t="n">
        <v>0.005566875889446485</v>
      </c>
      <c r="C376" t="n">
        <v>23.31588132635254</v>
      </c>
      <c r="D376" t="n">
        <v>35.55</v>
      </c>
      <c r="E376" t="n">
        <v>2.264153846153846</v>
      </c>
    </row>
    <row r="377">
      <c r="A377" t="inlineStr">
        <is>
          <t>002507</t>
        </is>
      </c>
      <c r="B377" t="n">
        <v>0.005045999893116212</v>
      </c>
      <c r="C377" t="n">
        <v>23.27837051406403</v>
      </c>
      <c r="D377" t="n">
        <v>43.28353846153846</v>
      </c>
      <c r="E377" t="n">
        <v>1.544923076923077</v>
      </c>
    </row>
    <row r="378">
      <c r="A378" t="inlineStr">
        <is>
          <t>688363</t>
        </is>
      </c>
      <c r="B378" t="n">
        <v>0.02193202400732585</v>
      </c>
      <c r="C378" t="n">
        <v>23.25967556520627</v>
      </c>
      <c r="D378" t="n">
        <v>156.9692307692307</v>
      </c>
      <c r="E378" t="n">
        <v>2.913692307692307</v>
      </c>
    </row>
    <row r="379">
      <c r="A379" t="inlineStr">
        <is>
          <t>002867</t>
        </is>
      </c>
      <c r="B379" t="n">
        <v>0.002468962712829516</v>
      </c>
      <c r="C379" t="n">
        <v>23.14915131816539</v>
      </c>
      <c r="D379" t="n">
        <v>27.54907692307692</v>
      </c>
      <c r="E379" t="n">
        <v>0.7981538461538461</v>
      </c>
    </row>
    <row r="380">
      <c r="A380" t="inlineStr">
        <is>
          <t>601965</t>
        </is>
      </c>
      <c r="B380" t="n">
        <v>0.00175702884902419</v>
      </c>
      <c r="C380" t="n">
        <v>23.0712711241734</v>
      </c>
      <c r="D380" t="n">
        <v>15.73861538461539</v>
      </c>
      <c r="E380" t="n">
        <v>1.327384615384615</v>
      </c>
    </row>
    <row r="381">
      <c r="A381" t="inlineStr">
        <is>
          <t>600257</t>
        </is>
      </c>
      <c r="B381" t="n">
        <v>0.002068923631207928</v>
      </c>
      <c r="C381" t="n">
        <v>23.05699481865284</v>
      </c>
      <c r="D381" t="n">
        <v>5.386923076923076</v>
      </c>
      <c r="E381" t="n">
        <v>11.67892307692308</v>
      </c>
    </row>
    <row r="382">
      <c r="A382" t="inlineStr">
        <is>
          <t>002645</t>
        </is>
      </c>
      <c r="B382" t="n">
        <v>0.0008048655397780822</v>
      </c>
      <c r="C382" t="n">
        <v>22.99401197604791</v>
      </c>
      <c r="D382" t="n">
        <v>9.243384615384617</v>
      </c>
      <c r="E382" t="n">
        <v>3.743076923076923</v>
      </c>
    </row>
    <row r="383">
      <c r="A383" t="inlineStr">
        <is>
          <t>002230</t>
        </is>
      </c>
      <c r="B383" t="n">
        <v>0.005421559329771617</v>
      </c>
      <c r="C383" t="n">
        <v>22.7363184079602</v>
      </c>
      <c r="D383" t="n">
        <v>41.73138461538461</v>
      </c>
      <c r="E383" t="n">
        <v>2.573846153846154</v>
      </c>
    </row>
    <row r="384">
      <c r="A384" t="inlineStr">
        <is>
          <t>688656</t>
        </is>
      </c>
      <c r="B384" t="n">
        <v>0.01563025644435125</v>
      </c>
      <c r="C384" t="n">
        <v>22.42187499999999</v>
      </c>
      <c r="D384" t="n">
        <v>80.21866666666666</v>
      </c>
      <c r="E384" t="n">
        <v>27.36066666666667</v>
      </c>
    </row>
    <row r="385">
      <c r="A385" t="inlineStr">
        <is>
          <t>000933</t>
        </is>
      </c>
      <c r="B385" t="n">
        <v>0.001604985045723507</v>
      </c>
      <c r="C385" t="n">
        <v>22.3463687150838</v>
      </c>
      <c r="D385" t="n">
        <v>7.403846153846154</v>
      </c>
      <c r="E385" t="n">
        <v>4.820153846153847</v>
      </c>
    </row>
    <row r="386">
      <c r="A386" t="inlineStr">
        <is>
          <t>002179</t>
        </is>
      </c>
      <c r="B386" t="n">
        <v>0.01475036142764091</v>
      </c>
      <c r="C386" t="n">
        <v>22.30405049973698</v>
      </c>
      <c r="D386" t="n">
        <v>67.54015384615384</v>
      </c>
      <c r="E386" t="n">
        <v>1.098615384615385</v>
      </c>
    </row>
    <row r="387">
      <c r="A387" t="inlineStr">
        <is>
          <t>600063</t>
        </is>
      </c>
      <c r="B387" t="n">
        <v>0.0001614432475561146</v>
      </c>
      <c r="C387" t="n">
        <v>22.28571428571428</v>
      </c>
      <c r="D387" t="n">
        <v>3.800461538461538</v>
      </c>
      <c r="E387" t="n">
        <v>1.885384615384616</v>
      </c>
    </row>
    <row r="388">
      <c r="A388" t="inlineStr">
        <is>
          <t>000698</t>
        </is>
      </c>
      <c r="B388" t="n">
        <v>0.0009181107992634838</v>
      </c>
      <c r="C388" t="n">
        <v>22.18045112781954</v>
      </c>
      <c r="D388" t="n">
        <v>5.092307692307692</v>
      </c>
      <c r="E388" t="n">
        <v>3.6</v>
      </c>
    </row>
    <row r="389">
      <c r="A389" t="inlineStr">
        <is>
          <t>300285</t>
        </is>
      </c>
      <c r="B389" t="n">
        <v>0.005253973468151513</v>
      </c>
      <c r="C389" t="n">
        <v>22.17194570135745</v>
      </c>
      <c r="D389" t="n">
        <v>43.43076923076922</v>
      </c>
      <c r="E389" t="n">
        <v>1.473076923076923</v>
      </c>
    </row>
    <row r="390">
      <c r="A390" t="inlineStr">
        <is>
          <t>600933</t>
        </is>
      </c>
      <c r="B390" t="n">
        <v>0.0005771787598402628</v>
      </c>
      <c r="C390" t="n">
        <v>22.10144927536233</v>
      </c>
      <c r="D390" t="n">
        <v>15.57815384615385</v>
      </c>
      <c r="E390" t="n">
        <v>0.6007692307692307</v>
      </c>
    </row>
    <row r="391">
      <c r="A391" t="inlineStr">
        <is>
          <t>002643</t>
        </is>
      </c>
      <c r="B391" t="n">
        <v>0.00241253353740474</v>
      </c>
      <c r="C391" t="n">
        <v>22.08657047724751</v>
      </c>
      <c r="D391" t="n">
        <v>20.784</v>
      </c>
      <c r="E391" t="n">
        <v>1.246769230769231</v>
      </c>
    </row>
    <row r="392">
      <c r="A392" t="inlineStr">
        <is>
          <t>603060</t>
        </is>
      </c>
      <c r="B392" t="n">
        <v>0.001418202079309235</v>
      </c>
      <c r="C392" t="n">
        <v>22.05405405405405</v>
      </c>
      <c r="D392" t="n">
        <v>20.24953846153846</v>
      </c>
      <c r="E392" t="n">
        <v>0.7532307692307691</v>
      </c>
    </row>
    <row r="393">
      <c r="A393" t="inlineStr">
        <is>
          <t>000817</t>
        </is>
      </c>
      <c r="B393" t="n">
        <v>0.001434080128045211</v>
      </c>
      <c r="C393" t="n">
        <v>22.03626220362622</v>
      </c>
      <c r="D393" t="n">
        <v>7.82723076923077</v>
      </c>
      <c r="E393" t="n">
        <v>0</v>
      </c>
    </row>
    <row r="394">
      <c r="A394" t="inlineStr">
        <is>
          <t>600827</t>
        </is>
      </c>
      <c r="B394" t="n">
        <v>0.004432297384367592</v>
      </c>
      <c r="C394" t="n">
        <v>22.03274215552524</v>
      </c>
      <c r="D394" t="n">
        <v>15.39307692307692</v>
      </c>
      <c r="E394" t="n">
        <v>1.592</v>
      </c>
    </row>
    <row r="395">
      <c r="A395" t="inlineStr">
        <is>
          <t>002139</t>
        </is>
      </c>
      <c r="B395" t="n">
        <v>0.001276600827846765</v>
      </c>
      <c r="C395" t="n">
        <v>21.99775533108865</v>
      </c>
      <c r="D395" t="n">
        <v>8.520000000000001</v>
      </c>
      <c r="E395" t="n">
        <v>4.119538461538461</v>
      </c>
    </row>
    <row r="396">
      <c r="A396" t="inlineStr">
        <is>
          <t>600600</t>
        </is>
      </c>
      <c r="B396" t="n">
        <v>0.009850321322930192</v>
      </c>
      <c r="C396" t="n">
        <v>21.97885196374623</v>
      </c>
      <c r="D396" t="n">
        <v>94.62615384615384</v>
      </c>
      <c r="E396" t="n">
        <v>1.018461538461538</v>
      </c>
    </row>
    <row r="397">
      <c r="A397" t="inlineStr">
        <is>
          <t>601187</t>
        </is>
      </c>
      <c r="B397" t="n">
        <v>0.003056850648947813</v>
      </c>
      <c r="C397" t="n">
        <v>21.8788627935723</v>
      </c>
      <c r="D397" t="n">
        <v>11.22569230769231</v>
      </c>
      <c r="E397" t="n">
        <v>29.04153846153846</v>
      </c>
    </row>
    <row r="398">
      <c r="A398" t="inlineStr">
        <is>
          <t>600591</t>
        </is>
      </c>
      <c r="B398" t="n">
        <v>0.0004246414471151385</v>
      </c>
      <c r="C398" t="n">
        <v>21.77554438860971</v>
      </c>
      <c r="D398" t="n">
        <v>6.703538461538462</v>
      </c>
      <c r="E398" t="n">
        <v>0</v>
      </c>
    </row>
    <row r="399">
      <c r="A399" t="inlineStr">
        <is>
          <t>002511</t>
        </is>
      </c>
      <c r="B399" t="n">
        <v>0.002349279072508122</v>
      </c>
      <c r="C399" t="n">
        <v>21.76938369781312</v>
      </c>
      <c r="D399" t="n">
        <v>21.96861538461539</v>
      </c>
      <c r="E399" t="n">
        <v>1.735692307692308</v>
      </c>
    </row>
    <row r="400">
      <c r="A400" t="inlineStr">
        <is>
          <t>000425</t>
        </is>
      </c>
      <c r="B400" t="n">
        <v>0.0002018488113775563</v>
      </c>
      <c r="C400" t="n">
        <v>21.7564870259481</v>
      </c>
      <c r="D400" t="n">
        <v>5.480769230769231</v>
      </c>
      <c r="E400" t="n">
        <v>1.360461538461539</v>
      </c>
    </row>
    <row r="401">
      <c r="A401" t="inlineStr">
        <is>
          <t>300224</t>
        </is>
      </c>
      <c r="B401" t="n">
        <v>0.001416153404030409</v>
      </c>
      <c r="C401" t="n">
        <v>21.66199813258636</v>
      </c>
      <c r="D401" t="n">
        <v>12.23046153846154</v>
      </c>
      <c r="E401" t="n">
        <v>3.166769230769231</v>
      </c>
    </row>
    <row r="402">
      <c r="A402" t="inlineStr">
        <is>
          <t>000830</t>
        </is>
      </c>
      <c r="B402" t="n">
        <v>0.001561474272135383</v>
      </c>
      <c r="C402" t="n">
        <v>21.46946564885497</v>
      </c>
      <c r="D402" t="n">
        <v>12.95523076923077</v>
      </c>
      <c r="E402" t="n">
        <v>3.907076923076924</v>
      </c>
    </row>
    <row r="403">
      <c r="A403" t="inlineStr">
        <is>
          <t>000858</t>
        </is>
      </c>
      <c r="B403" t="n">
        <v>0.01850269142960095</v>
      </c>
      <c r="C403" t="n">
        <v>21.45367412140575</v>
      </c>
      <c r="D403" t="n">
        <v>280.2246153846154</v>
      </c>
      <c r="E403" t="n">
        <v>0.5132307692307692</v>
      </c>
    </row>
    <row r="404">
      <c r="A404" t="inlineStr">
        <is>
          <t>600362</t>
        </is>
      </c>
      <c r="B404" t="n">
        <v>0.003603944226744998</v>
      </c>
      <c r="C404" t="n">
        <v>21.42857142857142</v>
      </c>
      <c r="D404" t="n">
        <v>19.99153846153846</v>
      </c>
      <c r="E404" t="n">
        <v>3.167384615384615</v>
      </c>
    </row>
    <row r="405">
      <c r="A405" t="inlineStr">
        <is>
          <t>002006</t>
        </is>
      </c>
      <c r="B405" t="n">
        <v>0.0004623037504260085</v>
      </c>
      <c r="C405" t="n">
        <v>21.40077821011674</v>
      </c>
      <c r="D405" t="n">
        <v>5.457076923076923</v>
      </c>
      <c r="E405" t="n">
        <v>3.772923076923077</v>
      </c>
    </row>
    <row r="406">
      <c r="A406" t="inlineStr">
        <is>
          <t>600532</t>
        </is>
      </c>
      <c r="B406" t="n">
        <v>0.0004279093448337829</v>
      </c>
      <c r="C406" t="n">
        <v>21.27118644067796</v>
      </c>
      <c r="D406" t="n">
        <v>13.21676923076923</v>
      </c>
      <c r="E406" t="n">
        <v>1.287384615384615</v>
      </c>
    </row>
    <row r="407">
      <c r="A407" t="inlineStr">
        <is>
          <t>002908</t>
        </is>
      </c>
      <c r="B407" t="n">
        <v>0.002119487296828332</v>
      </c>
      <c r="C407" t="n">
        <v>21.22986822840409</v>
      </c>
      <c r="D407" t="n">
        <v>14.37815384615385</v>
      </c>
      <c r="E407" t="n">
        <v>3.122769230769231</v>
      </c>
    </row>
    <row r="408">
      <c r="A408" t="inlineStr">
        <is>
          <t>002668</t>
        </is>
      </c>
      <c r="B408" t="n">
        <v>0.0006180593212711324</v>
      </c>
      <c r="C408" t="n">
        <v>21.22538293216629</v>
      </c>
      <c r="D408" t="n">
        <v>4.500769230769231</v>
      </c>
      <c r="E408" t="n">
        <v>4.094</v>
      </c>
    </row>
    <row r="409">
      <c r="A409" t="inlineStr">
        <is>
          <t>002928</t>
        </is>
      </c>
      <c r="B409" t="n">
        <v>0.0006690648925755849</v>
      </c>
      <c r="C409" t="n">
        <v>21.21212121212121</v>
      </c>
      <c r="D409" t="n">
        <v>12.54723076923077</v>
      </c>
      <c r="E409" t="n">
        <v>2.708615384615385</v>
      </c>
    </row>
    <row r="410">
      <c r="A410" t="inlineStr">
        <is>
          <t>002294</t>
        </is>
      </c>
      <c r="B410" t="n">
        <v>0.004284411134506984</v>
      </c>
      <c r="C410" t="n">
        <v>21.13899613899615</v>
      </c>
      <c r="D410" t="n">
        <v>29.87938461538461</v>
      </c>
      <c r="E410" t="n">
        <v>0.6373846153846153</v>
      </c>
    </row>
    <row r="411">
      <c r="A411" t="inlineStr">
        <is>
          <t>603618</t>
        </is>
      </c>
      <c r="B411" t="n">
        <v>0.0003748156003100611</v>
      </c>
      <c r="C411" t="n">
        <v>21.10912343470483</v>
      </c>
      <c r="D411" t="n">
        <v>6.050461538461538</v>
      </c>
      <c r="E411" t="n">
        <v>2.233076923076923</v>
      </c>
    </row>
    <row r="412">
      <c r="A412" t="inlineStr">
        <is>
          <t>000763</t>
        </is>
      </c>
      <c r="B412" t="n">
        <v>0.0004783648637386448</v>
      </c>
      <c r="C412" t="n">
        <v>20.91690544412605</v>
      </c>
      <c r="D412" t="n">
        <v>3.932307692307693</v>
      </c>
      <c r="E412" t="n">
        <v>0</v>
      </c>
    </row>
    <row r="413">
      <c r="A413" t="inlineStr">
        <is>
          <t>603187</t>
        </is>
      </c>
      <c r="B413" t="n">
        <v>0.007188128200745255</v>
      </c>
      <c r="C413" t="n">
        <v>20.906060011767</v>
      </c>
      <c r="D413" t="n">
        <v>58.22476923076923</v>
      </c>
      <c r="E413" t="n">
        <v>2.017846153846153</v>
      </c>
    </row>
    <row r="414">
      <c r="A414" t="inlineStr">
        <is>
          <t>688396</t>
        </is>
      </c>
      <c r="B414" t="n">
        <v>0.01055114776634765</v>
      </c>
      <c r="C414" t="n">
        <v>20.89013632718524</v>
      </c>
      <c r="D414" t="n">
        <v>62.99984615384615</v>
      </c>
      <c r="E414" t="n">
        <v>6.478153846153845</v>
      </c>
    </row>
    <row r="415">
      <c r="A415" t="inlineStr">
        <is>
          <t>601799</t>
        </is>
      </c>
      <c r="B415" t="n">
        <v>0.006825128257970317</v>
      </c>
      <c r="C415" t="n">
        <v>20.67946824224518</v>
      </c>
      <c r="D415" t="n">
        <v>196.5072307692308</v>
      </c>
      <c r="E415" t="n">
        <v>0.6418461538461538</v>
      </c>
    </row>
    <row r="416">
      <c r="A416" t="inlineStr">
        <is>
          <t>000703</t>
        </is>
      </c>
      <c r="B416" t="n">
        <v>0.0006691692926990777</v>
      </c>
      <c r="C416" t="n">
        <v>20.64409578860447</v>
      </c>
      <c r="D416" t="n">
        <v>13.05307692307692</v>
      </c>
      <c r="E416" t="n">
        <v>1.390769230769231</v>
      </c>
    </row>
    <row r="417">
      <c r="A417" t="inlineStr">
        <is>
          <t>603087</t>
        </is>
      </c>
      <c r="B417" t="n">
        <v>0.04377084629171871</v>
      </c>
      <c r="C417" t="n">
        <v>20.61831524709188</v>
      </c>
      <c r="D417" t="n">
        <v>133.0247692307692</v>
      </c>
      <c r="E417" t="n">
        <v>4.630461538461539</v>
      </c>
    </row>
    <row r="418">
      <c r="A418" t="inlineStr">
        <is>
          <t>002531</t>
        </is>
      </c>
      <c r="B418" t="n">
        <v>0.0004979574913829591</v>
      </c>
      <c r="C418" t="n">
        <v>20.57613168724279</v>
      </c>
      <c r="D418" t="n">
        <v>7.882307692307693</v>
      </c>
      <c r="E418" t="n">
        <v>3.156769230769231</v>
      </c>
    </row>
    <row r="419">
      <c r="A419" t="inlineStr">
        <is>
          <t>600552</t>
        </is>
      </c>
      <c r="B419" t="n">
        <v>0.0003312657420724191</v>
      </c>
      <c r="C419" t="n">
        <v>20.45826513911619</v>
      </c>
      <c r="D419" t="n">
        <v>6.731538461538461</v>
      </c>
      <c r="E419" t="n">
        <v>2.970307692307692</v>
      </c>
    </row>
    <row r="420">
      <c r="A420" t="inlineStr">
        <is>
          <t>603758</t>
        </is>
      </c>
      <c r="B420" t="n">
        <v>0.000756841750879357</v>
      </c>
      <c r="C420" t="n">
        <v>20.42079207920793</v>
      </c>
      <c r="D420" t="n">
        <v>9.128615384615385</v>
      </c>
      <c r="E420" t="n">
        <v>1.629076923076923</v>
      </c>
    </row>
    <row r="421">
      <c r="A421" t="inlineStr">
        <is>
          <t>300073</t>
        </is>
      </c>
      <c r="B421" t="n">
        <v>0.01192066062209317</v>
      </c>
      <c r="C421" t="n">
        <v>20.31188314251877</v>
      </c>
      <c r="D421" t="n">
        <v>55.31184615384615</v>
      </c>
      <c r="E421" t="n">
        <v>4.028615384615385</v>
      </c>
    </row>
    <row r="422">
      <c r="A422" t="inlineStr">
        <is>
          <t>002221</t>
        </is>
      </c>
      <c r="B422" t="n">
        <v>0.0005406706537393619</v>
      </c>
      <c r="C422" t="n">
        <v>20.30927835051548</v>
      </c>
      <c r="D422" t="n">
        <v>10.61707692307692</v>
      </c>
      <c r="E422" t="n">
        <v>1.351538461538462</v>
      </c>
    </row>
    <row r="423">
      <c r="A423" t="inlineStr">
        <is>
          <t>688180</t>
        </is>
      </c>
      <c r="B423" t="n">
        <v>0.01098856936993846</v>
      </c>
      <c r="C423" t="n">
        <v>20.29759633727586</v>
      </c>
      <c r="D423" t="n">
        <v>76.18261538461539</v>
      </c>
      <c r="E423" t="n">
        <v>3.569076923076923</v>
      </c>
    </row>
    <row r="424">
      <c r="A424" t="inlineStr">
        <is>
          <t>600428</t>
        </is>
      </c>
      <c r="B424" t="n">
        <v>0.0007613467307076853</v>
      </c>
      <c r="C424" t="n">
        <v>20.29411764705882</v>
      </c>
      <c r="D424" t="n">
        <v>4.363384615384614</v>
      </c>
      <c r="E424" t="n">
        <v>3.330461538461538</v>
      </c>
    </row>
    <row r="425">
      <c r="A425" t="inlineStr">
        <is>
          <t>000981</t>
        </is>
      </c>
      <c r="B425" t="n">
        <v>0.0002936381029611141</v>
      </c>
      <c r="C425" t="n">
        <v>20.21276595744681</v>
      </c>
      <c r="D425" t="n">
        <v>2.155384615384615</v>
      </c>
      <c r="E425" t="n">
        <v>0.8243076923076923</v>
      </c>
    </row>
    <row r="426">
      <c r="A426" t="inlineStr">
        <is>
          <t>600576</t>
        </is>
      </c>
      <c r="B426" t="n">
        <v>0.0004875045776073087</v>
      </c>
      <c r="C426" t="n">
        <v>20.20725388601037</v>
      </c>
      <c r="D426" t="n">
        <v>3.684000000000001</v>
      </c>
      <c r="E426" t="n">
        <v>0.7303076923076923</v>
      </c>
    </row>
    <row r="427">
      <c r="A427" t="inlineStr">
        <is>
          <t>603606</t>
        </is>
      </c>
      <c r="B427" t="n">
        <v>0.003700312972437108</v>
      </c>
      <c r="C427" t="n">
        <v>20</v>
      </c>
      <c r="D427" t="n">
        <v>23.68323076923077</v>
      </c>
      <c r="E427" t="n">
        <v>2.413384615384615</v>
      </c>
    </row>
    <row r="428">
      <c r="A428" t="inlineStr">
        <is>
          <t>300379</t>
        </is>
      </c>
      <c r="B428" t="n">
        <v>0.006103421661950089</v>
      </c>
      <c r="C428" t="n">
        <v>19.94285714285713</v>
      </c>
      <c r="D428" t="n">
        <v>39.56</v>
      </c>
      <c r="E428" t="n">
        <v>3.660153846153846</v>
      </c>
    </row>
    <row r="429">
      <c r="A429" t="inlineStr">
        <is>
          <t>600212</t>
        </is>
      </c>
      <c r="B429" t="n">
        <v>0.000100406270015793</v>
      </c>
      <c r="C429" t="n">
        <v>19.93127147766323</v>
      </c>
      <c r="D429" t="n">
        <v>3.149538461538461</v>
      </c>
      <c r="E429" t="n">
        <v>0.5132307692307693</v>
      </c>
    </row>
    <row r="430">
      <c r="A430" t="inlineStr">
        <is>
          <t>002557</t>
        </is>
      </c>
      <c r="B430" t="n">
        <v>0.003648308009696024</v>
      </c>
      <c r="C430" t="n">
        <v>19.92888888888888</v>
      </c>
      <c r="D430" t="n">
        <v>58.05230769230769</v>
      </c>
      <c r="E430" t="n">
        <v>1.333692307692308</v>
      </c>
    </row>
    <row r="431">
      <c r="A431" t="inlineStr">
        <is>
          <t>600458</t>
        </is>
      </c>
      <c r="B431" t="n">
        <v>0.0005060141338242042</v>
      </c>
      <c r="C431" t="n">
        <v>19.91869918699187</v>
      </c>
      <c r="D431" t="n">
        <v>8.151999999999999</v>
      </c>
      <c r="E431" t="n">
        <v>1.688769230769231</v>
      </c>
    </row>
    <row r="432">
      <c r="A432" t="inlineStr">
        <is>
          <t>002529</t>
        </is>
      </c>
      <c r="B432" t="n">
        <v>0.001050370126599262</v>
      </c>
      <c r="C432" t="n">
        <v>19.82456140350877</v>
      </c>
      <c r="D432" t="n">
        <v>6.323538461538462</v>
      </c>
      <c r="E432" t="n">
        <v>1.621846153846154</v>
      </c>
    </row>
    <row r="433">
      <c r="A433" t="inlineStr">
        <is>
          <t>600313</t>
        </is>
      </c>
      <c r="B433" t="n">
        <v>0.001362604658032475</v>
      </c>
      <c r="C433" t="n">
        <v>19.81132075471699</v>
      </c>
      <c r="D433" t="n">
        <v>4.930769230769231</v>
      </c>
      <c r="E433" t="n">
        <v>6.674461538461538</v>
      </c>
    </row>
    <row r="434">
      <c r="A434" t="inlineStr">
        <is>
          <t>601168</t>
        </is>
      </c>
      <c r="B434" t="n">
        <v>0.001347702477701989</v>
      </c>
      <c r="C434" t="n">
        <v>19.80676328502415</v>
      </c>
      <c r="D434" t="n">
        <v>13.09015384615385</v>
      </c>
      <c r="E434" t="n">
        <v>3.428307692307692</v>
      </c>
    </row>
    <row r="435">
      <c r="A435" t="inlineStr">
        <is>
          <t>002625</t>
        </is>
      </c>
      <c r="B435" t="n">
        <v>0.004830964561461096</v>
      </c>
      <c r="C435" t="n">
        <v>19.78293043907253</v>
      </c>
      <c r="D435" t="n">
        <v>22.05892307692308</v>
      </c>
      <c r="E435" t="n">
        <v>2.430307692307693</v>
      </c>
    </row>
    <row r="436">
      <c r="A436" t="inlineStr">
        <is>
          <t>002876</t>
        </is>
      </c>
      <c r="B436" t="n">
        <v>0.003539313807882615</v>
      </c>
      <c r="C436" t="n">
        <v>19.73216154007114</v>
      </c>
      <c r="D436" t="n">
        <v>47.71538461538461</v>
      </c>
      <c r="E436" t="n">
        <v>2.556307692307693</v>
      </c>
    </row>
    <row r="437">
      <c r="A437" t="inlineStr">
        <is>
          <t>300727</t>
        </is>
      </c>
      <c r="B437" t="n">
        <v>0.01819605897422029</v>
      </c>
      <c r="C437" t="n">
        <v>19.70212765957447</v>
      </c>
      <c r="D437" t="n">
        <v>33.47492307692308</v>
      </c>
      <c r="E437" t="n">
        <v>21.27</v>
      </c>
    </row>
    <row r="438">
      <c r="A438" t="inlineStr">
        <is>
          <t>002382</t>
        </is>
      </c>
      <c r="B438" t="n">
        <v>0.002506693337987646</v>
      </c>
      <c r="C438" t="n">
        <v>19.63327370304116</v>
      </c>
      <c r="D438" t="n">
        <v>22.21369230769231</v>
      </c>
      <c r="E438" t="n">
        <v>5.095076923076924</v>
      </c>
    </row>
    <row r="439">
      <c r="A439" t="inlineStr">
        <is>
          <t>600258</t>
        </is>
      </c>
      <c r="B439" t="n">
        <v>0.00245424375917403</v>
      </c>
      <c r="C439" t="n">
        <v>19.50053134962804</v>
      </c>
      <c r="D439" t="n">
        <v>21.97246153846153</v>
      </c>
      <c r="E439" t="n">
        <v>1.584615384615384</v>
      </c>
    </row>
    <row r="440">
      <c r="A440" t="inlineStr">
        <is>
          <t>002440</t>
        </is>
      </c>
      <c r="B440" t="n">
        <v>0.000227358488972583</v>
      </c>
      <c r="C440" t="n">
        <v>19.47769314472254</v>
      </c>
      <c r="D440" t="n">
        <v>9.701230769230772</v>
      </c>
      <c r="E440" t="n">
        <v>1.044769230769231</v>
      </c>
    </row>
    <row r="441">
      <c r="A441" t="inlineStr">
        <is>
          <t>000333</t>
        </is>
      </c>
      <c r="B441" t="n">
        <v>0.005619782424364657</v>
      </c>
      <c r="C441" t="n">
        <v>19.41853422168382</v>
      </c>
      <c r="D441" t="n">
        <v>92.93215384615385</v>
      </c>
      <c r="E441" t="n">
        <v>0.4510769230769231</v>
      </c>
    </row>
    <row r="442">
      <c r="A442" t="inlineStr">
        <is>
          <t>600570</t>
        </is>
      </c>
      <c r="B442" t="n">
        <v>0.004878062712371852</v>
      </c>
      <c r="C442" t="n">
        <v>19.3469839513005</v>
      </c>
      <c r="D442" t="n">
        <v>95.91261538461538</v>
      </c>
      <c r="E442" t="n">
        <v>1.474923076923077</v>
      </c>
    </row>
    <row r="443">
      <c r="A443" t="inlineStr">
        <is>
          <t>300526</t>
        </is>
      </c>
      <c r="B443" t="n">
        <v>0.004870695065440048</v>
      </c>
      <c r="C443" t="n">
        <v>19.33322164516671</v>
      </c>
      <c r="D443" t="n">
        <v>62.96061538461539</v>
      </c>
      <c r="E443" t="n">
        <v>0.6075384615384616</v>
      </c>
    </row>
    <row r="444">
      <c r="A444" t="inlineStr">
        <is>
          <t>002304</t>
        </is>
      </c>
      <c r="B444" t="n">
        <v>0.04044674149913901</v>
      </c>
      <c r="C444" t="n">
        <v>19.2524964336662</v>
      </c>
      <c r="D444" t="n">
        <v>201.6492307692308</v>
      </c>
      <c r="E444" t="n">
        <v>0.8432307692307691</v>
      </c>
    </row>
    <row r="445">
      <c r="A445" t="inlineStr">
        <is>
          <t>603517</t>
        </is>
      </c>
      <c r="B445" t="n">
        <v>0.008908991841845286</v>
      </c>
      <c r="C445" t="n">
        <v>19.24929003580689</v>
      </c>
      <c r="D445" t="n">
        <v>80.19553846153845</v>
      </c>
      <c r="E445" t="n">
        <v>0.838</v>
      </c>
    </row>
    <row r="446">
      <c r="A446" t="inlineStr">
        <is>
          <t>000752</t>
        </is>
      </c>
      <c r="B446" t="n">
        <v>0.0004157237244757799</v>
      </c>
      <c r="C446" t="n">
        <v>19.21824104234528</v>
      </c>
      <c r="D446" t="n">
        <v>3.562307692307693</v>
      </c>
      <c r="E446" t="n">
        <v>1.014615384615385</v>
      </c>
    </row>
    <row r="447">
      <c r="A447" t="inlineStr">
        <is>
          <t>000737</t>
        </is>
      </c>
      <c r="B447" t="n">
        <v>0.0005468626271246213</v>
      </c>
      <c r="C447" t="n">
        <v>19.21052631578948</v>
      </c>
      <c r="D447" t="n">
        <v>4.401384615384615</v>
      </c>
      <c r="E447" t="n">
        <v>0.7656923076923077</v>
      </c>
    </row>
    <row r="448">
      <c r="A448" t="inlineStr">
        <is>
          <t>603456</t>
        </is>
      </c>
      <c r="B448" t="n">
        <v>0.005908465060470902</v>
      </c>
      <c r="C448" t="n">
        <v>19.19951850737287</v>
      </c>
      <c r="D448" t="n">
        <v>33.63723076923077</v>
      </c>
      <c r="E448" t="n">
        <v>1.026615384615385</v>
      </c>
    </row>
    <row r="449">
      <c r="A449" t="inlineStr">
        <is>
          <t>002469</t>
        </is>
      </c>
      <c r="B449" t="n">
        <v>0.0002781256884562251</v>
      </c>
      <c r="C449" t="n">
        <v>19.17808219178081</v>
      </c>
      <c r="D449" t="n">
        <v>5.619692307692307</v>
      </c>
      <c r="E449" t="n">
        <v>1.342769230769231</v>
      </c>
    </row>
    <row r="450">
      <c r="A450" t="inlineStr">
        <is>
          <t>601579</t>
        </is>
      </c>
      <c r="B450" t="n">
        <v>0.003967273021130847</v>
      </c>
      <c r="C450" t="n">
        <v>19.1764705882353</v>
      </c>
      <c r="D450" t="n">
        <v>11.15230769230769</v>
      </c>
      <c r="E450" t="n">
        <v>5.307230769230769</v>
      </c>
    </row>
    <row r="451">
      <c r="A451" t="inlineStr">
        <is>
          <t>688008</t>
        </is>
      </c>
      <c r="B451" t="n">
        <v>0.008807770564060151</v>
      </c>
      <c r="C451" t="n">
        <v>19.17423837520042</v>
      </c>
      <c r="D451" t="n">
        <v>83.59369230769231</v>
      </c>
      <c r="E451" t="n">
        <v>1.570461538461538</v>
      </c>
    </row>
    <row r="452">
      <c r="A452" t="inlineStr">
        <is>
          <t>603505</t>
        </is>
      </c>
      <c r="B452" t="n">
        <v>0.002596496369450034</v>
      </c>
      <c r="C452" t="n">
        <v>18.94957983193277</v>
      </c>
      <c r="D452" t="n">
        <v>28.14569230769231</v>
      </c>
      <c r="E452" t="n">
        <v>2.023076923076923</v>
      </c>
    </row>
    <row r="453">
      <c r="A453" t="inlineStr">
        <is>
          <t>600655</t>
        </is>
      </c>
      <c r="B453" t="n">
        <v>0.004045982028771283</v>
      </c>
      <c r="C453" t="n">
        <v>18.85336273428886</v>
      </c>
      <c r="D453" t="n">
        <v>9.967076923076924</v>
      </c>
      <c r="E453" t="n">
        <v>2.096461538461539</v>
      </c>
    </row>
    <row r="454">
      <c r="A454" t="inlineStr">
        <is>
          <t>300474</t>
        </is>
      </c>
      <c r="B454" t="n">
        <v>0.0078823987320919</v>
      </c>
      <c r="C454" t="n">
        <v>18.80979406518566</v>
      </c>
      <c r="D454" t="n">
        <v>66.31892307692307</v>
      </c>
      <c r="E454" t="n">
        <v>3.651692307692308</v>
      </c>
    </row>
    <row r="455">
      <c r="A455" t="inlineStr">
        <is>
          <t>000557</t>
        </is>
      </c>
      <c r="B455" t="n">
        <v>0.0001841398494088915</v>
      </c>
      <c r="C455" t="n">
        <v>18.71345029239766</v>
      </c>
      <c r="D455" t="n">
        <v>3.670923076923077</v>
      </c>
      <c r="E455" t="n">
        <v>1.575692307692308</v>
      </c>
    </row>
    <row r="456">
      <c r="A456" t="inlineStr">
        <is>
          <t>688139</t>
        </is>
      </c>
      <c r="B456" t="n">
        <v>0.006906014070104989</v>
      </c>
      <c r="C456" t="n">
        <v>18.69739202428591</v>
      </c>
      <c r="D456" t="n">
        <v>72.90523076923078</v>
      </c>
      <c r="E456" t="n">
        <v>1.499846153846154</v>
      </c>
    </row>
    <row r="457">
      <c r="A457" t="inlineStr">
        <is>
          <t>601918</t>
        </is>
      </c>
      <c r="B457" t="n">
        <v>0.0001661096025980614</v>
      </c>
      <c r="C457" t="n">
        <v>18.65079365079365</v>
      </c>
      <c r="D457" t="n">
        <v>2.846</v>
      </c>
      <c r="E457" t="n">
        <v>2.179538461538462</v>
      </c>
    </row>
    <row r="458">
      <c r="A458" t="inlineStr">
        <is>
          <t>601011</t>
        </is>
      </c>
      <c r="B458" t="n">
        <v>0.0002131333701671976</v>
      </c>
      <c r="C458" t="n">
        <v>18.60465116279071</v>
      </c>
      <c r="D458" t="n">
        <v>3.949384615384615</v>
      </c>
      <c r="E458" t="n">
        <v>3.005692307692308</v>
      </c>
    </row>
    <row r="459">
      <c r="A459" t="inlineStr">
        <is>
          <t>300558</t>
        </is>
      </c>
      <c r="B459" t="n">
        <v>0.02606699137591091</v>
      </c>
      <c r="C459" t="n">
        <v>18.59748039820279</v>
      </c>
      <c r="D459" t="n">
        <v>109.69</v>
      </c>
      <c r="E459" t="n">
        <v>1.262615384615384</v>
      </c>
    </row>
    <row r="460">
      <c r="A460" t="inlineStr">
        <is>
          <t>002206</t>
        </is>
      </c>
      <c r="B460" t="n">
        <v>0.0002031946274249306</v>
      </c>
      <c r="C460" t="n">
        <v>18.44919786096255</v>
      </c>
      <c r="D460" t="n">
        <v>4.189384615384616</v>
      </c>
      <c r="E460" t="n">
        <v>1.825692307692308</v>
      </c>
    </row>
    <row r="461">
      <c r="A461" t="inlineStr">
        <is>
          <t>002572</t>
        </is>
      </c>
      <c r="B461" t="n">
        <v>0.002241016571495385</v>
      </c>
      <c r="C461" t="n">
        <v>18.39523475823406</v>
      </c>
      <c r="D461" t="n">
        <v>27.61584615384615</v>
      </c>
      <c r="E461" t="n">
        <v>1.640923076923077</v>
      </c>
    </row>
    <row r="462">
      <c r="A462" t="inlineStr">
        <is>
          <t>002027</t>
        </is>
      </c>
      <c r="B462" t="n">
        <v>0.0009114209532471547</v>
      </c>
      <c r="C462" t="n">
        <v>18.38006230529594</v>
      </c>
      <c r="D462" t="n">
        <v>10.24923076923077</v>
      </c>
      <c r="E462" t="n">
        <v>0.9489230769230769</v>
      </c>
    </row>
    <row r="463">
      <c r="A463" t="inlineStr">
        <is>
          <t>002129</t>
        </is>
      </c>
      <c r="B463" t="n">
        <v>0.005453678420697095</v>
      </c>
      <c r="C463" t="n">
        <v>18.36820083682009</v>
      </c>
      <c r="D463" t="n">
        <v>25.83215384615385</v>
      </c>
      <c r="E463" t="n">
        <v>3.02</v>
      </c>
    </row>
    <row r="464">
      <c r="A464" t="inlineStr">
        <is>
          <t>603489</t>
        </is>
      </c>
      <c r="B464" t="n">
        <v>0.01745513914892325</v>
      </c>
      <c r="C464" t="n">
        <v>18.35839263738028</v>
      </c>
      <c r="D464" t="n">
        <v>188.6010769230769</v>
      </c>
      <c r="E464" t="n">
        <v>1.182769230769231</v>
      </c>
    </row>
    <row r="465">
      <c r="A465" t="inlineStr">
        <is>
          <t>000723</t>
        </is>
      </c>
      <c r="B465" t="n">
        <v>0.0003807769555208799</v>
      </c>
      <c r="C465" t="n">
        <v>18.28478964401295</v>
      </c>
      <c r="D465" t="n">
        <v>6.599384615384616</v>
      </c>
      <c r="E465" t="n">
        <v>3.293692307692308</v>
      </c>
    </row>
    <row r="466">
      <c r="A466" t="inlineStr">
        <is>
          <t>600237</t>
        </is>
      </c>
      <c r="B466" t="n">
        <v>0.0006342631579762412</v>
      </c>
      <c r="C466" t="n">
        <v>18.24644549763035</v>
      </c>
      <c r="D466" t="n">
        <v>4.702769230769232</v>
      </c>
      <c r="E466" t="n">
        <v>6.634153846153847</v>
      </c>
    </row>
    <row r="467">
      <c r="A467" t="inlineStr">
        <is>
          <t>002978</t>
        </is>
      </c>
      <c r="B467" t="n">
        <v>0.004487370457678568</v>
      </c>
      <c r="C467" t="n">
        <v>18.21003621314021</v>
      </c>
      <c r="D467" t="n">
        <v>46.382</v>
      </c>
      <c r="E467" t="n">
        <v>9.572769230769229</v>
      </c>
    </row>
    <row r="468">
      <c r="A468" t="inlineStr">
        <is>
          <t>002706</t>
        </is>
      </c>
      <c r="B468" t="n">
        <v>0.002581840472529542</v>
      </c>
      <c r="C468" t="n">
        <v>18.1577953944885</v>
      </c>
      <c r="D468" t="n">
        <v>27.63692307692308</v>
      </c>
      <c r="E468" t="n">
        <v>0.9943076923076924</v>
      </c>
    </row>
    <row r="469">
      <c r="A469" t="inlineStr">
        <is>
          <t>300933</t>
        </is>
      </c>
      <c r="B469" t="n">
        <v>0.004838166487961789</v>
      </c>
      <c r="C469" t="n">
        <v>18.05555555555556</v>
      </c>
      <c r="D469" t="n">
        <v>12.82375</v>
      </c>
      <c r="E469" t="n">
        <v>52.2625</v>
      </c>
    </row>
    <row r="470">
      <c r="A470" t="inlineStr">
        <is>
          <t>688198</t>
        </is>
      </c>
      <c r="B470" t="n">
        <v>0.01577027536917048</v>
      </c>
      <c r="C470" t="n">
        <v>17.95443037974685</v>
      </c>
      <c r="D470" t="n">
        <v>87.78615384615385</v>
      </c>
      <c r="E470" t="n">
        <v>1.932153846153846</v>
      </c>
    </row>
    <row r="471">
      <c r="A471" t="inlineStr">
        <is>
          <t>600343</t>
        </is>
      </c>
      <c r="B471" t="n">
        <v>0.001311545435126628</v>
      </c>
      <c r="C471" t="n">
        <v>17.78523489932886</v>
      </c>
      <c r="D471" t="n">
        <v>9.72523076923077</v>
      </c>
      <c r="E471" t="n">
        <v>2.614615384615385</v>
      </c>
    </row>
    <row r="472">
      <c r="A472" t="inlineStr">
        <is>
          <t>600817</t>
        </is>
      </c>
      <c r="B472" t="n">
        <v>0.001284653691146471</v>
      </c>
      <c r="C472" t="n">
        <v>17.78523489932886</v>
      </c>
      <c r="D472" t="n">
        <v>14.15646153846154</v>
      </c>
      <c r="E472" t="n">
        <v>0.9616923076923076</v>
      </c>
    </row>
    <row r="473">
      <c r="A473" t="inlineStr">
        <is>
          <t>002414</t>
        </is>
      </c>
      <c r="B473" t="n">
        <v>0.008840619578777411</v>
      </c>
      <c r="C473" t="n">
        <v>17.75342465753425</v>
      </c>
      <c r="D473" t="n">
        <v>40.44723076923077</v>
      </c>
      <c r="E473" t="n">
        <v>1.146461538461538</v>
      </c>
    </row>
    <row r="474">
      <c r="A474" t="inlineStr">
        <is>
          <t>002142</t>
        </is>
      </c>
      <c r="B474" t="n">
        <v>0.001415839596015784</v>
      </c>
      <c r="C474" t="n">
        <v>17.62611275964392</v>
      </c>
      <c r="D474" t="n">
        <v>36.23876923076922</v>
      </c>
      <c r="E474" t="n">
        <v>0.6310769230769231</v>
      </c>
    </row>
    <row r="475">
      <c r="A475" t="inlineStr">
        <is>
          <t>002918</t>
        </is>
      </c>
      <c r="B475" t="n">
        <v>0.001969549538148771</v>
      </c>
      <c r="C475" t="n">
        <v>17.59785881565741</v>
      </c>
      <c r="D475" t="n">
        <v>31.06169230769231</v>
      </c>
      <c r="E475" t="n">
        <v>2.458769230769231</v>
      </c>
    </row>
    <row r="476">
      <c r="A476" t="inlineStr">
        <is>
          <t>600276</t>
        </is>
      </c>
      <c r="B476" t="n">
        <v>0.01813433699883973</v>
      </c>
      <c r="C476" t="n">
        <v>17.58180809761507</v>
      </c>
      <c r="D476" t="n">
        <v>99.04015384615383</v>
      </c>
      <c r="E476" t="n">
        <v>0.5159999999999999</v>
      </c>
    </row>
    <row r="477">
      <c r="A477" t="inlineStr">
        <is>
          <t>600595</t>
        </is>
      </c>
      <c r="B477" t="n">
        <v>0.0003012506792274969</v>
      </c>
      <c r="C477" t="n">
        <v>17.56756756756754</v>
      </c>
      <c r="D477" t="n">
        <v>2.425846153846154</v>
      </c>
      <c r="E477" t="n">
        <v>0.4670769230769231</v>
      </c>
    </row>
    <row r="478">
      <c r="A478" t="inlineStr">
        <is>
          <t>002860</t>
        </is>
      </c>
      <c r="B478" t="n">
        <v>0.0004738325431041178</v>
      </c>
      <c r="C478" t="n">
        <v>17.4076865109269</v>
      </c>
      <c r="D478" t="n">
        <v>14.35584615384615</v>
      </c>
      <c r="E478" t="n">
        <v>1.403846153846154</v>
      </c>
    </row>
    <row r="479">
      <c r="A479" t="inlineStr">
        <is>
          <t>603717</t>
        </is>
      </c>
      <c r="B479" t="n">
        <v>0.0005178132091402089</v>
      </c>
      <c r="C479" t="n">
        <v>17.35218508997429</v>
      </c>
      <c r="D479" t="n">
        <v>8.340923076923076</v>
      </c>
      <c r="E479" t="n">
        <v>1.193230769230769</v>
      </c>
    </row>
    <row r="480">
      <c r="A480" t="inlineStr">
        <is>
          <t>601658</t>
        </is>
      </c>
      <c r="B480" t="n">
        <v>0.0002383802577863401</v>
      </c>
      <c r="C480" t="n">
        <v>17.34475374732336</v>
      </c>
      <c r="D480" t="n">
        <v>4.961538461538463</v>
      </c>
      <c r="E480" t="n">
        <v>1.847076923076923</v>
      </c>
    </row>
    <row r="481">
      <c r="A481" t="inlineStr">
        <is>
          <t>600563</t>
        </is>
      </c>
      <c r="B481" t="n">
        <v>0.009139205465269943</v>
      </c>
      <c r="C481" t="n">
        <v>17.27351538794972</v>
      </c>
      <c r="D481" t="n">
        <v>98.96676923076923</v>
      </c>
      <c r="E481" t="n">
        <v>1.635538461538462</v>
      </c>
    </row>
    <row r="482">
      <c r="A482" t="inlineStr">
        <is>
          <t>002130</t>
        </is>
      </c>
      <c r="B482" t="n">
        <v>0.0002110452564292372</v>
      </c>
      <c r="C482" t="n">
        <v>17.24770642201834</v>
      </c>
      <c r="D482" t="n">
        <v>5.595384615384615</v>
      </c>
      <c r="E482" t="n">
        <v>2.605384615384615</v>
      </c>
    </row>
    <row r="483">
      <c r="A483" t="inlineStr">
        <is>
          <t>601949</t>
        </is>
      </c>
      <c r="B483" t="n">
        <v>0.0002396922854264196</v>
      </c>
      <c r="C483" t="n">
        <v>17.1814671814672</v>
      </c>
      <c r="D483" t="n">
        <v>5.723846153846154</v>
      </c>
      <c r="E483" t="n">
        <v>0.5656923076923077</v>
      </c>
    </row>
    <row r="484">
      <c r="A484" t="inlineStr">
        <is>
          <t>603680</t>
        </is>
      </c>
      <c r="B484" t="n">
        <v>0.001552619838030607</v>
      </c>
      <c r="C484" t="n">
        <v>17.17902350813743</v>
      </c>
      <c r="D484" t="n">
        <v>12.31215384615385</v>
      </c>
      <c r="E484" t="n">
        <v>1.033538461538462</v>
      </c>
    </row>
    <row r="485">
      <c r="A485" t="inlineStr">
        <is>
          <t>002138</t>
        </is>
      </c>
      <c r="B485" t="n">
        <v>0.001298214244613963</v>
      </c>
      <c r="C485" t="n">
        <v>17.11711711711712</v>
      </c>
      <c r="D485" t="n">
        <v>26.38107692307693</v>
      </c>
      <c r="E485" t="n">
        <v>2.474615384615384</v>
      </c>
    </row>
    <row r="486">
      <c r="A486" t="inlineStr">
        <is>
          <t>600381</t>
        </is>
      </c>
      <c r="B486" t="n">
        <v>0.003080842415727246</v>
      </c>
      <c r="C486" t="n">
        <v>17.102615694165</v>
      </c>
      <c r="D486" t="n">
        <v>6.452000000000001</v>
      </c>
      <c r="E486" t="n">
        <v>4.893692307692307</v>
      </c>
    </row>
    <row r="487">
      <c r="A487" t="inlineStr">
        <is>
          <t>000631</t>
        </is>
      </c>
      <c r="B487" t="n">
        <v>0.0001251413882067585</v>
      </c>
      <c r="C487" t="n">
        <v>16.91729323308269</v>
      </c>
      <c r="D487" t="n">
        <v>2.929692307692307</v>
      </c>
      <c r="E487" t="n">
        <v>0.22</v>
      </c>
    </row>
    <row r="488">
      <c r="A488" t="inlineStr">
        <is>
          <t>002312</t>
        </is>
      </c>
      <c r="B488" t="n">
        <v>0.0008031440104938113</v>
      </c>
      <c r="C488" t="n">
        <v>16.7701863354037</v>
      </c>
      <c r="D488" t="n">
        <v>6.167538461538461</v>
      </c>
      <c r="E488" t="n">
        <v>1.744</v>
      </c>
    </row>
    <row r="489">
      <c r="A489" t="inlineStr">
        <is>
          <t>002850</t>
        </is>
      </c>
      <c r="B489" t="n">
        <v>0.01308922745764505</v>
      </c>
      <c r="C489" t="n">
        <v>16.75811953136586</v>
      </c>
      <c r="D489" t="n">
        <v>77.58584615384615</v>
      </c>
      <c r="E489" t="n">
        <v>2.033692307692307</v>
      </c>
    </row>
    <row r="490">
      <c r="A490" t="inlineStr">
        <is>
          <t>002163</t>
        </is>
      </c>
      <c r="B490" t="n">
        <v>0.0007868231946453278</v>
      </c>
      <c r="C490" t="n">
        <v>16.75013912075682</v>
      </c>
      <c r="D490" t="n">
        <v>20.17276923076923</v>
      </c>
      <c r="E490" t="n">
        <v>2.178</v>
      </c>
    </row>
    <row r="491">
      <c r="A491" t="inlineStr">
        <is>
          <t>603987</t>
        </is>
      </c>
      <c r="B491" t="n">
        <v>0.001349856317985197</v>
      </c>
      <c r="C491" t="n">
        <v>16.73497267759563</v>
      </c>
      <c r="D491" t="n">
        <v>15.27230769230769</v>
      </c>
      <c r="E491" t="n">
        <v>1.97123076923077</v>
      </c>
    </row>
    <row r="492">
      <c r="A492" t="inlineStr">
        <is>
          <t>601003</t>
        </is>
      </c>
      <c r="B492" t="n">
        <v>0.0002717451939644382</v>
      </c>
      <c r="C492" t="n">
        <v>16.70190274841437</v>
      </c>
      <c r="D492" t="n">
        <v>5.254307692307693</v>
      </c>
      <c r="E492" t="n">
        <v>0.4798461538461539</v>
      </c>
    </row>
    <row r="493">
      <c r="A493" t="inlineStr">
        <is>
          <t>000596</t>
        </is>
      </c>
      <c r="B493" t="n">
        <v>0.03274141293531801</v>
      </c>
      <c r="C493" t="n">
        <v>16.68005101799801</v>
      </c>
      <c r="D493" t="n">
        <v>242.3150769230769</v>
      </c>
      <c r="E493" t="n">
        <v>0.781076923076923</v>
      </c>
    </row>
    <row r="494">
      <c r="A494" t="inlineStr">
        <is>
          <t>002723</t>
        </is>
      </c>
      <c r="B494" t="n">
        <v>0.0009584009564296738</v>
      </c>
      <c r="C494" t="n">
        <v>16.56298600311044</v>
      </c>
      <c r="D494" t="n">
        <v>13.25061538461538</v>
      </c>
      <c r="E494" t="n">
        <v>2.020923076923077</v>
      </c>
    </row>
    <row r="495">
      <c r="A495" t="inlineStr">
        <is>
          <t>600792</t>
        </is>
      </c>
      <c r="B495" t="n">
        <v>0.0004705193101666996</v>
      </c>
      <c r="C495" t="n">
        <v>16.55405405405406</v>
      </c>
      <c r="D495" t="n">
        <v>3.499846153846154</v>
      </c>
      <c r="E495" t="n">
        <v>3.259538461538462</v>
      </c>
    </row>
    <row r="496">
      <c r="A496" t="inlineStr">
        <is>
          <t>600019</t>
        </is>
      </c>
      <c r="B496" t="n">
        <v>0.0002293402235036667</v>
      </c>
      <c r="C496" t="n">
        <v>16.45796064400715</v>
      </c>
      <c r="D496" t="n">
        <v>6.284</v>
      </c>
      <c r="E496" t="n">
        <v>0.5672307692307692</v>
      </c>
    </row>
    <row r="497">
      <c r="A497" t="inlineStr">
        <is>
          <t>603369</t>
        </is>
      </c>
      <c r="B497" t="n">
        <v>0.005388387345534948</v>
      </c>
      <c r="C497" t="n">
        <v>16.42941874258601</v>
      </c>
      <c r="D497" t="n">
        <v>55.09507692307692</v>
      </c>
      <c r="E497" t="n">
        <v>1.282461538461539</v>
      </c>
    </row>
    <row r="498">
      <c r="A498" t="inlineStr">
        <is>
          <t>000050</t>
        </is>
      </c>
      <c r="B498" t="n">
        <v>0.0005758433584227049</v>
      </c>
      <c r="C498" t="n">
        <v>16.23815967523681</v>
      </c>
      <c r="D498" t="n">
        <v>15.32969230769231</v>
      </c>
      <c r="E498" t="n">
        <v>1.163846153846154</v>
      </c>
    </row>
    <row r="499">
      <c r="A499" t="inlineStr">
        <is>
          <t>688155</t>
        </is>
      </c>
      <c r="B499" t="n">
        <v>0.01915666841616969</v>
      </c>
      <c r="C499" t="n">
        <v>16.20049504950496</v>
      </c>
      <c r="D499" t="n">
        <v>74.76384615384616</v>
      </c>
      <c r="E499" t="n">
        <v>6.694153846153847</v>
      </c>
    </row>
    <row r="500">
      <c r="A500" t="inlineStr">
        <is>
          <t>000584</t>
        </is>
      </c>
      <c r="B500" t="n">
        <v>0.0003090303530533241</v>
      </c>
      <c r="C500" t="n">
        <v>16.11842105263157</v>
      </c>
      <c r="D500" t="n">
        <v>6.264615384615384</v>
      </c>
      <c r="E500" t="n">
        <v>1.119692307692308</v>
      </c>
    </row>
    <row r="501">
      <c r="A501" t="inlineStr">
        <is>
          <t>601766</t>
        </is>
      </c>
      <c r="B501" t="n">
        <v>0.0008631686053913151</v>
      </c>
      <c r="C501" t="n">
        <v>16.1111111111111</v>
      </c>
      <c r="D501" t="n">
        <v>5.827846153846154</v>
      </c>
      <c r="E501" t="n">
        <v>0.6227692307692307</v>
      </c>
    </row>
    <row r="502">
      <c r="A502" t="inlineStr">
        <is>
          <t>603991</t>
        </is>
      </c>
      <c r="B502" t="n">
        <v>0.002292166468437096</v>
      </c>
      <c r="C502" t="n">
        <v>16.10320284697508</v>
      </c>
      <c r="D502" t="n">
        <v>38.70707692307692</v>
      </c>
      <c r="E502" t="n">
        <v>0.7178461538461538</v>
      </c>
    </row>
    <row r="503">
      <c r="A503" t="inlineStr">
        <is>
          <t>002191</t>
        </is>
      </c>
      <c r="B503" t="n">
        <v>0.0003348853312683008</v>
      </c>
      <c r="C503" t="n">
        <v>16.05995717344755</v>
      </c>
      <c r="D503" t="n">
        <v>9.86523076923077</v>
      </c>
      <c r="E503" t="n">
        <v>1.706</v>
      </c>
    </row>
    <row r="504">
      <c r="A504" t="inlineStr">
        <is>
          <t>600005</t>
        </is>
      </c>
      <c r="B504" t="n">
        <v>0.0001883834543547237</v>
      </c>
      <c r="C504" t="n">
        <v>15.93749999999998</v>
      </c>
      <c r="D504" t="n">
        <v>3.380923076923077</v>
      </c>
      <c r="E504" t="n">
        <v>0.7483076923076925</v>
      </c>
    </row>
    <row r="505">
      <c r="A505" t="inlineStr">
        <is>
          <t>002067</t>
        </is>
      </c>
      <c r="B505" t="n">
        <v>0.0001214582870529313</v>
      </c>
      <c r="C505" t="n">
        <v>15.82089552238806</v>
      </c>
      <c r="D505" t="n">
        <v>3.606153846153846</v>
      </c>
      <c r="E505" t="n">
        <v>3.259384615384616</v>
      </c>
    </row>
    <row r="506">
      <c r="A506" t="inlineStr">
        <is>
          <t>000893</t>
        </is>
      </c>
      <c r="B506" t="n">
        <v>0.000327722843260353</v>
      </c>
      <c r="C506" t="n">
        <v>15.74307304785894</v>
      </c>
      <c r="D506" t="n">
        <v>8.405846153846156</v>
      </c>
      <c r="E506" t="n">
        <v>1.405692307692308</v>
      </c>
    </row>
    <row r="507">
      <c r="A507" t="inlineStr">
        <is>
          <t>600623</t>
        </is>
      </c>
      <c r="B507" t="n">
        <v>0.0002731153545848294</v>
      </c>
      <c r="C507" t="n">
        <v>15.73236889692586</v>
      </c>
      <c r="D507" t="n">
        <v>5.986923076923077</v>
      </c>
      <c r="E507" t="n">
        <v>0.6781538461538461</v>
      </c>
    </row>
    <row r="508">
      <c r="A508" t="inlineStr">
        <is>
          <t>603181</t>
        </is>
      </c>
      <c r="B508" t="n">
        <v>0.0007136872336878869</v>
      </c>
      <c r="C508" t="n">
        <v>15.72975760701394</v>
      </c>
      <c r="D508" t="n">
        <v>20.29353846153846</v>
      </c>
      <c r="E508" t="n">
        <v>0.7306153846153847</v>
      </c>
    </row>
    <row r="509">
      <c r="A509" t="inlineStr">
        <is>
          <t>002730</t>
        </is>
      </c>
      <c r="B509" t="n">
        <v>0.002885941831167142</v>
      </c>
      <c r="C509" t="n">
        <v>15.70247933884299</v>
      </c>
      <c r="D509" t="n">
        <v>11.16984615384616</v>
      </c>
      <c r="E509" t="n">
        <v>1.931538461538461</v>
      </c>
    </row>
    <row r="510">
      <c r="A510" t="inlineStr">
        <is>
          <t>000712</t>
        </is>
      </c>
      <c r="B510" t="n">
        <v>0.000604067711273888</v>
      </c>
      <c r="C510" t="n">
        <v>15.69602272727273</v>
      </c>
      <c r="D510" t="n">
        <v>14.89846153846154</v>
      </c>
      <c r="E510" t="n">
        <v>2.532153846153846</v>
      </c>
    </row>
    <row r="511">
      <c r="A511" t="inlineStr">
        <is>
          <t>002372</t>
        </is>
      </c>
      <c r="B511" t="n">
        <v>0.0008339817677497073</v>
      </c>
      <c r="C511" t="n">
        <v>15.60874089490114</v>
      </c>
      <c r="D511" t="n">
        <v>19.26430769230769</v>
      </c>
      <c r="E511" t="n">
        <v>0.7644615384615384</v>
      </c>
    </row>
    <row r="512">
      <c r="A512" t="inlineStr">
        <is>
          <t>600207</t>
        </is>
      </c>
      <c r="B512" t="n">
        <v>0.0004521508827538106</v>
      </c>
      <c r="C512" t="n">
        <v>15.58441558441559</v>
      </c>
      <c r="D512" t="n">
        <v>5.949076923076923</v>
      </c>
      <c r="E512" t="n">
        <v>2.298615384615385</v>
      </c>
    </row>
    <row r="513">
      <c r="A513" t="inlineStr">
        <is>
          <t>000928</t>
        </is>
      </c>
      <c r="B513" t="n">
        <v>0.0001681087095337299</v>
      </c>
      <c r="C513" t="n">
        <v>15.5</v>
      </c>
      <c r="D513" t="n">
        <v>4.289692307692309</v>
      </c>
      <c r="E513" t="n">
        <v>1.609076923076923</v>
      </c>
    </row>
    <row r="514">
      <c r="A514" t="inlineStr">
        <is>
          <t>603786</t>
        </is>
      </c>
      <c r="B514" t="n">
        <v>0.005941518717985866</v>
      </c>
      <c r="C514" t="n">
        <v>15.40419161676647</v>
      </c>
      <c r="D514" t="n">
        <v>70.90276923076924</v>
      </c>
      <c r="E514" t="n">
        <v>3.425230769230769</v>
      </c>
    </row>
    <row r="515">
      <c r="A515" t="inlineStr">
        <is>
          <t>002010</t>
        </is>
      </c>
      <c r="B515" t="n">
        <v>0.0004369617315474462</v>
      </c>
      <c r="C515" t="n">
        <v>15.27001862197393</v>
      </c>
      <c r="D515" t="n">
        <v>5.34876923076923</v>
      </c>
      <c r="E515" t="n">
        <v>0.5606153846153846</v>
      </c>
    </row>
    <row r="516">
      <c r="A516" t="inlineStr">
        <is>
          <t>603629</t>
        </is>
      </c>
      <c r="B516" t="n">
        <v>0.002572307275644909</v>
      </c>
      <c r="C516" t="n">
        <v>15.17308314461341</v>
      </c>
      <c r="D516" t="n">
        <v>33.20923076923076</v>
      </c>
      <c r="E516" t="n">
        <v>6.46723076923077</v>
      </c>
    </row>
    <row r="517">
      <c r="A517" t="inlineStr">
        <is>
          <t>000521</t>
        </is>
      </c>
      <c r="B517" t="n">
        <v>0.002785069401256216</v>
      </c>
      <c r="C517" t="n">
        <v>15.14195583596214</v>
      </c>
      <c r="D517" t="n">
        <v>4.142461538461538</v>
      </c>
      <c r="E517" t="n">
        <v>9.728153846153846</v>
      </c>
    </row>
    <row r="518">
      <c r="A518" t="inlineStr">
        <is>
          <t>000818</t>
        </is>
      </c>
      <c r="B518" t="n">
        <v>0.001030783428104366</v>
      </c>
      <c r="C518" t="n">
        <v>15.12118018967334</v>
      </c>
      <c r="D518" t="n">
        <v>20.24907692307692</v>
      </c>
      <c r="E518" t="n">
        <v>1.805692307692308</v>
      </c>
    </row>
    <row r="519">
      <c r="A519" t="inlineStr">
        <is>
          <t>600597</t>
        </is>
      </c>
      <c r="B519" t="n">
        <v>0.002291736778214293</v>
      </c>
      <c r="C519" t="n">
        <v>15.11919698870767</v>
      </c>
      <c r="D519" t="n">
        <v>16.88338461538462</v>
      </c>
      <c r="E519" t="n">
        <v>2.173076923076923</v>
      </c>
    </row>
    <row r="520">
      <c r="A520" t="inlineStr">
        <is>
          <t>002831</t>
        </is>
      </c>
      <c r="B520" t="n">
        <v>0.002011294831824202</v>
      </c>
      <c r="C520" t="n">
        <v>15.07304116865869</v>
      </c>
      <c r="D520" t="n">
        <v>30.12753846153846</v>
      </c>
      <c r="E520" t="n">
        <v>1.392615384615385</v>
      </c>
    </row>
    <row r="521">
      <c r="A521" t="inlineStr">
        <is>
          <t>600887</t>
        </is>
      </c>
      <c r="B521" t="n">
        <v>0.005772538607537645</v>
      </c>
      <c r="C521" t="n">
        <v>15.00894911787265</v>
      </c>
      <c r="D521" t="n">
        <v>42.33692307692308</v>
      </c>
      <c r="E521" t="n">
        <v>1.075384615384615</v>
      </c>
    </row>
    <row r="522">
      <c r="A522" t="inlineStr">
        <is>
          <t>000820</t>
        </is>
      </c>
      <c r="B522" t="n">
        <v>6.283738264410418e-05</v>
      </c>
      <c r="C522" t="n">
        <v>14.99999999999999</v>
      </c>
      <c r="D522" t="n">
        <v>1.097230769230769</v>
      </c>
      <c r="E522" t="n">
        <v>2.753230769230769</v>
      </c>
    </row>
    <row r="523">
      <c r="A523" t="inlineStr">
        <is>
          <t>688567</t>
        </is>
      </c>
      <c r="B523" t="n">
        <v>0.01370444255856076</v>
      </c>
      <c r="C523" t="n">
        <v>14.96948281400579</v>
      </c>
      <c r="D523" t="n">
        <v>35.83092307692308</v>
      </c>
      <c r="E523" t="n">
        <v>6.41276923076923</v>
      </c>
    </row>
    <row r="524">
      <c r="A524" t="inlineStr">
        <is>
          <t>002801</t>
        </is>
      </c>
      <c r="B524" t="n">
        <v>0.001332560006158147</v>
      </c>
      <c r="C524" t="n">
        <v>14.90571685124216</v>
      </c>
      <c r="D524" t="n">
        <v>35.30076923076923</v>
      </c>
      <c r="E524" t="n">
        <v>3.946615384615384</v>
      </c>
    </row>
    <row r="525">
      <c r="A525" t="inlineStr">
        <is>
          <t>603703</t>
        </is>
      </c>
      <c r="B525" t="n">
        <v>0.0003082780994724742</v>
      </c>
      <c r="C525" t="n">
        <v>14.84876260311641</v>
      </c>
      <c r="D525" t="n">
        <v>12.03184615384616</v>
      </c>
      <c r="E525" t="n">
        <v>1.583230769230769</v>
      </c>
    </row>
    <row r="526">
      <c r="A526" t="inlineStr">
        <is>
          <t>002766</t>
        </is>
      </c>
      <c r="B526" t="n">
        <v>0.001438329088661215</v>
      </c>
      <c r="C526" t="n">
        <v>14.84848484848487</v>
      </c>
      <c r="D526" t="n">
        <v>3.634461538461538</v>
      </c>
      <c r="E526" t="n">
        <v>0.8012307692307692</v>
      </c>
    </row>
    <row r="527">
      <c r="A527" t="inlineStr">
        <is>
          <t>000760</t>
        </is>
      </c>
      <c r="B527" t="n">
        <v>0.0003458473999705203</v>
      </c>
      <c r="C527" t="n">
        <v>14.84375</v>
      </c>
      <c r="D527" t="n">
        <v>1.414307692307692</v>
      </c>
      <c r="E527" t="n">
        <v>2.706615384615384</v>
      </c>
    </row>
    <row r="528">
      <c r="A528" t="inlineStr">
        <is>
          <t>600515</t>
        </is>
      </c>
      <c r="B528" t="n">
        <v>0.0004961537107992902</v>
      </c>
      <c r="C528" t="n">
        <v>14.70160116448325</v>
      </c>
      <c r="D528" t="n">
        <v>6.725538461538461</v>
      </c>
      <c r="E528" t="n">
        <v>2.605692307692308</v>
      </c>
    </row>
    <row r="529">
      <c r="A529" t="inlineStr">
        <is>
          <t>600333</t>
        </is>
      </c>
      <c r="B529" t="n">
        <v>0.003748498631807945</v>
      </c>
      <c r="C529" t="n">
        <v>14.51247165532878</v>
      </c>
      <c r="D529" t="n">
        <v>5.79723076923077</v>
      </c>
      <c r="E529" t="n">
        <v>6.903076923076923</v>
      </c>
    </row>
    <row r="530">
      <c r="A530" t="inlineStr">
        <is>
          <t>600141</t>
        </is>
      </c>
      <c r="B530" t="n">
        <v>0.0007219543442684298</v>
      </c>
      <c r="C530" t="n">
        <v>14.50381679389314</v>
      </c>
      <c r="D530" t="n">
        <v>12.27276923076923</v>
      </c>
      <c r="E530" t="n">
        <v>3.085384615384615</v>
      </c>
    </row>
    <row r="531">
      <c r="A531" t="inlineStr">
        <is>
          <t>000863</t>
        </is>
      </c>
      <c r="B531" t="n">
        <v>0.000232808925992785</v>
      </c>
      <c r="C531" t="n">
        <v>14.4186046511628</v>
      </c>
      <c r="D531" t="n">
        <v>4.784153846153846</v>
      </c>
      <c r="E531" t="n">
        <v>0.5543076923076923</v>
      </c>
    </row>
    <row r="532">
      <c r="A532" t="inlineStr">
        <is>
          <t>000738</t>
        </is>
      </c>
      <c r="B532" t="n">
        <v>0.004051351718962088</v>
      </c>
      <c r="C532" t="n">
        <v>14.33901918976546</v>
      </c>
      <c r="D532" t="n">
        <v>21.53753846153846</v>
      </c>
      <c r="E532" t="n">
        <v>2.812153846153846</v>
      </c>
    </row>
    <row r="533">
      <c r="A533" t="inlineStr">
        <is>
          <t>603811</t>
        </is>
      </c>
      <c r="B533" t="n">
        <v>0.001187725282313322</v>
      </c>
      <c r="C533" t="n">
        <v>14.24242424242424</v>
      </c>
      <c r="D533" t="n">
        <v>21.42307692307692</v>
      </c>
      <c r="E533" t="n">
        <v>1.108923076923077</v>
      </c>
    </row>
    <row r="534">
      <c r="A534" t="inlineStr">
        <is>
          <t>000951</t>
        </is>
      </c>
      <c r="B534" t="n">
        <v>0.004881476671962427</v>
      </c>
      <c r="C534" t="n">
        <v>14.20911528150135</v>
      </c>
      <c r="D534" t="n">
        <v>35.82246153846154</v>
      </c>
      <c r="E534" t="n">
        <v>1.281846153846154</v>
      </c>
    </row>
    <row r="535">
      <c r="A535" t="inlineStr">
        <is>
          <t>600235</t>
        </is>
      </c>
      <c r="B535" t="n">
        <v>0.0002233571379990478</v>
      </c>
      <c r="C535" t="n">
        <v>14.17165668662674</v>
      </c>
      <c r="D535" t="n">
        <v>5.353846153846153</v>
      </c>
      <c r="E535" t="n">
        <v>4.744307692307692</v>
      </c>
    </row>
    <row r="536">
      <c r="A536" t="inlineStr">
        <is>
          <t>600596</t>
        </is>
      </c>
      <c r="B536" t="n">
        <v>0.003869733803125325</v>
      </c>
      <c r="C536" t="n">
        <v>14.16216216216217</v>
      </c>
      <c r="D536" t="n">
        <v>12.02661538461538</v>
      </c>
      <c r="E536" t="n">
        <v>9.608615384615383</v>
      </c>
    </row>
    <row r="537">
      <c r="A537" t="inlineStr">
        <is>
          <t>002859</t>
        </is>
      </c>
      <c r="B537" t="n">
        <v>0.001072467855953528</v>
      </c>
      <c r="C537" t="n">
        <v>14.13533834586465</v>
      </c>
      <c r="D537" t="n">
        <v>26.63923076923077</v>
      </c>
      <c r="E537" t="n">
        <v>1.768</v>
      </c>
    </row>
    <row r="538">
      <c r="A538" t="inlineStr">
        <is>
          <t>002409</t>
        </is>
      </c>
      <c r="B538" t="n">
        <v>0.004402341100330788</v>
      </c>
      <c r="C538" t="n">
        <v>14.02864487697393</v>
      </c>
      <c r="D538" t="n">
        <v>61.42476923076923</v>
      </c>
      <c r="E538" t="n">
        <v>3.691538461538462</v>
      </c>
    </row>
    <row r="539">
      <c r="A539" t="inlineStr">
        <is>
          <t>600926</t>
        </is>
      </c>
      <c r="B539" t="n">
        <v>0.0005053630909998607</v>
      </c>
      <c r="C539" t="n">
        <v>14.0207715133531</v>
      </c>
      <c r="D539" t="n">
        <v>14.46</v>
      </c>
      <c r="E539" t="n">
        <v>0.6929230769230769</v>
      </c>
    </row>
    <row r="540">
      <c r="A540" t="inlineStr">
        <is>
          <t>601601</t>
        </is>
      </c>
      <c r="B540" t="n">
        <v>0.002795890002279644</v>
      </c>
      <c r="C540" t="n">
        <v>13.99937362981523</v>
      </c>
      <c r="D540" t="n">
        <v>36.73846153846153</v>
      </c>
      <c r="E540" t="n">
        <v>0.707076923076923</v>
      </c>
    </row>
    <row r="541">
      <c r="A541" t="inlineStr">
        <is>
          <t>600610</t>
        </is>
      </c>
      <c r="B541" t="n">
        <v>0.0007462812785410009</v>
      </c>
      <c r="C541" t="n">
        <v>13.89578163771712</v>
      </c>
      <c r="D541" t="n">
        <v>4.559076923076923</v>
      </c>
      <c r="E541" t="n">
        <v>1.023230769230769</v>
      </c>
    </row>
    <row r="542">
      <c r="A542" t="inlineStr">
        <is>
          <t>000636</t>
        </is>
      </c>
      <c r="B542" t="n">
        <v>0.00134133413507461</v>
      </c>
      <c r="C542" t="n">
        <v>13.86206896551725</v>
      </c>
      <c r="D542" t="n">
        <v>33.45169230769231</v>
      </c>
      <c r="E542" t="n">
        <v>3.152615384615385</v>
      </c>
    </row>
    <row r="543">
      <c r="A543" t="inlineStr">
        <is>
          <t>600054</t>
        </is>
      </c>
      <c r="B543" t="n">
        <v>0.0001148580273755873</v>
      </c>
      <c r="C543" t="n">
        <v>13.81818181818182</v>
      </c>
      <c r="D543" t="n">
        <v>8.752769230769232</v>
      </c>
      <c r="E543" t="n">
        <v>0.5975384615384615</v>
      </c>
    </row>
    <row r="544">
      <c r="A544" t="inlineStr">
        <is>
          <t>600161</t>
        </is>
      </c>
      <c r="B544" t="n">
        <v>0.003264511289821315</v>
      </c>
      <c r="C544" t="n">
        <v>13.77624388840955</v>
      </c>
      <c r="D544" t="n">
        <v>39.66938461538462</v>
      </c>
      <c r="E544" t="n">
        <v>0.8841538461538463</v>
      </c>
    </row>
    <row r="545">
      <c r="A545" t="inlineStr">
        <is>
          <t>000922</t>
        </is>
      </c>
      <c r="B545" t="n">
        <v>0.0003116446977106049</v>
      </c>
      <c r="C545" t="n">
        <v>13.77171215880892</v>
      </c>
      <c r="D545" t="n">
        <v>8.238615384615384</v>
      </c>
      <c r="E545" t="n">
        <v>2.43923076923077</v>
      </c>
    </row>
    <row r="546">
      <c r="A546" t="inlineStr">
        <is>
          <t>600999</t>
        </is>
      </c>
      <c r="B546" t="n">
        <v>0.002002345835779971</v>
      </c>
      <c r="C546" t="n">
        <v>13.70248709526045</v>
      </c>
      <c r="D546" t="n">
        <v>23.06553846153846</v>
      </c>
      <c r="E546" t="n">
        <v>0.6929230769230768</v>
      </c>
    </row>
    <row r="547">
      <c r="A547" t="inlineStr">
        <is>
          <t>002410</t>
        </is>
      </c>
      <c r="B547" t="n">
        <v>0.01054901063919063</v>
      </c>
      <c r="C547" t="n">
        <v>13.56186834198308</v>
      </c>
      <c r="D547" t="n">
        <v>74.58892307692308</v>
      </c>
      <c r="E547" t="n">
        <v>0.8092307692307692</v>
      </c>
    </row>
    <row r="548">
      <c r="A548" t="inlineStr">
        <is>
          <t>600197</t>
        </is>
      </c>
      <c r="B548" t="n">
        <v>0.004695981690352308</v>
      </c>
      <c r="C548" t="n">
        <v>13.48205625606207</v>
      </c>
      <c r="D548" t="n">
        <v>25.34461538461538</v>
      </c>
      <c r="E548" t="n">
        <v>7.434615384615384</v>
      </c>
    </row>
    <row r="549">
      <c r="A549" t="inlineStr">
        <is>
          <t>002056</t>
        </is>
      </c>
      <c r="B549" t="n">
        <v>0.001601889996193283</v>
      </c>
      <c r="C549" t="n">
        <v>13.47918136908961</v>
      </c>
      <c r="D549" t="n">
        <v>14.91984615384615</v>
      </c>
      <c r="E549" t="n">
        <v>2.767846153846154</v>
      </c>
    </row>
    <row r="550">
      <c r="A550" t="inlineStr">
        <is>
          <t>600263</t>
        </is>
      </c>
      <c r="B550" t="n">
        <v>0.0001147449757703725</v>
      </c>
      <c r="C550" t="n">
        <v>13.46685082872927</v>
      </c>
      <c r="D550" t="n">
        <v>14.85446153846154</v>
      </c>
      <c r="E550" t="n">
        <v>0</v>
      </c>
    </row>
    <row r="551">
      <c r="A551" t="inlineStr">
        <is>
          <t>600990</t>
        </is>
      </c>
      <c r="B551" t="n">
        <v>0.004293460595360617</v>
      </c>
      <c r="C551" t="n">
        <v>13.43359673719093</v>
      </c>
      <c r="D551" t="n">
        <v>43.32061538461538</v>
      </c>
      <c r="E551" t="n">
        <v>1.19</v>
      </c>
    </row>
    <row r="552">
      <c r="A552" t="inlineStr">
        <is>
          <t>600976</t>
        </is>
      </c>
      <c r="B552" t="n">
        <v>0.001671848325060727</v>
      </c>
      <c r="C552" t="n">
        <v>13.29501915708813</v>
      </c>
      <c r="D552" t="n">
        <v>28.06615384615384</v>
      </c>
      <c r="E552" t="n">
        <v>1.179230769230769</v>
      </c>
    </row>
    <row r="553">
      <c r="A553" t="inlineStr">
        <is>
          <t>600516</t>
        </is>
      </c>
      <c r="B553" t="n">
        <v>0.0006057446871388511</v>
      </c>
      <c r="C553" t="n">
        <v>13.24921135646688</v>
      </c>
      <c r="D553" t="n">
        <v>6.992461538461539</v>
      </c>
      <c r="E553" t="n">
        <v>2.738923076923077</v>
      </c>
    </row>
    <row r="554">
      <c r="A554" t="inlineStr">
        <is>
          <t>600379</t>
        </is>
      </c>
      <c r="B554" t="n">
        <v>0.001049430348391481</v>
      </c>
      <c r="C554" t="n">
        <v>13.23792486583184</v>
      </c>
      <c r="D554" t="n">
        <v>6.054615384615385</v>
      </c>
      <c r="E554" t="n">
        <v>3.535846153846153</v>
      </c>
    </row>
    <row r="555">
      <c r="A555" t="inlineStr">
        <is>
          <t>600531</t>
        </is>
      </c>
      <c r="B555" t="n">
        <v>0.0003041251459766234</v>
      </c>
      <c r="C555" t="n">
        <v>13.19311663479923</v>
      </c>
      <c r="D555" t="n">
        <v>5.548615384615385</v>
      </c>
      <c r="E555" t="n">
        <v>4.91723076923077</v>
      </c>
    </row>
    <row r="556">
      <c r="A556" t="inlineStr">
        <is>
          <t>603038</t>
        </is>
      </c>
      <c r="B556" t="n">
        <v>0.001033553475447539</v>
      </c>
      <c r="C556" t="n">
        <v>13.11154598825832</v>
      </c>
      <c r="D556" t="n">
        <v>10.49307692307692</v>
      </c>
      <c r="E556" t="n">
        <v>1.121384615384615</v>
      </c>
    </row>
    <row r="557">
      <c r="A557" t="inlineStr">
        <is>
          <t>601388</t>
        </is>
      </c>
      <c r="B557" t="n">
        <v>0.0002805979022804966</v>
      </c>
      <c r="C557" t="n">
        <v>13.09523809523809</v>
      </c>
      <c r="D557" t="n">
        <v>2.946000000000001</v>
      </c>
      <c r="E557" t="n">
        <v>5.052923076923076</v>
      </c>
    </row>
    <row r="558">
      <c r="A558" t="inlineStr">
        <is>
          <t>601298</t>
        </is>
      </c>
      <c r="B558" t="n">
        <v>9.14987240588312e-05</v>
      </c>
      <c r="C558" t="n">
        <v>13.0890052356021</v>
      </c>
      <c r="D558" t="n">
        <v>6.210307692307692</v>
      </c>
      <c r="E558" t="n">
        <v>0.8360000000000001</v>
      </c>
    </row>
    <row r="559">
      <c r="A559" t="inlineStr">
        <is>
          <t>000408</t>
        </is>
      </c>
      <c r="B559" t="n">
        <v>0.0005219326091257349</v>
      </c>
      <c r="C559" t="n">
        <v>13.03258145363408</v>
      </c>
      <c r="D559" t="n">
        <v>8.098461538461541</v>
      </c>
      <c r="E559" t="n">
        <v>1.518923076923077</v>
      </c>
    </row>
    <row r="560">
      <c r="A560" t="inlineStr">
        <is>
          <t>601311</t>
        </is>
      </c>
      <c r="B560" t="n">
        <v>0.0008600266090278296</v>
      </c>
      <c r="C560" t="n">
        <v>12.99765807962532</v>
      </c>
      <c r="D560" t="n">
        <v>9.282923076923076</v>
      </c>
      <c r="E560" t="n">
        <v>3.860615384615384</v>
      </c>
    </row>
    <row r="561">
      <c r="A561" t="inlineStr">
        <is>
          <t>002156</t>
        </is>
      </c>
      <c r="B561" t="n">
        <v>0.001409394506942763</v>
      </c>
      <c r="C561" t="n">
        <v>12.97888975762314</v>
      </c>
      <c r="D561" t="n">
        <v>26.79507692307692</v>
      </c>
      <c r="E561" t="n">
        <v>3.857384615384616</v>
      </c>
    </row>
    <row r="562">
      <c r="A562" t="inlineStr">
        <is>
          <t>600754</t>
        </is>
      </c>
      <c r="B562" t="n">
        <v>0.001352484279478101</v>
      </c>
      <c r="C562" t="n">
        <v>12.56102973812694</v>
      </c>
      <c r="D562" t="n">
        <v>50.28492307692308</v>
      </c>
      <c r="E562" t="n">
        <v>0.6675384615384615</v>
      </c>
    </row>
    <row r="563">
      <c r="A563" t="inlineStr">
        <is>
          <t>603755</t>
        </is>
      </c>
      <c r="B563" t="n">
        <v>0.009015284752272019</v>
      </c>
      <c r="C563" t="n">
        <v>12.55343402678823</v>
      </c>
      <c r="D563" t="n">
        <v>72.39769230769231</v>
      </c>
      <c r="E563" t="n">
        <v>1.753692307692308</v>
      </c>
    </row>
    <row r="564">
      <c r="A564" t="inlineStr">
        <is>
          <t>600230</t>
        </is>
      </c>
      <c r="B564" t="n">
        <v>0.0009589213274100075</v>
      </c>
      <c r="C564" t="n">
        <v>12.52653927813163</v>
      </c>
      <c r="D564" t="n">
        <v>9.300461538461539</v>
      </c>
      <c r="E564" t="n">
        <v>1.438461538461538</v>
      </c>
    </row>
    <row r="565">
      <c r="A565" t="inlineStr">
        <is>
          <t>600243</t>
        </is>
      </c>
      <c r="B565" t="n">
        <v>0.0001223918760861513</v>
      </c>
      <c r="C565" t="n">
        <v>12.5</v>
      </c>
      <c r="D565" t="n">
        <v>2.742769230769231</v>
      </c>
      <c r="E565" t="n">
        <v>0.268923076923077</v>
      </c>
    </row>
    <row r="566">
      <c r="A566" t="inlineStr">
        <is>
          <t>600836</t>
        </is>
      </c>
      <c r="B566" t="n">
        <v>0.000196932730107133</v>
      </c>
      <c r="C566" t="n">
        <v>12.47165532879819</v>
      </c>
      <c r="D566" t="n">
        <v>4.964153846153846</v>
      </c>
      <c r="E566" t="n">
        <v>0.8492307692307692</v>
      </c>
    </row>
    <row r="567">
      <c r="A567" t="inlineStr">
        <is>
          <t>603612</t>
        </is>
      </c>
      <c r="B567" t="n">
        <v>0.002841405075761592</v>
      </c>
      <c r="C567" t="n">
        <v>12.34076433121018</v>
      </c>
      <c r="D567" t="n">
        <v>14.76615384615384</v>
      </c>
      <c r="E567" t="n">
        <v>3.873692307692308</v>
      </c>
    </row>
    <row r="568">
      <c r="A568" t="inlineStr">
        <is>
          <t>688559</t>
        </is>
      </c>
      <c r="B568" t="n">
        <v>0.003605983666760751</v>
      </c>
      <c r="C568" t="n">
        <v>12.26918342224046</v>
      </c>
      <c r="D568" t="n">
        <v>27.08261538461538</v>
      </c>
      <c r="E568" t="n">
        <v>10.15646153846154</v>
      </c>
    </row>
    <row r="569">
      <c r="A569" t="inlineStr">
        <is>
          <t>600908</t>
        </is>
      </c>
      <c r="B569" t="n">
        <v>0.000167536348410364</v>
      </c>
      <c r="C569" t="n">
        <v>12.14788732394367</v>
      </c>
      <c r="D569" t="n">
        <v>5.901076923076923</v>
      </c>
      <c r="E569" t="n">
        <v>1.790307692307692</v>
      </c>
    </row>
    <row r="570">
      <c r="A570" t="inlineStr">
        <is>
          <t>601456</t>
        </is>
      </c>
      <c r="B570" t="n">
        <v>0.002843551399236322</v>
      </c>
      <c r="C570" t="n">
        <v>12.07827260458838</v>
      </c>
      <c r="D570" t="n">
        <v>18.61292307692307</v>
      </c>
      <c r="E570" t="n">
        <v>15.02153846153846</v>
      </c>
    </row>
    <row r="571">
      <c r="A571" t="inlineStr">
        <is>
          <t>600320</t>
        </is>
      </c>
      <c r="B571" t="n">
        <v>0.0003689595672510626</v>
      </c>
      <c r="C571" t="n">
        <v>12.02749140893469</v>
      </c>
      <c r="D571" t="n">
        <v>3.225076923076923</v>
      </c>
      <c r="E571" t="n">
        <v>1.023076923076923</v>
      </c>
    </row>
    <row r="572">
      <c r="A572" t="inlineStr">
        <is>
          <t>603016</t>
        </is>
      </c>
      <c r="B572" t="n">
        <v>0.002109779276700292</v>
      </c>
      <c r="C572" t="n">
        <v>11.99021207177815</v>
      </c>
      <c r="D572" t="n">
        <v>23.35553846153846</v>
      </c>
      <c r="E572" t="n">
        <v>0.6863076923076922</v>
      </c>
    </row>
    <row r="573">
      <c r="A573" t="inlineStr">
        <is>
          <t>603737</t>
        </is>
      </c>
      <c r="B573" t="n">
        <v>0.005949080683480389</v>
      </c>
      <c r="C573" t="n">
        <v>11.92930780559647</v>
      </c>
      <c r="D573" t="n">
        <v>146.9147692307692</v>
      </c>
      <c r="E573" t="n">
        <v>0.5346153846153846</v>
      </c>
    </row>
    <row r="574">
      <c r="A574" t="inlineStr">
        <is>
          <t>601611</t>
        </is>
      </c>
      <c r="B574" t="n">
        <v>0.0002869021158198064</v>
      </c>
      <c r="C574" t="n">
        <v>11.86903137789903</v>
      </c>
      <c r="D574" t="n">
        <v>7.593230769230769</v>
      </c>
      <c r="E574" t="n">
        <v>1.081230769230769</v>
      </c>
    </row>
    <row r="575">
      <c r="A575" t="inlineStr">
        <is>
          <t>600298</t>
        </is>
      </c>
      <c r="B575" t="n">
        <v>0.005332739846189032</v>
      </c>
      <c r="C575" t="n">
        <v>11.84439713566867</v>
      </c>
      <c r="D575" t="n">
        <v>51.38015384615385</v>
      </c>
      <c r="E575" t="n">
        <v>2.042461538461538</v>
      </c>
    </row>
    <row r="576">
      <c r="A576" t="inlineStr">
        <is>
          <t>600885</t>
        </is>
      </c>
      <c r="B576" t="n">
        <v>0.003582059875030477</v>
      </c>
      <c r="C576" t="n">
        <v>11.82458888018794</v>
      </c>
      <c r="D576" t="n">
        <v>52.21030769230769</v>
      </c>
      <c r="E576" t="n">
        <v>1.046307692307692</v>
      </c>
    </row>
    <row r="577">
      <c r="A577" t="inlineStr">
        <is>
          <t>600991</t>
        </is>
      </c>
      <c r="B577" t="n">
        <v>0.0005948658472012542</v>
      </c>
      <c r="C577" t="n">
        <v>11.79422835633626</v>
      </c>
      <c r="D577" t="n">
        <v>15.71384615384616</v>
      </c>
      <c r="E577" t="n">
        <v>0</v>
      </c>
    </row>
    <row r="578">
      <c r="A578" t="inlineStr">
        <is>
          <t>600372</t>
        </is>
      </c>
      <c r="B578" t="n">
        <v>0.002827887276835369</v>
      </c>
      <c r="C578" t="n">
        <v>11.71060698957696</v>
      </c>
      <c r="D578" t="n">
        <v>18.33353846153846</v>
      </c>
      <c r="E578" t="n">
        <v>1.434153846153846</v>
      </c>
    </row>
    <row r="579">
      <c r="A579" t="inlineStr">
        <is>
          <t>600169</t>
        </is>
      </c>
      <c r="B579" t="n">
        <v>6.710325941264621e-05</v>
      </c>
      <c r="C579" t="n">
        <v>11.61616161616161</v>
      </c>
      <c r="D579" t="n">
        <v>2.095230769230769</v>
      </c>
      <c r="E579" t="n">
        <v>1.480769230769231</v>
      </c>
    </row>
    <row r="580">
      <c r="A580" t="inlineStr">
        <is>
          <t>600308</t>
        </is>
      </c>
      <c r="B580" t="n">
        <v>0.0001012227441252025</v>
      </c>
      <c r="C580" t="n">
        <v>11.50097465886939</v>
      </c>
      <c r="D580" t="n">
        <v>5.372307692307691</v>
      </c>
      <c r="E580" t="n">
        <v>1.822307692307692</v>
      </c>
    </row>
    <row r="581">
      <c r="A581" t="inlineStr">
        <is>
          <t>603076</t>
        </is>
      </c>
      <c r="B581" t="n">
        <v>0.005227494559963512</v>
      </c>
      <c r="C581" t="n">
        <v>11.4627659574468</v>
      </c>
      <c r="D581" t="n">
        <v>43.81153846153846</v>
      </c>
      <c r="E581" t="n">
        <v>3.239846153846154</v>
      </c>
    </row>
    <row r="582">
      <c r="A582" t="inlineStr">
        <is>
          <t>601618</t>
        </is>
      </c>
      <c r="B582" t="n">
        <v>0.0001537352375052904</v>
      </c>
      <c r="C582" t="n">
        <v>11.11111111111112</v>
      </c>
      <c r="D582" t="n">
        <v>2.806923076923077</v>
      </c>
      <c r="E582" t="n">
        <v>0.7843076923076924</v>
      </c>
    </row>
    <row r="583">
      <c r="A583" t="inlineStr">
        <is>
          <t>603801</t>
        </is>
      </c>
      <c r="B583" t="n">
        <v>0.004726865441439889</v>
      </c>
      <c r="C583" t="n">
        <v>11.08724832214765</v>
      </c>
      <c r="D583" t="n">
        <v>36.48169230769231</v>
      </c>
      <c r="E583" t="n">
        <v>1.164307692307692</v>
      </c>
    </row>
    <row r="584">
      <c r="A584" t="inlineStr">
        <is>
          <t>603719</t>
        </is>
      </c>
      <c r="B584" t="n">
        <v>0.001975884434162022</v>
      </c>
      <c r="C584" t="n">
        <v>11.03484688489969</v>
      </c>
      <c r="D584" t="n">
        <v>60.72646153846154</v>
      </c>
      <c r="E584" t="n">
        <v>4.541076923076923</v>
      </c>
    </row>
    <row r="585">
      <c r="A585" t="inlineStr">
        <is>
          <t>601577</t>
        </is>
      </c>
      <c r="B585" t="n">
        <v>0.0002403432624237726</v>
      </c>
      <c r="C585" t="n">
        <v>10.97560975609757</v>
      </c>
      <c r="D585" t="n">
        <v>9.353076923076923</v>
      </c>
      <c r="E585" t="n">
        <v>2.190307692307692</v>
      </c>
    </row>
    <row r="586">
      <c r="A586" t="inlineStr">
        <is>
          <t>600356</t>
        </is>
      </c>
      <c r="B586" t="n">
        <v>0.0002615457332695225</v>
      </c>
      <c r="C586" t="n">
        <v>10.94890510948903</v>
      </c>
      <c r="D586" t="n">
        <v>8.612923076923076</v>
      </c>
      <c r="E586" t="n">
        <v>1.098615384615385</v>
      </c>
    </row>
    <row r="587">
      <c r="A587" t="inlineStr">
        <is>
          <t>603605</t>
        </is>
      </c>
      <c r="B587" t="n">
        <v>0.01513129949716232</v>
      </c>
      <c r="C587" t="n">
        <v>10.91804228207356</v>
      </c>
      <c r="D587" t="n">
        <v>177.5878461538462</v>
      </c>
      <c r="E587" t="n">
        <v>0.9593846153846154</v>
      </c>
    </row>
    <row r="588">
      <c r="A588" t="inlineStr">
        <is>
          <t>603306</t>
        </is>
      </c>
      <c r="B588" t="n">
        <v>0.0009522030671092589</v>
      </c>
      <c r="C588" t="n">
        <v>10.77586206896552</v>
      </c>
      <c r="D588" t="n">
        <v>22.51476923076923</v>
      </c>
      <c r="E588" t="n">
        <v>1.854307692307692</v>
      </c>
    </row>
    <row r="589">
      <c r="A589" t="inlineStr">
        <is>
          <t>603966</t>
        </is>
      </c>
      <c r="B589" t="n">
        <v>0.000403999869495731</v>
      </c>
      <c r="C589" t="n">
        <v>10.7336956521739</v>
      </c>
      <c r="D589" t="n">
        <v>14.76015384615385</v>
      </c>
      <c r="E589" t="n">
        <v>1.152153846153846</v>
      </c>
    </row>
    <row r="590">
      <c r="A590" t="inlineStr">
        <is>
          <t>688099</t>
        </is>
      </c>
      <c r="B590" t="n">
        <v>0.004679569660976766</v>
      </c>
      <c r="C590" t="n">
        <v>10.67708333333335</v>
      </c>
      <c r="D590" t="n">
        <v>75.60323076923078</v>
      </c>
      <c r="E590" t="n">
        <v>1.232461538461538</v>
      </c>
    </row>
    <row r="591">
      <c r="A591" t="inlineStr">
        <is>
          <t>603239</t>
        </is>
      </c>
      <c r="B591" t="n">
        <v>0.0006945641682329948</v>
      </c>
      <c r="C591" t="n">
        <v>10.66225165562915</v>
      </c>
      <c r="D591" t="n">
        <v>17.00461538461538</v>
      </c>
      <c r="E591" t="n">
        <v>0.7795384615384615</v>
      </c>
    </row>
    <row r="592">
      <c r="A592" t="inlineStr">
        <is>
          <t>600691</t>
        </is>
      </c>
      <c r="B592" t="n">
        <v>0.0001090532858619791</v>
      </c>
      <c r="C592" t="n">
        <v>10.47619047619046</v>
      </c>
      <c r="D592" t="n">
        <v>2.317538461538462</v>
      </c>
      <c r="E592" t="n">
        <v>1.598615384615385</v>
      </c>
    </row>
    <row r="593">
      <c r="A593" t="inlineStr">
        <is>
          <t>603589</t>
        </is>
      </c>
      <c r="B593" t="n">
        <v>0.004449707357522888</v>
      </c>
      <c r="C593" t="n">
        <v>10.43872919818456</v>
      </c>
      <c r="D593" t="n">
        <v>66.1336923076923</v>
      </c>
      <c r="E593" t="n">
        <v>2.174769230769231</v>
      </c>
    </row>
    <row r="594">
      <c r="A594" t="inlineStr">
        <is>
          <t>601985</t>
        </is>
      </c>
      <c r="B594" t="n">
        <v>0.0001172663956583798</v>
      </c>
      <c r="C594" t="n">
        <v>10.41214750542299</v>
      </c>
      <c r="D594" t="n">
        <v>4.866153846153847</v>
      </c>
      <c r="E594" t="n">
        <v>0.3583076923076923</v>
      </c>
    </row>
    <row r="595">
      <c r="A595" t="inlineStr">
        <is>
          <t>603297</t>
        </is>
      </c>
      <c r="B595" t="n">
        <v>0.002218263308589658</v>
      </c>
      <c r="C595" t="n">
        <v>10.4018238814477</v>
      </c>
      <c r="D595" t="n">
        <v>38.08307692307692</v>
      </c>
      <c r="E595" t="n">
        <v>1.340153846153846</v>
      </c>
    </row>
    <row r="596">
      <c r="A596" t="inlineStr">
        <is>
          <t>600038</t>
        </is>
      </c>
      <c r="B596" t="n">
        <v>0.008325960820546688</v>
      </c>
      <c r="C596" t="n">
        <v>10.38535645472063</v>
      </c>
      <c r="D596" t="n">
        <v>56.69646153846154</v>
      </c>
      <c r="E596" t="n">
        <v>1.555692307692308</v>
      </c>
    </row>
    <row r="597">
      <c r="A597" t="inlineStr">
        <is>
          <t>601727</t>
        </is>
      </c>
      <c r="B597" t="n">
        <v>0.0001052699225982168</v>
      </c>
      <c r="C597" t="n">
        <v>10.27667984189724</v>
      </c>
      <c r="D597" t="n">
        <v>5.414000000000001</v>
      </c>
      <c r="E597" t="n">
        <v>0.6295384615384616</v>
      </c>
    </row>
    <row r="598">
      <c r="A598" t="inlineStr">
        <is>
          <t>603179</t>
        </is>
      </c>
      <c r="B598" t="n">
        <v>0.006420070784491573</v>
      </c>
      <c r="C598" t="n">
        <v>10.25405570860116</v>
      </c>
      <c r="D598" t="n">
        <v>32.75830769230769</v>
      </c>
      <c r="E598" t="n">
        <v>1.026153846153846</v>
      </c>
    </row>
    <row r="599">
      <c r="A599" t="inlineStr">
        <is>
          <t>603843</t>
        </is>
      </c>
      <c r="B599" t="n">
        <v>0.000405946452633429</v>
      </c>
      <c r="C599" t="n">
        <v>10.23809523809522</v>
      </c>
      <c r="D599" t="n">
        <v>3.977846153846154</v>
      </c>
      <c r="E599" t="n">
        <v>0.7190769230769231</v>
      </c>
    </row>
    <row r="600">
      <c r="A600" t="inlineStr">
        <is>
          <t>601225</t>
        </is>
      </c>
      <c r="B600" t="n">
        <v>0.0004903641106671935</v>
      </c>
      <c r="C600" t="n">
        <v>10.21505376344085</v>
      </c>
      <c r="D600" t="n">
        <v>10.04353846153846</v>
      </c>
      <c r="E600" t="n">
        <v>0.6066153846153846</v>
      </c>
    </row>
    <row r="601">
      <c r="A601" t="inlineStr">
        <is>
          <t>600699</t>
        </is>
      </c>
      <c r="B601" t="n">
        <v>0.001343288297443662</v>
      </c>
      <c r="C601" t="n">
        <v>10.01635322976286</v>
      </c>
      <c r="D601" t="n">
        <v>25.96415384615385</v>
      </c>
      <c r="E601" t="n">
        <v>2.243846153846154</v>
      </c>
    </row>
    <row r="602">
      <c r="A602" t="inlineStr">
        <is>
          <t>603100</t>
        </is>
      </c>
      <c r="B602" t="n">
        <v>0.0009486679703674308</v>
      </c>
      <c r="C602" t="n">
        <v>9.924937447873216</v>
      </c>
      <c r="D602" t="n">
        <v>12.18430769230769</v>
      </c>
      <c r="E602" t="n">
        <v>1.752769230769231</v>
      </c>
    </row>
    <row r="603">
      <c r="A603" t="inlineStr">
        <is>
          <t>600000</t>
        </is>
      </c>
      <c r="B603" t="n">
        <v>0.0001029350289970267</v>
      </c>
      <c r="C603" t="n">
        <v>9.892473118279565</v>
      </c>
      <c r="D603" t="n">
        <v>9.771692307692307</v>
      </c>
      <c r="E603" t="n">
        <v>0.1770769230769231</v>
      </c>
    </row>
    <row r="604">
      <c r="A604" t="inlineStr">
        <is>
          <t>688122</t>
        </is>
      </c>
      <c r="B604" t="n">
        <v>0.01606622731637109</v>
      </c>
      <c r="C604" t="n">
        <v>9.775862068965523</v>
      </c>
      <c r="D604" t="n">
        <v>63.73323076923077</v>
      </c>
      <c r="E604" t="n">
        <v>2.031538461538461</v>
      </c>
    </row>
    <row r="605">
      <c r="A605" t="inlineStr">
        <is>
          <t>600354</t>
        </is>
      </c>
      <c r="B605" t="n">
        <v>0.0004830823421996202</v>
      </c>
      <c r="C605" t="n">
        <v>9.768637532133662</v>
      </c>
      <c r="D605" t="n">
        <v>4.253384615384615</v>
      </c>
      <c r="E605" t="n">
        <v>1.925076923076923</v>
      </c>
    </row>
    <row r="606">
      <c r="A606" t="inlineStr">
        <is>
          <t>603005</t>
        </is>
      </c>
      <c r="B606" t="n">
        <v>0.008537693104420395</v>
      </c>
      <c r="C606" t="n">
        <v>9.741579558652735</v>
      </c>
      <c r="D606" t="n">
        <v>71.85738461538462</v>
      </c>
      <c r="E606" t="n">
        <v>3.703230769230769</v>
      </c>
    </row>
    <row r="607">
      <c r="A607" t="inlineStr">
        <is>
          <t>688350</t>
        </is>
      </c>
      <c r="B607" t="n">
        <v>0.009741834517803879</v>
      </c>
      <c r="C607" t="n">
        <v>9.677419354838701</v>
      </c>
      <c r="D607" t="n">
        <v>31.335</v>
      </c>
      <c r="E607" t="n">
        <v>73.05</v>
      </c>
    </row>
    <row r="608">
      <c r="A608" t="inlineStr">
        <is>
          <t>600860</t>
        </is>
      </c>
      <c r="B608" t="n">
        <v>0.0001057431541966353</v>
      </c>
      <c r="C608" t="n">
        <v>9.651474530831106</v>
      </c>
      <c r="D608" t="n">
        <v>4.127230769230769</v>
      </c>
      <c r="E608" t="n">
        <v>0.2516923076923077</v>
      </c>
    </row>
    <row r="609">
      <c r="A609" t="inlineStr">
        <is>
          <t>600918</t>
        </is>
      </c>
      <c r="B609" t="n">
        <v>0.001535198513013044</v>
      </c>
      <c r="C609" t="n">
        <v>9.470544369873224</v>
      </c>
      <c r="D609" t="n">
        <v>15.74184615384615</v>
      </c>
      <c r="E609" t="n">
        <v>8.366153846153846</v>
      </c>
    </row>
    <row r="610">
      <c r="A610" t="inlineStr">
        <is>
          <t>600151</t>
        </is>
      </c>
      <c r="B610" t="n">
        <v>0.001005985977854007</v>
      </c>
      <c r="C610" t="n">
        <v>9.421265141319001</v>
      </c>
      <c r="D610" t="n">
        <v>7.915692307692307</v>
      </c>
      <c r="E610" t="n">
        <v>2.376615384615385</v>
      </c>
    </row>
    <row r="611">
      <c r="A611" t="inlineStr">
        <is>
          <t>688188</t>
        </is>
      </c>
      <c r="B611" t="n">
        <v>0.0199721836381718</v>
      </c>
      <c r="C611" t="n">
        <v>9.402931712549156</v>
      </c>
      <c r="D611" t="n">
        <v>278.0758461538462</v>
      </c>
      <c r="E611" t="n">
        <v>2.222615384615385</v>
      </c>
    </row>
    <row r="612">
      <c r="A612" t="inlineStr">
        <is>
          <t>600060</t>
        </is>
      </c>
      <c r="B612" t="n">
        <v>0.0005528609361351125</v>
      </c>
      <c r="C612" t="n">
        <v>9.395424836601318</v>
      </c>
      <c r="D612" t="n">
        <v>11.53953846153846</v>
      </c>
      <c r="E612" t="n">
        <v>2.063846153846154</v>
      </c>
    </row>
    <row r="613">
      <c r="A613" t="inlineStr">
        <is>
          <t>600784</t>
        </is>
      </c>
      <c r="B613" t="n">
        <v>0.0001495207436549251</v>
      </c>
      <c r="C613" t="n">
        <v>9.343936381709739</v>
      </c>
      <c r="D613" t="n">
        <v>5.283846153846153</v>
      </c>
      <c r="E613" t="n">
        <v>1.149846153846154</v>
      </c>
    </row>
    <row r="614">
      <c r="A614" t="inlineStr">
        <is>
          <t>600330</t>
        </is>
      </c>
      <c r="B614" t="n">
        <v>0.0004189164479348947</v>
      </c>
      <c r="C614" t="n">
        <v>9.302325581395344</v>
      </c>
      <c r="D614" t="n">
        <v>9.920153846153845</v>
      </c>
      <c r="E614" t="n">
        <v>3.131538461538462</v>
      </c>
    </row>
    <row r="615">
      <c r="A615" t="inlineStr">
        <is>
          <t>600418</t>
        </is>
      </c>
      <c r="B615" t="n">
        <v>0.002681652067435779</v>
      </c>
      <c r="C615" t="n">
        <v>9.259259259259256</v>
      </c>
      <c r="D615" t="n">
        <v>10.60738461538462</v>
      </c>
      <c r="E615" t="n">
        <v>7.575384615384616</v>
      </c>
    </row>
    <row r="616">
      <c r="A616" t="inlineStr">
        <is>
          <t>600025</t>
        </is>
      </c>
      <c r="B616" t="n">
        <v>6.55225287586924e-05</v>
      </c>
      <c r="C616" t="n">
        <v>9.223300970873783</v>
      </c>
      <c r="D616" t="n">
        <v>4.38323076923077</v>
      </c>
      <c r="E616" t="n">
        <v>0.2313846153846154</v>
      </c>
    </row>
    <row r="617">
      <c r="A617" t="inlineStr">
        <is>
          <t>600892</t>
        </is>
      </c>
      <c r="B617" t="n">
        <v>7.44561837807193e-05</v>
      </c>
      <c r="C617" t="n">
        <v>9.215017064846421</v>
      </c>
      <c r="D617" t="n">
        <v>3.066923076923077</v>
      </c>
      <c r="E617" t="n">
        <v>0.4083076923076924</v>
      </c>
    </row>
    <row r="618">
      <c r="A618" t="inlineStr">
        <is>
          <t>601008</t>
        </is>
      </c>
      <c r="B618" t="n">
        <v>0.0004507105718513747</v>
      </c>
      <c r="C618" t="n">
        <v>9.174311926605494</v>
      </c>
      <c r="D618" t="n">
        <v>3.924153846153847</v>
      </c>
      <c r="E618" t="n">
        <v>3.721384615384615</v>
      </c>
    </row>
    <row r="619">
      <c r="A619" t="inlineStr">
        <is>
          <t>603899</t>
        </is>
      </c>
      <c r="B619" t="n">
        <v>0.00844601554430151</v>
      </c>
      <c r="C619" t="n">
        <v>9.131004887352479</v>
      </c>
      <c r="D619" t="n">
        <v>86.33230769230769</v>
      </c>
      <c r="E619" t="n">
        <v>0.3238461538461538</v>
      </c>
    </row>
    <row r="620">
      <c r="A620" t="inlineStr">
        <is>
          <t>603416</t>
        </is>
      </c>
      <c r="B620" t="n">
        <v>0.0103331382473207</v>
      </c>
      <c r="C620" t="n">
        <v>9.100418410041854</v>
      </c>
      <c r="D620" t="n">
        <v>91.13276923076923</v>
      </c>
      <c r="E620" t="n">
        <v>1.799230769230769</v>
      </c>
    </row>
    <row r="621">
      <c r="A621" t="inlineStr">
        <is>
          <t>600737</t>
        </is>
      </c>
      <c r="B621" t="n">
        <v>0.0005971042138212581</v>
      </c>
      <c r="C621" t="n">
        <v>9.016393442622972</v>
      </c>
      <c r="D621" t="n">
        <v>9.208615384615383</v>
      </c>
      <c r="E621" t="n">
        <v>1.796769230769231</v>
      </c>
    </row>
    <row r="622">
      <c r="A622" t="inlineStr">
        <is>
          <t>600352</t>
        </is>
      </c>
      <c r="B622" t="n">
        <v>0.0003218241836217233</v>
      </c>
      <c r="C622" t="n">
        <v>8.918128654970769</v>
      </c>
      <c r="D622" t="n">
        <v>14.34307692307692</v>
      </c>
      <c r="E622" t="n">
        <v>1.535538461538462</v>
      </c>
    </row>
    <row r="623">
      <c r="A623" t="inlineStr">
        <is>
          <t>600507</t>
        </is>
      </c>
      <c r="B623" t="n">
        <v>0.0003371855136033847</v>
      </c>
      <c r="C623" t="n">
        <v>8.903020667726548</v>
      </c>
      <c r="D623" t="n">
        <v>7.004</v>
      </c>
      <c r="E623" t="n">
        <v>2.034153846153846</v>
      </c>
    </row>
    <row r="624">
      <c r="A624" t="inlineStr">
        <is>
          <t>600794</t>
        </is>
      </c>
      <c r="B624" t="n">
        <v>4.5225934176072e-05</v>
      </c>
      <c r="C624" t="n">
        <v>8.895705521472387</v>
      </c>
      <c r="D624" t="n">
        <v>3.306153846153846</v>
      </c>
      <c r="E624" t="n">
        <v>0.9532307692307693</v>
      </c>
    </row>
    <row r="625">
      <c r="A625" t="inlineStr">
        <is>
          <t>603515</t>
        </is>
      </c>
      <c r="B625" t="n">
        <v>0.0007779639381586479</v>
      </c>
      <c r="C625" t="n">
        <v>8.82550335570469</v>
      </c>
      <c r="D625" t="n">
        <v>31.43015384615384</v>
      </c>
      <c r="E625" t="n">
        <v>0.2876923076923077</v>
      </c>
    </row>
    <row r="626">
      <c r="A626" t="inlineStr">
        <is>
          <t>600226</t>
        </is>
      </c>
      <c r="B626" t="n">
        <v>0.0001210255716059635</v>
      </c>
      <c r="C626" t="n">
        <v>8.805031446540879</v>
      </c>
      <c r="D626" t="n">
        <v>1.748461538461539</v>
      </c>
      <c r="E626" t="n">
        <v>1.265692307692308</v>
      </c>
    </row>
    <row r="627">
      <c r="A627" t="inlineStr">
        <is>
          <t>603337</t>
        </is>
      </c>
      <c r="B627" t="n">
        <v>0.001737397371416547</v>
      </c>
      <c r="C627" t="n">
        <v>8.771929824561386</v>
      </c>
      <c r="D627" t="n">
        <v>30.36046153846154</v>
      </c>
      <c r="E627" t="n">
        <v>0.6973846153846153</v>
      </c>
    </row>
    <row r="628">
      <c r="A628" t="inlineStr">
        <is>
          <t>600395</t>
        </is>
      </c>
      <c r="B628" t="n">
        <v>0.0007439276400328005</v>
      </c>
      <c r="C628" t="n">
        <v>8.681672025723476</v>
      </c>
      <c r="D628" t="n">
        <v>7.486769230769231</v>
      </c>
      <c r="E628" t="n">
        <v>1.441692307692308</v>
      </c>
    </row>
    <row r="629">
      <c r="A629" t="inlineStr">
        <is>
          <t>600845</t>
        </is>
      </c>
      <c r="B629" t="n">
        <v>0.001291625846686641</v>
      </c>
      <c r="C629" t="n">
        <v>8.519172148243225</v>
      </c>
      <c r="D629" t="n">
        <v>63.53261538461538</v>
      </c>
      <c r="E629" t="n">
        <v>0.6513846153846153</v>
      </c>
    </row>
    <row r="630">
      <c r="A630" t="inlineStr">
        <is>
          <t>600299</t>
        </is>
      </c>
      <c r="B630" t="n">
        <v>0.000744592943740985</v>
      </c>
      <c r="C630" t="n">
        <v>8.406026962728008</v>
      </c>
      <c r="D630" t="n">
        <v>12.46830769230769</v>
      </c>
      <c r="E630" t="n">
        <v>0.3313846153846154</v>
      </c>
    </row>
    <row r="631">
      <c r="A631" t="inlineStr">
        <is>
          <t>600744</t>
        </is>
      </c>
      <c r="B631" t="n">
        <v>0.000310309469823981</v>
      </c>
      <c r="C631" t="n">
        <v>8.400000000000007</v>
      </c>
      <c r="D631" t="n">
        <v>2.921230769230769</v>
      </c>
      <c r="E631" t="n">
        <v>6.179999999999999</v>
      </c>
    </row>
    <row r="632">
      <c r="A632" t="inlineStr">
        <is>
          <t>600842</t>
        </is>
      </c>
      <c r="B632" t="n">
        <v>0.0003633982718259385</v>
      </c>
      <c r="C632" t="n">
        <v>8.385093167701863</v>
      </c>
      <c r="D632" t="n">
        <v>13.64707692307692</v>
      </c>
      <c r="E632" t="n">
        <v>0</v>
      </c>
    </row>
    <row r="633">
      <c r="A633" t="inlineStr">
        <is>
          <t>601208</t>
        </is>
      </c>
      <c r="B633" t="n">
        <v>0.0004326693974774275</v>
      </c>
      <c r="C633" t="n">
        <v>8.333333333333348</v>
      </c>
      <c r="D633" t="n">
        <v>11.04030769230769</v>
      </c>
      <c r="E633" t="n">
        <v>1.739846153846154</v>
      </c>
    </row>
    <row r="634">
      <c r="A634" t="inlineStr">
        <is>
          <t>688368</t>
        </is>
      </c>
      <c r="B634" t="n">
        <v>0.0180697085039855</v>
      </c>
      <c r="C634" t="n">
        <v>8.258324416189344</v>
      </c>
      <c r="D634" t="n">
        <v>176.0904615384616</v>
      </c>
      <c r="E634" t="n">
        <v>2.546307692307692</v>
      </c>
    </row>
    <row r="635">
      <c r="A635" t="inlineStr">
        <is>
          <t>603916</t>
        </is>
      </c>
      <c r="B635" t="n">
        <v>0.001547773396402975</v>
      </c>
      <c r="C635" t="n">
        <v>8.247422680412386</v>
      </c>
      <c r="D635" t="n">
        <v>25.09184615384616</v>
      </c>
      <c r="E635" t="n">
        <v>1.109076923076923</v>
      </c>
    </row>
    <row r="636">
      <c r="A636" t="inlineStr">
        <is>
          <t>603995</t>
        </is>
      </c>
      <c r="B636" t="n">
        <v>0.002145047963155519</v>
      </c>
      <c r="C636" t="n">
        <v>8.229700073152891</v>
      </c>
      <c r="D636" t="n">
        <v>29.20615384615384</v>
      </c>
      <c r="E636" t="n">
        <v>3.336923076923077</v>
      </c>
    </row>
    <row r="637">
      <c r="A637" t="inlineStr">
        <is>
          <t>601702</t>
        </is>
      </c>
      <c r="B637" t="n">
        <v>0.001979267858510931</v>
      </c>
      <c r="C637" t="n">
        <v>8.223684210526304</v>
      </c>
      <c r="D637" t="n">
        <v>7.878000000000001</v>
      </c>
      <c r="E637" t="n">
        <v>19.44492307692308</v>
      </c>
    </row>
    <row r="638">
      <c r="A638" t="inlineStr">
        <is>
          <t>600674</t>
        </is>
      </c>
      <c r="B638" t="n">
        <v>0.0001219562628658993</v>
      </c>
      <c r="C638" t="n">
        <v>8.151093439363821</v>
      </c>
      <c r="D638" t="n">
        <v>10.256</v>
      </c>
      <c r="E638" t="n">
        <v>0.1609230769230769</v>
      </c>
    </row>
    <row r="639">
      <c r="A639" t="inlineStr">
        <is>
          <t>688016</t>
        </is>
      </c>
      <c r="B639" t="n">
        <v>0.05060650436981866</v>
      </c>
      <c r="C639" t="n">
        <v>8.045247517359822</v>
      </c>
      <c r="D639" t="n">
        <v>259.8916923076923</v>
      </c>
      <c r="E639" t="n">
        <v>2.041846153846154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0.1095196210294295</v>
      </c>
      <c r="C2" t="n">
        <v>315.301724137931</v>
      </c>
      <c r="D2" t="n">
        <v>15.81928571428571</v>
      </c>
      <c r="E2" t="n">
        <v>8.274428571428571</v>
      </c>
    </row>
    <row r="3">
      <c r="A3" t="inlineStr">
        <is>
          <t>300274</t>
        </is>
      </c>
      <c r="B3" t="n">
        <v>0.09535908883182247</v>
      </c>
      <c r="C3" t="n">
        <v>222.4115334207077</v>
      </c>
      <c r="D3" t="n">
        <v>64.03799999999998</v>
      </c>
      <c r="E3" t="n">
        <v>4.881857142857143</v>
      </c>
    </row>
    <row r="4">
      <c r="A4" t="inlineStr">
        <is>
          <t>000155</t>
        </is>
      </c>
      <c r="B4" t="n">
        <v>0.01805781617691915</v>
      </c>
      <c r="C4" t="n">
        <v>206.1776061776062</v>
      </c>
      <c r="D4" t="n">
        <v>8.554714285714281</v>
      </c>
      <c r="E4" t="n">
        <v>7.988714285714285</v>
      </c>
    </row>
    <row r="5">
      <c r="A5" t="inlineStr">
        <is>
          <t>002176</t>
        </is>
      </c>
      <c r="B5" t="n">
        <v>0.009296465782882811</v>
      </c>
      <c r="C5" t="n">
        <v>196.5346534653465</v>
      </c>
      <c r="D5" t="n">
        <v>3.598142857142858</v>
      </c>
      <c r="E5" t="n">
        <v>2.893571428571428</v>
      </c>
    </row>
    <row r="6">
      <c r="A6" t="inlineStr">
        <is>
          <t>002756</t>
        </is>
      </c>
      <c r="B6" t="n">
        <v>0.0907759623317531</v>
      </c>
      <c r="C6" t="n">
        <v>187.2527472527472</v>
      </c>
      <c r="D6" t="n">
        <v>39.04828571428573</v>
      </c>
      <c r="E6" t="n">
        <v>5.982571428571427</v>
      </c>
    </row>
    <row r="7">
      <c r="A7" t="inlineStr">
        <is>
          <t>300999</t>
        </is>
      </c>
      <c r="B7" t="n">
        <v>0.1380499952305163</v>
      </c>
      <c r="C7" t="n">
        <v>186.3687401751628</v>
      </c>
      <c r="D7" t="n">
        <v>89.24571428571427</v>
      </c>
      <c r="E7" t="n">
        <v>17.34571428571429</v>
      </c>
    </row>
    <row r="8">
      <c r="A8" t="inlineStr">
        <is>
          <t>603799</t>
        </is>
      </c>
      <c r="B8" t="n">
        <v>0.08463777764387075</v>
      </c>
      <c r="C8" t="n">
        <v>177.9403938265035</v>
      </c>
      <c r="D8" t="n">
        <v>66.28428571428572</v>
      </c>
      <c r="E8" t="n">
        <v>4.207999999999999</v>
      </c>
    </row>
    <row r="9">
      <c r="A9" t="inlineStr">
        <is>
          <t>689009</t>
        </is>
      </c>
      <c r="B9" t="n">
        <v>0.0341430452295944</v>
      </c>
      <c r="C9" t="n">
        <v>172.5714285714286</v>
      </c>
      <c r="D9" t="n">
        <v>76.50470588235295</v>
      </c>
      <c r="E9" t="n">
        <v>18.46220588235294</v>
      </c>
    </row>
    <row r="10">
      <c r="A10" t="inlineStr">
        <is>
          <t>603025</t>
        </is>
      </c>
      <c r="B10" t="n">
        <v>0.05876461928049651</v>
      </c>
      <c r="C10" t="n">
        <v>170.5685618729097</v>
      </c>
      <c r="D10" t="n">
        <v>16.56714285714286</v>
      </c>
      <c r="E10" t="n">
        <v>2.169428571428571</v>
      </c>
    </row>
    <row r="11">
      <c r="A11" t="inlineStr">
        <is>
          <t>600121</t>
        </is>
      </c>
      <c r="B11" t="n">
        <v>0.01530184186517287</v>
      </c>
      <c r="C11" t="n">
        <v>169.4581280788177</v>
      </c>
      <c r="D11" t="n">
        <v>5.02342857142857</v>
      </c>
      <c r="E11" t="n">
        <v>10.05171428571429</v>
      </c>
    </row>
    <row r="12">
      <c r="A12" t="inlineStr">
        <is>
          <t>002466</t>
        </is>
      </c>
      <c r="B12" t="n">
        <v>0.08961528327327982</v>
      </c>
      <c r="C12" t="n">
        <v>164.1570438799076</v>
      </c>
      <c r="D12" t="n">
        <v>37.20685714285714</v>
      </c>
      <c r="E12" t="n">
        <v>8.143000000000001</v>
      </c>
    </row>
    <row r="13">
      <c r="A13" t="inlineStr">
        <is>
          <t>600392</t>
        </is>
      </c>
      <c r="B13" t="n">
        <v>0.01036137031702889</v>
      </c>
      <c r="C13" t="n">
        <v>156.4444444444444</v>
      </c>
      <c r="D13" t="n">
        <v>9.52842857142857</v>
      </c>
      <c r="E13" t="n">
        <v>5.178857142857143</v>
      </c>
    </row>
    <row r="14">
      <c r="A14" t="inlineStr">
        <is>
          <t>601015</t>
        </is>
      </c>
      <c r="B14" t="n">
        <v>0.004332430655275614</v>
      </c>
      <c r="C14" t="n">
        <v>156.0137457044673</v>
      </c>
      <c r="D14" t="n">
        <v>4.220999999999999</v>
      </c>
      <c r="E14" t="n">
        <v>3.586571428571428</v>
      </c>
    </row>
    <row r="15">
      <c r="A15" t="inlineStr">
        <is>
          <t>002192</t>
        </is>
      </c>
      <c r="B15" t="n">
        <v>0.04335650255791455</v>
      </c>
      <c r="C15" t="n">
        <v>153.3498759305211</v>
      </c>
      <c r="D15" t="n">
        <v>34.72957142857144</v>
      </c>
      <c r="E15" t="n">
        <v>3.420285714285715</v>
      </c>
    </row>
    <row r="16">
      <c r="A16" t="inlineStr">
        <is>
          <t>000615</t>
        </is>
      </c>
      <c r="B16" t="n">
        <v>0.01028645506895966</v>
      </c>
      <c r="C16" t="n">
        <v>149.5073891625616</v>
      </c>
      <c r="D16" t="n">
        <v>6.706714285714286</v>
      </c>
      <c r="E16" t="n">
        <v>5.289857142857143</v>
      </c>
    </row>
    <row r="17">
      <c r="A17" t="inlineStr">
        <is>
          <t>600499</t>
        </is>
      </c>
      <c r="B17" t="n">
        <v>0.007619090885305688</v>
      </c>
      <c r="C17" t="n">
        <v>147.2772277227723</v>
      </c>
      <c r="D17" t="n">
        <v>6.574428571428572</v>
      </c>
      <c r="E17" t="n">
        <v>2.562142857142857</v>
      </c>
    </row>
    <row r="18">
      <c r="A18" t="inlineStr">
        <is>
          <t>002612</t>
        </is>
      </c>
      <c r="B18" t="n">
        <v>0.01994610510792524</v>
      </c>
      <c r="C18" t="n">
        <v>138.8209121245829</v>
      </c>
      <c r="D18" t="n">
        <v>18.20785714285714</v>
      </c>
      <c r="E18" t="n">
        <v>13.32714285714286</v>
      </c>
    </row>
    <row r="19">
      <c r="A19" t="inlineStr">
        <is>
          <t>000301</t>
        </is>
      </c>
      <c r="B19" t="n">
        <v>0.007715796012126138</v>
      </c>
      <c r="C19" t="n">
        <v>138.4370015948963</v>
      </c>
      <c r="D19" t="n">
        <v>10.448</v>
      </c>
      <c r="E19" t="n">
        <v>2.991</v>
      </c>
    </row>
    <row r="20">
      <c r="A20" t="inlineStr">
        <is>
          <t>603110</t>
        </is>
      </c>
      <c r="B20" t="n">
        <v>0.05313148625166299</v>
      </c>
      <c r="C20" t="n">
        <v>130.8173076923077</v>
      </c>
      <c r="D20" t="n">
        <v>27.68657142857143</v>
      </c>
      <c r="E20" t="n">
        <v>2.381714285714286</v>
      </c>
    </row>
    <row r="21">
      <c r="A21" t="inlineStr">
        <is>
          <t>600199</t>
        </is>
      </c>
      <c r="B21" t="n">
        <v>0.02167006924962257</v>
      </c>
      <c r="C21" t="n">
        <v>129.4642857142857</v>
      </c>
      <c r="D21" t="n">
        <v>13.356</v>
      </c>
      <c r="E21" t="n">
        <v>12.24414285714286</v>
      </c>
    </row>
    <row r="22">
      <c r="A22" t="inlineStr">
        <is>
          <t>600346</t>
        </is>
      </c>
      <c r="B22" t="n">
        <v>0.02191133798455472</v>
      </c>
      <c r="C22" t="n">
        <v>118.1155648099948</v>
      </c>
      <c r="D22" t="n">
        <v>28.46614285714286</v>
      </c>
      <c r="E22" t="n">
        <v>0.7798571428571428</v>
      </c>
    </row>
    <row r="23">
      <c r="A23" t="inlineStr">
        <is>
          <t>603486</t>
        </is>
      </c>
      <c r="B23" t="n">
        <v>0.06415892786388069</v>
      </c>
      <c r="C23" t="n">
        <v>116.2067147126033</v>
      </c>
      <c r="D23" t="n">
        <v>82.20400000000001</v>
      </c>
      <c r="E23" t="n">
        <v>2.520571428571428</v>
      </c>
    </row>
    <row r="24">
      <c r="A24" t="inlineStr">
        <is>
          <t>002906</t>
        </is>
      </c>
      <c r="B24" t="n">
        <v>0.01017212994815299</v>
      </c>
      <c r="C24" t="n">
        <v>115.7276995305164</v>
      </c>
      <c r="D24" t="n">
        <v>26.93785714285714</v>
      </c>
      <c r="E24" t="n">
        <v>1.540857142857143</v>
      </c>
    </row>
    <row r="25">
      <c r="A25" t="inlineStr">
        <is>
          <t>688339</t>
        </is>
      </c>
      <c r="B25" t="n">
        <v>0.1428257511902659</v>
      </c>
      <c r="C25" t="n">
        <v>115.1298701298701</v>
      </c>
      <c r="D25" t="n">
        <v>236.3768571428571</v>
      </c>
      <c r="E25" t="n">
        <v>7.765571428571429</v>
      </c>
    </row>
    <row r="26">
      <c r="A26" t="inlineStr">
        <is>
          <t>603185</t>
        </is>
      </c>
      <c r="B26" t="n">
        <v>0.1499849270744637</v>
      </c>
      <c r="C26" t="n">
        <v>112.2324159021407</v>
      </c>
      <c r="D26" t="n">
        <v>116.7571428571429</v>
      </c>
      <c r="E26" t="n">
        <v>11.261</v>
      </c>
    </row>
    <row r="27">
      <c r="A27" t="inlineStr">
        <is>
          <t>002460</t>
        </is>
      </c>
      <c r="B27" t="n">
        <v>0.09026098061538368</v>
      </c>
      <c r="C27" t="n">
        <v>110.1430638161067</v>
      </c>
      <c r="D27" t="n">
        <v>95.06757142857141</v>
      </c>
      <c r="E27" t="n">
        <v>4.349</v>
      </c>
    </row>
    <row r="28">
      <c r="A28" t="inlineStr">
        <is>
          <t>002493</t>
        </is>
      </c>
      <c r="B28" t="n">
        <v>0.01200891145880239</v>
      </c>
      <c r="C28" t="n">
        <v>109.9216710182768</v>
      </c>
      <c r="D28" t="n">
        <v>26.99914285714286</v>
      </c>
      <c r="E28" t="n">
        <v>0.5418571428571428</v>
      </c>
    </row>
    <row r="29">
      <c r="A29" t="inlineStr">
        <is>
          <t>002240</t>
        </is>
      </c>
      <c r="B29" t="n">
        <v>0.01310705922992702</v>
      </c>
      <c r="C29" t="n">
        <v>109.1945288753799</v>
      </c>
      <c r="D29" t="n">
        <v>20.91400000000001</v>
      </c>
      <c r="E29" t="n">
        <v>8.509</v>
      </c>
    </row>
    <row r="30">
      <c r="A30" t="inlineStr">
        <is>
          <t>600559</t>
        </is>
      </c>
      <c r="B30" t="n">
        <v>0.02578623710959852</v>
      </c>
      <c r="C30" t="n">
        <v>108.8330632090762</v>
      </c>
      <c r="D30" t="n">
        <v>23.86457142857143</v>
      </c>
      <c r="E30" t="n">
        <v>12.30128571428572</v>
      </c>
    </row>
    <row r="31">
      <c r="A31" t="inlineStr">
        <is>
          <t>300677</t>
        </is>
      </c>
      <c r="B31" t="n">
        <v>0.2364085789529804</v>
      </c>
      <c r="C31" t="n">
        <v>108.1818181818182</v>
      </c>
      <c r="D31" t="n">
        <v>165.5874285714285</v>
      </c>
      <c r="E31" t="n">
        <v>4.663714285714286</v>
      </c>
    </row>
    <row r="32">
      <c r="A32" t="inlineStr">
        <is>
          <t>688036</t>
        </is>
      </c>
      <c r="B32" t="n">
        <v>0.04892364307748773</v>
      </c>
      <c r="C32" t="n">
        <v>106.588486140725</v>
      </c>
      <c r="D32" t="n">
        <v>146.6095714285714</v>
      </c>
      <c r="E32" t="n">
        <v>1.053714285714286</v>
      </c>
    </row>
    <row r="33">
      <c r="A33" t="inlineStr">
        <is>
          <t>600877</t>
        </is>
      </c>
      <c r="B33" t="n">
        <v>0.01202050590576681</v>
      </c>
      <c r="C33" t="n">
        <v>106.312292358804</v>
      </c>
      <c r="D33" t="n">
        <v>8.169857142857142</v>
      </c>
      <c r="E33" t="n">
        <v>1.226428571428571</v>
      </c>
    </row>
    <row r="34">
      <c r="A34" t="inlineStr">
        <is>
          <t>600399</t>
        </is>
      </c>
      <c r="B34" t="n">
        <v>0.007384854080843472</v>
      </c>
      <c r="C34" t="n">
        <v>106.0526315789474</v>
      </c>
      <c r="D34" t="n">
        <v>12.93</v>
      </c>
      <c r="E34" t="n">
        <v>1.510428571428571</v>
      </c>
    </row>
    <row r="35">
      <c r="A35" t="inlineStr">
        <is>
          <t>601058</t>
        </is>
      </c>
      <c r="B35" t="n">
        <v>0.004436674376627764</v>
      </c>
      <c r="C35" t="n">
        <v>105.8333333333334</v>
      </c>
      <c r="D35" t="n">
        <v>6.462428571428572</v>
      </c>
      <c r="E35" t="n">
        <v>2.551571428571429</v>
      </c>
    </row>
    <row r="36">
      <c r="A36" t="inlineStr">
        <is>
          <t>688005</t>
        </is>
      </c>
      <c r="B36" t="n">
        <v>0.04657596208438985</v>
      </c>
      <c r="C36" t="n">
        <v>105.2188094590921</v>
      </c>
      <c r="D36" t="n">
        <v>45.50599999999999</v>
      </c>
      <c r="E36" t="n">
        <v>3.292714285714286</v>
      </c>
    </row>
    <row r="37">
      <c r="A37" t="inlineStr">
        <is>
          <t>688598</t>
        </is>
      </c>
      <c r="B37" t="n">
        <v>0.1758777107615412</v>
      </c>
      <c r="C37" t="n">
        <v>103.3362445414847</v>
      </c>
      <c r="D37" t="n">
        <v>156.5232857142857</v>
      </c>
      <c r="E37" t="n">
        <v>6.382428571428572</v>
      </c>
    </row>
    <row r="38">
      <c r="A38" t="inlineStr">
        <is>
          <t>688179</t>
        </is>
      </c>
      <c r="B38" t="n">
        <v>0.03077898988744359</v>
      </c>
      <c r="C38" t="n">
        <v>102.1758241758242</v>
      </c>
      <c r="D38" t="n">
        <v>66.92542857142857</v>
      </c>
      <c r="E38" t="n">
        <v>10.88785714285714</v>
      </c>
    </row>
    <row r="39">
      <c r="A39" t="inlineStr">
        <is>
          <t>002064</t>
        </is>
      </c>
      <c r="B39" t="n">
        <v>0.004980532161742857</v>
      </c>
      <c r="C39" t="n">
        <v>101.2690355329949</v>
      </c>
      <c r="D39" t="n">
        <v>10.563</v>
      </c>
      <c r="E39" t="n">
        <v>2.195142857142857</v>
      </c>
    </row>
    <row r="40">
      <c r="A40" t="inlineStr">
        <is>
          <t>300014</t>
        </is>
      </c>
      <c r="B40" t="n">
        <v>0.05598997246833496</v>
      </c>
      <c r="C40" t="n">
        <v>100.3584229390681</v>
      </c>
      <c r="D40" t="n">
        <v>76.55642857142857</v>
      </c>
      <c r="E40" t="n">
        <v>1.860428571428571</v>
      </c>
    </row>
    <row r="41">
      <c r="A41" t="inlineStr">
        <is>
          <t>600707</t>
        </is>
      </c>
      <c r="B41" t="n">
        <v>0.004616465869998797</v>
      </c>
      <c r="C41" t="n">
        <v>99.52038369304557</v>
      </c>
      <c r="D41" t="n">
        <v>6.082428571428572</v>
      </c>
      <c r="E41" t="n">
        <v>3.724000000000002</v>
      </c>
    </row>
    <row r="42">
      <c r="A42" t="inlineStr">
        <is>
          <t>601919</t>
        </is>
      </c>
      <c r="B42" t="n">
        <v>0.01060375232064378</v>
      </c>
      <c r="C42" t="n">
        <v>98.68421052631579</v>
      </c>
      <c r="D42" t="n">
        <v>10.79642857142857</v>
      </c>
      <c r="E42" t="n">
        <v>2.035714285714286</v>
      </c>
    </row>
    <row r="43">
      <c r="A43" t="inlineStr">
        <is>
          <t>600189</t>
        </is>
      </c>
      <c r="B43" t="n">
        <v>0.01246858284193933</v>
      </c>
      <c r="C43" t="n">
        <v>97.90104947526237</v>
      </c>
      <c r="D43" t="n">
        <v>10.87671428571429</v>
      </c>
      <c r="E43" t="n">
        <v>8.828999999999999</v>
      </c>
    </row>
    <row r="44">
      <c r="A44" t="inlineStr">
        <is>
          <t>688133</t>
        </is>
      </c>
      <c r="B44" t="n">
        <v>0.04492244037804294</v>
      </c>
      <c r="C44" t="n">
        <v>97.21465334544352</v>
      </c>
      <c r="D44" t="n">
        <v>112.8601492537314</v>
      </c>
      <c r="E44" t="n">
        <v>12.2110447761194</v>
      </c>
    </row>
    <row r="45">
      <c r="A45" t="inlineStr">
        <is>
          <t>002553</t>
        </is>
      </c>
      <c r="B45" t="n">
        <v>0.006135631033510149</v>
      </c>
      <c r="C45" t="n">
        <v>97.11815561959654</v>
      </c>
      <c r="D45" t="n">
        <v>9.612857142857145</v>
      </c>
      <c r="E45" t="n">
        <v>15.21871428571428</v>
      </c>
    </row>
    <row r="46">
      <c r="A46" t="inlineStr">
        <is>
          <t>002648</t>
        </is>
      </c>
      <c r="B46" t="n">
        <v>0.007008830547607503</v>
      </c>
      <c r="C46" t="n">
        <v>96.79698539802166</v>
      </c>
      <c r="D46" t="n">
        <v>27.44171428571429</v>
      </c>
      <c r="E46" t="n">
        <v>1.195</v>
      </c>
    </row>
    <row r="47">
      <c r="A47" t="inlineStr">
        <is>
          <t>600844</t>
        </is>
      </c>
      <c r="B47" t="n">
        <v>0.00273782876417453</v>
      </c>
      <c r="C47" t="n">
        <v>96.5156794425087</v>
      </c>
      <c r="D47" t="n">
        <v>3.690714285714285</v>
      </c>
      <c r="E47" t="n">
        <v>6.330857142857142</v>
      </c>
    </row>
    <row r="48">
      <c r="A48" t="inlineStr">
        <is>
          <t>000816</t>
        </is>
      </c>
      <c r="B48" t="n">
        <v>0.001611076372647974</v>
      </c>
      <c r="C48" t="n">
        <v>95.75757575757578</v>
      </c>
      <c r="D48" t="n">
        <v>3.552857142857142</v>
      </c>
      <c r="E48" t="n">
        <v>13.10942857142857</v>
      </c>
    </row>
    <row r="49">
      <c r="A49" t="inlineStr">
        <is>
          <t>600586</t>
        </is>
      </c>
      <c r="B49" t="n">
        <v>0.003864141156677357</v>
      </c>
      <c r="C49" t="n">
        <v>95.73863636363636</v>
      </c>
      <c r="D49" t="n">
        <v>5.656142857142855</v>
      </c>
      <c r="E49" t="n">
        <v>6.217714285714286</v>
      </c>
    </row>
    <row r="50">
      <c r="A50" t="inlineStr">
        <is>
          <t>000923</t>
        </is>
      </c>
      <c r="B50" t="n">
        <v>0.01382680706839857</v>
      </c>
      <c r="C50" t="n">
        <v>94.12724306688418</v>
      </c>
      <c r="D50" t="n">
        <v>22.77471428571429</v>
      </c>
      <c r="E50" t="n">
        <v>2.638</v>
      </c>
    </row>
    <row r="51">
      <c r="A51" t="inlineStr">
        <is>
          <t>600660</t>
        </is>
      </c>
      <c r="B51" t="n">
        <v>0.02089384678064643</v>
      </c>
      <c r="C51" t="n">
        <v>93.62437185929649</v>
      </c>
      <c r="D51" t="n">
        <v>45.66885714285714</v>
      </c>
      <c r="E51" t="n">
        <v>1.446714285714286</v>
      </c>
    </row>
    <row r="52">
      <c r="A52" t="inlineStr">
        <is>
          <t>600809</t>
        </is>
      </c>
      <c r="B52" t="n">
        <v>0.1751092379489149</v>
      </c>
      <c r="C52" t="n">
        <v>93.0353978061982</v>
      </c>
      <c r="D52" t="n">
        <v>308.3155714285714</v>
      </c>
      <c r="E52" t="n">
        <v>0.6747142857142858</v>
      </c>
    </row>
    <row r="53">
      <c r="A53" t="inlineStr">
        <is>
          <t>300937</t>
        </is>
      </c>
      <c r="B53" t="n">
        <v>0.1636123445556567</v>
      </c>
      <c r="C53" t="n">
        <v>92.93940911367051</v>
      </c>
      <c r="D53" t="n">
        <v>75.36</v>
      </c>
      <c r="E53" t="n">
        <v>67.08</v>
      </c>
    </row>
    <row r="54">
      <c r="A54" t="inlineStr">
        <is>
          <t>600143</t>
        </is>
      </c>
      <c r="B54" t="n">
        <v>0.01084746989534567</v>
      </c>
      <c r="C54" t="n">
        <v>92.47787610619469</v>
      </c>
      <c r="D54" t="n">
        <v>18.90828571428572</v>
      </c>
      <c r="E54" t="n">
        <v>3.085571428571429</v>
      </c>
    </row>
    <row r="55">
      <c r="A55" t="inlineStr">
        <is>
          <t>000633</t>
        </is>
      </c>
      <c r="B55" t="n">
        <v>0.002535168431633822</v>
      </c>
      <c r="C55" t="n">
        <v>92.11822660098522</v>
      </c>
      <c r="D55" t="n">
        <v>4.988571428571428</v>
      </c>
      <c r="E55" t="n">
        <v>6.677571428571428</v>
      </c>
    </row>
    <row r="56">
      <c r="A56" t="inlineStr">
        <is>
          <t>000626</t>
        </is>
      </c>
      <c r="B56" t="n">
        <v>0.006190885090812928</v>
      </c>
      <c r="C56" t="n">
        <v>91.09042553191489</v>
      </c>
      <c r="D56" t="n">
        <v>11.70814285714286</v>
      </c>
      <c r="E56" t="n">
        <v>1.460714285714286</v>
      </c>
    </row>
    <row r="57">
      <c r="A57" t="inlineStr">
        <is>
          <t>688169</t>
        </is>
      </c>
      <c r="B57" t="n">
        <v>0.3111589761409581</v>
      </c>
      <c r="C57" t="n">
        <v>90.83668480403755</v>
      </c>
      <c r="D57" t="n">
        <v>957.6468571428571</v>
      </c>
      <c r="E57" t="n">
        <v>2.600714285714286</v>
      </c>
    </row>
    <row r="58">
      <c r="A58" t="inlineStr">
        <is>
          <t>002594</t>
        </is>
      </c>
      <c r="B58" t="n">
        <v>0.06960690154471187</v>
      </c>
      <c r="C58" t="n">
        <v>90.69004847447961</v>
      </c>
      <c r="D58" t="n">
        <v>193.5981428571428</v>
      </c>
      <c r="E58" t="n">
        <v>4.011</v>
      </c>
    </row>
    <row r="59">
      <c r="A59" t="inlineStr">
        <is>
          <t>600702</t>
        </is>
      </c>
      <c r="B59" t="n">
        <v>0.04426430847156426</v>
      </c>
      <c r="C59" t="n">
        <v>89.76490144858703</v>
      </c>
      <c r="D59" t="n">
        <v>69.0452857142857</v>
      </c>
      <c r="E59" t="n">
        <v>3.254714285714285</v>
      </c>
    </row>
    <row r="60">
      <c r="A60" t="inlineStr">
        <is>
          <t>688536</t>
        </is>
      </c>
      <c r="B60" t="n">
        <v>0.1738320634768681</v>
      </c>
      <c r="C60" t="n">
        <v>89.09926266256625</v>
      </c>
      <c r="D60" t="n">
        <v>402.4874285714286</v>
      </c>
      <c r="E60" t="n">
        <v>4.926571428571428</v>
      </c>
    </row>
    <row r="61">
      <c r="A61" t="inlineStr">
        <is>
          <t>601633</t>
        </is>
      </c>
      <c r="B61" t="n">
        <v>0.02551265666091206</v>
      </c>
      <c r="C61" t="n">
        <v>88.60705073086844</v>
      </c>
      <c r="D61" t="n">
        <v>32.18614285714286</v>
      </c>
      <c r="E61" t="n">
        <v>0.7405714285714287</v>
      </c>
    </row>
    <row r="62">
      <c r="A62" t="inlineStr">
        <is>
          <t>603915</t>
        </is>
      </c>
      <c r="B62" t="n">
        <v>0.0195362829421867</v>
      </c>
      <c r="C62" t="n">
        <v>87.20581942661532</v>
      </c>
      <c r="D62" t="n">
        <v>29.14085714285714</v>
      </c>
      <c r="E62" t="n">
        <v>4.158571428571429</v>
      </c>
    </row>
    <row r="63">
      <c r="A63" t="inlineStr">
        <is>
          <t>688017</t>
        </is>
      </c>
      <c r="B63" t="n">
        <v>0.06291628988428159</v>
      </c>
      <c r="C63" t="n">
        <v>87.01282051282051</v>
      </c>
      <c r="D63" t="n">
        <v>123.9648571428571</v>
      </c>
      <c r="E63" t="n">
        <v>3.868857142857144</v>
      </c>
    </row>
    <row r="64">
      <c r="A64" t="inlineStr">
        <is>
          <t>300390</t>
        </is>
      </c>
      <c r="B64" t="n">
        <v>0.01421104918542845</v>
      </c>
      <c r="C64" t="n">
        <v>85.43256997455468</v>
      </c>
      <c r="D64" t="n">
        <v>21.06457142857143</v>
      </c>
      <c r="E64" t="n">
        <v>6.470000000000001</v>
      </c>
    </row>
    <row r="65">
      <c r="A65" t="inlineStr">
        <is>
          <t>000708</t>
        </is>
      </c>
      <c r="B65" t="n">
        <v>0.008528558179436655</v>
      </c>
      <c r="C65" t="n">
        <v>85.26379624014557</v>
      </c>
      <c r="D65" t="n">
        <v>22.04885714285714</v>
      </c>
      <c r="E65" t="n">
        <v>0.4214285714285714</v>
      </c>
    </row>
    <row r="66">
      <c r="A66" t="inlineStr">
        <is>
          <t>002568</t>
        </is>
      </c>
      <c r="B66" t="n">
        <v>0.04913386094811212</v>
      </c>
      <c r="C66" t="n">
        <v>85.1311084624553</v>
      </c>
      <c r="D66" t="n">
        <v>92.15428571428571</v>
      </c>
      <c r="E66" t="n">
        <v>1.181428571428571</v>
      </c>
    </row>
    <row r="67">
      <c r="A67" t="inlineStr">
        <is>
          <t>600486</t>
        </is>
      </c>
      <c r="B67" t="n">
        <v>0.04567479948436489</v>
      </c>
      <c r="C67" t="n">
        <v>84.35155412647374</v>
      </c>
      <c r="D67" t="n">
        <v>123.2118571428571</v>
      </c>
      <c r="E67" t="n">
        <v>0.925</v>
      </c>
    </row>
    <row r="68">
      <c r="A68" t="inlineStr">
        <is>
          <t>603392</t>
        </is>
      </c>
      <c r="B68" t="n">
        <v>0.148611235439259</v>
      </c>
      <c r="C68" t="n">
        <v>84.31609195402299</v>
      </c>
      <c r="D68" t="n">
        <v>219.2021428571429</v>
      </c>
      <c r="E68" t="n">
        <v>3.444571428571428</v>
      </c>
    </row>
    <row r="69">
      <c r="A69" t="inlineStr">
        <is>
          <t>300496</t>
        </is>
      </c>
      <c r="B69" t="n">
        <v>0.05860133334883069</v>
      </c>
      <c r="C69" t="n">
        <v>84.00286944045912</v>
      </c>
      <c r="D69" t="n">
        <v>108.862</v>
      </c>
      <c r="E69" t="n">
        <v>2.747142857142857</v>
      </c>
    </row>
    <row r="70">
      <c r="A70" t="inlineStr">
        <is>
          <t>600238</t>
        </is>
      </c>
      <c r="B70" t="n">
        <v>0.005088787339641789</v>
      </c>
      <c r="C70" t="n">
        <v>83.71607515657622</v>
      </c>
      <c r="D70" t="n">
        <v>6.728285714285716</v>
      </c>
      <c r="E70" t="n">
        <v>1.031857142857143</v>
      </c>
    </row>
    <row r="71">
      <c r="A71" t="inlineStr">
        <is>
          <t>603225</t>
        </is>
      </c>
      <c r="B71" t="n">
        <v>0.008355564063006407</v>
      </c>
      <c r="C71" t="n">
        <v>83.01886792452831</v>
      </c>
      <c r="D71" t="n">
        <v>13.79914285714286</v>
      </c>
      <c r="E71" t="n">
        <v>0.6605714285714287</v>
      </c>
    </row>
    <row r="72">
      <c r="A72" t="inlineStr">
        <is>
          <t>300850</t>
        </is>
      </c>
      <c r="B72" t="n">
        <v>0.08578838529616738</v>
      </c>
      <c r="C72" t="n">
        <v>82.95929592959294</v>
      </c>
      <c r="D72" t="n">
        <v>137.4804285714285</v>
      </c>
      <c r="E72" t="n">
        <v>11.42842857142857</v>
      </c>
    </row>
    <row r="73">
      <c r="A73" t="inlineStr">
        <is>
          <t>002149</t>
        </is>
      </c>
      <c r="B73" t="n">
        <v>0.01104547493309553</v>
      </c>
      <c r="C73" t="n">
        <v>82.79181708784596</v>
      </c>
      <c r="D73" t="n">
        <v>12.99228571428571</v>
      </c>
      <c r="E73" t="n">
        <v>8.942571428571428</v>
      </c>
    </row>
    <row r="74">
      <c r="A74" t="inlineStr">
        <is>
          <t>000799</t>
        </is>
      </c>
      <c r="B74" t="n">
        <v>0.1293633536884953</v>
      </c>
      <c r="C74" t="n">
        <v>82.07835784071844</v>
      </c>
      <c r="D74" t="n">
        <v>138.5445714285714</v>
      </c>
      <c r="E74" t="n">
        <v>4.351714285714285</v>
      </c>
    </row>
    <row r="75">
      <c r="A75" t="inlineStr">
        <is>
          <t>000762</t>
        </is>
      </c>
      <c r="B75" t="n">
        <v>0.006125047487349372</v>
      </c>
      <c r="C75" t="n">
        <v>82.05944798301485</v>
      </c>
      <c r="D75" t="n">
        <v>13.43</v>
      </c>
      <c r="E75" t="n">
        <v>6.152714285714286</v>
      </c>
    </row>
    <row r="76">
      <c r="A76" t="inlineStr">
        <is>
          <t>688390</t>
        </is>
      </c>
      <c r="B76" t="n">
        <v>0.1913850855072686</v>
      </c>
      <c r="C76" t="n">
        <v>81.50717703349284</v>
      </c>
      <c r="D76" t="n">
        <v>224.4910000000001</v>
      </c>
      <c r="E76" t="n">
        <v>5.885714285714286</v>
      </c>
    </row>
    <row r="77">
      <c r="A77" t="inlineStr">
        <is>
          <t>603113</t>
        </is>
      </c>
      <c r="B77" t="n">
        <v>0.004814120658129754</v>
      </c>
      <c r="C77" t="n">
        <v>81.19378577269009</v>
      </c>
      <c r="D77" t="n">
        <v>15.42014285714285</v>
      </c>
      <c r="E77" t="n">
        <v>2.444714285714285</v>
      </c>
    </row>
    <row r="78">
      <c r="A78" t="inlineStr">
        <is>
          <t>002709</t>
        </is>
      </c>
      <c r="B78" t="n">
        <v>0.0441546199849995</v>
      </c>
      <c r="C78" t="n">
        <v>80.37056458661071</v>
      </c>
      <c r="D78" t="n">
        <v>89.57928571428573</v>
      </c>
      <c r="E78" t="n">
        <v>2.970571428571429</v>
      </c>
    </row>
    <row r="79">
      <c r="A79" t="inlineStr">
        <is>
          <t>601888</t>
        </is>
      </c>
      <c r="B79" t="n">
        <v>0.1251969646404322</v>
      </c>
      <c r="C79" t="n">
        <v>79.10827336183107</v>
      </c>
      <c r="D79" t="n">
        <v>234.6852857142857</v>
      </c>
      <c r="E79" t="n">
        <v>0.6475714285714287</v>
      </c>
    </row>
    <row r="80">
      <c r="A80" t="inlineStr">
        <is>
          <t>000568</t>
        </is>
      </c>
      <c r="B80" t="n">
        <v>0.06246045052085839</v>
      </c>
      <c r="C80" t="n">
        <v>79.07633098139833</v>
      </c>
      <c r="D80" t="n">
        <v>212.4752857142857</v>
      </c>
      <c r="E80" t="n">
        <v>0.9388571428571426</v>
      </c>
    </row>
    <row r="81">
      <c r="A81" t="inlineStr">
        <is>
          <t>000157</t>
        </is>
      </c>
      <c r="B81" t="n">
        <v>0.004547140637715469</v>
      </c>
      <c r="C81" t="n">
        <v>78.98832684824903</v>
      </c>
      <c r="D81" t="n">
        <v>9.655000000000001</v>
      </c>
      <c r="E81" t="n">
        <v>2.183285714285715</v>
      </c>
    </row>
    <row r="82">
      <c r="A82" t="inlineStr">
        <is>
          <t>300763</t>
        </is>
      </c>
      <c r="B82" t="n">
        <v>0.08603333936600348</v>
      </c>
      <c r="C82" t="n">
        <v>77.80836057113365</v>
      </c>
      <c r="D82" t="n">
        <v>138.8294285714285</v>
      </c>
      <c r="E82" t="n">
        <v>3.933857142857143</v>
      </c>
    </row>
    <row r="83">
      <c r="A83" t="inlineStr">
        <is>
          <t>600882</t>
        </is>
      </c>
      <c r="B83" t="n">
        <v>0.03495663078796505</v>
      </c>
      <c r="C83" t="n">
        <v>77.03349282296649</v>
      </c>
      <c r="D83" t="n">
        <v>46.15242857142858</v>
      </c>
      <c r="E83" t="n">
        <v>1.796857142857143</v>
      </c>
    </row>
    <row r="84">
      <c r="A84" t="inlineStr">
        <is>
          <t>002601</t>
        </is>
      </c>
      <c r="B84" t="n">
        <v>0.01123939095991038</v>
      </c>
      <c r="C84" t="n">
        <v>76.984126984127</v>
      </c>
      <c r="D84" t="n">
        <v>33.18628571428572</v>
      </c>
      <c r="E84" t="n">
        <v>1.876142857142857</v>
      </c>
    </row>
    <row r="85">
      <c r="A85" t="inlineStr">
        <is>
          <t>600003</t>
        </is>
      </c>
      <c r="B85" t="n">
        <v>0.00191223478138591</v>
      </c>
      <c r="C85" t="n">
        <v>76.71232876712331</v>
      </c>
      <c r="D85" t="n">
        <v>2.881857142857142</v>
      </c>
      <c r="E85" t="n">
        <v>0</v>
      </c>
    </row>
    <row r="86">
      <c r="A86" t="inlineStr">
        <is>
          <t>002340</t>
        </is>
      </c>
      <c r="B86" t="n">
        <v>0.005182640291401359</v>
      </c>
      <c r="C86" t="n">
        <v>76.44628099173552</v>
      </c>
      <c r="D86" t="n">
        <v>6.312714285714286</v>
      </c>
      <c r="E86" t="n">
        <v>7.407142857142857</v>
      </c>
    </row>
    <row r="87">
      <c r="A87" t="inlineStr">
        <is>
          <t>300896</t>
        </is>
      </c>
      <c r="B87" t="n">
        <v>0.224342818992566</v>
      </c>
      <c r="C87" t="n">
        <v>75.21221025138753</v>
      </c>
      <c r="D87" t="n">
        <v>631.1924285714286</v>
      </c>
      <c r="E87" t="n">
        <v>4.889857142857144</v>
      </c>
    </row>
    <row r="88">
      <c r="A88" t="inlineStr">
        <is>
          <t>600989</t>
        </is>
      </c>
      <c r="B88" t="n">
        <v>0.003897793317692533</v>
      </c>
      <c r="C88" t="n">
        <v>74.88061127029606</v>
      </c>
      <c r="D88" t="n">
        <v>12.587</v>
      </c>
      <c r="E88" t="n">
        <v>2.190285714285714</v>
      </c>
    </row>
    <row r="89">
      <c r="A89" t="inlineStr">
        <is>
          <t>002497</t>
        </is>
      </c>
      <c r="B89" t="n">
        <v>0.01829873986902964</v>
      </c>
      <c r="C89" t="n">
        <v>74.50076804915516</v>
      </c>
      <c r="D89" t="n">
        <v>19.16085714285715</v>
      </c>
      <c r="E89" t="n">
        <v>10.48657142857143</v>
      </c>
    </row>
    <row r="90">
      <c r="A90" t="inlineStr">
        <is>
          <t>002501</t>
        </is>
      </c>
      <c r="B90" t="n">
        <v>0.0008748534051975138</v>
      </c>
      <c r="C90" t="n">
        <v>74.17218543046357</v>
      </c>
      <c r="D90" t="n">
        <v>2.152857142857142</v>
      </c>
      <c r="E90" t="n">
        <v>1.067285714285714</v>
      </c>
    </row>
    <row r="91">
      <c r="A91" t="inlineStr">
        <is>
          <t>601908</t>
        </is>
      </c>
      <c r="B91" t="n">
        <v>0.01132205602564813</v>
      </c>
      <c r="C91" t="n">
        <v>73.992673992674</v>
      </c>
      <c r="D91" t="n">
        <v>8.365285714285715</v>
      </c>
      <c r="E91" t="n">
        <v>4.341</v>
      </c>
    </row>
    <row r="92">
      <c r="A92" t="inlineStr">
        <is>
          <t>300939</t>
        </is>
      </c>
      <c r="B92" t="n">
        <v>0.1580573696846508</v>
      </c>
      <c r="C92" t="n">
        <v>72.71850899742931</v>
      </c>
      <c r="D92" t="n">
        <v>96.99000000000001</v>
      </c>
      <c r="E92" t="n">
        <v>57.1</v>
      </c>
    </row>
    <row r="93">
      <c r="A93" t="inlineStr">
        <is>
          <t>002920</t>
        </is>
      </c>
      <c r="B93" t="n">
        <v>0.04861770836756604</v>
      </c>
      <c r="C93" t="n">
        <v>72.57510088178149</v>
      </c>
      <c r="D93" t="n">
        <v>85.16571428571429</v>
      </c>
      <c r="E93" t="n">
        <v>2.600714285714286</v>
      </c>
    </row>
    <row r="94">
      <c r="A94" t="inlineStr">
        <is>
          <t>688116</t>
        </is>
      </c>
      <c r="B94" t="n">
        <v>0.03106936195694037</v>
      </c>
      <c r="C94" t="n">
        <v>72.37664296487827</v>
      </c>
      <c r="D94" t="n">
        <v>53.41985714285714</v>
      </c>
      <c r="E94" t="n">
        <v>1.915857142857143</v>
      </c>
    </row>
    <row r="95">
      <c r="A95" t="inlineStr">
        <is>
          <t>300001</t>
        </is>
      </c>
      <c r="B95" t="n">
        <v>0.01805978677004086</v>
      </c>
      <c r="C95" t="n">
        <v>72.04819277108435</v>
      </c>
      <c r="D95" t="n">
        <v>28.18785714285714</v>
      </c>
      <c r="E95" t="n">
        <v>3.783285714285714</v>
      </c>
    </row>
    <row r="96">
      <c r="A96" t="inlineStr">
        <is>
          <t>000516</t>
        </is>
      </c>
      <c r="B96" t="n">
        <v>0.003586960804454363</v>
      </c>
      <c r="C96" t="n">
        <v>71.66666666666666</v>
      </c>
      <c r="D96" t="n">
        <v>9.891571428571428</v>
      </c>
      <c r="E96" t="n">
        <v>2.723571428571428</v>
      </c>
    </row>
    <row r="97">
      <c r="A97" t="inlineStr">
        <is>
          <t>002353</t>
        </is>
      </c>
      <c r="B97" t="n">
        <v>0.01344785449705618</v>
      </c>
      <c r="C97" t="n">
        <v>71.22302158273382</v>
      </c>
      <c r="D97" t="n">
        <v>36.01614285714286</v>
      </c>
      <c r="E97" t="n">
        <v>2.511428571428572</v>
      </c>
    </row>
    <row r="98">
      <c r="A98" t="inlineStr">
        <is>
          <t>601127</t>
        </is>
      </c>
      <c r="B98" t="n">
        <v>0.01177869160483123</v>
      </c>
      <c r="C98" t="n">
        <v>70.94972067039109</v>
      </c>
      <c r="D98" t="n">
        <v>15.04471428571428</v>
      </c>
      <c r="E98" t="n">
        <v>4.469285714285713</v>
      </c>
    </row>
    <row r="99">
      <c r="A99" t="inlineStr">
        <is>
          <t>002092</t>
        </is>
      </c>
      <c r="B99" t="n">
        <v>0.002179468059891543</v>
      </c>
      <c r="C99" t="n">
        <v>70.93023255813952</v>
      </c>
      <c r="D99" t="n">
        <v>6.310142857142858</v>
      </c>
      <c r="E99" t="n">
        <v>2.164</v>
      </c>
    </row>
    <row r="100">
      <c r="A100" t="inlineStr">
        <is>
          <t>002245</t>
        </is>
      </c>
      <c r="B100" t="n">
        <v>0.00610446899866746</v>
      </c>
      <c r="C100" t="n">
        <v>70.40358744394619</v>
      </c>
      <c r="D100" t="n">
        <v>10.16057142857143</v>
      </c>
      <c r="E100" t="n">
        <v>7.861571428571428</v>
      </c>
    </row>
    <row r="101">
      <c r="A101" t="inlineStr">
        <is>
          <t>002499</t>
        </is>
      </c>
      <c r="B101" t="n">
        <v>0.004618519130853095</v>
      </c>
      <c r="C101" t="n">
        <v>70.026525198939</v>
      </c>
      <c r="D101" t="n">
        <v>5.466571428571427</v>
      </c>
      <c r="E101" t="n">
        <v>1.347714285714286</v>
      </c>
    </row>
    <row r="102">
      <c r="A102" t="inlineStr">
        <is>
          <t>600111</t>
        </is>
      </c>
      <c r="B102" t="n">
        <v>0.004834933843031504</v>
      </c>
      <c r="C102" t="n">
        <v>69.36685288640597</v>
      </c>
      <c r="D102" t="n">
        <v>13.39842857142857</v>
      </c>
      <c r="E102" t="n">
        <v>4.051714285714285</v>
      </c>
    </row>
    <row r="103">
      <c r="A103" t="inlineStr">
        <is>
          <t>600409</t>
        </is>
      </c>
      <c r="B103" t="n">
        <v>0.003435625397424383</v>
      </c>
      <c r="C103" t="n">
        <v>68.76712328767125</v>
      </c>
      <c r="D103" t="n">
        <v>9.518285714285716</v>
      </c>
      <c r="E103" t="n">
        <v>2.436285714285714</v>
      </c>
    </row>
    <row r="104">
      <c r="A104" t="inlineStr">
        <is>
          <t>600433</t>
        </is>
      </c>
      <c r="B104" t="n">
        <v>0.001159979147761281</v>
      </c>
      <c r="C104" t="n">
        <v>68.26347305389223</v>
      </c>
      <c r="D104" t="n">
        <v>4.228</v>
      </c>
      <c r="E104" t="n">
        <v>2.976857142857142</v>
      </c>
    </row>
    <row r="105">
      <c r="A105" t="inlineStr">
        <is>
          <t>600893</t>
        </is>
      </c>
      <c r="B105" t="n">
        <v>0.04687308583450051</v>
      </c>
      <c r="C105" t="n">
        <v>67.27921009325289</v>
      </c>
      <c r="D105" t="n">
        <v>51.41428571428571</v>
      </c>
      <c r="E105" t="n">
        <v>2.156142857142857</v>
      </c>
    </row>
    <row r="106">
      <c r="A106" t="inlineStr">
        <is>
          <t>300124</t>
        </is>
      </c>
      <c r="B106" t="n">
        <v>0.01347665166419248</v>
      </c>
      <c r="C106" t="n">
        <v>66.84713375796179</v>
      </c>
      <c r="D106" t="n">
        <v>86.4807142857143</v>
      </c>
      <c r="E106" t="n">
        <v>0.9928571428571431</v>
      </c>
    </row>
    <row r="107">
      <c r="A107" t="inlineStr">
        <is>
          <t>600031</t>
        </is>
      </c>
      <c r="B107" t="n">
        <v>0.01383035253432142</v>
      </c>
      <c r="C107" t="n">
        <v>66.58767772511848</v>
      </c>
      <c r="D107" t="n">
        <v>33.39442857142857</v>
      </c>
      <c r="E107" t="n">
        <v>1.039</v>
      </c>
    </row>
    <row r="108">
      <c r="A108" t="inlineStr">
        <is>
          <t>600426</t>
        </is>
      </c>
      <c r="B108" t="n">
        <v>0.006516283663998856</v>
      </c>
      <c r="C108" t="n">
        <v>66.30769230769231</v>
      </c>
      <c r="D108" t="n">
        <v>36.849</v>
      </c>
      <c r="E108" t="n">
        <v>0.9872857142857141</v>
      </c>
    </row>
    <row r="109">
      <c r="A109" t="inlineStr">
        <is>
          <t>603267</t>
        </is>
      </c>
      <c r="B109" t="n">
        <v>0.06660900723393023</v>
      </c>
      <c r="C109" t="n">
        <v>66.16346267248494</v>
      </c>
      <c r="D109" t="n">
        <v>115.4617142857143</v>
      </c>
      <c r="E109" t="n">
        <v>1.756714285714285</v>
      </c>
    </row>
    <row r="110">
      <c r="A110" t="inlineStr">
        <is>
          <t>601233</t>
        </is>
      </c>
      <c r="B110" t="n">
        <v>0.006452367419821005</v>
      </c>
      <c r="C110" t="n">
        <v>65.50852811118129</v>
      </c>
      <c r="D110" t="n">
        <v>20.48114285714286</v>
      </c>
      <c r="E110" t="n">
        <v>2.968571428571428</v>
      </c>
    </row>
    <row r="111">
      <c r="A111" t="inlineStr">
        <is>
          <t>603501</t>
        </is>
      </c>
      <c r="B111" t="n">
        <v>0.09321129187648036</v>
      </c>
      <c r="C111" t="n">
        <v>64.90899062327632</v>
      </c>
      <c r="D111" t="n">
        <v>238.5064285714286</v>
      </c>
      <c r="E111" t="n">
        <v>1.306285714285714</v>
      </c>
    </row>
    <row r="112">
      <c r="A112" t="inlineStr">
        <is>
          <t>601100</t>
        </is>
      </c>
      <c r="B112" t="n">
        <v>0.03466158286259578</v>
      </c>
      <c r="C112" t="n">
        <v>64.81706493857165</v>
      </c>
      <c r="D112" t="n">
        <v>102.2055714285714</v>
      </c>
      <c r="E112" t="n">
        <v>0.4862857142857142</v>
      </c>
    </row>
    <row r="113">
      <c r="A113" t="inlineStr">
        <is>
          <t>000890</t>
        </is>
      </c>
      <c r="B113" t="n">
        <v>0.0006315752449949866</v>
      </c>
      <c r="C113" t="n">
        <v>64.59143968871599</v>
      </c>
      <c r="D113" t="n">
        <v>2.884571428571429</v>
      </c>
      <c r="E113" t="n">
        <v>1.358857142857143</v>
      </c>
    </row>
    <row r="114">
      <c r="A114" t="inlineStr">
        <is>
          <t>300196</t>
        </is>
      </c>
      <c r="B114" t="n">
        <v>0.003611339536084807</v>
      </c>
      <c r="C114" t="n">
        <v>64.22513492675404</v>
      </c>
      <c r="D114" t="n">
        <v>15.85114285714285</v>
      </c>
      <c r="E114" t="n">
        <v>2.496714285714285</v>
      </c>
    </row>
    <row r="115">
      <c r="A115" t="inlineStr">
        <is>
          <t>600616</t>
        </is>
      </c>
      <c r="B115" t="n">
        <v>0.0083682536396623</v>
      </c>
      <c r="C115" t="n">
        <v>64.15929203539825</v>
      </c>
      <c r="D115" t="n">
        <v>7.788142857142855</v>
      </c>
      <c r="E115" t="n">
        <v>8.584999999999999</v>
      </c>
    </row>
    <row r="116">
      <c r="A116" t="inlineStr">
        <is>
          <t>300595</t>
        </is>
      </c>
      <c r="B116" t="n">
        <v>0.04033972233945064</v>
      </c>
      <c r="C116" t="n">
        <v>64.08937233573423</v>
      </c>
      <c r="D116" t="n">
        <v>80.57828571428571</v>
      </c>
      <c r="E116" t="n">
        <v>1.311428571428571</v>
      </c>
    </row>
    <row r="117">
      <c r="A117" t="inlineStr">
        <is>
          <t>002158</t>
        </is>
      </c>
      <c r="B117" t="n">
        <v>0.003630790160309975</v>
      </c>
      <c r="C117" t="n">
        <v>63.67521367521369</v>
      </c>
      <c r="D117" t="n">
        <v>15.66571428571428</v>
      </c>
      <c r="E117" t="n">
        <v>2.517857142857143</v>
      </c>
    </row>
    <row r="118">
      <c r="A118" t="inlineStr">
        <is>
          <t>002597</t>
        </is>
      </c>
      <c r="B118" t="n">
        <v>0.009847188059421584</v>
      </c>
      <c r="C118" t="n">
        <v>63.36633663366336</v>
      </c>
      <c r="D118" t="n">
        <v>35.19585714285714</v>
      </c>
      <c r="E118" t="n">
        <v>1.094428571428572</v>
      </c>
    </row>
    <row r="119">
      <c r="A119" t="inlineStr">
        <is>
          <t>601995</t>
        </is>
      </c>
      <c r="B119" t="n">
        <v>0.01170553248517222</v>
      </c>
      <c r="C119" t="n">
        <v>63.31564986737399</v>
      </c>
      <c r="D119" t="n">
        <v>63.28651515151515</v>
      </c>
      <c r="E119" t="n">
        <v>18.47833333333333</v>
      </c>
    </row>
    <row r="120">
      <c r="A120" t="inlineStr">
        <is>
          <t>002571</t>
        </is>
      </c>
      <c r="B120" t="n">
        <v>0.00178780116233815</v>
      </c>
      <c r="C120" t="n">
        <v>63.23731138545953</v>
      </c>
      <c r="D120" t="n">
        <v>9.798285714285713</v>
      </c>
      <c r="E120" t="n">
        <v>4.150857142857142</v>
      </c>
    </row>
    <row r="121">
      <c r="A121" t="inlineStr">
        <is>
          <t>002738</t>
        </is>
      </c>
      <c r="B121" t="n">
        <v>0.01286321034277945</v>
      </c>
      <c r="C121" t="n">
        <v>62.79069767441858</v>
      </c>
      <c r="D121" t="n">
        <v>25.323</v>
      </c>
      <c r="E121" t="n">
        <v>8.120142857142858</v>
      </c>
    </row>
    <row r="122">
      <c r="A122" t="inlineStr">
        <is>
          <t>603218</t>
        </is>
      </c>
      <c r="B122" t="n">
        <v>0.01959904050242559</v>
      </c>
      <c r="C122" t="n">
        <v>61.92214111922141</v>
      </c>
      <c r="D122" t="n">
        <v>30.40828571428571</v>
      </c>
      <c r="E122" t="n">
        <v>1.433</v>
      </c>
    </row>
    <row r="123">
      <c r="A123" t="inlineStr">
        <is>
          <t>688200</t>
        </is>
      </c>
      <c r="B123" t="n">
        <v>0.1487037584856183</v>
      </c>
      <c r="C123" t="n">
        <v>61.84372395729989</v>
      </c>
      <c r="D123" t="n">
        <v>328.9840000000001</v>
      </c>
      <c r="E123" t="n">
        <v>5.038428571428573</v>
      </c>
    </row>
    <row r="124">
      <c r="A124" t="inlineStr">
        <is>
          <t>603260</t>
        </is>
      </c>
      <c r="B124" t="n">
        <v>0.007112944111232422</v>
      </c>
      <c r="C124" t="n">
        <v>60.86182336182338</v>
      </c>
      <c r="D124" t="n">
        <v>38.4547142857143</v>
      </c>
      <c r="E124" t="n">
        <v>1.219285714285715</v>
      </c>
    </row>
    <row r="125">
      <c r="A125" t="inlineStr">
        <is>
          <t>000049</t>
        </is>
      </c>
      <c r="B125" t="n">
        <v>0.01948094118663835</v>
      </c>
      <c r="C125" t="n">
        <v>60.5407689057879</v>
      </c>
      <c r="D125" t="n">
        <v>59.64085714285714</v>
      </c>
      <c r="E125" t="n">
        <v>2.920714285714285</v>
      </c>
    </row>
    <row r="126">
      <c r="A126" t="inlineStr">
        <is>
          <t>603259</t>
        </is>
      </c>
      <c r="B126" t="n">
        <v>0.05095356534415221</v>
      </c>
      <c r="C126" t="n">
        <v>60.29479502533395</v>
      </c>
      <c r="D126" t="n">
        <v>127.7578571428572</v>
      </c>
      <c r="E126" t="n">
        <v>1.034571428571429</v>
      </c>
    </row>
    <row r="127">
      <c r="A127" t="inlineStr">
        <is>
          <t>300712</t>
        </is>
      </c>
      <c r="B127" t="n">
        <v>0.008615313013623954</v>
      </c>
      <c r="C127" t="n">
        <v>59.31185144729658</v>
      </c>
      <c r="D127" t="n">
        <v>21.25928571428572</v>
      </c>
      <c r="E127" t="n">
        <v>4.945857142857143</v>
      </c>
    </row>
    <row r="128">
      <c r="A128" t="inlineStr">
        <is>
          <t>000659</t>
        </is>
      </c>
      <c r="B128" t="n">
        <v>0.001005382970239606</v>
      </c>
      <c r="C128" t="n">
        <v>59.21052631578949</v>
      </c>
      <c r="D128" t="n">
        <v>2.815</v>
      </c>
      <c r="E128" t="n">
        <v>1.577857142857143</v>
      </c>
    </row>
    <row r="129">
      <c r="A129" t="inlineStr">
        <is>
          <t>000902</t>
        </is>
      </c>
      <c r="B129" t="n">
        <v>0.004353547705392133</v>
      </c>
      <c r="C129" t="n">
        <v>59.12897822445562</v>
      </c>
      <c r="D129" t="n">
        <v>15.21128571428572</v>
      </c>
      <c r="E129" t="n">
        <v>0.944</v>
      </c>
    </row>
    <row r="130">
      <c r="A130" t="inlineStr">
        <is>
          <t>603345</t>
        </is>
      </c>
      <c r="B130" t="n">
        <v>0.03722551905601473</v>
      </c>
      <c r="C130" t="n">
        <v>58.6860465116279</v>
      </c>
      <c r="D130" t="n">
        <v>187.5527142857143</v>
      </c>
      <c r="E130" t="n">
        <v>0.8244285714285715</v>
      </c>
    </row>
    <row r="131">
      <c r="A131" t="inlineStr">
        <is>
          <t>300083</t>
        </is>
      </c>
      <c r="B131" t="n">
        <v>0.003536463833617944</v>
      </c>
      <c r="C131" t="n">
        <v>58.47255369928399</v>
      </c>
      <c r="D131" t="n">
        <v>9.900428571428572</v>
      </c>
      <c r="E131" t="n">
        <v>3.931142857142857</v>
      </c>
    </row>
    <row r="132">
      <c r="A132" t="inlineStr">
        <is>
          <t>000338</t>
        </is>
      </c>
      <c r="B132" t="n">
        <v>0.002299647958801462</v>
      </c>
      <c r="C132" t="n">
        <v>58.35526315789474</v>
      </c>
      <c r="D132" t="n">
        <v>17.16271428571429</v>
      </c>
      <c r="E132" t="n">
        <v>1.833571428571428</v>
      </c>
    </row>
    <row r="133">
      <c r="A133" t="inlineStr">
        <is>
          <t>600110</t>
        </is>
      </c>
      <c r="B133" t="n">
        <v>0.004465279099123778</v>
      </c>
      <c r="C133" t="n">
        <v>57.78120184899846</v>
      </c>
      <c r="D133" t="n">
        <v>8.663285714285713</v>
      </c>
      <c r="E133" t="n">
        <v>5.872857142857144</v>
      </c>
    </row>
    <row r="134">
      <c r="A134" t="inlineStr">
        <is>
          <t>300782</t>
        </is>
      </c>
      <c r="B134" t="n">
        <v>0.1151619934709831</v>
      </c>
      <c r="C134" t="n">
        <v>57.266909333143</v>
      </c>
      <c r="D134" t="n">
        <v>573.6794285714286</v>
      </c>
      <c r="E134" t="n">
        <v>2.372428571428571</v>
      </c>
    </row>
    <row r="135">
      <c r="A135" t="inlineStr">
        <is>
          <t>601966</t>
        </is>
      </c>
      <c r="B135" t="n">
        <v>0.01015603657043883</v>
      </c>
      <c r="C135" t="n">
        <v>56.98151950718686</v>
      </c>
      <c r="D135" t="n">
        <v>35.44228571428571</v>
      </c>
      <c r="E135" t="n">
        <v>0.8718571428571429</v>
      </c>
    </row>
    <row r="136">
      <c r="A136" t="inlineStr">
        <is>
          <t>002360</t>
        </is>
      </c>
      <c r="B136" t="n">
        <v>0.00114988394477527</v>
      </c>
      <c r="C136" t="n">
        <v>56.8</v>
      </c>
      <c r="D136" t="n">
        <v>7.140714285714286</v>
      </c>
      <c r="E136" t="n">
        <v>2.436</v>
      </c>
    </row>
    <row r="137">
      <c r="A137" t="inlineStr">
        <is>
          <t>000831</t>
        </is>
      </c>
      <c r="B137" t="n">
        <v>0.003207593372589756</v>
      </c>
      <c r="C137" t="n">
        <v>56.74342105263157</v>
      </c>
      <c r="D137" t="n">
        <v>14.30528571428571</v>
      </c>
      <c r="E137" t="n">
        <v>4.555428571428571</v>
      </c>
    </row>
    <row r="138">
      <c r="A138" t="inlineStr">
        <is>
          <t>601636</t>
        </is>
      </c>
      <c r="B138" t="n">
        <v>0.001826272090177685</v>
      </c>
      <c r="C138" t="n">
        <v>56.72727272727271</v>
      </c>
      <c r="D138" t="n">
        <v>11.87057142857143</v>
      </c>
      <c r="E138" t="n">
        <v>3.166428571428571</v>
      </c>
    </row>
    <row r="139">
      <c r="A139" t="inlineStr">
        <is>
          <t>603993</t>
        </is>
      </c>
      <c r="B139" t="n">
        <v>0.002539558286768809</v>
      </c>
      <c r="C139" t="n">
        <v>56.59898477157361</v>
      </c>
      <c r="D139" t="n">
        <v>5.208714285714285</v>
      </c>
      <c r="E139" t="n">
        <v>2.205000000000001</v>
      </c>
    </row>
    <row r="140">
      <c r="A140" t="inlineStr">
        <is>
          <t>300454</t>
        </is>
      </c>
      <c r="B140" t="n">
        <v>0.08937976054898618</v>
      </c>
      <c r="C140" t="n">
        <v>56.45940470624902</v>
      </c>
      <c r="D140" t="n">
        <v>232.4934285714286</v>
      </c>
      <c r="E140" t="n">
        <v>0.7914285714285715</v>
      </c>
    </row>
    <row r="141">
      <c r="A141" t="inlineStr">
        <is>
          <t>603198</t>
        </is>
      </c>
      <c r="B141" t="n">
        <v>0.006486198265906458</v>
      </c>
      <c r="C141" t="n">
        <v>56.17310140008487</v>
      </c>
      <c r="D141" t="n">
        <v>33.53328571428571</v>
      </c>
      <c r="E141" t="n">
        <v>3.096571428571429</v>
      </c>
    </row>
    <row r="142">
      <c r="A142" t="inlineStr">
        <is>
          <t>600309</t>
        </is>
      </c>
      <c r="B142" t="n">
        <v>0.0242471530067285</v>
      </c>
      <c r="C142" t="n">
        <v>56.05103750483309</v>
      </c>
      <c r="D142" t="n">
        <v>93.38157142857143</v>
      </c>
      <c r="E142" t="n">
        <v>1.318</v>
      </c>
    </row>
    <row r="143">
      <c r="A143" t="inlineStr">
        <is>
          <t>000100</t>
        </is>
      </c>
      <c r="B143" t="n">
        <v>0.002158524755894242</v>
      </c>
      <c r="C143" t="n">
        <v>55.90682196339434</v>
      </c>
      <c r="D143" t="n">
        <v>7.463428571428571</v>
      </c>
      <c r="E143" t="n">
        <v>3.858142857142858</v>
      </c>
    </row>
    <row r="144">
      <c r="A144" t="inlineStr">
        <is>
          <t>002407</t>
        </is>
      </c>
      <c r="B144" t="n">
        <v>0.007614892193661622</v>
      </c>
      <c r="C144" t="n">
        <v>55.58312655086846</v>
      </c>
      <c r="D144" t="n">
        <v>18.29514285714286</v>
      </c>
      <c r="E144" t="n">
        <v>11.22814285714286</v>
      </c>
    </row>
    <row r="145">
      <c r="A145" t="inlineStr">
        <is>
          <t>603613</t>
        </is>
      </c>
      <c r="B145" t="n">
        <v>0.08093261758307875</v>
      </c>
      <c r="C145" t="n">
        <v>55.43422798244719</v>
      </c>
      <c r="D145" t="n">
        <v>111.595</v>
      </c>
      <c r="E145" t="n">
        <v>2.070857142857143</v>
      </c>
    </row>
    <row r="146">
      <c r="A146" t="inlineStr">
        <is>
          <t>300750</t>
        </is>
      </c>
      <c r="B146" t="n">
        <v>0.1717426847102131</v>
      </c>
      <c r="C146" t="n">
        <v>55.05248513974959</v>
      </c>
      <c r="D146" t="n">
        <v>305.8227142857142</v>
      </c>
      <c r="E146" t="n">
        <v>1.220714285714286</v>
      </c>
    </row>
    <row r="147">
      <c r="A147" t="inlineStr">
        <is>
          <t>600408</t>
        </is>
      </c>
      <c r="B147" t="n">
        <v>0.0005659513506347939</v>
      </c>
      <c r="C147" t="n">
        <v>54.44444444444443</v>
      </c>
      <c r="D147" t="n">
        <v>2.221285714285715</v>
      </c>
      <c r="E147" t="n">
        <v>1.282714285714286</v>
      </c>
    </row>
    <row r="148">
      <c r="A148" t="inlineStr">
        <is>
          <t>300357</t>
        </is>
      </c>
      <c r="B148" t="n">
        <v>0.01804119042146599</v>
      </c>
      <c r="C148" t="n">
        <v>54.28142213319982</v>
      </c>
      <c r="D148" t="n">
        <v>68.72485714285713</v>
      </c>
      <c r="E148" t="n">
        <v>0.7655714285714286</v>
      </c>
    </row>
    <row r="149">
      <c r="A149" t="inlineStr">
        <is>
          <t>600176</t>
        </is>
      </c>
      <c r="B149" t="n">
        <v>0.008614900756993931</v>
      </c>
      <c r="C149" t="n">
        <v>53.50877192982455</v>
      </c>
      <c r="D149" t="n">
        <v>18.39214285714286</v>
      </c>
      <c r="E149" t="n">
        <v>1.350571428571429</v>
      </c>
    </row>
    <row r="150">
      <c r="A150" t="inlineStr">
        <is>
          <t>000406</t>
        </is>
      </c>
      <c r="B150" t="n">
        <v>0.003096081214927804</v>
      </c>
      <c r="C150" t="n">
        <v>53.33333333333332</v>
      </c>
      <c r="D150" t="n">
        <v>8.93357142857143</v>
      </c>
      <c r="E150" t="n">
        <v>0</v>
      </c>
    </row>
    <row r="151">
      <c r="A151" t="inlineStr">
        <is>
          <t>600290</t>
        </is>
      </c>
      <c r="B151" t="n">
        <v>0.0004294750297527217</v>
      </c>
      <c r="C151" t="n">
        <v>53.33333333333332</v>
      </c>
      <c r="D151" t="n">
        <v>2.315</v>
      </c>
      <c r="E151" t="n">
        <v>2.102714285714286</v>
      </c>
    </row>
    <row r="152">
      <c r="A152" t="inlineStr">
        <is>
          <t>601012</t>
        </is>
      </c>
      <c r="B152" t="n">
        <v>0.05281198675398859</v>
      </c>
      <c r="C152" t="n">
        <v>52.80347631062519</v>
      </c>
      <c r="D152" t="n">
        <v>85.45528571428569</v>
      </c>
      <c r="E152" t="n">
        <v>1.895857142857143</v>
      </c>
    </row>
    <row r="153">
      <c r="A153" t="inlineStr">
        <is>
          <t>601899</t>
        </is>
      </c>
      <c r="B153" t="n">
        <v>0.002131511432408353</v>
      </c>
      <c r="C153" t="n">
        <v>52.75813295615277</v>
      </c>
      <c r="D153" t="n">
        <v>9.133285714285714</v>
      </c>
      <c r="E153" t="n">
        <v>1.488428571428571</v>
      </c>
    </row>
    <row r="154">
      <c r="A154" t="inlineStr">
        <is>
          <t>002810</t>
        </is>
      </c>
      <c r="B154" t="n">
        <v>0.01293550273040844</v>
      </c>
      <c r="C154" t="n">
        <v>52.72826981080341</v>
      </c>
      <c r="D154" t="n">
        <v>39.60257142857142</v>
      </c>
      <c r="E154" t="n">
        <v>2.016285714285714</v>
      </c>
    </row>
    <row r="155">
      <c r="A155" t="inlineStr">
        <is>
          <t>603599</t>
        </is>
      </c>
      <c r="B155" t="n">
        <v>0.004830183186378175</v>
      </c>
      <c r="C155" t="n">
        <v>52.38095238095237</v>
      </c>
      <c r="D155" t="n">
        <v>23.421</v>
      </c>
      <c r="E155" t="n">
        <v>2.684857142857143</v>
      </c>
    </row>
    <row r="156">
      <c r="A156" t="inlineStr">
        <is>
          <t>000602</t>
        </is>
      </c>
      <c r="B156" t="n">
        <v>0.004106715776334865</v>
      </c>
      <c r="C156" t="n">
        <v>52.04081632653062</v>
      </c>
      <c r="D156" t="n">
        <v>11.97771428571429</v>
      </c>
      <c r="E156" t="n">
        <v>0</v>
      </c>
    </row>
    <row r="157">
      <c r="A157" t="inlineStr">
        <is>
          <t>300450</t>
        </is>
      </c>
      <c r="B157" t="n">
        <v>0.02455655906785358</v>
      </c>
      <c r="C157" t="n">
        <v>51.89655172413792</v>
      </c>
      <c r="D157" t="n">
        <v>74.84728571428572</v>
      </c>
      <c r="E157" t="n">
        <v>1.624857142857143</v>
      </c>
    </row>
    <row r="158">
      <c r="A158" t="inlineStr">
        <is>
          <t>603010</t>
        </is>
      </c>
      <c r="B158" t="n">
        <v>0.002719908018050964</v>
      </c>
      <c r="C158" t="n">
        <v>51.81863477827602</v>
      </c>
      <c r="D158" t="n">
        <v>24.17257142857143</v>
      </c>
      <c r="E158" t="n">
        <v>2.657714285714285</v>
      </c>
    </row>
    <row r="159">
      <c r="A159" t="inlineStr">
        <is>
          <t>002984</t>
        </is>
      </c>
      <c r="B159" t="n">
        <v>0.003206730719975772</v>
      </c>
      <c r="C159" t="n">
        <v>51.65361183637947</v>
      </c>
      <c r="D159" t="n">
        <v>25.83914285714286</v>
      </c>
      <c r="E159" t="n">
        <v>8.311857142857145</v>
      </c>
    </row>
    <row r="160">
      <c r="A160" t="inlineStr">
        <is>
          <t>300059</t>
        </is>
      </c>
      <c r="B160" t="n">
        <v>0.01171726472087768</v>
      </c>
      <c r="C160" t="n">
        <v>51.45910398684752</v>
      </c>
      <c r="D160" t="n">
        <v>29.50099999999999</v>
      </c>
      <c r="E160" t="n">
        <v>3.996571428571429</v>
      </c>
    </row>
    <row r="161">
      <c r="A161" t="inlineStr">
        <is>
          <t>300243</t>
        </is>
      </c>
      <c r="B161" t="n">
        <v>0.001735888492264265</v>
      </c>
      <c r="C161" t="n">
        <v>51.20934111759799</v>
      </c>
      <c r="D161" t="n">
        <v>15.00514285714286</v>
      </c>
      <c r="E161" t="n">
        <v>5.809285714285715</v>
      </c>
    </row>
    <row r="162">
      <c r="A162" t="inlineStr">
        <is>
          <t>600089</t>
        </is>
      </c>
      <c r="B162" t="n">
        <v>0.00381357509700791</v>
      </c>
      <c r="C162" t="n">
        <v>51.18764845605701</v>
      </c>
      <c r="D162" t="n">
        <v>9.604428571428572</v>
      </c>
      <c r="E162" t="n">
        <v>3.367428571428571</v>
      </c>
    </row>
    <row r="163">
      <c r="A163" t="inlineStr">
        <is>
          <t>002444</t>
        </is>
      </c>
      <c r="B163" t="n">
        <v>0.004341919739430298</v>
      </c>
      <c r="C163" t="n">
        <v>50.88852988691437</v>
      </c>
      <c r="D163" t="n">
        <v>29.123</v>
      </c>
      <c r="E163" t="n">
        <v>1.636571428571429</v>
      </c>
    </row>
    <row r="164">
      <c r="A164" t="inlineStr">
        <is>
          <t>002739</t>
        </is>
      </c>
      <c r="B164" t="n">
        <v>0.001880259017265552</v>
      </c>
      <c r="C164" t="n">
        <v>50.58977719528179</v>
      </c>
      <c r="D164" t="n">
        <v>18.44671428571429</v>
      </c>
      <c r="E164" t="n">
        <v>1.648571428571428</v>
      </c>
    </row>
    <row r="165">
      <c r="A165" t="inlineStr">
        <is>
          <t>600438</t>
        </is>
      </c>
      <c r="B165" t="n">
        <v>0.01253045561561516</v>
      </c>
      <c r="C165" t="n">
        <v>50.46235138705417</v>
      </c>
      <c r="D165" t="n">
        <v>35.59685714285714</v>
      </c>
      <c r="E165" t="n">
        <v>2.294428571428571</v>
      </c>
    </row>
    <row r="166">
      <c r="A166" t="inlineStr">
        <is>
          <t>603638</t>
        </is>
      </c>
      <c r="B166" t="n">
        <v>0.02956028630868739</v>
      </c>
      <c r="C166" t="n">
        <v>50.44668314008744</v>
      </c>
      <c r="D166" t="n">
        <v>65.28357142857143</v>
      </c>
      <c r="E166" t="n">
        <v>0.3129999999999999</v>
      </c>
    </row>
    <row r="167">
      <c r="A167" t="inlineStr">
        <is>
          <t>600071</t>
        </is>
      </c>
      <c r="B167" t="n">
        <v>0.005882448146310274</v>
      </c>
      <c r="C167" t="n">
        <v>49.80079681274901</v>
      </c>
      <c r="D167" t="n">
        <v>11.68585714285714</v>
      </c>
      <c r="E167" t="n">
        <v>2.456571428571429</v>
      </c>
    </row>
    <row r="168">
      <c r="A168" t="inlineStr">
        <is>
          <t>000786</t>
        </is>
      </c>
      <c r="B168" t="n">
        <v>0.01037769700225432</v>
      </c>
      <c r="C168" t="n">
        <v>49.77628635346758</v>
      </c>
      <c r="D168" t="n">
        <v>41.30071428571429</v>
      </c>
      <c r="E168" t="n">
        <v>0.8039999999999999</v>
      </c>
    </row>
    <row r="169">
      <c r="A169" t="inlineStr">
        <is>
          <t>002595</t>
        </is>
      </c>
      <c r="B169" t="n">
        <v>0.006394393778952177</v>
      </c>
      <c r="C169" t="n">
        <v>49.70711297071131</v>
      </c>
      <c r="D169" t="n">
        <v>27.74442857142857</v>
      </c>
      <c r="E169" t="n">
        <v>0.7787142857142858</v>
      </c>
    </row>
    <row r="170">
      <c r="A170" t="inlineStr">
        <is>
          <t>600460</t>
        </is>
      </c>
      <c r="B170" t="n">
        <v>0.01453497821335789</v>
      </c>
      <c r="C170" t="n">
        <v>49.53642384105959</v>
      </c>
      <c r="D170" t="n">
        <v>20.786</v>
      </c>
      <c r="E170" t="n">
        <v>4.681714285714286</v>
      </c>
    </row>
    <row r="171">
      <c r="A171" t="inlineStr">
        <is>
          <t>300347</t>
        </is>
      </c>
      <c r="B171" t="n">
        <v>0.04876935226854531</v>
      </c>
      <c r="C171" t="n">
        <v>49.35171508288199</v>
      </c>
      <c r="D171" t="n">
        <v>144.349</v>
      </c>
      <c r="E171" t="n">
        <v>1.136714285714286</v>
      </c>
    </row>
    <row r="172">
      <c r="A172" t="inlineStr">
        <is>
          <t>002318</t>
        </is>
      </c>
      <c r="B172" t="n">
        <v>0.002266037824123879</v>
      </c>
      <c r="C172" t="n">
        <v>48.91416752843847</v>
      </c>
      <c r="D172" t="n">
        <v>11.21671428571429</v>
      </c>
      <c r="E172" t="n">
        <v>3.415857142857142</v>
      </c>
    </row>
    <row r="173">
      <c r="A173" t="inlineStr">
        <is>
          <t>601168</t>
        </is>
      </c>
      <c r="B173" t="n">
        <v>0.00240736591877045</v>
      </c>
      <c r="C173" t="n">
        <v>48.50299401197606</v>
      </c>
      <c r="D173" t="n">
        <v>12.80157142857143</v>
      </c>
      <c r="E173" t="n">
        <v>3.349142857142858</v>
      </c>
    </row>
    <row r="174">
      <c r="A174" t="inlineStr">
        <is>
          <t>002390</t>
        </is>
      </c>
      <c r="B174" t="n">
        <v>0.001866556921769384</v>
      </c>
      <c r="C174" t="n">
        <v>48.43260188087775</v>
      </c>
      <c r="D174" t="n">
        <v>7.176285714285714</v>
      </c>
      <c r="E174" t="n">
        <v>1.019428571428571</v>
      </c>
    </row>
    <row r="175">
      <c r="A175" t="inlineStr">
        <is>
          <t>600406</t>
        </is>
      </c>
      <c r="B175" t="n">
        <v>0.004850851652678714</v>
      </c>
      <c r="C175" t="n">
        <v>48.39024390243902</v>
      </c>
      <c r="D175" t="n">
        <v>25.13685714285714</v>
      </c>
      <c r="E175" t="n">
        <v>0.6717142857142858</v>
      </c>
    </row>
    <row r="176">
      <c r="A176" t="inlineStr">
        <is>
          <t>600884</t>
        </is>
      </c>
      <c r="B176" t="n">
        <v>0.003731069107800544</v>
      </c>
      <c r="C176" t="n">
        <v>48.05084745762711</v>
      </c>
      <c r="D176" t="n">
        <v>15.35442857142857</v>
      </c>
      <c r="E176" t="n">
        <v>3.409571428571428</v>
      </c>
    </row>
    <row r="177">
      <c r="A177" t="inlineStr">
        <is>
          <t>603128</t>
        </is>
      </c>
      <c r="B177" t="n">
        <v>0.004312526610952131</v>
      </c>
      <c r="C177" t="n">
        <v>47.69820971867007</v>
      </c>
      <c r="D177" t="n">
        <v>8.912571428571429</v>
      </c>
      <c r="E177" t="n">
        <v>2.669428571428571</v>
      </c>
    </row>
    <row r="178">
      <c r="A178" t="inlineStr">
        <is>
          <t>688202</t>
        </is>
      </c>
      <c r="B178" t="n">
        <v>0.1247307007151452</v>
      </c>
      <c r="C178" t="n">
        <v>47.43977591036415</v>
      </c>
      <c r="D178" t="n">
        <v>174.8112857142857</v>
      </c>
      <c r="E178" t="n">
        <v>2.953142857142857</v>
      </c>
    </row>
    <row r="179">
      <c r="A179" t="inlineStr">
        <is>
          <t>002813</t>
        </is>
      </c>
      <c r="B179" t="n">
        <v>0.01251266466574412</v>
      </c>
      <c r="C179" t="n">
        <v>47.32487589630448</v>
      </c>
      <c r="D179" t="n">
        <v>22.45028571428572</v>
      </c>
      <c r="E179" t="n">
        <v>16.91157142857143</v>
      </c>
    </row>
    <row r="180">
      <c r="A180" t="inlineStr">
        <is>
          <t>002054</t>
        </is>
      </c>
      <c r="B180" t="n">
        <v>0.0009455780576208017</v>
      </c>
      <c r="C180" t="n">
        <v>47.23756906077347</v>
      </c>
      <c r="D180" t="n">
        <v>8.393571428571429</v>
      </c>
      <c r="E180" t="n">
        <v>3.893857142857143</v>
      </c>
    </row>
    <row r="181">
      <c r="A181" t="inlineStr">
        <is>
          <t>603583</t>
        </is>
      </c>
      <c r="B181" t="n">
        <v>0.01843160207794818</v>
      </c>
      <c r="C181" t="n">
        <v>47.23304754481683</v>
      </c>
      <c r="D181" t="n">
        <v>73.923</v>
      </c>
      <c r="E181" t="n">
        <v>1.198571428571429</v>
      </c>
    </row>
    <row r="182">
      <c r="A182" t="inlineStr">
        <is>
          <t>601021</t>
        </is>
      </c>
      <c r="B182" t="n">
        <v>0.005838154880132455</v>
      </c>
      <c r="C182" t="n">
        <v>47.21893491124261</v>
      </c>
      <c r="D182" t="n">
        <v>51.33314285714286</v>
      </c>
      <c r="E182" t="n">
        <v>0.6587142857142857</v>
      </c>
    </row>
    <row r="183">
      <c r="A183" t="inlineStr">
        <is>
          <t>600763</t>
        </is>
      </c>
      <c r="B183" t="n">
        <v>0.06839348224212757</v>
      </c>
      <c r="C183" t="n">
        <v>47.16504153123871</v>
      </c>
      <c r="D183" t="n">
        <v>257.6927142857143</v>
      </c>
      <c r="E183" t="n">
        <v>0.7452857142857143</v>
      </c>
    </row>
    <row r="184">
      <c r="A184" t="inlineStr">
        <is>
          <t>688686</t>
        </is>
      </c>
      <c r="B184" t="n">
        <v>0.05814509954109433</v>
      </c>
      <c r="C184" t="n">
        <v>47.02490774907749</v>
      </c>
      <c r="D184" t="n">
        <v>322.8382608695652</v>
      </c>
      <c r="E184" t="n">
        <v>13.68565217391304</v>
      </c>
    </row>
    <row r="185">
      <c r="A185" t="inlineStr">
        <is>
          <t>688388</t>
        </is>
      </c>
      <c r="B185" t="n">
        <v>0.03801043675270968</v>
      </c>
      <c r="C185" t="n">
        <v>46.87500000000002</v>
      </c>
      <c r="D185" t="n">
        <v>71.81900000000002</v>
      </c>
      <c r="E185" t="n">
        <v>2.594714285714286</v>
      </c>
    </row>
    <row r="186">
      <c r="A186" t="inlineStr">
        <is>
          <t>600456</t>
        </is>
      </c>
      <c r="B186" t="n">
        <v>0.01670580992519988</v>
      </c>
      <c r="C186" t="n">
        <v>46.85486345504755</v>
      </c>
      <c r="D186" t="n">
        <v>43.67714285714286</v>
      </c>
      <c r="E186" t="n">
        <v>2.544714285714285</v>
      </c>
    </row>
    <row r="187">
      <c r="A187" t="inlineStr">
        <is>
          <t>300316</t>
        </is>
      </c>
      <c r="B187" t="n">
        <v>0.009671060932049383</v>
      </c>
      <c r="C187" t="n">
        <v>46.49243466299864</v>
      </c>
      <c r="D187" t="n">
        <v>32.79928571428571</v>
      </c>
      <c r="E187" t="n">
        <v>2.289714285714286</v>
      </c>
    </row>
    <row r="188">
      <c r="A188" t="inlineStr">
        <is>
          <t>688599</t>
        </is>
      </c>
      <c r="B188" t="n">
        <v>0.005073726680221247</v>
      </c>
      <c r="C188" t="n">
        <v>46.42635177128651</v>
      </c>
      <c r="D188" t="n">
        <v>20.97985714285715</v>
      </c>
      <c r="E188" t="n">
        <v>9.375857142857143</v>
      </c>
    </row>
    <row r="189">
      <c r="A189" t="inlineStr">
        <is>
          <t>300323</t>
        </is>
      </c>
      <c r="B189" t="n">
        <v>0.001445617606047442</v>
      </c>
      <c r="C189" t="n">
        <v>46.09450337512055</v>
      </c>
      <c r="D189" t="n">
        <v>12.543</v>
      </c>
      <c r="E189" t="n">
        <v>3.175571428571428</v>
      </c>
    </row>
    <row r="190">
      <c r="A190" t="inlineStr">
        <is>
          <t>300829</t>
        </is>
      </c>
      <c r="B190" t="n">
        <v>0.01996111830395382</v>
      </c>
      <c r="C190" t="n">
        <v>46.00311445626784</v>
      </c>
      <c r="D190" t="n">
        <v>98.16114285714285</v>
      </c>
      <c r="E190" t="n">
        <v>6.611142857142856</v>
      </c>
    </row>
    <row r="191">
      <c r="A191" t="inlineStr">
        <is>
          <t>002415</t>
        </is>
      </c>
      <c r="B191" t="n">
        <v>0.01511022904439639</v>
      </c>
      <c r="C191" t="n">
        <v>45.88235294117646</v>
      </c>
      <c r="D191" t="n">
        <v>50.83957142857142</v>
      </c>
      <c r="E191" t="n">
        <v>0.6752857142857143</v>
      </c>
    </row>
    <row r="192">
      <c r="A192" t="inlineStr">
        <is>
          <t>603533</t>
        </is>
      </c>
      <c r="B192" t="n">
        <v>0.01576952810316718</v>
      </c>
      <c r="C192" t="n">
        <v>45.52661381653454</v>
      </c>
      <c r="D192" t="n">
        <v>36.23228571428571</v>
      </c>
      <c r="E192" t="n">
        <v>3.710428571428572</v>
      </c>
    </row>
    <row r="193">
      <c r="A193" t="inlineStr">
        <is>
          <t>603008</t>
        </is>
      </c>
      <c r="B193" t="n">
        <v>0.001512989735492036</v>
      </c>
      <c r="C193" t="n">
        <v>45.3757225433526</v>
      </c>
      <c r="D193" t="n">
        <v>17.56228571428572</v>
      </c>
      <c r="E193" t="n">
        <v>1.878857142857143</v>
      </c>
    </row>
    <row r="194">
      <c r="A194" t="inlineStr">
        <is>
          <t>600219</t>
        </is>
      </c>
      <c r="B194" t="n">
        <v>0.0009093261180810017</v>
      </c>
      <c r="C194" t="n">
        <v>45.21739130434783</v>
      </c>
      <c r="D194" t="n">
        <v>3.003571428571429</v>
      </c>
      <c r="E194" t="n">
        <v>1.977857142857143</v>
      </c>
    </row>
    <row r="195">
      <c r="A195" t="inlineStr">
        <is>
          <t>300604</t>
        </is>
      </c>
      <c r="B195" t="n">
        <v>0.01337982279360182</v>
      </c>
      <c r="C195" t="n">
        <v>44.97991967871486</v>
      </c>
      <c r="D195" t="n">
        <v>29.26600000000001</v>
      </c>
      <c r="E195" t="n">
        <v>4.04357142857143</v>
      </c>
    </row>
    <row r="196">
      <c r="A196" t="inlineStr">
        <is>
          <t>002646</t>
        </is>
      </c>
      <c r="B196" t="n">
        <v>0.01078708475914396</v>
      </c>
      <c r="C196" t="n">
        <v>44.93041749502981</v>
      </c>
      <c r="D196" t="n">
        <v>16.854</v>
      </c>
      <c r="E196" t="n">
        <v>6.860142857142857</v>
      </c>
    </row>
    <row r="197">
      <c r="A197" t="inlineStr">
        <is>
          <t>002747</t>
        </is>
      </c>
      <c r="B197" t="n">
        <v>0.009244142309573676</v>
      </c>
      <c r="C197" t="n">
        <v>44.91560312885963</v>
      </c>
      <c r="D197" t="n">
        <v>28.14985714285715</v>
      </c>
      <c r="E197" t="n">
        <v>1.422857142857143</v>
      </c>
    </row>
    <row r="198">
      <c r="A198" t="inlineStr">
        <is>
          <t>000733</t>
        </is>
      </c>
      <c r="B198" t="n">
        <v>0.01803325950679864</v>
      </c>
      <c r="C198" t="n">
        <v>44.9085572363965</v>
      </c>
      <c r="D198" t="n">
        <v>50.01085714285715</v>
      </c>
      <c r="E198" t="n">
        <v>2.257714285714286</v>
      </c>
    </row>
    <row r="199">
      <c r="A199" t="inlineStr">
        <is>
          <t>600690</t>
        </is>
      </c>
      <c r="B199" t="n">
        <v>0.004335623945365979</v>
      </c>
      <c r="C199" t="n">
        <v>44.48305821025195</v>
      </c>
      <c r="D199" t="n">
        <v>29.30285714285714</v>
      </c>
      <c r="E199" t="n">
        <v>0.8814285714285713</v>
      </c>
    </row>
    <row r="200">
      <c r="A200" t="inlineStr">
        <is>
          <t>600810</t>
        </is>
      </c>
      <c r="B200" t="n">
        <v>0.001442368742368742</v>
      </c>
      <c r="C200" t="n">
        <v>44.42953020134228</v>
      </c>
      <c r="D200" t="n">
        <v>9.360000000000001</v>
      </c>
      <c r="E200" t="n">
        <v>3.563714285714286</v>
      </c>
    </row>
    <row r="201">
      <c r="A201" t="inlineStr">
        <is>
          <t>300726</t>
        </is>
      </c>
      <c r="B201" t="n">
        <v>0.0436983402847156</v>
      </c>
      <c r="C201" t="n">
        <v>44.36401240951395</v>
      </c>
      <c r="D201" t="n">
        <v>60.76914285714287</v>
      </c>
      <c r="E201" t="n">
        <v>4.027571428571428</v>
      </c>
    </row>
    <row r="202">
      <c r="A202" t="inlineStr">
        <is>
          <t>603063</t>
        </is>
      </c>
      <c r="B202" t="n">
        <v>0.007703629802667914</v>
      </c>
      <c r="C202" t="n">
        <v>44.26910299003324</v>
      </c>
      <c r="D202" t="n">
        <v>16.61271428571429</v>
      </c>
      <c r="E202" t="n">
        <v>4.737571428571428</v>
      </c>
    </row>
    <row r="203">
      <c r="A203" t="inlineStr">
        <is>
          <t>600711</t>
        </is>
      </c>
      <c r="B203" t="n">
        <v>0.002676199197627768</v>
      </c>
      <c r="C203" t="n">
        <v>44.22382671480145</v>
      </c>
      <c r="D203" t="n">
        <v>7.354285714285715</v>
      </c>
      <c r="E203" t="n">
        <v>8.785571428571428</v>
      </c>
    </row>
    <row r="204">
      <c r="A204" t="inlineStr">
        <is>
          <t>000956</t>
        </is>
      </c>
      <c r="B204" t="n">
        <v>0.002413967786178699</v>
      </c>
      <c r="C204" t="n">
        <v>44.18886198547216</v>
      </c>
      <c r="D204" t="n">
        <v>10.74742857142857</v>
      </c>
      <c r="E204" t="n">
        <v>0</v>
      </c>
    </row>
    <row r="205">
      <c r="A205" t="inlineStr">
        <is>
          <t>603236</t>
        </is>
      </c>
      <c r="B205" t="n">
        <v>0.01396622411732892</v>
      </c>
      <c r="C205" t="n">
        <v>44.1748926440243</v>
      </c>
      <c r="D205" t="n">
        <v>192.5542857142857</v>
      </c>
      <c r="E205" t="n">
        <v>2.094</v>
      </c>
    </row>
    <row r="206">
      <c r="A206" t="inlineStr">
        <is>
          <t>300618</t>
        </is>
      </c>
      <c r="B206" t="n">
        <v>0.04421572462346225</v>
      </c>
      <c r="C206" t="n">
        <v>44.14923685698133</v>
      </c>
      <c r="D206" t="n">
        <v>83.47228571428572</v>
      </c>
      <c r="E206" t="n">
        <v>6.987714285714286</v>
      </c>
    </row>
    <row r="207">
      <c r="A207" t="inlineStr">
        <is>
          <t>002074</t>
        </is>
      </c>
      <c r="B207" t="n">
        <v>0.0125744750134168</v>
      </c>
      <c r="C207" t="n">
        <v>44.09418913786556</v>
      </c>
      <c r="D207" t="n">
        <v>33.67585714285715</v>
      </c>
      <c r="E207" t="n">
        <v>5.422571428571429</v>
      </c>
    </row>
    <row r="208">
      <c r="A208" t="inlineStr">
        <is>
          <t>300054</t>
        </is>
      </c>
      <c r="B208" t="n">
        <v>0.00562815914129321</v>
      </c>
      <c r="C208" t="n">
        <v>44.05228758169932</v>
      </c>
      <c r="D208" t="n">
        <v>17.89985714285714</v>
      </c>
      <c r="E208" t="n">
        <v>3.288714285714286</v>
      </c>
    </row>
    <row r="209">
      <c r="A209" t="inlineStr">
        <is>
          <t>600696</t>
        </is>
      </c>
      <c r="B209" t="n">
        <v>0.005439542224134596</v>
      </c>
      <c r="C209" t="n">
        <v>44.01451027811368</v>
      </c>
      <c r="D209" t="n">
        <v>10.09571428571429</v>
      </c>
      <c r="E209" t="n">
        <v>0.7747142857142859</v>
      </c>
    </row>
    <row r="210">
      <c r="A210" t="inlineStr">
        <is>
          <t>000488</t>
        </is>
      </c>
      <c r="B210" t="n">
        <v>0.001563125367695357</v>
      </c>
      <c r="C210" t="n">
        <v>43.82022471910112</v>
      </c>
      <c r="D210" t="n">
        <v>6.635571428571429</v>
      </c>
      <c r="E210" t="n">
        <v>4.248571428571429</v>
      </c>
    </row>
    <row r="211">
      <c r="A211" t="inlineStr">
        <is>
          <t>000780</t>
        </is>
      </c>
      <c r="B211" t="n">
        <v>0.0009275628090175927</v>
      </c>
      <c r="C211" t="n">
        <v>43.70370370370369</v>
      </c>
      <c r="D211" t="n">
        <v>3.363428571428571</v>
      </c>
      <c r="E211" t="n">
        <v>0.6507142857142858</v>
      </c>
    </row>
    <row r="212">
      <c r="A212" t="inlineStr">
        <is>
          <t>000536</t>
        </is>
      </c>
      <c r="B212" t="n">
        <v>0.001199722063454706</v>
      </c>
      <c r="C212" t="n">
        <v>43.50000000000001</v>
      </c>
      <c r="D212" t="n">
        <v>2.601428571428572</v>
      </c>
      <c r="E212" t="n">
        <v>1.371142857142857</v>
      </c>
    </row>
    <row r="213">
      <c r="A213" t="inlineStr">
        <is>
          <t>600793</t>
        </is>
      </c>
      <c r="B213" t="n">
        <v>0.01456643543835532</v>
      </c>
      <c r="C213" t="n">
        <v>43.44023323615161</v>
      </c>
      <c r="D213" t="n">
        <v>11.04928571428571</v>
      </c>
      <c r="E213" t="n">
        <v>3.900571428571428</v>
      </c>
    </row>
    <row r="214">
      <c r="A214" t="inlineStr">
        <is>
          <t>603678</t>
        </is>
      </c>
      <c r="B214" t="n">
        <v>0.03031591715728035</v>
      </c>
      <c r="C214" t="n">
        <v>43.13395113732097</v>
      </c>
      <c r="D214" t="n">
        <v>59.75142857142858</v>
      </c>
      <c r="E214" t="n">
        <v>2.062285714285714</v>
      </c>
    </row>
    <row r="215">
      <c r="A215" t="inlineStr">
        <is>
          <t>603127</t>
        </is>
      </c>
      <c r="B215" t="n">
        <v>0.03514250101901459</v>
      </c>
      <c r="C215" t="n">
        <v>43.04761904761904</v>
      </c>
      <c r="D215" t="n">
        <v>109.2062857142857</v>
      </c>
      <c r="E215" t="n">
        <v>1.089428571428572</v>
      </c>
    </row>
    <row r="216">
      <c r="A216" t="inlineStr">
        <is>
          <t>600803</t>
        </is>
      </c>
      <c r="B216" t="n">
        <v>0.0008402636952175319</v>
      </c>
      <c r="C216" t="n">
        <v>42.81124497991971</v>
      </c>
      <c r="D216" t="n">
        <v>14.14014285714286</v>
      </c>
      <c r="E216" t="n">
        <v>0.9267142857142858</v>
      </c>
    </row>
    <row r="217">
      <c r="A217" t="inlineStr">
        <is>
          <t>002271</t>
        </is>
      </c>
      <c r="B217" t="n">
        <v>0.01171066212341139</v>
      </c>
      <c r="C217" t="n">
        <v>42.79403644395361</v>
      </c>
      <c r="D217" t="n">
        <v>40.19328571428571</v>
      </c>
      <c r="E217" t="n">
        <v>1.573142857142857</v>
      </c>
    </row>
    <row r="218">
      <c r="A218" t="inlineStr">
        <is>
          <t>002867</t>
        </is>
      </c>
      <c r="B218" t="n">
        <v>0.002423854378086395</v>
      </c>
      <c r="C218" t="n">
        <v>42.26115978306218</v>
      </c>
      <c r="D218" t="n">
        <v>27.36428571428572</v>
      </c>
      <c r="E218" t="n">
        <v>0.7868571428571427</v>
      </c>
    </row>
    <row r="219">
      <c r="A219" t="inlineStr">
        <is>
          <t>601808</t>
        </is>
      </c>
      <c r="B219" t="n">
        <v>0.002606931182747013</v>
      </c>
      <c r="C219" t="n">
        <v>42.17506631299732</v>
      </c>
      <c r="D219" t="n">
        <v>13.39314285714286</v>
      </c>
      <c r="E219" t="n">
        <v>0.4634285714285715</v>
      </c>
    </row>
    <row r="220">
      <c r="A220" t="inlineStr">
        <is>
          <t>603882</t>
        </is>
      </c>
      <c r="B220" t="n">
        <v>0.07894627769323853</v>
      </c>
      <c r="C220" t="n">
        <v>41.9761862448907</v>
      </c>
      <c r="D220" t="n">
        <v>116.062</v>
      </c>
      <c r="E220" t="n">
        <v>1.412142857142857</v>
      </c>
    </row>
    <row r="221">
      <c r="A221" t="inlineStr">
        <is>
          <t>603026</t>
        </is>
      </c>
      <c r="B221" t="n">
        <v>0.01147347922852625</v>
      </c>
      <c r="C221" t="n">
        <v>41.67712254286909</v>
      </c>
      <c r="D221" t="n">
        <v>51.87557142857144</v>
      </c>
      <c r="E221" t="n">
        <v>6.076285714285714</v>
      </c>
    </row>
    <row r="222">
      <c r="A222" t="inlineStr">
        <is>
          <t>002068</t>
        </is>
      </c>
      <c r="B222" t="n">
        <v>0.0008672586105343857</v>
      </c>
      <c r="C222" t="n">
        <v>41.54411764705881</v>
      </c>
      <c r="D222" t="n">
        <v>6.44957142857143</v>
      </c>
      <c r="E222" t="n">
        <v>3.794285714285715</v>
      </c>
    </row>
    <row r="223">
      <c r="A223" t="inlineStr">
        <is>
          <t>002145</t>
        </is>
      </c>
      <c r="B223" t="n">
        <v>0.0009957108854775217</v>
      </c>
      <c r="C223" t="n">
        <v>40.96601073345258</v>
      </c>
      <c r="D223" t="n">
        <v>6.05342857142857</v>
      </c>
      <c r="E223" t="n">
        <v>3.451857142857143</v>
      </c>
    </row>
    <row r="224">
      <c r="A224" t="inlineStr">
        <is>
          <t>600765</t>
        </is>
      </c>
      <c r="B224" t="n">
        <v>0.006943550256034666</v>
      </c>
      <c r="C224" t="n">
        <v>40.90582314881382</v>
      </c>
      <c r="D224" t="n">
        <v>19.14714285714286</v>
      </c>
      <c r="E224" t="n">
        <v>4.062285714285713</v>
      </c>
    </row>
    <row r="225">
      <c r="A225" t="inlineStr">
        <is>
          <t>600760</t>
        </is>
      </c>
      <c r="B225" t="n">
        <v>0.03953955327127989</v>
      </c>
      <c r="C225" t="n">
        <v>40.36745406824147</v>
      </c>
      <c r="D225" t="n">
        <v>68.09671428571427</v>
      </c>
      <c r="E225" t="n">
        <v>2.956428571428572</v>
      </c>
    </row>
    <row r="226">
      <c r="A226" t="inlineStr">
        <is>
          <t>688363</t>
        </is>
      </c>
      <c r="B226" t="n">
        <v>0.02057209871883557</v>
      </c>
      <c r="C226" t="n">
        <v>40.27182208009303</v>
      </c>
      <c r="D226" t="n">
        <v>155.8792857142857</v>
      </c>
      <c r="E226" t="n">
        <v>2.906857142857142</v>
      </c>
    </row>
    <row r="227">
      <c r="A227" t="inlineStr">
        <is>
          <t>002812</t>
        </is>
      </c>
      <c r="B227" t="n">
        <v>0.04543199480319045</v>
      </c>
      <c r="C227" t="n">
        <v>39.88216172287687</v>
      </c>
      <c r="D227" t="n">
        <v>120.702</v>
      </c>
      <c r="E227" t="n">
        <v>1.461857142857143</v>
      </c>
    </row>
    <row r="228">
      <c r="A228" t="inlineStr">
        <is>
          <t>600773</t>
        </is>
      </c>
      <c r="B228" t="n">
        <v>0.002497649395795398</v>
      </c>
      <c r="C228" t="n">
        <v>39.79057591623034</v>
      </c>
      <c r="D228" t="n">
        <v>6.904</v>
      </c>
      <c r="E228" t="n">
        <v>2.938857142857143</v>
      </c>
    </row>
    <row r="229">
      <c r="A229" t="inlineStr">
        <is>
          <t>600436</t>
        </is>
      </c>
      <c r="B229" t="n">
        <v>0.05967752675073209</v>
      </c>
      <c r="C229" t="n">
        <v>39.66803911477097</v>
      </c>
      <c r="D229" t="n">
        <v>252.6638571428571</v>
      </c>
      <c r="E229" t="n">
        <v>0.6242857142857143</v>
      </c>
    </row>
    <row r="230">
      <c r="A230" t="inlineStr">
        <is>
          <t>601965</t>
        </is>
      </c>
      <c r="B230" t="n">
        <v>0.002076087694784843</v>
      </c>
      <c r="C230" t="n">
        <v>39.46711074104914</v>
      </c>
      <c r="D230" t="n">
        <v>15.53014285714286</v>
      </c>
      <c r="E230" t="n">
        <v>1.312571428571428</v>
      </c>
    </row>
    <row r="231">
      <c r="A231" t="inlineStr">
        <is>
          <t>601016</t>
        </is>
      </c>
      <c r="B231" t="n">
        <v>0.0008313125606553434</v>
      </c>
      <c r="C231" t="n">
        <v>39.2857142857143</v>
      </c>
      <c r="D231" t="n">
        <v>3.127285714285715</v>
      </c>
      <c r="E231" t="n">
        <v>3.128</v>
      </c>
    </row>
    <row r="232">
      <c r="A232" t="inlineStr">
        <is>
          <t>300762</t>
        </is>
      </c>
      <c r="B232" t="n">
        <v>0.0108942075143385</v>
      </c>
      <c r="C232" t="n">
        <v>39.23601637107777</v>
      </c>
      <c r="D232" t="n">
        <v>46.11785714285715</v>
      </c>
      <c r="E232" t="n">
        <v>3.575000000000001</v>
      </c>
    </row>
    <row r="233">
      <c r="A233" t="inlineStr">
        <is>
          <t>002841</t>
        </is>
      </c>
      <c r="B233" t="n">
        <v>0.01012604261127264</v>
      </c>
      <c r="C233" t="n">
        <v>39.1334250343879</v>
      </c>
      <c r="D233" t="n">
        <v>109.15</v>
      </c>
      <c r="E233" t="n">
        <v>0.3355714285714286</v>
      </c>
    </row>
    <row r="234">
      <c r="A234" t="inlineStr">
        <is>
          <t>000534</t>
        </is>
      </c>
      <c r="B234" t="n">
        <v>0.002600316285493783</v>
      </c>
      <c r="C234" t="n">
        <v>38.94324853228961</v>
      </c>
      <c r="D234" t="n">
        <v>13.03671428571429</v>
      </c>
      <c r="E234" t="n">
        <v>1.104714285714286</v>
      </c>
    </row>
    <row r="235">
      <c r="A235" t="inlineStr">
        <is>
          <t>688408</t>
        </is>
      </c>
      <c r="B235" t="n">
        <v>0.02707172418063166</v>
      </c>
      <c r="C235" t="n">
        <v>38.94195444526083</v>
      </c>
      <c r="D235" t="n">
        <v>157.9778571428571</v>
      </c>
      <c r="E235" t="n">
        <v>3.124285714285715</v>
      </c>
    </row>
    <row r="236">
      <c r="A236" t="inlineStr">
        <is>
          <t>300769</t>
        </is>
      </c>
      <c r="B236" t="n">
        <v>0.04629927223692674</v>
      </c>
      <c r="C236" t="n">
        <v>38.92452830188677</v>
      </c>
      <c r="D236" t="n">
        <v>148.7204285714286</v>
      </c>
      <c r="E236" t="n">
        <v>5.028571428571428</v>
      </c>
    </row>
    <row r="237">
      <c r="A237" t="inlineStr">
        <is>
          <t>002331</t>
        </is>
      </c>
      <c r="B237" t="n">
        <v>0.001575382481390941</v>
      </c>
      <c r="C237" t="n">
        <v>38.87468030690535</v>
      </c>
      <c r="D237" t="n">
        <v>11.888</v>
      </c>
      <c r="E237" t="n">
        <v>2.371857142857143</v>
      </c>
    </row>
    <row r="238">
      <c r="A238" t="inlineStr">
        <is>
          <t>300628</t>
        </is>
      </c>
      <c r="B238" t="n">
        <v>0.006561334548252759</v>
      </c>
      <c r="C238" t="n">
        <v>38.78550440744368</v>
      </c>
      <c r="D238" t="n">
        <v>71.85685714285715</v>
      </c>
      <c r="E238" t="n">
        <v>0.7008571428571427</v>
      </c>
    </row>
    <row r="239">
      <c r="A239" t="inlineStr">
        <is>
          <t>603313</t>
        </is>
      </c>
      <c r="B239" t="n">
        <v>0.003912245828166323</v>
      </c>
      <c r="C239" t="n">
        <v>38.64734299516908</v>
      </c>
      <c r="D239" t="n">
        <v>35.103</v>
      </c>
      <c r="E239" t="n">
        <v>1.655428571428571</v>
      </c>
    </row>
    <row r="240">
      <c r="A240" t="inlineStr">
        <is>
          <t>000713</t>
        </is>
      </c>
      <c r="B240" t="n">
        <v>0.007596724545852776</v>
      </c>
      <c r="C240" t="n">
        <v>38.45410628019324</v>
      </c>
      <c r="D240" t="n">
        <v>12.61214285714286</v>
      </c>
      <c r="E240" t="n">
        <v>11.87971428571429</v>
      </c>
    </row>
    <row r="241">
      <c r="A241" t="inlineStr">
        <is>
          <t>600096</t>
        </is>
      </c>
      <c r="B241" t="n">
        <v>0.0006158719105482796</v>
      </c>
      <c r="C241" t="n">
        <v>38.22937625754528</v>
      </c>
      <c r="D241" t="n">
        <v>5.861428571428572</v>
      </c>
      <c r="E241" t="n">
        <v>1.976714285714285</v>
      </c>
    </row>
    <row r="242">
      <c r="A242" t="inlineStr">
        <is>
          <t>300443</t>
        </is>
      </c>
      <c r="B242" t="n">
        <v>0.005758203116370208</v>
      </c>
      <c r="C242" t="n">
        <v>37.86591123701604</v>
      </c>
      <c r="D242" t="n">
        <v>34.31142857142856</v>
      </c>
      <c r="E242" t="n">
        <v>7.391857142857142</v>
      </c>
    </row>
    <row r="243">
      <c r="A243" t="inlineStr">
        <is>
          <t>603733</t>
        </is>
      </c>
      <c r="B243" t="n">
        <v>0.004455615465021355</v>
      </c>
      <c r="C243" t="n">
        <v>37.58320532514081</v>
      </c>
      <c r="D243" t="n">
        <v>23.38157142857143</v>
      </c>
      <c r="E243" t="n">
        <v>7.747428571428576</v>
      </c>
    </row>
    <row r="244">
      <c r="A244" t="inlineStr">
        <is>
          <t>002078</t>
        </is>
      </c>
      <c r="B244" t="n">
        <v>0.001340900320749062</v>
      </c>
      <c r="C244" t="n">
        <v>37.37294761532448</v>
      </c>
      <c r="D244" t="n">
        <v>15.10585714285714</v>
      </c>
      <c r="E244" t="n">
        <v>1.09</v>
      </c>
    </row>
    <row r="245">
      <c r="A245" t="inlineStr">
        <is>
          <t>600059</t>
        </is>
      </c>
      <c r="B245" t="n">
        <v>0.007533923272217097</v>
      </c>
      <c r="C245" t="n">
        <v>37.3200442967885</v>
      </c>
      <c r="D245" t="n">
        <v>12.757</v>
      </c>
      <c r="E245" t="n">
        <v>6.828857142857143</v>
      </c>
    </row>
    <row r="246">
      <c r="A246" t="inlineStr">
        <is>
          <t>000768</t>
        </is>
      </c>
      <c r="B246" t="n">
        <v>0.008878317773946293</v>
      </c>
      <c r="C246" t="n">
        <v>37.1345029239766</v>
      </c>
      <c r="D246" t="n">
        <v>31.14528571428572</v>
      </c>
      <c r="E246" t="n">
        <v>1.879285714285714</v>
      </c>
    </row>
    <row r="247">
      <c r="A247" t="inlineStr">
        <is>
          <t>600223</t>
        </is>
      </c>
      <c r="B247" t="n">
        <v>0.002129347387843612</v>
      </c>
      <c r="C247" t="n">
        <v>36.98903290129611</v>
      </c>
      <c r="D247" t="n">
        <v>10.73814285714286</v>
      </c>
      <c r="E247" t="n">
        <v>3.088142857142857</v>
      </c>
    </row>
    <row r="248">
      <c r="A248" t="inlineStr">
        <is>
          <t>002230</t>
        </is>
      </c>
      <c r="B248" t="n">
        <v>0.00505056537334494</v>
      </c>
      <c r="C248" t="n">
        <v>36.82750970604549</v>
      </c>
      <c r="D248" t="n">
        <v>41.47057142857143</v>
      </c>
      <c r="E248" t="n">
        <v>2.632857142857143</v>
      </c>
    </row>
    <row r="249">
      <c r="A249" t="inlineStr">
        <is>
          <t>600532</t>
        </is>
      </c>
      <c r="B249" t="n">
        <v>0.0007546943509857491</v>
      </c>
      <c r="C249" t="n">
        <v>36.80688336520075</v>
      </c>
      <c r="D249" t="n">
        <v>13.05514285714286</v>
      </c>
      <c r="E249" t="n">
        <v>1.259714285714286</v>
      </c>
    </row>
    <row r="250">
      <c r="A250" t="inlineStr">
        <is>
          <t>002472</t>
        </is>
      </c>
      <c r="B250" t="n">
        <v>0.00110695946508948</v>
      </c>
      <c r="C250" t="n">
        <v>36.69291338582676</v>
      </c>
      <c r="D250" t="n">
        <v>7.417714285714286</v>
      </c>
      <c r="E250" t="n">
        <v>1.218714285714286</v>
      </c>
    </row>
    <row r="251">
      <c r="A251" t="inlineStr">
        <is>
          <t>002402</t>
        </is>
      </c>
      <c r="B251" t="n">
        <v>0.001617846219665387</v>
      </c>
      <c r="C251" t="n">
        <v>36.59574468085107</v>
      </c>
      <c r="D251" t="n">
        <v>17.936</v>
      </c>
      <c r="E251" t="n">
        <v>3.665714285714286</v>
      </c>
    </row>
    <row r="252">
      <c r="A252" t="inlineStr">
        <is>
          <t>002372</t>
        </is>
      </c>
      <c r="B252" t="n">
        <v>0.0009076802565331525</v>
      </c>
      <c r="C252" t="n">
        <v>36.57037492317148</v>
      </c>
      <c r="D252" t="n">
        <v>19.15471428571429</v>
      </c>
      <c r="E252" t="n">
        <v>0.7741428571428571</v>
      </c>
    </row>
    <row r="253">
      <c r="A253" t="inlineStr">
        <is>
          <t>002714</t>
        </is>
      </c>
      <c r="B253" t="n">
        <v>0.01149285586897638</v>
      </c>
      <c r="C253" t="n">
        <v>36.51771956856702</v>
      </c>
      <c r="D253" t="n">
        <v>78.6147142857143</v>
      </c>
      <c r="E253" t="n">
        <v>1.030857142857143</v>
      </c>
    </row>
    <row r="254">
      <c r="A254" t="inlineStr">
        <is>
          <t>002258</t>
        </is>
      </c>
      <c r="B254" t="n">
        <v>0.001795975844081674</v>
      </c>
      <c r="C254" t="n">
        <v>36.29268292682928</v>
      </c>
      <c r="D254" t="n">
        <v>22.29828571428571</v>
      </c>
      <c r="E254" t="n">
        <v>2.418285714285714</v>
      </c>
    </row>
    <row r="255">
      <c r="A255" t="inlineStr">
        <is>
          <t>002164</t>
        </is>
      </c>
      <c r="B255" t="n">
        <v>0.001860157366584347</v>
      </c>
      <c r="C255" t="n">
        <v>36.28762541806019</v>
      </c>
      <c r="D255" t="n">
        <v>6.350142857142858</v>
      </c>
      <c r="E255" t="n">
        <v>6.077428571428571</v>
      </c>
    </row>
    <row r="256">
      <c r="A256" t="inlineStr">
        <is>
          <t>002539</t>
        </is>
      </c>
      <c r="B256" t="n">
        <v>0.0009007787499551086</v>
      </c>
      <c r="C256" t="n">
        <v>36.09550561797752</v>
      </c>
      <c r="D256" t="n">
        <v>7.712142857142857</v>
      </c>
      <c r="E256" t="n">
        <v>2.457428571428571</v>
      </c>
    </row>
    <row r="257">
      <c r="A257" t="inlineStr">
        <is>
          <t>002288</t>
        </is>
      </c>
      <c r="B257" t="n">
        <v>0.002182879711540166</v>
      </c>
      <c r="C257" t="n">
        <v>35.80246913580248</v>
      </c>
      <c r="D257" t="n">
        <v>7.564857142857142</v>
      </c>
      <c r="E257" t="n">
        <v>3.989285714285714</v>
      </c>
    </row>
    <row r="258">
      <c r="A258" t="inlineStr">
        <is>
          <t>300752</t>
        </is>
      </c>
      <c r="B258" t="n">
        <v>0.02178413510277112</v>
      </c>
      <c r="C258" t="n">
        <v>35.58484349258648</v>
      </c>
      <c r="D258" t="n">
        <v>38.72357142857142</v>
      </c>
      <c r="E258" t="n">
        <v>22.924</v>
      </c>
    </row>
    <row r="259">
      <c r="A259" t="inlineStr">
        <is>
          <t>600703</t>
        </is>
      </c>
      <c r="B259" t="n">
        <v>0.006013211932587002</v>
      </c>
      <c r="C259" t="n">
        <v>35.57904007045354</v>
      </c>
      <c r="D259" t="n">
        <v>28.08742857142857</v>
      </c>
      <c r="E259" t="n">
        <v>2.217285714285715</v>
      </c>
    </row>
    <row r="260">
      <c r="A260" t="inlineStr">
        <is>
          <t>600258</t>
        </is>
      </c>
      <c r="B260" t="n">
        <v>0.003187517934505739</v>
      </c>
      <c r="C260" t="n">
        <v>35.48192771084335</v>
      </c>
      <c r="D260" t="n">
        <v>21.62671428571428</v>
      </c>
      <c r="E260" t="n">
        <v>1.552857142857143</v>
      </c>
    </row>
    <row r="261">
      <c r="A261" t="inlineStr">
        <is>
          <t>603833</t>
        </is>
      </c>
      <c r="B261" t="n">
        <v>0.006902489816371734</v>
      </c>
      <c r="C261" t="n">
        <v>35.43441226575808</v>
      </c>
      <c r="D261" t="n">
        <v>131.7082857142857</v>
      </c>
      <c r="E261" t="n">
        <v>0.3174285714285714</v>
      </c>
    </row>
    <row r="262">
      <c r="A262" t="inlineStr">
        <is>
          <t>002179</t>
        </is>
      </c>
      <c r="B262" t="n">
        <v>0.01576359618584014</v>
      </c>
      <c r="C262" t="n">
        <v>35.30552861299709</v>
      </c>
      <c r="D262" t="n">
        <v>66.54228571428571</v>
      </c>
      <c r="E262" t="n">
        <v>1.088714285714286</v>
      </c>
    </row>
    <row r="263">
      <c r="A263" t="inlineStr">
        <is>
          <t>600779</t>
        </is>
      </c>
      <c r="B263" t="n">
        <v>0.01336967624620774</v>
      </c>
      <c r="C263" t="n">
        <v>35.18518518518516</v>
      </c>
      <c r="D263" t="n">
        <v>79.08242857142855</v>
      </c>
      <c r="E263" t="n">
        <v>1.788142857142857</v>
      </c>
    </row>
    <row r="264">
      <c r="A264" t="inlineStr">
        <is>
          <t>601369</t>
        </is>
      </c>
      <c r="B264" t="n">
        <v>0.001508848227859427</v>
      </c>
      <c r="C264" t="n">
        <v>35.15981735159819</v>
      </c>
      <c r="D264" t="n">
        <v>7.396714285714285</v>
      </c>
      <c r="E264" t="n">
        <v>0.8082857142857145</v>
      </c>
    </row>
    <row r="265">
      <c r="A265" t="inlineStr">
        <is>
          <t>000591</t>
        </is>
      </c>
      <c r="B265" t="n">
        <v>0.003508120908547348</v>
      </c>
      <c r="C265" t="n">
        <v>35.15283842794761</v>
      </c>
      <c r="D265" t="n">
        <v>5.685428571428571</v>
      </c>
      <c r="E265" t="n">
        <v>8.304428571428573</v>
      </c>
    </row>
    <row r="266">
      <c r="A266" t="inlineStr">
        <is>
          <t>300616</t>
        </is>
      </c>
      <c r="B266" t="n">
        <v>0.01477770465847485</v>
      </c>
      <c r="C266" t="n">
        <v>35.11784511784513</v>
      </c>
      <c r="D266" t="n">
        <v>72.94414285714285</v>
      </c>
      <c r="E266" t="n">
        <v>0.9940000000000002</v>
      </c>
    </row>
    <row r="267">
      <c r="A267" t="inlineStr">
        <is>
          <t>002541</t>
        </is>
      </c>
      <c r="B267" t="n">
        <v>0.008624919560417953</v>
      </c>
      <c r="C267" t="n">
        <v>35.10362694300517</v>
      </c>
      <c r="D267" t="n">
        <v>39.85842857142857</v>
      </c>
      <c r="E267" t="n">
        <v>2.091428571428572</v>
      </c>
    </row>
    <row r="268">
      <c r="A268" t="inlineStr">
        <is>
          <t>000960</t>
        </is>
      </c>
      <c r="B268" t="n">
        <v>0.001023738019930041</v>
      </c>
      <c r="C268" t="n">
        <v>34.98349834983499</v>
      </c>
      <c r="D268" t="n">
        <v>10.65271428571429</v>
      </c>
      <c r="E268" t="n">
        <v>2.050428571428571</v>
      </c>
    </row>
    <row r="269">
      <c r="A269" t="inlineStr">
        <is>
          <t>000767</t>
        </is>
      </c>
      <c r="B269" t="n">
        <v>0.002118189282730637</v>
      </c>
      <c r="C269" t="n">
        <v>34.97942386831274</v>
      </c>
      <c r="D269" t="n">
        <v>3.053571428571428</v>
      </c>
      <c r="E269" t="n">
        <v>2.688285714285714</v>
      </c>
    </row>
    <row r="270">
      <c r="A270" t="inlineStr">
        <is>
          <t>000538</t>
        </is>
      </c>
      <c r="B270" t="n">
        <v>0.0331448572725714</v>
      </c>
      <c r="C270" t="n">
        <v>34.88602576808719</v>
      </c>
      <c r="D270" t="n">
        <v>113.5035714285714</v>
      </c>
      <c r="E270" t="n">
        <v>1.485142857142857</v>
      </c>
    </row>
    <row r="271">
      <c r="A271" t="inlineStr">
        <is>
          <t>603906</t>
        </is>
      </c>
      <c r="B271" t="n">
        <v>0.004505946950324189</v>
      </c>
      <c r="C271" t="n">
        <v>34.82506102522378</v>
      </c>
      <c r="D271" t="n">
        <v>28.27428571428571</v>
      </c>
      <c r="E271" t="n">
        <v>2.233428571428572</v>
      </c>
    </row>
    <row r="272">
      <c r="A272" t="inlineStr">
        <is>
          <t>600549</t>
        </is>
      </c>
      <c r="B272" t="n">
        <v>0.001672844962593668</v>
      </c>
      <c r="C272" t="n">
        <v>34.73762010347377</v>
      </c>
      <c r="D272" t="n">
        <v>15.81442857142857</v>
      </c>
      <c r="E272" t="n">
        <v>2.821428571428572</v>
      </c>
    </row>
    <row r="273">
      <c r="A273" t="inlineStr">
        <is>
          <t>600280</t>
        </is>
      </c>
      <c r="B273" t="n">
        <v>0.0002313447568250891</v>
      </c>
      <c r="C273" t="n">
        <v>34.73684210526318</v>
      </c>
      <c r="D273" t="n">
        <v>2.357</v>
      </c>
      <c r="E273" t="n">
        <v>0.5552857142857143</v>
      </c>
    </row>
    <row r="274">
      <c r="A274" t="inlineStr">
        <is>
          <t>000980</t>
        </is>
      </c>
      <c r="B274" t="n">
        <v>0.0001907535587026224</v>
      </c>
      <c r="C274" t="n">
        <v>34.72222222222223</v>
      </c>
      <c r="D274" t="n">
        <v>1.437571428571429</v>
      </c>
      <c r="E274" t="n">
        <v>1.941</v>
      </c>
    </row>
    <row r="275">
      <c r="A275" t="inlineStr">
        <is>
          <t>300593</t>
        </is>
      </c>
      <c r="B275" t="n">
        <v>0.01108163894575068</v>
      </c>
      <c r="C275" t="n">
        <v>34.6820809248555</v>
      </c>
      <c r="D275" t="n">
        <v>27.61314285714286</v>
      </c>
      <c r="E275" t="n">
        <v>9.505428571428572</v>
      </c>
    </row>
    <row r="276">
      <c r="A276" t="inlineStr">
        <is>
          <t>002791</t>
        </is>
      </c>
      <c r="B276" t="n">
        <v>0.03264147175689033</v>
      </c>
      <c r="C276" t="n">
        <v>34.43601267221692</v>
      </c>
      <c r="D276" t="n">
        <v>145.8405714285714</v>
      </c>
      <c r="E276" t="n">
        <v>1.032428571428571</v>
      </c>
    </row>
    <row r="277">
      <c r="A277" t="inlineStr">
        <is>
          <t>688139</t>
        </is>
      </c>
      <c r="B277" t="n">
        <v>0.006490787852137816</v>
      </c>
      <c r="C277" t="n">
        <v>34.30132708821234</v>
      </c>
      <c r="D277" t="n">
        <v>72.48085714285715</v>
      </c>
      <c r="E277" t="n">
        <v>1.487571428571429</v>
      </c>
    </row>
    <row r="278">
      <c r="A278" t="inlineStr">
        <is>
          <t>002088</t>
        </is>
      </c>
      <c r="B278" t="n">
        <v>0.001408032661568645</v>
      </c>
      <c r="C278" t="n">
        <v>34.27184466019418</v>
      </c>
      <c r="D278" t="n">
        <v>11.78871428571428</v>
      </c>
      <c r="E278" t="n">
        <v>2.253428571428572</v>
      </c>
    </row>
    <row r="279">
      <c r="A279" t="inlineStr">
        <is>
          <t>600160</t>
        </is>
      </c>
      <c r="B279" t="n">
        <v>0.0007171715312252435</v>
      </c>
      <c r="C279" t="n">
        <v>34.21828908554572</v>
      </c>
      <c r="D279" t="n">
        <v>7.776142857142855</v>
      </c>
      <c r="E279" t="n">
        <v>1.158142857142857</v>
      </c>
    </row>
    <row r="280">
      <c r="A280" t="inlineStr">
        <is>
          <t>688002</t>
        </is>
      </c>
      <c r="B280" t="n">
        <v>0.02212038964547885</v>
      </c>
      <c r="C280" t="n">
        <v>34.1546718711881</v>
      </c>
      <c r="D280" t="n">
        <v>100.0062857142857</v>
      </c>
      <c r="E280" t="n">
        <v>1.909285714285715</v>
      </c>
    </row>
    <row r="281">
      <c r="A281" t="inlineStr">
        <is>
          <t>000798</t>
        </is>
      </c>
      <c r="B281" t="n">
        <v>0.009231377608205351</v>
      </c>
      <c r="C281" t="n">
        <v>34.0495867768595</v>
      </c>
      <c r="D281" t="n">
        <v>8.921999999999999</v>
      </c>
      <c r="E281" t="n">
        <v>7.658142857142856</v>
      </c>
    </row>
    <row r="282">
      <c r="A282" t="inlineStr">
        <is>
          <t>300751</t>
        </is>
      </c>
      <c r="B282" t="n">
        <v>0.1963494791422624</v>
      </c>
      <c r="C282" t="n">
        <v>33.87933183744703</v>
      </c>
      <c r="D282" t="n">
        <v>542.259</v>
      </c>
      <c r="E282" t="n">
        <v>2.871285714285714</v>
      </c>
    </row>
    <row r="283">
      <c r="A283" t="inlineStr">
        <is>
          <t>002001</t>
        </is>
      </c>
      <c r="B283" t="n">
        <v>0.005075099907418077</v>
      </c>
      <c r="C283" t="n">
        <v>33.73702422145328</v>
      </c>
      <c r="D283" t="n">
        <v>33.91842857142858</v>
      </c>
      <c r="E283" t="n">
        <v>0.9818571428571428</v>
      </c>
    </row>
    <row r="284">
      <c r="A284" t="inlineStr">
        <is>
          <t>600362</t>
        </is>
      </c>
      <c r="B284" t="n">
        <v>0.004373433246087488</v>
      </c>
      <c r="C284" t="n">
        <v>33.72093023255815</v>
      </c>
      <c r="D284" t="n">
        <v>19.63442857142856</v>
      </c>
      <c r="E284" t="n">
        <v>3.012571428571428</v>
      </c>
    </row>
    <row r="285">
      <c r="A285" t="inlineStr">
        <is>
          <t>600740</t>
        </is>
      </c>
      <c r="B285" t="n">
        <v>0.0005259894275062214</v>
      </c>
      <c r="C285" t="n">
        <v>33.66935483870967</v>
      </c>
      <c r="D285" t="n">
        <v>6.081571428571428</v>
      </c>
      <c r="E285" t="n">
        <v>5.359142857142857</v>
      </c>
    </row>
    <row r="286">
      <c r="A286" t="inlineStr">
        <is>
          <t>603338</t>
        </is>
      </c>
      <c r="B286" t="n">
        <v>0.006409958319959639</v>
      </c>
      <c r="C286" t="n">
        <v>33.41899560980832</v>
      </c>
      <c r="D286" t="n">
        <v>104.1944285714286</v>
      </c>
      <c r="E286" t="n">
        <v>0.6117142857142858</v>
      </c>
    </row>
    <row r="287">
      <c r="A287" t="inlineStr">
        <is>
          <t>603806</t>
        </is>
      </c>
      <c r="B287" t="n">
        <v>0.020432086806131</v>
      </c>
      <c r="C287" t="n">
        <v>33.29973541640416</v>
      </c>
      <c r="D287" t="n">
        <v>82.59214285714286</v>
      </c>
      <c r="E287" t="n">
        <v>0.7235714285714285</v>
      </c>
    </row>
    <row r="288">
      <c r="A288" t="inlineStr">
        <is>
          <t>600798</t>
        </is>
      </c>
      <c r="B288" t="n">
        <v>0.002129401771038626</v>
      </c>
      <c r="C288" t="n">
        <v>33.22147651006713</v>
      </c>
      <c r="D288" t="n">
        <v>4.010428571428572</v>
      </c>
      <c r="E288" t="n">
        <v>6.197142857142856</v>
      </c>
    </row>
    <row r="289">
      <c r="A289" t="inlineStr">
        <is>
          <t>600997</t>
        </is>
      </c>
      <c r="B289" t="n">
        <v>0.0008408428437579709</v>
      </c>
      <c r="C289" t="n">
        <v>33.20000000000001</v>
      </c>
      <c r="D289" t="n">
        <v>5.772142857142858</v>
      </c>
      <c r="E289" t="n">
        <v>1.661</v>
      </c>
    </row>
    <row r="290">
      <c r="A290" t="inlineStr">
        <is>
          <t>601155</t>
        </is>
      </c>
      <c r="B290" t="n">
        <v>0.005131962462756681</v>
      </c>
      <c r="C290" t="n">
        <v>33.16093702464256</v>
      </c>
      <c r="D290" t="n">
        <v>36.11014285714286</v>
      </c>
      <c r="E290" t="n">
        <v>0.3922857142857143</v>
      </c>
    </row>
    <row r="291">
      <c r="A291" t="inlineStr">
        <is>
          <t>000807</t>
        </is>
      </c>
      <c r="B291" t="n">
        <v>0.001801366242151478</v>
      </c>
      <c r="C291" t="n">
        <v>33.15412186379927</v>
      </c>
      <c r="D291" t="n">
        <v>7.623857142857144</v>
      </c>
      <c r="E291" t="n">
        <v>5.019142857142858</v>
      </c>
    </row>
    <row r="292">
      <c r="A292" t="inlineStr">
        <is>
          <t>300082</t>
        </is>
      </c>
      <c r="B292" t="n">
        <v>0.00525825005402829</v>
      </c>
      <c r="C292" t="n">
        <v>32.90258449304173</v>
      </c>
      <c r="D292" t="n">
        <v>11.03514285714286</v>
      </c>
      <c r="E292" t="n">
        <v>3.912285714285714</v>
      </c>
    </row>
    <row r="293">
      <c r="A293" t="inlineStr">
        <is>
          <t>000725</t>
        </is>
      </c>
      <c r="B293" t="n">
        <v>0.001103359634922051</v>
      </c>
      <c r="C293" t="n">
        <v>32.63157894736841</v>
      </c>
      <c r="D293" t="n">
        <v>5.717857142857144</v>
      </c>
      <c r="E293" t="n">
        <v>3.142857142857142</v>
      </c>
    </row>
    <row r="294">
      <c r="A294" t="inlineStr">
        <is>
          <t>002202</t>
        </is>
      </c>
      <c r="B294" t="n">
        <v>0.002737091828588373</v>
      </c>
      <c r="C294" t="n">
        <v>32.61455525606467</v>
      </c>
      <c r="D294" t="n">
        <v>13.42071428571429</v>
      </c>
      <c r="E294" t="n">
        <v>2.966</v>
      </c>
    </row>
    <row r="295">
      <c r="A295" t="inlineStr">
        <is>
          <t>601166</t>
        </is>
      </c>
      <c r="B295" t="n">
        <v>0.00224930783782484</v>
      </c>
      <c r="C295" t="n">
        <v>32.52808988764044</v>
      </c>
      <c r="D295" t="n">
        <v>20.368</v>
      </c>
      <c r="E295" t="n">
        <v>0.6345714285714286</v>
      </c>
    </row>
    <row r="296">
      <c r="A296" t="inlineStr">
        <is>
          <t>300087</t>
        </is>
      </c>
      <c r="B296" t="n">
        <v>0.0214132057505443</v>
      </c>
      <c r="C296" t="n">
        <v>32.45093564582382</v>
      </c>
      <c r="D296" t="n">
        <v>25.81071428571429</v>
      </c>
      <c r="E296" t="n">
        <v>4.983857142857143</v>
      </c>
    </row>
    <row r="297">
      <c r="A297" t="inlineStr">
        <is>
          <t>603698</t>
        </is>
      </c>
      <c r="B297" t="n">
        <v>0.004459771921427827</v>
      </c>
      <c r="C297" t="n">
        <v>32.26666666666667</v>
      </c>
      <c r="D297" t="n">
        <v>12.323</v>
      </c>
      <c r="E297" t="n">
        <v>1.482428571428571</v>
      </c>
    </row>
    <row r="298">
      <c r="A298" t="inlineStr">
        <is>
          <t>300699</t>
        </is>
      </c>
      <c r="B298" t="n">
        <v>0.01795018020487528</v>
      </c>
      <c r="C298" t="n">
        <v>32.25666280417148</v>
      </c>
      <c r="D298" t="n">
        <v>81.58757142857142</v>
      </c>
      <c r="E298" t="n">
        <v>1.214571428571428</v>
      </c>
    </row>
    <row r="299">
      <c r="A299" t="inlineStr">
        <is>
          <t>688333</t>
        </is>
      </c>
      <c r="B299" t="n">
        <v>0.01754728714357967</v>
      </c>
      <c r="C299" t="n">
        <v>32.20338983050848</v>
      </c>
      <c r="D299" t="n">
        <v>133.8017142857143</v>
      </c>
      <c r="E299" t="n">
        <v>2.036714285714285</v>
      </c>
    </row>
    <row r="300">
      <c r="A300" t="inlineStr">
        <is>
          <t>601799</t>
        </is>
      </c>
      <c r="B300" t="n">
        <v>0.01072336692107888</v>
      </c>
      <c r="C300" t="n">
        <v>32.18419415059117</v>
      </c>
      <c r="D300" t="n">
        <v>194.3247142857143</v>
      </c>
      <c r="E300" t="n">
        <v>0.6202857142857142</v>
      </c>
    </row>
    <row r="301">
      <c r="A301" t="inlineStr">
        <is>
          <t>600132</t>
        </is>
      </c>
      <c r="B301" t="n">
        <v>0.01348108632783403</v>
      </c>
      <c r="C301" t="n">
        <v>32.01851673256822</v>
      </c>
      <c r="D301" t="n">
        <v>116.7818571428571</v>
      </c>
      <c r="E301" t="n">
        <v>0.5228571428571427</v>
      </c>
    </row>
    <row r="302">
      <c r="A302" t="inlineStr">
        <is>
          <t>600519</t>
        </is>
      </c>
      <c r="B302" t="n">
        <v>0.2097553945752307</v>
      </c>
      <c r="C302" t="n">
        <v>32.00000000000001</v>
      </c>
      <c r="D302" t="n">
        <v>1875.014</v>
      </c>
      <c r="E302" t="n">
        <v>0.238</v>
      </c>
    </row>
    <row r="303">
      <c r="A303" t="inlineStr">
        <is>
          <t>000418</t>
        </is>
      </c>
      <c r="B303" t="n">
        <v>0.006494790407629509</v>
      </c>
      <c r="C303" t="n">
        <v>31.93103448275863</v>
      </c>
      <c r="D303" t="n">
        <v>52.27271428571428</v>
      </c>
      <c r="E303" t="n">
        <v>0.7414285714285714</v>
      </c>
    </row>
    <row r="304">
      <c r="A304" t="inlineStr">
        <is>
          <t>600873</t>
        </is>
      </c>
      <c r="B304" t="n">
        <v>0.0004476575213088267</v>
      </c>
      <c r="C304" t="n">
        <v>31.84466019417476</v>
      </c>
      <c r="D304" t="n">
        <v>5.226142857142857</v>
      </c>
      <c r="E304" t="n">
        <v>1.162857142857143</v>
      </c>
    </row>
    <row r="305">
      <c r="A305" t="inlineStr">
        <is>
          <t>000039</t>
        </is>
      </c>
      <c r="B305" t="n">
        <v>0.001644834726007993</v>
      </c>
      <c r="C305" t="n">
        <v>31.78506375227688</v>
      </c>
      <c r="D305" t="n">
        <v>15.03528571428572</v>
      </c>
      <c r="E305" t="n">
        <v>2.806142857142857</v>
      </c>
    </row>
    <row r="306">
      <c r="A306" t="inlineStr">
        <is>
          <t>000522</t>
        </is>
      </c>
      <c r="B306" t="n">
        <v>0.007019096604456734</v>
      </c>
      <c r="C306" t="n">
        <v>31.09859154929577</v>
      </c>
      <c r="D306" t="n">
        <v>20.84871428571429</v>
      </c>
      <c r="E306" t="n">
        <v>0</v>
      </c>
    </row>
    <row r="307">
      <c r="A307" t="inlineStr">
        <is>
          <t>000001</t>
        </is>
      </c>
      <c r="B307" t="n">
        <v>0.002243660423784447</v>
      </c>
      <c r="C307" t="n">
        <v>31.08108108108107</v>
      </c>
      <c r="D307" t="n">
        <v>19.46971428571429</v>
      </c>
      <c r="E307" t="n">
        <v>0.5217142857142857</v>
      </c>
    </row>
    <row r="308">
      <c r="A308" t="inlineStr">
        <is>
          <t>300408</t>
        </is>
      </c>
      <c r="B308" t="n">
        <v>0.003969575550787184</v>
      </c>
      <c r="C308" t="n">
        <v>30.96062992125983</v>
      </c>
      <c r="D308" t="n">
        <v>35.40228571428572</v>
      </c>
      <c r="E308" t="n">
        <v>1.310285714285714</v>
      </c>
    </row>
    <row r="309">
      <c r="A309" t="inlineStr">
        <is>
          <t>300894</t>
        </is>
      </c>
      <c r="B309" t="n">
        <v>0.008932699492269559</v>
      </c>
      <c r="C309" t="n">
        <v>30.95918367346939</v>
      </c>
      <c r="D309" t="n">
        <v>55.22130434782608</v>
      </c>
      <c r="E309" t="n">
        <v>30.84130434782609</v>
      </c>
    </row>
    <row r="310">
      <c r="A310" t="inlineStr">
        <is>
          <t>600966</t>
        </is>
      </c>
      <c r="B310" t="n">
        <v>0.001732575048367971</v>
      </c>
      <c r="C310" t="n">
        <v>30.954169797145</v>
      </c>
      <c r="D310" t="n">
        <v>14.94857142857143</v>
      </c>
      <c r="E310" t="n">
        <v>1.660571428571429</v>
      </c>
    </row>
    <row r="311">
      <c r="A311" t="inlineStr">
        <is>
          <t>300651</t>
        </is>
      </c>
      <c r="B311" t="n">
        <v>0.006266181735410946</v>
      </c>
      <c r="C311" t="n">
        <v>30.77799943003703</v>
      </c>
      <c r="D311" t="n">
        <v>44.31714285714286</v>
      </c>
      <c r="E311" t="n">
        <v>2.290714285714286</v>
      </c>
    </row>
    <row r="312">
      <c r="A312" t="inlineStr">
        <is>
          <t>600753</t>
        </is>
      </c>
      <c r="B312" t="n">
        <v>0.003363498077350164</v>
      </c>
      <c r="C312" t="n">
        <v>30.69908814589666</v>
      </c>
      <c r="D312" t="n">
        <v>16.69828571428572</v>
      </c>
      <c r="E312" t="n">
        <v>1.759142857142857</v>
      </c>
    </row>
    <row r="313">
      <c r="A313" t="inlineStr">
        <is>
          <t>300015</t>
        </is>
      </c>
      <c r="B313" t="n">
        <v>0.005977200434696793</v>
      </c>
      <c r="C313" t="n">
        <v>30.65408395704523</v>
      </c>
      <c r="D313" t="n">
        <v>69.60114285714286</v>
      </c>
      <c r="E313" t="n">
        <v>0.7569999999999999</v>
      </c>
    </row>
    <row r="314">
      <c r="A314" t="inlineStr">
        <is>
          <t>000403</t>
        </is>
      </c>
      <c r="B314" t="n">
        <v>0.00217572204830298</v>
      </c>
      <c r="C314" t="n">
        <v>30.63380281690142</v>
      </c>
      <c r="D314" t="n">
        <v>39.19900000000001</v>
      </c>
      <c r="E314" t="n">
        <v>0.62</v>
      </c>
    </row>
    <row r="315">
      <c r="A315" t="inlineStr">
        <is>
          <t>300186</t>
        </is>
      </c>
      <c r="B315" t="n">
        <v>0.009682231415420912</v>
      </c>
      <c r="C315" t="n">
        <v>30.62857142857143</v>
      </c>
      <c r="D315" t="n">
        <v>38.46028571428572</v>
      </c>
      <c r="E315" t="n">
        <v>2.291714285714285</v>
      </c>
    </row>
    <row r="316">
      <c r="A316" t="inlineStr">
        <is>
          <t>603187</t>
        </is>
      </c>
      <c r="B316" t="n">
        <v>0.008186985809691363</v>
      </c>
      <c r="C316" t="n">
        <v>30.61440677966101</v>
      </c>
      <c r="D316" t="n">
        <v>57.46828571428571</v>
      </c>
      <c r="E316" t="n">
        <v>2.037999999999999</v>
      </c>
    </row>
    <row r="317">
      <c r="A317" t="inlineStr">
        <is>
          <t>603505</t>
        </is>
      </c>
      <c r="B317" t="n">
        <v>0.003382148941384062</v>
      </c>
      <c r="C317" t="n">
        <v>30.58118081180812</v>
      </c>
      <c r="D317" t="n">
        <v>27.74457142857143</v>
      </c>
      <c r="E317" t="n">
        <v>1.990000000000001</v>
      </c>
    </row>
    <row r="318">
      <c r="A318" t="inlineStr">
        <is>
          <t>300224</t>
        </is>
      </c>
      <c r="B318" t="n">
        <v>0.001604023763693782</v>
      </c>
      <c r="C318" t="n">
        <v>30.56112224448897</v>
      </c>
      <c r="D318" t="n">
        <v>12.07614285714286</v>
      </c>
      <c r="E318" t="n">
        <v>3.079142857142857</v>
      </c>
    </row>
    <row r="319">
      <c r="A319" t="inlineStr">
        <is>
          <t>002342</t>
        </is>
      </c>
      <c r="B319" t="n">
        <v>0.002371416666366035</v>
      </c>
      <c r="C319" t="n">
        <v>30.52959501557633</v>
      </c>
      <c r="D319" t="n">
        <v>4.040714285714285</v>
      </c>
      <c r="E319" t="n">
        <v>8.870000000000001</v>
      </c>
    </row>
    <row r="320">
      <c r="A320" t="inlineStr">
        <is>
          <t>000858</t>
        </is>
      </c>
      <c r="B320" t="n">
        <v>0.02102900377978125</v>
      </c>
      <c r="C320" t="n">
        <v>30.24411134903639</v>
      </c>
      <c r="D320" t="n">
        <v>277.5447142857143</v>
      </c>
      <c r="E320" t="n">
        <v>0.5137142857142856</v>
      </c>
    </row>
    <row r="321">
      <c r="A321" t="inlineStr">
        <is>
          <t>600733</t>
        </is>
      </c>
      <c r="B321" t="n">
        <v>0.001776123955117102</v>
      </c>
      <c r="C321" t="n">
        <v>30.23255813953489</v>
      </c>
      <c r="D321" t="n">
        <v>8.362285714285715</v>
      </c>
      <c r="E321" t="n">
        <v>4.105571428571429</v>
      </c>
    </row>
    <row r="322">
      <c r="A322" t="inlineStr">
        <is>
          <t>000333</t>
        </is>
      </c>
      <c r="B322" t="n">
        <v>0.006998199592728477</v>
      </c>
      <c r="C322" t="n">
        <v>30.20737022850351</v>
      </c>
      <c r="D322" t="n">
        <v>91.93514285714286</v>
      </c>
      <c r="E322" t="n">
        <v>0.4474285714285714</v>
      </c>
    </row>
    <row r="323">
      <c r="A323" t="inlineStr">
        <is>
          <t>300747</t>
        </is>
      </c>
      <c r="B323" t="n">
        <v>0.009828583480874618</v>
      </c>
      <c r="C323" t="n">
        <v>30.13404825737267</v>
      </c>
      <c r="D323" t="n">
        <v>84.30214285714287</v>
      </c>
      <c r="E323" t="n">
        <v>3.001571428571428</v>
      </c>
    </row>
    <row r="324">
      <c r="A324" t="inlineStr">
        <is>
          <t>300759</t>
        </is>
      </c>
      <c r="B324" t="n">
        <v>0.03334413984874601</v>
      </c>
      <c r="C324" t="n">
        <v>29.92195036393932</v>
      </c>
      <c r="D324" t="n">
        <v>117.2248571428571</v>
      </c>
      <c r="E324" t="n">
        <v>1.760142857142857</v>
      </c>
    </row>
    <row r="325">
      <c r="A325" t="inlineStr">
        <is>
          <t>688111</t>
        </is>
      </c>
      <c r="B325" t="n">
        <v>0.09641280086324985</v>
      </c>
      <c r="C325" t="n">
        <v>29.89499691167388</v>
      </c>
      <c r="D325" t="n">
        <v>365.0940000000001</v>
      </c>
      <c r="E325" t="n">
        <v>1.208142857142857</v>
      </c>
    </row>
    <row r="326">
      <c r="A326" t="inlineStr">
        <is>
          <t>600259</t>
        </is>
      </c>
      <c r="B326" t="n">
        <v>0.002426507951030422</v>
      </c>
      <c r="C326" t="n">
        <v>29.87508674531576</v>
      </c>
      <c r="D326" t="n">
        <v>31.67457142857143</v>
      </c>
      <c r="E326" t="n">
        <v>2.835428571428571</v>
      </c>
    </row>
    <row r="327">
      <c r="A327" t="inlineStr">
        <is>
          <t>600006</t>
        </is>
      </c>
      <c r="B327" t="n">
        <v>0.002793417490707623</v>
      </c>
      <c r="C327" t="n">
        <v>29.83114446529081</v>
      </c>
      <c r="D327" t="n">
        <v>7.275</v>
      </c>
      <c r="E327" t="n">
        <v>5.799857142857143</v>
      </c>
    </row>
    <row r="328">
      <c r="A328" t="inlineStr">
        <is>
          <t>002703</t>
        </is>
      </c>
      <c r="B328" t="n">
        <v>0.0007120044666336765</v>
      </c>
      <c r="C328" t="n">
        <v>29.72972972972974</v>
      </c>
      <c r="D328" t="n">
        <v>5.626428571428571</v>
      </c>
      <c r="E328" t="n">
        <v>3.100571428571429</v>
      </c>
    </row>
    <row r="329">
      <c r="A329" t="inlineStr">
        <is>
          <t>601615</t>
        </is>
      </c>
      <c r="B329" t="n">
        <v>0.002878218702263615</v>
      </c>
      <c r="C329" t="n">
        <v>29.57575757575757</v>
      </c>
      <c r="D329" t="n">
        <v>18.29357142857143</v>
      </c>
      <c r="E329" t="n">
        <v>4.806571428571429</v>
      </c>
    </row>
    <row r="330">
      <c r="A330" t="inlineStr">
        <is>
          <t>002409</t>
        </is>
      </c>
      <c r="B330" t="n">
        <v>0.006324016273207413</v>
      </c>
      <c r="C330" t="n">
        <v>29.53692115143931</v>
      </c>
      <c r="D330" t="n">
        <v>60.5362857142857</v>
      </c>
      <c r="E330" t="n">
        <v>3.679285714285714</v>
      </c>
    </row>
    <row r="331">
      <c r="A331" t="inlineStr">
        <is>
          <t>600746</t>
        </is>
      </c>
      <c r="B331" t="n">
        <v>0.001352661313358936</v>
      </c>
      <c r="C331" t="n">
        <v>29.52691680261012</v>
      </c>
      <c r="D331" t="n">
        <v>6.889285714285713</v>
      </c>
      <c r="E331" t="n">
        <v>3.483000000000001</v>
      </c>
    </row>
    <row r="332">
      <c r="A332" t="inlineStr">
        <is>
          <t>600295</t>
        </is>
      </c>
      <c r="B332" t="n">
        <v>0.001596272167833328</v>
      </c>
      <c r="C332" t="n">
        <v>29.49886104783599</v>
      </c>
      <c r="D332" t="n">
        <v>10.54357142857143</v>
      </c>
      <c r="E332" t="n">
        <v>3.518</v>
      </c>
    </row>
    <row r="333">
      <c r="A333" t="inlineStr">
        <is>
          <t>603308</t>
        </is>
      </c>
      <c r="B333" t="n">
        <v>0.008107852831158816</v>
      </c>
      <c r="C333" t="n">
        <v>29.38931297709924</v>
      </c>
      <c r="D333" t="n">
        <v>28.67985714285714</v>
      </c>
      <c r="E333" t="n">
        <v>1.472571428571429</v>
      </c>
    </row>
    <row r="334">
      <c r="A334" t="inlineStr">
        <is>
          <t>600255</t>
        </is>
      </c>
      <c r="B334" t="n">
        <v>0.000264179433591185</v>
      </c>
      <c r="C334" t="n">
        <v>29.07801418439717</v>
      </c>
      <c r="D334" t="n">
        <v>1.798142857142857</v>
      </c>
      <c r="E334" t="n">
        <v>1.677142857142857</v>
      </c>
    </row>
    <row r="335">
      <c r="A335" t="inlineStr">
        <is>
          <t>002025</t>
        </is>
      </c>
      <c r="B335" t="n">
        <v>0.01090960933897919</v>
      </c>
      <c r="C335" t="n">
        <v>29.02112979732643</v>
      </c>
      <c r="D335" t="n">
        <v>54.87342857142857</v>
      </c>
      <c r="E335" t="n">
        <v>1.505428571428571</v>
      </c>
    </row>
    <row r="336">
      <c r="A336" t="inlineStr">
        <is>
          <t>600382</t>
        </is>
      </c>
      <c r="B336" t="n">
        <v>0.0008424722604791775</v>
      </c>
      <c r="C336" t="n">
        <v>28.91566265060239</v>
      </c>
      <c r="D336" t="n">
        <v>5.77057142857143</v>
      </c>
      <c r="E336" t="n">
        <v>4.250999999999999</v>
      </c>
    </row>
    <row r="337">
      <c r="A337" t="inlineStr">
        <is>
          <t>600862</t>
        </is>
      </c>
      <c r="B337" t="n">
        <v>0.01490696632961673</v>
      </c>
      <c r="C337" t="n">
        <v>28.79392971246006</v>
      </c>
      <c r="D337" t="n">
        <v>28.24657142857143</v>
      </c>
      <c r="E337" t="n">
        <v>1.370285714285714</v>
      </c>
    </row>
    <row r="338">
      <c r="A338" t="inlineStr">
        <is>
          <t>300724</t>
        </is>
      </c>
      <c r="B338" t="n">
        <v>0.03380954688376898</v>
      </c>
      <c r="C338" t="n">
        <v>28.67771054458883</v>
      </c>
      <c r="D338" t="n">
        <v>125.5085714285714</v>
      </c>
      <c r="E338" t="n">
        <v>2.413285714285714</v>
      </c>
    </row>
    <row r="339">
      <c r="A339" t="inlineStr">
        <is>
          <t>002759</t>
        </is>
      </c>
      <c r="B339" t="n">
        <v>0.009853601677825282</v>
      </c>
      <c r="C339" t="n">
        <v>28.60743541272843</v>
      </c>
      <c r="D339" t="n">
        <v>17.204</v>
      </c>
      <c r="E339" t="n">
        <v>5.151571428571428</v>
      </c>
    </row>
    <row r="340">
      <c r="A340" t="inlineStr">
        <is>
          <t>600036</t>
        </is>
      </c>
      <c r="B340" t="n">
        <v>0.004089965173817854</v>
      </c>
      <c r="C340" t="n">
        <v>28.47960444993818</v>
      </c>
      <c r="D340" t="n">
        <v>45.44685714285714</v>
      </c>
      <c r="E340" t="n">
        <v>0.2994285714285714</v>
      </c>
    </row>
    <row r="341">
      <c r="A341" t="inlineStr">
        <is>
          <t>603290</t>
        </is>
      </c>
      <c r="B341" t="n">
        <v>0.04261463485534892</v>
      </c>
      <c r="C341" t="n">
        <v>28.36999435984207</v>
      </c>
      <c r="D341" t="n">
        <v>239.3495714285714</v>
      </c>
      <c r="E341" t="n">
        <v>7.751285714285714</v>
      </c>
    </row>
    <row r="342">
      <c r="A342" t="inlineStr">
        <is>
          <t>600458</t>
        </is>
      </c>
      <c r="B342" t="n">
        <v>0.0006343347546355064</v>
      </c>
      <c r="C342" t="n">
        <v>28.26086956521738</v>
      </c>
      <c r="D342" t="n">
        <v>8.061428571428571</v>
      </c>
      <c r="E342" t="n">
        <v>1.621</v>
      </c>
    </row>
    <row r="343">
      <c r="A343" t="inlineStr">
        <is>
          <t>603100</t>
        </is>
      </c>
      <c r="B343" t="n">
        <v>0.001075022287887959</v>
      </c>
      <c r="C343" t="n">
        <v>28.21011673151752</v>
      </c>
      <c r="D343" t="n">
        <v>12.06057142857143</v>
      </c>
      <c r="E343" t="n">
        <v>1.713285714285714</v>
      </c>
    </row>
    <row r="344">
      <c r="A344" t="inlineStr">
        <is>
          <t>000930</t>
        </is>
      </c>
      <c r="B344" t="n">
        <v>0.0008305185814996603</v>
      </c>
      <c r="C344" t="n">
        <v>28.125</v>
      </c>
      <c r="D344" t="n">
        <v>8.977</v>
      </c>
      <c r="E344" t="n">
        <v>5.44142857142857</v>
      </c>
    </row>
    <row r="345">
      <c r="A345" t="inlineStr">
        <is>
          <t>000550</t>
        </is>
      </c>
      <c r="B345" t="n">
        <v>0.001562483603388718</v>
      </c>
      <c r="C345" t="n">
        <v>28.03617571059431</v>
      </c>
      <c r="D345" t="n">
        <v>19.94785714285715</v>
      </c>
      <c r="E345" t="n">
        <v>3.907428571428571</v>
      </c>
    </row>
    <row r="346">
      <c r="A346" t="inlineStr">
        <is>
          <t>603919</t>
        </is>
      </c>
      <c r="B346" t="n">
        <v>0.009215845700166272</v>
      </c>
      <c r="C346" t="n">
        <v>27.98833819241981</v>
      </c>
      <c r="D346" t="n">
        <v>40.61971428571428</v>
      </c>
      <c r="E346" t="n">
        <v>5.756857142857143</v>
      </c>
    </row>
    <row r="347">
      <c r="A347" t="inlineStr">
        <is>
          <t>688006</t>
        </is>
      </c>
      <c r="B347" t="n">
        <v>0.02737094266733059</v>
      </c>
      <c r="C347" t="n">
        <v>27.78549114890663</v>
      </c>
      <c r="D347" t="n">
        <v>67.10942857142859</v>
      </c>
      <c r="E347" t="n">
        <v>2.885285714285714</v>
      </c>
    </row>
    <row r="348">
      <c r="A348" t="inlineStr">
        <is>
          <t>002280</t>
        </is>
      </c>
      <c r="B348" t="n">
        <v>0.0002517023641139625</v>
      </c>
      <c r="C348" t="n">
        <v>27.77777777777779</v>
      </c>
      <c r="D348" t="n">
        <v>1.616</v>
      </c>
      <c r="E348" t="n">
        <v>2.756142857142857</v>
      </c>
    </row>
    <row r="349">
      <c r="A349" t="inlineStr">
        <is>
          <t>603816</t>
        </is>
      </c>
      <c r="B349" t="n">
        <v>0.002520061480031682</v>
      </c>
      <c r="C349" t="n">
        <v>27.76128729885954</v>
      </c>
      <c r="D349" t="n">
        <v>75.81214285714285</v>
      </c>
      <c r="E349" t="n">
        <v>0.6560000000000001</v>
      </c>
    </row>
    <row r="350">
      <c r="A350" t="inlineStr">
        <is>
          <t>600563</t>
        </is>
      </c>
      <c r="B350" t="n">
        <v>0.008934812215621188</v>
      </c>
      <c r="C350" t="n">
        <v>27.45259686727124</v>
      </c>
      <c r="D350" t="n">
        <v>98.28785714285713</v>
      </c>
      <c r="E350" t="n">
        <v>1.655857142857143</v>
      </c>
    </row>
    <row r="351">
      <c r="A351" t="inlineStr">
        <is>
          <t>688368</t>
        </is>
      </c>
      <c r="B351" t="n">
        <v>0.01973619627660501</v>
      </c>
      <c r="C351" t="n">
        <v>27.4</v>
      </c>
      <c r="D351" t="n">
        <v>174.2511428571429</v>
      </c>
      <c r="E351" t="n">
        <v>2.576428571428571</v>
      </c>
    </row>
    <row r="352">
      <c r="A352" t="inlineStr">
        <is>
          <t>002299</t>
        </is>
      </c>
      <c r="B352" t="n">
        <v>0.001952406859455274</v>
      </c>
      <c r="C352" t="n">
        <v>27.28437233134071</v>
      </c>
      <c r="D352" t="n">
        <v>26.54700000000001</v>
      </c>
      <c r="E352" t="n">
        <v>1.262857142857143</v>
      </c>
    </row>
    <row r="353">
      <c r="A353" t="inlineStr">
        <is>
          <t>002766</t>
        </is>
      </c>
      <c r="B353" t="n">
        <v>0.001376220820081587</v>
      </c>
      <c r="C353" t="n">
        <v>27.18120805369129</v>
      </c>
      <c r="D353" t="n">
        <v>3.587</v>
      </c>
      <c r="E353" t="n">
        <v>0.7797142857142856</v>
      </c>
    </row>
    <row r="354">
      <c r="A354" t="inlineStr">
        <is>
          <t>601877</t>
        </is>
      </c>
      <c r="B354" t="n">
        <v>0.004692707194718214</v>
      </c>
      <c r="C354" t="n">
        <v>27.13355048859935</v>
      </c>
      <c r="D354" t="n">
        <v>34.87114285714286</v>
      </c>
      <c r="E354" t="n">
        <v>0.6878571428571431</v>
      </c>
    </row>
    <row r="355">
      <c r="A355" t="inlineStr">
        <is>
          <t>600497</t>
        </is>
      </c>
      <c r="B355" t="n">
        <v>0.0005192981052241994</v>
      </c>
      <c r="C355" t="n">
        <v>26.9922879177378</v>
      </c>
      <c r="D355" t="n">
        <v>4.663428571428573</v>
      </c>
      <c r="E355" t="n">
        <v>2.094285714285715</v>
      </c>
    </row>
    <row r="356">
      <c r="A356" t="inlineStr">
        <is>
          <t>300737</t>
        </is>
      </c>
      <c r="B356" t="n">
        <v>0.001927699946725859</v>
      </c>
      <c r="C356" t="n">
        <v>26.96929238985315</v>
      </c>
      <c r="D356" t="n">
        <v>22.59614285714286</v>
      </c>
      <c r="E356" t="n">
        <v>3.665285714285714</v>
      </c>
    </row>
    <row r="357">
      <c r="A357" t="inlineStr">
        <is>
          <t>600338</t>
        </is>
      </c>
      <c r="B357" t="n">
        <v>0.0008551559756146764</v>
      </c>
      <c r="C357" t="n">
        <v>26.91387559808614</v>
      </c>
      <c r="D357" t="n">
        <v>9.611000000000001</v>
      </c>
      <c r="E357" t="n">
        <v>3.231285714285714</v>
      </c>
    </row>
    <row r="358">
      <c r="A358" t="inlineStr">
        <is>
          <t>002256</t>
        </is>
      </c>
      <c r="B358" t="n">
        <v>0.0001271315038905657</v>
      </c>
      <c r="C358" t="n">
        <v>26.89075630252102</v>
      </c>
      <c r="D358" t="n">
        <v>1.158142857142857</v>
      </c>
      <c r="E358" t="n">
        <v>1.695142857142857</v>
      </c>
    </row>
    <row r="359">
      <c r="A359" t="inlineStr">
        <is>
          <t>000933</t>
        </is>
      </c>
      <c r="B359" t="n">
        <v>0.002046322925953223</v>
      </c>
      <c r="C359" t="n">
        <v>26.83397683397683</v>
      </c>
      <c r="D359" t="n">
        <v>7.246857142857142</v>
      </c>
      <c r="E359" t="n">
        <v>4.574428571428572</v>
      </c>
    </row>
    <row r="360">
      <c r="A360" t="inlineStr">
        <is>
          <t>300760</t>
        </is>
      </c>
      <c r="B360" t="n">
        <v>0.07272726427413501</v>
      </c>
      <c r="C360" t="n">
        <v>26.80580061755622</v>
      </c>
      <c r="D360" t="n">
        <v>392.9805714285714</v>
      </c>
      <c r="E360" t="n">
        <v>0.9951428571428571</v>
      </c>
    </row>
    <row r="361">
      <c r="A361" t="inlineStr">
        <is>
          <t>000718</t>
        </is>
      </c>
      <c r="B361" t="n">
        <v>0.0006137242596915766</v>
      </c>
      <c r="C361" t="n">
        <v>26.75159235668789</v>
      </c>
      <c r="D361" t="n">
        <v>3.484285714285714</v>
      </c>
      <c r="E361" t="n">
        <v>1.668857142857143</v>
      </c>
    </row>
    <row r="362">
      <c r="A362" t="inlineStr">
        <is>
          <t>600732</t>
        </is>
      </c>
      <c r="B362" t="n">
        <v>0.001694160775827635</v>
      </c>
      <c r="C362" t="n">
        <v>26.59732540861812</v>
      </c>
      <c r="D362" t="n">
        <v>16.56885714285714</v>
      </c>
      <c r="E362" t="n">
        <v>3.874857142857143</v>
      </c>
    </row>
    <row r="363">
      <c r="A363" t="inlineStr">
        <is>
          <t>000866</t>
        </is>
      </c>
      <c r="B363" t="n">
        <v>0.001677779963849574</v>
      </c>
      <c r="C363" t="n">
        <v>26.50822669104205</v>
      </c>
      <c r="D363" t="n">
        <v>12.59557142857143</v>
      </c>
      <c r="E363" t="n">
        <v>0</v>
      </c>
    </row>
    <row r="364">
      <c r="A364" t="inlineStr">
        <is>
          <t>603181</t>
        </is>
      </c>
      <c r="B364" t="n">
        <v>0.0007718514094214293</v>
      </c>
      <c r="C364" t="n">
        <v>26.42253521126761</v>
      </c>
      <c r="D364" t="n">
        <v>20.16914285714286</v>
      </c>
      <c r="E364" t="n">
        <v>0.7512857142857141</v>
      </c>
    </row>
    <row r="365">
      <c r="A365" t="inlineStr">
        <is>
          <t>603060</t>
        </is>
      </c>
      <c r="B365" t="n">
        <v>0.001391163812492747</v>
      </c>
      <c r="C365" t="n">
        <v>26.35702294348068</v>
      </c>
      <c r="D365" t="n">
        <v>20.12414285714285</v>
      </c>
      <c r="E365" t="n">
        <v>0.7779999999999998</v>
      </c>
    </row>
    <row r="366">
      <c r="A366" t="inlineStr">
        <is>
          <t>002876</t>
        </is>
      </c>
      <c r="B366" t="n">
        <v>0.003216498362933494</v>
      </c>
      <c r="C366" t="n">
        <v>26.34135570766174</v>
      </c>
      <c r="D366" t="n">
        <v>47.52242857142857</v>
      </c>
      <c r="E366" t="n">
        <v>2.538</v>
      </c>
    </row>
    <row r="367">
      <c r="A367" t="inlineStr">
        <is>
          <t>000830</t>
        </is>
      </c>
      <c r="B367" t="n">
        <v>0.001916088428901097</v>
      </c>
      <c r="C367" t="n">
        <v>26.28968253968253</v>
      </c>
      <c r="D367" t="n">
        <v>12.76128571428571</v>
      </c>
      <c r="E367" t="n">
        <v>3.802285714285714</v>
      </c>
    </row>
    <row r="368">
      <c r="A368" t="inlineStr">
        <is>
          <t>300725</t>
        </is>
      </c>
      <c r="B368" t="n">
        <v>0.03694496896927239</v>
      </c>
      <c r="C368" t="n">
        <v>26.2536873156342</v>
      </c>
      <c r="D368" t="n">
        <v>136.9657142857142</v>
      </c>
      <c r="E368" t="n">
        <v>1.888428571428571</v>
      </c>
    </row>
    <row r="369">
      <c r="A369" t="inlineStr">
        <is>
          <t>688561</t>
        </is>
      </c>
      <c r="B369" t="n">
        <v>0.01319927619187906</v>
      </c>
      <c r="C369" t="n">
        <v>26.20596814000449</v>
      </c>
      <c r="D369" t="n">
        <v>111.9455714285714</v>
      </c>
      <c r="E369" t="n">
        <v>3.617857142857143</v>
      </c>
    </row>
    <row r="370">
      <c r="A370" t="inlineStr">
        <is>
          <t>002139</t>
        </is>
      </c>
      <c r="B370" t="n">
        <v>0.001105404845836952</v>
      </c>
      <c r="C370" t="n">
        <v>26.10208816705337</v>
      </c>
      <c r="D370" t="n">
        <v>8.533428571428573</v>
      </c>
      <c r="E370" t="n">
        <v>4.263857142857143</v>
      </c>
    </row>
    <row r="371">
      <c r="A371" t="inlineStr">
        <is>
          <t>600531</t>
        </is>
      </c>
      <c r="B371" t="n">
        <v>0.0003715451167204282</v>
      </c>
      <c r="C371" t="n">
        <v>25.95744680851064</v>
      </c>
      <c r="D371" t="n">
        <v>5.493428571428572</v>
      </c>
      <c r="E371" t="n">
        <v>4.723142857142858</v>
      </c>
    </row>
    <row r="372">
      <c r="A372" t="inlineStr">
        <is>
          <t>002435</t>
        </is>
      </c>
      <c r="B372" t="n">
        <v>0.0002317753742791122</v>
      </c>
      <c r="C372" t="n">
        <v>25.89743589743589</v>
      </c>
      <c r="D372" t="n">
        <v>4.204000000000001</v>
      </c>
      <c r="E372" t="n">
        <v>0.7655714285714287</v>
      </c>
    </row>
    <row r="373">
      <c r="A373" t="inlineStr">
        <is>
          <t>000703</t>
        </is>
      </c>
      <c r="B373" t="n">
        <v>0.0007141326884994855</v>
      </c>
      <c r="C373" t="n">
        <v>25.83979328165375</v>
      </c>
      <c r="D373" t="n">
        <v>12.95728571428571</v>
      </c>
      <c r="E373" t="n">
        <v>1.355714285714286</v>
      </c>
    </row>
    <row r="374">
      <c r="A374" t="inlineStr">
        <is>
          <t>002416</t>
        </is>
      </c>
      <c r="B374" t="n">
        <v>0.003586763777867936</v>
      </c>
      <c r="C374" t="n">
        <v>25.81423401688783</v>
      </c>
      <c r="D374" t="n">
        <v>9.212285714285715</v>
      </c>
      <c r="E374" t="n">
        <v>3.227714285714286</v>
      </c>
    </row>
    <row r="375">
      <c r="A375" t="inlineStr">
        <is>
          <t>002371</t>
        </is>
      </c>
      <c r="B375" t="n">
        <v>0.03124849486756984</v>
      </c>
      <c r="C375" t="n">
        <v>25.73330046832634</v>
      </c>
      <c r="D375" t="n">
        <v>185.1577142857143</v>
      </c>
      <c r="E375" t="n">
        <v>1.830428571428571</v>
      </c>
    </row>
    <row r="376">
      <c r="A376" t="inlineStr">
        <is>
          <t>603299</t>
        </is>
      </c>
      <c r="B376" t="n">
        <v>0.000596271979037411</v>
      </c>
      <c r="C376" t="n">
        <v>25.72741194486985</v>
      </c>
      <c r="D376" t="n">
        <v>7.06742857142857</v>
      </c>
      <c r="E376" t="n">
        <v>2.947714285714286</v>
      </c>
    </row>
    <row r="377">
      <c r="A377" t="inlineStr">
        <is>
          <t>603489</t>
        </is>
      </c>
      <c r="B377" t="n">
        <v>0.01532007493746497</v>
      </c>
      <c r="C377" t="n">
        <v>25.71753339016767</v>
      </c>
      <c r="D377" t="n">
        <v>188.2035714285715</v>
      </c>
      <c r="E377" t="n">
        <v>1.268285714285714</v>
      </c>
    </row>
    <row r="378">
      <c r="A378" t="inlineStr">
        <is>
          <t>002643</t>
        </is>
      </c>
      <c r="B378" t="n">
        <v>0.002535157888887345</v>
      </c>
      <c r="C378" t="n">
        <v>25.71428571428571</v>
      </c>
      <c r="D378" t="n">
        <v>20.566</v>
      </c>
      <c r="E378" t="n">
        <v>1.223428571428572</v>
      </c>
    </row>
    <row r="379">
      <c r="A379" t="inlineStr">
        <is>
          <t>600509</t>
        </is>
      </c>
      <c r="B379" t="n">
        <v>0.001217501332083635</v>
      </c>
      <c r="C379" t="n">
        <v>25.55282555282554</v>
      </c>
      <c r="D379" t="n">
        <v>4.541428571428573</v>
      </c>
      <c r="E379" t="n">
        <v>3.429285714285715</v>
      </c>
    </row>
    <row r="380">
      <c r="A380" t="inlineStr">
        <is>
          <t>000625</t>
        </is>
      </c>
      <c r="B380" t="n">
        <v>0.005785655444101162</v>
      </c>
      <c r="C380" t="n">
        <v>25.54838709677421</v>
      </c>
      <c r="D380" t="n">
        <v>20.95857142857143</v>
      </c>
      <c r="E380" t="n">
        <v>3.977714285714286</v>
      </c>
    </row>
    <row r="381">
      <c r="A381" t="inlineStr">
        <is>
          <t>300888</t>
        </is>
      </c>
      <c r="B381" t="n">
        <v>0.03061687102211987</v>
      </c>
      <c r="C381" t="n">
        <v>25.44209925841414</v>
      </c>
      <c r="D381" t="n">
        <v>162.7618571428571</v>
      </c>
      <c r="E381" t="n">
        <v>9.079857142857145</v>
      </c>
    </row>
    <row r="382">
      <c r="A382" t="inlineStr">
        <is>
          <t>600876</t>
        </is>
      </c>
      <c r="B382" t="n">
        <v>0.0009664011878178555</v>
      </c>
      <c r="C382" t="n">
        <v>25.38569424964936</v>
      </c>
      <c r="D382" t="n">
        <v>16.71585714285715</v>
      </c>
      <c r="E382" t="n">
        <v>3.681</v>
      </c>
    </row>
    <row r="383">
      <c r="A383" t="inlineStr">
        <is>
          <t>000661</t>
        </is>
      </c>
      <c r="B383" t="n">
        <v>0.09548901689379699</v>
      </c>
      <c r="C383" t="n">
        <v>25.32465828895243</v>
      </c>
      <c r="D383" t="n">
        <v>412.8078571428571</v>
      </c>
      <c r="E383" t="n">
        <v>1.421142857142857</v>
      </c>
    </row>
    <row r="384">
      <c r="A384" t="inlineStr">
        <is>
          <t>002324</t>
        </is>
      </c>
      <c r="B384" t="n">
        <v>0.00347795697458924</v>
      </c>
      <c r="C384" t="n">
        <v>25.08474576271187</v>
      </c>
      <c r="D384" t="n">
        <v>16.68171428571429</v>
      </c>
      <c r="E384" t="n">
        <v>2.183571428571429</v>
      </c>
    </row>
    <row r="385">
      <c r="A385" t="inlineStr">
        <is>
          <t>603195</t>
        </is>
      </c>
      <c r="B385" t="n">
        <v>0.02130651559168803</v>
      </c>
      <c r="C385" t="n">
        <v>25.06283863039713</v>
      </c>
      <c r="D385" t="n">
        <v>206.411</v>
      </c>
      <c r="E385" t="n">
        <v>3.407571428571429</v>
      </c>
    </row>
    <row r="386">
      <c r="A386" t="inlineStr">
        <is>
          <t>601689</t>
        </is>
      </c>
      <c r="B386" t="n">
        <v>0.008506169039303161</v>
      </c>
      <c r="C386" t="n">
        <v>24.86702127659575</v>
      </c>
      <c r="D386" t="n">
        <v>40.04885714285714</v>
      </c>
      <c r="E386" t="n">
        <v>1.122714285714286</v>
      </c>
    </row>
    <row r="387">
      <c r="A387" t="inlineStr">
        <is>
          <t>600428</t>
        </is>
      </c>
      <c r="B387" t="n">
        <v>0.0009187152349944377</v>
      </c>
      <c r="C387" t="n">
        <v>24.69512195121952</v>
      </c>
      <c r="D387" t="n">
        <v>4.28742857142857</v>
      </c>
      <c r="E387" t="n">
        <v>3.115428571428571</v>
      </c>
    </row>
    <row r="388">
      <c r="A388" t="inlineStr">
        <is>
          <t>600197</t>
        </is>
      </c>
      <c r="B388" t="n">
        <v>0.005541725062173909</v>
      </c>
      <c r="C388" t="n">
        <v>24.66702184336707</v>
      </c>
      <c r="D388" t="n">
        <v>24.91014285714285</v>
      </c>
      <c r="E388" t="n">
        <v>7.189285714285714</v>
      </c>
    </row>
    <row r="389">
      <c r="A389" t="inlineStr">
        <is>
          <t>300767</t>
        </is>
      </c>
      <c r="B389" t="n">
        <v>0.01990118691665227</v>
      </c>
      <c r="C389" t="n">
        <v>24.66502597757725</v>
      </c>
      <c r="D389" t="n">
        <v>78.59500000000001</v>
      </c>
      <c r="E389" t="n">
        <v>2.294428571428571</v>
      </c>
    </row>
    <row r="390">
      <c r="A390" t="inlineStr">
        <is>
          <t>002304</t>
        </is>
      </c>
      <c r="B390" t="n">
        <v>0.04009540198640202</v>
      </c>
      <c r="C390" t="n">
        <v>24.55450265212469</v>
      </c>
      <c r="D390" t="n">
        <v>199.3827142857143</v>
      </c>
      <c r="E390" t="n">
        <v>0.8387142857142856</v>
      </c>
    </row>
    <row r="391">
      <c r="A391" t="inlineStr">
        <is>
          <t>600774</t>
        </is>
      </c>
      <c r="B391" t="n">
        <v>0.001076446926361975</v>
      </c>
      <c r="C391" t="n">
        <v>24.40878378378379</v>
      </c>
      <c r="D391" t="n">
        <v>13.12871428571429</v>
      </c>
      <c r="E391" t="n">
        <v>0.4981428571428571</v>
      </c>
    </row>
    <row r="392">
      <c r="A392" t="inlineStr">
        <is>
          <t>002508</t>
        </is>
      </c>
      <c r="B392" t="n">
        <v>0.002246243886310009</v>
      </c>
      <c r="C392" t="n">
        <v>24.19554455445545</v>
      </c>
      <c r="D392" t="n">
        <v>41.40685714285715</v>
      </c>
      <c r="E392" t="n">
        <v>1.004285714285714</v>
      </c>
    </row>
    <row r="393">
      <c r="A393" t="inlineStr">
        <is>
          <t>002129</t>
        </is>
      </c>
      <c r="B393" t="n">
        <v>0.004969500102164688</v>
      </c>
      <c r="C393" t="n">
        <v>24.18788410886741</v>
      </c>
      <c r="D393" t="n">
        <v>25.65457142857143</v>
      </c>
      <c r="E393" t="n">
        <v>2.924285714285714</v>
      </c>
    </row>
    <row r="394">
      <c r="A394" t="inlineStr">
        <is>
          <t>300121</t>
        </is>
      </c>
      <c r="B394" t="n">
        <v>0.001215972334315012</v>
      </c>
      <c r="C394" t="n">
        <v>24.01215805471126</v>
      </c>
      <c r="D394" t="n">
        <v>11.48742857142857</v>
      </c>
      <c r="E394" t="n">
        <v>1.725428571428572</v>
      </c>
    </row>
    <row r="395">
      <c r="A395" t="inlineStr">
        <is>
          <t>002294</t>
        </is>
      </c>
      <c r="B395" t="n">
        <v>0.003710512782677678</v>
      </c>
      <c r="C395" t="n">
        <v>23.9710240368785</v>
      </c>
      <c r="D395" t="n">
        <v>29.93357142857142</v>
      </c>
      <c r="E395" t="n">
        <v>0.6247142857142857</v>
      </c>
    </row>
    <row r="396">
      <c r="A396" t="inlineStr">
        <is>
          <t>601866</t>
        </is>
      </c>
      <c r="B396" t="n">
        <v>0.0007309158138152936</v>
      </c>
      <c r="C396" t="n">
        <v>23.83177570093458</v>
      </c>
      <c r="D396" t="n">
        <v>2.757285714285714</v>
      </c>
      <c r="E396" t="n">
        <v>2.143142857142857</v>
      </c>
    </row>
    <row r="397">
      <c r="A397" t="inlineStr">
        <is>
          <t>002221</t>
        </is>
      </c>
      <c r="B397" t="n">
        <v>0.0005852450670195814</v>
      </c>
      <c r="C397" t="n">
        <v>23.75397667020149</v>
      </c>
      <c r="D397" t="n">
        <v>10.53671428571429</v>
      </c>
      <c r="E397" t="n">
        <v>1.309285714285714</v>
      </c>
    </row>
    <row r="398">
      <c r="A398" t="inlineStr">
        <is>
          <t>603801</t>
        </is>
      </c>
      <c r="B398" t="n">
        <v>0.004172315418565021</v>
      </c>
      <c r="C398" t="n">
        <v>23.74401913875599</v>
      </c>
      <c r="D398" t="n">
        <v>36.47342857142858</v>
      </c>
      <c r="E398" t="n">
        <v>1.185428571428571</v>
      </c>
    </row>
    <row r="399">
      <c r="A399" t="inlineStr">
        <is>
          <t>600507</t>
        </is>
      </c>
      <c r="B399" t="n">
        <v>0.0004431920214604948</v>
      </c>
      <c r="C399" t="n">
        <v>23.64620938628159</v>
      </c>
      <c r="D399" t="n">
        <v>6.931714285714286</v>
      </c>
      <c r="E399" t="n">
        <v>2.123142857142858</v>
      </c>
    </row>
    <row r="400">
      <c r="A400" t="inlineStr">
        <is>
          <t>300378</t>
        </is>
      </c>
      <c r="B400" t="n">
        <v>0.001339604421874433</v>
      </c>
      <c r="C400" t="n">
        <v>23.52452202826267</v>
      </c>
      <c r="D400" t="n">
        <v>28.03528571428571</v>
      </c>
      <c r="E400" t="n">
        <v>3.493428571428571</v>
      </c>
    </row>
    <row r="401">
      <c r="A401" t="inlineStr">
        <is>
          <t>603713</t>
        </is>
      </c>
      <c r="B401" t="n">
        <v>0.007940215719874896</v>
      </c>
      <c r="C401" t="n">
        <v>23.44347826086956</v>
      </c>
      <c r="D401" t="n">
        <v>124.6368571428572</v>
      </c>
      <c r="E401" t="n">
        <v>1.318571428571429</v>
      </c>
    </row>
    <row r="402">
      <c r="A402" t="inlineStr">
        <is>
          <t>002056</t>
        </is>
      </c>
      <c r="B402" t="n">
        <v>0.001464128680842509</v>
      </c>
      <c r="C402" t="n">
        <v>23.40752110514197</v>
      </c>
      <c r="D402" t="n">
        <v>14.84985714285714</v>
      </c>
      <c r="E402" t="n">
        <v>2.801571428571428</v>
      </c>
    </row>
    <row r="403">
      <c r="A403" t="inlineStr">
        <is>
          <t>000921</t>
        </is>
      </c>
      <c r="B403" t="n">
        <v>0.001010245963697843</v>
      </c>
      <c r="C403" t="n">
        <v>23.40425531914894</v>
      </c>
      <c r="D403" t="n">
        <v>15.13342857142857</v>
      </c>
      <c r="E403" t="n">
        <v>1.406571428571429</v>
      </c>
    </row>
    <row r="404">
      <c r="A404" t="inlineStr">
        <is>
          <t>300558</t>
        </is>
      </c>
      <c r="B404" t="n">
        <v>0.02250777354803456</v>
      </c>
      <c r="C404" t="n">
        <v>23.39138405132906</v>
      </c>
      <c r="D404" t="n">
        <v>109.6795714285714</v>
      </c>
      <c r="E404" t="n">
        <v>1.239571428571429</v>
      </c>
    </row>
    <row r="405">
      <c r="A405" t="inlineStr">
        <is>
          <t>300034</t>
        </is>
      </c>
      <c r="B405" t="n">
        <v>0.0108631958742199</v>
      </c>
      <c r="C405" t="n">
        <v>23.06727956539907</v>
      </c>
      <c r="D405" t="n">
        <v>29.05714285714286</v>
      </c>
      <c r="E405" t="n">
        <v>3.253857142857143</v>
      </c>
    </row>
    <row r="406">
      <c r="A406" t="inlineStr">
        <is>
          <t>600257</t>
        </is>
      </c>
      <c r="B406" t="n">
        <v>0.002263428345936219</v>
      </c>
      <c r="C406" t="n">
        <v>23.05699481865284</v>
      </c>
      <c r="D406" t="n">
        <v>5.275142857142858</v>
      </c>
      <c r="E406" t="n">
        <v>10.91757142857143</v>
      </c>
    </row>
    <row r="407">
      <c r="A407" t="inlineStr">
        <is>
          <t>600699</t>
        </is>
      </c>
      <c r="B407" t="n">
        <v>0.001391780597159631</v>
      </c>
      <c r="C407" t="n">
        <v>22.98903107861061</v>
      </c>
      <c r="D407" t="n">
        <v>25.80085714285714</v>
      </c>
      <c r="E407" t="n">
        <v>2.346428571428572</v>
      </c>
    </row>
    <row r="408">
      <c r="A408" t="inlineStr">
        <is>
          <t>002352</t>
        </is>
      </c>
      <c r="B408" t="n">
        <v>0.009305771750534082</v>
      </c>
      <c r="C408" t="n">
        <v>22.94611053659656</v>
      </c>
      <c r="D408" t="n">
        <v>86.18785714285714</v>
      </c>
      <c r="E408" t="n">
        <v>0.4571428571428571</v>
      </c>
    </row>
    <row r="409">
      <c r="A409" t="inlineStr">
        <is>
          <t>601579</t>
        </is>
      </c>
      <c r="B409" t="n">
        <v>0.004246245259825893</v>
      </c>
      <c r="C409" t="n">
        <v>22.9368932038835</v>
      </c>
      <c r="D409" t="n">
        <v>10.941</v>
      </c>
      <c r="E409" t="n">
        <v>4.943857142857143</v>
      </c>
    </row>
    <row r="410">
      <c r="A410" t="inlineStr">
        <is>
          <t>600963</t>
        </is>
      </c>
      <c r="B410" t="n">
        <v>0.0001467124262222386</v>
      </c>
      <c r="C410" t="n">
        <v>22.73838630806846</v>
      </c>
      <c r="D410" t="n">
        <v>4.286571428571428</v>
      </c>
      <c r="E410" t="n">
        <v>1.361571428571429</v>
      </c>
    </row>
    <row r="411">
      <c r="A411" t="inlineStr">
        <is>
          <t>000817</t>
        </is>
      </c>
      <c r="B411" t="n">
        <v>0.001306769729109611</v>
      </c>
      <c r="C411" t="n">
        <v>22.54901960784315</v>
      </c>
      <c r="D411" t="n">
        <v>7.776428571428572</v>
      </c>
      <c r="E411" t="n">
        <v>0</v>
      </c>
    </row>
    <row r="412">
      <c r="A412" t="inlineStr">
        <is>
          <t>603087</t>
        </is>
      </c>
      <c r="B412" t="n">
        <v>0.03882365939883605</v>
      </c>
      <c r="C412" t="n">
        <v>22.52180808881841</v>
      </c>
      <c r="D412" t="n">
        <v>132.2655714285714</v>
      </c>
      <c r="E412" t="n">
        <v>4.479714285714286</v>
      </c>
    </row>
    <row r="413">
      <c r="A413" t="inlineStr">
        <is>
          <t>002978</t>
        </is>
      </c>
      <c r="B413" t="n">
        <v>0.005477172559628101</v>
      </c>
      <c r="C413" t="n">
        <v>22.454448017149</v>
      </c>
      <c r="D413" t="n">
        <v>45.76385714285714</v>
      </c>
      <c r="E413" t="n">
        <v>9.248999999999997</v>
      </c>
    </row>
    <row r="414">
      <c r="A414" t="inlineStr">
        <is>
          <t>002414</t>
        </is>
      </c>
      <c r="B414" t="n">
        <v>0.008402975030586518</v>
      </c>
      <c r="C414" t="n">
        <v>22.45014245014243</v>
      </c>
      <c r="D414" t="n">
        <v>40.05985714285715</v>
      </c>
      <c r="E414" t="n">
        <v>1.124571428571429</v>
      </c>
    </row>
    <row r="415">
      <c r="A415" t="inlineStr">
        <is>
          <t>688656</t>
        </is>
      </c>
      <c r="B415" t="n">
        <v>0.01451380955546902</v>
      </c>
      <c r="C415" t="n">
        <v>22.42187499999999</v>
      </c>
      <c r="D415" t="n">
        <v>80.21866666666666</v>
      </c>
      <c r="E415" t="n">
        <v>27.36066666666667</v>
      </c>
    </row>
    <row r="416">
      <c r="A416" t="inlineStr">
        <is>
          <t>688122</t>
        </is>
      </c>
      <c r="B416" t="n">
        <v>0.01591868240162758</v>
      </c>
      <c r="C416" t="n">
        <v>22.41876562199579</v>
      </c>
      <c r="D416" t="n">
        <v>62.93414285714286</v>
      </c>
      <c r="E416" t="n">
        <v>1.981428571428571</v>
      </c>
    </row>
    <row r="417">
      <c r="A417" t="inlineStr">
        <is>
          <t>300037</t>
        </is>
      </c>
      <c r="B417" t="n">
        <v>0.01459789862640152</v>
      </c>
      <c r="C417" t="n">
        <v>22.3806129722024</v>
      </c>
      <c r="D417" t="n">
        <v>90.048</v>
      </c>
      <c r="E417" t="n">
        <v>3.092571428571429</v>
      </c>
    </row>
    <row r="418">
      <c r="A418" t="inlineStr">
        <is>
          <t>603605</t>
        </is>
      </c>
      <c r="B418" t="n">
        <v>0.01364455390170453</v>
      </c>
      <c r="C418" t="n">
        <v>22.36421725239617</v>
      </c>
      <c r="D418" t="n">
        <v>177.0815714285714</v>
      </c>
      <c r="E418" t="n">
        <v>1.152285714285714</v>
      </c>
    </row>
    <row r="419">
      <c r="A419" t="inlineStr">
        <is>
          <t>603680</t>
        </is>
      </c>
      <c r="B419" t="n">
        <v>0.001563009588456174</v>
      </c>
      <c r="C419" t="n">
        <v>22.26415094339625</v>
      </c>
      <c r="D419" t="n">
        <v>12.19457142857143</v>
      </c>
      <c r="E419" t="n">
        <v>0.9740000000000001</v>
      </c>
    </row>
    <row r="420">
      <c r="A420" t="inlineStr">
        <is>
          <t>002182</t>
        </is>
      </c>
      <c r="B420" t="n">
        <v>0.001385641334501208</v>
      </c>
      <c r="C420" t="n">
        <v>22.10300429184551</v>
      </c>
      <c r="D420" t="n">
        <v>11.86942857142857</v>
      </c>
      <c r="E420" t="n">
        <v>4.375857142857143</v>
      </c>
    </row>
    <row r="421">
      <c r="A421" t="inlineStr">
        <is>
          <t>600933</t>
        </is>
      </c>
      <c r="B421" t="n">
        <v>0.0007310475072675899</v>
      </c>
      <c r="C421" t="n">
        <v>22.10144927536233</v>
      </c>
      <c r="D421" t="n">
        <v>15.44057142857143</v>
      </c>
      <c r="E421" t="n">
        <v>0.6478571428571428</v>
      </c>
    </row>
    <row r="422">
      <c r="A422" t="inlineStr">
        <is>
          <t>600292</t>
        </is>
      </c>
      <c r="B422" t="n">
        <v>0.001498324454541894</v>
      </c>
      <c r="C422" t="n">
        <v>22.09944751381217</v>
      </c>
      <c r="D422" t="n">
        <v>5.954285714285714</v>
      </c>
      <c r="E422" t="n">
        <v>2.752857142857142</v>
      </c>
    </row>
    <row r="423">
      <c r="A423" t="inlineStr">
        <is>
          <t>600817</t>
        </is>
      </c>
      <c r="B423" t="n">
        <v>0.001511809705035676</v>
      </c>
      <c r="C423" t="n">
        <v>22.08695652173913</v>
      </c>
      <c r="D423" t="n">
        <v>13.98528571428571</v>
      </c>
      <c r="E423" t="n">
        <v>0.9358571428571429</v>
      </c>
    </row>
    <row r="424">
      <c r="A424" t="inlineStr">
        <is>
          <t>600655</t>
        </is>
      </c>
      <c r="B424" t="n">
        <v>0.003650540580483527</v>
      </c>
      <c r="C424" t="n">
        <v>22.08380520951301</v>
      </c>
      <c r="D424" t="n">
        <v>9.883285714285714</v>
      </c>
      <c r="E424" t="n">
        <v>1.971</v>
      </c>
    </row>
    <row r="425">
      <c r="A425" t="inlineStr">
        <is>
          <t>600005</t>
        </is>
      </c>
      <c r="B425" t="n">
        <v>0.0001746182827853564</v>
      </c>
      <c r="C425" t="n">
        <v>22.03947368421053</v>
      </c>
      <c r="D425" t="n">
        <v>3.368428571428571</v>
      </c>
      <c r="E425" t="n">
        <v>0.7934285714285716</v>
      </c>
    </row>
    <row r="426">
      <c r="A426" t="inlineStr">
        <is>
          <t>002507</t>
        </is>
      </c>
      <c r="B426" t="n">
        <v>0.004414188099345879</v>
      </c>
      <c r="C426" t="n">
        <v>22.03552568410947</v>
      </c>
      <c r="D426" t="n">
        <v>43.19942857142856</v>
      </c>
      <c r="E426" t="n">
        <v>1.584571428571429</v>
      </c>
    </row>
    <row r="427">
      <c r="A427" t="inlineStr">
        <is>
          <t>002130</t>
        </is>
      </c>
      <c r="B427" t="n">
        <v>0.0001966092363003974</v>
      </c>
      <c r="C427" t="n">
        <v>21.94656488549618</v>
      </c>
      <c r="D427" t="n">
        <v>5.575857142857143</v>
      </c>
      <c r="E427" t="n">
        <v>2.535</v>
      </c>
    </row>
    <row r="428">
      <c r="A428" t="inlineStr">
        <is>
          <t>603126</t>
        </is>
      </c>
      <c r="B428" t="n">
        <v>0.0004808617075583555</v>
      </c>
      <c r="C428" t="n">
        <v>21.94174757281553</v>
      </c>
      <c r="D428" t="n">
        <v>5.699714285714286</v>
      </c>
      <c r="E428" t="n">
        <v>2.763</v>
      </c>
    </row>
    <row r="429">
      <c r="A429" t="inlineStr">
        <is>
          <t>600875</t>
        </is>
      </c>
      <c r="B429" t="n">
        <v>0.0007578564923310806</v>
      </c>
      <c r="C429" t="n">
        <v>21.83163737280296</v>
      </c>
      <c r="D429" t="n">
        <v>10.80085714285714</v>
      </c>
      <c r="E429" t="n">
        <v>1.922285714285714</v>
      </c>
    </row>
    <row r="430">
      <c r="A430" t="inlineStr">
        <is>
          <t>000541</t>
        </is>
      </c>
      <c r="B430" t="n">
        <v>0.0004068279234907109</v>
      </c>
      <c r="C430" t="n">
        <v>21.83098591549297</v>
      </c>
      <c r="D430" t="n">
        <v>6.050142857142857</v>
      </c>
      <c r="E430" t="n">
        <v>0.995857142857143</v>
      </c>
    </row>
    <row r="431">
      <c r="A431" t="inlineStr">
        <is>
          <t>601388</t>
        </is>
      </c>
      <c r="B431" t="n">
        <v>0.0003593973126440658</v>
      </c>
      <c r="C431" t="n">
        <v>21.79487179487181</v>
      </c>
      <c r="D431" t="n">
        <v>2.904000000000001</v>
      </c>
      <c r="E431" t="n">
        <v>4.83342857142857</v>
      </c>
    </row>
    <row r="432">
      <c r="A432" t="inlineStr">
        <is>
          <t>002908</t>
        </is>
      </c>
      <c r="B432" t="n">
        <v>0.00188328478901139</v>
      </c>
      <c r="C432" t="n">
        <v>21.76470588235293</v>
      </c>
      <c r="D432" t="n">
        <v>14.31771428571429</v>
      </c>
      <c r="E432" t="n">
        <v>3.033999999999999</v>
      </c>
    </row>
    <row r="433">
      <c r="A433" t="inlineStr">
        <is>
          <t>600600</t>
        </is>
      </c>
      <c r="B433" t="n">
        <v>0.01031305160325678</v>
      </c>
      <c r="C433" t="n">
        <v>21.74896343761779</v>
      </c>
      <c r="D433" t="n">
        <v>93.71885714285713</v>
      </c>
      <c r="E433" t="n">
        <v>1.038571428571428</v>
      </c>
    </row>
    <row r="434">
      <c r="A434" t="inlineStr">
        <is>
          <t>688155</t>
        </is>
      </c>
      <c r="B434" t="n">
        <v>0.01661078984985371</v>
      </c>
      <c r="C434" t="n">
        <v>21.68221876620011</v>
      </c>
      <c r="D434" t="n">
        <v>74.93585714285715</v>
      </c>
      <c r="E434" t="n">
        <v>7.007857142857143</v>
      </c>
    </row>
    <row r="435">
      <c r="A435" t="inlineStr">
        <is>
          <t>002805</t>
        </is>
      </c>
      <c r="B435" t="n">
        <v>0.002387919736289746</v>
      </c>
      <c r="C435" t="n">
        <v>21.64296998420221</v>
      </c>
      <c r="D435" t="n">
        <v>14.20942857142857</v>
      </c>
      <c r="E435" t="n">
        <v>9.458142857142859</v>
      </c>
    </row>
    <row r="436">
      <c r="A436" t="inlineStr">
        <is>
          <t>603515</t>
        </is>
      </c>
      <c r="B436" t="n">
        <v>0.0009195230667824583</v>
      </c>
      <c r="C436" t="n">
        <v>21.64291072768192</v>
      </c>
      <c r="D436" t="n">
        <v>31.25814285714285</v>
      </c>
      <c r="E436" t="n">
        <v>0.2971428571428571</v>
      </c>
    </row>
    <row r="437">
      <c r="A437" t="inlineStr">
        <is>
          <t>000981</t>
        </is>
      </c>
      <c r="B437" t="n">
        <v>0.0003008319651794002</v>
      </c>
      <c r="C437" t="n">
        <v>21.505376344086</v>
      </c>
      <c r="D437" t="n">
        <v>2.132714285714286</v>
      </c>
      <c r="E437" t="n">
        <v>0.784</v>
      </c>
    </row>
    <row r="438">
      <c r="A438" t="inlineStr">
        <is>
          <t>603068</t>
        </is>
      </c>
      <c r="B438" t="n">
        <v>0.009932811961943648</v>
      </c>
      <c r="C438" t="n">
        <v>21.37190082644629</v>
      </c>
      <c r="D438" t="n">
        <v>75.09685714285713</v>
      </c>
      <c r="E438" t="n">
        <v>2.77</v>
      </c>
    </row>
    <row r="439">
      <c r="A439" t="inlineStr">
        <is>
          <t>603288</t>
        </is>
      </c>
      <c r="B439" t="n">
        <v>0.02632647278617699</v>
      </c>
      <c r="C439" t="n">
        <v>21.01295069009545</v>
      </c>
      <c r="D439" t="n">
        <v>185.0275714285715</v>
      </c>
      <c r="E439" t="n">
        <v>0.1211428571428571</v>
      </c>
    </row>
    <row r="440">
      <c r="A440" t="inlineStr">
        <is>
          <t>600163</t>
        </is>
      </c>
      <c r="B440" t="n">
        <v>0.0003013974902532224</v>
      </c>
      <c r="C440" t="n">
        <v>20.99447513812154</v>
      </c>
      <c r="D440" t="n">
        <v>3.761428571428572</v>
      </c>
      <c r="E440" t="n">
        <v>1.335714285714286</v>
      </c>
    </row>
    <row r="441">
      <c r="A441" t="inlineStr">
        <is>
          <t>603027</t>
        </is>
      </c>
      <c r="B441" t="n">
        <v>0.004324464118813102</v>
      </c>
      <c r="C441" t="n">
        <v>20.87415222305953</v>
      </c>
      <c r="D441" t="n">
        <v>39.73999999999999</v>
      </c>
      <c r="E441" t="n">
        <v>1.399</v>
      </c>
    </row>
    <row r="442">
      <c r="A442" t="inlineStr">
        <is>
          <t>603758</t>
        </is>
      </c>
      <c r="B442" t="n">
        <v>0.0007652340122104524</v>
      </c>
      <c r="C442" t="n">
        <v>20.86956521739129</v>
      </c>
      <c r="D442" t="n">
        <v>9.056428571428572</v>
      </c>
      <c r="E442" t="n">
        <v>1.582714285714286</v>
      </c>
    </row>
    <row r="443">
      <c r="A443" t="inlineStr">
        <is>
          <t>603043</t>
        </is>
      </c>
      <c r="B443" t="n">
        <v>0.0008000876872488127</v>
      </c>
      <c r="C443" t="n">
        <v>20.69767441860466</v>
      </c>
      <c r="D443" t="n">
        <v>39.09999999999999</v>
      </c>
      <c r="E443" t="n">
        <v>0.7951428571428572</v>
      </c>
    </row>
    <row r="444">
      <c r="A444" t="inlineStr">
        <is>
          <t>600207</t>
        </is>
      </c>
      <c r="B444" t="n">
        <v>0.0004777649689853655</v>
      </c>
      <c r="C444" t="n">
        <v>20.5029013539652</v>
      </c>
      <c r="D444" t="n">
        <v>5.897714285714287</v>
      </c>
      <c r="E444" t="n">
        <v>2.173</v>
      </c>
    </row>
    <row r="445">
      <c r="A445" t="inlineStr">
        <is>
          <t>000636</t>
        </is>
      </c>
      <c r="B445" t="n">
        <v>0.002175787483392146</v>
      </c>
      <c r="C445" t="n">
        <v>20.33527696793003</v>
      </c>
      <c r="D445" t="n">
        <v>33.03128571428572</v>
      </c>
      <c r="E445" t="n">
        <v>3.154571428571429</v>
      </c>
    </row>
    <row r="446">
      <c r="A446" t="inlineStr">
        <is>
          <t>600141</t>
        </is>
      </c>
      <c r="B446" t="n">
        <v>0.00067279555716514</v>
      </c>
      <c r="C446" t="n">
        <v>20.32085561497325</v>
      </c>
      <c r="D446" t="n">
        <v>12.22028571428571</v>
      </c>
      <c r="E446" t="n">
        <v>3.083571428571429</v>
      </c>
    </row>
    <row r="447">
      <c r="A447" t="inlineStr">
        <is>
          <t>600970</t>
        </is>
      </c>
      <c r="B447" t="n">
        <v>0.0004220817880993391</v>
      </c>
      <c r="C447" t="n">
        <v>20.26490066225166</v>
      </c>
      <c r="D447" t="n">
        <v>7.239571428571428</v>
      </c>
      <c r="E447" t="n">
        <v>1.921571428571429</v>
      </c>
    </row>
    <row r="448">
      <c r="A448" t="inlineStr">
        <is>
          <t>000763</t>
        </is>
      </c>
      <c r="B448" t="n">
        <v>0.0004787328606969828</v>
      </c>
      <c r="C448" t="n">
        <v>20.22792022792024</v>
      </c>
      <c r="D448" t="n">
        <v>3.896428571428572</v>
      </c>
      <c r="E448" t="n">
        <v>0</v>
      </c>
    </row>
    <row r="449">
      <c r="A449" t="inlineStr">
        <is>
          <t>002138</t>
        </is>
      </c>
      <c r="B449" t="n">
        <v>0.001127176312803738</v>
      </c>
      <c r="C449" t="n">
        <v>20.13862148633039</v>
      </c>
      <c r="D449" t="n">
        <v>26.36185714285715</v>
      </c>
      <c r="E449" t="n">
        <v>2.459285714285715</v>
      </c>
    </row>
    <row r="450">
      <c r="A450" t="inlineStr">
        <is>
          <t>600596</t>
        </is>
      </c>
      <c r="B450" t="n">
        <v>0.004115086423482467</v>
      </c>
      <c r="C450" t="n">
        <v>20.13651877133107</v>
      </c>
      <c r="D450" t="n">
        <v>11.81314285714286</v>
      </c>
      <c r="E450" t="n">
        <v>9.045142857142856</v>
      </c>
    </row>
    <row r="451">
      <c r="A451" t="inlineStr">
        <is>
          <t>002440</t>
        </is>
      </c>
      <c r="B451" t="n">
        <v>0.000235068228474822</v>
      </c>
      <c r="C451" t="n">
        <v>20.1312910284464</v>
      </c>
      <c r="D451" t="n">
        <v>9.657142857142858</v>
      </c>
      <c r="E451" t="n">
        <v>1.010142857142857</v>
      </c>
    </row>
    <row r="452">
      <c r="A452" t="inlineStr">
        <is>
          <t>000680</t>
        </is>
      </c>
      <c r="B452" t="n">
        <v>0.0001822887018308808</v>
      </c>
      <c r="C452" t="n">
        <v>20.11019283746558</v>
      </c>
      <c r="D452" t="n">
        <v>3.755142857142857</v>
      </c>
      <c r="E452" t="n">
        <v>3.091</v>
      </c>
    </row>
    <row r="453">
      <c r="A453" t="inlineStr">
        <is>
          <t>601918</t>
        </is>
      </c>
      <c r="B453" t="n">
        <v>0.0001933269070855587</v>
      </c>
      <c r="C453" t="n">
        <v>20.08032128514057</v>
      </c>
      <c r="D453" t="n">
        <v>2.818857142857143</v>
      </c>
      <c r="E453" t="n">
        <v>2.045285714285715</v>
      </c>
    </row>
    <row r="454">
      <c r="A454" t="inlineStr">
        <is>
          <t>688396</t>
        </is>
      </c>
      <c r="B454" t="n">
        <v>0.01241287209709241</v>
      </c>
      <c r="C454" t="n">
        <v>20.04778021102926</v>
      </c>
      <c r="D454" t="n">
        <v>61.9752857142857</v>
      </c>
      <c r="E454" t="n">
        <v>6.341714285714286</v>
      </c>
    </row>
    <row r="455">
      <c r="A455" t="inlineStr">
        <is>
          <t>000951</t>
        </is>
      </c>
      <c r="B455" t="n">
        <v>0.004258813743902195</v>
      </c>
      <c r="C455" t="n">
        <v>19.96620670233737</v>
      </c>
      <c r="D455" t="n">
        <v>35.85742857142858</v>
      </c>
      <c r="E455" t="n">
        <v>1.261714285714286</v>
      </c>
    </row>
    <row r="456">
      <c r="A456" t="inlineStr">
        <is>
          <t>603517</t>
        </is>
      </c>
      <c r="B456" t="n">
        <v>0.007692070338981298</v>
      </c>
      <c r="C456" t="n">
        <v>19.96025338467271</v>
      </c>
      <c r="D456" t="n">
        <v>80.23585714285713</v>
      </c>
      <c r="E456" t="n">
        <v>0.8138571428571428</v>
      </c>
    </row>
    <row r="457">
      <c r="A457" t="inlineStr">
        <is>
          <t>600019</t>
        </is>
      </c>
      <c r="B457" t="n">
        <v>0.0003038484018538571</v>
      </c>
      <c r="C457" t="n">
        <v>19.88950276243093</v>
      </c>
      <c r="D457" t="n">
        <v>6.225142857142856</v>
      </c>
      <c r="E457" t="n">
        <v>0.5695714285714286</v>
      </c>
    </row>
    <row r="458">
      <c r="A458" t="inlineStr">
        <is>
          <t>600063</t>
        </is>
      </c>
      <c r="B458" t="n">
        <v>0.0001604741726654766</v>
      </c>
      <c r="C458" t="n">
        <v>19.88795518207285</v>
      </c>
      <c r="D458" t="n">
        <v>3.780714285714285</v>
      </c>
      <c r="E458" t="n">
        <v>1.787857142857143</v>
      </c>
    </row>
    <row r="459">
      <c r="A459" t="inlineStr">
        <is>
          <t>002430</t>
        </is>
      </c>
      <c r="B459" t="n">
        <v>0.001244189774276833</v>
      </c>
      <c r="C459" t="n">
        <v>19.87299215539784</v>
      </c>
      <c r="D459" t="n">
        <v>28.24985714285714</v>
      </c>
      <c r="E459" t="n">
        <v>0.9158571428571428</v>
      </c>
    </row>
    <row r="460">
      <c r="A460" t="inlineStr">
        <is>
          <t>600552</t>
        </is>
      </c>
      <c r="B460" t="n">
        <v>0.0003447343764782719</v>
      </c>
      <c r="C460" t="n">
        <v>19.86970684039089</v>
      </c>
      <c r="D460" t="n">
        <v>6.686999999999999</v>
      </c>
      <c r="E460" t="n">
        <v>2.806714285714285</v>
      </c>
    </row>
    <row r="461">
      <c r="A461" t="inlineStr">
        <is>
          <t>002254</t>
        </is>
      </c>
      <c r="B461" t="n">
        <v>0.0006958839822980675</v>
      </c>
      <c r="C461" t="n">
        <v>19.80392156862742</v>
      </c>
      <c r="D461" t="n">
        <v>16.025</v>
      </c>
      <c r="E461" t="n">
        <v>2.175</v>
      </c>
    </row>
    <row r="462">
      <c r="A462" t="inlineStr">
        <is>
          <t>601003</t>
        </is>
      </c>
      <c r="B462" t="n">
        <v>0.0003032294322449763</v>
      </c>
      <c r="C462" t="n">
        <v>19.73969631236441</v>
      </c>
      <c r="D462" t="n">
        <v>5.211</v>
      </c>
      <c r="E462" t="n">
        <v>0.4570000000000001</v>
      </c>
    </row>
    <row r="463">
      <c r="A463" t="inlineStr">
        <is>
          <t>688008</t>
        </is>
      </c>
      <c r="B463" t="n">
        <v>0.00911292999993593</v>
      </c>
      <c r="C463" t="n">
        <v>19.66993157117938</v>
      </c>
      <c r="D463" t="n">
        <v>82.818</v>
      </c>
      <c r="E463" t="n">
        <v>1.566285714285714</v>
      </c>
    </row>
    <row r="464">
      <c r="A464" t="inlineStr">
        <is>
          <t>000723</t>
        </is>
      </c>
      <c r="B464" t="n">
        <v>0.0003799952875170326</v>
      </c>
      <c r="C464" t="n">
        <v>19.63993453355155</v>
      </c>
      <c r="D464" t="n">
        <v>6.557857142857143</v>
      </c>
      <c r="E464" t="n">
        <v>3.117</v>
      </c>
    </row>
    <row r="465">
      <c r="A465" t="inlineStr">
        <is>
          <t>002027</t>
        </is>
      </c>
      <c r="B465" t="n">
        <v>0.0008256987369639267</v>
      </c>
      <c r="C465" t="n">
        <v>19.62224554039875</v>
      </c>
      <c r="D465" t="n">
        <v>10.20771428571429</v>
      </c>
      <c r="E465" t="n">
        <v>0.9482857142857146</v>
      </c>
    </row>
    <row r="466">
      <c r="A466" t="inlineStr">
        <is>
          <t>002529</t>
        </is>
      </c>
      <c r="B466" t="n">
        <v>0.0009565063862768679</v>
      </c>
      <c r="C466" t="n">
        <v>19.61471103327497</v>
      </c>
      <c r="D466" t="n">
        <v>6.285571428571429</v>
      </c>
      <c r="E466" t="n">
        <v>1.558857142857143</v>
      </c>
    </row>
    <row r="467">
      <c r="A467" t="inlineStr">
        <is>
          <t>600670</t>
        </is>
      </c>
      <c r="B467" t="n">
        <v>0.000994670312429961</v>
      </c>
      <c r="C467" t="n">
        <v>19.58333333333335</v>
      </c>
      <c r="D467" t="n">
        <v>3.187</v>
      </c>
      <c r="E467" t="n">
        <v>0</v>
      </c>
    </row>
    <row r="468">
      <c r="A468" t="inlineStr">
        <is>
          <t>002531</t>
        </is>
      </c>
      <c r="B468" t="n">
        <v>0.0004713413659515025</v>
      </c>
      <c r="C468" t="n">
        <v>19.42934782608694</v>
      </c>
      <c r="D468" t="n">
        <v>7.843142857142857</v>
      </c>
      <c r="E468" t="n">
        <v>3.271285714285715</v>
      </c>
    </row>
    <row r="469">
      <c r="A469" t="inlineStr">
        <is>
          <t>601658</t>
        </is>
      </c>
      <c r="B469" t="n">
        <v>0.0002335498247234979</v>
      </c>
      <c r="C469" t="n">
        <v>19.13043478260872</v>
      </c>
      <c r="D469" t="n">
        <v>4.935142857142859</v>
      </c>
      <c r="E469" t="n">
        <v>1.818</v>
      </c>
    </row>
    <row r="470">
      <c r="A470" t="inlineStr">
        <is>
          <t>603565</t>
        </is>
      </c>
      <c r="B470" t="n">
        <v>0.004590362722587067</v>
      </c>
      <c r="C470" t="n">
        <v>19.12545974662851</v>
      </c>
      <c r="D470" t="n">
        <v>25.05685714285715</v>
      </c>
      <c r="E470" t="n">
        <v>11.09657142857143</v>
      </c>
    </row>
    <row r="471">
      <c r="A471" t="inlineStr">
        <is>
          <t>002191</t>
        </is>
      </c>
      <c r="B471" t="n">
        <v>0.0003493162605521035</v>
      </c>
      <c r="C471" t="n">
        <v>18.99012074643249</v>
      </c>
      <c r="D471" t="n">
        <v>9.809714285714286</v>
      </c>
      <c r="E471" t="n">
        <v>1.672714285714285</v>
      </c>
    </row>
    <row r="472">
      <c r="A472" t="inlineStr">
        <is>
          <t>600691</t>
        </is>
      </c>
      <c r="B472" t="n">
        <v>0.0001463991616463374</v>
      </c>
      <c r="C472" t="n">
        <v>18.97435897435897</v>
      </c>
      <c r="D472" t="n">
        <v>2.292428571428571</v>
      </c>
      <c r="E472" t="n">
        <v>1.511571428571429</v>
      </c>
    </row>
    <row r="473">
      <c r="A473" t="inlineStr">
        <is>
          <t>600418</t>
        </is>
      </c>
      <c r="B473" t="n">
        <v>0.0028404634315353</v>
      </c>
      <c r="C473" t="n">
        <v>18.89168765743072</v>
      </c>
      <c r="D473" t="n">
        <v>10.44257142857143</v>
      </c>
      <c r="E473" t="n">
        <v>7.341428571428571</v>
      </c>
    </row>
    <row r="474">
      <c r="A474" t="inlineStr">
        <is>
          <t>600276</t>
        </is>
      </c>
      <c r="B474" t="n">
        <v>0.01654834118021079</v>
      </c>
      <c r="C474" t="n">
        <v>18.79412753558221</v>
      </c>
      <c r="D474" t="n">
        <v>98.39014285714282</v>
      </c>
      <c r="E474" t="n">
        <v>0.5062857142857141</v>
      </c>
    </row>
    <row r="475">
      <c r="A475" t="inlineStr">
        <is>
          <t>603629</t>
        </is>
      </c>
      <c r="B475" t="n">
        <v>0.002400490160176525</v>
      </c>
      <c r="C475" t="n">
        <v>18.78545211878546</v>
      </c>
      <c r="D475" t="n">
        <v>33.03971428571428</v>
      </c>
      <c r="E475" t="n">
        <v>6.613857142857142</v>
      </c>
    </row>
    <row r="476">
      <c r="A476" t="inlineStr">
        <is>
          <t>000631</t>
        </is>
      </c>
      <c r="B476" t="n">
        <v>0.0001413007070149927</v>
      </c>
      <c r="C476" t="n">
        <v>18.70229007633586</v>
      </c>
      <c r="D476" t="n">
        <v>2.907142857142857</v>
      </c>
      <c r="E476" t="n">
        <v>0.2142857142857143</v>
      </c>
    </row>
    <row r="477">
      <c r="A477" t="inlineStr">
        <is>
          <t>603016</t>
        </is>
      </c>
      <c r="B477" t="n">
        <v>0.00185633798203171</v>
      </c>
      <c r="C477" t="n">
        <v>18.66897147796025</v>
      </c>
      <c r="D477" t="n">
        <v>23.40728571428571</v>
      </c>
      <c r="E477" t="n">
        <v>0.7015714285714285</v>
      </c>
    </row>
    <row r="478">
      <c r="A478" t="inlineStr">
        <is>
          <t>600792</t>
        </is>
      </c>
      <c r="B478" t="n">
        <v>0.0005094466713500557</v>
      </c>
      <c r="C478" t="n">
        <v>18.55670103092784</v>
      </c>
      <c r="D478" t="n">
        <v>3.457</v>
      </c>
      <c r="E478" t="n">
        <v>3.039571428571428</v>
      </c>
    </row>
    <row r="479">
      <c r="A479" t="inlineStr">
        <is>
          <t>000521</t>
        </is>
      </c>
      <c r="B479" t="n">
        <v>0.002696667818050742</v>
      </c>
      <c r="C479" t="n">
        <v>18.50649350649349</v>
      </c>
      <c r="D479" t="n">
        <v>4.068285714285713</v>
      </c>
      <c r="E479" t="n">
        <v>9.103285714285715</v>
      </c>
    </row>
    <row r="480">
      <c r="A480" t="inlineStr">
        <is>
          <t>603717</t>
        </is>
      </c>
      <c r="B480" t="n">
        <v>0.0004989987320694335</v>
      </c>
      <c r="C480" t="n">
        <v>18.41763942931258</v>
      </c>
      <c r="D480" t="n">
        <v>8.293857142857144</v>
      </c>
      <c r="E480" t="n">
        <v>1.142285714285714</v>
      </c>
    </row>
    <row r="481">
      <c r="A481" t="inlineStr">
        <is>
          <t>002668</t>
        </is>
      </c>
      <c r="B481" t="n">
        <v>0.0005358046950691929</v>
      </c>
      <c r="C481" t="n">
        <v>18.37606837606838</v>
      </c>
      <c r="D481" t="n">
        <v>4.501714285714286</v>
      </c>
      <c r="E481" t="n">
        <v>4.000142857142857</v>
      </c>
    </row>
    <row r="482">
      <c r="A482" t="inlineStr">
        <is>
          <t>000557</t>
        </is>
      </c>
      <c r="B482" t="n">
        <v>0.0001796534812375533</v>
      </c>
      <c r="C482" t="n">
        <v>18.36734693877549</v>
      </c>
      <c r="D482" t="n">
        <v>3.651142857142857</v>
      </c>
      <c r="E482" t="n">
        <v>1.484571428571429</v>
      </c>
    </row>
    <row r="483">
      <c r="A483" t="inlineStr">
        <is>
          <t>601949</t>
        </is>
      </c>
      <c r="B483" t="n">
        <v>0.0002719707153970016</v>
      </c>
      <c r="C483" t="n">
        <v>18.32358674463939</v>
      </c>
      <c r="D483" t="n">
        <v>5.679857142857143</v>
      </c>
      <c r="E483" t="n">
        <v>0.5424285714285715</v>
      </c>
    </row>
    <row r="484">
      <c r="A484" t="inlineStr">
        <is>
          <t>600212</t>
        </is>
      </c>
      <c r="B484" t="n">
        <v>0.0001013653813774929</v>
      </c>
      <c r="C484" t="n">
        <v>18.30508474576271</v>
      </c>
      <c r="D484" t="n">
        <v>3.134142857142856</v>
      </c>
      <c r="E484" t="n">
        <v>0.4908571428571428</v>
      </c>
    </row>
    <row r="485">
      <c r="A485" t="inlineStr">
        <is>
          <t>600237</t>
        </is>
      </c>
      <c r="B485" t="n">
        <v>0.0006165528850182146</v>
      </c>
      <c r="C485" t="n">
        <v>18.24644549763035</v>
      </c>
      <c r="D485" t="n">
        <v>4.66257142857143</v>
      </c>
      <c r="E485" t="n">
        <v>6.310285714285715</v>
      </c>
    </row>
    <row r="486">
      <c r="A486" t="inlineStr">
        <is>
          <t>603416</t>
        </is>
      </c>
      <c r="B486" t="n">
        <v>0.008994099355006738</v>
      </c>
      <c r="C486" t="n">
        <v>18.18696883852691</v>
      </c>
      <c r="D486" t="n">
        <v>91.053</v>
      </c>
      <c r="E486" t="n">
        <v>1.816428571428571</v>
      </c>
    </row>
    <row r="487">
      <c r="A487" t="inlineStr">
        <is>
          <t>002006</t>
        </is>
      </c>
      <c r="B487" t="n">
        <v>0.0004133294920069145</v>
      </c>
      <c r="C487" t="n">
        <v>18.18181818181819</v>
      </c>
      <c r="D487" t="n">
        <v>5.439285714285713</v>
      </c>
      <c r="E487" t="n">
        <v>3.612</v>
      </c>
    </row>
    <row r="488">
      <c r="A488" t="inlineStr">
        <is>
          <t>600570</t>
        </is>
      </c>
      <c r="B488" t="n">
        <v>0.00445892862327796</v>
      </c>
      <c r="C488" t="n">
        <v>18.13102541630149</v>
      </c>
      <c r="D488" t="n">
        <v>95.58971428571428</v>
      </c>
      <c r="E488" t="n">
        <v>1.488142857142857</v>
      </c>
    </row>
    <row r="489">
      <c r="A489" t="inlineStr">
        <is>
          <t>002263</t>
        </is>
      </c>
      <c r="B489" t="n">
        <v>0.0004390434538310908</v>
      </c>
      <c r="C489" t="n">
        <v>18.11023622047243</v>
      </c>
      <c r="D489" t="n">
        <v>2.781142857142857</v>
      </c>
      <c r="E489" t="n">
        <v>4.931285714285714</v>
      </c>
    </row>
    <row r="490">
      <c r="A490" t="inlineStr">
        <is>
          <t>600337</t>
        </is>
      </c>
      <c r="B490" t="n">
        <v>0.0002716260032830704</v>
      </c>
      <c r="C490" t="n">
        <v>18.11023622047243</v>
      </c>
      <c r="D490" t="n">
        <v>4.949857142857143</v>
      </c>
      <c r="E490" t="n">
        <v>0.8414285714285715</v>
      </c>
    </row>
    <row r="491">
      <c r="A491" t="inlineStr">
        <is>
          <t>603606</t>
        </is>
      </c>
      <c r="B491" t="n">
        <v>0.003296198864140069</v>
      </c>
      <c r="C491" t="n">
        <v>18.1038374717833</v>
      </c>
      <c r="D491" t="n">
        <v>23.57957142857143</v>
      </c>
      <c r="E491" t="n">
        <v>2.411</v>
      </c>
    </row>
    <row r="492">
      <c r="A492" t="inlineStr">
        <is>
          <t>002008</t>
        </is>
      </c>
      <c r="B492" t="n">
        <v>0.004167810524981613</v>
      </c>
      <c r="C492" t="n">
        <v>18.0826188620421</v>
      </c>
      <c r="D492" t="n">
        <v>42.508</v>
      </c>
      <c r="E492" t="n">
        <v>2.915428571428571</v>
      </c>
    </row>
    <row r="493">
      <c r="A493" t="inlineStr">
        <is>
          <t>600305</t>
        </is>
      </c>
      <c r="B493" t="n">
        <v>0.002298619487838957</v>
      </c>
      <c r="C493" t="n">
        <v>17.94990723562153</v>
      </c>
      <c r="D493" t="n">
        <v>22.68942857142857</v>
      </c>
      <c r="E493" t="n">
        <v>1.761428571428572</v>
      </c>
    </row>
    <row r="494">
      <c r="A494" t="inlineStr">
        <is>
          <t>000881</t>
        </is>
      </c>
      <c r="B494" t="n">
        <v>0.001279950865021449</v>
      </c>
      <c r="C494" t="n">
        <v>17.92956243329778</v>
      </c>
      <c r="D494" t="n">
        <v>9.606428571428571</v>
      </c>
      <c r="E494" t="n">
        <v>2.000285714285714</v>
      </c>
    </row>
    <row r="495">
      <c r="A495" t="inlineStr">
        <is>
          <t>600516</t>
        </is>
      </c>
      <c r="B495" t="n">
        <v>0.0006156335064667538</v>
      </c>
      <c r="C495" t="n">
        <v>17.89819376026271</v>
      </c>
      <c r="D495" t="n">
        <v>6.935</v>
      </c>
      <c r="E495" t="n">
        <v>2.596142857142857</v>
      </c>
    </row>
    <row r="496">
      <c r="A496" t="inlineStr">
        <is>
          <t>002706</t>
        </is>
      </c>
      <c r="B496" t="n">
        <v>0.002275623233713674</v>
      </c>
      <c r="C496" t="n">
        <v>17.89077212806027</v>
      </c>
      <c r="D496" t="n">
        <v>27.56314285714286</v>
      </c>
      <c r="E496" t="n">
        <v>0.9947142857142859</v>
      </c>
    </row>
    <row r="497">
      <c r="A497" t="inlineStr">
        <is>
          <t>002049</t>
        </is>
      </c>
      <c r="B497" t="n">
        <v>0.02545613404368195</v>
      </c>
      <c r="C497" t="n">
        <v>17.83968719452591</v>
      </c>
      <c r="D497" t="n">
        <v>117.6268571428571</v>
      </c>
      <c r="E497" t="n">
        <v>2.398285714285714</v>
      </c>
    </row>
    <row r="498">
      <c r="A498" t="inlineStr">
        <is>
          <t>600316</t>
        </is>
      </c>
      <c r="B498" t="n">
        <v>0.02624406921805709</v>
      </c>
      <c r="C498" t="n">
        <v>17.82691782691781</v>
      </c>
      <c r="D498" t="n">
        <v>42.08814285714286</v>
      </c>
      <c r="E498" t="n">
        <v>4.575285714285714</v>
      </c>
    </row>
    <row r="499">
      <c r="A499" t="inlineStr">
        <is>
          <t>688559</t>
        </is>
      </c>
      <c r="B499" t="n">
        <v>0.003719969065814135</v>
      </c>
      <c r="C499" t="n">
        <v>17.77873439517865</v>
      </c>
      <c r="D499" t="n">
        <v>26.79628571428571</v>
      </c>
      <c r="E499" t="n">
        <v>10.10857142857143</v>
      </c>
    </row>
    <row r="500">
      <c r="A500" t="inlineStr">
        <is>
          <t>000596</t>
        </is>
      </c>
      <c r="B500" t="n">
        <v>0.03111013322582055</v>
      </c>
      <c r="C500" t="n">
        <v>17.69751262746593</v>
      </c>
      <c r="D500" t="n">
        <v>240.5698571428571</v>
      </c>
      <c r="E500" t="n">
        <v>0.7952857142857143</v>
      </c>
    </row>
    <row r="501">
      <c r="A501" t="inlineStr">
        <is>
          <t>600771</t>
        </is>
      </c>
      <c r="B501" t="n">
        <v>0.002063388976013303</v>
      </c>
      <c r="C501" t="n">
        <v>17.4757281553398</v>
      </c>
      <c r="D501" t="n">
        <v>15.512</v>
      </c>
      <c r="E501" t="n">
        <v>2.869571428571429</v>
      </c>
    </row>
    <row r="502">
      <c r="A502" t="inlineStr">
        <is>
          <t>603618</t>
        </is>
      </c>
      <c r="B502" t="n">
        <v>0.0003538769505809253</v>
      </c>
      <c r="C502" t="n">
        <v>17.3310225303293</v>
      </c>
      <c r="D502" t="n">
        <v>6.020857142857142</v>
      </c>
      <c r="E502" t="n">
        <v>2.125</v>
      </c>
    </row>
    <row r="503">
      <c r="A503" t="inlineStr">
        <is>
          <t>002206</t>
        </is>
      </c>
      <c r="B503" t="n">
        <v>0.0002240563004128763</v>
      </c>
      <c r="C503" t="n">
        <v>17.19576719576719</v>
      </c>
      <c r="D503" t="n">
        <v>4.156999999999999</v>
      </c>
      <c r="E503" t="n">
        <v>1.743857142857143</v>
      </c>
    </row>
    <row r="504">
      <c r="A504" t="inlineStr">
        <is>
          <t>600576</t>
        </is>
      </c>
      <c r="B504" t="n">
        <v>0.0004302290596349806</v>
      </c>
      <c r="C504" t="n">
        <v>17.17171717171717</v>
      </c>
      <c r="D504" t="n">
        <v>3.697714285714286</v>
      </c>
      <c r="E504" t="n">
        <v>0.7024285714285714</v>
      </c>
    </row>
    <row r="505">
      <c r="A505" t="inlineStr">
        <is>
          <t>688188</t>
        </is>
      </c>
      <c r="B505" t="n">
        <v>0.01798328158826634</v>
      </c>
      <c r="C505" t="n">
        <v>17.07541033783526</v>
      </c>
      <c r="D505" t="n">
        <v>277.1821428571429</v>
      </c>
      <c r="E505" t="n">
        <v>2.269714285714286</v>
      </c>
    </row>
    <row r="506">
      <c r="A506" t="inlineStr">
        <is>
          <t>002967</t>
        </is>
      </c>
      <c r="B506" t="n">
        <v>0.007179367938380748</v>
      </c>
      <c r="C506" t="n">
        <v>17.0479473519273</v>
      </c>
      <c r="D506" t="n">
        <v>31.15871428571429</v>
      </c>
      <c r="E506" t="n">
        <v>2.897714285714286</v>
      </c>
    </row>
    <row r="507">
      <c r="A507" t="inlineStr">
        <is>
          <t>002067</t>
        </is>
      </c>
      <c r="B507" t="n">
        <v>0.0001353481074209801</v>
      </c>
      <c r="C507" t="n">
        <v>16.86746987951808</v>
      </c>
      <c r="D507" t="n">
        <v>3.582428571428572</v>
      </c>
      <c r="E507" t="n">
        <v>3.113714285714286</v>
      </c>
    </row>
    <row r="508">
      <c r="A508" t="inlineStr">
        <is>
          <t>000408</t>
        </is>
      </c>
      <c r="B508" t="n">
        <v>0.000469318978963315</v>
      </c>
      <c r="C508" t="n">
        <v>16.83937823834196</v>
      </c>
      <c r="D508" t="n">
        <v>8.07114285714286</v>
      </c>
      <c r="E508" t="n">
        <v>1.471857142857143</v>
      </c>
    </row>
    <row r="509">
      <c r="A509" t="inlineStr">
        <is>
          <t>603899</t>
        </is>
      </c>
      <c r="B509" t="n">
        <v>0.007673942795806243</v>
      </c>
      <c r="C509" t="n">
        <v>16.80275580505231</v>
      </c>
      <c r="D509" t="n">
        <v>85.93785714285715</v>
      </c>
      <c r="E509" t="n">
        <v>0.3264285714285714</v>
      </c>
    </row>
    <row r="510">
      <c r="A510" t="inlineStr">
        <is>
          <t>603076</t>
        </is>
      </c>
      <c r="B510" t="n">
        <v>0.005421971772948048</v>
      </c>
      <c r="C510" t="n">
        <v>16.77347450543325</v>
      </c>
      <c r="D510" t="n">
        <v>43.37071428571429</v>
      </c>
      <c r="E510" t="n">
        <v>3.568428571428572</v>
      </c>
    </row>
    <row r="511">
      <c r="A511" t="inlineStr">
        <is>
          <t>000821</t>
        </is>
      </c>
      <c r="B511" t="n">
        <v>0.002255511999521216</v>
      </c>
      <c r="C511" t="n">
        <v>16.66666666666667</v>
      </c>
      <c r="D511" t="n">
        <v>7.794285714285713</v>
      </c>
      <c r="E511" t="n">
        <v>4.56</v>
      </c>
    </row>
    <row r="512">
      <c r="A512" t="inlineStr">
        <is>
          <t>688099</t>
        </is>
      </c>
      <c r="B512" t="n">
        <v>0.004110547588583368</v>
      </c>
      <c r="C512" t="n">
        <v>16.59807956104251</v>
      </c>
      <c r="D512" t="n">
        <v>75.47600000000001</v>
      </c>
      <c r="E512" t="n">
        <v>1.207714285714286</v>
      </c>
    </row>
    <row r="513">
      <c r="A513" t="inlineStr">
        <is>
          <t>002572</t>
        </is>
      </c>
      <c r="B513" t="n">
        <v>0.002026628504975075</v>
      </c>
      <c r="C513" t="n">
        <v>16.55743359779234</v>
      </c>
      <c r="D513" t="n">
        <v>27.72714285714286</v>
      </c>
      <c r="E513" t="n">
        <v>1.720857142857143</v>
      </c>
    </row>
    <row r="514">
      <c r="A514" t="inlineStr">
        <is>
          <t>600595</t>
        </is>
      </c>
      <c r="B514" t="n">
        <v>0.0002876459066246027</v>
      </c>
      <c r="C514" t="n">
        <v>16.51785714285712</v>
      </c>
      <c r="D514" t="n">
        <v>2.408285714285714</v>
      </c>
      <c r="E514" t="n">
        <v>0.4737142857142856</v>
      </c>
    </row>
    <row r="515">
      <c r="A515" t="inlineStr">
        <is>
          <t>600741</t>
        </is>
      </c>
      <c r="B515" t="n">
        <v>0.001575864720568198</v>
      </c>
      <c r="C515" t="n">
        <v>16.50128629180447</v>
      </c>
      <c r="D515" t="n">
        <v>30.96814285714285</v>
      </c>
      <c r="E515" t="n">
        <v>0.7562857142857143</v>
      </c>
    </row>
    <row r="516">
      <c r="A516" t="inlineStr">
        <is>
          <t>603369</t>
        </is>
      </c>
      <c r="B516" t="n">
        <v>0.004892532696462492</v>
      </c>
      <c r="C516" t="n">
        <v>16.47547468354429</v>
      </c>
      <c r="D516" t="n">
        <v>54.84785714285714</v>
      </c>
      <c r="E516" t="n">
        <v>1.258</v>
      </c>
    </row>
    <row r="517">
      <c r="A517" t="inlineStr">
        <is>
          <t>002925</t>
        </is>
      </c>
      <c r="B517" t="n">
        <v>0.002549710732502257</v>
      </c>
      <c r="C517" t="n">
        <v>16.24240433568731</v>
      </c>
      <c r="D517" t="n">
        <v>64.68585714285716</v>
      </c>
      <c r="E517" t="n">
        <v>1.785857142857143</v>
      </c>
    </row>
    <row r="518">
      <c r="A518" t="inlineStr">
        <is>
          <t>601011</t>
        </is>
      </c>
      <c r="B518" t="n">
        <v>0.0002475116493029042</v>
      </c>
      <c r="C518" t="n">
        <v>16.23931623931625</v>
      </c>
      <c r="D518" t="n">
        <v>3.913571428571428</v>
      </c>
      <c r="E518" t="n">
        <v>2.828142857142857</v>
      </c>
    </row>
    <row r="519">
      <c r="A519" t="inlineStr">
        <is>
          <t>600827</t>
        </is>
      </c>
      <c r="B519" t="n">
        <v>0.003876444148243646</v>
      </c>
      <c r="C519" t="n">
        <v>16.16883116883117</v>
      </c>
      <c r="D519" t="n">
        <v>15.35042857142857</v>
      </c>
      <c r="E519" t="n">
        <v>1.535428571428572</v>
      </c>
    </row>
    <row r="520">
      <c r="A520" t="inlineStr">
        <is>
          <t>000737</t>
        </is>
      </c>
      <c r="B520" t="n">
        <v>0.0005560111511830743</v>
      </c>
      <c r="C520" t="n">
        <v>16.15384615384616</v>
      </c>
      <c r="D520" t="n">
        <v>4.358857142857143</v>
      </c>
      <c r="E520" t="n">
        <v>0.7395714285714284</v>
      </c>
    </row>
    <row r="521">
      <c r="A521" t="inlineStr">
        <is>
          <t>600591</t>
        </is>
      </c>
      <c r="B521" t="n">
        <v>0.0004248381041107021</v>
      </c>
      <c r="C521" t="n">
        <v>16.13418530351438</v>
      </c>
      <c r="D521" t="n">
        <v>6.659428571428571</v>
      </c>
      <c r="E521" t="n">
        <v>0</v>
      </c>
    </row>
    <row r="522">
      <c r="A522" t="inlineStr">
        <is>
          <t>600193</t>
        </is>
      </c>
      <c r="B522" t="n">
        <v>0.0001256317287718929</v>
      </c>
      <c r="C522" t="n">
        <v>16.04651162790698</v>
      </c>
      <c r="D522" t="n">
        <v>4.819714285714285</v>
      </c>
      <c r="E522" t="n">
        <v>0.2291428571428572</v>
      </c>
    </row>
    <row r="523">
      <c r="A523" t="inlineStr">
        <is>
          <t>600999</t>
        </is>
      </c>
      <c r="B523" t="n">
        <v>0.001939103598535947</v>
      </c>
      <c r="C523" t="n">
        <v>15.98851124940161</v>
      </c>
      <c r="D523" t="n">
        <v>22.90857142857143</v>
      </c>
      <c r="E523" t="n">
        <v>0.6619999999999998</v>
      </c>
    </row>
    <row r="524">
      <c r="A524" t="inlineStr">
        <is>
          <t>600926</t>
        </is>
      </c>
      <c r="B524" t="n">
        <v>0.0005376235715877994</v>
      </c>
      <c r="C524" t="n">
        <v>15.91251885369531</v>
      </c>
      <c r="D524" t="n">
        <v>14.37328571428572</v>
      </c>
      <c r="E524" t="n">
        <v>0.6962857142857142</v>
      </c>
    </row>
    <row r="525">
      <c r="A525" t="inlineStr">
        <is>
          <t>603306</t>
        </is>
      </c>
      <c r="B525" t="n">
        <v>0.001108010673099004</v>
      </c>
      <c r="C525" t="n">
        <v>15.82373560340511</v>
      </c>
      <c r="D525" t="n">
        <v>22.33128571428572</v>
      </c>
      <c r="E525" t="n">
        <v>1.791857142857143</v>
      </c>
    </row>
    <row r="526">
      <c r="A526" t="inlineStr">
        <is>
          <t>000584</t>
        </is>
      </c>
      <c r="B526" t="n">
        <v>0.000280450071177152</v>
      </c>
      <c r="C526" t="n">
        <v>15.73770491803279</v>
      </c>
      <c r="D526" t="n">
        <v>6.244428571428571</v>
      </c>
      <c r="E526" t="n">
        <v>1.079714285714286</v>
      </c>
    </row>
    <row r="527">
      <c r="A527" t="inlineStr">
        <is>
          <t>600976</t>
        </is>
      </c>
      <c r="B527" t="n">
        <v>0.001630028572389831</v>
      </c>
      <c r="C527" t="n">
        <v>15.68857589984352</v>
      </c>
      <c r="D527" t="n">
        <v>27.90314285714285</v>
      </c>
      <c r="E527" t="n">
        <v>1.175</v>
      </c>
    </row>
    <row r="528">
      <c r="A528" t="inlineStr">
        <is>
          <t>601225</t>
        </is>
      </c>
      <c r="B528" t="n">
        <v>0.0005526904277069194</v>
      </c>
      <c r="C528" t="n">
        <v>15.68848758465011</v>
      </c>
      <c r="D528" t="n">
        <v>9.961999999999998</v>
      </c>
      <c r="E528" t="n">
        <v>0.5861428571428573</v>
      </c>
    </row>
    <row r="529">
      <c r="A529" t="inlineStr">
        <is>
          <t>002453</t>
        </is>
      </c>
      <c r="B529" t="n">
        <v>0.0007368486003802333</v>
      </c>
      <c r="C529" t="n">
        <v>15.67877629063097</v>
      </c>
      <c r="D529" t="n">
        <v>5.707714285714285</v>
      </c>
      <c r="E529" t="n">
        <v>2.016714285714286</v>
      </c>
    </row>
    <row r="530">
      <c r="A530" t="inlineStr">
        <is>
          <t>000712</t>
        </is>
      </c>
      <c r="B530" t="n">
        <v>0.0005841923276597357</v>
      </c>
      <c r="C530" t="n">
        <v>15.6139105748758</v>
      </c>
      <c r="D530" t="n">
        <v>14.83128571428571</v>
      </c>
      <c r="E530" t="n">
        <v>2.399857142857143</v>
      </c>
    </row>
    <row r="531">
      <c r="A531" t="inlineStr">
        <is>
          <t>600235</t>
        </is>
      </c>
      <c r="B531" t="n">
        <v>0.000220166518614848</v>
      </c>
      <c r="C531" t="n">
        <v>15.55555555555554</v>
      </c>
      <c r="D531" t="n">
        <v>5.326714285714285</v>
      </c>
      <c r="E531" t="n">
        <v>4.518285714285714</v>
      </c>
    </row>
    <row r="532">
      <c r="A532" t="inlineStr">
        <is>
          <t>600754</t>
        </is>
      </c>
      <c r="B532" t="n">
        <v>0.001874570770203966</v>
      </c>
      <c r="C532" t="n">
        <v>15.37761601455869</v>
      </c>
      <c r="D532" t="n">
        <v>49.85385714285714</v>
      </c>
      <c r="E532" t="n">
        <v>0.6512857142857142</v>
      </c>
    </row>
    <row r="533">
      <c r="A533" t="inlineStr">
        <is>
          <t>600584</t>
        </is>
      </c>
      <c r="B533" t="n">
        <v>0.002843035536181766</v>
      </c>
      <c r="C533" t="n">
        <v>15.24049217002239</v>
      </c>
      <c r="D533" t="n">
        <v>42.31485714285715</v>
      </c>
      <c r="E533" t="n">
        <v>5.215714285714284</v>
      </c>
    </row>
    <row r="534">
      <c r="A534" t="inlineStr">
        <is>
          <t>600849</t>
        </is>
      </c>
      <c r="B534" t="n">
        <v>0.0008386732315303741</v>
      </c>
      <c r="C534" t="n">
        <v>15.18691588785046</v>
      </c>
      <c r="D534" t="n">
        <v>14.70857142857143</v>
      </c>
      <c r="E534" t="n">
        <v>0</v>
      </c>
    </row>
    <row r="535">
      <c r="A535" t="inlineStr">
        <is>
          <t>603177</t>
        </is>
      </c>
      <c r="B535" t="n">
        <v>0.00042350972114239</v>
      </c>
      <c r="C535" t="n">
        <v>14.88636363636362</v>
      </c>
      <c r="D535" t="n">
        <v>8.789714285714286</v>
      </c>
      <c r="E535" t="n">
        <v>0.6777142857142857</v>
      </c>
    </row>
    <row r="536">
      <c r="A536" t="inlineStr">
        <is>
          <t>601985</t>
        </is>
      </c>
      <c r="B536" t="n">
        <v>0.0001309104174837944</v>
      </c>
      <c r="C536" t="n">
        <v>14.63963963963963</v>
      </c>
      <c r="D536" t="n">
        <v>4.839000000000001</v>
      </c>
      <c r="E536" t="n">
        <v>0.3484285714285715</v>
      </c>
    </row>
    <row r="537">
      <c r="A537" t="inlineStr">
        <is>
          <t>603233</t>
        </is>
      </c>
      <c r="B537" t="n">
        <v>0.00896005441859592</v>
      </c>
      <c r="C537" t="n">
        <v>14.52494476101873</v>
      </c>
      <c r="D537" t="n">
        <v>88.21371428571429</v>
      </c>
      <c r="E537" t="n">
        <v>0.5818571428571427</v>
      </c>
    </row>
    <row r="538">
      <c r="A538" t="inlineStr">
        <is>
          <t>603005</t>
        </is>
      </c>
      <c r="B538" t="n">
        <v>0.007873749431476767</v>
      </c>
      <c r="C538" t="n">
        <v>14.44360333081001</v>
      </c>
      <c r="D538" t="n">
        <v>71.45385714285716</v>
      </c>
      <c r="E538" t="n">
        <v>3.598714285714286</v>
      </c>
    </row>
    <row r="539">
      <c r="A539" t="inlineStr">
        <is>
          <t>603596</t>
        </is>
      </c>
      <c r="B539" t="n">
        <v>0.001987310016599592</v>
      </c>
      <c r="C539" t="n">
        <v>14.41269841269841</v>
      </c>
      <c r="D539" t="n">
        <v>36.75842857142857</v>
      </c>
      <c r="E539" t="n">
        <v>1.898285714285714</v>
      </c>
    </row>
    <row r="540">
      <c r="A540" t="inlineStr">
        <is>
          <t>600381</t>
        </is>
      </c>
      <c r="B540" t="n">
        <v>0.00300609995179174</v>
      </c>
      <c r="C540" t="n">
        <v>14.34184675834971</v>
      </c>
      <c r="D540" t="n">
        <v>6.35</v>
      </c>
      <c r="E540" t="n">
        <v>4.599857142857142</v>
      </c>
    </row>
    <row r="541">
      <c r="A541" t="inlineStr">
        <is>
          <t>600623</t>
        </is>
      </c>
      <c r="B541" t="n">
        <v>0.0002720407477737483</v>
      </c>
      <c r="C541" t="n">
        <v>14.2857142857143</v>
      </c>
      <c r="D541" t="n">
        <v>5.954000000000001</v>
      </c>
      <c r="E541" t="n">
        <v>0.6468571428571429</v>
      </c>
    </row>
    <row r="542">
      <c r="A542" t="inlineStr">
        <is>
          <t>600039</t>
        </is>
      </c>
      <c r="B542" t="n">
        <v>0.0002385025567095019</v>
      </c>
      <c r="C542" t="n">
        <v>14.21911421911424</v>
      </c>
      <c r="D542" t="n">
        <v>4.740285714285714</v>
      </c>
      <c r="E542" t="n">
        <v>0.795142857142857</v>
      </c>
    </row>
    <row r="543">
      <c r="A543" t="inlineStr">
        <is>
          <t>603456</t>
        </is>
      </c>
      <c r="B543" t="n">
        <v>0.005130867021273371</v>
      </c>
      <c r="C543" t="n">
        <v>14.2156862745098</v>
      </c>
      <c r="D543" t="n">
        <v>33.68300000000001</v>
      </c>
      <c r="E543" t="n">
        <v>1.010428571428571</v>
      </c>
    </row>
    <row r="544">
      <c r="A544" t="inlineStr">
        <is>
          <t>600263</t>
        </is>
      </c>
      <c r="B544" t="n">
        <v>0.0001178202235915337</v>
      </c>
      <c r="C544" t="n">
        <v>14.09722222222223</v>
      </c>
      <c r="D544" t="n">
        <v>14.81642857142857</v>
      </c>
      <c r="E544" t="n">
        <v>0</v>
      </c>
    </row>
    <row r="545">
      <c r="A545" t="inlineStr">
        <is>
          <t>688019</t>
        </is>
      </c>
      <c r="B545" t="n">
        <v>0.02060475336135998</v>
      </c>
      <c r="C545" t="n">
        <v>13.92765593847907</v>
      </c>
      <c r="D545" t="n">
        <v>312.5867142857143</v>
      </c>
      <c r="E545" t="n">
        <v>3.319857142857143</v>
      </c>
    </row>
    <row r="546">
      <c r="A546" t="inlineStr">
        <is>
          <t>601298</t>
        </is>
      </c>
      <c r="B546" t="n">
        <v>0.0001197980339859008</v>
      </c>
      <c r="C546" t="n">
        <v>13.88400702987698</v>
      </c>
      <c r="D546" t="n">
        <v>6.173714285714286</v>
      </c>
      <c r="E546" t="n">
        <v>0.7905714285714286</v>
      </c>
    </row>
    <row r="547">
      <c r="A547" t="inlineStr">
        <is>
          <t>601766</t>
        </is>
      </c>
      <c r="B547" t="n">
        <v>0.0007732708403180984</v>
      </c>
      <c r="C547" t="n">
        <v>13.58695652173914</v>
      </c>
      <c r="D547" t="n">
        <v>5.800142857142856</v>
      </c>
      <c r="E547" t="n">
        <v>0.5840000000000001</v>
      </c>
    </row>
    <row r="548">
      <c r="A548" t="inlineStr">
        <is>
          <t>603337</t>
        </is>
      </c>
      <c r="B548" t="n">
        <v>0.001538303158173464</v>
      </c>
      <c r="C548" t="n">
        <v>13.45306675703151</v>
      </c>
      <c r="D548" t="n">
        <v>30.30057142857143</v>
      </c>
      <c r="E548" t="n">
        <v>0.6975714285714284</v>
      </c>
    </row>
    <row r="549">
      <c r="A549" t="inlineStr">
        <is>
          <t>603179</t>
        </is>
      </c>
      <c r="B549" t="n">
        <v>0.005631227495525552</v>
      </c>
      <c r="C549" t="n">
        <v>13.4488188976378</v>
      </c>
      <c r="D549" t="n">
        <v>32.65871428571429</v>
      </c>
      <c r="E549" t="n">
        <v>1.012857142857143</v>
      </c>
    </row>
    <row r="550">
      <c r="A550" t="inlineStr">
        <is>
          <t>600379</t>
        </is>
      </c>
      <c r="B550" t="n">
        <v>0.0009620920827417447</v>
      </c>
      <c r="C550" t="n">
        <v>13.23792486583184</v>
      </c>
      <c r="D550" t="n">
        <v>6.014428571428572</v>
      </c>
      <c r="E550" t="n">
        <v>3.310428571428571</v>
      </c>
    </row>
    <row r="551">
      <c r="A551" t="inlineStr">
        <is>
          <t>600313</t>
        </is>
      </c>
      <c r="B551" t="n">
        <v>0.001266833676721281</v>
      </c>
      <c r="C551" t="n">
        <v>12.88888888888888</v>
      </c>
      <c r="D551" t="n">
        <v>4.886142857142858</v>
      </c>
      <c r="E551" t="n">
        <v>6.331999999999999</v>
      </c>
    </row>
    <row r="552">
      <c r="A552" t="inlineStr">
        <is>
          <t>600878</t>
        </is>
      </c>
      <c r="B552" t="n">
        <v>0.0008076469744622805</v>
      </c>
      <c r="C552" t="n">
        <v>12.82051282051284</v>
      </c>
      <c r="D552" t="n">
        <v>3.496571428571428</v>
      </c>
      <c r="E552" t="n">
        <v>0</v>
      </c>
    </row>
    <row r="553">
      <c r="A553" t="inlineStr">
        <is>
          <t>688037</t>
        </is>
      </c>
      <c r="B553" t="n">
        <v>0.006594635467037829</v>
      </c>
      <c r="C553" t="n">
        <v>12.72205084565472</v>
      </c>
      <c r="D553" t="n">
        <v>99.73642857142858</v>
      </c>
      <c r="E553" t="n">
        <v>4.655142857142858</v>
      </c>
    </row>
    <row r="554">
      <c r="A554" t="inlineStr">
        <is>
          <t>600395</t>
        </is>
      </c>
      <c r="B554" t="n">
        <v>0.0009251224541135221</v>
      </c>
      <c r="C554" t="n">
        <v>12.66666666666667</v>
      </c>
      <c r="D554" t="n">
        <v>7.382428571428573</v>
      </c>
      <c r="E554" t="n">
        <v>1.374428571428571</v>
      </c>
    </row>
    <row r="555">
      <c r="A555" t="inlineStr">
        <is>
          <t>603966</t>
        </is>
      </c>
      <c r="B555" t="n">
        <v>0.0003521608672525545</v>
      </c>
      <c r="C555" t="n">
        <v>12.64685556323428</v>
      </c>
      <c r="D555" t="n">
        <v>14.74957142857143</v>
      </c>
      <c r="E555" t="n">
        <v>1.159857142857143</v>
      </c>
    </row>
    <row r="556">
      <c r="A556" t="inlineStr">
        <is>
          <t>601208</t>
        </is>
      </c>
      <c r="B556" t="n">
        <v>0.0005203305183040807</v>
      </c>
      <c r="C556" t="n">
        <v>12.6401630988787</v>
      </c>
      <c r="D556" t="n">
        <v>10.94914285714286</v>
      </c>
      <c r="E556" t="n">
        <v>1.791285714285715</v>
      </c>
    </row>
    <row r="557">
      <c r="A557" t="inlineStr">
        <is>
          <t>601996</t>
        </is>
      </c>
      <c r="B557" t="n">
        <v>6.37654518302207e-05</v>
      </c>
      <c r="C557" t="n">
        <v>12.5</v>
      </c>
      <c r="D557" t="n">
        <v>2.891285714285714</v>
      </c>
      <c r="E557" t="n">
        <v>1.102714285714286</v>
      </c>
    </row>
    <row r="558">
      <c r="A558" t="inlineStr">
        <is>
          <t>600308</t>
        </is>
      </c>
      <c r="B558" t="n">
        <v>0.0001003062885549705</v>
      </c>
      <c r="C558" t="n">
        <v>12.37721021611002</v>
      </c>
      <c r="D558" t="n">
        <v>5.353285714285712</v>
      </c>
      <c r="E558" t="n">
        <v>1.743571428571429</v>
      </c>
    </row>
    <row r="559">
      <c r="A559" t="inlineStr">
        <is>
          <t>600354</t>
        </is>
      </c>
      <c r="B559" t="n">
        <v>0.0004541472495415099</v>
      </c>
      <c r="C559" t="n">
        <v>12.36842105263156</v>
      </c>
      <c r="D559" t="n">
        <v>4.225428571428571</v>
      </c>
      <c r="E559" t="n">
        <v>1.859</v>
      </c>
    </row>
    <row r="560">
      <c r="A560" t="inlineStr">
        <is>
          <t>603038</t>
        </is>
      </c>
      <c r="B560" t="n">
        <v>0.0009002407180912866</v>
      </c>
      <c r="C560" t="n">
        <v>12.34207968901848</v>
      </c>
      <c r="D560" t="n">
        <v>10.47642857142857</v>
      </c>
      <c r="E560" t="n">
        <v>1.064142857142857</v>
      </c>
    </row>
    <row r="561">
      <c r="A561" t="inlineStr">
        <is>
          <t>601311</t>
        </is>
      </c>
      <c r="B561" t="n">
        <v>0.0008150201869365635</v>
      </c>
      <c r="C561" t="n">
        <v>12.33993015133876</v>
      </c>
      <c r="D561" t="n">
        <v>9.225</v>
      </c>
      <c r="E561" t="n">
        <v>3.760571428571428</v>
      </c>
    </row>
    <row r="562">
      <c r="A562" t="inlineStr">
        <is>
          <t>603690</t>
        </is>
      </c>
      <c r="B562" t="n">
        <v>0.005809346972673947</v>
      </c>
      <c r="C562" t="n">
        <v>12.31435643564356</v>
      </c>
      <c r="D562" t="n">
        <v>38.01442857142857</v>
      </c>
      <c r="E562" t="n">
        <v>3.151285714285713</v>
      </c>
    </row>
    <row r="563">
      <c r="A563" t="inlineStr">
        <is>
          <t>600610</t>
        </is>
      </c>
      <c r="B563" t="n">
        <v>0.0006921658570642801</v>
      </c>
      <c r="C563" t="n">
        <v>12.22493887530563</v>
      </c>
      <c r="D563" t="n">
        <v>4.526571428571428</v>
      </c>
      <c r="E563" t="n">
        <v>1.008714285714286</v>
      </c>
    </row>
    <row r="564">
      <c r="A564" t="inlineStr">
        <is>
          <t>600054</t>
        </is>
      </c>
      <c r="B564" t="n">
        <v>0.0001241052245138693</v>
      </c>
      <c r="C564" t="n">
        <v>12.05250596658711</v>
      </c>
      <c r="D564" t="n">
        <v>8.719714285714288</v>
      </c>
      <c r="E564" t="n">
        <v>0.5862857142857142</v>
      </c>
    </row>
    <row r="565">
      <c r="A565" t="inlineStr">
        <is>
          <t>600320</t>
        </is>
      </c>
      <c r="B565" t="n">
        <v>0.0003535049237687844</v>
      </c>
      <c r="C565" t="n">
        <v>12.02749140893469</v>
      </c>
      <c r="D565" t="n">
        <v>3.201285714285715</v>
      </c>
      <c r="E565" t="n">
        <v>0.9542857142857138</v>
      </c>
    </row>
    <row r="566">
      <c r="A566" t="inlineStr">
        <is>
          <t>688198</t>
        </is>
      </c>
      <c r="B566" t="n">
        <v>0.01577612761353403</v>
      </c>
      <c r="C566" t="n">
        <v>12.01077026637178</v>
      </c>
      <c r="D566" t="n">
        <v>88.82028571428572</v>
      </c>
      <c r="E566" t="n">
        <v>1.945428571428571</v>
      </c>
    </row>
    <row r="567">
      <c r="A567" t="inlineStr">
        <is>
          <t>603589</t>
        </is>
      </c>
      <c r="B567" t="n">
        <v>0.004966597085242228</v>
      </c>
      <c r="C567" t="n">
        <v>11.54499151103565</v>
      </c>
      <c r="D567" t="n">
        <v>65.523</v>
      </c>
      <c r="E567" t="n">
        <v>2.133714285714286</v>
      </c>
    </row>
    <row r="568">
      <c r="A568" t="inlineStr">
        <is>
          <t>600991</t>
        </is>
      </c>
      <c r="B568" t="n">
        <v>0.0005177189934660677</v>
      </c>
      <c r="C568" t="n">
        <v>11.375</v>
      </c>
      <c r="D568" t="n">
        <v>15.73485714285714</v>
      </c>
      <c r="E568" t="n">
        <v>0</v>
      </c>
    </row>
    <row r="569">
      <c r="A569" t="inlineStr">
        <is>
          <t>601600</t>
        </is>
      </c>
      <c r="B569" t="n">
        <v>0.0004428445381521502</v>
      </c>
      <c r="C569" t="n">
        <v>11.26279863481228</v>
      </c>
      <c r="D569" t="n">
        <v>3.562</v>
      </c>
      <c r="E569" t="n">
        <v>1.264857142857143</v>
      </c>
    </row>
    <row r="570">
      <c r="A570" t="inlineStr">
        <is>
          <t>688180</t>
        </is>
      </c>
      <c r="B570" t="n">
        <v>0.01028622349913421</v>
      </c>
      <c r="C570" t="n">
        <v>11.0732738374824</v>
      </c>
      <c r="D570" t="n">
        <v>76.73699999999999</v>
      </c>
      <c r="E570" t="n">
        <v>3.529571428571428</v>
      </c>
    </row>
    <row r="571">
      <c r="A571" t="inlineStr">
        <is>
          <t>600515</t>
        </is>
      </c>
      <c r="B571" t="n">
        <v>0.0004434800724762963</v>
      </c>
      <c r="C571" t="n">
        <v>10.98591549295775</v>
      </c>
      <c r="D571" t="n">
        <v>6.745142857142857</v>
      </c>
      <c r="E571" t="n">
        <v>2.635285714285714</v>
      </c>
    </row>
    <row r="572">
      <c r="A572" t="inlineStr">
        <is>
          <t>600885</t>
        </is>
      </c>
      <c r="B572" t="n">
        <v>0.003109974220584753</v>
      </c>
      <c r="C572" t="n">
        <v>10.95571095571095</v>
      </c>
      <c r="D572" t="n">
        <v>52.14457142857142</v>
      </c>
      <c r="E572" t="n">
        <v>1.055857142857143</v>
      </c>
    </row>
    <row r="573">
      <c r="A573" t="inlineStr">
        <is>
          <t>600674</t>
        </is>
      </c>
      <c r="B573" t="n">
        <v>0.0001145777885141019</v>
      </c>
      <c r="C573" t="n">
        <v>10.9072375127421</v>
      </c>
      <c r="D573" t="n">
        <v>10.23442857142857</v>
      </c>
      <c r="E573" t="n">
        <v>0.1579999999999999</v>
      </c>
    </row>
    <row r="574">
      <c r="A574" t="inlineStr">
        <is>
          <t>688567</t>
        </is>
      </c>
      <c r="B574" t="n">
        <v>0.0123646770960764</v>
      </c>
      <c r="C574" t="n">
        <v>10.83926912356768</v>
      </c>
      <c r="D574" t="n">
        <v>35.53828571428572</v>
      </c>
      <c r="E574" t="n">
        <v>6.365857142857143</v>
      </c>
    </row>
    <row r="575">
      <c r="A575" t="inlineStr">
        <is>
          <t>603239</t>
        </is>
      </c>
      <c r="B575" t="n">
        <v>0.0008120293756143618</v>
      </c>
      <c r="C575" t="n">
        <v>10.80901856763927</v>
      </c>
      <c r="D575" t="n">
        <v>16.86728571428571</v>
      </c>
      <c r="E575" t="n">
        <v>0.761</v>
      </c>
    </row>
    <row r="576">
      <c r="A576" t="inlineStr">
        <is>
          <t>600744</t>
        </is>
      </c>
      <c r="B576" t="n">
        <v>0.0003424174814620382</v>
      </c>
      <c r="C576" t="n">
        <v>10.61224489795918</v>
      </c>
      <c r="D576" t="n">
        <v>2.887857142857142</v>
      </c>
      <c r="E576" t="n">
        <v>5.777142857142856</v>
      </c>
    </row>
    <row r="577">
      <c r="A577" t="inlineStr">
        <is>
          <t>600298</t>
        </is>
      </c>
      <c r="B577" t="n">
        <v>0.004641581960390312</v>
      </c>
      <c r="C577" t="n">
        <v>10.53940321346596</v>
      </c>
      <c r="D577" t="n">
        <v>51.48385714285715</v>
      </c>
      <c r="E577" t="n">
        <v>1.992285714285714</v>
      </c>
    </row>
    <row r="578">
      <c r="A578" t="inlineStr">
        <is>
          <t>603703</t>
        </is>
      </c>
      <c r="B578" t="n">
        <v>0.0003579735775613331</v>
      </c>
      <c r="C578" t="n">
        <v>10.49382716049383</v>
      </c>
      <c r="D578" t="n">
        <v>11.95842857142857</v>
      </c>
      <c r="E578" t="n">
        <v>1.581571428571428</v>
      </c>
    </row>
    <row r="579">
      <c r="A579" t="inlineStr">
        <is>
          <t>600249</t>
        </is>
      </c>
      <c r="B579" t="n">
        <v>0.000229040996378403</v>
      </c>
      <c r="C579" t="n">
        <v>10.47619047619046</v>
      </c>
      <c r="D579" t="n">
        <v>4.679571428571428</v>
      </c>
      <c r="E579" t="n">
        <v>1.637857142857143</v>
      </c>
    </row>
    <row r="580">
      <c r="A580" t="inlineStr">
        <is>
          <t>600597</t>
        </is>
      </c>
      <c r="B580" t="n">
        <v>0.002032397534922736</v>
      </c>
      <c r="C580" t="n">
        <v>10.40914560770156</v>
      </c>
      <c r="D580" t="n">
        <v>16.83599999999999</v>
      </c>
      <c r="E580" t="n">
        <v>2.125</v>
      </c>
    </row>
    <row r="581">
      <c r="A581" t="inlineStr">
        <is>
          <t>601727</t>
        </is>
      </c>
      <c r="B581" t="n">
        <v>0.000116342874027445</v>
      </c>
      <c r="C581" t="n">
        <v>10.27667984189724</v>
      </c>
      <c r="D581" t="n">
        <v>5.387285714285714</v>
      </c>
      <c r="E581" t="n">
        <v>0.5960000000000001</v>
      </c>
    </row>
    <row r="582">
      <c r="A582" t="inlineStr">
        <is>
          <t>600366</t>
        </is>
      </c>
      <c r="B582" t="n">
        <v>0.0001811641845276132</v>
      </c>
      <c r="C582" t="n">
        <v>10.1123595505618</v>
      </c>
      <c r="D582" t="n">
        <v>6.451142857142858</v>
      </c>
      <c r="E582" t="n">
        <v>3.165142857142857</v>
      </c>
    </row>
    <row r="583">
      <c r="A583" t="inlineStr">
        <is>
          <t>600169</t>
        </is>
      </c>
      <c r="B583" t="n">
        <v>6.364017274032531e-05</v>
      </c>
      <c r="C583" t="n">
        <v>9.950248756218905</v>
      </c>
      <c r="D583" t="n">
        <v>2.087428571428571</v>
      </c>
      <c r="E583" t="n">
        <v>1.390714285714285</v>
      </c>
    </row>
    <row r="584">
      <c r="A584" t="inlineStr">
        <is>
          <t>601618</t>
        </is>
      </c>
      <c r="B584" t="n">
        <v>0.0001468971219364005</v>
      </c>
      <c r="C584" t="n">
        <v>9.848484848484841</v>
      </c>
      <c r="D584" t="n">
        <v>2.792714285714286</v>
      </c>
      <c r="E584" t="n">
        <v>0.7382857142857144</v>
      </c>
    </row>
    <row r="585">
      <c r="A585" t="inlineStr">
        <is>
          <t>688016</t>
        </is>
      </c>
      <c r="B585" t="n">
        <v>0.04378172513977292</v>
      </c>
      <c r="C585" t="n">
        <v>9.833017077798868</v>
      </c>
      <c r="D585" t="n">
        <v>260.3478571428571</v>
      </c>
      <c r="E585" t="n">
        <v>2.005857142857143</v>
      </c>
    </row>
    <row r="586">
      <c r="A586" t="inlineStr">
        <is>
          <t>600025</t>
        </is>
      </c>
      <c r="B586" t="n">
        <v>7.119706428097193e-05</v>
      </c>
      <c r="C586" t="n">
        <v>9.756097560975618</v>
      </c>
      <c r="D586" t="n">
        <v>4.364857142857144</v>
      </c>
      <c r="E586" t="n">
        <v>0.242</v>
      </c>
    </row>
    <row r="587">
      <c r="A587" t="inlineStr">
        <is>
          <t>600343</t>
        </is>
      </c>
      <c r="B587" t="n">
        <v>0.001169685020065836</v>
      </c>
      <c r="C587" t="n">
        <v>9.687500000000004</v>
      </c>
      <c r="D587" t="n">
        <v>9.691857142857142</v>
      </c>
      <c r="E587" t="n">
        <v>2.487857142857143</v>
      </c>
    </row>
    <row r="588">
      <c r="A588" t="inlineStr">
        <is>
          <t>688350</t>
        </is>
      </c>
      <c r="B588" t="n">
        <v>0.009045989195103602</v>
      </c>
      <c r="C588" t="n">
        <v>9.677419354838701</v>
      </c>
      <c r="D588" t="n">
        <v>31.335</v>
      </c>
      <c r="E588" t="n">
        <v>73.05</v>
      </c>
    </row>
    <row r="589">
      <c r="A589" t="inlineStr">
        <is>
          <t>603719</t>
        </is>
      </c>
      <c r="B589" t="n">
        <v>0.001850928855021772</v>
      </c>
      <c r="C589" t="n">
        <v>9.51223745877452</v>
      </c>
      <c r="D589" t="n">
        <v>60.53614285714286</v>
      </c>
      <c r="E589" t="n">
        <v>4.486714285714285</v>
      </c>
    </row>
    <row r="590">
      <c r="A590" t="inlineStr">
        <is>
          <t>600836</t>
        </is>
      </c>
      <c r="B590" t="n">
        <v>0.0002322253133216385</v>
      </c>
      <c r="C590" t="n">
        <v>9.492273730684332</v>
      </c>
      <c r="D590" t="n">
        <v>4.924428571428572</v>
      </c>
      <c r="E590" t="n">
        <v>0.8371428571428571</v>
      </c>
    </row>
    <row r="591">
      <c r="A591" t="inlineStr">
        <is>
          <t>600872</t>
        </is>
      </c>
      <c r="B591" t="n">
        <v>0.003115734715481157</v>
      </c>
      <c r="C591" t="n">
        <v>9.399350649350646</v>
      </c>
      <c r="D591" t="n">
        <v>65.99157142857143</v>
      </c>
      <c r="E591" t="n">
        <v>1.082714285714286</v>
      </c>
    </row>
    <row r="592">
      <c r="A592" t="inlineStr">
        <is>
          <t>600012</t>
        </is>
      </c>
      <c r="B592" t="n">
        <v>0.0002420084288465937</v>
      </c>
      <c r="C592" t="n">
        <v>9.393346379647749</v>
      </c>
      <c r="D592" t="n">
        <v>5.901571428571429</v>
      </c>
      <c r="E592" t="n">
        <v>0.5675714285714286</v>
      </c>
    </row>
    <row r="593">
      <c r="A593" t="inlineStr">
        <is>
          <t>600819</t>
        </is>
      </c>
      <c r="B593" t="n">
        <v>0.0007565818079809243</v>
      </c>
      <c r="C593" t="n">
        <v>9.360730593607315</v>
      </c>
      <c r="D593" t="n">
        <v>5.154857142857143</v>
      </c>
      <c r="E593" t="n">
        <v>1.884142857142857</v>
      </c>
    </row>
    <row r="594">
      <c r="A594" t="inlineStr">
        <is>
          <t>600333</t>
        </is>
      </c>
      <c r="B594" t="n">
        <v>0.003589213485444288</v>
      </c>
      <c r="C594" t="n">
        <v>9.307359307359309</v>
      </c>
      <c r="D594" t="n">
        <v>5.701428571428573</v>
      </c>
      <c r="E594" t="n">
        <v>6.531428571428572</v>
      </c>
    </row>
    <row r="595">
      <c r="A595" t="inlineStr">
        <is>
          <t>600230</t>
        </is>
      </c>
      <c r="B595" t="n">
        <v>0.0008424974551579119</v>
      </c>
      <c r="C595" t="n">
        <v>9.278350515463929</v>
      </c>
      <c r="D595" t="n">
        <v>9.319714285714285</v>
      </c>
      <c r="E595" t="n">
        <v>1.417142857142857</v>
      </c>
    </row>
    <row r="596">
      <c r="A596" t="inlineStr">
        <is>
          <t>600887</t>
        </is>
      </c>
      <c r="B596" t="n">
        <v>0.005136385022587885</v>
      </c>
      <c r="C596" t="n">
        <v>9.121785540999516</v>
      </c>
      <c r="D596" t="n">
        <v>42.25542857142857</v>
      </c>
      <c r="E596" t="n">
        <v>1.112857142857143</v>
      </c>
    </row>
    <row r="597">
      <c r="A597" t="inlineStr">
        <is>
          <t>600908</t>
        </is>
      </c>
      <c r="B597" t="n">
        <v>0.0001548922372687392</v>
      </c>
      <c r="C597" t="n">
        <v>8.888888888888902</v>
      </c>
      <c r="D597" t="n">
        <v>5.885</v>
      </c>
      <c r="E597" t="n">
        <v>1.735285714285714</v>
      </c>
    </row>
    <row r="598">
      <c r="A598" t="inlineStr">
        <is>
          <t>600892</t>
        </is>
      </c>
      <c r="B598" t="n">
        <v>6.976906727742727e-05</v>
      </c>
      <c r="C598" t="n">
        <v>8.843537414965997</v>
      </c>
      <c r="D598" t="n">
        <v>3.057571428571428</v>
      </c>
      <c r="E598" t="n">
        <v>0.3920000000000001</v>
      </c>
    </row>
    <row r="599">
      <c r="A599" t="inlineStr">
        <is>
          <t>600352</t>
        </is>
      </c>
      <c r="B599" t="n">
        <v>0.0003239260647207173</v>
      </c>
      <c r="C599" t="n">
        <v>8.759124087591253</v>
      </c>
      <c r="D599" t="n">
        <v>14.28528571428571</v>
      </c>
      <c r="E599" t="n">
        <v>1.494428571428571</v>
      </c>
    </row>
    <row r="600">
      <c r="A600" t="inlineStr">
        <is>
          <t>603939</t>
        </is>
      </c>
      <c r="B600" t="n">
        <v>0.00426312864889742</v>
      </c>
      <c r="C600" t="n">
        <v>8.648589547343111</v>
      </c>
      <c r="D600" t="n">
        <v>97.9872857142857</v>
      </c>
      <c r="E600" t="n">
        <v>0.8864285714285713</v>
      </c>
    </row>
    <row r="601">
      <c r="A601" t="inlineStr">
        <is>
          <t>600737</t>
        </is>
      </c>
      <c r="B601" t="n">
        <v>0.000589706385122315</v>
      </c>
      <c r="C601" t="n">
        <v>8.634772462077024</v>
      </c>
      <c r="D601" t="n">
        <v>9.150142857142857</v>
      </c>
      <c r="E601" t="n">
        <v>1.718428571428571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0.107304327067928</v>
      </c>
      <c r="C2" t="n">
        <v>334.9887133182844</v>
      </c>
      <c r="D2" t="n">
        <v>15.06213333333333</v>
      </c>
      <c r="E2" t="n">
        <v>7.958933333333334</v>
      </c>
    </row>
    <row r="3">
      <c r="A3" t="inlineStr">
        <is>
          <t>300274</t>
        </is>
      </c>
      <c r="B3" t="n">
        <v>0.1025140323221499</v>
      </c>
      <c r="C3" t="n">
        <v>228.5475792988314</v>
      </c>
      <c r="D3" t="n">
        <v>61.71573333333333</v>
      </c>
      <c r="E3" t="n">
        <v>4.791066666666666</v>
      </c>
    </row>
    <row r="4">
      <c r="A4" t="inlineStr">
        <is>
          <t>000155</t>
        </is>
      </c>
      <c r="B4" t="n">
        <v>0.01756168688035834</v>
      </c>
      <c r="C4" t="n">
        <v>223.0142566191446</v>
      </c>
      <c r="D4" t="n">
        <v>8.308266666666665</v>
      </c>
      <c r="E4" t="n">
        <v>7.505466666666666</v>
      </c>
    </row>
    <row r="5">
      <c r="A5" t="inlineStr">
        <is>
          <t>002176</t>
        </is>
      </c>
      <c r="B5" t="n">
        <v>0.008888422173069262</v>
      </c>
      <c r="C5" t="n">
        <v>187.9807692307693</v>
      </c>
      <c r="D5" t="n">
        <v>3.496266666666666</v>
      </c>
      <c r="E5" t="n">
        <v>2.738</v>
      </c>
    </row>
    <row r="6">
      <c r="A6" t="inlineStr">
        <is>
          <t>603025</t>
        </is>
      </c>
      <c r="B6" t="n">
        <v>0.05601266103475718</v>
      </c>
      <c r="C6" t="n">
        <v>186.2028301886793</v>
      </c>
      <c r="D6" t="n">
        <v>16.04613333333334</v>
      </c>
      <c r="E6" t="n">
        <v>2.1008</v>
      </c>
    </row>
    <row r="7">
      <c r="A7" t="inlineStr">
        <is>
          <t>002192</t>
        </is>
      </c>
      <c r="B7" t="n">
        <v>0.04563318694694504</v>
      </c>
      <c r="C7" t="n">
        <v>186.1547085201794</v>
      </c>
      <c r="D7" t="n">
        <v>33.63640000000001</v>
      </c>
      <c r="E7" t="n">
        <v>3.296266666666667</v>
      </c>
    </row>
    <row r="8">
      <c r="A8" t="inlineStr">
        <is>
          <t>002756</t>
        </is>
      </c>
      <c r="B8" t="n">
        <v>0.09135963576873585</v>
      </c>
      <c r="C8" t="n">
        <v>183.8219326818675</v>
      </c>
      <c r="D8" t="n">
        <v>37.67146666666667</v>
      </c>
      <c r="E8" t="n">
        <v>5.663733333333333</v>
      </c>
    </row>
    <row r="9">
      <c r="A9" t="inlineStr">
        <is>
          <t>603799</t>
        </is>
      </c>
      <c r="B9" t="n">
        <v>0.08766069931031749</v>
      </c>
      <c r="C9" t="n">
        <v>178.9797008547009</v>
      </c>
      <c r="D9" t="n">
        <v>64.28293333333333</v>
      </c>
      <c r="E9" t="n">
        <v>4.028799999999999</v>
      </c>
    </row>
    <row r="10">
      <c r="A10" t="inlineStr">
        <is>
          <t>002466</t>
        </is>
      </c>
      <c r="B10" t="n">
        <v>0.0865515368760421</v>
      </c>
      <c r="C10" t="n">
        <v>175.8803666184274</v>
      </c>
      <c r="D10" t="n">
        <v>36.118</v>
      </c>
      <c r="E10" t="n">
        <v>7.802799999999999</v>
      </c>
    </row>
    <row r="11">
      <c r="A11" t="inlineStr">
        <is>
          <t>689009</t>
        </is>
      </c>
      <c r="B11" t="n">
        <v>0.0318668422142881</v>
      </c>
      <c r="C11" t="n">
        <v>172.5714285714286</v>
      </c>
      <c r="D11" t="n">
        <v>76.50470588235295</v>
      </c>
      <c r="E11" t="n">
        <v>18.46220588235294</v>
      </c>
    </row>
    <row r="12">
      <c r="A12" t="inlineStr">
        <is>
          <t>300999</t>
        </is>
      </c>
      <c r="B12" t="n">
        <v>0.1407024339863073</v>
      </c>
      <c r="C12" t="n">
        <v>166.2212943632568</v>
      </c>
      <c r="D12" t="n">
        <v>86.47386666666665</v>
      </c>
      <c r="E12" t="n">
        <v>17.81733333333333</v>
      </c>
    </row>
    <row r="13">
      <c r="A13" t="inlineStr">
        <is>
          <t>600121</t>
        </is>
      </c>
      <c r="B13" t="n">
        <v>0.0153485692752876</v>
      </c>
      <c r="C13" t="n">
        <v>155.607476635514</v>
      </c>
      <c r="D13" t="n">
        <v>4.827866666666667</v>
      </c>
      <c r="E13" t="n">
        <v>9.440266666666666</v>
      </c>
    </row>
    <row r="14">
      <c r="A14" t="inlineStr">
        <is>
          <t>000615</t>
        </is>
      </c>
      <c r="B14" t="n">
        <v>0.0101639999636684</v>
      </c>
      <c r="C14" t="n">
        <v>150.7425742574258</v>
      </c>
      <c r="D14" t="n">
        <v>6.524266666666668</v>
      </c>
      <c r="E14" t="n">
        <v>4.966533333333333</v>
      </c>
    </row>
    <row r="15">
      <c r="A15" t="inlineStr">
        <is>
          <t>600392</t>
        </is>
      </c>
      <c r="B15" t="n">
        <v>0.009833490168490368</v>
      </c>
      <c r="C15" t="n">
        <v>147.6394849785407</v>
      </c>
      <c r="D15" t="n">
        <v>9.350133333333334</v>
      </c>
      <c r="E15" t="n">
        <v>4.8656</v>
      </c>
    </row>
    <row r="16">
      <c r="A16" t="inlineStr">
        <is>
          <t>601015</t>
        </is>
      </c>
      <c r="B16" t="n">
        <v>0.004160756135545889</v>
      </c>
      <c r="C16" t="n">
        <v>145.0657894736842</v>
      </c>
      <c r="D16" t="n">
        <v>4.138000000000001</v>
      </c>
      <c r="E16" t="n">
        <v>3.378133333333333</v>
      </c>
    </row>
    <row r="17">
      <c r="A17" t="inlineStr">
        <is>
          <t>600499</t>
        </is>
      </c>
      <c r="B17" t="n">
        <v>0.007631025089605733</v>
      </c>
      <c r="C17" t="n">
        <v>143.0656934306569</v>
      </c>
      <c r="D17" t="n">
        <v>6.406666666666666</v>
      </c>
      <c r="E17" t="n">
        <v>2.400666666666666</v>
      </c>
    </row>
    <row r="18">
      <c r="A18" t="inlineStr">
        <is>
          <t>600199</t>
        </is>
      </c>
      <c r="B18" t="n">
        <v>0.0224041833327022</v>
      </c>
      <c r="C18" t="n">
        <v>137.5963020030817</v>
      </c>
      <c r="D18" t="n">
        <v>12.91026666666667</v>
      </c>
      <c r="E18" t="n">
        <v>11.6012</v>
      </c>
    </row>
    <row r="19">
      <c r="A19" t="inlineStr">
        <is>
          <t>603110</t>
        </is>
      </c>
      <c r="B19" t="n">
        <v>0.04864479722901412</v>
      </c>
      <c r="C19" t="n">
        <v>129.2741165234002</v>
      </c>
      <c r="D19" t="n">
        <v>27.21106666666667</v>
      </c>
      <c r="E19" t="n">
        <v>2.346933333333334</v>
      </c>
    </row>
    <row r="20">
      <c r="A20" t="inlineStr">
        <is>
          <t>000301</t>
        </is>
      </c>
      <c r="B20" t="n">
        <v>0.008180290525550103</v>
      </c>
      <c r="C20" t="n">
        <v>128.9433384379786</v>
      </c>
      <c r="D20" t="n">
        <v>10.18333333333333</v>
      </c>
      <c r="E20" t="n">
        <v>2.822266666666667</v>
      </c>
    </row>
    <row r="21">
      <c r="A21" t="inlineStr">
        <is>
          <t>002612</t>
        </is>
      </c>
      <c r="B21" t="n">
        <v>0.0216218744101731</v>
      </c>
      <c r="C21" t="n">
        <v>127.4364406779661</v>
      </c>
      <c r="D21" t="n">
        <v>17.61973333333333</v>
      </c>
      <c r="E21" t="n">
        <v>12.52</v>
      </c>
    </row>
    <row r="22">
      <c r="A22" t="inlineStr">
        <is>
          <t>002240</t>
        </is>
      </c>
      <c r="B22" t="n">
        <v>0.01492788275184476</v>
      </c>
      <c r="C22" t="n">
        <v>124.185667752443</v>
      </c>
      <c r="D22" t="n">
        <v>20.32586666666667</v>
      </c>
      <c r="E22" t="n">
        <v>8.125733333333333</v>
      </c>
    </row>
    <row r="23">
      <c r="A23" t="inlineStr">
        <is>
          <t>002460</t>
        </is>
      </c>
      <c r="B23" t="n">
        <v>0.09271120302264474</v>
      </c>
      <c r="C23" t="n">
        <v>121.9524617996604</v>
      </c>
      <c r="D23" t="n">
        <v>92.62626666666665</v>
      </c>
      <c r="E23" t="n">
        <v>4.223066666666666</v>
      </c>
    </row>
    <row r="24">
      <c r="A24" t="inlineStr">
        <is>
          <t>600877</t>
        </is>
      </c>
      <c r="B24" t="n">
        <v>0.01124974967646515</v>
      </c>
      <c r="C24" t="n">
        <v>120.2127659574468</v>
      </c>
      <c r="D24" t="n">
        <v>8.013333333333335</v>
      </c>
      <c r="E24" t="n">
        <v>1.171333333333333</v>
      </c>
    </row>
    <row r="25">
      <c r="A25" t="inlineStr">
        <is>
          <t>603486</t>
        </is>
      </c>
      <c r="B25" t="n">
        <v>0.06536896105007868</v>
      </c>
      <c r="C25" t="n">
        <v>118.8612099644128</v>
      </c>
      <c r="D25" t="n">
        <v>80.33373333333333</v>
      </c>
      <c r="E25" t="n">
        <v>2.453866666666666</v>
      </c>
    </row>
    <row r="26">
      <c r="A26" t="inlineStr">
        <is>
          <t>600559</t>
        </is>
      </c>
      <c r="B26" t="n">
        <v>0.02795795138564196</v>
      </c>
      <c r="C26" t="n">
        <v>118.760611205433</v>
      </c>
      <c r="D26" t="n">
        <v>23.0988</v>
      </c>
      <c r="E26" t="n">
        <v>11.8612</v>
      </c>
    </row>
    <row r="27">
      <c r="A27" t="inlineStr">
        <is>
          <t>000816</t>
        </is>
      </c>
      <c r="B27" t="n">
        <v>0.002478981847197287</v>
      </c>
      <c r="C27" t="n">
        <v>115.3333333333333</v>
      </c>
      <c r="D27" t="n">
        <v>3.416266666666667</v>
      </c>
      <c r="E27" t="n">
        <v>12.2768</v>
      </c>
    </row>
    <row r="28">
      <c r="A28" t="inlineStr">
        <is>
          <t>600399</t>
        </is>
      </c>
      <c r="B28" t="n">
        <v>0.008571026688545617</v>
      </c>
      <c r="C28" t="n">
        <v>111.9079837618403</v>
      </c>
      <c r="D28" t="n">
        <v>12.56746666666667</v>
      </c>
      <c r="E28" t="n">
        <v>1.443066666666667</v>
      </c>
    </row>
    <row r="29">
      <c r="A29" t="inlineStr">
        <is>
          <t>600702</t>
        </is>
      </c>
      <c r="B29" t="n">
        <v>0.04954773780848266</v>
      </c>
      <c r="C29" t="n">
        <v>107.8283485045513</v>
      </c>
      <c r="D29" t="n">
        <v>67.16266666666667</v>
      </c>
      <c r="E29" t="n">
        <v>3.301733333333333</v>
      </c>
    </row>
    <row r="30">
      <c r="A30" t="inlineStr">
        <is>
          <t>002493</t>
        </is>
      </c>
      <c r="B30" t="n">
        <v>0.01267942466590763</v>
      </c>
      <c r="C30" t="n">
        <v>105.837173579109</v>
      </c>
      <c r="D30" t="n">
        <v>26.4664</v>
      </c>
      <c r="E30" t="n">
        <v>0.5284</v>
      </c>
    </row>
    <row r="31">
      <c r="A31" t="inlineStr">
        <is>
          <t>600346</t>
        </is>
      </c>
      <c r="B31" t="n">
        <v>0.02170013503180112</v>
      </c>
      <c r="C31" t="n">
        <v>104.390243902439</v>
      </c>
      <c r="D31" t="n">
        <v>27.89093333333334</v>
      </c>
      <c r="E31" t="n">
        <v>0.7518666666666666</v>
      </c>
    </row>
    <row r="32">
      <c r="A32" t="inlineStr">
        <is>
          <t>688179</t>
        </is>
      </c>
      <c r="B32" t="n">
        <v>0.02978214610124083</v>
      </c>
      <c r="C32" t="n">
        <v>104.150022192632</v>
      </c>
      <c r="D32" t="n">
        <v>66.61746478873239</v>
      </c>
      <c r="E32" t="n">
        <v>11.72478873239437</v>
      </c>
    </row>
    <row r="33">
      <c r="A33" t="inlineStr">
        <is>
          <t>601919</t>
        </is>
      </c>
      <c r="B33" t="n">
        <v>0.011285106319463</v>
      </c>
      <c r="C33" t="n">
        <v>102.6845637583893</v>
      </c>
      <c r="D33" t="n">
        <v>10.4812</v>
      </c>
      <c r="E33" t="n">
        <v>1.933333333333334</v>
      </c>
    </row>
    <row r="34">
      <c r="A34" t="inlineStr">
        <is>
          <t>002906</t>
        </is>
      </c>
      <c r="B34" t="n">
        <v>0.01176348596308754</v>
      </c>
      <c r="C34" t="n">
        <v>102.6460859977949</v>
      </c>
      <c r="D34" t="n">
        <v>26.32213333333333</v>
      </c>
      <c r="E34" t="n">
        <v>1.474133333333333</v>
      </c>
    </row>
    <row r="35">
      <c r="A35" t="inlineStr">
        <is>
          <t>600707</t>
        </is>
      </c>
      <c r="B35" t="n">
        <v>0.004614844826556809</v>
      </c>
      <c r="C35" t="n">
        <v>101.452784503632</v>
      </c>
      <c r="D35" t="n">
        <v>5.9552</v>
      </c>
      <c r="E35" t="n">
        <v>3.4864</v>
      </c>
    </row>
    <row r="36">
      <c r="A36" t="inlineStr">
        <is>
          <t>300677</t>
        </is>
      </c>
      <c r="B36" t="n">
        <v>0.2296208368325418</v>
      </c>
      <c r="C36" t="n">
        <v>101.2302284710018</v>
      </c>
      <c r="D36" t="n">
        <v>161.5878666666667</v>
      </c>
      <c r="E36" t="n">
        <v>4.590133333333333</v>
      </c>
    </row>
    <row r="37">
      <c r="A37" t="inlineStr">
        <is>
          <t>601058</t>
        </is>
      </c>
      <c r="B37" t="n">
        <v>0.004252265924698634</v>
      </c>
      <c r="C37" t="n">
        <v>101.2219959266802</v>
      </c>
      <c r="D37" t="n">
        <v>6.357466666666667</v>
      </c>
      <c r="E37" t="n">
        <v>2.4748</v>
      </c>
    </row>
    <row r="38">
      <c r="A38" t="inlineStr">
        <is>
          <t>688598</t>
        </is>
      </c>
      <c r="B38" t="n">
        <v>0.1653456448726225</v>
      </c>
      <c r="C38" t="n">
        <v>100.9147393855713</v>
      </c>
      <c r="D38" t="n">
        <v>153.7470666666667</v>
      </c>
      <c r="E38" t="n">
        <v>6.214533333333334</v>
      </c>
    </row>
    <row r="39">
      <c r="A39" t="inlineStr">
        <is>
          <t>002497</t>
        </is>
      </c>
      <c r="B39" t="n">
        <v>0.01899804358014982</v>
      </c>
      <c r="C39" t="n">
        <v>100.352733686067</v>
      </c>
      <c r="D39" t="n">
        <v>18.64933333333333</v>
      </c>
      <c r="E39" t="n">
        <v>10.2048</v>
      </c>
    </row>
    <row r="40">
      <c r="A40" t="inlineStr">
        <is>
          <t>300896</t>
        </is>
      </c>
      <c r="B40" t="n">
        <v>0.2504304292309397</v>
      </c>
      <c r="C40" t="n">
        <v>100.1585081585081</v>
      </c>
      <c r="D40" t="n">
        <v>618.2421333333334</v>
      </c>
      <c r="E40" t="n">
        <v>4.926533333333333</v>
      </c>
    </row>
    <row r="41">
      <c r="A41" t="inlineStr">
        <is>
          <t>300014</t>
        </is>
      </c>
      <c r="B41" t="n">
        <v>0.05499998247005288</v>
      </c>
      <c r="C41" t="n">
        <v>99.74986599964267</v>
      </c>
      <c r="D41" t="n">
        <v>75.10026666666666</v>
      </c>
      <c r="E41" t="n">
        <v>1.8084</v>
      </c>
    </row>
    <row r="42">
      <c r="A42" t="inlineStr">
        <is>
          <t>603185</t>
        </is>
      </c>
      <c r="B42" t="n">
        <v>0.1412354294340997</v>
      </c>
      <c r="C42" t="n">
        <v>99.65477560414269</v>
      </c>
      <c r="D42" t="n">
        <v>114.5402666666667</v>
      </c>
      <c r="E42" t="n">
        <v>10.9036</v>
      </c>
    </row>
    <row r="43">
      <c r="A43" t="inlineStr">
        <is>
          <t>000626</t>
        </is>
      </c>
      <c r="B43" t="n">
        <v>0.00696016187672321</v>
      </c>
      <c r="C43" t="n">
        <v>99.58333333333331</v>
      </c>
      <c r="D43" t="n">
        <v>11.4128</v>
      </c>
      <c r="E43" t="n">
        <v>1.398</v>
      </c>
    </row>
    <row r="44">
      <c r="A44" t="inlineStr">
        <is>
          <t>688036</t>
        </is>
      </c>
      <c r="B44" t="n">
        <v>0.05948043132684783</v>
      </c>
      <c r="C44" t="n">
        <v>99.56745623069003</v>
      </c>
      <c r="D44" t="n">
        <v>143.1292</v>
      </c>
      <c r="E44" t="n">
        <v>1.0164</v>
      </c>
    </row>
    <row r="45">
      <c r="A45" t="inlineStr">
        <is>
          <t>600660</t>
        </is>
      </c>
      <c r="B45" t="n">
        <v>0.02236515287343755</v>
      </c>
      <c r="C45" t="n">
        <v>98.74274661508704</v>
      </c>
      <c r="D45" t="n">
        <v>44.71866666666667</v>
      </c>
      <c r="E45" t="n">
        <v>1.4316</v>
      </c>
    </row>
    <row r="46">
      <c r="A46" t="inlineStr">
        <is>
          <t>002648</t>
        </is>
      </c>
      <c r="B46" t="n">
        <v>0.007514325249144103</v>
      </c>
      <c r="C46" t="n">
        <v>97.26156751652503</v>
      </c>
      <c r="D46" t="n">
        <v>27.00653333333334</v>
      </c>
      <c r="E46" t="n">
        <v>1.156666666666667</v>
      </c>
    </row>
    <row r="47">
      <c r="A47" t="inlineStr">
        <is>
          <t>688133</t>
        </is>
      </c>
      <c r="B47" t="n">
        <v>0.04192761101950675</v>
      </c>
      <c r="C47" t="n">
        <v>97.21465334544352</v>
      </c>
      <c r="D47" t="n">
        <v>112.8601492537314</v>
      </c>
      <c r="E47" t="n">
        <v>12.2110447761194</v>
      </c>
    </row>
    <row r="48">
      <c r="A48" t="inlineStr">
        <is>
          <t>600189</t>
        </is>
      </c>
      <c r="B48" t="n">
        <v>0.01261682464372756</v>
      </c>
      <c r="C48" t="n">
        <v>95.55555555555554</v>
      </c>
      <c r="D48" t="n">
        <v>10.58906666666667</v>
      </c>
      <c r="E48" t="n">
        <v>8.308400000000001</v>
      </c>
    </row>
    <row r="49">
      <c r="A49" t="inlineStr">
        <is>
          <t>688339</t>
        </is>
      </c>
      <c r="B49" t="n">
        <v>0.1477708087656827</v>
      </c>
      <c r="C49" t="n">
        <v>94.88235294117648</v>
      </c>
      <c r="D49" t="n">
        <v>231.3304</v>
      </c>
      <c r="E49" t="n">
        <v>7.548</v>
      </c>
    </row>
    <row r="50">
      <c r="A50" t="inlineStr">
        <is>
          <t>600238</t>
        </is>
      </c>
      <c r="B50" t="n">
        <v>0.005062489016558888</v>
      </c>
      <c r="C50" t="n">
        <v>94.26048565121414</v>
      </c>
      <c r="D50" t="n">
        <v>6.591066666666666</v>
      </c>
      <c r="E50" t="n">
        <v>0.9870666666666665</v>
      </c>
    </row>
    <row r="51">
      <c r="A51" t="inlineStr">
        <is>
          <t>688005</t>
        </is>
      </c>
      <c r="B51" t="n">
        <v>0.04227242707318214</v>
      </c>
      <c r="C51" t="n">
        <v>93.39139344262296</v>
      </c>
      <c r="D51" t="n">
        <v>44.96826666666666</v>
      </c>
      <c r="E51" t="n">
        <v>3.210533333333333</v>
      </c>
    </row>
    <row r="52">
      <c r="A52" t="inlineStr">
        <is>
          <t>600844</t>
        </is>
      </c>
      <c r="B52" t="n">
        <v>0.002554209765728359</v>
      </c>
      <c r="C52" t="n">
        <v>93.15068493150685</v>
      </c>
      <c r="D52" t="n">
        <v>3.639333333333334</v>
      </c>
      <c r="E52" t="n">
        <v>5.928800000000001</v>
      </c>
    </row>
    <row r="53">
      <c r="A53" t="inlineStr">
        <is>
          <t>300937</t>
        </is>
      </c>
      <c r="B53" t="n">
        <v>0.1527048549186129</v>
      </c>
      <c r="C53" t="n">
        <v>92.93940911367051</v>
      </c>
      <c r="D53" t="n">
        <v>75.36</v>
      </c>
      <c r="E53" t="n">
        <v>67.08</v>
      </c>
    </row>
    <row r="54">
      <c r="A54" t="inlineStr">
        <is>
          <t>002553</t>
        </is>
      </c>
      <c r="B54" t="n">
        <v>0.006038902307915658</v>
      </c>
      <c r="C54" t="n">
        <v>92.67605633802818</v>
      </c>
      <c r="D54" t="n">
        <v>9.439333333333332</v>
      </c>
      <c r="E54" t="n">
        <v>14.2628</v>
      </c>
    </row>
    <row r="55">
      <c r="A55" t="inlineStr">
        <is>
          <t>002064</t>
        </is>
      </c>
      <c r="B55" t="n">
        <v>0.005032105758663115</v>
      </c>
      <c r="C55" t="n">
        <v>91.08433734939756</v>
      </c>
      <c r="D55" t="n">
        <v>10.37946666666667</v>
      </c>
      <c r="E55" t="n">
        <v>2.1608</v>
      </c>
    </row>
    <row r="56">
      <c r="A56" t="inlineStr">
        <is>
          <t>002594</t>
        </is>
      </c>
      <c r="B56" t="n">
        <v>0.07434655696224043</v>
      </c>
      <c r="C56" t="n">
        <v>91.07142857142858</v>
      </c>
      <c r="D56" t="n">
        <v>190.0238666666667</v>
      </c>
      <c r="E56" t="n">
        <v>3.982266666666667</v>
      </c>
    </row>
    <row r="57">
      <c r="A57" t="inlineStr">
        <is>
          <t>000516</t>
        </is>
      </c>
      <c r="B57" t="n">
        <v>0.004105567922673356</v>
      </c>
      <c r="C57" t="n">
        <v>90.15384615384615</v>
      </c>
      <c r="D57" t="n">
        <v>9.6744</v>
      </c>
      <c r="E57" t="n">
        <v>2.607333333333333</v>
      </c>
    </row>
    <row r="58">
      <c r="A58" t="inlineStr">
        <is>
          <t>000923</t>
        </is>
      </c>
      <c r="B58" t="n">
        <v>0.01656657324536414</v>
      </c>
      <c r="C58" t="n">
        <v>89.33969769291966</v>
      </c>
      <c r="D58" t="n">
        <v>22.07506666666666</v>
      </c>
      <c r="E58" t="n">
        <v>2.486133333333334</v>
      </c>
    </row>
    <row r="59">
      <c r="A59" t="inlineStr">
        <is>
          <t>600809</t>
        </is>
      </c>
      <c r="B59" t="n">
        <v>0.1823071428911</v>
      </c>
      <c r="C59" t="n">
        <v>88.31775700934578</v>
      </c>
      <c r="D59" t="n">
        <v>301.7804000000001</v>
      </c>
      <c r="E59" t="n">
        <v>0.6577333333333333</v>
      </c>
    </row>
    <row r="60">
      <c r="A60" t="inlineStr">
        <is>
          <t>002568</t>
        </is>
      </c>
      <c r="B60" t="n">
        <v>0.05085148417268972</v>
      </c>
      <c r="C60" t="n">
        <v>86.85714285714286</v>
      </c>
      <c r="D60" t="n">
        <v>90.29493333333333</v>
      </c>
      <c r="E60" t="n">
        <v>1.18</v>
      </c>
    </row>
    <row r="61">
      <c r="A61" t="inlineStr">
        <is>
          <t>600586</t>
        </is>
      </c>
      <c r="B61" t="n">
        <v>0.004075292824381591</v>
      </c>
      <c r="C61" t="n">
        <v>84.71849865951742</v>
      </c>
      <c r="D61" t="n">
        <v>5.520133333333333</v>
      </c>
      <c r="E61" t="n">
        <v>5.885866666666667</v>
      </c>
    </row>
    <row r="62">
      <c r="A62" t="inlineStr">
        <is>
          <t>002149</t>
        </is>
      </c>
      <c r="B62" t="n">
        <v>0.01119885954583291</v>
      </c>
      <c r="C62" t="n">
        <v>84.56865127582016</v>
      </c>
      <c r="D62" t="n">
        <v>12.68973333333333</v>
      </c>
      <c r="E62" t="n">
        <v>8.607733333333332</v>
      </c>
    </row>
    <row r="63">
      <c r="A63" t="inlineStr">
        <is>
          <t>000633</t>
        </is>
      </c>
      <c r="B63" t="n">
        <v>0.002352277034434083</v>
      </c>
      <c r="C63" t="n">
        <v>83.09859154929578</v>
      </c>
      <c r="D63" t="n">
        <v>4.932666666666666</v>
      </c>
      <c r="E63" t="n">
        <v>6.3284</v>
      </c>
    </row>
    <row r="64">
      <c r="A64" t="inlineStr">
        <is>
          <t>688017</t>
        </is>
      </c>
      <c r="B64" t="n">
        <v>0.07069104536551798</v>
      </c>
      <c r="C64" t="n">
        <v>82.90909090909091</v>
      </c>
      <c r="D64" t="n">
        <v>120.9024</v>
      </c>
      <c r="E64" t="n">
        <v>3.759066666666666</v>
      </c>
    </row>
    <row r="65">
      <c r="A65" t="inlineStr">
        <is>
          <t>600143</t>
        </is>
      </c>
      <c r="B65" t="n">
        <v>0.009872537582502078</v>
      </c>
      <c r="C65" t="n">
        <v>82.55395683453237</v>
      </c>
      <c r="D65" t="n">
        <v>18.7268</v>
      </c>
      <c r="E65" t="n">
        <v>2.9412</v>
      </c>
    </row>
    <row r="66">
      <c r="A66" t="inlineStr">
        <is>
          <t>002245</t>
        </is>
      </c>
      <c r="B66" t="n">
        <v>0.00662247513134982</v>
      </c>
      <c r="C66" t="n">
        <v>82.40000000000001</v>
      </c>
      <c r="D66" t="n">
        <v>9.911333333333332</v>
      </c>
      <c r="E66" t="n">
        <v>7.533466666666668</v>
      </c>
    </row>
    <row r="67">
      <c r="A67" t="inlineStr">
        <is>
          <t>688390</t>
        </is>
      </c>
      <c r="B67" t="n">
        <v>0.1856263444605707</v>
      </c>
      <c r="C67" t="n">
        <v>82.18273502221155</v>
      </c>
      <c r="D67" t="n">
        <v>220.2070666666667</v>
      </c>
      <c r="E67" t="n">
        <v>5.795333333333333</v>
      </c>
    </row>
    <row r="68">
      <c r="A68" t="inlineStr">
        <is>
          <t>000799</t>
        </is>
      </c>
      <c r="B68" t="n">
        <v>0.1241756931103284</v>
      </c>
      <c r="C68" t="n">
        <v>81.27333464334841</v>
      </c>
      <c r="D68" t="n">
        <v>135.9452</v>
      </c>
      <c r="E68" t="n">
        <v>4.326933333333334</v>
      </c>
    </row>
    <row r="69">
      <c r="A69" t="inlineStr">
        <is>
          <t>603915</t>
        </is>
      </c>
      <c r="B69" t="n">
        <v>0.0182622340457109</v>
      </c>
      <c r="C69" t="n">
        <v>80.71045022717884</v>
      </c>
      <c r="D69" t="n">
        <v>28.7488</v>
      </c>
      <c r="E69" t="n">
        <v>4.000000000000001</v>
      </c>
    </row>
    <row r="70">
      <c r="A70" t="inlineStr">
        <is>
          <t>300001</t>
        </is>
      </c>
      <c r="B70" t="n">
        <v>0.01808117309355896</v>
      </c>
      <c r="C70" t="n">
        <v>79.48717948717949</v>
      </c>
      <c r="D70" t="n">
        <v>27.6408</v>
      </c>
      <c r="E70" t="n">
        <v>3.675066666666666</v>
      </c>
    </row>
    <row r="71">
      <c r="A71" t="inlineStr">
        <is>
          <t>603113</t>
        </is>
      </c>
      <c r="B71" t="n">
        <v>0.004839552690435469</v>
      </c>
      <c r="C71" t="n">
        <v>78.99838449111469</v>
      </c>
      <c r="D71" t="n">
        <v>15.202</v>
      </c>
      <c r="E71" t="n">
        <v>2.315066666666667</v>
      </c>
    </row>
    <row r="72">
      <c r="A72" t="inlineStr">
        <is>
          <t>000708</t>
        </is>
      </c>
      <c r="B72" t="n">
        <v>0.008631041141539791</v>
      </c>
      <c r="C72" t="n">
        <v>78.55055523085916</v>
      </c>
      <c r="D72" t="n">
        <v>21.69493333333333</v>
      </c>
      <c r="E72" t="n">
        <v>0.4093333333333333</v>
      </c>
    </row>
    <row r="73">
      <c r="A73" t="inlineStr">
        <is>
          <t>688169</t>
        </is>
      </c>
      <c r="B73" t="n">
        <v>0.3568911011694956</v>
      </c>
      <c r="C73" t="n">
        <v>78.23999057243026</v>
      </c>
      <c r="D73" t="n">
        <v>937.7058666666667</v>
      </c>
      <c r="E73" t="n">
        <v>2.650666666666667</v>
      </c>
    </row>
    <row r="74">
      <c r="A74" t="inlineStr">
        <is>
          <t>000568</t>
        </is>
      </c>
      <c r="B74" t="n">
        <v>0.06734186010944267</v>
      </c>
      <c r="C74" t="n">
        <v>77.71977847094023</v>
      </c>
      <c r="D74" t="n">
        <v>208.8182666666667</v>
      </c>
      <c r="E74" t="n">
        <v>0.9282666666666667</v>
      </c>
    </row>
    <row r="75">
      <c r="A75" t="inlineStr">
        <is>
          <t>300763</t>
        </is>
      </c>
      <c r="B75" t="n">
        <v>0.07877617898924595</v>
      </c>
      <c r="C75" t="n">
        <v>77.35072065888812</v>
      </c>
      <c r="D75" t="n">
        <v>137.354</v>
      </c>
      <c r="E75" t="n">
        <v>3.978266666666667</v>
      </c>
    </row>
    <row r="76">
      <c r="A76" t="inlineStr">
        <is>
          <t>603392</t>
        </is>
      </c>
      <c r="B76" t="n">
        <v>0.1372034249541896</v>
      </c>
      <c r="C76" t="n">
        <v>75.27052136845558</v>
      </c>
      <c r="D76" t="n">
        <v>216.5526666666667</v>
      </c>
      <c r="E76" t="n">
        <v>3.348266666666667</v>
      </c>
    </row>
    <row r="77">
      <c r="A77" t="inlineStr">
        <is>
          <t>002158</t>
        </is>
      </c>
      <c r="B77" t="n">
        <v>0.003551812329276605</v>
      </c>
      <c r="C77" t="n">
        <v>75.01904036557501</v>
      </c>
      <c r="D77" t="n">
        <v>15.49506666666667</v>
      </c>
      <c r="E77" t="n">
        <v>2.423333333333333</v>
      </c>
    </row>
    <row r="78">
      <c r="A78" t="inlineStr">
        <is>
          <t>300390</t>
        </is>
      </c>
      <c r="B78" t="n">
        <v>0.01343926472930959</v>
      </c>
      <c r="C78" t="n">
        <v>74.55089820359282</v>
      </c>
      <c r="D78" t="n">
        <v>20.7568</v>
      </c>
      <c r="E78" t="n">
        <v>6.501333333333334</v>
      </c>
    </row>
    <row r="79">
      <c r="A79" t="inlineStr">
        <is>
          <t>300850</t>
        </is>
      </c>
      <c r="B79" t="n">
        <v>0.08892640839352783</v>
      </c>
      <c r="C79" t="n">
        <v>74.20131978632031</v>
      </c>
      <c r="D79" t="n">
        <v>134.4838666666666</v>
      </c>
      <c r="E79" t="n">
        <v>11.79053333333333</v>
      </c>
    </row>
    <row r="80">
      <c r="A80" t="inlineStr">
        <is>
          <t>601633</t>
        </is>
      </c>
      <c r="B80" t="n">
        <v>0.02405010021034756</v>
      </c>
      <c r="C80" t="n">
        <v>74.0873015873016</v>
      </c>
      <c r="D80" t="n">
        <v>31.68653333333334</v>
      </c>
      <c r="E80" t="n">
        <v>0.7392000000000001</v>
      </c>
    </row>
    <row r="81">
      <c r="A81" t="inlineStr">
        <is>
          <t>600486</t>
        </is>
      </c>
      <c r="B81" t="n">
        <v>0.04960324782373923</v>
      </c>
      <c r="C81" t="n">
        <v>72.94157077421517</v>
      </c>
      <c r="D81" t="n">
        <v>120.8001333333333</v>
      </c>
      <c r="E81" t="n">
        <v>0.9139999999999999</v>
      </c>
    </row>
    <row r="82">
      <c r="A82" t="inlineStr">
        <is>
          <t>603225</t>
        </is>
      </c>
      <c r="B82" t="n">
        <v>0.007924351488060229</v>
      </c>
      <c r="C82" t="n">
        <v>72.75155832591271</v>
      </c>
      <c r="D82" t="n">
        <v>13.6016</v>
      </c>
      <c r="E82" t="n">
        <v>0.6325333333333333</v>
      </c>
    </row>
    <row r="83">
      <c r="A83" t="inlineStr">
        <is>
          <t>300939</t>
        </is>
      </c>
      <c r="B83" t="n">
        <v>0.1475202117056741</v>
      </c>
      <c r="C83" t="n">
        <v>72.71850899742931</v>
      </c>
      <c r="D83" t="n">
        <v>96.99000000000001</v>
      </c>
      <c r="E83" t="n">
        <v>57.1</v>
      </c>
    </row>
    <row r="84">
      <c r="A84" t="inlineStr">
        <is>
          <t>300595</t>
        </is>
      </c>
      <c r="B84" t="n">
        <v>0.03848714488154308</v>
      </c>
      <c r="C84" t="n">
        <v>72.02958853444289</v>
      </c>
      <c r="D84" t="n">
        <v>79.47693333333333</v>
      </c>
      <c r="E84" t="n">
        <v>1.276</v>
      </c>
    </row>
    <row r="85">
      <c r="A85" t="inlineStr">
        <is>
          <t>601908</t>
        </is>
      </c>
      <c r="B85" t="n">
        <v>0.0110220467610888</v>
      </c>
      <c r="C85" t="n">
        <v>71.48014440433212</v>
      </c>
      <c r="D85" t="n">
        <v>8.165066666666666</v>
      </c>
      <c r="E85" t="n">
        <v>4.114266666666667</v>
      </c>
    </row>
    <row r="86">
      <c r="A86" t="inlineStr">
        <is>
          <t>002340</t>
        </is>
      </c>
      <c r="B86" t="n">
        <v>0.004853339051499231</v>
      </c>
      <c r="C86" t="n">
        <v>71.14228456913824</v>
      </c>
      <c r="D86" t="n">
        <v>6.218</v>
      </c>
      <c r="E86" t="n">
        <v>6.986666666666665</v>
      </c>
    </row>
    <row r="87">
      <c r="A87" t="inlineStr">
        <is>
          <t>002444</t>
        </is>
      </c>
      <c r="B87" t="n">
        <v>0.005019830464153186</v>
      </c>
      <c r="C87" t="n">
        <v>70.90576395242452</v>
      </c>
      <c r="D87" t="n">
        <v>28.70093333333334</v>
      </c>
      <c r="E87" t="n">
        <v>1.658133333333333</v>
      </c>
    </row>
    <row r="88">
      <c r="A88" t="inlineStr">
        <is>
          <t>002501</t>
        </is>
      </c>
      <c r="B88" t="n">
        <v>0.0009175873176135685</v>
      </c>
      <c r="C88" t="n">
        <v>70.77922077922076</v>
      </c>
      <c r="D88" t="n">
        <v>2.112933333333333</v>
      </c>
      <c r="E88" t="n">
        <v>1.0388</v>
      </c>
    </row>
    <row r="89">
      <c r="A89" t="inlineStr">
        <is>
          <t>600003</t>
        </is>
      </c>
      <c r="B89" t="n">
        <v>0.001843475272054442</v>
      </c>
      <c r="C89" t="n">
        <v>70.48458149779735</v>
      </c>
      <c r="D89" t="n">
        <v>2.8344</v>
      </c>
      <c r="E89" t="n">
        <v>0</v>
      </c>
    </row>
    <row r="90">
      <c r="A90" t="inlineStr">
        <is>
          <t>000762</t>
        </is>
      </c>
      <c r="B90" t="n">
        <v>0.006301662712258665</v>
      </c>
      <c r="C90" t="n">
        <v>70.13888888888889</v>
      </c>
      <c r="D90" t="n">
        <v>13.1836</v>
      </c>
      <c r="E90" t="n">
        <v>5.8292</v>
      </c>
    </row>
    <row r="91">
      <c r="A91" t="inlineStr">
        <is>
          <t>300496</t>
        </is>
      </c>
      <c r="B91" t="n">
        <v>0.05569259621912689</v>
      </c>
      <c r="C91" t="n">
        <v>69.60546616707077</v>
      </c>
      <c r="D91" t="n">
        <v>107.3732</v>
      </c>
      <c r="E91" t="n">
        <v>2.669466666666667</v>
      </c>
    </row>
    <row r="92">
      <c r="A92" t="inlineStr">
        <is>
          <t>002920</t>
        </is>
      </c>
      <c r="B92" t="n">
        <v>0.0467373211050139</v>
      </c>
      <c r="C92" t="n">
        <v>69.43506969919294</v>
      </c>
      <c r="D92" t="n">
        <v>83.87573333333334</v>
      </c>
      <c r="E92" t="n">
        <v>2.558</v>
      </c>
    </row>
    <row r="93">
      <c r="A93" t="inlineStr">
        <is>
          <t>000890</t>
        </is>
      </c>
      <c r="B93" t="n">
        <v>0.0005823091247672255</v>
      </c>
      <c r="C93" t="n">
        <v>68.52589641434265</v>
      </c>
      <c r="D93" t="n">
        <v>2.864</v>
      </c>
      <c r="E93" t="n">
        <v>1.344266666666666</v>
      </c>
    </row>
    <row r="94">
      <c r="A94" t="inlineStr">
        <is>
          <t>600989</t>
        </is>
      </c>
      <c r="B94" t="n">
        <v>0.003648024566707547</v>
      </c>
      <c r="C94" t="n">
        <v>67.8276810265811</v>
      </c>
      <c r="D94" t="n">
        <v>12.46613333333333</v>
      </c>
      <c r="E94" t="n">
        <v>2.074933333333334</v>
      </c>
    </row>
    <row r="95">
      <c r="A95" t="inlineStr">
        <is>
          <t>600176</t>
        </is>
      </c>
      <c r="B95" t="n">
        <v>0.008149229764593514</v>
      </c>
      <c r="C95" t="n">
        <v>67.57865937072505</v>
      </c>
      <c r="D95" t="n">
        <v>18.16306666666667</v>
      </c>
      <c r="E95" t="n">
        <v>1.325866666666667</v>
      </c>
    </row>
    <row r="96">
      <c r="A96" t="inlineStr">
        <is>
          <t>002353</t>
        </is>
      </c>
      <c r="B96" t="n">
        <v>0.01341914211886305</v>
      </c>
      <c r="C96" t="n">
        <v>67.42877242349633</v>
      </c>
      <c r="D96" t="n">
        <v>35.47786666666667</v>
      </c>
      <c r="E96" t="n">
        <v>2.431999999999999</v>
      </c>
    </row>
    <row r="97">
      <c r="A97" t="inlineStr">
        <is>
          <t>300712</t>
        </is>
      </c>
      <c r="B97" t="n">
        <v>0.007953994301633975</v>
      </c>
      <c r="C97" t="n">
        <v>66.78101772441399</v>
      </c>
      <c r="D97" t="n">
        <v>21.08466666666667</v>
      </c>
      <c r="E97" t="n">
        <v>5.816133333333333</v>
      </c>
    </row>
    <row r="98">
      <c r="A98" t="inlineStr">
        <is>
          <t>600110</t>
        </is>
      </c>
      <c r="B98" t="n">
        <v>0.004617151757815567</v>
      </c>
      <c r="C98" t="n">
        <v>66.5040650406504</v>
      </c>
      <c r="D98" t="n">
        <v>8.491599999999998</v>
      </c>
      <c r="E98" t="n">
        <v>5.737333333333334</v>
      </c>
    </row>
    <row r="99">
      <c r="A99" t="inlineStr">
        <is>
          <t>601888</t>
        </is>
      </c>
      <c r="B99" t="n">
        <v>0.1163194458376824</v>
      </c>
      <c r="C99" t="n">
        <v>65.4884511548845</v>
      </c>
      <c r="D99" t="n">
        <v>231.9776</v>
      </c>
      <c r="E99" t="n">
        <v>0.6350666666666666</v>
      </c>
    </row>
    <row r="100">
      <c r="A100" t="inlineStr">
        <is>
          <t>603501</t>
        </is>
      </c>
      <c r="B100" t="n">
        <v>0.09625937462214833</v>
      </c>
      <c r="C100" t="n">
        <v>65.27363184079601</v>
      </c>
      <c r="D100" t="n">
        <v>234.3757333333334</v>
      </c>
      <c r="E100" t="n">
        <v>1.260533333333333</v>
      </c>
    </row>
    <row r="101">
      <c r="A101" t="inlineStr">
        <is>
          <t>688536</t>
        </is>
      </c>
      <c r="B101" t="n">
        <v>0.1837939960486888</v>
      </c>
      <c r="C101" t="n">
        <v>65.0582147477361</v>
      </c>
      <c r="D101" t="n">
        <v>394.7306666666667</v>
      </c>
      <c r="E101" t="n">
        <v>5.0076</v>
      </c>
    </row>
    <row r="102">
      <c r="A102" t="inlineStr">
        <is>
          <t>002499</t>
        </is>
      </c>
      <c r="B102" t="n">
        <v>0.004534183696106173</v>
      </c>
      <c r="C102" t="n">
        <v>64.78149100257069</v>
      </c>
      <c r="D102" t="n">
        <v>5.355866666666667</v>
      </c>
      <c r="E102" t="n">
        <v>1.2992</v>
      </c>
    </row>
    <row r="103">
      <c r="A103" t="inlineStr">
        <is>
          <t>002709</t>
        </is>
      </c>
      <c r="B103" t="n">
        <v>0.0495141105970868</v>
      </c>
      <c r="C103" t="n">
        <v>64.44621513944222</v>
      </c>
      <c r="D103" t="n">
        <v>87.41479999999999</v>
      </c>
      <c r="E103" t="n">
        <v>2.993866666666666</v>
      </c>
    </row>
    <row r="104">
      <c r="A104" t="inlineStr">
        <is>
          <t>002415</t>
        </is>
      </c>
      <c r="B104" t="n">
        <v>0.01536290215993787</v>
      </c>
      <c r="C104" t="n">
        <v>64.15478615071284</v>
      </c>
      <c r="D104" t="n">
        <v>50.11186666666667</v>
      </c>
      <c r="E104" t="n">
        <v>0.6716000000000002</v>
      </c>
    </row>
    <row r="105">
      <c r="A105" t="inlineStr">
        <is>
          <t>600882</t>
        </is>
      </c>
      <c r="B105" t="n">
        <v>0.03173087594673932</v>
      </c>
      <c r="C105" t="n">
        <v>63.6363636363636</v>
      </c>
      <c r="D105" t="n">
        <v>45.67333333333333</v>
      </c>
      <c r="E105" t="n">
        <v>1.739733333333333</v>
      </c>
    </row>
    <row r="106">
      <c r="A106" t="inlineStr">
        <is>
          <t>002601</t>
        </is>
      </c>
      <c r="B106" t="n">
        <v>0.01129881556683587</v>
      </c>
      <c r="C106" t="n">
        <v>63.6096845194424</v>
      </c>
      <c r="D106" t="n">
        <v>32.702</v>
      </c>
      <c r="E106" t="n">
        <v>1.8244</v>
      </c>
    </row>
    <row r="107">
      <c r="A107" t="inlineStr">
        <is>
          <t>300124</t>
        </is>
      </c>
      <c r="B107" t="n">
        <v>0.01748003972823475</v>
      </c>
      <c r="C107" t="n">
        <v>63.53987825815517</v>
      </c>
      <c r="D107" t="n">
        <v>84.89679999999998</v>
      </c>
      <c r="E107" t="n">
        <v>0.9653333333333334</v>
      </c>
    </row>
    <row r="108">
      <c r="A108" t="inlineStr">
        <is>
          <t>600111</t>
        </is>
      </c>
      <c r="B108" t="n">
        <v>0.004656796990460836</v>
      </c>
      <c r="C108" t="n">
        <v>63.43216531895776</v>
      </c>
      <c r="D108" t="n">
        <v>13.232</v>
      </c>
      <c r="E108" t="n">
        <v>3.816266666666667</v>
      </c>
    </row>
    <row r="109">
      <c r="A109" t="inlineStr">
        <is>
          <t>002092</t>
        </is>
      </c>
      <c r="B109" t="n">
        <v>0.002046547442138526</v>
      </c>
      <c r="C109" t="n">
        <v>63.33333333333333</v>
      </c>
      <c r="D109" t="n">
        <v>6.2448</v>
      </c>
      <c r="E109" t="n">
        <v>2.057066666666667</v>
      </c>
    </row>
    <row r="110">
      <c r="A110" t="inlineStr">
        <is>
          <t>601995</t>
        </is>
      </c>
      <c r="B110" t="n">
        <v>0.0109251636528274</v>
      </c>
      <c r="C110" t="n">
        <v>63.31564986737399</v>
      </c>
      <c r="D110" t="n">
        <v>63.28651515151515</v>
      </c>
      <c r="E110" t="n">
        <v>18.47833333333333</v>
      </c>
    </row>
    <row r="111">
      <c r="A111" t="inlineStr">
        <is>
          <t>300726</t>
        </is>
      </c>
      <c r="B111" t="n">
        <v>0.04165946568229995</v>
      </c>
      <c r="C111" t="n">
        <v>63.04601728568091</v>
      </c>
      <c r="D111" t="n">
        <v>59.80306666666667</v>
      </c>
      <c r="E111" t="n">
        <v>4.5404</v>
      </c>
    </row>
    <row r="112">
      <c r="A112" t="inlineStr">
        <is>
          <t>600438</t>
        </is>
      </c>
      <c r="B112" t="n">
        <v>0.01234765220099273</v>
      </c>
      <c r="C112" t="n">
        <v>61.84724689165188</v>
      </c>
      <c r="D112" t="n">
        <v>35.1084</v>
      </c>
      <c r="E112" t="n">
        <v>2.241466666666666</v>
      </c>
    </row>
    <row r="113">
      <c r="A113" t="inlineStr">
        <is>
          <t>000406</t>
        </is>
      </c>
      <c r="B113" t="n">
        <v>0.003461168437375153</v>
      </c>
      <c r="C113" t="n">
        <v>61.66134185303513</v>
      </c>
      <c r="D113" t="n">
        <v>8.751466666666667</v>
      </c>
      <c r="E113" t="n">
        <v>0</v>
      </c>
    </row>
    <row r="114">
      <c r="A114" t="inlineStr">
        <is>
          <t>600616</t>
        </is>
      </c>
      <c r="B114" t="n">
        <v>0.008609252291999122</v>
      </c>
      <c r="C114" t="n">
        <v>61.6557734204793</v>
      </c>
      <c r="D114" t="n">
        <v>7.575466666666666</v>
      </c>
      <c r="E114" t="n">
        <v>8.051333333333336</v>
      </c>
    </row>
    <row r="115">
      <c r="A115" t="inlineStr">
        <is>
          <t>603267</t>
        </is>
      </c>
      <c r="B115" t="n">
        <v>0.06718814435474525</v>
      </c>
      <c r="C115" t="n">
        <v>61.57110091743117</v>
      </c>
      <c r="D115" t="n">
        <v>113.2674666666667</v>
      </c>
      <c r="E115" t="n">
        <v>1.772933333333333</v>
      </c>
    </row>
    <row r="116">
      <c r="A116" t="inlineStr">
        <is>
          <t>600433</t>
        </is>
      </c>
      <c r="B116" t="n">
        <v>0.001152142072313786</v>
      </c>
      <c r="C116" t="n">
        <v>61.49425287356323</v>
      </c>
      <c r="D116" t="n">
        <v>4.1744</v>
      </c>
      <c r="E116" t="n">
        <v>2.817066666666667</v>
      </c>
    </row>
    <row r="117">
      <c r="A117" t="inlineStr">
        <is>
          <t>603259</t>
        </is>
      </c>
      <c r="B117" t="n">
        <v>0.04782336160165671</v>
      </c>
      <c r="C117" t="n">
        <v>61.3651117499768</v>
      </c>
      <c r="D117" t="n">
        <v>126.3521333333333</v>
      </c>
      <c r="E117" t="n">
        <v>1.0096</v>
      </c>
    </row>
    <row r="118">
      <c r="A118" t="inlineStr">
        <is>
          <t>601127</t>
        </is>
      </c>
      <c r="B118" t="n">
        <v>0.01234661283183383</v>
      </c>
      <c r="C118" t="n">
        <v>61.05263157894738</v>
      </c>
      <c r="D118" t="n">
        <v>14.66653333333333</v>
      </c>
      <c r="E118" t="n">
        <v>4.212666666666665</v>
      </c>
    </row>
    <row r="119">
      <c r="A119" t="inlineStr">
        <is>
          <t>300357</t>
        </is>
      </c>
      <c r="B119" t="n">
        <v>0.01738818186473345</v>
      </c>
      <c r="C119" t="n">
        <v>60.9717868338558</v>
      </c>
      <c r="D119" t="n">
        <v>67.98866666666666</v>
      </c>
      <c r="E119" t="n">
        <v>0.7558666666666667</v>
      </c>
    </row>
    <row r="120">
      <c r="A120" t="inlineStr">
        <is>
          <t>603198</t>
        </is>
      </c>
      <c r="B120" t="n">
        <v>0.008475905756710927</v>
      </c>
      <c r="C120" t="n">
        <v>60.88286713286715</v>
      </c>
      <c r="D120" t="n">
        <v>32.84360000000001</v>
      </c>
      <c r="E120" t="n">
        <v>3.006133333333334</v>
      </c>
    </row>
    <row r="121">
      <c r="A121" t="inlineStr">
        <is>
          <t>601100</t>
        </is>
      </c>
      <c r="B121" t="n">
        <v>0.03791780552932607</v>
      </c>
      <c r="C121" t="n">
        <v>60.75849354753753</v>
      </c>
      <c r="D121" t="n">
        <v>100.2546666666667</v>
      </c>
      <c r="E121" t="n">
        <v>0.4792</v>
      </c>
    </row>
    <row r="122">
      <c r="A122" t="inlineStr">
        <is>
          <t>000157</t>
        </is>
      </c>
      <c r="B122" t="n">
        <v>0.004157724777461858</v>
      </c>
      <c r="C122" t="n">
        <v>60.65192083818394</v>
      </c>
      <c r="D122" t="n">
        <v>9.5664</v>
      </c>
      <c r="E122" t="n">
        <v>2.093733333333333</v>
      </c>
    </row>
    <row r="123">
      <c r="A123" t="inlineStr">
        <is>
          <t>600426</t>
        </is>
      </c>
      <c r="B123" t="n">
        <v>0.008506197661090668</v>
      </c>
      <c r="C123" t="n">
        <v>60.14814814814815</v>
      </c>
      <c r="D123" t="n">
        <v>36.12573333333333</v>
      </c>
      <c r="E123" t="n">
        <v>0.9681333333333335</v>
      </c>
    </row>
    <row r="124">
      <c r="A124" t="inlineStr">
        <is>
          <t>601899</t>
        </is>
      </c>
      <c r="B124" t="n">
        <v>0.002337934569146866</v>
      </c>
      <c r="C124" t="n">
        <v>60.00000000000001</v>
      </c>
      <c r="D124" t="n">
        <v>8.986133333333333</v>
      </c>
      <c r="E124" t="n">
        <v>1.4452</v>
      </c>
    </row>
    <row r="125">
      <c r="A125" t="inlineStr">
        <is>
          <t>688116</t>
        </is>
      </c>
      <c r="B125" t="n">
        <v>0.02794953582782011</v>
      </c>
      <c r="C125" t="n">
        <v>60.00000000000001</v>
      </c>
      <c r="D125" t="n">
        <v>53.01053333333333</v>
      </c>
      <c r="E125" t="n">
        <v>1.912666666666667</v>
      </c>
    </row>
    <row r="126">
      <c r="A126" t="inlineStr">
        <is>
          <t>300450</t>
        </is>
      </c>
      <c r="B126" t="n">
        <v>0.02611062272413481</v>
      </c>
      <c r="C126" t="n">
        <v>59.51475647293138</v>
      </c>
      <c r="D126" t="n">
        <v>73.54386666666666</v>
      </c>
      <c r="E126" t="n">
        <v>1.612533333333333</v>
      </c>
    </row>
    <row r="127">
      <c r="A127" t="inlineStr">
        <is>
          <t>002360</t>
        </is>
      </c>
      <c r="B127" t="n">
        <v>0.001136063514807204</v>
      </c>
      <c r="C127" t="n">
        <v>57.55627009646305</v>
      </c>
      <c r="D127" t="n">
        <v>7.072133333333334</v>
      </c>
      <c r="E127" t="n">
        <v>2.338933333333334</v>
      </c>
    </row>
    <row r="128">
      <c r="A128" t="inlineStr">
        <is>
          <t>603218</t>
        </is>
      </c>
      <c r="B128" t="n">
        <v>0.01829340323595839</v>
      </c>
      <c r="C128" t="n">
        <v>57.51479289940828</v>
      </c>
      <c r="D128" t="n">
        <v>30.00999999999999</v>
      </c>
      <c r="E128" t="n">
        <v>1.4348</v>
      </c>
    </row>
    <row r="129">
      <c r="A129" t="inlineStr">
        <is>
          <t>002407</t>
        </is>
      </c>
      <c r="B129" t="n">
        <v>0.006950415102661931</v>
      </c>
      <c r="C129" t="n">
        <v>57.34002509410288</v>
      </c>
      <c r="D129" t="n">
        <v>18.1372</v>
      </c>
      <c r="E129" t="n">
        <v>11.44626666666667</v>
      </c>
    </row>
    <row r="130">
      <c r="A130" t="inlineStr">
        <is>
          <t>600884</t>
        </is>
      </c>
      <c r="B130" t="n">
        <v>0.004156860187949926</v>
      </c>
      <c r="C130" t="n">
        <v>57.24572457245725</v>
      </c>
      <c r="D130" t="n">
        <v>15.09306666666666</v>
      </c>
      <c r="E130" t="n">
        <v>3.3716</v>
      </c>
    </row>
    <row r="131">
      <c r="A131" t="inlineStr">
        <is>
          <t>600409</t>
        </is>
      </c>
      <c r="B131" t="n">
        <v>0.003483354279797333</v>
      </c>
      <c r="C131" t="n">
        <v>56.94267515923568</v>
      </c>
      <c r="D131" t="n">
        <v>9.371333333333334</v>
      </c>
      <c r="E131" t="n">
        <v>2.392533333333333</v>
      </c>
    </row>
    <row r="132">
      <c r="A132" t="inlineStr">
        <is>
          <t>601233</t>
        </is>
      </c>
      <c r="B132" t="n">
        <v>0.006413863395647538</v>
      </c>
      <c r="C132" t="n">
        <v>56.60490137477585</v>
      </c>
      <c r="D132" t="n">
        <v>20.20346666666666</v>
      </c>
      <c r="E132" t="n">
        <v>2.841333333333333</v>
      </c>
    </row>
    <row r="133">
      <c r="A133" t="inlineStr">
        <is>
          <t>688200</t>
        </is>
      </c>
      <c r="B133" t="n">
        <v>0.1462199038439534</v>
      </c>
      <c r="C133" t="n">
        <v>56.48453687360908</v>
      </c>
      <c r="D133" t="n">
        <v>323.9512</v>
      </c>
      <c r="E133" t="n">
        <v>4.888533333333334</v>
      </c>
    </row>
    <row r="134">
      <c r="A134" t="inlineStr">
        <is>
          <t>600290</t>
        </is>
      </c>
      <c r="B134" t="n">
        <v>0.0005118189194293044</v>
      </c>
      <c r="C134" t="n">
        <v>55.93220338983049</v>
      </c>
      <c r="D134" t="n">
        <v>2.275066666666667</v>
      </c>
      <c r="E134" t="n">
        <v>2.1052</v>
      </c>
    </row>
    <row r="135">
      <c r="A135" t="inlineStr">
        <is>
          <t>002747</t>
        </is>
      </c>
      <c r="B135" t="n">
        <v>0.009197487337955184</v>
      </c>
      <c r="C135" t="n">
        <v>55.8901682905226</v>
      </c>
      <c r="D135" t="n">
        <v>27.75866666666667</v>
      </c>
      <c r="E135" t="n">
        <v>1.396</v>
      </c>
    </row>
    <row r="136">
      <c r="A136" t="inlineStr">
        <is>
          <t>300782</t>
        </is>
      </c>
      <c r="B136" t="n">
        <v>0.1421237497856077</v>
      </c>
      <c r="C136" t="n">
        <v>55.53882352941175</v>
      </c>
      <c r="D136" t="n">
        <v>562.7446666666666</v>
      </c>
      <c r="E136" t="n">
        <v>2.3076</v>
      </c>
    </row>
    <row r="137">
      <c r="A137" t="inlineStr">
        <is>
          <t>002318</t>
        </is>
      </c>
      <c r="B137" t="n">
        <v>0.002308236043428911</v>
      </c>
      <c r="C137" t="n">
        <v>55.50755939524839</v>
      </c>
      <c r="D137" t="n">
        <v>11.0812</v>
      </c>
      <c r="E137" t="n">
        <v>3.264133333333333</v>
      </c>
    </row>
    <row r="138">
      <c r="A138" t="inlineStr">
        <is>
          <t>600408</t>
        </is>
      </c>
      <c r="B138" t="n">
        <v>0.0005754797328357805</v>
      </c>
      <c r="C138" t="n">
        <v>55.30726256983238</v>
      </c>
      <c r="D138" t="n">
        <v>2.191466666666667</v>
      </c>
      <c r="E138" t="n">
        <v>1.210533333333333</v>
      </c>
    </row>
    <row r="139">
      <c r="A139" t="inlineStr">
        <is>
          <t>600031</t>
        </is>
      </c>
      <c r="B139" t="n">
        <v>0.01358421229616125</v>
      </c>
      <c r="C139" t="n">
        <v>55.3019145802651</v>
      </c>
      <c r="D139" t="n">
        <v>32.91</v>
      </c>
      <c r="E139" t="n">
        <v>1.0244</v>
      </c>
    </row>
    <row r="140">
      <c r="A140" t="inlineStr">
        <is>
          <t>603993</t>
        </is>
      </c>
      <c r="B140" t="n">
        <v>0.00251042067828953</v>
      </c>
      <c r="C140" t="n">
        <v>55.0251256281407</v>
      </c>
      <c r="D140" t="n">
        <v>5.124000000000001</v>
      </c>
      <c r="E140" t="n">
        <v>2.076666666666667</v>
      </c>
    </row>
    <row r="141">
      <c r="A141" t="inlineStr">
        <is>
          <t>300347</t>
        </is>
      </c>
      <c r="B141" t="n">
        <v>0.04738846704585142</v>
      </c>
      <c r="C141" t="n">
        <v>54.69613259668507</v>
      </c>
      <c r="D141" t="n">
        <v>142.528</v>
      </c>
      <c r="E141" t="n">
        <v>1.124933333333333</v>
      </c>
    </row>
    <row r="142">
      <c r="A142" t="inlineStr">
        <is>
          <t>603260</t>
        </is>
      </c>
      <c r="B142" t="n">
        <v>0.008596037409215355</v>
      </c>
      <c r="C142" t="n">
        <v>54.37457279562543</v>
      </c>
      <c r="D142" t="n">
        <v>37.7756</v>
      </c>
      <c r="E142" t="n">
        <v>1.172666666666667</v>
      </c>
    </row>
    <row r="143">
      <c r="A143" t="inlineStr">
        <is>
          <t>002074</t>
        </is>
      </c>
      <c r="B143" t="n">
        <v>0.01277373006313228</v>
      </c>
      <c r="C143" t="n">
        <v>54.10235580828593</v>
      </c>
      <c r="D143" t="n">
        <v>33.14146666666667</v>
      </c>
      <c r="E143" t="n">
        <v>5.333066666666667</v>
      </c>
    </row>
    <row r="144">
      <c r="A144" t="inlineStr">
        <is>
          <t>603613</t>
        </is>
      </c>
      <c r="B144" t="n">
        <v>0.07259897969757216</v>
      </c>
      <c r="C144" t="n">
        <v>54.03519417475729</v>
      </c>
      <c r="D144" t="n">
        <v>110.66</v>
      </c>
      <c r="E144" t="n">
        <v>2.059466666666667</v>
      </c>
    </row>
    <row r="145">
      <c r="A145" t="inlineStr">
        <is>
          <t>600893</t>
        </is>
      </c>
      <c r="B145" t="n">
        <v>0.04500941263637973</v>
      </c>
      <c r="C145" t="n">
        <v>53.62720403022669</v>
      </c>
      <c r="D145" t="n">
        <v>50.4596</v>
      </c>
      <c r="E145" t="n">
        <v>2.063066666666667</v>
      </c>
    </row>
    <row r="146">
      <c r="A146" t="inlineStr">
        <is>
          <t>000100</t>
        </is>
      </c>
      <c r="B146" t="n">
        <v>0.00211553144028456</v>
      </c>
      <c r="C146" t="n">
        <v>53.35515548281504</v>
      </c>
      <c r="D146" t="n">
        <v>7.372</v>
      </c>
      <c r="E146" t="n">
        <v>3.6996</v>
      </c>
    </row>
    <row r="147">
      <c r="A147" t="inlineStr">
        <is>
          <t>300750</t>
        </is>
      </c>
      <c r="B147" t="n">
        <v>0.1668122663559511</v>
      </c>
      <c r="C147" t="n">
        <v>52.23509933774834</v>
      </c>
      <c r="D147" t="n">
        <v>300.954</v>
      </c>
      <c r="E147" t="n">
        <v>1.203333333333333</v>
      </c>
    </row>
    <row r="148">
      <c r="A148" t="inlineStr">
        <is>
          <t>000902</t>
        </is>
      </c>
      <c r="B148" t="n">
        <v>0.004333798488441283</v>
      </c>
      <c r="C148" t="n">
        <v>52.1216973578863</v>
      </c>
      <c r="D148" t="n">
        <v>15.0132</v>
      </c>
      <c r="E148" t="n">
        <v>0.9557333333333334</v>
      </c>
    </row>
    <row r="149">
      <c r="A149" t="inlineStr">
        <is>
          <t>601966</t>
        </is>
      </c>
      <c r="B149" t="n">
        <v>0.009683028290968686</v>
      </c>
      <c r="C149" t="n">
        <v>51.68650793650793</v>
      </c>
      <c r="D149" t="n">
        <v>35.07466666666667</v>
      </c>
      <c r="E149" t="n">
        <v>0.8857333333333334</v>
      </c>
    </row>
    <row r="150">
      <c r="A150" t="inlineStr">
        <is>
          <t>600309</t>
        </is>
      </c>
      <c r="B150" t="n">
        <v>0.02334234620132172</v>
      </c>
      <c r="C150" t="n">
        <v>51.53942428035043</v>
      </c>
      <c r="D150" t="n">
        <v>92.39119999999998</v>
      </c>
      <c r="E150" t="n">
        <v>1.2848</v>
      </c>
    </row>
    <row r="151">
      <c r="A151" t="inlineStr">
        <is>
          <t>000659</t>
        </is>
      </c>
      <c r="B151" t="n">
        <v>0.0009478681393517633</v>
      </c>
      <c r="C151" t="n">
        <v>51.24999999999999</v>
      </c>
      <c r="D151" t="n">
        <v>2.784533333333334</v>
      </c>
      <c r="E151" t="n">
        <v>1.491333333333333</v>
      </c>
    </row>
    <row r="152">
      <c r="A152" t="inlineStr">
        <is>
          <t>603345</t>
        </is>
      </c>
      <c r="B152" t="n">
        <v>0.0335328700990843</v>
      </c>
      <c r="C152" t="n">
        <v>51.06265220278945</v>
      </c>
      <c r="D152" t="n">
        <v>186.6828</v>
      </c>
      <c r="E152" t="n">
        <v>0.8027999999999998</v>
      </c>
    </row>
    <row r="153">
      <c r="A153" t="inlineStr">
        <is>
          <t>000338</t>
        </is>
      </c>
      <c r="B153" t="n">
        <v>0.002152093166703589</v>
      </c>
      <c r="C153" t="n">
        <v>51.00376411543288</v>
      </c>
      <c r="D153" t="n">
        <v>17.05266666666667</v>
      </c>
      <c r="E153" t="n">
        <v>1.752666666666667</v>
      </c>
    </row>
    <row r="154">
      <c r="A154" t="inlineStr">
        <is>
          <t>002738</t>
        </is>
      </c>
      <c r="B154" t="n">
        <v>0.01258843953713412</v>
      </c>
      <c r="C154" t="n">
        <v>49.87834549878345</v>
      </c>
      <c r="D154" t="n">
        <v>24.92426666666666</v>
      </c>
      <c r="E154" t="n">
        <v>7.872133333333333</v>
      </c>
    </row>
    <row r="155">
      <c r="A155" t="inlineStr">
        <is>
          <t>600690</t>
        </is>
      </c>
      <c r="B155" t="n">
        <v>0.005075214426599045</v>
      </c>
      <c r="C155" t="n">
        <v>49.81981981981982</v>
      </c>
      <c r="D155" t="n">
        <v>28.86519999999999</v>
      </c>
      <c r="E155" t="n">
        <v>0.848</v>
      </c>
    </row>
    <row r="156">
      <c r="A156" t="inlineStr">
        <is>
          <t>300196</t>
        </is>
      </c>
      <c r="B156" t="n">
        <v>0.003442199274900872</v>
      </c>
      <c r="C156" t="n">
        <v>49.78902953586497</v>
      </c>
      <c r="D156" t="n">
        <v>15.7036</v>
      </c>
      <c r="E156" t="n">
        <v>2.406266666666667</v>
      </c>
    </row>
    <row r="157">
      <c r="A157" t="inlineStr">
        <is>
          <t>002984</t>
        </is>
      </c>
      <c r="B157" t="n">
        <v>0.003044978945369039</v>
      </c>
      <c r="C157" t="n">
        <v>49.37848264037721</v>
      </c>
      <c r="D157" t="n">
        <v>25.66093333333333</v>
      </c>
      <c r="E157" t="n">
        <v>8.063066666666668</v>
      </c>
    </row>
    <row r="158">
      <c r="A158" t="inlineStr">
        <is>
          <t>601012</t>
        </is>
      </c>
      <c r="B158" t="n">
        <v>0.04868806313971506</v>
      </c>
      <c r="C158" t="n">
        <v>49.1448898618142</v>
      </c>
      <c r="D158" t="n">
        <v>84.47626666666667</v>
      </c>
      <c r="E158" t="n">
        <v>1.869466666666667</v>
      </c>
    </row>
    <row r="159">
      <c r="A159" t="inlineStr">
        <is>
          <t>000831</t>
        </is>
      </c>
      <c r="B159" t="n">
        <v>0.00302024313644383</v>
      </c>
      <c r="C159" t="n">
        <v>49.02267396403439</v>
      </c>
      <c r="D159" t="n">
        <v>14.1828</v>
      </c>
      <c r="E159" t="n">
        <v>4.317066666666666</v>
      </c>
    </row>
    <row r="160">
      <c r="A160" t="inlineStr">
        <is>
          <t>300618</t>
        </is>
      </c>
      <c r="B160" t="n">
        <v>0.04137729215042995</v>
      </c>
      <c r="C160" t="n">
        <v>48.88337468982628</v>
      </c>
      <c r="D160" t="n">
        <v>82.44773333333333</v>
      </c>
      <c r="E160" t="n">
        <v>6.752533333333333</v>
      </c>
    </row>
    <row r="161">
      <c r="A161" t="inlineStr">
        <is>
          <t>000780</t>
        </is>
      </c>
      <c r="B161" t="n">
        <v>0.0009478652440441086</v>
      </c>
      <c r="C161" t="n">
        <v>48.65900383141764</v>
      </c>
      <c r="D161" t="n">
        <v>3.315733333333333</v>
      </c>
      <c r="E161" t="n">
        <v>0.6246666666666667</v>
      </c>
    </row>
    <row r="162">
      <c r="A162" t="inlineStr">
        <is>
          <t>000956</t>
        </is>
      </c>
      <c r="B162" t="n">
        <v>0.002693830813304853</v>
      </c>
      <c r="C162" t="n">
        <v>48.31880448318806</v>
      </c>
      <c r="D162" t="n">
        <v>10.57013333333333</v>
      </c>
      <c r="E162" t="n">
        <v>0</v>
      </c>
    </row>
    <row r="163">
      <c r="A163" t="inlineStr">
        <is>
          <t>000049</t>
        </is>
      </c>
      <c r="B163" t="n">
        <v>0.01855332468181612</v>
      </c>
      <c r="C163" t="n">
        <v>48.20592823712948</v>
      </c>
      <c r="D163" t="n">
        <v>58.98173333333334</v>
      </c>
      <c r="E163" t="n">
        <v>2.768666666666667</v>
      </c>
    </row>
    <row r="164">
      <c r="A164" t="inlineStr">
        <is>
          <t>002810</t>
        </is>
      </c>
      <c r="B164" t="n">
        <v>0.01163227709639505</v>
      </c>
      <c r="C164" t="n">
        <v>48.09890986439778</v>
      </c>
      <c r="D164" t="n">
        <v>39.3644</v>
      </c>
      <c r="E164" t="n">
        <v>1.992533333333334</v>
      </c>
    </row>
    <row r="165">
      <c r="A165" t="inlineStr">
        <is>
          <t>688388</t>
        </is>
      </c>
      <c r="B165" t="n">
        <v>0.0367841382231581</v>
      </c>
      <c r="C165" t="n">
        <v>47.93556748750234</v>
      </c>
      <c r="D165" t="n">
        <v>70.72706666666667</v>
      </c>
      <c r="E165" t="n">
        <v>2.562</v>
      </c>
    </row>
    <row r="166">
      <c r="A166" t="inlineStr">
        <is>
          <t>600803</t>
        </is>
      </c>
      <c r="B166" t="n">
        <v>0.00104420886402362</v>
      </c>
      <c r="C166" t="n">
        <v>47.92013311148089</v>
      </c>
      <c r="D166" t="n">
        <v>13.98946666666667</v>
      </c>
      <c r="E166" t="n">
        <v>0.8996000000000002</v>
      </c>
    </row>
    <row r="167">
      <c r="A167" t="inlineStr">
        <is>
          <t>601168</t>
        </is>
      </c>
      <c r="B167" t="n">
        <v>0.003378364283820131</v>
      </c>
      <c r="C167" t="n">
        <v>47.79499404052443</v>
      </c>
      <c r="D167" t="n">
        <v>12.51413333333333</v>
      </c>
      <c r="E167" t="n">
        <v>3.1912</v>
      </c>
    </row>
    <row r="168">
      <c r="A168" t="inlineStr">
        <is>
          <t>600456</t>
        </is>
      </c>
      <c r="B168" t="n">
        <v>0.01755316779283948</v>
      </c>
      <c r="C168" t="n">
        <v>47.6704720765196</v>
      </c>
      <c r="D168" t="n">
        <v>42.88533333333334</v>
      </c>
      <c r="E168" t="n">
        <v>2.445733333333334</v>
      </c>
    </row>
    <row r="169">
      <c r="A169" t="inlineStr">
        <is>
          <t>688408</t>
        </is>
      </c>
      <c r="B169" t="n">
        <v>0.02900264721960692</v>
      </c>
      <c r="C169" t="n">
        <v>47.56145142411236</v>
      </c>
      <c r="D169" t="n">
        <v>155.9196</v>
      </c>
      <c r="E169" t="n">
        <v>3.156666666666666</v>
      </c>
    </row>
    <row r="170">
      <c r="A170" t="inlineStr">
        <is>
          <t>300243</t>
        </is>
      </c>
      <c r="B170" t="n">
        <v>0.001896789685856399</v>
      </c>
      <c r="C170" t="n">
        <v>47.39837398373983</v>
      </c>
      <c r="D170" t="n">
        <v>14.83586666666666</v>
      </c>
      <c r="E170" t="n">
        <v>5.616666666666666</v>
      </c>
    </row>
    <row r="171">
      <c r="A171" t="inlineStr">
        <is>
          <t>300083</t>
        </is>
      </c>
      <c r="B171" t="n">
        <v>0.003239613529718851</v>
      </c>
      <c r="C171" t="n">
        <v>47.39178690344061</v>
      </c>
      <c r="D171" t="n">
        <v>9.818933333333332</v>
      </c>
      <c r="E171" t="n">
        <v>3.910400000000001</v>
      </c>
    </row>
    <row r="172">
      <c r="A172" t="inlineStr">
        <is>
          <t>600406</t>
        </is>
      </c>
      <c r="B172" t="n">
        <v>0.005030166642792343</v>
      </c>
      <c r="C172" t="n">
        <v>47.38372093023256</v>
      </c>
      <c r="D172" t="n">
        <v>24.82133333333333</v>
      </c>
      <c r="E172" t="n">
        <v>0.6509333333333333</v>
      </c>
    </row>
    <row r="173">
      <c r="A173" t="inlineStr">
        <is>
          <t>603919</t>
        </is>
      </c>
      <c r="B173" t="n">
        <v>0.01251386765276429</v>
      </c>
      <c r="C173" t="n">
        <v>47.31543624161072</v>
      </c>
      <c r="D173" t="n">
        <v>39.67453333333334</v>
      </c>
      <c r="E173" t="n">
        <v>5.771733333333334</v>
      </c>
    </row>
    <row r="174">
      <c r="A174" t="inlineStr">
        <is>
          <t>600763</t>
        </is>
      </c>
      <c r="B174" t="n">
        <v>0.06571213155901766</v>
      </c>
      <c r="C174" t="n">
        <v>47.11191335740072</v>
      </c>
      <c r="D174" t="n">
        <v>254.9698666666666</v>
      </c>
      <c r="E174" t="n">
        <v>0.7289333333333332</v>
      </c>
    </row>
    <row r="175">
      <c r="A175" t="inlineStr">
        <is>
          <t>688686</t>
        </is>
      </c>
      <c r="B175" t="n">
        <v>0.05426875957168805</v>
      </c>
      <c r="C175" t="n">
        <v>47.02490774907749</v>
      </c>
      <c r="D175" t="n">
        <v>322.8382608695652</v>
      </c>
      <c r="E175" t="n">
        <v>13.68565217391304</v>
      </c>
    </row>
    <row r="176">
      <c r="A176" t="inlineStr">
        <is>
          <t>002597</t>
        </is>
      </c>
      <c r="B176" t="n">
        <v>0.008906920120903038</v>
      </c>
      <c r="C176" t="n">
        <v>46.88427299703264</v>
      </c>
      <c r="D176" t="n">
        <v>34.9812</v>
      </c>
      <c r="E176" t="n">
        <v>1.057466666666667</v>
      </c>
    </row>
    <row r="177">
      <c r="A177" t="inlineStr">
        <is>
          <t>601636</t>
        </is>
      </c>
      <c r="B177" t="n">
        <v>0.002481969608917501</v>
      </c>
      <c r="C177" t="n">
        <v>46.59863945578231</v>
      </c>
      <c r="D177" t="n">
        <v>11.63986666666667</v>
      </c>
      <c r="E177" t="n">
        <v>3.028666666666666</v>
      </c>
    </row>
    <row r="178">
      <c r="A178" t="inlineStr">
        <is>
          <t>600696</t>
        </is>
      </c>
      <c r="B178" t="n">
        <v>0.005107461670397224</v>
      </c>
      <c r="C178" t="n">
        <v>46.49446494464944</v>
      </c>
      <c r="D178" t="n">
        <v>9.967733333333332</v>
      </c>
      <c r="E178" t="n">
        <v>0.7337333333333335</v>
      </c>
    </row>
    <row r="179">
      <c r="A179" t="inlineStr">
        <is>
          <t>603026</t>
        </is>
      </c>
      <c r="B179" t="n">
        <v>0.01052220501241634</v>
      </c>
      <c r="C179" t="n">
        <v>46.48648648648648</v>
      </c>
      <c r="D179" t="n">
        <v>51.53306666666667</v>
      </c>
      <c r="E179" t="n">
        <v>6.071199999999999</v>
      </c>
    </row>
    <row r="180">
      <c r="A180" t="inlineStr">
        <is>
          <t>603008</t>
        </is>
      </c>
      <c r="B180" t="n">
        <v>0.001931719650858874</v>
      </c>
      <c r="C180" t="n">
        <v>46.43377001455604</v>
      </c>
      <c r="D180" t="n">
        <v>17.3276</v>
      </c>
      <c r="E180" t="n">
        <v>1.910933333333334</v>
      </c>
    </row>
    <row r="181">
      <c r="A181" t="inlineStr">
        <is>
          <t>000602</t>
        </is>
      </c>
      <c r="B181" t="n">
        <v>0.004317599692913733</v>
      </c>
      <c r="C181" t="n">
        <v>45.76086956521741</v>
      </c>
      <c r="D181" t="n">
        <v>11.77133333333333</v>
      </c>
      <c r="E181" t="n">
        <v>0</v>
      </c>
    </row>
    <row r="182">
      <c r="A182" t="inlineStr">
        <is>
          <t>603678</t>
        </is>
      </c>
      <c r="B182" t="n">
        <v>0.02997384419133477</v>
      </c>
      <c r="C182" t="n">
        <v>45.21367521367521</v>
      </c>
      <c r="D182" t="n">
        <v>58.76533333333334</v>
      </c>
      <c r="E182" t="n">
        <v>2.0688</v>
      </c>
    </row>
    <row r="183">
      <c r="A183" t="inlineStr">
        <is>
          <t>002646</t>
        </is>
      </c>
      <c r="B183" t="n">
        <v>0.01192105520747837</v>
      </c>
      <c r="C183" t="n">
        <v>44.78649453823238</v>
      </c>
      <c r="D183" t="n">
        <v>16.4076</v>
      </c>
      <c r="E183" t="n">
        <v>6.454800000000001</v>
      </c>
    </row>
    <row r="184">
      <c r="A184" t="inlineStr">
        <is>
          <t>603127</t>
        </is>
      </c>
      <c r="B184" t="n">
        <v>0.0311142138551669</v>
      </c>
      <c r="C184" t="n">
        <v>44.70134874759151</v>
      </c>
      <c r="D184" t="n">
        <v>108.7652</v>
      </c>
      <c r="E184" t="n">
        <v>1.071466666666667</v>
      </c>
    </row>
    <row r="185">
      <c r="A185" t="inlineStr">
        <is>
          <t>600071</t>
        </is>
      </c>
      <c r="B185" t="n">
        <v>0.005320251842477006</v>
      </c>
      <c r="C185" t="n">
        <v>44.61538461538461</v>
      </c>
      <c r="D185" t="n">
        <v>11.58866666666667</v>
      </c>
      <c r="E185" t="n">
        <v>2.331466666666667</v>
      </c>
    </row>
    <row r="186">
      <c r="A186" t="inlineStr">
        <is>
          <t>603533</t>
        </is>
      </c>
      <c r="B186" t="n">
        <v>0.01617896852266776</v>
      </c>
      <c r="C186" t="n">
        <v>44.5986496624156</v>
      </c>
      <c r="D186" t="n">
        <v>35.58586666666666</v>
      </c>
      <c r="E186" t="n">
        <v>3.525733333333334</v>
      </c>
    </row>
    <row r="187">
      <c r="A187" t="inlineStr">
        <is>
          <t>688202</t>
        </is>
      </c>
      <c r="B187" t="n">
        <v>0.1089110042856155</v>
      </c>
      <c r="C187" t="n">
        <v>44.36642896324739</v>
      </c>
      <c r="D187" t="n">
        <v>174.9694666666666</v>
      </c>
      <c r="E187" t="n">
        <v>2.945466666666666</v>
      </c>
    </row>
    <row r="188">
      <c r="A188" t="inlineStr">
        <is>
          <t>000039</t>
        </is>
      </c>
      <c r="B188" t="n">
        <v>0.002619968384104375</v>
      </c>
      <c r="C188" t="n">
        <v>44.26719840478566</v>
      </c>
      <c r="D188" t="n">
        <v>14.73426666666667</v>
      </c>
      <c r="E188" t="n">
        <v>2.731066666666667</v>
      </c>
    </row>
    <row r="189">
      <c r="A189" t="inlineStr">
        <is>
          <t>002571</t>
        </is>
      </c>
      <c r="B189" t="n">
        <v>0.002002703071881883</v>
      </c>
      <c r="C189" t="n">
        <v>43.71980676328504</v>
      </c>
      <c r="D189" t="n">
        <v>9.652666666666665</v>
      </c>
      <c r="E189" t="n">
        <v>4.242133333333333</v>
      </c>
    </row>
    <row r="190">
      <c r="A190" t="inlineStr">
        <is>
          <t>000488</t>
        </is>
      </c>
      <c r="B190" t="n">
        <v>0.0015918964893232</v>
      </c>
      <c r="C190" t="n">
        <v>43.55140186915889</v>
      </c>
      <c r="D190" t="n">
        <v>6.549333333333332</v>
      </c>
      <c r="E190" t="n">
        <v>4.032000000000001</v>
      </c>
    </row>
    <row r="191">
      <c r="A191" t="inlineStr">
        <is>
          <t>300747</t>
        </is>
      </c>
      <c r="B191" t="n">
        <v>0.01100612243519925</v>
      </c>
      <c r="C191" t="n">
        <v>43.39734121122598</v>
      </c>
      <c r="D191" t="n">
        <v>83.28493333333333</v>
      </c>
      <c r="E191" t="n">
        <v>2.936133333333333</v>
      </c>
    </row>
    <row r="192">
      <c r="A192" t="inlineStr">
        <is>
          <t>603599</t>
        </is>
      </c>
      <c r="B192" t="n">
        <v>0.004588805888797643</v>
      </c>
      <c r="C192" t="n">
        <v>43.39622641509433</v>
      </c>
      <c r="D192" t="n">
        <v>23.21746666666667</v>
      </c>
      <c r="E192" t="n">
        <v>2.641866666666667</v>
      </c>
    </row>
    <row r="193">
      <c r="A193" t="inlineStr">
        <is>
          <t>002841</t>
        </is>
      </c>
      <c r="B193" t="n">
        <v>0.00953473759080742</v>
      </c>
      <c r="C193" t="n">
        <v>43.18503538928211</v>
      </c>
      <c r="D193" t="n">
        <v>108.5345333333333</v>
      </c>
      <c r="E193" t="n">
        <v>0.3278666666666666</v>
      </c>
    </row>
    <row r="194">
      <c r="A194" t="inlineStr">
        <is>
          <t>002054</t>
        </is>
      </c>
      <c r="B194" t="n">
        <v>0.0009312765768170091</v>
      </c>
      <c r="C194" t="n">
        <v>42.89544235924934</v>
      </c>
      <c r="D194" t="n">
        <v>8.326666666666666</v>
      </c>
      <c r="E194" t="n">
        <v>3.716933333333333</v>
      </c>
    </row>
    <row r="195">
      <c r="A195" t="inlineStr">
        <is>
          <t>600219</t>
        </is>
      </c>
      <c r="B195" t="n">
        <v>0.000928247994953591</v>
      </c>
      <c r="C195" t="n">
        <v>42.73504273504274</v>
      </c>
      <c r="D195" t="n">
        <v>2.9592</v>
      </c>
      <c r="E195" t="n">
        <v>1.864666666666667</v>
      </c>
    </row>
    <row r="196">
      <c r="A196" t="inlineStr">
        <is>
          <t>600258</t>
        </is>
      </c>
      <c r="B196" t="n">
        <v>0.003912496628639192</v>
      </c>
      <c r="C196" t="n">
        <v>42.34177215189872</v>
      </c>
      <c r="D196" t="n">
        <v>21.27506666666667</v>
      </c>
      <c r="E196" t="n">
        <v>1.546666666666667</v>
      </c>
    </row>
    <row r="197">
      <c r="A197" t="inlineStr">
        <is>
          <t>600280</t>
        </is>
      </c>
      <c r="B197" t="n">
        <v>0.0003173641432430879</v>
      </c>
      <c r="C197" t="n">
        <v>42.22222222222223</v>
      </c>
      <c r="D197" t="n">
        <v>2.319599999999999</v>
      </c>
      <c r="E197" t="n">
        <v>0.5302666666666668</v>
      </c>
    </row>
    <row r="198">
      <c r="A198" t="inlineStr">
        <is>
          <t>000536</t>
        </is>
      </c>
      <c r="B198" t="n">
        <v>0.001169603523923486</v>
      </c>
      <c r="C198" t="n">
        <v>42.07920792079207</v>
      </c>
      <c r="D198" t="n">
        <v>2.5628</v>
      </c>
      <c r="E198" t="n">
        <v>1.3024</v>
      </c>
    </row>
    <row r="199">
      <c r="A199" t="inlineStr">
        <is>
          <t>002813</t>
        </is>
      </c>
      <c r="B199" t="n">
        <v>0.0116563702189625</v>
      </c>
      <c r="C199" t="n">
        <v>41.92348565356006</v>
      </c>
      <c r="D199" t="n">
        <v>22.17866666666666</v>
      </c>
      <c r="E199" t="n">
        <v>15.94546666666667</v>
      </c>
    </row>
    <row r="200">
      <c r="A200" t="inlineStr">
        <is>
          <t>603882</t>
        </is>
      </c>
      <c r="B200" t="n">
        <v>0.06918813526841686</v>
      </c>
      <c r="C200" t="n">
        <v>41.76204418418952</v>
      </c>
      <c r="D200" t="n">
        <v>115.7174666666667</v>
      </c>
      <c r="E200" t="n">
        <v>1.358</v>
      </c>
    </row>
    <row r="201">
      <c r="A201" t="inlineStr">
        <is>
          <t>002595</t>
        </is>
      </c>
      <c r="B201" t="n">
        <v>0.005916533078948173</v>
      </c>
      <c r="C201" t="n">
        <v>41.53481012658226</v>
      </c>
      <c r="D201" t="n">
        <v>27.53480000000001</v>
      </c>
      <c r="E201" t="n">
        <v>0.7814666666666666</v>
      </c>
    </row>
    <row r="202">
      <c r="A202" t="inlineStr">
        <is>
          <t>688363</t>
        </is>
      </c>
      <c r="B202" t="n">
        <v>0.02055293255383238</v>
      </c>
      <c r="C202" t="n">
        <v>41.44375229021622</v>
      </c>
      <c r="D202" t="n">
        <v>154.4692</v>
      </c>
      <c r="E202" t="n">
        <v>2.843733333333333</v>
      </c>
    </row>
    <row r="203">
      <c r="A203" t="inlineStr">
        <is>
          <t>002331</t>
        </is>
      </c>
      <c r="B203" t="n">
        <v>0.001379758391271954</v>
      </c>
      <c r="C203" t="n">
        <v>41.40625</v>
      </c>
      <c r="D203" t="n">
        <v>11.8708</v>
      </c>
      <c r="E203" t="n">
        <v>2.3204</v>
      </c>
    </row>
    <row r="204">
      <c r="A204" t="inlineStr">
        <is>
          <t>002739</t>
        </is>
      </c>
      <c r="B204" t="n">
        <v>0.001955113299694004</v>
      </c>
      <c r="C204" t="n">
        <v>41.15479115479115</v>
      </c>
      <c r="D204" t="n">
        <v>18.27666666666666</v>
      </c>
      <c r="E204" t="n">
        <v>1.577333333333333</v>
      </c>
    </row>
    <row r="205">
      <c r="A205" t="inlineStr">
        <is>
          <t>688155</t>
        </is>
      </c>
      <c r="B205" t="n">
        <v>0.01493724435488081</v>
      </c>
      <c r="C205" t="n">
        <v>40.975975975976</v>
      </c>
      <c r="D205" t="n">
        <v>74.63346666666666</v>
      </c>
      <c r="E205" t="n">
        <v>7.601199999999999</v>
      </c>
    </row>
    <row r="206">
      <c r="A206" t="inlineStr">
        <is>
          <t>002390</t>
        </is>
      </c>
      <c r="B206" t="n">
        <v>0.001691955027048588</v>
      </c>
      <c r="C206" t="n">
        <v>40.92261904761907</v>
      </c>
      <c r="D206" t="n">
        <v>7.131200000000002</v>
      </c>
      <c r="E206" t="n">
        <v>0.9888000000000001</v>
      </c>
    </row>
    <row r="207">
      <c r="A207" t="inlineStr">
        <is>
          <t>300769</t>
        </is>
      </c>
      <c r="B207" t="n">
        <v>0.05223832890254709</v>
      </c>
      <c r="C207" t="n">
        <v>40.91866028708133</v>
      </c>
      <c r="D207" t="n">
        <v>145.7813333333334</v>
      </c>
      <c r="E207" t="n">
        <v>4.966666666666667</v>
      </c>
    </row>
    <row r="208">
      <c r="A208" t="inlineStr">
        <is>
          <t>002867</t>
        </is>
      </c>
      <c r="B208" t="n">
        <v>0.00253911424429434</v>
      </c>
      <c r="C208" t="n">
        <v>40.85088806278399</v>
      </c>
      <c r="D208" t="n">
        <v>27.12186666666667</v>
      </c>
      <c r="E208" t="n">
        <v>0.7557333333333333</v>
      </c>
    </row>
    <row r="209">
      <c r="A209" t="inlineStr">
        <is>
          <t>603128</t>
        </is>
      </c>
      <c r="B209" t="n">
        <v>0.003903004457313681</v>
      </c>
      <c r="C209" t="n">
        <v>40.34021871202916</v>
      </c>
      <c r="D209" t="n">
        <v>8.841066666666666</v>
      </c>
      <c r="E209" t="n">
        <v>2.715466666666666</v>
      </c>
    </row>
    <row r="210">
      <c r="A210" t="inlineStr">
        <is>
          <t>601021</t>
        </is>
      </c>
      <c r="B210" t="n">
        <v>0.006187523332718062</v>
      </c>
      <c r="C210" t="n">
        <v>40.0900900900901</v>
      </c>
      <c r="D210" t="n">
        <v>50.80546666666667</v>
      </c>
      <c r="E210" t="n">
        <v>0.6467999999999999</v>
      </c>
    </row>
    <row r="211">
      <c r="A211" t="inlineStr">
        <is>
          <t>688139</t>
        </is>
      </c>
      <c r="B211" t="n">
        <v>0.007277410499393654</v>
      </c>
      <c r="C211" t="n">
        <v>40.05210029306414</v>
      </c>
      <c r="D211" t="n">
        <v>71.71066666666667</v>
      </c>
      <c r="E211" t="n">
        <v>1.520133333333333</v>
      </c>
    </row>
    <row r="212">
      <c r="A212" t="inlineStr">
        <is>
          <t>002812</t>
        </is>
      </c>
      <c r="B212" t="n">
        <v>0.04422597086542224</v>
      </c>
      <c r="C212" t="n">
        <v>39.95324728122775</v>
      </c>
      <c r="D212" t="n">
        <v>119.0846666666666</v>
      </c>
      <c r="E212" t="n">
        <v>1.419066666666667</v>
      </c>
    </row>
    <row r="213">
      <c r="A213" t="inlineStr">
        <is>
          <t>300015</t>
        </is>
      </c>
      <c r="B213" t="n">
        <v>0.007006305848022348</v>
      </c>
      <c r="C213" t="n">
        <v>39.94423143952594</v>
      </c>
      <c r="D213" t="n">
        <v>68.80173333333333</v>
      </c>
      <c r="E213" t="n">
        <v>0.7278666666666666</v>
      </c>
    </row>
    <row r="214">
      <c r="A214" t="inlineStr">
        <is>
          <t>300628</t>
        </is>
      </c>
      <c r="B214" t="n">
        <v>0.007234337118200863</v>
      </c>
      <c r="C214" t="n">
        <v>39.83552631578948</v>
      </c>
      <c r="D214" t="n">
        <v>71.11360000000001</v>
      </c>
      <c r="E214" t="n">
        <v>0.6767999999999998</v>
      </c>
    </row>
    <row r="215">
      <c r="A215" t="inlineStr">
        <is>
          <t>002164</t>
        </is>
      </c>
      <c r="B215" t="n">
        <v>0.001659706266820454</v>
      </c>
      <c r="C215" t="n">
        <v>39.7941680960549</v>
      </c>
      <c r="D215" t="n">
        <v>6.319466666666665</v>
      </c>
      <c r="E215" t="n">
        <v>5.934933333333333</v>
      </c>
    </row>
    <row r="216">
      <c r="A216" t="inlineStr">
        <is>
          <t>688599</t>
        </is>
      </c>
      <c r="B216" t="n">
        <v>0.005399457108770963</v>
      </c>
      <c r="C216" t="n">
        <v>39.73902728351126</v>
      </c>
      <c r="D216" t="n">
        <v>20.66346666666667</v>
      </c>
      <c r="E216" t="n">
        <v>8.969866666666665</v>
      </c>
    </row>
    <row r="217">
      <c r="A217" t="inlineStr">
        <is>
          <t>600089</t>
        </is>
      </c>
      <c r="B217" t="n">
        <v>0.00340210820244328</v>
      </c>
      <c r="C217" t="n">
        <v>39.7365532381998</v>
      </c>
      <c r="D217" t="n">
        <v>9.550000000000001</v>
      </c>
      <c r="E217" t="n">
        <v>3.208266666666667</v>
      </c>
    </row>
    <row r="218">
      <c r="A218" t="inlineStr">
        <is>
          <t>300593</t>
        </is>
      </c>
      <c r="B218" t="n">
        <v>0.01001217761586723</v>
      </c>
      <c r="C218" t="n">
        <v>39.57667731629395</v>
      </c>
      <c r="D218" t="n">
        <v>27.45</v>
      </c>
      <c r="E218" t="n">
        <v>10.06773333333333</v>
      </c>
    </row>
    <row r="219">
      <c r="A219" t="inlineStr">
        <is>
          <t>603236</t>
        </is>
      </c>
      <c r="B219" t="n">
        <v>0.01278979090446389</v>
      </c>
      <c r="C219" t="n">
        <v>39.46914113077253</v>
      </c>
      <c r="D219" t="n">
        <v>191.8173333333334</v>
      </c>
      <c r="E219" t="n">
        <v>2.0384</v>
      </c>
    </row>
    <row r="220">
      <c r="A220" t="inlineStr">
        <is>
          <t>300651</t>
        </is>
      </c>
      <c r="B220" t="n">
        <v>0.007450268894672039</v>
      </c>
      <c r="C220" t="n">
        <v>39.10275841163988</v>
      </c>
      <c r="D220" t="n">
        <v>43.65173333333333</v>
      </c>
      <c r="E220" t="n">
        <v>2.287333333333333</v>
      </c>
    </row>
    <row r="221">
      <c r="A221" t="inlineStr">
        <is>
          <t>000418</t>
        </is>
      </c>
      <c r="B221" t="n">
        <v>0.007449314160499251</v>
      </c>
      <c r="C221" t="n">
        <v>38.9588377723971</v>
      </c>
      <c r="D221" t="n">
        <v>51.58533333333333</v>
      </c>
      <c r="E221" t="n">
        <v>0.7365333333333334</v>
      </c>
    </row>
    <row r="222">
      <c r="A222" t="inlineStr">
        <is>
          <t>000786</t>
        </is>
      </c>
      <c r="B222" t="n">
        <v>0.009549221872498102</v>
      </c>
      <c r="C222" t="n">
        <v>38.90041493775933</v>
      </c>
      <c r="D222" t="n">
        <v>41.00586666666666</v>
      </c>
      <c r="E222" t="n">
        <v>0.7917333333333334</v>
      </c>
    </row>
    <row r="223">
      <c r="A223" t="inlineStr">
        <is>
          <t>300454</t>
        </is>
      </c>
      <c r="B223" t="n">
        <v>0.08163095289765616</v>
      </c>
      <c r="C223" t="n">
        <v>38.80184331797234</v>
      </c>
      <c r="D223" t="n">
        <v>230.5948</v>
      </c>
      <c r="E223" t="n">
        <v>0.7720000000000001</v>
      </c>
    </row>
    <row r="224">
      <c r="A224" t="inlineStr">
        <is>
          <t>002230</t>
        </is>
      </c>
      <c r="B224" t="n">
        <v>0.005287383107507132</v>
      </c>
      <c r="C224" t="n">
        <v>38.63444787861759</v>
      </c>
      <c r="D224" t="n">
        <v>41.04106666666667</v>
      </c>
      <c r="E224" t="n">
        <v>2.496</v>
      </c>
    </row>
    <row r="225">
      <c r="A225" t="inlineStr">
        <is>
          <t>300316</t>
        </is>
      </c>
      <c r="B225" t="n">
        <v>0.0088294542066144</v>
      </c>
      <c r="C225" t="n">
        <v>38.58165256994146</v>
      </c>
      <c r="D225" t="n">
        <v>32.56106666666666</v>
      </c>
      <c r="E225" t="n">
        <v>2.265066666666667</v>
      </c>
    </row>
    <row r="226">
      <c r="A226" t="inlineStr">
        <is>
          <t>000733</t>
        </is>
      </c>
      <c r="B226" t="n">
        <v>0.0163843016506219</v>
      </c>
      <c r="C226" t="n">
        <v>38.31896551724139</v>
      </c>
      <c r="D226" t="n">
        <v>49.63426666666667</v>
      </c>
      <c r="E226" t="n">
        <v>2.2232</v>
      </c>
    </row>
    <row r="227">
      <c r="A227" t="inlineStr">
        <is>
          <t>300829</t>
        </is>
      </c>
      <c r="B227" t="n">
        <v>0.02109389072117756</v>
      </c>
      <c r="C227" t="n">
        <v>37.87990196078432</v>
      </c>
      <c r="D227" t="n">
        <v>96.83093333333335</v>
      </c>
      <c r="E227" t="n">
        <v>6.4264</v>
      </c>
    </row>
    <row r="228">
      <c r="A228" t="inlineStr">
        <is>
          <t>300059</t>
        </is>
      </c>
      <c r="B228" t="n">
        <v>0.01071838676014307</v>
      </c>
      <c r="C228" t="n">
        <v>37.7570093457944</v>
      </c>
      <c r="D228" t="n">
        <v>29.2504</v>
      </c>
      <c r="E228" t="n">
        <v>3.923466666666667</v>
      </c>
    </row>
    <row r="229">
      <c r="A229" t="inlineStr">
        <is>
          <t>600793</t>
        </is>
      </c>
      <c r="B229" t="n">
        <v>0.01276795159404023</v>
      </c>
      <c r="C229" t="n">
        <v>37.68656716417909</v>
      </c>
      <c r="D229" t="n">
        <v>11.00813333333334</v>
      </c>
      <c r="E229" t="n">
        <v>3.6672</v>
      </c>
    </row>
    <row r="230">
      <c r="A230" t="inlineStr">
        <is>
          <t>600460</t>
        </is>
      </c>
      <c r="B230" t="n">
        <v>0.01366753403408289</v>
      </c>
      <c r="C230" t="n">
        <v>37.34793187347929</v>
      </c>
      <c r="D230" t="n">
        <v>20.486</v>
      </c>
      <c r="E230" t="n">
        <v>4.422933333333333</v>
      </c>
    </row>
    <row r="231">
      <c r="A231" t="inlineStr">
        <is>
          <t>603806</t>
        </is>
      </c>
      <c r="B231" t="n">
        <v>0.01831453296012332</v>
      </c>
      <c r="C231" t="n">
        <v>37.29561380742279</v>
      </c>
      <c r="D231" t="n">
        <v>82.17</v>
      </c>
      <c r="E231" t="n">
        <v>0.7086666666666667</v>
      </c>
    </row>
    <row r="232">
      <c r="A232" t="inlineStr">
        <is>
          <t>600810</t>
        </is>
      </c>
      <c r="B232" t="n">
        <v>0.001562095672332362</v>
      </c>
      <c r="C232" t="n">
        <v>37.07006369426753</v>
      </c>
      <c r="D232" t="n">
        <v>9.2408</v>
      </c>
      <c r="E232" t="n">
        <v>3.374133333333333</v>
      </c>
    </row>
    <row r="233">
      <c r="A233" t="inlineStr">
        <is>
          <t>002068</t>
        </is>
      </c>
      <c r="B233" t="n">
        <v>0.0008695048449814616</v>
      </c>
      <c r="C233" t="n">
        <v>37.01067615658362</v>
      </c>
      <c r="D233" t="n">
        <v>6.3892</v>
      </c>
      <c r="E233" t="n">
        <v>3.670666666666667</v>
      </c>
    </row>
    <row r="234">
      <c r="A234" t="inlineStr">
        <is>
          <t>300323</t>
        </is>
      </c>
      <c r="B234" t="n">
        <v>0.001527874161508324</v>
      </c>
      <c r="C234" t="n">
        <v>36.48648648648649</v>
      </c>
      <c r="D234" t="n">
        <v>12.41426666666667</v>
      </c>
      <c r="E234" t="n">
        <v>3.047866666666666</v>
      </c>
    </row>
    <row r="235">
      <c r="A235" t="inlineStr">
        <is>
          <t>603638</t>
        </is>
      </c>
      <c r="B235" t="n">
        <v>0.02767214990287429</v>
      </c>
      <c r="C235" t="n">
        <v>36.46551724137932</v>
      </c>
      <c r="D235" t="n">
        <v>64.55933333333334</v>
      </c>
      <c r="E235" t="n">
        <v>0.3228</v>
      </c>
    </row>
    <row r="236">
      <c r="A236" t="inlineStr">
        <is>
          <t>600059</t>
        </is>
      </c>
      <c r="B236" t="n">
        <v>0.007514960659733316</v>
      </c>
      <c r="C236" t="n">
        <v>36.41364136413643</v>
      </c>
      <c r="D236" t="n">
        <v>12.52133333333333</v>
      </c>
      <c r="E236" t="n">
        <v>6.442933333333333</v>
      </c>
    </row>
    <row r="237">
      <c r="A237" t="inlineStr">
        <is>
          <t>002078</t>
        </is>
      </c>
      <c r="B237" t="n">
        <v>0.001450329503008409</v>
      </c>
      <c r="C237" t="n">
        <v>36.41304347826087</v>
      </c>
      <c r="D237" t="n">
        <v>14.96053333333334</v>
      </c>
      <c r="E237" t="n">
        <v>1.061333333333333</v>
      </c>
    </row>
    <row r="238">
      <c r="A238" t="inlineStr">
        <is>
          <t>600765</t>
        </is>
      </c>
      <c r="B238" t="n">
        <v>0.007366047273879267</v>
      </c>
      <c r="C238" t="n">
        <v>36.3952679192763</v>
      </c>
      <c r="D238" t="n">
        <v>18.7992</v>
      </c>
      <c r="E238" t="n">
        <v>3.846133333333334</v>
      </c>
    </row>
    <row r="239">
      <c r="A239" t="inlineStr">
        <is>
          <t>002145</t>
        </is>
      </c>
      <c r="B239" t="n">
        <v>0.0009021622440646617</v>
      </c>
      <c r="C239" t="n">
        <v>36.33217993079585</v>
      </c>
      <c r="D239" t="n">
        <v>6.022933333333333</v>
      </c>
      <c r="E239" t="n">
        <v>3.2804</v>
      </c>
    </row>
    <row r="240">
      <c r="A240" t="inlineStr">
        <is>
          <t>603313</t>
        </is>
      </c>
      <c r="B240" t="n">
        <v>0.003770646080947881</v>
      </c>
      <c r="C240" t="n">
        <v>36.23417721518987</v>
      </c>
      <c r="D240" t="n">
        <v>34.8548</v>
      </c>
      <c r="E240" t="n">
        <v>1.671733333333334</v>
      </c>
    </row>
    <row r="241">
      <c r="A241" t="inlineStr">
        <is>
          <t>603833</t>
        </is>
      </c>
      <c r="B241" t="n">
        <v>0.007690752587303971</v>
      </c>
      <c r="C241" t="n">
        <v>36.07188703465982</v>
      </c>
      <c r="D241" t="n">
        <v>130.6508</v>
      </c>
      <c r="E241" t="n">
        <v>0.3069333333333333</v>
      </c>
    </row>
    <row r="242">
      <c r="A242" t="inlineStr">
        <is>
          <t>000866</t>
        </is>
      </c>
      <c r="B242" t="n">
        <v>0.001835795293498465</v>
      </c>
      <c r="C242" t="n">
        <v>35.81943081452405</v>
      </c>
      <c r="D242" t="n">
        <v>12.44173333333333</v>
      </c>
      <c r="E242" t="n">
        <v>0</v>
      </c>
    </row>
    <row r="243">
      <c r="A243" t="inlineStr">
        <is>
          <t>300759</t>
        </is>
      </c>
      <c r="B243" t="n">
        <v>0.02960549506359428</v>
      </c>
      <c r="C243" t="n">
        <v>35.81774844151082</v>
      </c>
      <c r="D243" t="n">
        <v>116.7156</v>
      </c>
      <c r="E243" t="n">
        <v>1.701466666666667</v>
      </c>
    </row>
    <row r="244">
      <c r="A244" t="inlineStr">
        <is>
          <t>600711</t>
        </is>
      </c>
      <c r="B244" t="n">
        <v>0.002671008689180846</v>
      </c>
      <c r="C244" t="n">
        <v>35.65365025466893</v>
      </c>
      <c r="D244" t="n">
        <v>7.246133333333334</v>
      </c>
      <c r="E244" t="n">
        <v>8.286533333333333</v>
      </c>
    </row>
    <row r="245">
      <c r="A245" t="inlineStr">
        <is>
          <t>603010</t>
        </is>
      </c>
      <c r="B245" t="n">
        <v>0.00271646115018797</v>
      </c>
      <c r="C245" t="n">
        <v>35.60302625723186</v>
      </c>
      <c r="D245" t="n">
        <v>23.97933333333334</v>
      </c>
      <c r="E245" t="n">
        <v>2.6952</v>
      </c>
    </row>
    <row r="246">
      <c r="A246" t="inlineStr">
        <is>
          <t>002280</t>
        </is>
      </c>
      <c r="B246" t="n">
        <v>0.0002603536567274885</v>
      </c>
      <c r="C246" t="n">
        <v>35.29411764705881</v>
      </c>
      <c r="D246" t="n">
        <v>1.597866666666667</v>
      </c>
      <c r="E246" t="n">
        <v>2.677733333333333</v>
      </c>
    </row>
    <row r="247">
      <c r="A247" t="inlineStr">
        <is>
          <t>601369</t>
        </is>
      </c>
      <c r="B247" t="n">
        <v>0.00140753753491902</v>
      </c>
      <c r="C247" t="n">
        <v>34.95440729483283</v>
      </c>
      <c r="D247" t="n">
        <v>7.339733333333335</v>
      </c>
      <c r="E247" t="n">
        <v>0.7610666666666668</v>
      </c>
    </row>
    <row r="248">
      <c r="A248" t="inlineStr">
        <is>
          <t>300054</t>
        </is>
      </c>
      <c r="B248" t="n">
        <v>0.005185339752496691</v>
      </c>
      <c r="C248" t="n">
        <v>34.71882640586796</v>
      </c>
      <c r="D248" t="n">
        <v>17.7524</v>
      </c>
      <c r="E248" t="n">
        <v>3.156133333333333</v>
      </c>
    </row>
    <row r="249">
      <c r="A249" t="inlineStr">
        <is>
          <t>002372</t>
        </is>
      </c>
      <c r="B249" t="n">
        <v>0.001149254147685731</v>
      </c>
      <c r="C249" t="n">
        <v>34.58509993943062</v>
      </c>
      <c r="D249" t="n">
        <v>18.9664</v>
      </c>
      <c r="E249" t="n">
        <v>0.7532</v>
      </c>
    </row>
    <row r="250">
      <c r="A250" t="inlineStr">
        <is>
          <t>603583</t>
        </is>
      </c>
      <c r="B250" t="n">
        <v>0.01677394353946269</v>
      </c>
      <c r="C250" t="n">
        <v>34.46753986332575</v>
      </c>
      <c r="D250" t="n">
        <v>73.46986666666666</v>
      </c>
      <c r="E250" t="n">
        <v>1.222666666666667</v>
      </c>
    </row>
    <row r="251">
      <c r="A251" t="inlineStr">
        <is>
          <t>600096</t>
        </is>
      </c>
      <c r="B251" t="n">
        <v>0.0006454328065662132</v>
      </c>
      <c r="C251" t="n">
        <v>34.44227005870842</v>
      </c>
      <c r="D251" t="n">
        <v>5.804800000000001</v>
      </c>
      <c r="E251" t="n">
        <v>1.860933333333334</v>
      </c>
    </row>
    <row r="252">
      <c r="A252" t="inlineStr">
        <is>
          <t>002179</t>
        </is>
      </c>
      <c r="B252" t="n">
        <v>0.0165924514388733</v>
      </c>
      <c r="C252" t="n">
        <v>34.41896319136634</v>
      </c>
      <c r="D252" t="n">
        <v>65.57600000000001</v>
      </c>
      <c r="E252" t="n">
        <v>1.0508</v>
      </c>
    </row>
    <row r="253">
      <c r="A253" t="inlineStr">
        <is>
          <t>300752</t>
        </is>
      </c>
      <c r="B253" t="n">
        <v>0.02081838155136269</v>
      </c>
      <c r="C253" t="n">
        <v>34.34541299379692</v>
      </c>
      <c r="D253" t="n">
        <v>38.16</v>
      </c>
      <c r="E253" t="n">
        <v>22.1144</v>
      </c>
    </row>
    <row r="254">
      <c r="A254" t="inlineStr">
        <is>
          <t>000807</t>
        </is>
      </c>
      <c r="B254" t="n">
        <v>0.002036869144240352</v>
      </c>
      <c r="C254" t="n">
        <v>34.11552346570397</v>
      </c>
      <c r="D254" t="n">
        <v>7.491199999999999</v>
      </c>
      <c r="E254" t="n">
        <v>4.805866666666666</v>
      </c>
    </row>
    <row r="255">
      <c r="A255" t="inlineStr">
        <is>
          <t>601808</t>
        </is>
      </c>
      <c r="B255" t="n">
        <v>0.002455468458040329</v>
      </c>
      <c r="C255" t="n">
        <v>34.11175979983319</v>
      </c>
      <c r="D255" t="n">
        <v>13.28506666666667</v>
      </c>
      <c r="E255" t="n">
        <v>0.4392000000000001</v>
      </c>
    </row>
    <row r="256">
      <c r="A256" t="inlineStr">
        <is>
          <t>601799</t>
        </is>
      </c>
      <c r="B256" t="n">
        <v>0.0158236358628131</v>
      </c>
      <c r="C256" t="n">
        <v>34.01892744479495</v>
      </c>
      <c r="D256" t="n">
        <v>191.7812</v>
      </c>
      <c r="E256" t="n">
        <v>0.6015999999999999</v>
      </c>
    </row>
    <row r="257">
      <c r="A257" t="inlineStr">
        <is>
          <t>600773</t>
        </is>
      </c>
      <c r="B257" t="n">
        <v>0.002329969220097976</v>
      </c>
      <c r="C257" t="n">
        <v>33.94648829431437</v>
      </c>
      <c r="D257" t="n">
        <v>6.834666666666665</v>
      </c>
      <c r="E257" t="n">
        <v>2.764266666666667</v>
      </c>
    </row>
    <row r="258">
      <c r="A258" t="inlineStr">
        <is>
          <t>002539</t>
        </is>
      </c>
      <c r="B258" t="n">
        <v>0.0008331175079961062</v>
      </c>
      <c r="C258" t="n">
        <v>33.6551724137931</v>
      </c>
      <c r="D258" t="n">
        <v>7.6704</v>
      </c>
      <c r="E258" t="n">
        <v>2.366933333333333</v>
      </c>
    </row>
    <row r="259">
      <c r="A259" t="inlineStr">
        <is>
          <t>002001</t>
        </is>
      </c>
      <c r="B259" t="n">
        <v>0.005186474950657945</v>
      </c>
      <c r="C259" t="n">
        <v>33.59834082267541</v>
      </c>
      <c r="D259" t="n">
        <v>33.56013333333333</v>
      </c>
      <c r="E259" t="n">
        <v>0.9590666666666667</v>
      </c>
    </row>
    <row r="260">
      <c r="A260" t="inlineStr">
        <is>
          <t>600733</t>
        </is>
      </c>
      <c r="B260" t="n">
        <v>0.001962220602395543</v>
      </c>
      <c r="C260" t="n">
        <v>33.54531001589827</v>
      </c>
      <c r="D260" t="n">
        <v>8.231333333333334</v>
      </c>
      <c r="E260" t="n">
        <v>3.905200000000001</v>
      </c>
    </row>
    <row r="261">
      <c r="A261" t="inlineStr">
        <is>
          <t>600160</t>
        </is>
      </c>
      <c r="B261" t="n">
        <v>0.0007282764831078228</v>
      </c>
      <c r="C261" t="n">
        <v>33.43108504398826</v>
      </c>
      <c r="D261" t="n">
        <v>7.712533333333332</v>
      </c>
      <c r="E261" t="n">
        <v>1.1036</v>
      </c>
    </row>
    <row r="262">
      <c r="A262" t="inlineStr">
        <is>
          <t>600740</t>
        </is>
      </c>
      <c r="B262" t="n">
        <v>0.0006689291313310868</v>
      </c>
      <c r="C262" t="n">
        <v>33.40040241448692</v>
      </c>
      <c r="D262" t="n">
        <v>6.000666666666666</v>
      </c>
      <c r="E262" t="n">
        <v>5.077866666666667</v>
      </c>
    </row>
    <row r="263">
      <c r="A263" t="inlineStr">
        <is>
          <t>600532</t>
        </is>
      </c>
      <c r="B263" t="n">
        <v>0.001093418865511964</v>
      </c>
      <c r="C263" t="n">
        <v>33.11627906976744</v>
      </c>
      <c r="D263" t="n">
        <v>12.88386666666667</v>
      </c>
      <c r="E263" t="n">
        <v>1.2224</v>
      </c>
    </row>
    <row r="264">
      <c r="A264" t="inlineStr">
        <is>
          <t>000534</t>
        </is>
      </c>
      <c r="B264" t="n">
        <v>0.002748054408227586</v>
      </c>
      <c r="C264" t="n">
        <v>32.95880149812733</v>
      </c>
      <c r="D264" t="n">
        <v>12.8608</v>
      </c>
      <c r="E264" t="n">
        <v>1.063066666666667</v>
      </c>
    </row>
    <row r="265">
      <c r="A265" t="inlineStr">
        <is>
          <t>600966</t>
        </is>
      </c>
      <c r="B265" t="n">
        <v>0.001647144275330869</v>
      </c>
      <c r="C265" t="n">
        <v>32.85060975609757</v>
      </c>
      <c r="D265" t="n">
        <v>14.84866666666666</v>
      </c>
      <c r="E265" t="n">
        <v>1.660533333333333</v>
      </c>
    </row>
    <row r="266">
      <c r="A266" t="inlineStr">
        <is>
          <t>600255</t>
        </is>
      </c>
      <c r="B266" t="n">
        <v>0.0003201213582479406</v>
      </c>
      <c r="C266" t="n">
        <v>32.84671532846715</v>
      </c>
      <c r="D266" t="n">
        <v>1.7696</v>
      </c>
      <c r="E266" t="n">
        <v>1.606666666666667</v>
      </c>
    </row>
    <row r="267">
      <c r="A267" t="inlineStr">
        <is>
          <t>000960</t>
        </is>
      </c>
      <c r="B267" t="n">
        <v>0.001068389200478332</v>
      </c>
      <c r="C267" t="n">
        <v>32.7922077922078</v>
      </c>
      <c r="D267" t="n">
        <v>10.5552</v>
      </c>
      <c r="E267" t="n">
        <v>1.933733333333333</v>
      </c>
    </row>
    <row r="268">
      <c r="A268" t="inlineStr">
        <is>
          <t>603906</t>
        </is>
      </c>
      <c r="B268" t="n">
        <v>0.004334024898019571</v>
      </c>
      <c r="C268" t="n">
        <v>32.7724358974359</v>
      </c>
      <c r="D268" t="n">
        <v>28.03733333333334</v>
      </c>
      <c r="E268" t="n">
        <v>2.141866666666667</v>
      </c>
    </row>
    <row r="269">
      <c r="A269" t="inlineStr">
        <is>
          <t>000001</t>
        </is>
      </c>
      <c r="B269" t="n">
        <v>0.002092357154884475</v>
      </c>
      <c r="C269" t="n">
        <v>32.72519954389968</v>
      </c>
      <c r="D269" t="n">
        <v>19.35626666666667</v>
      </c>
      <c r="E269" t="n">
        <v>0.5309333333333334</v>
      </c>
    </row>
    <row r="270">
      <c r="A270" t="inlineStr">
        <is>
          <t>600362</t>
        </is>
      </c>
      <c r="B270" t="n">
        <v>0.004854411231067055</v>
      </c>
      <c r="C270" t="n">
        <v>32.7223353699932</v>
      </c>
      <c r="D270" t="n">
        <v>19.31573333333333</v>
      </c>
      <c r="E270" t="n">
        <v>2.8584</v>
      </c>
    </row>
    <row r="271">
      <c r="A271" t="inlineStr">
        <is>
          <t>002791</t>
        </is>
      </c>
      <c r="B271" t="n">
        <v>0.02993140760798479</v>
      </c>
      <c r="C271" t="n">
        <v>32.70545454545455</v>
      </c>
      <c r="D271" t="n">
        <v>144.8657333333333</v>
      </c>
      <c r="E271" t="n">
        <v>1.0036</v>
      </c>
    </row>
    <row r="272">
      <c r="A272" t="inlineStr">
        <is>
          <t>601016</t>
        </is>
      </c>
      <c r="B272" t="n">
        <v>0.0007492028857058447</v>
      </c>
      <c r="C272" t="n">
        <v>32.65306122448979</v>
      </c>
      <c r="D272" t="n">
        <v>3.109066666666667</v>
      </c>
      <c r="E272" t="n">
        <v>2.979466666666666</v>
      </c>
    </row>
    <row r="273">
      <c r="A273" t="inlineStr">
        <is>
          <t>600436</t>
        </is>
      </c>
      <c r="B273" t="n">
        <v>0.0530965382739725</v>
      </c>
      <c r="C273" t="n">
        <v>32.64765784114052</v>
      </c>
      <c r="D273" t="n">
        <v>251.6873333333333</v>
      </c>
      <c r="E273" t="n">
        <v>0.6173333333333332</v>
      </c>
    </row>
    <row r="274">
      <c r="A274" t="inlineStr">
        <is>
          <t>000713</t>
        </is>
      </c>
      <c r="B274" t="n">
        <v>0.007002868607805188</v>
      </c>
      <c r="C274" t="n">
        <v>32.56244218316373</v>
      </c>
      <c r="D274" t="n">
        <v>12.4692</v>
      </c>
      <c r="E274" t="n">
        <v>11.2304</v>
      </c>
    </row>
    <row r="275">
      <c r="A275" t="inlineStr">
        <is>
          <t>601166</t>
        </is>
      </c>
      <c r="B275" t="n">
        <v>0.002195540604421578</v>
      </c>
      <c r="C275" t="n">
        <v>32.52808988764044</v>
      </c>
      <c r="D275" t="n">
        <v>20.214</v>
      </c>
      <c r="E275" t="n">
        <v>0.6336000000000001</v>
      </c>
    </row>
    <row r="276">
      <c r="A276" t="inlineStr">
        <is>
          <t>300224</t>
        </is>
      </c>
      <c r="B276" t="n">
        <v>0.001875471159242295</v>
      </c>
      <c r="C276" t="n">
        <v>32.41869918699187</v>
      </c>
      <c r="D276" t="n">
        <v>11.90573333333333</v>
      </c>
      <c r="E276" t="n">
        <v>2.9352</v>
      </c>
    </row>
    <row r="277">
      <c r="A277" t="inlineStr">
        <is>
          <t>000830</t>
        </is>
      </c>
      <c r="B277" t="n">
        <v>0.002335824969465243</v>
      </c>
      <c r="C277" t="n">
        <v>32.19106957424713</v>
      </c>
      <c r="D277" t="n">
        <v>12.554</v>
      </c>
      <c r="E277" t="n">
        <v>3.654133333333333</v>
      </c>
    </row>
    <row r="278">
      <c r="A278" t="inlineStr">
        <is>
          <t>002304</t>
        </is>
      </c>
      <c r="B278" t="n">
        <v>0.04100764349128338</v>
      </c>
      <c r="C278" t="n">
        <v>32.18012775915502</v>
      </c>
      <c r="D278" t="n">
        <v>196.9586666666667</v>
      </c>
      <c r="E278" t="n">
        <v>0.8428</v>
      </c>
    </row>
    <row r="279">
      <c r="A279" t="inlineStr">
        <is>
          <t>002472</t>
        </is>
      </c>
      <c r="B279" t="n">
        <v>0.001073876399967771</v>
      </c>
      <c r="C279" t="n">
        <v>32.11567732115677</v>
      </c>
      <c r="D279" t="n">
        <v>7.354666666666667</v>
      </c>
      <c r="E279" t="n">
        <v>1.189466666666667</v>
      </c>
    </row>
    <row r="280">
      <c r="A280" t="inlineStr">
        <is>
          <t>000408</t>
        </is>
      </c>
      <c r="B280" t="n">
        <v>0.0005515350463827388</v>
      </c>
      <c r="C280" t="n">
        <v>32.06442166910688</v>
      </c>
      <c r="D280" t="n">
        <v>7.997866666666669</v>
      </c>
      <c r="E280" t="n">
        <v>1.435066666666667</v>
      </c>
    </row>
    <row r="281">
      <c r="A281" t="inlineStr">
        <is>
          <t>601965</t>
        </is>
      </c>
      <c r="B281" t="n">
        <v>0.00228988265841346</v>
      </c>
      <c r="C281" t="n">
        <v>31.57894736842104</v>
      </c>
      <c r="D281" t="n">
        <v>15.3368</v>
      </c>
      <c r="E281" t="n">
        <v>1.2744</v>
      </c>
    </row>
    <row r="282">
      <c r="A282" t="inlineStr">
        <is>
          <t>600005</t>
        </is>
      </c>
      <c r="B282" t="n">
        <v>0.0002344678151869794</v>
      </c>
      <c r="C282" t="n">
        <v>31.56028368794326</v>
      </c>
      <c r="D282" t="n">
        <v>3.330533333333333</v>
      </c>
      <c r="E282" t="n">
        <v>0.7615999999999999</v>
      </c>
    </row>
    <row r="283">
      <c r="A283" t="inlineStr">
        <is>
          <t>300087</t>
        </is>
      </c>
      <c r="B283" t="n">
        <v>0.01946891541370294</v>
      </c>
      <c r="C283" t="n">
        <v>31.5503173164098</v>
      </c>
      <c r="D283" t="n">
        <v>25.52466666666667</v>
      </c>
      <c r="E283" t="n">
        <v>5.044933333333334</v>
      </c>
    </row>
    <row r="284">
      <c r="A284" t="inlineStr">
        <is>
          <t>600760</t>
        </is>
      </c>
      <c r="B284" t="n">
        <v>0.03605665828166862</v>
      </c>
      <c r="C284" t="n">
        <v>31.50819672131146</v>
      </c>
      <c r="D284" t="n">
        <v>67.42906666666667</v>
      </c>
      <c r="E284" t="n">
        <v>2.93</v>
      </c>
    </row>
    <row r="285">
      <c r="A285" t="inlineStr">
        <is>
          <t>000763</t>
        </is>
      </c>
      <c r="B285" t="n">
        <v>0.0005086472781506338</v>
      </c>
      <c r="C285" t="n">
        <v>31.46417445482865</v>
      </c>
      <c r="D285" t="n">
        <v>3.854133333333333</v>
      </c>
      <c r="E285" t="n">
        <v>0</v>
      </c>
    </row>
    <row r="286">
      <c r="A286" t="inlineStr">
        <is>
          <t>600798</t>
        </is>
      </c>
      <c r="B286" t="n">
        <v>0.002096907821879625</v>
      </c>
      <c r="C286" t="n">
        <v>31.45695364238412</v>
      </c>
      <c r="D286" t="n">
        <v>3.943733333333333</v>
      </c>
      <c r="E286" t="n">
        <v>5.805333333333333</v>
      </c>
    </row>
    <row r="287">
      <c r="A287" t="inlineStr">
        <is>
          <t>300762</t>
        </is>
      </c>
      <c r="B287" t="n">
        <v>0.01096554802417562</v>
      </c>
      <c r="C287" t="n">
        <v>31.21625096425817</v>
      </c>
      <c r="D287" t="n">
        <v>45.54573333333332</v>
      </c>
      <c r="E287" t="n">
        <v>3.427333333333333</v>
      </c>
    </row>
    <row r="288">
      <c r="A288" t="inlineStr">
        <is>
          <t>000768</t>
        </is>
      </c>
      <c r="B288" t="n">
        <v>0.009169250994469216</v>
      </c>
      <c r="C288" t="n">
        <v>31.16260487415101</v>
      </c>
      <c r="D288" t="n">
        <v>30.6808</v>
      </c>
      <c r="E288" t="n">
        <v>1.788666666666667</v>
      </c>
    </row>
    <row r="289">
      <c r="A289" t="inlineStr">
        <is>
          <t>300408</t>
        </is>
      </c>
      <c r="B289" t="n">
        <v>0.003817614869996265</v>
      </c>
      <c r="C289" t="n">
        <v>31.08448928121059</v>
      </c>
      <c r="D289" t="n">
        <v>35.15226666666666</v>
      </c>
      <c r="E289" t="n">
        <v>1.3136</v>
      </c>
    </row>
    <row r="290">
      <c r="A290" t="inlineStr">
        <is>
          <t>600779</t>
        </is>
      </c>
      <c r="B290" t="n">
        <v>0.01241036702668829</v>
      </c>
      <c r="C290" t="n">
        <v>31.07027633609201</v>
      </c>
      <c r="D290" t="n">
        <v>78.55906666666667</v>
      </c>
      <c r="E290" t="n">
        <v>1.718266666666667</v>
      </c>
    </row>
    <row r="291">
      <c r="A291" t="inlineStr">
        <is>
          <t>300894</t>
        </is>
      </c>
      <c r="B291" t="n">
        <v>0.008337186192784922</v>
      </c>
      <c r="C291" t="n">
        <v>30.95918367346939</v>
      </c>
      <c r="D291" t="n">
        <v>55.22130434782608</v>
      </c>
      <c r="E291" t="n">
        <v>30.84130434782609</v>
      </c>
    </row>
    <row r="292">
      <c r="A292" t="inlineStr">
        <is>
          <t>002402</t>
        </is>
      </c>
      <c r="B292" t="n">
        <v>0.001474498057411071</v>
      </c>
      <c r="C292" t="n">
        <v>30.79161816065192</v>
      </c>
      <c r="D292" t="n">
        <v>17.86466666666666</v>
      </c>
      <c r="E292" t="n">
        <v>3.605333333333333</v>
      </c>
    </row>
    <row r="293">
      <c r="A293" t="inlineStr">
        <is>
          <t>300616</t>
        </is>
      </c>
      <c r="B293" t="n">
        <v>0.01490489062490368</v>
      </c>
      <c r="C293" t="n">
        <v>30.78051165064366</v>
      </c>
      <c r="D293" t="n">
        <v>72.0936</v>
      </c>
      <c r="E293" t="n">
        <v>0.9704</v>
      </c>
    </row>
    <row r="294">
      <c r="A294" t="inlineStr">
        <is>
          <t>300737</t>
        </is>
      </c>
      <c r="B294" t="n">
        <v>0.00174685536115948</v>
      </c>
      <c r="C294" t="n">
        <v>30.75160403299726</v>
      </c>
      <c r="D294" t="n">
        <v>22.51226666666667</v>
      </c>
      <c r="E294" t="n">
        <v>3.622266666666666</v>
      </c>
    </row>
    <row r="295">
      <c r="A295" t="inlineStr">
        <is>
          <t>000538</t>
        </is>
      </c>
      <c r="B295" t="n">
        <v>0.03003812081008193</v>
      </c>
      <c r="C295" t="n">
        <v>30.71456012293505</v>
      </c>
      <c r="D295" t="n">
        <v>112.7450666666667</v>
      </c>
      <c r="E295" t="n">
        <v>1.4328</v>
      </c>
    </row>
    <row r="296">
      <c r="A296" t="inlineStr">
        <is>
          <t>000403</t>
        </is>
      </c>
      <c r="B296" t="n">
        <v>0.002368882239424891</v>
      </c>
      <c r="C296" t="n">
        <v>30.55718475073315</v>
      </c>
      <c r="D296" t="n">
        <v>38.89146666666666</v>
      </c>
      <c r="E296" t="n">
        <v>0.5986666666666667</v>
      </c>
    </row>
    <row r="297">
      <c r="A297" t="inlineStr">
        <is>
          <t>603063</t>
        </is>
      </c>
      <c r="B297" t="n">
        <v>0.007717362137062585</v>
      </c>
      <c r="C297" t="n">
        <v>30.30757689422357</v>
      </c>
      <c r="D297" t="n">
        <v>16.33533333333333</v>
      </c>
      <c r="E297" t="n">
        <v>4.6284</v>
      </c>
    </row>
    <row r="298">
      <c r="A298" t="inlineStr">
        <is>
          <t>000980</t>
        </is>
      </c>
      <c r="B298" t="n">
        <v>0.0001664584465859484</v>
      </c>
      <c r="C298" t="n">
        <v>30.20134228187919</v>
      </c>
      <c r="D298" t="n">
        <v>1.438933333333333</v>
      </c>
      <c r="E298" t="n">
        <v>1.900933333333333</v>
      </c>
    </row>
    <row r="299">
      <c r="A299" t="inlineStr">
        <is>
          <t>002714</t>
        </is>
      </c>
      <c r="B299" t="n">
        <v>0.01062123585653867</v>
      </c>
      <c r="C299" t="n">
        <v>30.12016021361814</v>
      </c>
      <c r="D299" t="n">
        <v>78.15573333333333</v>
      </c>
      <c r="E299" t="n">
        <v>1.006133333333333</v>
      </c>
    </row>
    <row r="300">
      <c r="A300" t="inlineStr">
        <is>
          <t>002202</t>
        </is>
      </c>
      <c r="B300" t="n">
        <v>0.002737833154698107</v>
      </c>
      <c r="C300" t="n">
        <v>30.04405286343612</v>
      </c>
      <c r="D300" t="n">
        <v>13.26933333333333</v>
      </c>
      <c r="E300" t="n">
        <v>2.938933333333333</v>
      </c>
    </row>
    <row r="301">
      <c r="A301" t="inlineStr">
        <is>
          <t>600036</t>
        </is>
      </c>
      <c r="B301" t="n">
        <v>0.003995357856633621</v>
      </c>
      <c r="C301" t="n">
        <v>30.02251688766575</v>
      </c>
      <c r="D301" t="n">
        <v>45.1344</v>
      </c>
      <c r="E301" t="n">
        <v>0.2941333333333333</v>
      </c>
    </row>
    <row r="302">
      <c r="A302" t="inlineStr">
        <is>
          <t>002258</t>
        </is>
      </c>
      <c r="B302" t="n">
        <v>0.001638267446000712</v>
      </c>
      <c r="C302" t="n">
        <v>29.95348837209304</v>
      </c>
      <c r="D302" t="n">
        <v>22.2184</v>
      </c>
      <c r="E302" t="n">
        <v>2.3664</v>
      </c>
    </row>
    <row r="303">
      <c r="A303" t="inlineStr">
        <is>
          <t>002139</t>
        </is>
      </c>
      <c r="B303" t="n">
        <v>0.0009641975354936825</v>
      </c>
      <c r="C303" t="n">
        <v>29.86857825567504</v>
      </c>
      <c r="D303" t="n">
        <v>8.5336</v>
      </c>
      <c r="E303" t="n">
        <v>4.528933333333333</v>
      </c>
    </row>
    <row r="304">
      <c r="A304" t="inlineStr">
        <is>
          <t>600670</t>
        </is>
      </c>
      <c r="B304" t="n">
        <v>0.001078139865104721</v>
      </c>
      <c r="C304" t="n">
        <v>29.86425339366516</v>
      </c>
      <c r="D304" t="n">
        <v>3.13</v>
      </c>
      <c r="E304" t="n">
        <v>0</v>
      </c>
    </row>
    <row r="305">
      <c r="A305" t="inlineStr">
        <is>
          <t>002025</t>
        </is>
      </c>
      <c r="B305" t="n">
        <v>0.01142529159950847</v>
      </c>
      <c r="C305" t="n">
        <v>29.8329355608592</v>
      </c>
      <c r="D305" t="n">
        <v>54.15626666666667</v>
      </c>
      <c r="E305" t="n">
        <v>1.485066666666667</v>
      </c>
    </row>
    <row r="306">
      <c r="A306" t="inlineStr">
        <is>
          <t>603733</t>
        </is>
      </c>
      <c r="B306" t="n">
        <v>0.004304888520539325</v>
      </c>
      <c r="C306" t="n">
        <v>29.74408498309995</v>
      </c>
      <c r="D306" t="n">
        <v>23.1664</v>
      </c>
      <c r="E306" t="n">
        <v>7.4416</v>
      </c>
    </row>
    <row r="307">
      <c r="A307" t="inlineStr">
        <is>
          <t>002342</t>
        </is>
      </c>
      <c r="B307" t="n">
        <v>0.00224362337560932</v>
      </c>
      <c r="C307" t="n">
        <v>29.72136222910218</v>
      </c>
      <c r="D307" t="n">
        <v>3.9844</v>
      </c>
      <c r="E307" t="n">
        <v>8.32</v>
      </c>
    </row>
    <row r="308">
      <c r="A308" t="inlineStr">
        <is>
          <t>600970</t>
        </is>
      </c>
      <c r="B308" t="n">
        <v>0.0003729123583896086</v>
      </c>
      <c r="C308" t="n">
        <v>29.71428571428572</v>
      </c>
      <c r="D308" t="n">
        <v>7.226399999999999</v>
      </c>
      <c r="E308" t="n">
        <v>1.916133333333333</v>
      </c>
    </row>
    <row r="309">
      <c r="A309" t="inlineStr">
        <is>
          <t>000767</t>
        </is>
      </c>
      <c r="B309" t="n">
        <v>0.001955685234305924</v>
      </c>
      <c r="C309" t="n">
        <v>29.64426877470356</v>
      </c>
      <c r="D309" t="n">
        <v>3.016</v>
      </c>
      <c r="E309" t="n">
        <v>2.515733333333333</v>
      </c>
    </row>
    <row r="310">
      <c r="A310" t="inlineStr">
        <is>
          <t>600997</t>
        </is>
      </c>
      <c r="B310" t="n">
        <v>0.0008138462271085024</v>
      </c>
      <c r="C310" t="n">
        <v>29.57198443579767</v>
      </c>
      <c r="D310" t="n">
        <v>5.724266666666667</v>
      </c>
      <c r="E310" t="n">
        <v>1.572933333333334</v>
      </c>
    </row>
    <row r="311">
      <c r="A311" t="inlineStr">
        <is>
          <t>002008</t>
        </is>
      </c>
      <c r="B311" t="n">
        <v>0.004633714972260801</v>
      </c>
      <c r="C311" t="n">
        <v>29.56100342075258</v>
      </c>
      <c r="D311" t="n">
        <v>42.04773333333334</v>
      </c>
      <c r="E311" t="n">
        <v>2.863733333333334</v>
      </c>
    </row>
    <row r="312">
      <c r="A312" t="inlineStr">
        <is>
          <t>002080</t>
        </is>
      </c>
      <c r="B312" t="n">
        <v>0.00460499306644699</v>
      </c>
      <c r="C312" t="n">
        <v>29.46058091286308</v>
      </c>
      <c r="D312" t="n">
        <v>22.44373333333333</v>
      </c>
      <c r="E312" t="n">
        <v>1.675866666666667</v>
      </c>
    </row>
    <row r="313">
      <c r="A313" t="inlineStr">
        <is>
          <t>300751</t>
        </is>
      </c>
      <c r="B313" t="n">
        <v>0.2090877356033719</v>
      </c>
      <c r="C313" t="n">
        <v>29.39518072289158</v>
      </c>
      <c r="D313" t="n">
        <v>532.3270666666666</v>
      </c>
      <c r="E313" t="n">
        <v>2.821200000000001</v>
      </c>
    </row>
    <row r="314">
      <c r="A314" t="inlineStr">
        <is>
          <t>601866</t>
        </is>
      </c>
      <c r="B314" t="n">
        <v>0.0007779724310366475</v>
      </c>
      <c r="C314" t="n">
        <v>29.26829268292683</v>
      </c>
      <c r="D314" t="n">
        <v>2.713733333333334</v>
      </c>
      <c r="E314" t="n">
        <v>2.022933333333333</v>
      </c>
    </row>
    <row r="315">
      <c r="A315" t="inlineStr">
        <is>
          <t>000333</t>
        </is>
      </c>
      <c r="B315" t="n">
        <v>0.008267734663389103</v>
      </c>
      <c r="C315" t="n">
        <v>29.20052424639581</v>
      </c>
      <c r="D315" t="n">
        <v>90.92573333333334</v>
      </c>
      <c r="E315" t="n">
        <v>0.4322666666666667</v>
      </c>
    </row>
    <row r="316">
      <c r="A316" t="inlineStr">
        <is>
          <t>600703</t>
        </is>
      </c>
      <c r="B316" t="n">
        <v>0.006011832783700997</v>
      </c>
      <c r="C316" t="n">
        <v>29.15268456375839</v>
      </c>
      <c r="D316" t="n">
        <v>27.76266666666667</v>
      </c>
      <c r="E316" t="n">
        <v>2.140133333333333</v>
      </c>
    </row>
    <row r="317">
      <c r="A317" t="inlineStr">
        <is>
          <t>300604</t>
        </is>
      </c>
      <c r="B317" t="n">
        <v>0.0119910916752524</v>
      </c>
      <c r="C317" t="n">
        <v>29.11301859799713</v>
      </c>
      <c r="D317" t="n">
        <v>29.07493333333333</v>
      </c>
      <c r="E317" t="n">
        <v>3.866000000000001</v>
      </c>
    </row>
    <row r="318">
      <c r="A318" t="inlineStr">
        <is>
          <t>600006</t>
        </is>
      </c>
      <c r="B318" t="n">
        <v>0.002922212476542979</v>
      </c>
      <c r="C318" t="n">
        <v>29.10447761194028</v>
      </c>
      <c r="D318" t="n">
        <v>7.144666666666667</v>
      </c>
      <c r="E318" t="n">
        <v>5.547866666666667</v>
      </c>
    </row>
    <row r="319">
      <c r="A319" t="inlineStr">
        <is>
          <t>002759</t>
        </is>
      </c>
      <c r="B319" t="n">
        <v>0.008848740022333112</v>
      </c>
      <c r="C319" t="n">
        <v>29.01390644753477</v>
      </c>
      <c r="D319" t="n">
        <v>17.0748</v>
      </c>
      <c r="E319" t="n">
        <v>5.208133333333333</v>
      </c>
    </row>
    <row r="320">
      <c r="A320" t="inlineStr">
        <is>
          <t>600549</t>
        </is>
      </c>
      <c r="B320" t="n">
        <v>0.001680193466719567</v>
      </c>
      <c r="C320" t="n">
        <v>28.92503536067892</v>
      </c>
      <c r="D320" t="n">
        <v>15.68266666666667</v>
      </c>
      <c r="E320" t="n">
        <v>2.665333333333333</v>
      </c>
    </row>
    <row r="321">
      <c r="A321" t="inlineStr">
        <is>
          <t>600223</t>
        </is>
      </c>
      <c r="B321" t="n">
        <v>0.001880514724694201</v>
      </c>
      <c r="C321" t="n">
        <v>28.89305816135084</v>
      </c>
      <c r="D321" t="n">
        <v>10.71266666666667</v>
      </c>
      <c r="E321" t="n">
        <v>2.9796</v>
      </c>
    </row>
    <row r="322">
      <c r="A322" t="inlineStr">
        <is>
          <t>601155</t>
        </is>
      </c>
      <c r="B322" t="n">
        <v>0.004600352304969799</v>
      </c>
      <c r="C322" t="n">
        <v>28.84898439799826</v>
      </c>
      <c r="D322" t="n">
        <v>35.96479999999999</v>
      </c>
      <c r="E322" t="n">
        <v>0.3821333333333333</v>
      </c>
    </row>
    <row r="323">
      <c r="A323" t="inlineStr">
        <is>
          <t>600497</t>
        </is>
      </c>
      <c r="B323" t="n">
        <v>0.0005855811186675027</v>
      </c>
      <c r="C323" t="n">
        <v>28.64583333333335</v>
      </c>
      <c r="D323" t="n">
        <v>4.607333333333333</v>
      </c>
      <c r="E323" t="n">
        <v>1.968</v>
      </c>
    </row>
    <row r="324">
      <c r="A324" t="inlineStr">
        <is>
          <t>000661</t>
        </is>
      </c>
      <c r="B324" t="n">
        <v>0.09098115963091105</v>
      </c>
      <c r="C324" t="n">
        <v>28.41397849462366</v>
      </c>
      <c r="D324" t="n">
        <v>409.0408</v>
      </c>
      <c r="E324" t="n">
        <v>1.437066666666667</v>
      </c>
    </row>
    <row r="325">
      <c r="A325" t="inlineStr">
        <is>
          <t>600563</t>
        </is>
      </c>
      <c r="B325" t="n">
        <v>0.009745649273466326</v>
      </c>
      <c r="C325" t="n">
        <v>28.26834182766385</v>
      </c>
      <c r="D325" t="n">
        <v>97.29813333333333</v>
      </c>
      <c r="E325" t="n">
        <v>1.621466666666667</v>
      </c>
    </row>
    <row r="326">
      <c r="A326" t="inlineStr">
        <is>
          <t>000798</t>
        </is>
      </c>
      <c r="B326" t="n">
        <v>0.008940111167064273</v>
      </c>
      <c r="C326" t="n">
        <v>28.12006319115323</v>
      </c>
      <c r="D326" t="n">
        <v>8.737466666666668</v>
      </c>
      <c r="E326" t="n">
        <v>7.186266666666667</v>
      </c>
    </row>
    <row r="327">
      <c r="A327" t="inlineStr">
        <is>
          <t>600458</t>
        </is>
      </c>
      <c r="B327" t="n">
        <v>0.0007087587385912451</v>
      </c>
      <c r="C327" t="n">
        <v>28.0752532561505</v>
      </c>
      <c r="D327" t="n">
        <v>7.9812</v>
      </c>
      <c r="E327" t="n">
        <v>1.532933333333333</v>
      </c>
    </row>
    <row r="328">
      <c r="A328" t="inlineStr">
        <is>
          <t>600746</t>
        </is>
      </c>
      <c r="B328" t="n">
        <v>0.001259060657662693</v>
      </c>
      <c r="C328" t="n">
        <v>28.06451612903227</v>
      </c>
      <c r="D328" t="n">
        <v>6.838133333333333</v>
      </c>
      <c r="E328" t="n">
        <v>3.273466666666667</v>
      </c>
    </row>
    <row r="329">
      <c r="A329" t="inlineStr">
        <is>
          <t>600132</t>
        </is>
      </c>
      <c r="B329" t="n">
        <v>0.01319250560922637</v>
      </c>
      <c r="C329" t="n">
        <v>28.04227855205312</v>
      </c>
      <c r="D329" t="n">
        <v>115.8778666666667</v>
      </c>
      <c r="E329" t="n">
        <v>0.5146666666666666</v>
      </c>
    </row>
    <row r="330">
      <c r="A330" t="inlineStr">
        <is>
          <t>600600</t>
        </is>
      </c>
      <c r="B330" t="n">
        <v>0.01119577402953432</v>
      </c>
      <c r="C330" t="n">
        <v>28.00528401585205</v>
      </c>
      <c r="D330" t="n">
        <v>92.7012</v>
      </c>
      <c r="E330" t="n">
        <v>1.033333333333333</v>
      </c>
    </row>
    <row r="331">
      <c r="A331" t="inlineStr">
        <is>
          <t>000591</t>
        </is>
      </c>
      <c r="B331" t="n">
        <v>0.003241856246374519</v>
      </c>
      <c r="C331" t="n">
        <v>27.89256198347108</v>
      </c>
      <c r="D331" t="n">
        <v>5.618666666666666</v>
      </c>
      <c r="E331" t="n">
        <v>7.9308</v>
      </c>
    </row>
    <row r="332">
      <c r="A332" t="inlineStr">
        <is>
          <t>000725</t>
        </is>
      </c>
      <c r="B332" t="n">
        <v>0.00108341816068666</v>
      </c>
      <c r="C332" t="n">
        <v>27.78904665314401</v>
      </c>
      <c r="D332" t="n">
        <v>5.659599999999999</v>
      </c>
      <c r="E332" t="n">
        <v>3.018666666666667</v>
      </c>
    </row>
    <row r="333">
      <c r="A333" t="inlineStr">
        <is>
          <t>603100</t>
        </is>
      </c>
      <c r="B333" t="n">
        <v>0.001201365611421477</v>
      </c>
      <c r="C333" t="n">
        <v>27.71317829457365</v>
      </c>
      <c r="D333" t="n">
        <v>11.93333333333333</v>
      </c>
      <c r="E333" t="n">
        <v>1.6444</v>
      </c>
    </row>
    <row r="334">
      <c r="A334" t="inlineStr">
        <is>
          <t>600849</t>
        </is>
      </c>
      <c r="B334" t="n">
        <v>0.001073552767774143</v>
      </c>
      <c r="C334" t="n">
        <v>27.06185567010309</v>
      </c>
      <c r="D334" t="n">
        <v>14.55026666666667</v>
      </c>
      <c r="E334" t="n">
        <v>0</v>
      </c>
    </row>
    <row r="335">
      <c r="A335" t="inlineStr">
        <is>
          <t>603290</t>
        </is>
      </c>
      <c r="B335" t="n">
        <v>0.05328480701382018</v>
      </c>
      <c r="C335" t="n">
        <v>27.04437622104381</v>
      </c>
      <c r="D335" t="n">
        <v>234.9444</v>
      </c>
      <c r="E335" t="n">
        <v>7.538533333333334</v>
      </c>
    </row>
    <row r="336">
      <c r="A336" t="inlineStr">
        <is>
          <t>002908</t>
        </is>
      </c>
      <c r="B336" t="n">
        <v>0.001714906100957924</v>
      </c>
      <c r="C336" t="n">
        <v>26.99386503067485</v>
      </c>
      <c r="D336" t="n">
        <v>14.2484</v>
      </c>
      <c r="E336" t="n">
        <v>2.971733333333334</v>
      </c>
    </row>
    <row r="337">
      <c r="A337" t="inlineStr">
        <is>
          <t>603698</t>
        </is>
      </c>
      <c r="B337" t="n">
        <v>0.003963973641286619</v>
      </c>
      <c r="C337" t="n">
        <v>26.96245733788396</v>
      </c>
      <c r="D337" t="n">
        <v>12.2616</v>
      </c>
      <c r="E337" t="n">
        <v>1.3916</v>
      </c>
    </row>
    <row r="338">
      <c r="A338" t="inlineStr">
        <is>
          <t>002088</t>
        </is>
      </c>
      <c r="B338" t="n">
        <v>0.00134803728382406</v>
      </c>
      <c r="C338" t="n">
        <v>26.88073394495412</v>
      </c>
      <c r="D338" t="n">
        <v>11.706</v>
      </c>
      <c r="E338" t="n">
        <v>2.293866666666667</v>
      </c>
    </row>
    <row r="339">
      <c r="A339" t="inlineStr">
        <is>
          <t>600382</t>
        </is>
      </c>
      <c r="B339" t="n">
        <v>0.0008221511177408995</v>
      </c>
      <c r="C339" t="n">
        <v>26.87747035573123</v>
      </c>
      <c r="D339" t="n">
        <v>5.720533333333334</v>
      </c>
      <c r="E339" t="n">
        <v>3.988933333333334</v>
      </c>
    </row>
    <row r="340">
      <c r="A340" t="inlineStr">
        <is>
          <t>600019</t>
        </is>
      </c>
      <c r="B340" t="n">
        <v>0.000397552578098131</v>
      </c>
      <c r="C340" t="n">
        <v>26.65369649805447</v>
      </c>
      <c r="D340" t="n">
        <v>6.159866666666667</v>
      </c>
      <c r="E340" t="n">
        <v>0.5556</v>
      </c>
    </row>
    <row r="341">
      <c r="A341" t="inlineStr">
        <is>
          <t>600754</t>
        </is>
      </c>
      <c r="B341" t="n">
        <v>0.002638060741421182</v>
      </c>
      <c r="C341" t="n">
        <v>26.57848764661841</v>
      </c>
      <c r="D341" t="n">
        <v>49.35066666666666</v>
      </c>
      <c r="E341" t="n">
        <v>0.6531999999999999</v>
      </c>
    </row>
    <row r="342">
      <c r="A342" t="inlineStr">
        <is>
          <t>000817</t>
        </is>
      </c>
      <c r="B342" t="n">
        <v>0.001215262113574109</v>
      </c>
      <c r="C342" t="n">
        <v>26.44508670520231</v>
      </c>
      <c r="D342" t="n">
        <v>7.723199999999999</v>
      </c>
      <c r="E342" t="n">
        <v>0</v>
      </c>
    </row>
    <row r="343">
      <c r="A343" t="inlineStr">
        <is>
          <t>600259</t>
        </is>
      </c>
      <c r="B343" t="n">
        <v>0.002284892681933813</v>
      </c>
      <c r="C343" t="n">
        <v>26.32467094161324</v>
      </c>
      <c r="D343" t="n">
        <v>31.51186666666667</v>
      </c>
      <c r="E343" t="n">
        <v>2.677066666666667</v>
      </c>
    </row>
    <row r="344">
      <c r="A344" t="inlineStr">
        <is>
          <t>000858</t>
        </is>
      </c>
      <c r="B344" t="n">
        <v>0.02307515341400932</v>
      </c>
      <c r="C344" t="n">
        <v>26.20134450991785</v>
      </c>
      <c r="D344" t="n">
        <v>274.9581333333334</v>
      </c>
      <c r="E344" t="n">
        <v>0.5034666666666665</v>
      </c>
    </row>
    <row r="345">
      <c r="A345" t="inlineStr">
        <is>
          <t>603816</t>
        </is>
      </c>
      <c r="B345" t="n">
        <v>0.003878891307821751</v>
      </c>
      <c r="C345" t="n">
        <v>26.04808877928484</v>
      </c>
      <c r="D345" t="n">
        <v>75.00093333333334</v>
      </c>
      <c r="E345" t="n">
        <v>0.6229333333333333</v>
      </c>
    </row>
    <row r="346">
      <c r="A346" t="inlineStr">
        <is>
          <t>300082</t>
        </is>
      </c>
      <c r="B346" t="n">
        <v>0.004646357065803667</v>
      </c>
      <c r="C346" t="n">
        <v>26.01319509896325</v>
      </c>
      <c r="D346" t="n">
        <v>10.98666666666667</v>
      </c>
      <c r="E346" t="n">
        <v>3.818133333333333</v>
      </c>
    </row>
    <row r="347">
      <c r="A347" t="inlineStr">
        <is>
          <t>002256</t>
        </is>
      </c>
      <c r="B347" t="n">
        <v>0.0001116082516339869</v>
      </c>
      <c r="C347" t="n">
        <v>25.83333333333333</v>
      </c>
      <c r="D347" t="n">
        <v>1.160533333333333</v>
      </c>
      <c r="E347" t="n">
        <v>1.622133333333333</v>
      </c>
    </row>
    <row r="348">
      <c r="A348" t="inlineStr">
        <is>
          <t>603195</t>
        </is>
      </c>
      <c r="B348" t="n">
        <v>0.02287531979111463</v>
      </c>
      <c r="C348" t="n">
        <v>25.65944550454595</v>
      </c>
      <c r="D348" t="n">
        <v>204.2928</v>
      </c>
      <c r="E348" t="n">
        <v>3.443066666666666</v>
      </c>
    </row>
    <row r="349">
      <c r="A349" t="inlineStr">
        <is>
          <t>002876</t>
        </is>
      </c>
      <c r="B349" t="n">
        <v>0.002883711314711722</v>
      </c>
      <c r="C349" t="n">
        <v>25.62019758507135</v>
      </c>
      <c r="D349" t="n">
        <v>47.39853333333333</v>
      </c>
      <c r="E349" t="n">
        <v>2.531466666666666</v>
      </c>
    </row>
    <row r="350">
      <c r="A350" t="inlineStr">
        <is>
          <t>300151</t>
        </is>
      </c>
      <c r="B350" t="n">
        <v>0.00207708556983931</v>
      </c>
      <c r="C350" t="n">
        <v>25.59787422497786</v>
      </c>
      <c r="D350" t="n">
        <v>26.57253333333333</v>
      </c>
      <c r="E350" t="n">
        <v>1.786533333333333</v>
      </c>
    </row>
    <row r="351">
      <c r="A351" t="inlineStr">
        <is>
          <t>002435</t>
        </is>
      </c>
      <c r="B351" t="n">
        <v>0.0002241300163299718</v>
      </c>
      <c r="C351" t="n">
        <v>25.57544757033248</v>
      </c>
      <c r="D351" t="n">
        <v>4.182266666666667</v>
      </c>
      <c r="E351" t="n">
        <v>0.7225333333333335</v>
      </c>
    </row>
    <row r="352">
      <c r="A352" t="inlineStr">
        <is>
          <t>688111</t>
        </is>
      </c>
      <c r="B352" t="n">
        <v>0.09047444569001227</v>
      </c>
      <c r="C352" t="n">
        <v>25.49979113206422</v>
      </c>
      <c r="D352" t="n">
        <v>361.8876</v>
      </c>
      <c r="E352" t="n">
        <v>1.25</v>
      </c>
    </row>
    <row r="353">
      <c r="A353" t="inlineStr">
        <is>
          <t>300005</t>
        </is>
      </c>
      <c r="B353" t="n">
        <v>0.0006984189480159949</v>
      </c>
      <c r="C353" t="n">
        <v>25.46125461254611</v>
      </c>
      <c r="D353" t="n">
        <v>6.502</v>
      </c>
      <c r="E353" t="n">
        <v>2.679466666666667</v>
      </c>
    </row>
    <row r="354">
      <c r="A354" t="inlineStr">
        <is>
          <t>603505</t>
        </is>
      </c>
      <c r="B354" t="n">
        <v>0.003900525740110354</v>
      </c>
      <c r="C354" t="n">
        <v>25.32093846834882</v>
      </c>
      <c r="D354" t="n">
        <v>27.3788</v>
      </c>
      <c r="E354" t="n">
        <v>1.896</v>
      </c>
    </row>
    <row r="355">
      <c r="A355" t="inlineStr">
        <is>
          <t>600873</t>
        </is>
      </c>
      <c r="B355" t="n">
        <v>0.0003917489415089904</v>
      </c>
      <c r="C355" t="n">
        <v>25.27675276752768</v>
      </c>
      <c r="D355" t="n">
        <v>5.231066666666666</v>
      </c>
      <c r="E355" t="n">
        <v>1.124</v>
      </c>
    </row>
    <row r="356">
      <c r="A356" t="inlineStr">
        <is>
          <t>600774</t>
        </is>
      </c>
      <c r="B356" t="n">
        <v>0.001103491673491673</v>
      </c>
      <c r="C356" t="n">
        <v>25.25510204081634</v>
      </c>
      <c r="D356" t="n">
        <v>13.024</v>
      </c>
      <c r="E356" t="n">
        <v>0.4836</v>
      </c>
    </row>
    <row r="357">
      <c r="A357" t="inlineStr">
        <is>
          <t>300558</t>
        </is>
      </c>
      <c r="B357" t="n">
        <v>0.01976046109946993</v>
      </c>
      <c r="C357" t="n">
        <v>25.23955716810866</v>
      </c>
      <c r="D357" t="n">
        <v>109.4453333333333</v>
      </c>
      <c r="E357" t="n">
        <v>1.2036</v>
      </c>
    </row>
    <row r="358">
      <c r="A358" t="inlineStr">
        <is>
          <t>000718</t>
        </is>
      </c>
      <c r="B358" t="n">
        <v>0.0005666906351652115</v>
      </c>
      <c r="C358" t="n">
        <v>25.15723270440251</v>
      </c>
      <c r="D358" t="n">
        <v>3.461333333333334</v>
      </c>
      <c r="E358" t="n">
        <v>1.5736</v>
      </c>
    </row>
    <row r="359">
      <c r="A359" t="inlineStr">
        <is>
          <t>002643</t>
        </is>
      </c>
      <c r="B359" t="n">
        <v>0.002720727227696447</v>
      </c>
      <c r="C359" t="n">
        <v>25.07106310403639</v>
      </c>
      <c r="D359" t="n">
        <v>20.33773333333334</v>
      </c>
      <c r="E359" t="n">
        <v>1.2032</v>
      </c>
    </row>
    <row r="360">
      <c r="A360" t="inlineStr">
        <is>
          <t>300699</t>
        </is>
      </c>
      <c r="B360" t="n">
        <v>0.01700489446931453</v>
      </c>
      <c r="C360" t="n">
        <v>24.89399534947341</v>
      </c>
      <c r="D360" t="n">
        <v>80.86466666666666</v>
      </c>
      <c r="E360" t="n">
        <v>1.172266666666667</v>
      </c>
    </row>
    <row r="361">
      <c r="A361" t="inlineStr">
        <is>
          <t>000703</t>
        </is>
      </c>
      <c r="B361" t="n">
        <v>0.0007047060847327436</v>
      </c>
      <c r="C361" t="n">
        <v>24.87179487179487</v>
      </c>
      <c r="D361" t="n">
        <v>12.88373333333333</v>
      </c>
      <c r="E361" t="n">
        <v>1.32</v>
      </c>
    </row>
    <row r="362">
      <c r="A362" t="inlineStr">
        <is>
          <t>603126</t>
        </is>
      </c>
      <c r="B362" t="n">
        <v>0.0004894255670297544</v>
      </c>
      <c r="C362" t="n">
        <v>24.85089463220675</v>
      </c>
      <c r="D362" t="n">
        <v>5.655199999999999</v>
      </c>
      <c r="E362" t="n">
        <v>2.7388</v>
      </c>
    </row>
    <row r="363">
      <c r="A363" t="inlineStr">
        <is>
          <t>002163</t>
        </is>
      </c>
      <c r="B363" t="n">
        <v>0.0009792163213640846</v>
      </c>
      <c r="C363" t="n">
        <v>24.73246135552913</v>
      </c>
      <c r="D363" t="n">
        <v>19.89666666666666</v>
      </c>
      <c r="E363" t="n">
        <v>2.274266666666667</v>
      </c>
    </row>
    <row r="364">
      <c r="A364" t="inlineStr">
        <is>
          <t>688122</t>
        </is>
      </c>
      <c r="B364" t="n">
        <v>0.01642545997572007</v>
      </c>
      <c r="C364" t="n">
        <v>24.57444727059283</v>
      </c>
      <c r="D364" t="n">
        <v>62.05399999999999</v>
      </c>
      <c r="E364" t="n">
        <v>1.948933333333333</v>
      </c>
    </row>
    <row r="365">
      <c r="A365" t="inlineStr">
        <is>
          <t>000522</t>
        </is>
      </c>
      <c r="B365" t="n">
        <v>0.006411595621817003</v>
      </c>
      <c r="C365" t="n">
        <v>24.23918846769888</v>
      </c>
      <c r="D365" t="n">
        <v>20.68573333333334</v>
      </c>
      <c r="E365" t="n">
        <v>0</v>
      </c>
    </row>
    <row r="366">
      <c r="A366" t="inlineStr">
        <is>
          <t>603308</t>
        </is>
      </c>
      <c r="B366" t="n">
        <v>0.007282142239176234</v>
      </c>
      <c r="C366" t="n">
        <v>24.13035518125228</v>
      </c>
      <c r="D366" t="n">
        <v>28.5216</v>
      </c>
      <c r="E366" t="n">
        <v>1.4664</v>
      </c>
    </row>
    <row r="367">
      <c r="A367" t="inlineStr">
        <is>
          <t>688006</t>
        </is>
      </c>
      <c r="B367" t="n">
        <v>0.02498390677448121</v>
      </c>
      <c r="C367" t="n">
        <v>24.01886474650496</v>
      </c>
      <c r="D367" t="n">
        <v>66.53400000000001</v>
      </c>
      <c r="E367" t="n">
        <v>2.795733333333334</v>
      </c>
    </row>
    <row r="368">
      <c r="A368" t="inlineStr">
        <is>
          <t>002324</t>
        </is>
      </c>
      <c r="B368" t="n">
        <v>0.003245655020931175</v>
      </c>
      <c r="C368" t="n">
        <v>23.99193548387095</v>
      </c>
      <c r="D368" t="n">
        <v>16.5516</v>
      </c>
      <c r="E368" t="n">
        <v>2.088666666666667</v>
      </c>
    </row>
    <row r="369">
      <c r="A369" t="inlineStr">
        <is>
          <t>300443</t>
        </is>
      </c>
      <c r="B369" t="n">
        <v>0.005203196476488973</v>
      </c>
      <c r="C369" t="n">
        <v>23.9038189533239</v>
      </c>
      <c r="D369" t="n">
        <v>34.17466666666667</v>
      </c>
      <c r="E369" t="n">
        <v>7.5284</v>
      </c>
    </row>
    <row r="370">
      <c r="A370" t="inlineStr">
        <is>
          <t>688002</t>
        </is>
      </c>
      <c r="B370" t="n">
        <v>0.02249219998587226</v>
      </c>
      <c r="C370" t="n">
        <v>23.86530014641288</v>
      </c>
      <c r="D370" t="n">
        <v>98.78119999999998</v>
      </c>
      <c r="E370" t="n">
        <v>1.9048</v>
      </c>
    </row>
    <row r="371">
      <c r="A371" t="inlineStr">
        <is>
          <t>600519</t>
        </is>
      </c>
      <c r="B371" t="n">
        <v>0.1959969556740229</v>
      </c>
      <c r="C371" t="n">
        <v>23.70242214532872</v>
      </c>
      <c r="D371" t="n">
        <v>1864.2552</v>
      </c>
      <c r="E371" t="n">
        <v>0.2354666666666667</v>
      </c>
    </row>
    <row r="372">
      <c r="A372" t="inlineStr">
        <is>
          <t>300760</t>
        </is>
      </c>
      <c r="B372" t="n">
        <v>0.06546065493073287</v>
      </c>
      <c r="C372" t="n">
        <v>23.64247311827956</v>
      </c>
      <c r="D372" t="n">
        <v>391.0774666666666</v>
      </c>
      <c r="E372" t="n">
        <v>0.9634666666666667</v>
      </c>
    </row>
    <row r="373">
      <c r="A373" t="inlineStr">
        <is>
          <t>300442</t>
        </is>
      </c>
      <c r="B373" t="n">
        <v>0.005970976044075386</v>
      </c>
      <c r="C373" t="n">
        <v>23.61791462561231</v>
      </c>
      <c r="D373" t="n">
        <v>34.73106666666667</v>
      </c>
      <c r="E373" t="n">
        <v>2.128933333333333</v>
      </c>
    </row>
    <row r="374">
      <c r="A374" t="inlineStr">
        <is>
          <t>601877</t>
        </is>
      </c>
      <c r="B374" t="n">
        <v>0.004474413373391881</v>
      </c>
      <c r="C374" t="n">
        <v>23.23965898326492</v>
      </c>
      <c r="D374" t="n">
        <v>34.61600000000001</v>
      </c>
      <c r="E374" t="n">
        <v>0.6606666666666664</v>
      </c>
    </row>
    <row r="375">
      <c r="A375" t="inlineStr">
        <is>
          <t>600507</t>
        </is>
      </c>
      <c r="B375" t="n">
        <v>0.0006348483272664243</v>
      </c>
      <c r="C375" t="n">
        <v>23.20143884892087</v>
      </c>
      <c r="D375" t="n">
        <v>6.837333333333333</v>
      </c>
      <c r="E375" t="n">
        <v>2.0096</v>
      </c>
    </row>
    <row r="376">
      <c r="A376" t="inlineStr">
        <is>
          <t>300034</t>
        </is>
      </c>
      <c r="B376" t="n">
        <v>0.01048232065484029</v>
      </c>
      <c r="C376" t="n">
        <v>23.06727956539907</v>
      </c>
      <c r="D376" t="n">
        <v>28.68666666666667</v>
      </c>
      <c r="E376" t="n">
        <v>3.118266666666667</v>
      </c>
    </row>
    <row r="377">
      <c r="A377" t="inlineStr">
        <is>
          <t>600862</t>
        </is>
      </c>
      <c r="B377" t="n">
        <v>0.01337021886242254</v>
      </c>
      <c r="C377" t="n">
        <v>22.85714285714286</v>
      </c>
      <c r="D377" t="n">
        <v>28.044</v>
      </c>
      <c r="E377" t="n">
        <v>1.344266666666666</v>
      </c>
    </row>
    <row r="378">
      <c r="A378" t="inlineStr">
        <is>
          <t>300037</t>
        </is>
      </c>
      <c r="B378" t="n">
        <v>0.01780457125836321</v>
      </c>
      <c r="C378" t="n">
        <v>22.81831187410586</v>
      </c>
      <c r="D378" t="n">
        <v>88.53146666666666</v>
      </c>
      <c r="E378" t="n">
        <v>3.0704</v>
      </c>
    </row>
    <row r="379">
      <c r="A379" t="inlineStr">
        <is>
          <t>300221</t>
        </is>
      </c>
      <c r="B379" t="n">
        <v>0.001903515130869244</v>
      </c>
      <c r="C379" t="n">
        <v>22.72089761570828</v>
      </c>
      <c r="D379" t="n">
        <v>8.349866666666667</v>
      </c>
      <c r="E379" t="n">
        <v>16.07773333333333</v>
      </c>
    </row>
    <row r="380">
      <c r="A380" t="inlineStr">
        <is>
          <t>600596</t>
        </is>
      </c>
      <c r="B380" t="n">
        <v>0.004323421234930919</v>
      </c>
      <c r="C380" t="n">
        <v>22.50580046403714</v>
      </c>
      <c r="D380" t="n">
        <v>11.60826666666667</v>
      </c>
      <c r="E380" t="n">
        <v>8.5128</v>
      </c>
    </row>
    <row r="381">
      <c r="A381" t="inlineStr">
        <is>
          <t>002138</t>
        </is>
      </c>
      <c r="B381" t="n">
        <v>0.001020832504196397</v>
      </c>
      <c r="C381" t="n">
        <v>22.44897959183674</v>
      </c>
      <c r="D381" t="n">
        <v>26.2924</v>
      </c>
      <c r="E381" t="n">
        <v>2.423333333333333</v>
      </c>
    </row>
    <row r="382">
      <c r="A382" t="inlineStr">
        <is>
          <t>688656</t>
        </is>
      </c>
      <c r="B382" t="n">
        <v>0.01354622225177108</v>
      </c>
      <c r="C382" t="n">
        <v>22.42187499999999</v>
      </c>
      <c r="D382" t="n">
        <v>80.21866666666666</v>
      </c>
      <c r="E382" t="n">
        <v>27.36066666666667</v>
      </c>
    </row>
    <row r="383">
      <c r="A383" t="inlineStr">
        <is>
          <t>603629</t>
        </is>
      </c>
      <c r="B383" t="n">
        <v>0.00245931210421289</v>
      </c>
      <c r="C383" t="n">
        <v>22.42090784044017</v>
      </c>
      <c r="D383" t="n">
        <v>32.79213333333333</v>
      </c>
      <c r="E383" t="n">
        <v>6.548933333333333</v>
      </c>
    </row>
    <row r="384">
      <c r="A384" t="inlineStr">
        <is>
          <t>600817</t>
        </is>
      </c>
      <c r="B384" t="n">
        <v>0.001745416012589182</v>
      </c>
      <c r="C384" t="n">
        <v>22.40627724498692</v>
      </c>
      <c r="D384" t="n">
        <v>13.8108</v>
      </c>
      <c r="E384" t="n">
        <v>0.8894666666666666</v>
      </c>
    </row>
    <row r="385">
      <c r="A385" t="inlineStr">
        <is>
          <t>002703</t>
        </is>
      </c>
      <c r="B385" t="n">
        <v>0.0007002929543958028</v>
      </c>
      <c r="C385" t="n">
        <v>22.3529411764706</v>
      </c>
      <c r="D385" t="n">
        <v>5.579733333333333</v>
      </c>
      <c r="E385" t="n">
        <v>2.9832</v>
      </c>
    </row>
    <row r="386">
      <c r="A386" t="inlineStr">
        <is>
          <t>600842</t>
        </is>
      </c>
      <c r="B386" t="n">
        <v>0.0003773916082388658</v>
      </c>
      <c r="C386" t="n">
        <v>22.34881682734444</v>
      </c>
      <c r="D386" t="n">
        <v>13.56533333333333</v>
      </c>
      <c r="E386" t="n">
        <v>0</v>
      </c>
    </row>
    <row r="387">
      <c r="A387" t="inlineStr">
        <is>
          <t>300725</t>
        </is>
      </c>
      <c r="B387" t="n">
        <v>0.0323731095857479</v>
      </c>
      <c r="C387" t="n">
        <v>22.22609180190847</v>
      </c>
      <c r="D387" t="n">
        <v>137.1768</v>
      </c>
      <c r="E387" t="n">
        <v>1.910533333333333</v>
      </c>
    </row>
    <row r="388">
      <c r="A388" t="inlineStr">
        <is>
          <t>002299</t>
        </is>
      </c>
      <c r="B388" t="n">
        <v>0.001917766658242775</v>
      </c>
      <c r="C388" t="n">
        <v>22.22222222222221</v>
      </c>
      <c r="D388" t="n">
        <v>26.38</v>
      </c>
      <c r="E388" t="n">
        <v>1.229333333333333</v>
      </c>
    </row>
    <row r="389">
      <c r="A389" t="inlineStr">
        <is>
          <t>002853</t>
        </is>
      </c>
      <c r="B389" t="n">
        <v>0.0008225806859173291</v>
      </c>
      <c r="C389" t="n">
        <v>21.94780987884437</v>
      </c>
      <c r="D389" t="n">
        <v>23.87373333333334</v>
      </c>
      <c r="E389" t="n">
        <v>2.271733333333334</v>
      </c>
    </row>
    <row r="390">
      <c r="A390" t="inlineStr">
        <is>
          <t>002027</t>
        </is>
      </c>
      <c r="B390" t="n">
        <v>0.0007790969300664408</v>
      </c>
      <c r="C390" t="n">
        <v>21.92513368983957</v>
      </c>
      <c r="D390" t="n">
        <v>10.1544</v>
      </c>
      <c r="E390" t="n">
        <v>0.9490666666666667</v>
      </c>
    </row>
    <row r="391">
      <c r="A391" t="inlineStr">
        <is>
          <t>000933</t>
        </is>
      </c>
      <c r="B391" t="n">
        <v>0.002238600563483444</v>
      </c>
      <c r="C391" t="n">
        <v>21.89239332096475</v>
      </c>
      <c r="D391" t="n">
        <v>7.119733333333332</v>
      </c>
      <c r="E391" t="n">
        <v>4.378799999999999</v>
      </c>
    </row>
    <row r="392">
      <c r="A392" t="inlineStr">
        <is>
          <t>600428</t>
        </is>
      </c>
      <c r="B392" t="n">
        <v>0.0009878798514450443</v>
      </c>
      <c r="C392" t="n">
        <v>21.72619047619047</v>
      </c>
      <c r="D392" t="n">
        <v>4.2244</v>
      </c>
      <c r="E392" t="n">
        <v>2.9264</v>
      </c>
    </row>
    <row r="393">
      <c r="A393" t="inlineStr">
        <is>
          <t>000930</t>
        </is>
      </c>
      <c r="B393" t="n">
        <v>0.0007407050614286402</v>
      </c>
      <c r="C393" t="n">
        <v>21.68949771689499</v>
      </c>
      <c r="D393" t="n">
        <v>8.951066666666666</v>
      </c>
      <c r="E393" t="n">
        <v>5.174666666666667</v>
      </c>
    </row>
    <row r="394">
      <c r="A394" t="inlineStr">
        <is>
          <t>688099</t>
        </is>
      </c>
      <c r="B394" t="n">
        <v>0.003974610055209902</v>
      </c>
      <c r="C394" t="n">
        <v>21.63709215798513</v>
      </c>
      <c r="D394" t="n">
        <v>75.0912</v>
      </c>
      <c r="E394" t="n">
        <v>1.2008</v>
      </c>
    </row>
    <row r="395">
      <c r="A395" t="inlineStr">
        <is>
          <t>002541</t>
        </is>
      </c>
      <c r="B395" t="n">
        <v>0.007628481816039881</v>
      </c>
      <c r="C395" t="n">
        <v>21.42025611175784</v>
      </c>
      <c r="D395" t="n">
        <v>39.92733333333333</v>
      </c>
      <c r="E395" t="n">
        <v>2.105333333333333</v>
      </c>
    </row>
    <row r="396">
      <c r="A396" t="inlineStr">
        <is>
          <t>600531</t>
        </is>
      </c>
      <c r="B396" t="n">
        <v>0.0003999679742401497</v>
      </c>
      <c r="C396" t="n">
        <v>21.31147540983607</v>
      </c>
      <c r="D396" t="n">
        <v>5.447466666666666</v>
      </c>
      <c r="E396" t="n">
        <v>4.508266666666666</v>
      </c>
    </row>
    <row r="397">
      <c r="A397" t="inlineStr">
        <is>
          <t>600963</t>
        </is>
      </c>
      <c r="B397" t="n">
        <v>0.0001365616020413824</v>
      </c>
      <c r="C397" t="n">
        <v>21.256038647343</v>
      </c>
      <c r="D397" t="n">
        <v>4.273066666666666</v>
      </c>
      <c r="E397" t="n">
        <v>1.288133333333333</v>
      </c>
    </row>
    <row r="398">
      <c r="A398" t="inlineStr">
        <is>
          <t>600699</t>
        </is>
      </c>
      <c r="B398" t="n">
        <v>0.001812880731068859</v>
      </c>
      <c r="C398" t="n">
        <v>21.21621621621621</v>
      </c>
      <c r="D398" t="n">
        <v>25.5188</v>
      </c>
      <c r="E398" t="n">
        <v>2.260666666666666</v>
      </c>
    </row>
    <row r="399">
      <c r="A399" t="inlineStr">
        <is>
          <t>600197</t>
        </is>
      </c>
      <c r="B399" t="n">
        <v>0.005872945723834054</v>
      </c>
      <c r="C399" t="n">
        <v>21.11801242236024</v>
      </c>
      <c r="D399" t="n">
        <v>24.55453333333333</v>
      </c>
      <c r="E399" t="n">
        <v>6.920666666666666</v>
      </c>
    </row>
    <row r="400">
      <c r="A400" t="inlineStr">
        <is>
          <t>300121</t>
        </is>
      </c>
      <c r="B400" t="n">
        <v>0.001258350549710891</v>
      </c>
      <c r="C400" t="n">
        <v>20.94861660079053</v>
      </c>
      <c r="D400" t="n">
        <v>11.38106666666667</v>
      </c>
      <c r="E400" t="n">
        <v>1.7144</v>
      </c>
    </row>
    <row r="401">
      <c r="A401" t="inlineStr">
        <is>
          <t>603299</t>
        </is>
      </c>
      <c r="B401" t="n">
        <v>0.0005354798972042416</v>
      </c>
      <c r="C401" t="n">
        <v>20.91310751104567</v>
      </c>
      <c r="D401" t="n">
        <v>7.044533333333332</v>
      </c>
      <c r="E401" t="n">
        <v>2.776533333333334</v>
      </c>
    </row>
    <row r="402">
      <c r="A402" t="inlineStr">
        <is>
          <t>002414</t>
        </is>
      </c>
      <c r="B402" t="n">
        <v>0.007981224678456442</v>
      </c>
      <c r="C402" t="n">
        <v>20.83216193421422</v>
      </c>
      <c r="D402" t="n">
        <v>39.70546666666667</v>
      </c>
      <c r="E402" t="n">
        <v>1.080266666666667</v>
      </c>
    </row>
    <row r="403">
      <c r="A403" t="inlineStr">
        <is>
          <t>600753</t>
        </is>
      </c>
      <c r="B403" t="n">
        <v>0.003472690108132634</v>
      </c>
      <c r="C403" t="n">
        <v>20.78651685393258</v>
      </c>
      <c r="D403" t="n">
        <v>16.48866666666667</v>
      </c>
      <c r="E403" t="n">
        <v>1.7512</v>
      </c>
    </row>
    <row r="404">
      <c r="A404" t="inlineStr">
        <is>
          <t>000541</t>
        </is>
      </c>
      <c r="B404" t="n">
        <v>0.0003769593987772908</v>
      </c>
      <c r="C404" t="n">
        <v>20.7678883071553</v>
      </c>
      <c r="D404" t="n">
        <v>6.024266666666667</v>
      </c>
      <c r="E404" t="n">
        <v>0.9387999999999997</v>
      </c>
    </row>
    <row r="405">
      <c r="A405" t="inlineStr">
        <is>
          <t>002978</t>
        </is>
      </c>
      <c r="B405" t="n">
        <v>0.006066973918940836</v>
      </c>
      <c r="C405" t="n">
        <v>20.6441393875396</v>
      </c>
      <c r="D405" t="n">
        <v>45.218</v>
      </c>
      <c r="E405" t="n">
        <v>8.948399999999998</v>
      </c>
    </row>
    <row r="406">
      <c r="A406" t="inlineStr">
        <is>
          <t>600295</t>
        </is>
      </c>
      <c r="B406" t="n">
        <v>0.001568892008195268</v>
      </c>
      <c r="C406" t="n">
        <v>20.44491525423728</v>
      </c>
      <c r="D406" t="n">
        <v>10.44866666666667</v>
      </c>
      <c r="E406" t="n">
        <v>3.350133333333333</v>
      </c>
    </row>
    <row r="407">
      <c r="A407" t="inlineStr">
        <is>
          <t>688188</t>
        </is>
      </c>
      <c r="B407" t="n">
        <v>0.01828318263125813</v>
      </c>
      <c r="C407" t="n">
        <v>20.42029042540632</v>
      </c>
      <c r="D407" t="n">
        <v>275.2749333333333</v>
      </c>
      <c r="E407" t="n">
        <v>2.340533333333333</v>
      </c>
    </row>
    <row r="408">
      <c r="A408" t="inlineStr">
        <is>
          <t>002766</t>
        </is>
      </c>
      <c r="B408" t="n">
        <v>0.001260778694398613</v>
      </c>
      <c r="C408" t="n">
        <v>20.31746031746031</v>
      </c>
      <c r="D408" t="n">
        <v>3.555733333333333</v>
      </c>
      <c r="E408" t="n">
        <v>0.7477333333333334</v>
      </c>
    </row>
    <row r="409">
      <c r="A409" t="inlineStr">
        <is>
          <t>600655</t>
        </is>
      </c>
      <c r="B409" t="n">
        <v>0.003261483365069888</v>
      </c>
      <c r="C409" t="n">
        <v>20.31249999999998</v>
      </c>
      <c r="D409" t="n">
        <v>9.826266666666667</v>
      </c>
      <c r="E409" t="n">
        <v>1.868933333333334</v>
      </c>
    </row>
    <row r="410">
      <c r="A410" t="inlineStr">
        <is>
          <t>300378</t>
        </is>
      </c>
      <c r="B410" t="n">
        <v>0.001624589372722695</v>
      </c>
      <c r="C410" t="n">
        <v>20.27519222986644</v>
      </c>
      <c r="D410" t="n">
        <v>27.77813333333334</v>
      </c>
      <c r="E410" t="n">
        <v>3.388533333333333</v>
      </c>
    </row>
    <row r="411">
      <c r="A411" t="inlineStr">
        <is>
          <t>300767</t>
        </is>
      </c>
      <c r="B411" t="n">
        <v>0.01767182328806528</v>
      </c>
      <c r="C411" t="n">
        <v>20.25850699024005</v>
      </c>
      <c r="D411" t="n">
        <v>78.28266666666667</v>
      </c>
      <c r="E411" t="n">
        <v>2.241466666666666</v>
      </c>
    </row>
    <row r="412">
      <c r="A412" t="inlineStr">
        <is>
          <t>002529</t>
        </is>
      </c>
      <c r="B412" t="n">
        <v>0.0008884753038972868</v>
      </c>
      <c r="C412" t="n">
        <v>20.24647887323945</v>
      </c>
      <c r="D412" t="n">
        <v>6.244800000000001</v>
      </c>
      <c r="E412" t="n">
        <v>1.480266666666667</v>
      </c>
    </row>
    <row r="413">
      <c r="A413" t="inlineStr">
        <is>
          <t>002221</t>
        </is>
      </c>
      <c r="B413" t="n">
        <v>0.0005946723833215181</v>
      </c>
      <c r="C413" t="n">
        <v>20.18537590113285</v>
      </c>
      <c r="D413" t="n">
        <v>10.46973333333333</v>
      </c>
      <c r="E413" t="n">
        <v>1.262</v>
      </c>
    </row>
    <row r="414">
      <c r="A414" t="inlineStr">
        <is>
          <t>002056</t>
        </is>
      </c>
      <c r="B414" t="n">
        <v>0.001461674775557486</v>
      </c>
      <c r="C414" t="n">
        <v>20.08961911874532</v>
      </c>
      <c r="D414" t="n">
        <v>14.7328</v>
      </c>
      <c r="E414" t="n">
        <v>2.7028</v>
      </c>
    </row>
    <row r="415">
      <c r="A415" t="inlineStr">
        <is>
          <t>603618</t>
        </is>
      </c>
      <c r="B415" t="n">
        <v>0.0003406345220604604</v>
      </c>
      <c r="C415" t="n">
        <v>20.0354609929078</v>
      </c>
      <c r="D415" t="n">
        <v>5.989599999999998</v>
      </c>
      <c r="E415" t="n">
        <v>2.008666666666667</v>
      </c>
    </row>
    <row r="416">
      <c r="A416" t="inlineStr">
        <is>
          <t>601579</t>
        </is>
      </c>
      <c r="B416" t="n">
        <v>0.004253205076048581</v>
      </c>
      <c r="C416" t="n">
        <v>20.02369668246446</v>
      </c>
      <c r="D416" t="n">
        <v>10.77186666666667</v>
      </c>
      <c r="E416" t="n">
        <v>4.6356</v>
      </c>
    </row>
    <row r="417">
      <c r="A417" t="inlineStr">
        <is>
          <t>002706</t>
        </is>
      </c>
      <c r="B417" t="n">
        <v>0.002110635213555611</v>
      </c>
      <c r="C417" t="n">
        <v>20.0153374233129</v>
      </c>
      <c r="D417" t="n">
        <v>27.44119999999999</v>
      </c>
      <c r="E417" t="n">
        <v>0.9857333333333335</v>
      </c>
    </row>
    <row r="418">
      <c r="A418" t="inlineStr">
        <is>
          <t>300888</t>
        </is>
      </c>
      <c r="B418" t="n">
        <v>0.02737073734122491</v>
      </c>
      <c r="C418" t="n">
        <v>19.79299073905938</v>
      </c>
      <c r="D418" t="n">
        <v>162.1756</v>
      </c>
      <c r="E418" t="n">
        <v>9.627866666666668</v>
      </c>
    </row>
    <row r="419">
      <c r="A419" t="inlineStr">
        <is>
          <t>300186</t>
        </is>
      </c>
      <c r="B419" t="n">
        <v>0.008511949567464091</v>
      </c>
      <c r="C419" t="n">
        <v>19.77993188367828</v>
      </c>
      <c r="D419" t="n">
        <v>38.37146666666668</v>
      </c>
      <c r="E419" t="n">
        <v>2.326</v>
      </c>
    </row>
    <row r="420">
      <c r="A420" t="inlineStr">
        <is>
          <t>002130</t>
        </is>
      </c>
      <c r="B420" t="n">
        <v>0.0001918924111431316</v>
      </c>
      <c r="C420" t="n">
        <v>19.6629213483146</v>
      </c>
      <c r="D420" t="n">
        <v>5.552</v>
      </c>
      <c r="E420" t="n">
        <v>2.415333333333333</v>
      </c>
    </row>
    <row r="421">
      <c r="A421" t="inlineStr">
        <is>
          <t>600732</t>
        </is>
      </c>
      <c r="B421" t="n">
        <v>0.001904401937777344</v>
      </c>
      <c r="C421" t="n">
        <v>19.6629213483146</v>
      </c>
      <c r="D421" t="n">
        <v>16.38226666666667</v>
      </c>
      <c r="E421" t="n">
        <v>3.752533333333333</v>
      </c>
    </row>
    <row r="422">
      <c r="A422" t="inlineStr">
        <is>
          <t>002371</t>
        </is>
      </c>
      <c r="B422" t="n">
        <v>0.02982871712538596</v>
      </c>
      <c r="C422" t="n">
        <v>19.62244239901507</v>
      </c>
      <c r="D422" t="n">
        <v>183.6578666666667</v>
      </c>
      <c r="E422" t="n">
        <v>1.769733333333333</v>
      </c>
    </row>
    <row r="423">
      <c r="A423" t="inlineStr">
        <is>
          <t>603181</t>
        </is>
      </c>
      <c r="B423" t="n">
        <v>0.0008538535073201971</v>
      </c>
      <c r="C423" t="n">
        <v>19.61620469083156</v>
      </c>
      <c r="D423" t="n">
        <v>20.03386666666666</v>
      </c>
      <c r="E423" t="n">
        <v>0.7478666666666668</v>
      </c>
    </row>
    <row r="424">
      <c r="A424" t="inlineStr">
        <is>
          <t>603489</t>
        </is>
      </c>
      <c r="B424" t="n">
        <v>0.01421957339346339</v>
      </c>
      <c r="C424" t="n">
        <v>19.58696004757527</v>
      </c>
      <c r="D424" t="n">
        <v>187.4061333333333</v>
      </c>
      <c r="E424" t="n">
        <v>1.299733333333333</v>
      </c>
    </row>
    <row r="425">
      <c r="A425" t="inlineStr">
        <is>
          <t>000981</t>
        </is>
      </c>
      <c r="B425" t="n">
        <v>0.0002898272974259866</v>
      </c>
      <c r="C425" t="n">
        <v>19.57671957671958</v>
      </c>
      <c r="D425" t="n">
        <v>2.115733333333333</v>
      </c>
      <c r="E425" t="n">
        <v>0.7544</v>
      </c>
    </row>
    <row r="426">
      <c r="A426" t="inlineStr">
        <is>
          <t>603187</t>
        </is>
      </c>
      <c r="B426" t="n">
        <v>0.008257371273750834</v>
      </c>
      <c r="C426" t="n">
        <v>19.56943366951125</v>
      </c>
      <c r="D426" t="n">
        <v>56.91106666666666</v>
      </c>
      <c r="E426" t="n">
        <v>2.0008</v>
      </c>
    </row>
    <row r="427">
      <c r="A427" t="inlineStr">
        <is>
          <t>300225</t>
        </is>
      </c>
      <c r="B427" t="n">
        <v>0.008864329221057243</v>
      </c>
      <c r="C427" t="n">
        <v>19.50254381006218</v>
      </c>
      <c r="D427" t="n">
        <v>17.8544</v>
      </c>
      <c r="E427" t="n">
        <v>5.443733333333333</v>
      </c>
    </row>
    <row r="428">
      <c r="A428" t="inlineStr">
        <is>
          <t>603565</t>
        </is>
      </c>
      <c r="B428" t="n">
        <v>0.004016945923960343</v>
      </c>
      <c r="C428" t="n">
        <v>19.4672131147541</v>
      </c>
      <c r="D428" t="n">
        <v>25.0232</v>
      </c>
      <c r="E428" t="n">
        <v>11.14746666666667</v>
      </c>
    </row>
    <row r="429">
      <c r="A429" t="inlineStr">
        <is>
          <t>000557</t>
        </is>
      </c>
      <c r="B429" t="n">
        <v>0.000173204559909976</v>
      </c>
      <c r="C429" t="n">
        <v>19.41176470588235</v>
      </c>
      <c r="D429" t="n">
        <v>3.6336</v>
      </c>
      <c r="E429" t="n">
        <v>1.402933333333333</v>
      </c>
    </row>
    <row r="430">
      <c r="A430" t="inlineStr">
        <is>
          <t>603087</t>
        </is>
      </c>
      <c r="B430" t="n">
        <v>0.03419406746824939</v>
      </c>
      <c r="C430" t="n">
        <v>19.39721792890263</v>
      </c>
      <c r="D430" t="n">
        <v>131.8761333333333</v>
      </c>
      <c r="E430" t="n">
        <v>4.3424</v>
      </c>
    </row>
    <row r="431">
      <c r="A431" t="inlineStr">
        <is>
          <t>002508</t>
        </is>
      </c>
      <c r="B431" t="n">
        <v>0.003440025541333282</v>
      </c>
      <c r="C431" t="n">
        <v>19.35771632471008</v>
      </c>
      <c r="D431" t="n">
        <v>40.8436</v>
      </c>
      <c r="E431" t="n">
        <v>0.984</v>
      </c>
    </row>
    <row r="432">
      <c r="A432" t="inlineStr">
        <is>
          <t>603016</t>
        </is>
      </c>
      <c r="B432" t="n">
        <v>0.001634072045342158</v>
      </c>
      <c r="C432" t="n">
        <v>19.28757602085145</v>
      </c>
      <c r="D432" t="n">
        <v>23.368</v>
      </c>
      <c r="E432" t="n">
        <v>0.6788</v>
      </c>
    </row>
    <row r="433">
      <c r="A433" t="inlineStr">
        <is>
          <t>002236</t>
        </is>
      </c>
      <c r="B433" t="n">
        <v>0.001983613838993514</v>
      </c>
      <c r="C433" t="n">
        <v>19.2418426103647</v>
      </c>
      <c r="D433" t="n">
        <v>22.0684</v>
      </c>
      <c r="E433" t="n">
        <v>2.6232</v>
      </c>
    </row>
    <row r="434">
      <c r="A434" t="inlineStr">
        <is>
          <t>601003</t>
        </is>
      </c>
      <c r="B434" t="n">
        <v>0.0003242753396478321</v>
      </c>
      <c r="C434" t="n">
        <v>19.22246220302375</v>
      </c>
      <c r="D434" t="n">
        <v>5.170933333333334</v>
      </c>
      <c r="E434" t="n">
        <v>0.4332</v>
      </c>
    </row>
    <row r="435">
      <c r="A435" t="inlineStr">
        <is>
          <t>600876</t>
        </is>
      </c>
      <c r="B435" t="n">
        <v>0.001073967966438136</v>
      </c>
      <c r="C435" t="n">
        <v>19.2</v>
      </c>
      <c r="D435" t="n">
        <v>16.57613333333333</v>
      </c>
      <c r="E435" t="n">
        <v>3.4916</v>
      </c>
    </row>
    <row r="436">
      <c r="A436" t="inlineStr">
        <is>
          <t>603043</t>
        </is>
      </c>
      <c r="B436" t="n">
        <v>0.001250507548658118</v>
      </c>
      <c r="C436" t="n">
        <v>19.13916786226686</v>
      </c>
      <c r="D436" t="n">
        <v>38.7648</v>
      </c>
      <c r="E436" t="n">
        <v>0.7768</v>
      </c>
    </row>
    <row r="437">
      <c r="A437" t="inlineStr">
        <is>
          <t>002191</t>
        </is>
      </c>
      <c r="B437" t="n">
        <v>0.000351588884335777</v>
      </c>
      <c r="C437" t="n">
        <v>18.99012074643249</v>
      </c>
      <c r="D437" t="n">
        <v>9.761333333333333</v>
      </c>
      <c r="E437" t="n">
        <v>1.626533333333333</v>
      </c>
    </row>
    <row r="438">
      <c r="A438" t="inlineStr">
        <is>
          <t>002572</t>
        </is>
      </c>
      <c r="B438" t="n">
        <v>0.00181004849428221</v>
      </c>
      <c r="C438" t="n">
        <v>18.97887323943663</v>
      </c>
      <c r="D438" t="n">
        <v>27.81053333333333</v>
      </c>
      <c r="E438" t="n">
        <v>1.718133333333333</v>
      </c>
    </row>
    <row r="439">
      <c r="A439" t="inlineStr">
        <is>
          <t>603515</t>
        </is>
      </c>
      <c r="B439" t="n">
        <v>0.00125049120970167</v>
      </c>
      <c r="C439" t="n">
        <v>18.83473799926714</v>
      </c>
      <c r="D439" t="n">
        <v>30.98786666666667</v>
      </c>
      <c r="E439" t="n">
        <v>0.2853333333333334</v>
      </c>
    </row>
    <row r="440">
      <c r="A440" t="inlineStr">
        <is>
          <t>002129</t>
        </is>
      </c>
      <c r="B440" t="n">
        <v>0.004590263897319259</v>
      </c>
      <c r="C440" t="n">
        <v>18.81562368752625</v>
      </c>
      <c r="D440" t="n">
        <v>25.48106666666667</v>
      </c>
      <c r="E440" t="n">
        <v>2.814666666666667</v>
      </c>
    </row>
    <row r="441">
      <c r="A441" t="inlineStr">
        <is>
          <t>603680</t>
        </is>
      </c>
      <c r="B441" t="n">
        <v>0.001501509838122342</v>
      </c>
      <c r="C441" t="n">
        <v>18.79010082493127</v>
      </c>
      <c r="D441" t="n">
        <v>12.10333333333333</v>
      </c>
      <c r="E441" t="n">
        <v>0.9250666666666666</v>
      </c>
    </row>
    <row r="442">
      <c r="A442" t="inlineStr">
        <is>
          <t>688198</t>
        </is>
      </c>
      <c r="B442" t="n">
        <v>0.01456763291863398</v>
      </c>
      <c r="C442" t="n">
        <v>18.76019575856445</v>
      </c>
      <c r="D442" t="n">
        <v>89.47133333333335</v>
      </c>
      <c r="E442" t="n">
        <v>1.9396</v>
      </c>
    </row>
    <row r="443">
      <c r="A443" t="inlineStr">
        <is>
          <t>688396</t>
        </is>
      </c>
      <c r="B443" t="n">
        <v>0.01312961251676031</v>
      </c>
      <c r="C443" t="n">
        <v>18.67742570360165</v>
      </c>
      <c r="D443" t="n">
        <v>61.13426666666669</v>
      </c>
      <c r="E443" t="n">
        <v>6.3452</v>
      </c>
    </row>
    <row r="444">
      <c r="A444" t="inlineStr">
        <is>
          <t>300613</t>
        </is>
      </c>
      <c r="B444" t="n">
        <v>0.01308703421944685</v>
      </c>
      <c r="C444" t="n">
        <v>18.54037714121202</v>
      </c>
      <c r="D444" t="n">
        <v>129.8404</v>
      </c>
      <c r="E444" t="n">
        <v>1.7484</v>
      </c>
    </row>
    <row r="445">
      <c r="A445" t="inlineStr">
        <is>
          <t>300285</t>
        </is>
      </c>
      <c r="B445" t="n">
        <v>0.004071044779843433</v>
      </c>
      <c r="C445" t="n">
        <v>18.53049907578557</v>
      </c>
      <c r="D445" t="n">
        <v>43.22546666666667</v>
      </c>
      <c r="E445" t="n">
        <v>1.419333333333333</v>
      </c>
    </row>
    <row r="446">
      <c r="A446" t="inlineStr">
        <is>
          <t>603369</t>
        </is>
      </c>
      <c r="B446" t="n">
        <v>0.004595416459571932</v>
      </c>
      <c r="C446" t="n">
        <v>18.49094567404426</v>
      </c>
      <c r="D446" t="n">
        <v>54.5644</v>
      </c>
      <c r="E446" t="n">
        <v>1.235466666666667</v>
      </c>
    </row>
    <row r="447">
      <c r="A447" t="inlineStr">
        <is>
          <t>002288</t>
        </is>
      </c>
      <c r="B447" t="n">
        <v>0.001963240295792284</v>
      </c>
      <c r="C447" t="n">
        <v>18.43876177658144</v>
      </c>
      <c r="D447" t="n">
        <v>7.524799999999999</v>
      </c>
      <c r="E447" t="n">
        <v>3.876666666666666</v>
      </c>
    </row>
    <row r="448">
      <c r="A448" t="inlineStr">
        <is>
          <t>002352</t>
        </is>
      </c>
      <c r="B448" t="n">
        <v>0.008164942811979636</v>
      </c>
      <c r="C448" t="n">
        <v>18.37592654054652</v>
      </c>
      <c r="D448" t="n">
        <v>86.30893333333333</v>
      </c>
      <c r="E448" t="n">
        <v>0.4466666666666665</v>
      </c>
    </row>
    <row r="449">
      <c r="A449" t="inlineStr">
        <is>
          <t>603605</t>
        </is>
      </c>
      <c r="B449" t="n">
        <v>0.01379934775198517</v>
      </c>
      <c r="C449" t="n">
        <v>18.21717389962343</v>
      </c>
      <c r="D449" t="n">
        <v>175.8298666666667</v>
      </c>
      <c r="E449" t="n">
        <v>1.194133333333333</v>
      </c>
    </row>
    <row r="450">
      <c r="A450" t="inlineStr">
        <is>
          <t>600418</t>
        </is>
      </c>
      <c r="B450" t="n">
        <v>0.002986612487211631</v>
      </c>
      <c r="C450" t="n">
        <v>18.1476846057572</v>
      </c>
      <c r="D450" t="n">
        <v>10.28133333333333</v>
      </c>
      <c r="E450" t="n">
        <v>7.034666666666667</v>
      </c>
    </row>
    <row r="451">
      <c r="A451" t="inlineStr">
        <is>
          <t>601658</t>
        </is>
      </c>
      <c r="B451" t="n">
        <v>0.0002173997456804856</v>
      </c>
      <c r="C451" t="n">
        <v>18.10344827586208</v>
      </c>
      <c r="D451" t="n">
        <v>4.916533333333334</v>
      </c>
      <c r="E451" t="n">
        <v>1.7728</v>
      </c>
    </row>
    <row r="452">
      <c r="A452" t="inlineStr">
        <is>
          <t>300933</t>
        </is>
      </c>
      <c r="B452" t="n">
        <v>0.004193077622900217</v>
      </c>
      <c r="C452" t="n">
        <v>18.05555555555556</v>
      </c>
      <c r="D452" t="n">
        <v>12.82375</v>
      </c>
      <c r="E452" t="n">
        <v>52.2625</v>
      </c>
    </row>
    <row r="453">
      <c r="A453" t="inlineStr">
        <is>
          <t>000618</t>
        </is>
      </c>
      <c r="B453" t="n">
        <v>0.0001112497477266232</v>
      </c>
      <c r="C453" t="n">
        <v>18.01801801801801</v>
      </c>
      <c r="D453" t="n">
        <v>5.079733333333332</v>
      </c>
      <c r="E453" t="n">
        <v>0</v>
      </c>
    </row>
    <row r="454">
      <c r="A454" t="inlineStr">
        <is>
          <t>600292</t>
        </is>
      </c>
      <c r="B454" t="n">
        <v>0.001334251654569812</v>
      </c>
      <c r="C454" t="n">
        <v>17.97153024911031</v>
      </c>
      <c r="D454" t="n">
        <v>5.927466666666666</v>
      </c>
      <c r="E454" t="n">
        <v>2.588</v>
      </c>
    </row>
    <row r="455">
      <c r="A455" t="inlineStr">
        <is>
          <t>688386</t>
        </is>
      </c>
      <c r="B455" t="n">
        <v>0.0226899738089776</v>
      </c>
      <c r="C455" t="n">
        <v>17.9368932038835</v>
      </c>
      <c r="D455" t="n">
        <v>61.99466666666666</v>
      </c>
      <c r="E455" t="n">
        <v>12.7904</v>
      </c>
    </row>
    <row r="456">
      <c r="A456" t="inlineStr">
        <is>
          <t>300724</t>
        </is>
      </c>
      <c r="B456" t="n">
        <v>0.03338125622216343</v>
      </c>
      <c r="C456" t="n">
        <v>17.92727272727273</v>
      </c>
      <c r="D456" t="n">
        <v>123.9976</v>
      </c>
      <c r="E456" t="n">
        <v>2.369733333333333</v>
      </c>
    </row>
    <row r="457">
      <c r="A457" t="inlineStr">
        <is>
          <t>603060</t>
        </is>
      </c>
      <c r="B457" t="n">
        <v>0.001349904335033941</v>
      </c>
      <c r="C457" t="n">
        <v>17.84968684759916</v>
      </c>
      <c r="D457" t="n">
        <v>20.01026666666667</v>
      </c>
      <c r="E457" t="n">
        <v>0.7594666666666667</v>
      </c>
    </row>
    <row r="458">
      <c r="A458" t="inlineStr">
        <is>
          <t>000951</t>
        </is>
      </c>
      <c r="B458" t="n">
        <v>0.003717504090435817</v>
      </c>
      <c r="C458" t="n">
        <v>17.80973451327434</v>
      </c>
      <c r="D458" t="n">
        <v>35.856</v>
      </c>
      <c r="E458" t="n">
        <v>1.2176</v>
      </c>
    </row>
    <row r="459">
      <c r="A459" t="inlineStr">
        <is>
          <t>601388</t>
        </is>
      </c>
      <c r="B459" t="n">
        <v>0.0003967304685482956</v>
      </c>
      <c r="C459" t="n">
        <v>17.76859504132231</v>
      </c>
      <c r="D459" t="n">
        <v>2.869066666666666</v>
      </c>
      <c r="E459" t="n">
        <v>4.647200000000001</v>
      </c>
    </row>
    <row r="460">
      <c r="A460" t="inlineStr">
        <is>
          <t>002294</t>
        </is>
      </c>
      <c r="B460" t="n">
        <v>0.003275150700758079</v>
      </c>
      <c r="C460" t="n">
        <v>17.76665624022522</v>
      </c>
      <c r="D460" t="n">
        <v>30.0056</v>
      </c>
      <c r="E460" t="n">
        <v>0.6150666666666667</v>
      </c>
    </row>
    <row r="461">
      <c r="A461" t="inlineStr">
        <is>
          <t>603517</t>
        </is>
      </c>
      <c r="B461" t="n">
        <v>0.006756813972156806</v>
      </c>
      <c r="C461" t="n">
        <v>17.66569200779726</v>
      </c>
      <c r="D461" t="n">
        <v>80.16959999999999</v>
      </c>
      <c r="E461" t="n">
        <v>0.7916</v>
      </c>
    </row>
    <row r="462">
      <c r="A462" t="inlineStr">
        <is>
          <t>002409</t>
        </is>
      </c>
      <c r="B462" t="n">
        <v>0.007423298010212119</v>
      </c>
      <c r="C462" t="n">
        <v>17.65820386510042</v>
      </c>
      <c r="D462" t="n">
        <v>59.78080000000001</v>
      </c>
      <c r="E462" t="n">
        <v>3.607333333333333</v>
      </c>
    </row>
    <row r="463">
      <c r="A463" t="inlineStr">
        <is>
          <t>600163</t>
        </is>
      </c>
      <c r="B463" t="n">
        <v>0.0002657319112500049</v>
      </c>
      <c r="C463" t="n">
        <v>17.42627345844503</v>
      </c>
      <c r="D463" t="n">
        <v>3.754533333333335</v>
      </c>
      <c r="E463" t="n">
        <v>1.270666666666667</v>
      </c>
    </row>
    <row r="464">
      <c r="A464" t="inlineStr">
        <is>
          <t>603288</t>
        </is>
      </c>
      <c r="B464" t="n">
        <v>0.02460944838362648</v>
      </c>
      <c r="C464" t="n">
        <v>17.31800766283524</v>
      </c>
      <c r="D464" t="n">
        <v>183.8170666666667</v>
      </c>
      <c r="E464" t="n">
        <v>0.1144</v>
      </c>
    </row>
    <row r="465">
      <c r="A465" t="inlineStr">
        <is>
          <t>002312</t>
        </is>
      </c>
      <c r="B465" t="n">
        <v>0.0006271269319546189</v>
      </c>
      <c r="C465" t="n">
        <v>17.3166926677067</v>
      </c>
      <c r="D465" t="n">
        <v>6.206533333333334</v>
      </c>
      <c r="E465" t="n">
        <v>1.758133333333334</v>
      </c>
    </row>
    <row r="466">
      <c r="A466" t="inlineStr">
        <is>
          <t>002156</t>
        </is>
      </c>
      <c r="B466" t="n">
        <v>0.001334691572181579</v>
      </c>
      <c r="C466" t="n">
        <v>17.28896103896103</v>
      </c>
      <c r="D466" t="n">
        <v>26.518</v>
      </c>
      <c r="E466" t="n">
        <v>3.5884</v>
      </c>
    </row>
    <row r="467">
      <c r="A467" t="inlineStr">
        <is>
          <t>603801</t>
        </is>
      </c>
      <c r="B467" t="n">
        <v>0.003785106889362867</v>
      </c>
      <c r="C467" t="n">
        <v>17.22379603399435</v>
      </c>
      <c r="D467" t="n">
        <v>36.31986666666667</v>
      </c>
      <c r="E467" t="n">
        <v>1.2344</v>
      </c>
    </row>
    <row r="468">
      <c r="A468" t="inlineStr">
        <is>
          <t>600263</t>
        </is>
      </c>
      <c r="B468" t="n">
        <v>0.0001290967648757943</v>
      </c>
      <c r="C468" t="n">
        <v>17.18972895863054</v>
      </c>
      <c r="D468" t="n">
        <v>14.7712</v>
      </c>
      <c r="E468" t="n">
        <v>0</v>
      </c>
    </row>
    <row r="469">
      <c r="A469" t="inlineStr">
        <is>
          <t>600141</t>
        </is>
      </c>
      <c r="B469" t="n">
        <v>0.0006310282434699608</v>
      </c>
      <c r="C469" t="n">
        <v>17.1875</v>
      </c>
      <c r="D469" t="n">
        <v>12.16826666666667</v>
      </c>
      <c r="E469" t="n">
        <v>3.034</v>
      </c>
    </row>
    <row r="470">
      <c r="A470" t="inlineStr">
        <is>
          <t>600338</t>
        </is>
      </c>
      <c r="B470" t="n">
        <v>0.0008246475272279458</v>
      </c>
      <c r="C470" t="n">
        <v>17.10816777041941</v>
      </c>
      <c r="D470" t="n">
        <v>9.551733333333329</v>
      </c>
      <c r="E470" t="n">
        <v>3.0732</v>
      </c>
    </row>
    <row r="471">
      <c r="A471" t="inlineStr">
        <is>
          <t>603899</t>
        </is>
      </c>
      <c r="B471" t="n">
        <v>0.007516282096574403</v>
      </c>
      <c r="C471" t="n">
        <v>17.05664237309808</v>
      </c>
      <c r="D471" t="n">
        <v>85.34613333333333</v>
      </c>
      <c r="E471" t="n">
        <v>0.3179999999999999</v>
      </c>
    </row>
    <row r="472">
      <c r="A472" t="inlineStr">
        <is>
          <t>000596</t>
        </is>
      </c>
      <c r="B472" t="n">
        <v>0.03098032951882118</v>
      </c>
      <c r="C472" t="n">
        <v>16.96737225931715</v>
      </c>
      <c r="D472" t="n">
        <v>238.4228</v>
      </c>
      <c r="E472" t="n">
        <v>0.7742666666666667</v>
      </c>
    </row>
    <row r="473">
      <c r="A473" t="inlineStr">
        <is>
          <t>600207</t>
        </is>
      </c>
      <c r="B473" t="n">
        <v>0.0004791518003998078</v>
      </c>
      <c r="C473" t="n">
        <v>16.88555347091933</v>
      </c>
      <c r="D473" t="n">
        <v>5.854666666666666</v>
      </c>
      <c r="E473" t="n">
        <v>2.0548</v>
      </c>
    </row>
    <row r="474">
      <c r="A474" t="inlineStr">
        <is>
          <t>002801</t>
        </is>
      </c>
      <c r="B474" t="n">
        <v>0.00117750095561511</v>
      </c>
      <c r="C474" t="n">
        <v>16.75790754257907</v>
      </c>
      <c r="D474" t="n">
        <v>35.07533333333333</v>
      </c>
      <c r="E474" t="n">
        <v>3.927066666666665</v>
      </c>
    </row>
    <row r="475">
      <c r="A475" t="inlineStr">
        <is>
          <t>002430</t>
        </is>
      </c>
      <c r="B475" t="n">
        <v>0.001180358186989059</v>
      </c>
      <c r="C475" t="n">
        <v>16.73335758457624</v>
      </c>
      <c r="D475" t="n">
        <v>28.1452</v>
      </c>
      <c r="E475" t="n">
        <v>0.9161333333333335</v>
      </c>
    </row>
    <row r="476">
      <c r="A476" t="inlineStr">
        <is>
          <t>600337</t>
        </is>
      </c>
      <c r="B476" t="n">
        <v>0.0002410334450358105</v>
      </c>
      <c r="C476" t="n">
        <v>16.73151750972763</v>
      </c>
      <c r="D476" t="n">
        <v>4.960266666666667</v>
      </c>
      <c r="E476" t="n">
        <v>0.8266666666666665</v>
      </c>
    </row>
    <row r="477">
      <c r="A477" t="inlineStr">
        <is>
          <t>600212</t>
        </is>
      </c>
      <c r="B477" t="n">
        <v>9.605343276077171e-05</v>
      </c>
      <c r="C477" t="n">
        <v>16.72240802675584</v>
      </c>
      <c r="D477" t="n">
        <v>3.123066666666666</v>
      </c>
      <c r="E477" t="n">
        <v>0.4781333333333333</v>
      </c>
    </row>
    <row r="478">
      <c r="A478" t="inlineStr">
        <is>
          <t>000625</t>
        </is>
      </c>
      <c r="B478" t="n">
        <v>0.006062063554826194</v>
      </c>
      <c r="C478" t="n">
        <v>16.66666666666667</v>
      </c>
      <c r="D478" t="n">
        <v>20.63706666666667</v>
      </c>
      <c r="E478" t="n">
        <v>3.8472</v>
      </c>
    </row>
    <row r="479">
      <c r="A479" t="inlineStr">
        <is>
          <t>600276</t>
        </is>
      </c>
      <c r="B479" t="n">
        <v>0.01518157368195499</v>
      </c>
      <c r="C479" t="n">
        <v>16.47071750357103</v>
      </c>
      <c r="D479" t="n">
        <v>97.7972</v>
      </c>
      <c r="E479" t="n">
        <v>0.4938666666666667</v>
      </c>
    </row>
    <row r="480">
      <c r="A480" t="inlineStr">
        <is>
          <t>600509</t>
        </is>
      </c>
      <c r="B480" t="n">
        <v>0.001096529869107372</v>
      </c>
      <c r="C480" t="n">
        <v>16.40091116173121</v>
      </c>
      <c r="D480" t="n">
        <v>4.516</v>
      </c>
      <c r="E480" t="n">
        <v>3.344666666666666</v>
      </c>
    </row>
    <row r="481">
      <c r="A481" t="inlineStr">
        <is>
          <t>603338</t>
        </is>
      </c>
      <c r="B481" t="n">
        <v>0.006125696660689764</v>
      </c>
      <c r="C481" t="n">
        <v>16.36159880463204</v>
      </c>
      <c r="D481" t="n">
        <v>103.9061333333333</v>
      </c>
      <c r="E481" t="n">
        <v>0.6069333333333332</v>
      </c>
    </row>
    <row r="482">
      <c r="A482" t="inlineStr">
        <is>
          <t>600875</t>
        </is>
      </c>
      <c r="B482" t="n">
        <v>0.0006648393021799683</v>
      </c>
      <c r="C482" t="n">
        <v>16.34275618374559</v>
      </c>
      <c r="D482" t="n">
        <v>10.81293333333333</v>
      </c>
      <c r="E482" t="n">
        <v>1.867466666666667</v>
      </c>
    </row>
    <row r="483">
      <c r="A483" t="inlineStr">
        <is>
          <t>601918</t>
        </is>
      </c>
      <c r="B483" t="n">
        <v>0.0001942530823041347</v>
      </c>
      <c r="C483" t="n">
        <v>16.34241245136188</v>
      </c>
      <c r="D483" t="n">
        <v>2.799733333333334</v>
      </c>
      <c r="E483" t="n">
        <v>1.9316</v>
      </c>
    </row>
    <row r="484">
      <c r="A484" t="inlineStr">
        <is>
          <t>600827</t>
        </is>
      </c>
      <c r="B484" t="n">
        <v>0.003379646089606575</v>
      </c>
      <c r="C484" t="n">
        <v>16.31989596879064</v>
      </c>
      <c r="D484" t="n">
        <v>15.36626666666667</v>
      </c>
      <c r="E484" t="n">
        <v>1.497066666666667</v>
      </c>
    </row>
    <row r="485">
      <c r="A485" t="inlineStr">
        <is>
          <t>603717</t>
        </is>
      </c>
      <c r="B485" t="n">
        <v>0.0004574461028192371</v>
      </c>
      <c r="C485" t="n">
        <v>16.30573248407645</v>
      </c>
      <c r="D485" t="n">
        <v>8.263333333333334</v>
      </c>
      <c r="E485" t="n">
        <v>1.1048</v>
      </c>
    </row>
    <row r="486">
      <c r="A486" t="inlineStr">
        <is>
          <t>000636</t>
        </is>
      </c>
      <c r="B486" t="n">
        <v>0.002720164555429003</v>
      </c>
      <c r="C486" t="n">
        <v>16.26760563380283</v>
      </c>
      <c r="D486" t="n">
        <v>32.6612</v>
      </c>
      <c r="E486" t="n">
        <v>3.1096</v>
      </c>
    </row>
    <row r="487">
      <c r="A487" t="inlineStr">
        <is>
          <t>603713</t>
        </is>
      </c>
      <c r="B487" t="n">
        <v>0.007443710305937201</v>
      </c>
      <c r="C487" t="n">
        <v>16.17021276595745</v>
      </c>
      <c r="D487" t="n">
        <v>124.1121333333334</v>
      </c>
      <c r="E487" t="n">
        <v>1.304</v>
      </c>
    </row>
    <row r="488">
      <c r="A488" t="inlineStr">
        <is>
          <t>000863</t>
        </is>
      </c>
      <c r="B488" t="n">
        <v>0.0002449956885063419</v>
      </c>
      <c r="C488" t="n">
        <v>16.03773584905659</v>
      </c>
      <c r="D488" t="n">
        <v>4.724666666666666</v>
      </c>
      <c r="E488" t="n">
        <v>0.5444</v>
      </c>
    </row>
    <row r="489">
      <c r="A489" t="inlineStr">
        <is>
          <t>603027</t>
        </is>
      </c>
      <c r="B489" t="n">
        <v>0.00383062873137106</v>
      </c>
      <c r="C489" t="n">
        <v>16.03568844948155</v>
      </c>
      <c r="D489" t="n">
        <v>39.80266666666666</v>
      </c>
      <c r="E489" t="n">
        <v>1.379066666666667</v>
      </c>
    </row>
    <row r="490">
      <c r="A490" t="inlineStr">
        <is>
          <t>688368</t>
        </is>
      </c>
      <c r="B490" t="n">
        <v>0.02259768088561617</v>
      </c>
      <c r="C490" t="n">
        <v>16.00566572237963</v>
      </c>
      <c r="D490" t="n">
        <v>172.0896</v>
      </c>
      <c r="E490" t="n">
        <v>2.557466666666667</v>
      </c>
    </row>
    <row r="491">
      <c r="A491" t="inlineStr">
        <is>
          <t>000921</t>
        </is>
      </c>
      <c r="B491" t="n">
        <v>0.001281674069452492</v>
      </c>
      <c r="C491" t="n">
        <v>15.99999999999999</v>
      </c>
      <c r="D491" t="n">
        <v>14.95933333333333</v>
      </c>
      <c r="E491" t="n">
        <v>1.371466666666667</v>
      </c>
    </row>
    <row r="492">
      <c r="A492" t="inlineStr">
        <is>
          <t>002469</t>
        </is>
      </c>
      <c r="B492" t="n">
        <v>0.0002504008506113769</v>
      </c>
      <c r="C492" t="n">
        <v>15.99999999999999</v>
      </c>
      <c r="D492" t="n">
        <v>5.573333333333332</v>
      </c>
      <c r="E492" t="n">
        <v>1.3264</v>
      </c>
    </row>
    <row r="493">
      <c r="A493" t="inlineStr">
        <is>
          <t>600516</t>
        </is>
      </c>
      <c r="B493" t="n">
        <v>0.0006187241921246958</v>
      </c>
      <c r="C493" t="n">
        <v>15.99353796445879</v>
      </c>
      <c r="D493" t="n">
        <v>6.881333333333334</v>
      </c>
      <c r="E493" t="n">
        <v>2.4524</v>
      </c>
    </row>
    <row r="494">
      <c r="A494" t="inlineStr">
        <is>
          <t>600063</t>
        </is>
      </c>
      <c r="B494" t="n">
        <v>0.0001475044277005436</v>
      </c>
      <c r="C494" t="n">
        <v>15.98915989159893</v>
      </c>
      <c r="D494" t="n">
        <v>3.7692</v>
      </c>
      <c r="E494" t="n">
        <v>1.696666666666667</v>
      </c>
    </row>
    <row r="495">
      <c r="A495" t="inlineStr">
        <is>
          <t>000680</t>
        </is>
      </c>
      <c r="B495" t="n">
        <v>0.0001605734848574624</v>
      </c>
      <c r="C495" t="n">
        <v>15.95744680851066</v>
      </c>
      <c r="D495" t="n">
        <v>3.750533333333333</v>
      </c>
      <c r="E495" t="n">
        <v>2.916933333333334</v>
      </c>
    </row>
    <row r="496">
      <c r="A496" t="inlineStr">
        <is>
          <t>603589</t>
        </is>
      </c>
      <c r="B496" t="n">
        <v>0.005334893833932928</v>
      </c>
      <c r="C496" t="n">
        <v>15.91390261115033</v>
      </c>
      <c r="D496" t="n">
        <v>64.94493333333334</v>
      </c>
      <c r="E496" t="n">
        <v>2.087466666666667</v>
      </c>
    </row>
    <row r="497">
      <c r="A497" t="inlineStr">
        <is>
          <t>000550</t>
        </is>
      </c>
      <c r="B497" t="n">
        <v>0.001971819527635085</v>
      </c>
      <c r="C497" t="n">
        <v>15.906432748538</v>
      </c>
      <c r="D497" t="n">
        <v>19.7004</v>
      </c>
      <c r="E497" t="n">
        <v>3.766933333333334</v>
      </c>
    </row>
    <row r="498">
      <c r="A498" t="inlineStr">
        <is>
          <t>002263</t>
        </is>
      </c>
      <c r="B498" t="n">
        <v>0.0003987705488621152</v>
      </c>
      <c r="C498" t="n">
        <v>15.83011583011584</v>
      </c>
      <c r="D498" t="n">
        <v>2.766666666666667</v>
      </c>
      <c r="E498" t="n">
        <v>4.646533333333333</v>
      </c>
    </row>
    <row r="499">
      <c r="A499" t="inlineStr">
        <is>
          <t>002967</t>
        </is>
      </c>
      <c r="B499" t="n">
        <v>0.0062643324237195</v>
      </c>
      <c r="C499" t="n">
        <v>15.63467492260065</v>
      </c>
      <c r="D499" t="n">
        <v>31.18946666666667</v>
      </c>
      <c r="E499" t="n">
        <v>2.772533333333334</v>
      </c>
    </row>
    <row r="500">
      <c r="A500" t="inlineStr">
        <is>
          <t>002723</t>
        </is>
      </c>
      <c r="B500" t="n">
        <v>0.0007340953084678213</v>
      </c>
      <c r="C500" t="n">
        <v>15.48536209553157</v>
      </c>
      <c r="D500" t="n">
        <v>13.23266666666667</v>
      </c>
      <c r="E500" t="n">
        <v>2.134133333333333</v>
      </c>
    </row>
    <row r="501">
      <c r="A501" t="inlineStr">
        <is>
          <t>600691</t>
        </is>
      </c>
      <c r="B501" t="n">
        <v>0.000166477987175222</v>
      </c>
      <c r="C501" t="n">
        <v>15.42288557213931</v>
      </c>
      <c r="D501" t="n">
        <v>2.271066666666667</v>
      </c>
      <c r="E501" t="n">
        <v>1.4348</v>
      </c>
    </row>
    <row r="502">
      <c r="A502" t="inlineStr">
        <is>
          <t>600933</t>
        </is>
      </c>
      <c r="B502" t="n">
        <v>0.0007268331225576305</v>
      </c>
      <c r="C502" t="n">
        <v>15.4109589041096</v>
      </c>
      <c r="D502" t="n">
        <v>15.35773333333333</v>
      </c>
      <c r="E502" t="n">
        <v>0.6486666666666666</v>
      </c>
    </row>
    <row r="503">
      <c r="A503" t="inlineStr">
        <is>
          <t>600741</t>
        </is>
      </c>
      <c r="B503" t="n">
        <v>0.001645669683414821</v>
      </c>
      <c r="C503" t="n">
        <v>15.35662299854439</v>
      </c>
      <c r="D503" t="n">
        <v>30.76159999999999</v>
      </c>
      <c r="E503" t="n">
        <v>0.7338666666666667</v>
      </c>
    </row>
    <row r="504">
      <c r="A504" t="inlineStr">
        <is>
          <t>601311</t>
        </is>
      </c>
      <c r="B504" t="n">
        <v>0.000776309806411381</v>
      </c>
      <c r="C504" t="n">
        <v>15.29271206690563</v>
      </c>
      <c r="D504" t="n">
        <v>9.170266666666668</v>
      </c>
      <c r="E504" t="n">
        <v>3.641866666666667</v>
      </c>
    </row>
    <row r="505">
      <c r="A505" t="inlineStr">
        <is>
          <t>002645</t>
        </is>
      </c>
      <c r="B505" t="n">
        <v>0.0006892085765444307</v>
      </c>
      <c r="C505" t="n">
        <v>15.26374859708193</v>
      </c>
      <c r="D505" t="n">
        <v>9.167466666666666</v>
      </c>
      <c r="E505" t="n">
        <v>3.413333333333333</v>
      </c>
    </row>
    <row r="506">
      <c r="A506" t="inlineStr">
        <is>
          <t>601949</t>
        </is>
      </c>
      <c r="B506" t="n">
        <v>0.000267005786408887</v>
      </c>
      <c r="C506" t="n">
        <v>15.18026565464896</v>
      </c>
      <c r="D506" t="n">
        <v>5.650533333333333</v>
      </c>
      <c r="E506" t="n">
        <v>0.5222666666666667</v>
      </c>
    </row>
    <row r="507">
      <c r="A507" t="inlineStr">
        <is>
          <t>600552</t>
        </is>
      </c>
      <c r="B507" t="n">
        <v>0.000321617216239419</v>
      </c>
      <c r="C507" t="n">
        <v>15.17996870109548</v>
      </c>
      <c r="D507" t="n">
        <v>6.661066666666665</v>
      </c>
      <c r="E507" t="n">
        <v>2.6636</v>
      </c>
    </row>
    <row r="508">
      <c r="A508" t="inlineStr">
        <is>
          <t>601689</t>
        </is>
      </c>
      <c r="B508" t="n">
        <v>0.007492631247522829</v>
      </c>
      <c r="C508" t="n">
        <v>15.07352941176472</v>
      </c>
      <c r="D508" t="n">
        <v>39.95746666666667</v>
      </c>
      <c r="E508" t="n">
        <v>1.098533333333334</v>
      </c>
    </row>
    <row r="509">
      <c r="A509" t="inlineStr">
        <is>
          <t>600591</t>
        </is>
      </c>
      <c r="B509" t="n">
        <v>0.0003854755473418016</v>
      </c>
      <c r="C509" t="n">
        <v>15.03164556962025</v>
      </c>
      <c r="D509" t="n">
        <v>6.637466666666667</v>
      </c>
      <c r="E509" t="n">
        <v>0</v>
      </c>
    </row>
    <row r="510">
      <c r="A510" t="inlineStr">
        <is>
          <t>002805</t>
        </is>
      </c>
      <c r="B510" t="n">
        <v>0.002176459771560964</v>
      </c>
      <c r="C510" t="n">
        <v>15.01120238984317</v>
      </c>
      <c r="D510" t="n">
        <v>14.13133333333334</v>
      </c>
      <c r="E510" t="n">
        <v>8.994266666666666</v>
      </c>
    </row>
    <row r="511">
      <c r="A511" t="inlineStr">
        <is>
          <t>601163</t>
        </is>
      </c>
      <c r="B511" t="n">
        <v>0.0006155465915524508</v>
      </c>
      <c r="C511" t="n">
        <v>14.91782553729455</v>
      </c>
      <c r="D511" t="n">
        <v>16.93026666666667</v>
      </c>
      <c r="E511" t="n">
        <v>1.193733333333334</v>
      </c>
    </row>
    <row r="512">
      <c r="A512" t="inlineStr">
        <is>
          <t>000723</t>
        </is>
      </c>
      <c r="B512" t="n">
        <v>0.0003483684177117621</v>
      </c>
      <c r="C512" t="n">
        <v>14.75667189952903</v>
      </c>
      <c r="D512" t="n">
        <v>6.534933333333333</v>
      </c>
      <c r="E512" t="n">
        <v>2.950533333333333</v>
      </c>
    </row>
    <row r="513">
      <c r="A513" t="inlineStr">
        <is>
          <t>600976</t>
        </is>
      </c>
      <c r="B513" t="n">
        <v>0.001541064270209977</v>
      </c>
      <c r="C513" t="n">
        <v>14.70131885182311</v>
      </c>
      <c r="D513" t="n">
        <v>27.79906666666667</v>
      </c>
      <c r="E513" t="n">
        <v>1.276666666666667</v>
      </c>
    </row>
    <row r="514">
      <c r="A514" t="inlineStr">
        <is>
          <t>600792</t>
        </is>
      </c>
      <c r="B514" t="n">
        <v>0.0005061946553491933</v>
      </c>
      <c r="C514" t="n">
        <v>14.61794019933556</v>
      </c>
      <c r="D514" t="n">
        <v>3.4244</v>
      </c>
      <c r="E514" t="n">
        <v>2.862266666666667</v>
      </c>
    </row>
    <row r="515">
      <c r="A515" t="inlineStr">
        <is>
          <t>002668</t>
        </is>
      </c>
      <c r="B515" t="n">
        <v>0.0004775193896053221</v>
      </c>
      <c r="C515" t="n">
        <v>14.46280991735538</v>
      </c>
      <c r="D515" t="n">
        <v>4.518266666666666</v>
      </c>
      <c r="E515" t="n">
        <v>3.965466666666667</v>
      </c>
    </row>
    <row r="516">
      <c r="A516" t="inlineStr">
        <is>
          <t>002453</t>
        </is>
      </c>
      <c r="B516" t="n">
        <v>0.0006760237675849596</v>
      </c>
      <c r="C516" t="n">
        <v>14.36672967863895</v>
      </c>
      <c r="D516" t="n">
        <v>5.6772</v>
      </c>
      <c r="E516" t="n">
        <v>1.930266666666667</v>
      </c>
    </row>
    <row r="517">
      <c r="A517" t="inlineStr">
        <is>
          <t>000922</t>
        </is>
      </c>
      <c r="B517" t="n">
        <v>0.0002400345644579215</v>
      </c>
      <c r="C517" t="n">
        <v>14.33915211970076</v>
      </c>
      <c r="D517" t="n">
        <v>8.222533333333333</v>
      </c>
      <c r="E517" t="n">
        <v>2.480666666666667</v>
      </c>
    </row>
    <row r="518">
      <c r="A518" t="inlineStr">
        <is>
          <t>603306</t>
        </is>
      </c>
      <c r="B518" t="n">
        <v>0.001139722386457407</v>
      </c>
      <c r="C518" t="n">
        <v>14.22222222222222</v>
      </c>
      <c r="D518" t="n">
        <v>22.1904</v>
      </c>
      <c r="E518" t="n">
        <v>1.841733333333333</v>
      </c>
    </row>
    <row r="519">
      <c r="A519" t="inlineStr">
        <is>
          <t>002730</t>
        </is>
      </c>
      <c r="B519" t="n">
        <v>0.002257625471852946</v>
      </c>
      <c r="C519" t="n">
        <v>14.19249592169658</v>
      </c>
      <c r="D519" t="n">
        <v>11.28333333333333</v>
      </c>
      <c r="E519" t="n">
        <v>2.024666666666667</v>
      </c>
    </row>
    <row r="520">
      <c r="A520" t="inlineStr">
        <is>
          <t>603233</t>
        </is>
      </c>
      <c r="B520" t="n">
        <v>0.007910613178259357</v>
      </c>
      <c r="C520" t="n">
        <v>13.99467530964231</v>
      </c>
      <c r="D520" t="n">
        <v>88.044</v>
      </c>
      <c r="E520" t="n">
        <v>0.5670666666666666</v>
      </c>
    </row>
    <row r="521">
      <c r="A521" t="inlineStr">
        <is>
          <t>603456</t>
        </is>
      </c>
      <c r="B521" t="n">
        <v>0.004498729852684972</v>
      </c>
      <c r="C521" t="n">
        <v>13.95281933256618</v>
      </c>
      <c r="D521" t="n">
        <v>33.69146666666668</v>
      </c>
      <c r="E521" t="n">
        <v>0.9830666666666668</v>
      </c>
    </row>
    <row r="522">
      <c r="A522" t="inlineStr">
        <is>
          <t>000584</t>
        </is>
      </c>
      <c r="B522" t="n">
        <v>0.0002466687635950461</v>
      </c>
      <c r="C522" t="n">
        <v>13.87096774193548</v>
      </c>
      <c r="D522" t="n">
        <v>6.245466666666666</v>
      </c>
      <c r="E522" t="n">
        <v>1.063733333333334</v>
      </c>
    </row>
    <row r="523">
      <c r="A523" t="inlineStr">
        <is>
          <t>601615</t>
        </is>
      </c>
      <c r="B523" t="n">
        <v>0.002566831180898726</v>
      </c>
      <c r="C523" t="n">
        <v>13.78392762107503</v>
      </c>
      <c r="D523" t="n">
        <v>18.23946666666667</v>
      </c>
      <c r="E523" t="n">
        <v>4.770133333333333</v>
      </c>
    </row>
    <row r="524">
      <c r="A524" t="inlineStr">
        <is>
          <t>600366</t>
        </is>
      </c>
      <c r="B524" t="n">
        <v>0.0001783947784025803</v>
      </c>
      <c r="C524" t="n">
        <v>13.76451077943615</v>
      </c>
      <c r="D524" t="n">
        <v>6.425733333333334</v>
      </c>
      <c r="E524" t="n">
        <v>3.063466666666667</v>
      </c>
    </row>
    <row r="525">
      <c r="A525" t="inlineStr">
        <is>
          <t>002416</t>
        </is>
      </c>
      <c r="B525" t="n">
        <v>0.00313440911258005</v>
      </c>
      <c r="C525" t="n">
        <v>13.74045801526718</v>
      </c>
      <c r="D525" t="n">
        <v>9.197866666666668</v>
      </c>
      <c r="E525" t="n">
        <v>3.105866666666666</v>
      </c>
    </row>
    <row r="526">
      <c r="A526" t="inlineStr">
        <is>
          <t>603758</t>
        </is>
      </c>
      <c r="B526" t="n">
        <v>0.0007061377714676342</v>
      </c>
      <c r="C526" t="n">
        <v>13.66822429906542</v>
      </c>
      <c r="D526" t="n">
        <v>9.015466666666669</v>
      </c>
      <c r="E526" t="n">
        <v>1.535866666666666</v>
      </c>
    </row>
    <row r="527">
      <c r="A527" t="inlineStr">
        <is>
          <t>002006</t>
        </is>
      </c>
      <c r="B527" t="n">
        <v>0.0003634537164299584</v>
      </c>
      <c r="C527" t="n">
        <v>13.66120218579234</v>
      </c>
      <c r="D527" t="n">
        <v>5.432533333333334</v>
      </c>
      <c r="E527" t="n">
        <v>3.488533333333333</v>
      </c>
    </row>
    <row r="528">
      <c r="A528" t="inlineStr">
        <is>
          <t>002677</t>
        </is>
      </c>
      <c r="B528" t="n">
        <v>0.001392978216169203</v>
      </c>
      <c r="C528" t="n">
        <v>13.65614798694235</v>
      </c>
      <c r="D528" t="n">
        <v>17.6808</v>
      </c>
      <c r="E528" t="n">
        <v>2.387066666666666</v>
      </c>
    </row>
    <row r="529">
      <c r="A529" t="inlineStr">
        <is>
          <t>000050</t>
        </is>
      </c>
      <c r="B529" t="n">
        <v>0.0004730793650793651</v>
      </c>
      <c r="C529" t="n">
        <v>13.62433862433863</v>
      </c>
      <c r="D529" t="n">
        <v>15.2544</v>
      </c>
      <c r="E529" t="n">
        <v>1.080666666666667</v>
      </c>
    </row>
    <row r="530">
      <c r="A530" t="inlineStr">
        <is>
          <t>000737</t>
        </is>
      </c>
      <c r="B530" t="n">
        <v>0.0005159125553025485</v>
      </c>
      <c r="C530" t="n">
        <v>13.53383458646618</v>
      </c>
      <c r="D530" t="n">
        <v>4.333066666666667</v>
      </c>
      <c r="E530" t="n">
        <v>0.7236</v>
      </c>
    </row>
    <row r="531">
      <c r="A531" t="inlineStr">
        <is>
          <t>002557</t>
        </is>
      </c>
      <c r="B531" t="n">
        <v>0.002908193702969782</v>
      </c>
      <c r="C531" t="n">
        <v>13.51169443042233</v>
      </c>
      <c r="D531" t="n">
        <v>58.33720000000002</v>
      </c>
      <c r="E531" t="n">
        <v>1.302533333333334</v>
      </c>
    </row>
    <row r="532">
      <c r="A532" t="inlineStr">
        <is>
          <t>600771</t>
        </is>
      </c>
      <c r="B532" t="n">
        <v>0.001802783076967145</v>
      </c>
      <c r="C532" t="n">
        <v>13.43749999999999</v>
      </c>
      <c r="D532" t="n">
        <v>15.516</v>
      </c>
      <c r="E532" t="n">
        <v>2.756933333333333</v>
      </c>
    </row>
    <row r="533">
      <c r="A533" t="inlineStr">
        <is>
          <t>603179</t>
        </is>
      </c>
      <c r="B533" t="n">
        <v>0.004934519589667534</v>
      </c>
      <c r="C533" t="n">
        <v>13.27044025157234</v>
      </c>
      <c r="D533" t="n">
        <v>32.60373333333333</v>
      </c>
      <c r="E533" t="n">
        <v>0.9800000000000002</v>
      </c>
    </row>
    <row r="534">
      <c r="A534" t="inlineStr">
        <is>
          <t>601766</t>
        </is>
      </c>
      <c r="B534" t="n">
        <v>0.0006835257435708302</v>
      </c>
      <c r="C534" t="n">
        <v>13.17689530685919</v>
      </c>
      <c r="D534" t="n">
        <v>5.784400000000001</v>
      </c>
      <c r="E534" t="n">
        <v>0.5504</v>
      </c>
    </row>
    <row r="535">
      <c r="A535" t="inlineStr">
        <is>
          <t>600576</t>
        </is>
      </c>
      <c r="B535" t="n">
        <v>0.0003996728063259991</v>
      </c>
      <c r="C535" t="n">
        <v>13.17073170731708</v>
      </c>
      <c r="D535" t="n">
        <v>3.7208</v>
      </c>
      <c r="E535" t="n">
        <v>0.6676</v>
      </c>
    </row>
    <row r="536">
      <c r="A536" t="inlineStr">
        <is>
          <t>600193</t>
        </is>
      </c>
      <c r="B536" t="n">
        <v>0.0001449244206905937</v>
      </c>
      <c r="C536" t="n">
        <v>13.15192743764173</v>
      </c>
      <c r="D536" t="n">
        <v>4.789866666666668</v>
      </c>
      <c r="E536" t="n">
        <v>0.2178666666666667</v>
      </c>
    </row>
    <row r="537">
      <c r="A537" t="inlineStr">
        <is>
          <t>002440</t>
        </is>
      </c>
      <c r="B537" t="n">
        <v>0.0002075146557600546</v>
      </c>
      <c r="C537" t="n">
        <v>13.07929969104016</v>
      </c>
      <c r="D537" t="n">
        <v>9.6496</v>
      </c>
      <c r="E537" t="n">
        <v>0.9774666666666667</v>
      </c>
    </row>
    <row r="538">
      <c r="A538" t="inlineStr">
        <is>
          <t>000881</t>
        </is>
      </c>
      <c r="B538" t="n">
        <v>0.001118375183060729</v>
      </c>
      <c r="C538" t="n">
        <v>12.98568507157465</v>
      </c>
      <c r="D538" t="n">
        <v>9.600133333333334</v>
      </c>
      <c r="E538" t="n">
        <v>1.902933333333333</v>
      </c>
    </row>
    <row r="539">
      <c r="A539" t="inlineStr">
        <is>
          <t>600305</t>
        </is>
      </c>
      <c r="B539" t="n">
        <v>0.002042821062993156</v>
      </c>
      <c r="C539" t="n">
        <v>12.97201243891604</v>
      </c>
      <c r="D539" t="n">
        <v>22.63573333333333</v>
      </c>
      <c r="E539" t="n">
        <v>1.745333333333333</v>
      </c>
    </row>
    <row r="540">
      <c r="A540" t="inlineStr">
        <is>
          <t>002918</t>
        </is>
      </c>
      <c r="B540" t="n">
        <v>0.001532814573606014</v>
      </c>
      <c r="C540" t="n">
        <v>12.87732819524727</v>
      </c>
      <c r="D540" t="n">
        <v>30.9552</v>
      </c>
      <c r="E540" t="n">
        <v>2.566933333333334</v>
      </c>
    </row>
    <row r="541">
      <c r="A541" t="inlineStr">
        <is>
          <t>600926</t>
        </is>
      </c>
      <c r="B541" t="n">
        <v>0.0005113340989176293</v>
      </c>
      <c r="C541" t="n">
        <v>12.84875183553598</v>
      </c>
      <c r="D541" t="n">
        <v>14.31973333333333</v>
      </c>
      <c r="E541" t="n">
        <v>0.7005333333333333</v>
      </c>
    </row>
    <row r="542">
      <c r="A542" t="inlineStr">
        <is>
          <t>002833</t>
        </is>
      </c>
      <c r="B542" t="n">
        <v>0.004392851181913709</v>
      </c>
      <c r="C542" t="n">
        <v>12.84466911764706</v>
      </c>
      <c r="D542" t="n">
        <v>43.564</v>
      </c>
      <c r="E542" t="n">
        <v>1.856666666666667</v>
      </c>
    </row>
    <row r="543">
      <c r="A543" t="inlineStr">
        <is>
          <t>002067</t>
        </is>
      </c>
      <c r="B543" t="n">
        <v>0.0001288581688357515</v>
      </c>
      <c r="C543" t="n">
        <v>12.79069767441861</v>
      </c>
      <c r="D543" t="n">
        <v>3.568666666666667</v>
      </c>
      <c r="E543" t="n">
        <v>2.9728</v>
      </c>
    </row>
    <row r="544">
      <c r="A544" t="inlineStr">
        <is>
          <t>000869</t>
        </is>
      </c>
      <c r="B544" t="n">
        <v>0.00622996898482931</v>
      </c>
      <c r="C544" t="n">
        <v>12.73904996915483</v>
      </c>
      <c r="D544" t="n">
        <v>39.75306666666667</v>
      </c>
      <c r="E544" t="n">
        <v>1.663866666666667</v>
      </c>
    </row>
    <row r="545">
      <c r="A545" t="inlineStr">
        <is>
          <t>600257</t>
        </is>
      </c>
      <c r="B545" t="n">
        <v>0.00222387903667214</v>
      </c>
      <c r="C545" t="n">
        <v>12.55924170616114</v>
      </c>
      <c r="D545" t="n">
        <v>5.196800000000001</v>
      </c>
      <c r="E545" t="n">
        <v>10.25906666666667</v>
      </c>
    </row>
    <row r="546">
      <c r="A546" t="inlineStr">
        <is>
          <t>600885</t>
        </is>
      </c>
      <c r="B546" t="n">
        <v>0.002830189003812547</v>
      </c>
      <c r="C546" t="n">
        <v>12.55172413793102</v>
      </c>
      <c r="D546" t="n">
        <v>51.97653333333334</v>
      </c>
      <c r="E546" t="n">
        <v>1.032133333333334</v>
      </c>
    </row>
    <row r="547">
      <c r="A547" t="inlineStr">
        <is>
          <t>688559</t>
        </is>
      </c>
      <c r="B547" t="n">
        <v>0.003561313323751909</v>
      </c>
      <c r="C547" t="n">
        <v>12.5462772521596</v>
      </c>
      <c r="D547" t="n">
        <v>26.59466666666666</v>
      </c>
      <c r="E547" t="n">
        <v>9.891466666666666</v>
      </c>
    </row>
    <row r="548">
      <c r="A548" t="inlineStr">
        <is>
          <t>600235</t>
        </is>
      </c>
      <c r="B548" t="n">
        <v>0.0002067161461604818</v>
      </c>
      <c r="C548" t="n">
        <v>12.37721021611002</v>
      </c>
      <c r="D548" t="n">
        <v>5.3068</v>
      </c>
      <c r="E548" t="n">
        <v>4.297066666666666</v>
      </c>
    </row>
    <row r="549">
      <c r="A549" t="inlineStr">
        <is>
          <t>600237</t>
        </is>
      </c>
      <c r="B549" t="n">
        <v>0.000559418950755617</v>
      </c>
      <c r="C549" t="n">
        <v>12.13483146067416</v>
      </c>
      <c r="D549" t="n">
        <v>4.6408</v>
      </c>
      <c r="E549" t="n">
        <v>6.116266666666667</v>
      </c>
    </row>
    <row r="550">
      <c r="A550" t="inlineStr">
        <is>
          <t>601985</t>
        </is>
      </c>
      <c r="B550" t="n">
        <v>0.0001347933730751958</v>
      </c>
      <c r="C550" t="n">
        <v>12.11453744493392</v>
      </c>
      <c r="D550" t="n">
        <v>4.816266666666666</v>
      </c>
      <c r="E550" t="n">
        <v>0.3305333333333334</v>
      </c>
    </row>
    <row r="551">
      <c r="A551" t="inlineStr">
        <is>
          <t>601011</t>
        </is>
      </c>
      <c r="B551" t="n">
        <v>0.0002368115425884072</v>
      </c>
      <c r="C551" t="n">
        <v>12.08791208791209</v>
      </c>
      <c r="D551" t="n">
        <v>3.8936</v>
      </c>
      <c r="E551" t="n">
        <v>2.676933333333334</v>
      </c>
    </row>
    <row r="552">
      <c r="A552" t="inlineStr">
        <is>
          <t>603337</t>
        </is>
      </c>
      <c r="B552" t="n">
        <v>0.001364278357975838</v>
      </c>
      <c r="C552" t="n">
        <v>12.04819277108433</v>
      </c>
      <c r="D552" t="n">
        <v>30.25786666666667</v>
      </c>
      <c r="E552" t="n">
        <v>0.6790666666666666</v>
      </c>
    </row>
    <row r="553">
      <c r="A553" t="inlineStr">
        <is>
          <t>600595</t>
        </is>
      </c>
      <c r="B553" t="n">
        <v>0.0002548140910576929</v>
      </c>
      <c r="C553" t="n">
        <v>12.01716738197425</v>
      </c>
      <c r="D553" t="n">
        <v>2.401733333333333</v>
      </c>
      <c r="E553" t="n">
        <v>0.4608</v>
      </c>
    </row>
    <row r="554">
      <c r="A554" t="inlineStr">
        <is>
          <t>601298</t>
        </is>
      </c>
      <c r="B554" t="n">
        <v>0.0001287089049433873</v>
      </c>
      <c r="C554" t="n">
        <v>11.91709844559585</v>
      </c>
      <c r="D554" t="n">
        <v>6.145733333333333</v>
      </c>
      <c r="E554" t="n">
        <v>0.7472</v>
      </c>
    </row>
    <row r="555">
      <c r="A555" t="inlineStr">
        <is>
          <t>601225</t>
        </is>
      </c>
      <c r="B555" t="n">
        <v>0.0005600677894062591</v>
      </c>
      <c r="C555" t="n">
        <v>11.77753544165758</v>
      </c>
      <c r="D555" t="n">
        <v>9.899066666666666</v>
      </c>
      <c r="E555" t="n">
        <v>0.5617333333333334</v>
      </c>
    </row>
    <row r="556">
      <c r="A556" t="inlineStr">
        <is>
          <t>688561</t>
        </is>
      </c>
      <c r="B556" t="n">
        <v>0.01439308454008824</v>
      </c>
      <c r="C556" t="n">
        <v>11.67361524717094</v>
      </c>
      <c r="D556" t="n">
        <v>110.7070666666667</v>
      </c>
      <c r="E556" t="n">
        <v>3.554400000000001</v>
      </c>
    </row>
    <row r="557">
      <c r="A557" t="inlineStr">
        <is>
          <t>600570</t>
        </is>
      </c>
      <c r="B557" t="n">
        <v>0.003935762595570833</v>
      </c>
      <c r="C557" t="n">
        <v>11.41764827443685</v>
      </c>
      <c r="D557" t="n">
        <v>95.57386666666667</v>
      </c>
      <c r="E557" t="n">
        <v>1.456933333333333</v>
      </c>
    </row>
    <row r="558">
      <c r="A558" t="inlineStr">
        <is>
          <t>688301</t>
        </is>
      </c>
      <c r="B558" t="n">
        <v>0.02270596124978047</v>
      </c>
      <c r="C558" t="n">
        <v>11.17944775450059</v>
      </c>
      <c r="D558" t="n">
        <v>184.2272</v>
      </c>
      <c r="E558" t="n">
        <v>5.0804</v>
      </c>
    </row>
    <row r="559">
      <c r="A559" t="inlineStr">
        <is>
          <t>600674</t>
        </is>
      </c>
      <c r="B559" t="n">
        <v>0.0001173442514892684</v>
      </c>
      <c r="C559" t="n">
        <v>11.02040816326531</v>
      </c>
      <c r="D559" t="n">
        <v>10.20386666666667</v>
      </c>
      <c r="E559" t="n">
        <v>0.1488</v>
      </c>
    </row>
    <row r="560">
      <c r="A560" t="inlineStr">
        <is>
          <t>603177</t>
        </is>
      </c>
      <c r="B560" t="n">
        <v>0.0003744292635658915</v>
      </c>
      <c r="C560" t="n">
        <v>10.7338444687842</v>
      </c>
      <c r="D560" t="n">
        <v>8.806399999999998</v>
      </c>
      <c r="E560" t="n">
        <v>0.6592</v>
      </c>
    </row>
    <row r="561">
      <c r="A561" t="inlineStr">
        <is>
          <t>600623</t>
        </is>
      </c>
      <c r="B561" t="n">
        <v>0.0002453185650850671</v>
      </c>
      <c r="C561" t="n">
        <v>10.72664359861593</v>
      </c>
      <c r="D561" t="n">
        <v>5.938666666666665</v>
      </c>
      <c r="E561" t="n">
        <v>0.6184000000000001</v>
      </c>
    </row>
    <row r="562">
      <c r="A562" t="inlineStr">
        <is>
          <t>600607</t>
        </is>
      </c>
      <c r="B562" t="n">
        <v>0.0004407458232977041</v>
      </c>
      <c r="C562" t="n">
        <v>10.63029162746942</v>
      </c>
      <c r="D562" t="n">
        <v>22.84453333333333</v>
      </c>
      <c r="E562" t="n">
        <v>0</v>
      </c>
    </row>
    <row r="563">
      <c r="A563" t="inlineStr">
        <is>
          <t>601208</t>
        </is>
      </c>
      <c r="B563" t="n">
        <v>0.0005798524154085491</v>
      </c>
      <c r="C563" t="n">
        <v>10.5</v>
      </c>
      <c r="D563" t="n">
        <v>10.86573333333333</v>
      </c>
      <c r="E563" t="n">
        <v>1.767866666666667</v>
      </c>
    </row>
    <row r="564">
      <c r="A564" t="inlineStr">
        <is>
          <t>600836</t>
        </is>
      </c>
      <c r="B564" t="n">
        <v>0.000234466230936819</v>
      </c>
      <c r="C564" t="n">
        <v>10.46770601336302</v>
      </c>
      <c r="D564" t="n">
        <v>4.896000000000001</v>
      </c>
      <c r="E564" t="n">
        <v>0.8266666666666667</v>
      </c>
    </row>
    <row r="565">
      <c r="A565" t="inlineStr">
        <is>
          <t>600270</t>
        </is>
      </c>
      <c r="B565" t="n">
        <v>0.000526762988926096</v>
      </c>
      <c r="C565" t="n">
        <v>10.35751840168244</v>
      </c>
      <c r="D565" t="n">
        <v>20.46586666666667</v>
      </c>
      <c r="E565" t="n">
        <v>0.5612000000000001</v>
      </c>
    </row>
    <row r="566">
      <c r="A566" t="inlineStr">
        <is>
          <t>688333</t>
        </is>
      </c>
      <c r="B566" t="n">
        <v>0.01607311986763417</v>
      </c>
      <c r="C566" t="n">
        <v>10.3331211542542</v>
      </c>
      <c r="D566" t="n">
        <v>133.3050666666666</v>
      </c>
      <c r="E566" t="n">
        <v>2.094266666666666</v>
      </c>
    </row>
    <row r="567">
      <c r="A567" t="inlineStr">
        <is>
          <t>603005</t>
        </is>
      </c>
      <c r="B567" t="n">
        <v>0.007148227610586081</v>
      </c>
      <c r="C567" t="n">
        <v>10.18950437317785</v>
      </c>
      <c r="D567" t="n">
        <v>71.14920000000001</v>
      </c>
      <c r="E567" t="n">
        <v>3.454799999999999</v>
      </c>
    </row>
    <row r="568">
      <c r="A568" t="inlineStr">
        <is>
          <t>600320</t>
        </is>
      </c>
      <c r="B568" t="n">
        <v>0.000327180346175321</v>
      </c>
      <c r="C568" t="n">
        <v>10.13513513513513</v>
      </c>
      <c r="D568" t="n">
        <v>3.184</v>
      </c>
      <c r="E568" t="n">
        <v>0.8973333333333331</v>
      </c>
    </row>
    <row r="569">
      <c r="A569" t="inlineStr">
        <is>
          <t>600203</t>
        </is>
      </c>
      <c r="B569" t="n">
        <v>0.0004290309687009662</v>
      </c>
      <c r="C569" t="n">
        <v>10.04784688995215</v>
      </c>
      <c r="D569" t="n">
        <v>9.687200000000002</v>
      </c>
      <c r="E569" t="n">
        <v>2.5</v>
      </c>
    </row>
    <row r="570">
      <c r="A570" t="inlineStr">
        <is>
          <t>600068</t>
        </is>
      </c>
      <c r="B570" t="n">
        <v>0.0001372908271291427</v>
      </c>
      <c r="C570" t="n">
        <v>10.03344481605351</v>
      </c>
      <c r="D570" t="n">
        <v>6.668133333333333</v>
      </c>
      <c r="E570" t="n">
        <v>0.6749333333333334</v>
      </c>
    </row>
    <row r="571">
      <c r="A571" t="inlineStr">
        <is>
          <t>601996</t>
        </is>
      </c>
      <c r="B571" t="n">
        <v>7.030565985259352e-05</v>
      </c>
      <c r="C571" t="n">
        <v>10.00000000000001</v>
      </c>
      <c r="D571" t="n">
        <v>2.876399999999999</v>
      </c>
      <c r="E571" t="n">
        <v>1.051866666666667</v>
      </c>
    </row>
    <row r="572">
      <c r="A572" t="inlineStr">
        <is>
          <t>603768</t>
        </is>
      </c>
      <c r="B572" t="n">
        <v>0.0008827106739383795</v>
      </c>
      <c r="C572" t="n">
        <v>9.923175416133191</v>
      </c>
      <c r="D572" t="n">
        <v>16.34746666666667</v>
      </c>
      <c r="E572" t="n">
        <v>0.8567999999999999</v>
      </c>
    </row>
    <row r="573">
      <c r="A573" t="inlineStr">
        <is>
          <t>600991</t>
        </is>
      </c>
      <c r="B573" t="n">
        <v>0.0004609462313451422</v>
      </c>
      <c r="C573" t="n">
        <v>9.79667282809611</v>
      </c>
      <c r="D573" t="n">
        <v>15.76493333333334</v>
      </c>
      <c r="E573" t="n">
        <v>0</v>
      </c>
    </row>
    <row r="574">
      <c r="A574" t="inlineStr">
        <is>
          <t>600354</t>
        </is>
      </c>
      <c r="B574" t="n">
        <v>0.0004327802164836753</v>
      </c>
      <c r="C574" t="n">
        <v>9.768637532133662</v>
      </c>
      <c r="D574" t="n">
        <v>4.197733333333333</v>
      </c>
      <c r="E574" t="n">
        <v>1.773733333333333</v>
      </c>
    </row>
    <row r="575">
      <c r="A575" t="inlineStr">
        <is>
          <t>600025</t>
        </is>
      </c>
      <c r="B575" t="n">
        <v>7.54839918894512e-05</v>
      </c>
      <c r="C575" t="n">
        <v>9.756097560975618</v>
      </c>
      <c r="D575" t="n">
        <v>4.347333333333333</v>
      </c>
      <c r="E575" t="n">
        <v>0.2365333333333333</v>
      </c>
    </row>
    <row r="576">
      <c r="A576" t="inlineStr">
        <is>
          <t>600316</t>
        </is>
      </c>
      <c r="B576" t="n">
        <v>0.02386934165186545</v>
      </c>
      <c r="C576" t="n">
        <v>9.6823379923761</v>
      </c>
      <c r="D576" t="n">
        <v>41.68826666666666</v>
      </c>
      <c r="E576" t="n">
        <v>4.458266666666667</v>
      </c>
    </row>
    <row r="577">
      <c r="A577" t="inlineStr">
        <is>
          <t>688350</t>
        </is>
      </c>
      <c r="B577" t="n">
        <v>0.008442923248763362</v>
      </c>
      <c r="C577" t="n">
        <v>9.677419354838701</v>
      </c>
      <c r="D577" t="n">
        <v>31.335</v>
      </c>
      <c r="E577" t="n">
        <v>73.05</v>
      </c>
    </row>
    <row r="578">
      <c r="A578" t="inlineStr">
        <is>
          <t>600039</t>
        </is>
      </c>
      <c r="B578" t="n">
        <v>0.0002303850260662017</v>
      </c>
      <c r="C578" t="n">
        <v>9.619686800894867</v>
      </c>
      <c r="D578" t="n">
        <v>4.717333333333334</v>
      </c>
      <c r="E578" t="n">
        <v>0.7608</v>
      </c>
    </row>
    <row r="579">
      <c r="A579" t="inlineStr">
        <is>
          <t>603979</t>
        </is>
      </c>
      <c r="B579" t="n">
        <v>0.0004002428391307033</v>
      </c>
      <c r="C579" t="n">
        <v>9.590235396686996</v>
      </c>
      <c r="D579" t="n">
        <v>12.2316</v>
      </c>
      <c r="E579" t="n">
        <v>1.710133333333333</v>
      </c>
    </row>
    <row r="580">
      <c r="A580" t="inlineStr">
        <is>
          <t>603068</t>
        </is>
      </c>
      <c r="B580" t="n">
        <v>0.01025893852889423</v>
      </c>
      <c r="C580" t="n">
        <v>9.531622911694516</v>
      </c>
      <c r="D580" t="n">
        <v>74.34266666666666</v>
      </c>
      <c r="E580" t="n">
        <v>2.654666666666667</v>
      </c>
    </row>
    <row r="581">
      <c r="A581" t="inlineStr">
        <is>
          <t>603038</t>
        </is>
      </c>
      <c r="B581" t="n">
        <v>0.0007870643259957404</v>
      </c>
      <c r="C581" t="n">
        <v>9.469696969696972</v>
      </c>
      <c r="D581" t="n">
        <v>10.46866666666667</v>
      </c>
      <c r="E581" t="n">
        <v>1.011866666666666</v>
      </c>
    </row>
    <row r="582">
      <c r="A582" t="inlineStr">
        <is>
          <t>603681</t>
        </is>
      </c>
      <c r="B582" t="n">
        <v>0.000416874641434534</v>
      </c>
      <c r="C582" t="n">
        <v>9.452736318407972</v>
      </c>
      <c r="D582" t="n">
        <v>19.61519999999999</v>
      </c>
      <c r="E582" t="n">
        <v>4.059466666666667</v>
      </c>
    </row>
    <row r="583">
      <c r="A583" t="inlineStr">
        <is>
          <t>600308</t>
        </is>
      </c>
      <c r="B583" t="n">
        <v>9.139199148242416e-05</v>
      </c>
      <c r="C583" t="n">
        <v>9.160305343511443</v>
      </c>
      <c r="D583" t="n">
        <v>5.3432</v>
      </c>
      <c r="E583" t="n">
        <v>1.671333333333333</v>
      </c>
    </row>
    <row r="584">
      <c r="A584" t="inlineStr">
        <is>
          <t>603416</t>
        </is>
      </c>
      <c r="B584" t="n">
        <v>0.008069974566760016</v>
      </c>
      <c r="C584" t="n">
        <v>9.111831781567092</v>
      </c>
      <c r="D584" t="n">
        <v>91.01533333333333</v>
      </c>
      <c r="E584" t="n">
        <v>1.819333333333333</v>
      </c>
    </row>
    <row r="585">
      <c r="A585" t="inlineStr">
        <is>
          <t>600584</t>
        </is>
      </c>
      <c r="B585" t="n">
        <v>0.003279167925849794</v>
      </c>
      <c r="C585" t="n">
        <v>9.107757479481071</v>
      </c>
      <c r="D585" t="n">
        <v>41.90253333333334</v>
      </c>
      <c r="E585" t="n">
        <v>4.985333333333333</v>
      </c>
    </row>
    <row r="586">
      <c r="A586" t="inlineStr">
        <is>
          <t>688008</t>
        </is>
      </c>
      <c r="B586" t="n">
        <v>0.008429606844907176</v>
      </c>
      <c r="C586" t="n">
        <v>9.047560826506906</v>
      </c>
      <c r="D586" t="n">
        <v>82.42213333333335</v>
      </c>
      <c r="E586" t="n">
        <v>1.535466666666667</v>
      </c>
    </row>
    <row r="587">
      <c r="A587" t="inlineStr">
        <is>
          <t>603298</t>
        </is>
      </c>
      <c r="B587" t="n">
        <v>0.0004719284471733015</v>
      </c>
      <c r="C587" t="n">
        <v>9.047109207708793</v>
      </c>
      <c r="D587" t="n">
        <v>20.45626666666667</v>
      </c>
      <c r="E587" t="n">
        <v>0.8506666666666667</v>
      </c>
    </row>
    <row r="588">
      <c r="A588" t="inlineStr">
        <is>
          <t>600395</t>
        </is>
      </c>
      <c r="B588" t="n">
        <v>0.00100045720967624</v>
      </c>
      <c r="C588" t="n">
        <v>9.03225806451613</v>
      </c>
      <c r="D588" t="n">
        <v>7.297600000000001</v>
      </c>
      <c r="E588" t="n">
        <v>1.3188</v>
      </c>
    </row>
    <row r="589">
      <c r="A589" t="inlineStr">
        <is>
          <t>601600</t>
        </is>
      </c>
      <c r="B589" t="n">
        <v>0.0004756335613269056</v>
      </c>
      <c r="C589" t="n">
        <v>9.030100334448154</v>
      </c>
      <c r="D589" t="n">
        <v>3.521866666666667</v>
      </c>
      <c r="E589" t="n">
        <v>1.1912</v>
      </c>
    </row>
    <row r="590">
      <c r="A590" t="inlineStr">
        <is>
          <t>601618</t>
        </is>
      </c>
      <c r="B590" t="n">
        <v>0.0001331823048026477</v>
      </c>
      <c r="C590" t="n">
        <v>9.022556390977442</v>
      </c>
      <c r="D590" t="n">
        <v>2.784266666666666</v>
      </c>
      <c r="E590" t="n">
        <v>0.6997333333333334</v>
      </c>
    </row>
    <row r="591">
      <c r="A591" t="inlineStr">
        <is>
          <t>600012</t>
        </is>
      </c>
      <c r="B591" t="n">
        <v>0.000288182325798017</v>
      </c>
      <c r="C591" t="n">
        <v>8.966861598440534</v>
      </c>
      <c r="D591" t="n">
        <v>5.852933333333334</v>
      </c>
      <c r="E591" t="n">
        <v>0.5364000000000001</v>
      </c>
    </row>
    <row r="592">
      <c r="A592" t="inlineStr">
        <is>
          <t>600999</t>
        </is>
      </c>
      <c r="B592" t="n">
        <v>0.001733156819186862</v>
      </c>
      <c r="C592" t="n">
        <v>8.557347670250891</v>
      </c>
      <c r="D592" t="n">
        <v>22.84773333333333</v>
      </c>
      <c r="E592" t="n">
        <v>0.6405333333333334</v>
      </c>
    </row>
    <row r="593">
      <c r="A593" t="inlineStr">
        <is>
          <t>601601</t>
        </is>
      </c>
      <c r="B593" t="n">
        <v>0.002687797121123387</v>
      </c>
      <c r="C593" t="n">
        <v>8.494783904619974</v>
      </c>
      <c r="D593" t="n">
        <v>36.27546666666667</v>
      </c>
      <c r="E593" t="n">
        <v>0.7194666666666666</v>
      </c>
    </row>
    <row r="594">
      <c r="A594" t="inlineStr">
        <is>
          <t>600744</t>
        </is>
      </c>
      <c r="B594" t="n">
        <v>0.0003515173288994556</v>
      </c>
      <c r="C594" t="n">
        <v>8.400000000000007</v>
      </c>
      <c r="D594" t="n">
        <v>2.860133333333334</v>
      </c>
      <c r="E594" t="n">
        <v>5.430666666666667</v>
      </c>
    </row>
    <row r="595">
      <c r="A595" t="inlineStr">
        <is>
          <t>600887</t>
        </is>
      </c>
      <c r="B595" t="n">
        <v>0.004499022731086274</v>
      </c>
      <c r="C595" t="n">
        <v>8.385542168674686</v>
      </c>
      <c r="D595" t="n">
        <v>42.20293333333333</v>
      </c>
      <c r="E595" t="n">
        <v>1.076</v>
      </c>
    </row>
    <row r="596">
      <c r="A596" t="inlineStr">
        <is>
          <t>600169</t>
        </is>
      </c>
      <c r="B596" t="n">
        <v>5.686977666858645e-05</v>
      </c>
      <c r="C596" t="n">
        <v>8.333333333333325</v>
      </c>
      <c r="D596" t="n">
        <v>2.0836</v>
      </c>
      <c r="E596" t="n">
        <v>1.31</v>
      </c>
    </row>
    <row r="597">
      <c r="A597" t="inlineStr">
        <is>
          <t>600343</t>
        </is>
      </c>
      <c r="B597" t="n">
        <v>0.001023279614122716</v>
      </c>
      <c r="C597" t="n">
        <v>8.221993833504616</v>
      </c>
      <c r="D597" t="n">
        <v>9.681066666666666</v>
      </c>
      <c r="E597" t="n">
        <v>2.355333333333333</v>
      </c>
    </row>
    <row r="598">
      <c r="A598" t="inlineStr">
        <is>
          <t>603239</t>
        </is>
      </c>
      <c r="B598" t="n">
        <v>0.0008600768479092328</v>
      </c>
      <c r="C598" t="n">
        <v>7.945736434108519</v>
      </c>
      <c r="D598" t="n">
        <v>16.75266666666666</v>
      </c>
      <c r="E598" t="n">
        <v>0.7369333333333333</v>
      </c>
    </row>
    <row r="599">
      <c r="A599" t="inlineStr">
        <is>
          <t>600372</t>
        </is>
      </c>
      <c r="B599" t="n">
        <v>0.002427717557401842</v>
      </c>
      <c r="C599" t="n">
        <v>7.938388625592419</v>
      </c>
      <c r="D599" t="n">
        <v>18.1024</v>
      </c>
      <c r="E599" t="n">
        <v>1.346933333333333</v>
      </c>
    </row>
    <row r="600">
      <c r="A600" t="inlineStr">
        <is>
          <t>600908</t>
        </is>
      </c>
      <c r="B600" t="n">
        <v>0.0001371446503873688</v>
      </c>
      <c r="C600" t="n">
        <v>7.783417935702208</v>
      </c>
      <c r="D600" t="n">
        <v>5.8916</v>
      </c>
      <c r="E600" t="n">
        <v>1.736933333333333</v>
      </c>
    </row>
    <row r="601">
      <c r="A601" t="inlineStr">
        <is>
          <t>688567</t>
        </is>
      </c>
      <c r="B601" t="n">
        <v>0.01128103503896369</v>
      </c>
      <c r="C601" t="n">
        <v>7.736303431667668</v>
      </c>
      <c r="D601" t="n">
        <v>35.2636</v>
      </c>
      <c r="E601" t="n">
        <v>6.341466666666667</v>
      </c>
    </row>
    <row r="602">
      <c r="A602" t="inlineStr">
        <is>
          <t>601865</t>
        </is>
      </c>
      <c r="B602" t="n">
        <v>0.003827565759735051</v>
      </c>
      <c r="C602" t="n">
        <v>7.687776141384384</v>
      </c>
      <c r="D602" t="n">
        <v>37.07413333333333</v>
      </c>
      <c r="E602" t="n">
        <v>6.6248</v>
      </c>
    </row>
    <row r="603">
      <c r="A603" t="inlineStr">
        <is>
          <t>603606</t>
        </is>
      </c>
      <c r="B603" t="n">
        <v>0.00293378492202044</v>
      </c>
      <c r="C603" t="n">
        <v>7.521578298397058</v>
      </c>
      <c r="D603" t="n">
        <v>23.52373333333333</v>
      </c>
      <c r="E603" t="n">
        <v>2.572933333333333</v>
      </c>
    </row>
    <row r="604">
      <c r="A604" t="inlineStr">
        <is>
          <t>600379</t>
        </is>
      </c>
      <c r="B604" t="n">
        <v>0.0008487383995317582</v>
      </c>
      <c r="C604" t="n">
        <v>7.47028862478778</v>
      </c>
      <c r="D604" t="n">
        <v>5.998799999999999</v>
      </c>
      <c r="E604" t="n">
        <v>3.115066666666666</v>
      </c>
    </row>
    <row r="605">
      <c r="A605" t="inlineStr">
        <is>
          <t>603076</t>
        </is>
      </c>
      <c r="B605" t="n">
        <v>0.005331526033297958</v>
      </c>
      <c r="C605" t="n">
        <v>7.461538461538453</v>
      </c>
      <c r="D605" t="n">
        <v>43.01186666666667</v>
      </c>
      <c r="E605" t="n">
        <v>3.745200000000001</v>
      </c>
    </row>
    <row r="606">
      <c r="A606" t="inlineStr">
        <is>
          <t>600686</t>
        </is>
      </c>
      <c r="B606" t="n">
        <v>0.001257743109286453</v>
      </c>
      <c r="C606" t="n">
        <v>7.384615384615389</v>
      </c>
      <c r="D606" t="n">
        <v>7.599600000000001</v>
      </c>
      <c r="E606" t="n">
        <v>4.587866666666667</v>
      </c>
    </row>
    <row r="607">
      <c r="A607" t="inlineStr">
        <is>
          <t>600892</t>
        </is>
      </c>
      <c r="B607" t="n">
        <v>6.537045134334164e-05</v>
      </c>
      <c r="C607" t="n">
        <v>7.38255033557047</v>
      </c>
      <c r="D607" t="n">
        <v>3.049333333333333</v>
      </c>
      <c r="E607" t="n">
        <v>0.3765333333333334</v>
      </c>
    </row>
    <row r="608">
      <c r="A608" t="inlineStr">
        <is>
          <t>600104</t>
        </is>
      </c>
      <c r="B608" t="n">
        <v>0.001661610565907748</v>
      </c>
      <c r="C608" t="n">
        <v>7.295120795831345</v>
      </c>
      <c r="D608" t="n">
        <v>24.42853333333333</v>
      </c>
      <c r="E608" t="n">
        <v>0.6778666666666666</v>
      </c>
    </row>
    <row r="609">
      <c r="A609" t="inlineStr">
        <is>
          <t>600054</t>
        </is>
      </c>
      <c r="B609" t="n">
        <v>0.0001100278338670311</v>
      </c>
      <c r="C609" t="n">
        <v>7.191780821917826</v>
      </c>
      <c r="D609" t="n">
        <v>8.716266666666668</v>
      </c>
      <c r="E609" t="n">
        <v>0.5751999999999999</v>
      </c>
    </row>
    <row r="610">
      <c r="A610" t="inlineStr">
        <is>
          <t>600723</t>
        </is>
      </c>
      <c r="B610" t="n">
        <v>0.001899754507514635</v>
      </c>
      <c r="C610" t="n">
        <v>6.984126984126982</v>
      </c>
      <c r="D610" t="n">
        <v>9.943066666666667</v>
      </c>
      <c r="E610" t="n">
        <v>1.355333333333333</v>
      </c>
    </row>
    <row r="611">
      <c r="A611" t="inlineStr">
        <is>
          <t>601727</t>
        </is>
      </c>
      <c r="B611" t="n">
        <v>0.0001115679134944279</v>
      </c>
      <c r="C611" t="n">
        <v>6.896551724137945</v>
      </c>
      <c r="D611" t="n">
        <v>5.370666666666668</v>
      </c>
      <c r="E611" t="n">
        <v>0.5629333333333334</v>
      </c>
    </row>
    <row r="612">
      <c r="A612" t="inlineStr">
        <is>
          <t>600980</t>
        </is>
      </c>
      <c r="B612" t="n">
        <v>0.0005378141730592742</v>
      </c>
      <c r="C612" t="n">
        <v>6.757728253055362</v>
      </c>
      <c r="D612" t="n">
        <v>14.35106666666667</v>
      </c>
      <c r="E612" t="n">
        <v>3.323333333333333</v>
      </c>
    </row>
    <row r="613">
      <c r="A613" t="inlineStr">
        <is>
          <t>601577</t>
        </is>
      </c>
      <c r="B613" t="n">
        <v>0.0001926305176394891</v>
      </c>
      <c r="C613" t="n">
        <v>6.716417910447747</v>
      </c>
      <c r="D613" t="n">
        <v>9.348133333333333</v>
      </c>
      <c r="E613" t="n">
        <v>2.1036</v>
      </c>
    </row>
    <row r="614">
      <c r="A614" t="inlineStr">
        <is>
          <t>600000</t>
        </is>
      </c>
      <c r="B614" t="n">
        <v>9.423573542727144e-05</v>
      </c>
      <c r="C614" t="n">
        <v>6.680584551148239</v>
      </c>
      <c r="D614" t="n">
        <v>9.735333333333335</v>
      </c>
      <c r="E614" t="n">
        <v>0.1694666666666667</v>
      </c>
    </row>
    <row r="615">
      <c r="A615" t="inlineStr">
        <is>
          <t>600738</t>
        </is>
      </c>
      <c r="B615" t="n">
        <v>0.0005210387028050657</v>
      </c>
      <c r="C615" t="n">
        <v>6.622516556291402</v>
      </c>
      <c r="D615" t="n">
        <v>6.7592</v>
      </c>
      <c r="E615" t="n">
        <v>1.8632</v>
      </c>
    </row>
    <row r="616">
      <c r="A616" t="inlineStr">
        <is>
          <t>600381</t>
        </is>
      </c>
      <c r="B616" t="n">
        <v>0.002841987965384534</v>
      </c>
      <c r="C616" t="n">
        <v>6.593406593406592</v>
      </c>
      <c r="D616" t="n">
        <v>6.2708</v>
      </c>
      <c r="E616" t="n">
        <v>4.382533333333333</v>
      </c>
    </row>
    <row r="617">
      <c r="A617" t="inlineStr">
        <is>
          <t>603737</t>
        </is>
      </c>
      <c r="B617" t="n">
        <v>0.004850440951846013</v>
      </c>
      <c r="C617" t="n">
        <v>6.510383488342453</v>
      </c>
      <c r="D617" t="n">
        <v>147.5713333333333</v>
      </c>
      <c r="E617" t="n">
        <v>0.514</v>
      </c>
    </row>
    <row r="618">
      <c r="A618" t="inlineStr">
        <is>
          <t>603223</t>
        </is>
      </c>
      <c r="B618" t="n">
        <v>0.002316531741167034</v>
      </c>
      <c r="C618" t="n">
        <v>6.407185628742518</v>
      </c>
      <c r="D618" t="n">
        <v>19.57733333333333</v>
      </c>
      <c r="E618" t="n">
        <v>1.257066666666667</v>
      </c>
    </row>
    <row r="619">
      <c r="A619" t="inlineStr">
        <is>
          <t>603466</t>
        </is>
      </c>
      <c r="B619" t="n">
        <v>0.002031178844175429</v>
      </c>
      <c r="C619" t="n">
        <v>6.360424028268552</v>
      </c>
      <c r="D619" t="n">
        <v>22.99746666666667</v>
      </c>
      <c r="E619" t="n">
        <v>1.475866666666667</v>
      </c>
    </row>
    <row r="620">
      <c r="A620" t="inlineStr">
        <is>
          <t>603966</t>
        </is>
      </c>
      <c r="B620" t="n">
        <v>0.0003121989594281372</v>
      </c>
      <c r="C620" t="n">
        <v>6.258148631030003</v>
      </c>
      <c r="D620" t="n">
        <v>14.75826666666667</v>
      </c>
      <c r="E620" t="n">
        <v>1.1452</v>
      </c>
    </row>
    <row r="621">
      <c r="A621" t="inlineStr">
        <is>
          <t>600819</t>
        </is>
      </c>
      <c r="B621" t="n">
        <v>0.0007476920470828478</v>
      </c>
      <c r="C621" t="n">
        <v>6.208425720620858</v>
      </c>
      <c r="D621" t="n">
        <v>5.107466666666666</v>
      </c>
      <c r="E621" t="n">
        <v>1.771866666666666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0.1046114484475577</v>
      </c>
      <c r="C2" t="n">
        <v>348.139534883721</v>
      </c>
      <c r="D2" t="n">
        <v>14.389625</v>
      </c>
      <c r="E2" t="n">
        <v>7.573750000000001</v>
      </c>
    </row>
    <row r="3">
      <c r="A3" t="inlineStr">
        <is>
          <t>000155</t>
        </is>
      </c>
      <c r="B3" t="n">
        <v>0.01689842172009636</v>
      </c>
      <c r="C3" t="n">
        <v>226.3374485596707</v>
      </c>
      <c r="D3" t="n">
        <v>8.094749999999999</v>
      </c>
      <c r="E3" t="n">
        <v>7.100125</v>
      </c>
    </row>
    <row r="4">
      <c r="A4" t="inlineStr">
        <is>
          <t>300274</t>
        </is>
      </c>
      <c r="B4" t="n">
        <v>0.1049714838684715</v>
      </c>
      <c r="C4" t="n">
        <v>213.375796178344</v>
      </c>
      <c r="D4" t="n">
        <v>59.76649999999999</v>
      </c>
      <c r="E4" t="n">
        <v>4.834125</v>
      </c>
    </row>
    <row r="5">
      <c r="A5" t="inlineStr">
        <is>
          <t>002756</t>
        </is>
      </c>
      <c r="B5" t="n">
        <v>0.09099814540083211</v>
      </c>
      <c r="C5" t="n">
        <v>202.7214823393167</v>
      </c>
      <c r="D5" t="n">
        <v>36.428125</v>
      </c>
      <c r="E5" t="n">
        <v>5.40475</v>
      </c>
    </row>
    <row r="6">
      <c r="A6" t="inlineStr">
        <is>
          <t>002192</t>
        </is>
      </c>
      <c r="B6" t="n">
        <v>0.04739157037412515</v>
      </c>
      <c r="C6" t="n">
        <v>190.7175398633258</v>
      </c>
      <c r="D6" t="n">
        <v>32.61275000000001</v>
      </c>
      <c r="E6" t="n">
        <v>3.134</v>
      </c>
    </row>
    <row r="7">
      <c r="A7" t="inlineStr">
        <is>
          <t>002176</t>
        </is>
      </c>
      <c r="B7" t="n">
        <v>0.008438565333094949</v>
      </c>
      <c r="C7" t="n">
        <v>185.2380952380952</v>
      </c>
      <c r="D7" t="n">
        <v>3.408374999999999</v>
      </c>
      <c r="E7" t="n">
        <v>2.611875</v>
      </c>
    </row>
    <row r="8">
      <c r="A8" t="inlineStr">
        <is>
          <t>603799</t>
        </is>
      </c>
      <c r="B8" t="n">
        <v>0.08805986710078724</v>
      </c>
      <c r="C8" t="n">
        <v>182.9089924160347</v>
      </c>
      <c r="D8" t="n">
        <v>62.560625</v>
      </c>
      <c r="E8" t="n">
        <v>3.857</v>
      </c>
    </row>
    <row r="9">
      <c r="A9" t="inlineStr">
        <is>
          <t>689009</t>
        </is>
      </c>
      <c r="B9" t="n">
        <v>0.0298751645758951</v>
      </c>
      <c r="C9" t="n">
        <v>172.5714285714286</v>
      </c>
      <c r="D9" t="n">
        <v>76.50470588235295</v>
      </c>
      <c r="E9" t="n">
        <v>18.46220588235294</v>
      </c>
    </row>
    <row r="10">
      <c r="A10" t="inlineStr">
        <is>
          <t>002466</t>
        </is>
      </c>
      <c r="B10" t="n">
        <v>0.08264009866499078</v>
      </c>
      <c r="C10" t="n">
        <v>164.7685185185185</v>
      </c>
      <c r="D10" t="n">
        <v>35.192875</v>
      </c>
      <c r="E10" t="n">
        <v>7.522625000000001</v>
      </c>
    </row>
    <row r="11">
      <c r="A11" t="inlineStr">
        <is>
          <t>603025</t>
        </is>
      </c>
      <c r="B11" t="n">
        <v>0.05314504656547377</v>
      </c>
      <c r="C11" t="n">
        <v>164.3790849673203</v>
      </c>
      <c r="D11" t="n">
        <v>15.592125</v>
      </c>
      <c r="E11" t="n">
        <v>2.07575</v>
      </c>
    </row>
    <row r="12">
      <c r="A12" t="inlineStr">
        <is>
          <t>600121</t>
        </is>
      </c>
      <c r="B12" t="n">
        <v>0.01508290056947685</v>
      </c>
      <c r="C12" t="n">
        <v>158.0188679245283</v>
      </c>
      <c r="D12" t="n">
        <v>4.661624999999999</v>
      </c>
      <c r="E12" t="n">
        <v>9.004</v>
      </c>
    </row>
    <row r="13">
      <c r="A13" t="inlineStr">
        <is>
          <t>603486</t>
        </is>
      </c>
      <c r="B13" t="n">
        <v>0.06629526063659678</v>
      </c>
      <c r="C13" t="n">
        <v>156.25</v>
      </c>
      <c r="D13" t="n">
        <v>78.56425000000002</v>
      </c>
      <c r="E13" t="n">
        <v>2.43425</v>
      </c>
    </row>
    <row r="14">
      <c r="A14" t="inlineStr">
        <is>
          <t>601015</t>
        </is>
      </c>
      <c r="B14" t="n">
        <v>0.003981203615759683</v>
      </c>
      <c r="C14" t="n">
        <v>154.2662116040956</v>
      </c>
      <c r="D14" t="n">
        <v>4.063375</v>
      </c>
      <c r="E14" t="n">
        <v>3.19575</v>
      </c>
    </row>
    <row r="15">
      <c r="A15" t="inlineStr">
        <is>
          <t>000615</t>
        </is>
      </c>
      <c r="B15" t="n">
        <v>0.009866084537175159</v>
      </c>
      <c r="C15" t="n">
        <v>149.5073891625616</v>
      </c>
      <c r="D15" t="n">
        <v>6.3685</v>
      </c>
      <c r="E15" t="n">
        <v>4.676125000000001</v>
      </c>
    </row>
    <row r="16">
      <c r="A16" t="inlineStr">
        <is>
          <t>600702</t>
        </is>
      </c>
      <c r="B16" t="n">
        <v>0.05667646727515423</v>
      </c>
      <c r="C16" t="n">
        <v>145.4238329238329</v>
      </c>
      <c r="D16" t="n">
        <v>65.141875</v>
      </c>
      <c r="E16" t="n">
        <v>3.261625</v>
      </c>
    </row>
    <row r="17">
      <c r="A17" t="inlineStr">
        <is>
          <t>603110</t>
        </is>
      </c>
      <c r="B17" t="n">
        <v>0.04462523701452802</v>
      </c>
      <c r="C17" t="n">
        <v>143.581938102486</v>
      </c>
      <c r="D17" t="n">
        <v>26.797375</v>
      </c>
      <c r="E17" t="n">
        <v>2.5765</v>
      </c>
    </row>
    <row r="18">
      <c r="A18" t="inlineStr">
        <is>
          <t>600392</t>
        </is>
      </c>
      <c r="B18" t="n">
        <v>0.009186452281242364</v>
      </c>
      <c r="C18" t="n">
        <v>139.0883977900552</v>
      </c>
      <c r="D18" t="n">
        <v>9.208250000000001</v>
      </c>
      <c r="E18" t="n">
        <v>4.59775</v>
      </c>
    </row>
    <row r="19">
      <c r="A19" t="inlineStr">
        <is>
          <t>600499</t>
        </is>
      </c>
      <c r="B19" t="n">
        <v>0.007461914756175426</v>
      </c>
      <c r="C19" t="n">
        <v>137.29216152019</v>
      </c>
      <c r="D19" t="n">
        <v>6.264749999999999</v>
      </c>
      <c r="E19" t="n">
        <v>2.263125</v>
      </c>
    </row>
    <row r="20">
      <c r="A20" t="inlineStr">
        <is>
          <t>600199</t>
        </is>
      </c>
      <c r="B20" t="n">
        <v>0.02274187746392489</v>
      </c>
      <c r="C20" t="n">
        <v>133.9908952959029</v>
      </c>
      <c r="D20" t="n">
        <v>12.508625</v>
      </c>
      <c r="E20" t="n">
        <v>10.939875</v>
      </c>
    </row>
    <row r="21">
      <c r="A21" t="inlineStr">
        <is>
          <t>300999</t>
        </is>
      </c>
      <c r="B21" t="n">
        <v>0.136236789778463</v>
      </c>
      <c r="C21" t="n">
        <v>127.7142857142857</v>
      </c>
      <c r="D21" t="n">
        <v>85.07371794871794</v>
      </c>
      <c r="E21" t="n">
        <v>19.11153846153846</v>
      </c>
    </row>
    <row r="22">
      <c r="A22" t="inlineStr">
        <is>
          <t>002612</t>
        </is>
      </c>
      <c r="B22" t="n">
        <v>0.02250545116353856</v>
      </c>
      <c r="C22" t="n">
        <v>126.2381454162276</v>
      </c>
      <c r="D22" t="n">
        <v>17.103</v>
      </c>
      <c r="E22" t="n">
        <v>11.815</v>
      </c>
    </row>
    <row r="23">
      <c r="A23" t="inlineStr">
        <is>
          <t>600559</t>
        </is>
      </c>
      <c r="B23" t="n">
        <v>0.02979158216001787</v>
      </c>
      <c r="C23" t="n">
        <v>123.3102253032929</v>
      </c>
      <c r="D23" t="n">
        <v>22.3725</v>
      </c>
      <c r="E23" t="n">
        <v>11.208625</v>
      </c>
    </row>
    <row r="24">
      <c r="A24" t="inlineStr">
        <is>
          <t>000301</t>
        </is>
      </c>
      <c r="B24" t="n">
        <v>0.00829877497317159</v>
      </c>
      <c r="C24" t="n">
        <v>121.8100890207715</v>
      </c>
      <c r="D24" t="n">
        <v>9.959125</v>
      </c>
      <c r="E24" t="n">
        <v>2.679625</v>
      </c>
    </row>
    <row r="25">
      <c r="A25" t="inlineStr">
        <is>
          <t>002240</t>
        </is>
      </c>
      <c r="B25" t="n">
        <v>0.01577601266673075</v>
      </c>
      <c r="C25" t="n">
        <v>120.5929487179487</v>
      </c>
      <c r="D25" t="n">
        <v>19.829875</v>
      </c>
      <c r="E25" t="n">
        <v>7.767875000000001</v>
      </c>
    </row>
    <row r="26">
      <c r="A26" t="inlineStr">
        <is>
          <t>002460</t>
        </is>
      </c>
      <c r="B26" t="n">
        <v>0.09300677746059047</v>
      </c>
      <c r="C26" t="n">
        <v>119.8990748528175</v>
      </c>
      <c r="D26" t="n">
        <v>90.47625000000001</v>
      </c>
      <c r="E26" t="n">
        <v>4.131625</v>
      </c>
    </row>
    <row r="27">
      <c r="A27" t="inlineStr">
        <is>
          <t>000816</t>
        </is>
      </c>
      <c r="B27" t="n">
        <v>0.003072004926913889</v>
      </c>
      <c r="C27" t="n">
        <v>115.3333333333333</v>
      </c>
      <c r="D27" t="n">
        <v>3.296625</v>
      </c>
      <c r="E27" t="n">
        <v>11.577</v>
      </c>
    </row>
    <row r="28">
      <c r="A28" t="inlineStr">
        <is>
          <t>300896</t>
        </is>
      </c>
      <c r="B28" t="n">
        <v>0.2676560782106338</v>
      </c>
      <c r="C28" t="n">
        <v>114.0279162512463</v>
      </c>
      <c r="D28" t="n">
        <v>606.4612500000001</v>
      </c>
      <c r="E28" t="n">
        <v>5.153625</v>
      </c>
    </row>
    <row r="29">
      <c r="A29" t="inlineStr">
        <is>
          <t>601058</t>
        </is>
      </c>
      <c r="B29" t="n">
        <v>0.004063699927148617</v>
      </c>
      <c r="C29" t="n">
        <v>112.4731182795699</v>
      </c>
      <c r="D29" t="n">
        <v>6.26275</v>
      </c>
      <c r="E29" t="n">
        <v>2.522625</v>
      </c>
    </row>
    <row r="30">
      <c r="A30" t="inlineStr">
        <is>
          <t>002493</t>
        </is>
      </c>
      <c r="B30" t="n">
        <v>0.01266552393800891</v>
      </c>
      <c r="C30" t="n">
        <v>110.8023072889355</v>
      </c>
      <c r="D30" t="n">
        <v>26.036</v>
      </c>
      <c r="E30" t="n">
        <v>0.5266250000000001</v>
      </c>
    </row>
    <row r="31">
      <c r="A31" t="inlineStr">
        <is>
          <t>600399</t>
        </is>
      </c>
      <c r="B31" t="n">
        <v>0.00932646127677168</v>
      </c>
      <c r="C31" t="n">
        <v>110.2013422818792</v>
      </c>
      <c r="D31" t="n">
        <v>12.24475</v>
      </c>
      <c r="E31" t="n">
        <v>1.384125</v>
      </c>
    </row>
    <row r="32">
      <c r="A32" t="inlineStr">
        <is>
          <t>002064</t>
        </is>
      </c>
      <c r="B32" t="n">
        <v>0.004873532796032145</v>
      </c>
      <c r="C32" t="n">
        <v>108.9591567852437</v>
      </c>
      <c r="D32" t="n">
        <v>10.235375</v>
      </c>
      <c r="E32" t="n">
        <v>2.1395</v>
      </c>
    </row>
    <row r="33">
      <c r="A33" t="inlineStr">
        <is>
          <t>002594</t>
        </is>
      </c>
      <c r="B33" t="n">
        <v>0.08111340304552955</v>
      </c>
      <c r="C33" t="n">
        <v>106.8992188104262</v>
      </c>
      <c r="D33" t="n">
        <v>186.237625</v>
      </c>
      <c r="E33" t="n">
        <v>3.929625</v>
      </c>
    </row>
    <row r="34">
      <c r="A34" t="inlineStr">
        <is>
          <t>600877</t>
        </is>
      </c>
      <c r="B34" t="n">
        <v>0.01050036884302898</v>
      </c>
      <c r="C34" t="n">
        <v>105.9701492537313</v>
      </c>
      <c r="D34" t="n">
        <v>7.877249999999999</v>
      </c>
      <c r="E34" t="n">
        <v>1.124375</v>
      </c>
    </row>
    <row r="35">
      <c r="A35" t="inlineStr">
        <is>
          <t>000626</t>
        </is>
      </c>
      <c r="B35" t="n">
        <v>0.007587476632497249</v>
      </c>
      <c r="C35" t="n">
        <v>105.8739255014326</v>
      </c>
      <c r="D35" t="n">
        <v>11.13325</v>
      </c>
      <c r="E35" t="n">
        <v>1.331875</v>
      </c>
    </row>
    <row r="36">
      <c r="A36" t="inlineStr">
        <is>
          <t>002497</t>
        </is>
      </c>
      <c r="B36" t="n">
        <v>0.01947521854687554</v>
      </c>
      <c r="C36" t="n">
        <v>104.8692515779982</v>
      </c>
      <c r="D36" t="n">
        <v>18.173125</v>
      </c>
      <c r="E36" t="n">
        <v>9.9445</v>
      </c>
    </row>
    <row r="37">
      <c r="A37" t="inlineStr">
        <is>
          <t>300677</t>
        </is>
      </c>
      <c r="B37" t="n">
        <v>0.2159914770148275</v>
      </c>
      <c r="C37" t="n">
        <v>104.4642857142857</v>
      </c>
      <c r="D37" t="n">
        <v>158.624</v>
      </c>
      <c r="E37" t="n">
        <v>4.547</v>
      </c>
    </row>
    <row r="38">
      <c r="A38" t="inlineStr">
        <is>
          <t>688179</t>
        </is>
      </c>
      <c r="B38" t="n">
        <v>0.02792076196991328</v>
      </c>
      <c r="C38" t="n">
        <v>104.150022192632</v>
      </c>
      <c r="D38" t="n">
        <v>66.61746478873239</v>
      </c>
      <c r="E38" t="n">
        <v>11.72478873239437</v>
      </c>
    </row>
    <row r="39">
      <c r="A39" t="inlineStr">
        <is>
          <t>002648</t>
        </is>
      </c>
      <c r="B39" t="n">
        <v>0.007617549496111033</v>
      </c>
      <c r="C39" t="n">
        <v>103.2101167315175</v>
      </c>
      <c r="D39" t="n">
        <v>26.645875</v>
      </c>
      <c r="E39" t="n">
        <v>1.165625</v>
      </c>
    </row>
    <row r="40">
      <c r="A40" t="inlineStr">
        <is>
          <t>300014</t>
        </is>
      </c>
      <c r="B40" t="n">
        <v>0.05345141702684762</v>
      </c>
      <c r="C40" t="n">
        <v>102.6831036983321</v>
      </c>
      <c r="D40" t="n">
        <v>73.80549999999998</v>
      </c>
      <c r="E40" t="n">
        <v>1.780375</v>
      </c>
    </row>
    <row r="41">
      <c r="A41" t="inlineStr">
        <is>
          <t>600346</t>
        </is>
      </c>
      <c r="B41" t="n">
        <v>0.02080313685270694</v>
      </c>
      <c r="C41" t="n">
        <v>101.0556621880998</v>
      </c>
      <c r="D41" t="n">
        <v>27.436375</v>
      </c>
      <c r="E41" t="n">
        <v>0.7311249999999999</v>
      </c>
    </row>
    <row r="42">
      <c r="A42" t="inlineStr">
        <is>
          <t>600189</t>
        </is>
      </c>
      <c r="B42" t="n">
        <v>0.01250091014373375</v>
      </c>
      <c r="C42" t="n">
        <v>100.6079027355623</v>
      </c>
      <c r="D42" t="n">
        <v>10.338125</v>
      </c>
      <c r="E42" t="n">
        <v>7.972874999999999</v>
      </c>
    </row>
    <row r="43">
      <c r="A43" t="inlineStr">
        <is>
          <t>601919</t>
        </is>
      </c>
      <c r="B43" t="n">
        <v>0.01160594434507767</v>
      </c>
      <c r="C43" t="n">
        <v>100</v>
      </c>
      <c r="D43" t="n">
        <v>10.2035</v>
      </c>
      <c r="E43" t="n">
        <v>1.84</v>
      </c>
    </row>
    <row r="44">
      <c r="A44" t="inlineStr">
        <is>
          <t>688005</t>
        </is>
      </c>
      <c r="B44" t="n">
        <v>0.03810433213089694</v>
      </c>
      <c r="C44" t="n">
        <v>97.54055468341183</v>
      </c>
      <c r="D44" t="n">
        <v>44.586125</v>
      </c>
      <c r="E44" t="n">
        <v>3.255125</v>
      </c>
    </row>
    <row r="45">
      <c r="A45" t="inlineStr">
        <is>
          <t>002906</t>
        </is>
      </c>
      <c r="B45" t="n">
        <v>0.01240824165091005</v>
      </c>
      <c r="C45" t="n">
        <v>97.3161567364466</v>
      </c>
      <c r="D45" t="n">
        <v>25.815875</v>
      </c>
      <c r="E45" t="n">
        <v>1.44325</v>
      </c>
    </row>
    <row r="46">
      <c r="A46" t="inlineStr">
        <is>
          <t>688133</t>
        </is>
      </c>
      <c r="B46" t="n">
        <v>0.03930713533078757</v>
      </c>
      <c r="C46" t="n">
        <v>97.21465334544352</v>
      </c>
      <c r="D46" t="n">
        <v>112.8601492537314</v>
      </c>
      <c r="E46" t="n">
        <v>12.2110447761194</v>
      </c>
    </row>
    <row r="47">
      <c r="A47" t="inlineStr">
        <is>
          <t>600707</t>
        </is>
      </c>
      <c r="B47" t="n">
        <v>0.004550388919797997</v>
      </c>
      <c r="C47" t="n">
        <v>97.15639810426542</v>
      </c>
      <c r="D47" t="n">
        <v>5.8415</v>
      </c>
      <c r="E47" t="n">
        <v>3.2785</v>
      </c>
    </row>
    <row r="48">
      <c r="A48" t="inlineStr">
        <is>
          <t>688598</t>
        </is>
      </c>
      <c r="B48" t="n">
        <v>0.1541065638866145</v>
      </c>
      <c r="C48" t="n">
        <v>95.64705882352939</v>
      </c>
      <c r="D48" t="n">
        <v>151.448</v>
      </c>
      <c r="E48" t="n">
        <v>6.11875</v>
      </c>
    </row>
    <row r="49">
      <c r="A49" t="inlineStr">
        <is>
          <t>688339</t>
        </is>
      </c>
      <c r="B49" t="n">
        <v>0.1452017741356645</v>
      </c>
      <c r="C49" t="n">
        <v>94.59618208516886</v>
      </c>
      <c r="D49" t="n">
        <v>227.35675</v>
      </c>
      <c r="E49" t="n">
        <v>7.420625000000001</v>
      </c>
    </row>
    <row r="50">
      <c r="A50" t="inlineStr">
        <is>
          <t>002568</t>
        </is>
      </c>
      <c r="B50" t="n">
        <v>0.05047891672018386</v>
      </c>
      <c r="C50" t="n">
        <v>94.15625000000001</v>
      </c>
      <c r="D50" t="n">
        <v>88.7565</v>
      </c>
      <c r="E50" t="n">
        <v>1.17</v>
      </c>
    </row>
    <row r="51">
      <c r="A51" t="inlineStr">
        <is>
          <t>600586</t>
        </is>
      </c>
      <c r="B51" t="n">
        <v>0.004102849315701868</v>
      </c>
      <c r="C51" t="n">
        <v>92.99719887955182</v>
      </c>
      <c r="D51" t="n">
        <v>5.407</v>
      </c>
      <c r="E51" t="n">
        <v>5.70425</v>
      </c>
    </row>
    <row r="52">
      <c r="A52" t="inlineStr">
        <is>
          <t>300937</t>
        </is>
      </c>
      <c r="B52" t="n">
        <v>0.1431608014861996</v>
      </c>
      <c r="C52" t="n">
        <v>92.93940911367051</v>
      </c>
      <c r="D52" t="n">
        <v>75.36</v>
      </c>
      <c r="E52" t="n">
        <v>67.08</v>
      </c>
    </row>
    <row r="53">
      <c r="A53" t="inlineStr">
        <is>
          <t>688036</t>
        </is>
      </c>
      <c r="B53" t="n">
        <v>0.06379679865121982</v>
      </c>
      <c r="C53" t="n">
        <v>92.47119586809693</v>
      </c>
      <c r="D53" t="n">
        <v>140.3305</v>
      </c>
      <c r="E53" t="n">
        <v>0.9865</v>
      </c>
    </row>
    <row r="54">
      <c r="A54" t="inlineStr">
        <is>
          <t>600844</t>
        </is>
      </c>
      <c r="B54" t="n">
        <v>0.002366879919977061</v>
      </c>
      <c r="C54" t="n">
        <v>91.18644067796609</v>
      </c>
      <c r="D54" t="n">
        <v>3.596625</v>
      </c>
      <c r="E54" t="n">
        <v>5.59325</v>
      </c>
    </row>
    <row r="55">
      <c r="A55" t="inlineStr">
        <is>
          <t>603185</t>
        </is>
      </c>
      <c r="B55" t="n">
        <v>0.1296924732178803</v>
      </c>
      <c r="C55" t="n">
        <v>90.61744671500769</v>
      </c>
      <c r="D55" t="n">
        <v>113.0185</v>
      </c>
      <c r="E55" t="n">
        <v>10.612125</v>
      </c>
    </row>
    <row r="56">
      <c r="A56" t="inlineStr">
        <is>
          <t>688169</t>
        </is>
      </c>
      <c r="B56" t="n">
        <v>0.3785260287213863</v>
      </c>
      <c r="C56" t="n">
        <v>90.54517967938018</v>
      </c>
      <c r="D56" t="n">
        <v>920.707375</v>
      </c>
      <c r="E56" t="n">
        <v>2.641375</v>
      </c>
    </row>
    <row r="57">
      <c r="A57" t="inlineStr">
        <is>
          <t>600238</t>
        </is>
      </c>
      <c r="B57" t="n">
        <v>0.005010583401425338</v>
      </c>
      <c r="C57" t="n">
        <v>90.47619047619048</v>
      </c>
      <c r="D57" t="n">
        <v>6.463375000000001</v>
      </c>
      <c r="E57" t="n">
        <v>0.9328749999999999</v>
      </c>
    </row>
    <row r="58">
      <c r="A58" t="inlineStr">
        <is>
          <t>002553</t>
        </is>
      </c>
      <c r="B58" t="n">
        <v>0.005762947436310866</v>
      </c>
      <c r="C58" t="n">
        <v>89.99999999999999</v>
      </c>
      <c r="D58" t="n">
        <v>9.303000000000001</v>
      </c>
      <c r="E58" t="n">
        <v>13.533875</v>
      </c>
    </row>
    <row r="59">
      <c r="A59" t="inlineStr">
        <is>
          <t>600660</t>
        </is>
      </c>
      <c r="B59" t="n">
        <v>0.02303522401846218</v>
      </c>
      <c r="C59" t="n">
        <v>89.34275184275182</v>
      </c>
      <c r="D59" t="n">
        <v>43.883625</v>
      </c>
      <c r="E59" t="n">
        <v>1.439625</v>
      </c>
    </row>
    <row r="60">
      <c r="A60" t="inlineStr">
        <is>
          <t>000923</t>
        </is>
      </c>
      <c r="B60" t="n">
        <v>0.01791280504117619</v>
      </c>
      <c r="C60" t="n">
        <v>87.99368088467614</v>
      </c>
      <c r="D60" t="n">
        <v>21.493</v>
      </c>
      <c r="E60" t="n">
        <v>2.37075</v>
      </c>
    </row>
    <row r="61">
      <c r="A61" t="inlineStr">
        <is>
          <t>300850</t>
        </is>
      </c>
      <c r="B61" t="n">
        <v>0.09017720646089798</v>
      </c>
      <c r="C61" t="n">
        <v>86.25825960353902</v>
      </c>
      <c r="D61" t="n">
        <v>131.78025</v>
      </c>
      <c r="E61" t="n">
        <v>12.713625</v>
      </c>
    </row>
    <row r="62">
      <c r="A62" t="inlineStr">
        <is>
          <t>600003</t>
        </is>
      </c>
      <c r="B62" t="n">
        <v>0.001753274302138319</v>
      </c>
      <c r="C62" t="n">
        <v>86.05769230769231</v>
      </c>
      <c r="D62" t="n">
        <v>2.79425</v>
      </c>
      <c r="E62" t="n">
        <v>0</v>
      </c>
    </row>
    <row r="63">
      <c r="A63" t="inlineStr">
        <is>
          <t>000799</t>
        </is>
      </c>
      <c r="B63" t="n">
        <v>0.1178078333437124</v>
      </c>
      <c r="C63" t="n">
        <v>85.18518518518519</v>
      </c>
      <c r="D63" t="n">
        <v>133.733375</v>
      </c>
      <c r="E63" t="n">
        <v>4.35525</v>
      </c>
    </row>
    <row r="64">
      <c r="A64" t="inlineStr">
        <is>
          <t>603919</t>
        </is>
      </c>
      <c r="B64" t="n">
        <v>0.01847817919201349</v>
      </c>
      <c r="C64" t="n">
        <v>84.06708595387842</v>
      </c>
      <c r="D64" t="n">
        <v>38.46637499999999</v>
      </c>
      <c r="E64" t="n">
        <v>5.60225</v>
      </c>
    </row>
    <row r="65">
      <c r="A65" t="inlineStr">
        <is>
          <t>600809</t>
        </is>
      </c>
      <c r="B65" t="n">
        <v>0.1807747976187264</v>
      </c>
      <c r="C65" t="n">
        <v>83.76652986776105</v>
      </c>
      <c r="D65" t="n">
        <v>296.501</v>
      </c>
      <c r="E65" t="n">
        <v>0.6441250000000001</v>
      </c>
    </row>
    <row r="66">
      <c r="A66" t="inlineStr">
        <is>
          <t>000568</t>
        </is>
      </c>
      <c r="B66" t="n">
        <v>0.07218845209504696</v>
      </c>
      <c r="C66" t="n">
        <v>83.1288947195802</v>
      </c>
      <c r="D66" t="n">
        <v>205.20125</v>
      </c>
      <c r="E66" t="n">
        <v>0.9002500000000001</v>
      </c>
    </row>
    <row r="67">
      <c r="A67" t="inlineStr">
        <is>
          <t>300001</t>
        </is>
      </c>
      <c r="B67" t="n">
        <v>0.01808176965701413</v>
      </c>
      <c r="C67" t="n">
        <v>82.88934426229511</v>
      </c>
      <c r="D67" t="n">
        <v>27.119375</v>
      </c>
      <c r="E67" t="n">
        <v>3.541625</v>
      </c>
    </row>
    <row r="68">
      <c r="A68" t="inlineStr">
        <is>
          <t>601633</t>
        </is>
      </c>
      <c r="B68" t="n">
        <v>0.02325095145772303</v>
      </c>
      <c r="C68" t="n">
        <v>82.26007478188615</v>
      </c>
      <c r="D68" t="n">
        <v>31.14875000000001</v>
      </c>
      <c r="E68" t="n">
        <v>0.73425</v>
      </c>
    </row>
    <row r="69">
      <c r="A69" t="inlineStr">
        <is>
          <t>603225</t>
        </is>
      </c>
      <c r="B69" t="n">
        <v>0.007411877107068124</v>
      </c>
      <c r="C69" t="n">
        <v>82.15962441314552</v>
      </c>
      <c r="D69" t="n">
        <v>13.440625</v>
      </c>
      <c r="E69" t="n">
        <v>0.6205000000000001</v>
      </c>
    </row>
    <row r="70">
      <c r="A70" t="inlineStr">
        <is>
          <t>002444</t>
        </is>
      </c>
      <c r="B70" t="n">
        <v>0.006018960300204631</v>
      </c>
      <c r="C70" t="n">
        <v>81.18331716779825</v>
      </c>
      <c r="D70" t="n">
        <v>28.221375</v>
      </c>
      <c r="E70" t="n">
        <v>1.6445</v>
      </c>
    </row>
    <row r="71">
      <c r="A71" t="inlineStr">
        <is>
          <t>002149</t>
        </is>
      </c>
      <c r="B71" t="n">
        <v>0.01116886625800217</v>
      </c>
      <c r="C71" t="n">
        <v>81.04886769964241</v>
      </c>
      <c r="D71" t="n">
        <v>12.4185</v>
      </c>
      <c r="E71" t="n">
        <v>8.20975</v>
      </c>
    </row>
    <row r="72">
      <c r="A72" t="inlineStr">
        <is>
          <t>603915</t>
        </is>
      </c>
      <c r="B72" t="n">
        <v>0.01667629704973578</v>
      </c>
      <c r="C72" t="n">
        <v>79.59770114942528</v>
      </c>
      <c r="D72" t="n">
        <v>28.4805</v>
      </c>
      <c r="E72" t="n">
        <v>3.88</v>
      </c>
    </row>
    <row r="73">
      <c r="A73" t="inlineStr">
        <is>
          <t>002407</t>
        </is>
      </c>
      <c r="B73" t="n">
        <v>0.006715326739733433</v>
      </c>
      <c r="C73" t="n">
        <v>78.75980042765502</v>
      </c>
      <c r="D73" t="n">
        <v>17.913125</v>
      </c>
      <c r="E73" t="n">
        <v>11.453375</v>
      </c>
    </row>
    <row r="74">
      <c r="A74" t="inlineStr">
        <is>
          <t>300712</t>
        </is>
      </c>
      <c r="B74" t="n">
        <v>0.007649454573408531</v>
      </c>
      <c r="C74" t="n">
        <v>78.51897184822522</v>
      </c>
      <c r="D74" t="n">
        <v>20.83375</v>
      </c>
      <c r="E74" t="n">
        <v>6.235125</v>
      </c>
    </row>
    <row r="75">
      <c r="A75" t="inlineStr">
        <is>
          <t>002245</t>
        </is>
      </c>
      <c r="B75" t="n">
        <v>0.006884933758286261</v>
      </c>
      <c r="C75" t="n">
        <v>78.40375586854462</v>
      </c>
      <c r="D75" t="n">
        <v>9.692249999999998</v>
      </c>
      <c r="E75" t="n">
        <v>7.360124999999999</v>
      </c>
    </row>
    <row r="76">
      <c r="A76" t="inlineStr">
        <is>
          <t>000633</t>
        </is>
      </c>
      <c r="B76" t="n">
        <v>0.00214985078929548</v>
      </c>
      <c r="C76" t="n">
        <v>78.08219178082192</v>
      </c>
      <c r="D76" t="n">
        <v>4.891624999999999</v>
      </c>
      <c r="E76" t="n">
        <v>6.034125</v>
      </c>
    </row>
    <row r="77">
      <c r="A77" t="inlineStr">
        <is>
          <t>600290</t>
        </is>
      </c>
      <c r="B77" t="n">
        <v>0.0005985618076535749</v>
      </c>
      <c r="C77" t="n">
        <v>78.06451612903224</v>
      </c>
      <c r="D77" t="n">
        <v>2.23425</v>
      </c>
      <c r="E77" t="n">
        <v>2.108625</v>
      </c>
    </row>
    <row r="78">
      <c r="A78" t="inlineStr">
        <is>
          <t>000516</t>
        </is>
      </c>
      <c r="B78" t="n">
        <v>0.004316943403723888</v>
      </c>
      <c r="C78" t="n">
        <v>77.84172661870502</v>
      </c>
      <c r="D78" t="n">
        <v>9.496124999999999</v>
      </c>
      <c r="E78" t="n">
        <v>2.616875</v>
      </c>
    </row>
    <row r="79">
      <c r="A79" t="inlineStr">
        <is>
          <t>000708</t>
        </is>
      </c>
      <c r="B79" t="n">
        <v>0.008419479082724569</v>
      </c>
      <c r="C79" t="n">
        <v>77.10144927536233</v>
      </c>
      <c r="D79" t="n">
        <v>21.406125</v>
      </c>
      <c r="E79" t="n">
        <v>0.395</v>
      </c>
    </row>
    <row r="80">
      <c r="A80" t="inlineStr">
        <is>
          <t>002501</t>
        </is>
      </c>
      <c r="B80" t="n">
        <v>0.0009570895353742317</v>
      </c>
      <c r="C80" t="n">
        <v>76.51006711409396</v>
      </c>
      <c r="D80" t="n">
        <v>2.07425</v>
      </c>
      <c r="E80" t="n">
        <v>1.023875</v>
      </c>
    </row>
    <row r="81">
      <c r="A81" t="inlineStr">
        <is>
          <t>603113</t>
        </is>
      </c>
      <c r="B81" t="n">
        <v>0.004640940175713869</v>
      </c>
      <c r="C81" t="n">
        <v>76.15262321144674</v>
      </c>
      <c r="D81" t="n">
        <v>15.036875</v>
      </c>
      <c r="E81" t="n">
        <v>2.210375</v>
      </c>
    </row>
    <row r="82">
      <c r="A82" t="inlineStr">
        <is>
          <t>688116</t>
        </is>
      </c>
      <c r="B82" t="n">
        <v>0.02487544372078229</v>
      </c>
      <c r="C82" t="n">
        <v>75.20805957074026</v>
      </c>
      <c r="D82" t="n">
        <v>52.809375</v>
      </c>
      <c r="E82" t="n">
        <v>1.952625</v>
      </c>
    </row>
    <row r="83">
      <c r="A83" t="inlineStr">
        <is>
          <t>002158</t>
        </is>
      </c>
      <c r="B83" t="n">
        <v>0.003449111459190658</v>
      </c>
      <c r="C83" t="n">
        <v>74.88584474885845</v>
      </c>
      <c r="D83" t="n">
        <v>15.339625</v>
      </c>
      <c r="E83" t="n">
        <v>2.329375</v>
      </c>
    </row>
    <row r="84">
      <c r="A84" t="inlineStr">
        <is>
          <t>688017</t>
        </is>
      </c>
      <c r="B84" t="n">
        <v>0.0723315320228699</v>
      </c>
      <c r="C84" t="n">
        <v>73.69611812336269</v>
      </c>
      <c r="D84" t="n">
        <v>118.526375</v>
      </c>
      <c r="E84" t="n">
        <v>3.77375</v>
      </c>
    </row>
    <row r="85">
      <c r="A85" t="inlineStr">
        <is>
          <t>600486</t>
        </is>
      </c>
      <c r="B85" t="n">
        <v>0.05093016476189073</v>
      </c>
      <c r="C85" t="n">
        <v>73.38709677419355</v>
      </c>
      <c r="D85" t="n">
        <v>118.7585</v>
      </c>
      <c r="E85" t="n">
        <v>0.909375</v>
      </c>
    </row>
    <row r="86">
      <c r="A86" t="inlineStr">
        <is>
          <t>002499</t>
        </is>
      </c>
      <c r="B86" t="n">
        <v>0.004417502616057838</v>
      </c>
      <c r="C86" t="n">
        <v>73.24324324324323</v>
      </c>
      <c r="D86" t="n">
        <v>5.256</v>
      </c>
      <c r="E86" t="n">
        <v>1.2605</v>
      </c>
    </row>
    <row r="87">
      <c r="A87" t="inlineStr">
        <is>
          <t>600409</t>
        </is>
      </c>
      <c r="B87" t="n">
        <v>0.003354623380129589</v>
      </c>
      <c r="C87" t="n">
        <v>73.03370786516854</v>
      </c>
      <c r="D87" t="n">
        <v>9.26</v>
      </c>
      <c r="E87" t="n">
        <v>2.40425</v>
      </c>
    </row>
    <row r="88">
      <c r="A88" t="inlineStr">
        <is>
          <t>300939</t>
        </is>
      </c>
      <c r="B88" t="n">
        <v>0.1383001984740695</v>
      </c>
      <c r="C88" t="n">
        <v>72.71850899742931</v>
      </c>
      <c r="D88" t="n">
        <v>96.99000000000001</v>
      </c>
      <c r="E88" t="n">
        <v>57.1</v>
      </c>
    </row>
    <row r="89">
      <c r="A89" t="inlineStr">
        <is>
          <t>600882</t>
        </is>
      </c>
      <c r="B89" t="n">
        <v>0.02854205869138579</v>
      </c>
      <c r="C89" t="n">
        <v>71.95972114639815</v>
      </c>
      <c r="D89" t="n">
        <v>45.3495</v>
      </c>
      <c r="E89" t="n">
        <v>1.6835</v>
      </c>
    </row>
    <row r="90">
      <c r="A90" t="inlineStr">
        <is>
          <t>000762</t>
        </is>
      </c>
      <c r="B90" t="n">
        <v>0.006219532671836031</v>
      </c>
      <c r="C90" t="n">
        <v>70.30784508440912</v>
      </c>
      <c r="D90" t="n">
        <v>12.981125</v>
      </c>
      <c r="E90" t="n">
        <v>5.591125</v>
      </c>
    </row>
    <row r="91">
      <c r="A91" t="inlineStr">
        <is>
          <t>600989</t>
        </is>
      </c>
      <c r="B91" t="n">
        <v>0.003395646637580635</v>
      </c>
      <c r="C91" t="n">
        <v>69.38020351526362</v>
      </c>
      <c r="D91" t="n">
        <v>12.36275</v>
      </c>
      <c r="E91" t="n">
        <v>2.0065</v>
      </c>
    </row>
    <row r="92">
      <c r="A92" t="inlineStr">
        <is>
          <t>603198</t>
        </is>
      </c>
      <c r="B92" t="n">
        <v>0.01033502765005169</v>
      </c>
      <c r="C92" t="n">
        <v>69.24137931034484</v>
      </c>
      <c r="D92" t="n">
        <v>32.15975</v>
      </c>
      <c r="E92" t="n">
        <v>2.8745</v>
      </c>
    </row>
    <row r="93">
      <c r="A93" t="inlineStr">
        <is>
          <t>688390</t>
        </is>
      </c>
      <c r="B93" t="n">
        <v>0.1744069993041181</v>
      </c>
      <c r="C93" t="n">
        <v>68.79692975137664</v>
      </c>
      <c r="D93" t="n">
        <v>217.03575</v>
      </c>
      <c r="E93" t="n">
        <v>5.765</v>
      </c>
    </row>
    <row r="94">
      <c r="A94" t="inlineStr">
        <is>
          <t>300390</t>
        </is>
      </c>
      <c r="B94" t="n">
        <v>0.01250205248622783</v>
      </c>
      <c r="C94" t="n">
        <v>68.78980891719746</v>
      </c>
      <c r="D94" t="n">
        <v>20.512375</v>
      </c>
      <c r="E94" t="n">
        <v>6.279999999999999</v>
      </c>
    </row>
    <row r="95">
      <c r="A95" t="inlineStr">
        <is>
          <t>002340</t>
        </is>
      </c>
      <c r="B95" t="n">
        <v>0.004488354978024661</v>
      </c>
      <c r="C95" t="n">
        <v>68.77470355731225</v>
      </c>
      <c r="D95" t="n">
        <v>6.14325</v>
      </c>
      <c r="E95" t="n">
        <v>6.6375</v>
      </c>
    </row>
    <row r="96">
      <c r="A96" t="inlineStr">
        <is>
          <t>600143</t>
        </is>
      </c>
      <c r="B96" t="n">
        <v>0.008812918944068137</v>
      </c>
      <c r="C96" t="n">
        <v>68.69806094182825</v>
      </c>
      <c r="D96" t="n">
        <v>18.63875</v>
      </c>
      <c r="E96" t="n">
        <v>2.907375</v>
      </c>
    </row>
    <row r="97">
      <c r="A97" t="inlineStr">
        <is>
          <t>300595</t>
        </is>
      </c>
      <c r="B97" t="n">
        <v>0.03606616384965886</v>
      </c>
      <c r="C97" t="n">
        <v>68.67633726201268</v>
      </c>
      <c r="D97" t="n">
        <v>78.59625</v>
      </c>
      <c r="E97" t="n">
        <v>1.25375</v>
      </c>
    </row>
    <row r="98">
      <c r="A98" t="inlineStr">
        <is>
          <t>601233</t>
        </is>
      </c>
      <c r="B98" t="n">
        <v>0.006255275411391217</v>
      </c>
      <c r="C98" t="n">
        <v>67.84112748238309</v>
      </c>
      <c r="D98" t="n">
        <v>19.96275</v>
      </c>
      <c r="E98" t="n">
        <v>2.77875</v>
      </c>
    </row>
    <row r="99">
      <c r="A99" t="inlineStr">
        <is>
          <t>603267</t>
        </is>
      </c>
      <c r="B99" t="n">
        <v>0.06508278863404944</v>
      </c>
      <c r="C99" t="n">
        <v>67.10947693037596</v>
      </c>
      <c r="D99" t="n">
        <v>111.527875</v>
      </c>
      <c r="E99" t="n">
        <v>1.735875</v>
      </c>
    </row>
    <row r="100">
      <c r="A100" t="inlineStr">
        <is>
          <t>002092</t>
        </is>
      </c>
      <c r="B100" t="n">
        <v>0.001909802674099208</v>
      </c>
      <c r="C100" t="n">
        <v>67.04545454545455</v>
      </c>
      <c r="D100" t="n">
        <v>6.189</v>
      </c>
      <c r="E100" t="n">
        <v>1.99975</v>
      </c>
    </row>
    <row r="101">
      <c r="A101" t="inlineStr">
        <is>
          <t>000890</t>
        </is>
      </c>
      <c r="B101" t="n">
        <v>0.0005462016270888304</v>
      </c>
      <c r="C101" t="n">
        <v>66.53543307086616</v>
      </c>
      <c r="D101" t="n">
        <v>2.8425</v>
      </c>
      <c r="E101" t="n">
        <v>1.279</v>
      </c>
    </row>
    <row r="102">
      <c r="A102" t="inlineStr">
        <is>
          <t>300124</t>
        </is>
      </c>
      <c r="B102" t="n">
        <v>0.01989158256231507</v>
      </c>
      <c r="C102" t="n">
        <v>65.7386902878836</v>
      </c>
      <c r="D102" t="n">
        <v>83.51712499999999</v>
      </c>
      <c r="E102" t="n">
        <v>0.94375</v>
      </c>
    </row>
    <row r="103">
      <c r="A103" t="inlineStr">
        <is>
          <t>300450</t>
        </is>
      </c>
      <c r="B103" t="n">
        <v>0.02741466815672258</v>
      </c>
      <c r="C103" t="n">
        <v>65.72610985703537</v>
      </c>
      <c r="D103" t="n">
        <v>72.29175000000001</v>
      </c>
      <c r="E103" t="n">
        <v>1.58425</v>
      </c>
    </row>
    <row r="104">
      <c r="A104" t="inlineStr">
        <is>
          <t>600426</t>
        </is>
      </c>
      <c r="B104" t="n">
        <v>0.009752382062242656</v>
      </c>
      <c r="C104" t="n">
        <v>65.6070471083876</v>
      </c>
      <c r="D104" t="n">
        <v>35.489125</v>
      </c>
      <c r="E104" t="n">
        <v>0.936375</v>
      </c>
    </row>
    <row r="105">
      <c r="A105" t="inlineStr">
        <is>
          <t>688536</t>
        </is>
      </c>
      <c r="B105" t="n">
        <v>0.1820944629417385</v>
      </c>
      <c r="C105" t="n">
        <v>65.16504854368932</v>
      </c>
      <c r="D105" t="n">
        <v>388.634875</v>
      </c>
      <c r="E105" t="n">
        <v>5.282500000000001</v>
      </c>
    </row>
    <row r="106">
      <c r="A106" t="inlineStr">
        <is>
          <t>002415</t>
        </is>
      </c>
      <c r="B106" t="n">
        <v>0.01550857854830775</v>
      </c>
      <c r="C106" t="n">
        <v>65.03711287432814</v>
      </c>
      <c r="D106" t="n">
        <v>49.420125</v>
      </c>
      <c r="E106" t="n">
        <v>0.650875</v>
      </c>
    </row>
    <row r="107">
      <c r="A107" t="inlineStr">
        <is>
          <t>002747</t>
        </is>
      </c>
      <c r="B107" t="n">
        <v>0.008973755195440889</v>
      </c>
      <c r="C107" t="n">
        <v>64.33239962651727</v>
      </c>
      <c r="D107" t="n">
        <v>27.420375</v>
      </c>
      <c r="E107" t="n">
        <v>1.4075</v>
      </c>
    </row>
    <row r="108">
      <c r="A108" t="inlineStr">
        <is>
          <t>601899</t>
        </is>
      </c>
      <c r="B108" t="n">
        <v>0.002570034288968113</v>
      </c>
      <c r="C108" t="n">
        <v>64.13373860182372</v>
      </c>
      <c r="D108" t="n">
        <v>8.835749999999999</v>
      </c>
      <c r="E108" t="n">
        <v>1.397375</v>
      </c>
    </row>
    <row r="109">
      <c r="A109" t="inlineStr">
        <is>
          <t>603613</t>
        </is>
      </c>
      <c r="B109" t="n">
        <v>0.06585330382158631</v>
      </c>
      <c r="C109" t="n">
        <v>63.98578811369511</v>
      </c>
      <c r="D109" t="n">
        <v>109.729875</v>
      </c>
      <c r="E109" t="n">
        <v>2.09325</v>
      </c>
    </row>
    <row r="110">
      <c r="A110" t="inlineStr">
        <is>
          <t>601908</t>
        </is>
      </c>
      <c r="B110" t="n">
        <v>0.01043627738062729</v>
      </c>
      <c r="C110" t="n">
        <v>63.79310344827586</v>
      </c>
      <c r="D110" t="n">
        <v>8.010624999999999</v>
      </c>
      <c r="E110" t="n">
        <v>4.007125</v>
      </c>
    </row>
    <row r="111">
      <c r="A111" t="inlineStr">
        <is>
          <t>601995</t>
        </is>
      </c>
      <c r="B111" t="n">
        <v>0.01024234092452569</v>
      </c>
      <c r="C111" t="n">
        <v>63.31564986737399</v>
      </c>
      <c r="D111" t="n">
        <v>63.28651515151515</v>
      </c>
      <c r="E111" t="n">
        <v>18.47833333333333</v>
      </c>
    </row>
    <row r="112">
      <c r="A112" t="inlineStr">
        <is>
          <t>002709</t>
        </is>
      </c>
      <c r="B112" t="n">
        <v>0.05015315970846076</v>
      </c>
      <c r="C112" t="n">
        <v>63.06890012642224</v>
      </c>
      <c r="D112" t="n">
        <v>85.787125</v>
      </c>
      <c r="E112" t="n">
        <v>2.96675</v>
      </c>
    </row>
    <row r="113">
      <c r="A113" t="inlineStr">
        <is>
          <t>300496</t>
        </is>
      </c>
      <c r="B113" t="n">
        <v>0.05082550282700778</v>
      </c>
      <c r="C113" t="n">
        <v>62.05117405496474</v>
      </c>
      <c r="D113" t="n">
        <v>106.473</v>
      </c>
      <c r="E113" t="n">
        <v>2.616375</v>
      </c>
    </row>
    <row r="114">
      <c r="A114" t="inlineStr">
        <is>
          <t>300347</t>
        </is>
      </c>
      <c r="B114" t="n">
        <v>0.04651722308580565</v>
      </c>
      <c r="C114" t="n">
        <v>60.86264804666786</v>
      </c>
      <c r="D114" t="n">
        <v>140.725</v>
      </c>
      <c r="E114" t="n">
        <v>1.104625</v>
      </c>
    </row>
    <row r="115">
      <c r="A115" t="inlineStr">
        <is>
          <t>000157</t>
        </is>
      </c>
      <c r="B115" t="n">
        <v>0.003734637932025758</v>
      </c>
      <c r="C115" t="n">
        <v>60.65192083818394</v>
      </c>
      <c r="D115" t="n">
        <v>9.511875</v>
      </c>
      <c r="E115" t="n">
        <v>2.026625</v>
      </c>
    </row>
    <row r="116">
      <c r="A116" t="inlineStr">
        <is>
          <t>002318</t>
        </is>
      </c>
      <c r="B116" t="n">
        <v>0.002318258853192169</v>
      </c>
      <c r="C116" t="n">
        <v>60.35634743875278</v>
      </c>
      <c r="D116" t="n">
        <v>10.9565</v>
      </c>
      <c r="E116" t="n">
        <v>3.126375</v>
      </c>
    </row>
    <row r="117">
      <c r="A117" t="inlineStr">
        <is>
          <t>688155</t>
        </is>
      </c>
      <c r="B117" t="n">
        <v>0.01508376029171649</v>
      </c>
      <c r="C117" t="n">
        <v>59.97614585108195</v>
      </c>
      <c r="D117" t="n">
        <v>73.80025000000001</v>
      </c>
      <c r="E117" t="n">
        <v>7.83975</v>
      </c>
    </row>
    <row r="118">
      <c r="A118" t="inlineStr">
        <is>
          <t>600110</t>
        </is>
      </c>
      <c r="B118" t="n">
        <v>0.004539982852377105</v>
      </c>
      <c r="C118" t="n">
        <v>59.75039001560063</v>
      </c>
      <c r="D118" t="n">
        <v>8.35575</v>
      </c>
      <c r="E118" t="n">
        <v>5.72125</v>
      </c>
    </row>
    <row r="119">
      <c r="A119" t="inlineStr">
        <is>
          <t>603392</t>
        </is>
      </c>
      <c r="B119" t="n">
        <v>0.1238549757990196</v>
      </c>
      <c r="C119" t="n">
        <v>59.73204502440481</v>
      </c>
      <c r="D119" t="n">
        <v>214.952875</v>
      </c>
      <c r="E119" t="n">
        <v>3.29775</v>
      </c>
    </row>
    <row r="120">
      <c r="A120" t="inlineStr">
        <is>
          <t>603259</t>
        </is>
      </c>
      <c r="B120" t="n">
        <v>0.04436105312600764</v>
      </c>
      <c r="C120" t="n">
        <v>59.63302752293578</v>
      </c>
      <c r="D120" t="n">
        <v>125.215125</v>
      </c>
      <c r="E120" t="n">
        <v>0.9914999999999999</v>
      </c>
    </row>
    <row r="121">
      <c r="A121" t="inlineStr">
        <is>
          <t>600433</t>
        </is>
      </c>
      <c r="B121" t="n">
        <v>0.001105219284147633</v>
      </c>
      <c r="C121" t="n">
        <v>59.20679886685554</v>
      </c>
      <c r="D121" t="n">
        <v>4.131874999999999</v>
      </c>
      <c r="E121" t="n">
        <v>2.69225</v>
      </c>
    </row>
    <row r="122">
      <c r="A122" t="inlineStr">
        <is>
          <t>000786</t>
        </is>
      </c>
      <c r="B122" t="n">
        <v>0.008853522047194877</v>
      </c>
      <c r="C122" t="n">
        <v>59.02612826603326</v>
      </c>
      <c r="D122" t="n">
        <v>40.744625</v>
      </c>
      <c r="E122" t="n">
        <v>0.80725</v>
      </c>
    </row>
    <row r="123">
      <c r="A123" t="inlineStr">
        <is>
          <t>300357</t>
        </is>
      </c>
      <c r="B123" t="n">
        <v>0.01674901569621029</v>
      </c>
      <c r="C123" t="n">
        <v>58.81443298969074</v>
      </c>
      <c r="D123" t="n">
        <v>67.30725</v>
      </c>
      <c r="E123" t="n">
        <v>0.736125</v>
      </c>
    </row>
    <row r="124">
      <c r="A124" t="inlineStr">
        <is>
          <t>600111</t>
        </is>
      </c>
      <c r="B124" t="n">
        <v>0.004351478970781761</v>
      </c>
      <c r="C124" t="n">
        <v>58.44947735191639</v>
      </c>
      <c r="D124" t="n">
        <v>13.10825</v>
      </c>
      <c r="E124" t="n">
        <v>3.616500000000001</v>
      </c>
    </row>
    <row r="125">
      <c r="A125" t="inlineStr">
        <is>
          <t>000406</t>
        </is>
      </c>
      <c r="B125" t="n">
        <v>0.003617811445853205</v>
      </c>
      <c r="C125" t="n">
        <v>57.87831513260529</v>
      </c>
      <c r="D125" t="n">
        <v>8.597</v>
      </c>
      <c r="E125" t="n">
        <v>0</v>
      </c>
    </row>
    <row r="126">
      <c r="A126" t="inlineStr">
        <is>
          <t>002601</t>
        </is>
      </c>
      <c r="B126" t="n">
        <v>0.01056057922312417</v>
      </c>
      <c r="C126" t="n">
        <v>57.87610619469028</v>
      </c>
      <c r="D126" t="n">
        <v>32.399</v>
      </c>
      <c r="E126" t="n">
        <v>1.827875</v>
      </c>
    </row>
    <row r="127">
      <c r="A127" t="inlineStr">
        <is>
          <t>601966</t>
        </is>
      </c>
      <c r="B127" t="n">
        <v>0.009244015440541318</v>
      </c>
      <c r="C127" t="n">
        <v>57.84583620096353</v>
      </c>
      <c r="D127" t="n">
        <v>34.73</v>
      </c>
      <c r="E127" t="n">
        <v>0.8928750000000001</v>
      </c>
    </row>
    <row r="128">
      <c r="A128" t="inlineStr">
        <is>
          <t>300763</t>
        </is>
      </c>
      <c r="B128" t="n">
        <v>0.07087343138974875</v>
      </c>
      <c r="C128" t="n">
        <v>57.80152671755725</v>
      </c>
      <c r="D128" t="n">
        <v>136.489375</v>
      </c>
      <c r="E128" t="n">
        <v>3.953375</v>
      </c>
    </row>
    <row r="129">
      <c r="A129" t="inlineStr">
        <is>
          <t>002920</t>
        </is>
      </c>
      <c r="B129" t="n">
        <v>0.0427836838702813</v>
      </c>
      <c r="C129" t="n">
        <v>57.72435459636662</v>
      </c>
      <c r="D129" t="n">
        <v>83.12025000000001</v>
      </c>
      <c r="E129" t="n">
        <v>2.588125</v>
      </c>
    </row>
    <row r="130">
      <c r="A130" t="inlineStr">
        <is>
          <t>600616</t>
        </is>
      </c>
      <c r="B130" t="n">
        <v>0.008614008066698237</v>
      </c>
      <c r="C130" t="n">
        <v>56.87103594080336</v>
      </c>
      <c r="D130" t="n">
        <v>7.391499999999999</v>
      </c>
      <c r="E130" t="n">
        <v>7.565625</v>
      </c>
    </row>
    <row r="131">
      <c r="A131" t="inlineStr">
        <is>
          <t>601100</t>
        </is>
      </c>
      <c r="B131" t="n">
        <v>0.03766876238531283</v>
      </c>
      <c r="C131" t="n">
        <v>56.8546832840807</v>
      </c>
      <c r="D131" t="n">
        <v>98.828625</v>
      </c>
      <c r="E131" t="n">
        <v>0.4654999999999999</v>
      </c>
    </row>
    <row r="132">
      <c r="A132" t="inlineStr">
        <is>
          <t>002571</t>
        </is>
      </c>
      <c r="B132" t="n">
        <v>0.002083220777038106</v>
      </c>
      <c r="C132" t="n">
        <v>56.78524374176548</v>
      </c>
      <c r="D132" t="n">
        <v>9.529374999999998</v>
      </c>
      <c r="E132" t="n">
        <v>4.2345</v>
      </c>
    </row>
    <row r="133">
      <c r="A133" t="inlineStr">
        <is>
          <t>603218</t>
        </is>
      </c>
      <c r="B133" t="n">
        <v>0.01651785486892565</v>
      </c>
      <c r="C133" t="n">
        <v>56.71114599686027</v>
      </c>
      <c r="D133" t="n">
        <v>29.79225</v>
      </c>
      <c r="E133" t="n">
        <v>1.490125</v>
      </c>
    </row>
    <row r="134">
      <c r="A134" t="inlineStr">
        <is>
          <t>300727</t>
        </is>
      </c>
      <c r="B134" t="n">
        <v>0.0191789290707634</v>
      </c>
      <c r="C134" t="n">
        <v>56.27777777777779</v>
      </c>
      <c r="D134" t="n">
        <v>31.705125</v>
      </c>
      <c r="E134" t="n">
        <v>22.400625</v>
      </c>
    </row>
    <row r="135">
      <c r="A135" t="inlineStr">
        <is>
          <t>603993</t>
        </is>
      </c>
      <c r="B135" t="n">
        <v>0.002454260350633914</v>
      </c>
      <c r="C135" t="n">
        <v>56.20253164556961</v>
      </c>
      <c r="D135" t="n">
        <v>5.048</v>
      </c>
      <c r="E135" t="n">
        <v>1.964375</v>
      </c>
    </row>
    <row r="136">
      <c r="A136" t="inlineStr">
        <is>
          <t>600408</t>
        </is>
      </c>
      <c r="B136" t="n">
        <v>0.0005656170666974382</v>
      </c>
      <c r="C136" t="n">
        <v>56.17977528089886</v>
      </c>
      <c r="D136" t="n">
        <v>2.1665</v>
      </c>
      <c r="E136" t="n">
        <v>1.156125</v>
      </c>
    </row>
    <row r="137">
      <c r="A137" t="inlineStr">
        <is>
          <t>002353</t>
        </is>
      </c>
      <c r="B137" t="n">
        <v>0.01270998897682105</v>
      </c>
      <c r="C137" t="n">
        <v>56.16797900262467</v>
      </c>
      <c r="D137" t="n">
        <v>35.09650000000001</v>
      </c>
      <c r="E137" t="n">
        <v>2.38</v>
      </c>
    </row>
    <row r="138">
      <c r="A138" t="inlineStr">
        <is>
          <t>300750</t>
        </is>
      </c>
      <c r="B138" t="n">
        <v>0.1598579953115977</v>
      </c>
      <c r="C138" t="n">
        <v>56.06568506810372</v>
      </c>
      <c r="D138" t="n">
        <v>296.757875</v>
      </c>
      <c r="E138" t="n">
        <v>1.194375</v>
      </c>
    </row>
    <row r="139">
      <c r="A139" t="inlineStr">
        <is>
          <t>601127</t>
        </is>
      </c>
      <c r="B139" t="n">
        <v>0.01249890914979907</v>
      </c>
      <c r="C139" t="n">
        <v>55.96330275229357</v>
      </c>
      <c r="D139" t="n">
        <v>14.339625</v>
      </c>
      <c r="E139" t="n">
        <v>4.026875</v>
      </c>
    </row>
    <row r="140">
      <c r="A140" t="inlineStr">
        <is>
          <t>603501</t>
        </is>
      </c>
      <c r="B140" t="n">
        <v>0.09325976774710622</v>
      </c>
      <c r="C140" t="n">
        <v>55.58909242298087</v>
      </c>
      <c r="D140" t="n">
        <v>231.33525</v>
      </c>
      <c r="E140" t="n">
        <v>1.2405</v>
      </c>
    </row>
    <row r="141">
      <c r="A141" t="inlineStr">
        <is>
          <t>300782</t>
        </is>
      </c>
      <c r="B141" t="n">
        <v>0.152652028882783</v>
      </c>
      <c r="C141" t="n">
        <v>55.50589286974523</v>
      </c>
      <c r="D141" t="n">
        <v>554.0195</v>
      </c>
      <c r="E141" t="n">
        <v>2.282125</v>
      </c>
    </row>
    <row r="142">
      <c r="A142" t="inlineStr">
        <is>
          <t>600176</t>
        </is>
      </c>
      <c r="B142" t="n">
        <v>0.007573474967419636</v>
      </c>
      <c r="C142" t="n">
        <v>55.25982256020279</v>
      </c>
      <c r="D142" t="n">
        <v>17.984375</v>
      </c>
      <c r="E142" t="n">
        <v>1.29925</v>
      </c>
    </row>
    <row r="143">
      <c r="A143" t="inlineStr">
        <is>
          <t>000902</t>
        </is>
      </c>
      <c r="B143" t="n">
        <v>0.004256962044148501</v>
      </c>
      <c r="C143" t="n">
        <v>54.84922575387123</v>
      </c>
      <c r="D143" t="n">
        <v>14.834875</v>
      </c>
      <c r="E143" t="n">
        <v>0.9335000000000001</v>
      </c>
    </row>
    <row r="144">
      <c r="A144" t="inlineStr">
        <is>
          <t>601888</t>
        </is>
      </c>
      <c r="B144" t="n">
        <v>0.1051996651253963</v>
      </c>
      <c r="C144" t="n">
        <v>54.60532461466605</v>
      </c>
      <c r="D144" t="n">
        <v>230.34975</v>
      </c>
      <c r="E144" t="n">
        <v>0.631625</v>
      </c>
    </row>
    <row r="145">
      <c r="A145" t="inlineStr">
        <is>
          <t>600803</t>
        </is>
      </c>
      <c r="B145" t="n">
        <v>0.001236299136498302</v>
      </c>
      <c r="C145" t="n">
        <v>53.93939393939393</v>
      </c>
      <c r="D145" t="n">
        <v>13.839</v>
      </c>
      <c r="E145" t="n">
        <v>0.8908750000000001</v>
      </c>
    </row>
    <row r="146">
      <c r="A146" t="inlineStr">
        <is>
          <t>600884</t>
        </is>
      </c>
      <c r="B146" t="n">
        <v>0.004470734857732132</v>
      </c>
      <c r="C146" t="n">
        <v>53.64995602462621</v>
      </c>
      <c r="D146" t="n">
        <v>14.84875</v>
      </c>
      <c r="E146" t="n">
        <v>3.269625</v>
      </c>
    </row>
    <row r="147">
      <c r="A147" t="inlineStr">
        <is>
          <t>300618</t>
        </is>
      </c>
      <c r="B147" t="n">
        <v>0.03937764227152633</v>
      </c>
      <c r="C147" t="n">
        <v>53.40652729733795</v>
      </c>
      <c r="D147" t="n">
        <v>81.398875</v>
      </c>
      <c r="E147" t="n">
        <v>6.47425</v>
      </c>
    </row>
    <row r="148">
      <c r="A148" t="inlineStr">
        <is>
          <t>600309</t>
        </is>
      </c>
      <c r="B148" t="n">
        <v>0.02201655772403938</v>
      </c>
      <c r="C148" t="n">
        <v>53.07206068268015</v>
      </c>
      <c r="D148" t="n">
        <v>91.58824999999999</v>
      </c>
      <c r="E148" t="n">
        <v>1.267</v>
      </c>
    </row>
    <row r="149">
      <c r="A149" t="inlineStr">
        <is>
          <t>603345</t>
        </is>
      </c>
      <c r="B149" t="n">
        <v>0.02973976253838722</v>
      </c>
      <c r="C149" t="n">
        <v>52.83906372494118</v>
      </c>
      <c r="D149" t="n">
        <v>186.259875</v>
      </c>
      <c r="E149" t="n">
        <v>0.795125</v>
      </c>
    </row>
    <row r="150">
      <c r="A150" t="inlineStr">
        <is>
          <t>002331</t>
        </is>
      </c>
      <c r="B150" t="n">
        <v>0.001277062752589371</v>
      </c>
      <c r="C150" t="n">
        <v>52.67104029990628</v>
      </c>
      <c r="D150" t="n">
        <v>11.815125</v>
      </c>
      <c r="E150" t="n">
        <v>2.276625</v>
      </c>
    </row>
    <row r="151">
      <c r="A151" t="inlineStr">
        <is>
          <t>600031</t>
        </is>
      </c>
      <c r="B151" t="n">
        <v>0.01275446987900935</v>
      </c>
      <c r="C151" t="n">
        <v>52.54972875226041</v>
      </c>
      <c r="D151" t="n">
        <v>32.5645</v>
      </c>
      <c r="E151" t="n">
        <v>1.001625</v>
      </c>
    </row>
    <row r="152">
      <c r="A152" t="inlineStr">
        <is>
          <t>603260</t>
        </is>
      </c>
      <c r="B152" t="n">
        <v>0.008957198308644233</v>
      </c>
      <c r="C152" t="n">
        <v>52.44684441444483</v>
      </c>
      <c r="D152" t="n">
        <v>37.267625</v>
      </c>
      <c r="E152" t="n">
        <v>1.136875</v>
      </c>
    </row>
    <row r="153">
      <c r="A153" t="inlineStr">
        <is>
          <t>002360</t>
        </is>
      </c>
      <c r="B153" t="n">
        <v>0.001070390645857435</v>
      </c>
      <c r="C153" t="n">
        <v>52.41057542768275</v>
      </c>
      <c r="D153" t="n">
        <v>7.023125</v>
      </c>
      <c r="E153" t="n">
        <v>2.29275</v>
      </c>
    </row>
    <row r="154">
      <c r="A154" t="inlineStr">
        <is>
          <t>300726</t>
        </is>
      </c>
      <c r="B154" t="n">
        <v>0.04033734486041688</v>
      </c>
      <c r="C154" t="n">
        <v>52.30198559895265</v>
      </c>
      <c r="D154" t="n">
        <v>58.818</v>
      </c>
      <c r="E154" t="n">
        <v>4.570375</v>
      </c>
    </row>
    <row r="155">
      <c r="A155" t="inlineStr">
        <is>
          <t>002139</t>
        </is>
      </c>
      <c r="B155" t="n">
        <v>0.0009408138406951698</v>
      </c>
      <c r="C155" t="n">
        <v>52.02797202797201</v>
      </c>
      <c r="D155" t="n">
        <v>8.47275</v>
      </c>
      <c r="E155" t="n">
        <v>4.599625</v>
      </c>
    </row>
    <row r="156">
      <c r="A156" t="inlineStr">
        <is>
          <t>603599</t>
        </is>
      </c>
      <c r="B156" t="n">
        <v>0.004353134837498101</v>
      </c>
      <c r="C156" t="n">
        <v>52</v>
      </c>
      <c r="D156" t="n">
        <v>23.0305</v>
      </c>
      <c r="E156" t="n">
        <v>2.67175</v>
      </c>
    </row>
    <row r="157">
      <c r="A157" t="inlineStr">
        <is>
          <t>002738</t>
        </is>
      </c>
      <c r="B157" t="n">
        <v>0.01186879729032692</v>
      </c>
      <c r="C157" t="n">
        <v>51.87376725838264</v>
      </c>
      <c r="D157" t="n">
        <v>24.627625</v>
      </c>
      <c r="E157" t="n">
        <v>7.713875</v>
      </c>
    </row>
    <row r="158">
      <c r="A158" t="inlineStr">
        <is>
          <t>603313</t>
        </is>
      </c>
      <c r="B158" t="n">
        <v>0.004157982978445648</v>
      </c>
      <c r="C158" t="n">
        <v>51.2118018967334</v>
      </c>
      <c r="D158" t="n">
        <v>34.471</v>
      </c>
      <c r="E158" t="n">
        <v>1.64725</v>
      </c>
    </row>
    <row r="159">
      <c r="A159" t="inlineStr">
        <is>
          <t>603008</t>
        </is>
      </c>
      <c r="B159" t="n">
        <v>0.002438752011198647</v>
      </c>
      <c r="C159" t="n">
        <v>50.93773443360841</v>
      </c>
      <c r="D159" t="n">
        <v>17.072375</v>
      </c>
      <c r="E159" t="n">
        <v>1.85275</v>
      </c>
    </row>
    <row r="160">
      <c r="A160" t="inlineStr">
        <is>
          <t>688200</t>
        </is>
      </c>
      <c r="B160" t="n">
        <v>0.1389144482024554</v>
      </c>
      <c r="C160" t="n">
        <v>50.89166789995561</v>
      </c>
      <c r="D160" t="n">
        <v>320.0755</v>
      </c>
      <c r="E160" t="n">
        <v>4.727375</v>
      </c>
    </row>
    <row r="161">
      <c r="A161" t="inlineStr">
        <is>
          <t>000338</t>
        </is>
      </c>
      <c r="B161" t="n">
        <v>0.001943205124726856</v>
      </c>
      <c r="C161" t="n">
        <v>50.34353529044346</v>
      </c>
      <c r="D161" t="n">
        <v>16.989625</v>
      </c>
      <c r="E161" t="n">
        <v>1.695625</v>
      </c>
    </row>
    <row r="162">
      <c r="A162" t="inlineStr">
        <is>
          <t>002759</t>
        </is>
      </c>
      <c r="B162" t="n">
        <v>0.008215840450281845</v>
      </c>
      <c r="C162" t="n">
        <v>49.96326230712711</v>
      </c>
      <c r="D162" t="n">
        <v>16.89775</v>
      </c>
      <c r="E162" t="n">
        <v>5.341375</v>
      </c>
    </row>
    <row r="163">
      <c r="A163" t="inlineStr">
        <is>
          <t>000039</t>
        </is>
      </c>
      <c r="B163" t="n">
        <v>0.003716519731363739</v>
      </c>
      <c r="C163" t="n">
        <v>49.32920536635707</v>
      </c>
      <c r="D163" t="n">
        <v>14.41075</v>
      </c>
      <c r="E163" t="n">
        <v>2.597875</v>
      </c>
    </row>
    <row r="164">
      <c r="A164" t="inlineStr">
        <is>
          <t>000418</t>
        </is>
      </c>
      <c r="B164" t="n">
        <v>0.009061757789325267</v>
      </c>
      <c r="C164" t="n">
        <v>48.60176074572762</v>
      </c>
      <c r="D164" t="n">
        <v>50.777625</v>
      </c>
      <c r="E164" t="n">
        <v>0.716125</v>
      </c>
    </row>
    <row r="165">
      <c r="A165" t="inlineStr">
        <is>
          <t>000956</t>
        </is>
      </c>
      <c r="B165" t="n">
        <v>0.002883605704556919</v>
      </c>
      <c r="C165" t="n">
        <v>48.50374064837906</v>
      </c>
      <c r="D165" t="n">
        <v>10.40725</v>
      </c>
      <c r="E165" t="n">
        <v>0</v>
      </c>
    </row>
    <row r="166">
      <c r="A166" t="inlineStr">
        <is>
          <t>002984</t>
        </is>
      </c>
      <c r="B166" t="n">
        <v>0.002808540044631712</v>
      </c>
      <c r="C166" t="n">
        <v>47.54445385266723</v>
      </c>
      <c r="D166" t="n">
        <v>25.535375</v>
      </c>
      <c r="E166" t="n">
        <v>8.017875</v>
      </c>
    </row>
    <row r="167">
      <c r="A167" t="inlineStr">
        <is>
          <t>000780</t>
        </is>
      </c>
      <c r="B167" t="n">
        <v>0.0009552492454344003</v>
      </c>
      <c r="C167" t="n">
        <v>47.52851711026616</v>
      </c>
      <c r="D167" t="n">
        <v>3.27175</v>
      </c>
      <c r="E167" t="n">
        <v>0.594375</v>
      </c>
    </row>
    <row r="168">
      <c r="A168" t="inlineStr">
        <is>
          <t>603010</t>
        </is>
      </c>
      <c r="B168" t="n">
        <v>0.002539606912307176</v>
      </c>
      <c r="C168" t="n">
        <v>47.19806763285024</v>
      </c>
      <c r="D168" t="n">
        <v>23.856</v>
      </c>
      <c r="E168" t="n">
        <v>2.65425</v>
      </c>
    </row>
    <row r="169">
      <c r="A169" t="inlineStr">
        <is>
          <t>688686</t>
        </is>
      </c>
      <c r="B169" t="n">
        <v>0.05087696209845755</v>
      </c>
      <c r="C169" t="n">
        <v>47.02490774907749</v>
      </c>
      <c r="D169" t="n">
        <v>322.8382608695652</v>
      </c>
      <c r="E169" t="n">
        <v>13.68565217391304</v>
      </c>
    </row>
    <row r="170">
      <c r="A170" t="inlineStr">
        <is>
          <t>603127</t>
        </is>
      </c>
      <c r="B170" t="n">
        <v>0.02760200598285857</v>
      </c>
      <c r="C170" t="n">
        <v>46.95235299872811</v>
      </c>
      <c r="D170" t="n">
        <v>108.454375</v>
      </c>
      <c r="E170" t="n">
        <v>1.06325</v>
      </c>
    </row>
    <row r="171">
      <c r="A171" t="inlineStr">
        <is>
          <t>600438</t>
        </is>
      </c>
      <c r="B171" t="n">
        <v>0.01164076467585136</v>
      </c>
      <c r="C171" t="n">
        <v>46.54229655837891</v>
      </c>
      <c r="D171" t="n">
        <v>34.76799999999999</v>
      </c>
      <c r="E171" t="n">
        <v>2.228875</v>
      </c>
    </row>
    <row r="172">
      <c r="A172" t="inlineStr">
        <is>
          <t>000659</t>
        </is>
      </c>
      <c r="B172" t="n">
        <v>0.0008778237329666349</v>
      </c>
      <c r="C172" t="n">
        <v>46.37096774193547</v>
      </c>
      <c r="D172" t="n">
        <v>2.761125</v>
      </c>
      <c r="E172" t="n">
        <v>1.424375</v>
      </c>
    </row>
    <row r="173">
      <c r="A173" t="inlineStr">
        <is>
          <t>600406</t>
        </is>
      </c>
      <c r="B173" t="n">
        <v>0.004942380191429182</v>
      </c>
      <c r="C173" t="n">
        <v>45.96928982725528</v>
      </c>
      <c r="D173" t="n">
        <v>24.57175</v>
      </c>
      <c r="E173" t="n">
        <v>0.63275</v>
      </c>
    </row>
    <row r="174">
      <c r="A174" t="inlineStr">
        <is>
          <t>002841</t>
        </is>
      </c>
      <c r="B174" t="n">
        <v>0.009404756706632588</v>
      </c>
      <c r="C174" t="n">
        <v>45.76428203808545</v>
      </c>
      <c r="D174" t="n">
        <v>107.78975</v>
      </c>
      <c r="E174" t="n">
        <v>0.322375</v>
      </c>
    </row>
    <row r="175">
      <c r="A175" t="inlineStr">
        <is>
          <t>300747</t>
        </is>
      </c>
      <c r="B175" t="n">
        <v>0.01256506479795767</v>
      </c>
      <c r="C175" t="n">
        <v>45.35110046414133</v>
      </c>
      <c r="D175" t="n">
        <v>82.18575000000001</v>
      </c>
      <c r="E175" t="n">
        <v>2.867625</v>
      </c>
    </row>
    <row r="176">
      <c r="A176" t="inlineStr">
        <is>
          <t>002074</t>
        </is>
      </c>
      <c r="B176" t="n">
        <v>0.0128697300759363</v>
      </c>
      <c r="C176" t="n">
        <v>45.19709146574817</v>
      </c>
      <c r="D176" t="n">
        <v>32.638375</v>
      </c>
      <c r="E176" t="n">
        <v>5.16475</v>
      </c>
    </row>
    <row r="177">
      <c r="A177" t="inlineStr">
        <is>
          <t>300888</t>
        </is>
      </c>
      <c r="B177" t="n">
        <v>0.02474051358970425</v>
      </c>
      <c r="C177" t="n">
        <v>44.97838986154861</v>
      </c>
      <c r="D177" t="n">
        <v>161.941875</v>
      </c>
      <c r="E177" t="n">
        <v>10.607375</v>
      </c>
    </row>
    <row r="178">
      <c r="A178" t="inlineStr">
        <is>
          <t>688388</t>
        </is>
      </c>
      <c r="B178" t="n">
        <v>0.03563005524958171</v>
      </c>
      <c r="C178" t="n">
        <v>44.95645863570395</v>
      </c>
      <c r="D178" t="n">
        <v>69.70287499999999</v>
      </c>
      <c r="E178" t="n">
        <v>2.50575</v>
      </c>
    </row>
    <row r="179">
      <c r="A179" t="inlineStr">
        <is>
          <t>000001</t>
        </is>
      </c>
      <c r="B179" t="n">
        <v>0.002148912983729111</v>
      </c>
      <c r="C179" t="n">
        <v>44.95641344956416</v>
      </c>
      <c r="D179" t="n">
        <v>19.186875</v>
      </c>
      <c r="E179" t="n">
        <v>0.5415</v>
      </c>
    </row>
    <row r="180">
      <c r="A180" t="inlineStr">
        <is>
          <t>601168</t>
        </is>
      </c>
      <c r="B180" t="n">
        <v>0.004036409486121167</v>
      </c>
      <c r="C180" t="n">
        <v>44.69078179696615</v>
      </c>
      <c r="D180" t="n">
        <v>12.257875</v>
      </c>
      <c r="E180" t="n">
        <v>3.07425</v>
      </c>
    </row>
    <row r="181">
      <c r="A181" t="inlineStr">
        <is>
          <t>300593</t>
        </is>
      </c>
      <c r="B181" t="n">
        <v>0.0091720853545996</v>
      </c>
      <c r="C181" t="n">
        <v>44.12371134020621</v>
      </c>
      <c r="D181" t="n">
        <v>27.242875</v>
      </c>
      <c r="E181" t="n">
        <v>10.37225</v>
      </c>
    </row>
    <row r="182">
      <c r="A182" t="inlineStr">
        <is>
          <t>000831</t>
        </is>
      </c>
      <c r="B182" t="n">
        <v>0.002740278010024186</v>
      </c>
      <c r="C182" t="n">
        <v>44.06651549508691</v>
      </c>
      <c r="D182" t="n">
        <v>14.109625</v>
      </c>
      <c r="E182" t="n">
        <v>4.11725</v>
      </c>
    </row>
    <row r="183">
      <c r="A183" t="inlineStr">
        <is>
          <t>000100</t>
        </is>
      </c>
      <c r="B183" t="n">
        <v>0.002014404365432691</v>
      </c>
      <c r="C183" t="n">
        <v>43.93241167434716</v>
      </c>
      <c r="D183" t="n">
        <v>7.30025</v>
      </c>
      <c r="E183" t="n">
        <v>3.583374999999999</v>
      </c>
    </row>
    <row r="184">
      <c r="A184" t="inlineStr">
        <is>
          <t>601636</t>
        </is>
      </c>
      <c r="B184" t="n">
        <v>0.00263172637195122</v>
      </c>
      <c r="C184" t="n">
        <v>43.82647385984426</v>
      </c>
      <c r="D184" t="n">
        <v>11.48</v>
      </c>
      <c r="E184" t="n">
        <v>2.931875</v>
      </c>
    </row>
    <row r="185">
      <c r="A185" t="inlineStr">
        <is>
          <t>603678</t>
        </is>
      </c>
      <c r="B185" t="n">
        <v>0.02836000896068202</v>
      </c>
      <c r="C185" t="n">
        <v>43.61792054099745</v>
      </c>
      <c r="D185" t="n">
        <v>58.044375</v>
      </c>
      <c r="E185" t="n">
        <v>2.017</v>
      </c>
    </row>
    <row r="186">
      <c r="A186" t="inlineStr">
        <is>
          <t>000049</t>
        </is>
      </c>
      <c r="B186" t="n">
        <v>0.01712035124794413</v>
      </c>
      <c r="C186" t="n">
        <v>43.58586812771586</v>
      </c>
      <c r="D186" t="n">
        <v>58.52124999999999</v>
      </c>
      <c r="E186" t="n">
        <v>2.648125</v>
      </c>
    </row>
    <row r="187">
      <c r="A187" t="inlineStr">
        <is>
          <t>002646</t>
        </is>
      </c>
      <c r="B187" t="n">
        <v>0.01257448767292258</v>
      </c>
      <c r="C187" t="n">
        <v>43.36283185840708</v>
      </c>
      <c r="D187" t="n">
        <v>16.0115</v>
      </c>
      <c r="E187" t="n">
        <v>6.075125</v>
      </c>
    </row>
    <row r="188">
      <c r="A188" t="inlineStr">
        <is>
          <t>000488</t>
        </is>
      </c>
      <c r="B188" t="n">
        <v>0.001585772927851377</v>
      </c>
      <c r="C188" t="n">
        <v>43.28358208955223</v>
      </c>
      <c r="D188" t="n">
        <v>6.47275</v>
      </c>
      <c r="E188" t="n">
        <v>3.845</v>
      </c>
    </row>
    <row r="189">
      <c r="A189" t="inlineStr">
        <is>
          <t>600532</t>
        </is>
      </c>
      <c r="B189" t="n">
        <v>0.001322805105184349</v>
      </c>
      <c r="C189" t="n">
        <v>43.24324324324324</v>
      </c>
      <c r="D189" t="n">
        <v>12.730625</v>
      </c>
      <c r="E189" t="n">
        <v>1.246</v>
      </c>
    </row>
    <row r="190">
      <c r="A190" t="inlineStr">
        <is>
          <t>600280</t>
        </is>
      </c>
      <c r="B190" t="n">
        <v>0.0003668138865362548</v>
      </c>
      <c r="C190" t="n">
        <v>43.01675977653632</v>
      </c>
      <c r="D190" t="n">
        <v>2.287625</v>
      </c>
      <c r="E190" t="n">
        <v>0.5121249999999999</v>
      </c>
    </row>
    <row r="191">
      <c r="A191" t="inlineStr">
        <is>
          <t>002054</t>
        </is>
      </c>
      <c r="B191" t="n">
        <v>0.0009064988120529839</v>
      </c>
      <c r="C191" t="n">
        <v>42.89544235924934</v>
      </c>
      <c r="D191" t="n">
        <v>8.266625000000001</v>
      </c>
      <c r="E191" t="n">
        <v>3.577125</v>
      </c>
    </row>
    <row r="192">
      <c r="A192" t="inlineStr">
        <is>
          <t>300243</t>
        </is>
      </c>
      <c r="B192" t="n">
        <v>0.001955459350164225</v>
      </c>
      <c r="C192" t="n">
        <v>42.75590551181103</v>
      </c>
      <c r="D192" t="n">
        <v>14.69025</v>
      </c>
      <c r="E192" t="n">
        <v>5.330625</v>
      </c>
    </row>
    <row r="193">
      <c r="A193" t="inlineStr">
        <is>
          <t>002164</t>
        </is>
      </c>
      <c r="B193" t="n">
        <v>0.001495001062143468</v>
      </c>
      <c r="C193" t="n">
        <v>42.73204903677759</v>
      </c>
      <c r="D193" t="n">
        <v>6.288874999999999</v>
      </c>
      <c r="E193" t="n">
        <v>5.93525</v>
      </c>
    </row>
    <row r="194">
      <c r="A194" t="inlineStr">
        <is>
          <t>603533</t>
        </is>
      </c>
      <c r="B194" t="n">
        <v>0.01607133206055973</v>
      </c>
      <c r="C194" t="n">
        <v>42.6720947446336</v>
      </c>
      <c r="D194" t="n">
        <v>35.034625</v>
      </c>
      <c r="E194" t="n">
        <v>3.367875</v>
      </c>
    </row>
    <row r="195">
      <c r="A195" t="inlineStr">
        <is>
          <t>600696</t>
        </is>
      </c>
      <c r="B195" t="n">
        <v>0.00474678707447213</v>
      </c>
      <c r="C195" t="n">
        <v>42.46411483253589</v>
      </c>
      <c r="D195" t="n">
        <v>9.86275</v>
      </c>
      <c r="E195" t="n">
        <v>0.694125</v>
      </c>
    </row>
    <row r="196">
      <c r="A196" t="inlineStr">
        <is>
          <t>600966</t>
        </is>
      </c>
      <c r="B196" t="n">
        <v>0.001792552634714232</v>
      </c>
      <c r="C196" t="n">
        <v>42.28571428571428</v>
      </c>
      <c r="D196" t="n">
        <v>14.6885</v>
      </c>
      <c r="E196" t="n">
        <v>1.6105</v>
      </c>
    </row>
    <row r="197">
      <c r="A197" t="inlineStr">
        <is>
          <t>300651</t>
        </is>
      </c>
      <c r="B197" t="n">
        <v>0.008637348465761852</v>
      </c>
      <c r="C197" t="n">
        <v>42.11830288014866</v>
      </c>
      <c r="D197" t="n">
        <v>42.97837499999999</v>
      </c>
      <c r="E197" t="n">
        <v>2.301875</v>
      </c>
    </row>
    <row r="198">
      <c r="A198" t="inlineStr">
        <is>
          <t>600690</t>
        </is>
      </c>
      <c r="B198" t="n">
        <v>0.005450021217231547</v>
      </c>
      <c r="C198" t="n">
        <v>42.07603588210165</v>
      </c>
      <c r="D198" t="n">
        <v>28.490625</v>
      </c>
      <c r="E198" t="n">
        <v>0.825</v>
      </c>
    </row>
    <row r="199">
      <c r="A199" t="inlineStr">
        <is>
          <t>600893</t>
        </is>
      </c>
      <c r="B199" t="n">
        <v>0.04130607058426076</v>
      </c>
      <c r="C199" t="n">
        <v>41.50812064965197</v>
      </c>
      <c r="D199" t="n">
        <v>49.880875</v>
      </c>
      <c r="E199" t="n">
        <v>1.985375</v>
      </c>
    </row>
    <row r="200">
      <c r="A200" t="inlineStr">
        <is>
          <t>688202</t>
        </is>
      </c>
      <c r="B200" t="n">
        <v>0.09597340180154666</v>
      </c>
      <c r="C200" t="n">
        <v>41.41859215475552</v>
      </c>
      <c r="D200" t="n">
        <v>175.6685</v>
      </c>
      <c r="E200" t="n">
        <v>2.951625</v>
      </c>
    </row>
    <row r="201">
      <c r="A201" t="inlineStr">
        <is>
          <t>603882</t>
        </is>
      </c>
      <c r="B201" t="n">
        <v>0.06085502054026917</v>
      </c>
      <c r="C201" t="n">
        <v>41.27320954907163</v>
      </c>
      <c r="D201" t="n">
        <v>115.677875</v>
      </c>
      <c r="E201" t="n">
        <v>1.329375</v>
      </c>
    </row>
    <row r="202">
      <c r="A202" t="inlineStr">
        <is>
          <t>300059</t>
        </is>
      </c>
      <c r="B202" t="n">
        <v>0.009765138817754556</v>
      </c>
      <c r="C202" t="n">
        <v>41.07963246554365</v>
      </c>
      <c r="D202" t="n">
        <v>29.04325</v>
      </c>
      <c r="E202" t="n">
        <v>3.847</v>
      </c>
    </row>
    <row r="203">
      <c r="A203" t="inlineStr">
        <is>
          <t>600219</t>
        </is>
      </c>
      <c r="B203" t="n">
        <v>0.0009208947848461506</v>
      </c>
      <c r="C203" t="n">
        <v>40.92827004219408</v>
      </c>
      <c r="D203" t="n">
        <v>2.920875</v>
      </c>
      <c r="E203" t="n">
        <v>1.771875</v>
      </c>
    </row>
    <row r="204">
      <c r="A204" t="inlineStr">
        <is>
          <t>600711</t>
        </is>
      </c>
      <c r="B204" t="n">
        <v>0.002626257556650289</v>
      </c>
      <c r="C204" t="n">
        <v>40.66901408450705</v>
      </c>
      <c r="D204" t="n">
        <v>7.149125000000001</v>
      </c>
      <c r="E204" t="n">
        <v>7.843625</v>
      </c>
    </row>
    <row r="205">
      <c r="A205" t="inlineStr">
        <is>
          <t>601166</t>
        </is>
      </c>
      <c r="B205" t="n">
        <v>0.002293893843756438</v>
      </c>
      <c r="C205" t="n">
        <v>40.66785927251044</v>
      </c>
      <c r="D205" t="n">
        <v>20.023625</v>
      </c>
      <c r="E205" t="n">
        <v>0.64775</v>
      </c>
    </row>
    <row r="206">
      <c r="A206" t="inlineStr">
        <is>
          <t>600456</t>
        </is>
      </c>
      <c r="B206" t="n">
        <v>0.01730426236110823</v>
      </c>
      <c r="C206" t="n">
        <v>40.55800293685756</v>
      </c>
      <c r="D206" t="n">
        <v>42.276625</v>
      </c>
      <c r="E206" t="n">
        <v>2.405375</v>
      </c>
    </row>
    <row r="207">
      <c r="A207" t="inlineStr">
        <is>
          <t>000830</t>
        </is>
      </c>
      <c r="B207" t="n">
        <v>0.002723845700060732</v>
      </c>
      <c r="C207" t="n">
        <v>40.35281146637266</v>
      </c>
      <c r="D207" t="n">
        <v>12.349375</v>
      </c>
      <c r="E207" t="n">
        <v>3.524500000000001</v>
      </c>
    </row>
    <row r="208">
      <c r="A208" t="inlineStr">
        <is>
          <t>600071</t>
        </is>
      </c>
      <c r="B208" t="n">
        <v>0.004785757935431361</v>
      </c>
      <c r="C208" t="n">
        <v>40.29850746268655</v>
      </c>
      <c r="D208" t="n">
        <v>11.51875</v>
      </c>
      <c r="E208" t="n">
        <v>2.227</v>
      </c>
    </row>
    <row r="209">
      <c r="A209" t="inlineStr">
        <is>
          <t>600763</t>
        </is>
      </c>
      <c r="B209" t="n">
        <v>0.06059574814829535</v>
      </c>
      <c r="C209" t="n">
        <v>40.02834929771058</v>
      </c>
      <c r="D209" t="n">
        <v>253.19575</v>
      </c>
      <c r="E209" t="n">
        <v>0.7221249999999999</v>
      </c>
    </row>
    <row r="210">
      <c r="A210" t="inlineStr">
        <is>
          <t>002179</t>
        </is>
      </c>
      <c r="B210" t="n">
        <v>0.01735821269551684</v>
      </c>
      <c r="C210" t="n">
        <v>39.89169675090254</v>
      </c>
      <c r="D210" t="n">
        <v>64.636375</v>
      </c>
      <c r="E210" t="n">
        <v>1.025125</v>
      </c>
    </row>
    <row r="211">
      <c r="A211" t="inlineStr">
        <is>
          <t>603128</t>
        </is>
      </c>
      <c r="B211" t="n">
        <v>0.003471781660798955</v>
      </c>
      <c r="C211" t="n">
        <v>39.83050847457628</v>
      </c>
      <c r="D211" t="n">
        <v>8.805250000000001</v>
      </c>
      <c r="E211" t="n">
        <v>2.837</v>
      </c>
    </row>
    <row r="212">
      <c r="A212" t="inlineStr">
        <is>
          <t>603026</t>
        </is>
      </c>
      <c r="B212" t="n">
        <v>0.009880138507393128</v>
      </c>
      <c r="C212" t="n">
        <v>39.77718176191458</v>
      </c>
      <c r="D212" t="n">
        <v>51.162375</v>
      </c>
      <c r="E212" t="n">
        <v>6.100499999999999</v>
      </c>
    </row>
    <row r="213">
      <c r="A213" t="inlineStr">
        <is>
          <t>002597</t>
        </is>
      </c>
      <c r="B213" t="n">
        <v>0.007835471567236711</v>
      </c>
      <c r="C213" t="n">
        <v>39.67268623024831</v>
      </c>
      <c r="D213" t="n">
        <v>34.98275</v>
      </c>
      <c r="E213" t="n">
        <v>1.030125</v>
      </c>
    </row>
    <row r="214">
      <c r="A214" t="inlineStr">
        <is>
          <t>002810</t>
        </is>
      </c>
      <c r="B214" t="n">
        <v>0.01025657264783899</v>
      </c>
      <c r="C214" t="n">
        <v>39.6339934820757</v>
      </c>
      <c r="D214" t="n">
        <v>39.324875</v>
      </c>
      <c r="E214" t="n">
        <v>1.9705</v>
      </c>
    </row>
    <row r="215">
      <c r="A215" t="inlineStr">
        <is>
          <t>600810</t>
        </is>
      </c>
      <c r="B215" t="n">
        <v>0.001532228130289958</v>
      </c>
      <c r="C215" t="n">
        <v>39.55901426718547</v>
      </c>
      <c r="D215" t="n">
        <v>9.156499999999999</v>
      </c>
      <c r="E215" t="n">
        <v>3.23325</v>
      </c>
    </row>
    <row r="216">
      <c r="A216" t="inlineStr">
        <is>
          <t>000536</t>
        </is>
      </c>
      <c r="B216" t="n">
        <v>0.001119738353423575</v>
      </c>
      <c r="C216" t="n">
        <v>39.32038834951457</v>
      </c>
      <c r="D216" t="n">
        <v>2.53025</v>
      </c>
      <c r="E216" t="n">
        <v>1.24475</v>
      </c>
    </row>
    <row r="217">
      <c r="A217" t="inlineStr">
        <is>
          <t>300752</t>
        </is>
      </c>
      <c r="B217" t="n">
        <v>0.01991607825172201</v>
      </c>
      <c r="C217" t="n">
        <v>39.2554991539763</v>
      </c>
      <c r="D217" t="n">
        <v>37.63775</v>
      </c>
      <c r="E217" t="n">
        <v>21.40475</v>
      </c>
    </row>
    <row r="218">
      <c r="A218" t="inlineStr">
        <is>
          <t>300087</t>
        </is>
      </c>
      <c r="B218" t="n">
        <v>0.0177701275489699</v>
      </c>
      <c r="C218" t="n">
        <v>39.11792905081495</v>
      </c>
      <c r="D218" t="n">
        <v>25.270625</v>
      </c>
      <c r="E218" t="n">
        <v>5.119625</v>
      </c>
    </row>
    <row r="219">
      <c r="A219" t="inlineStr">
        <is>
          <t>002813</t>
        </is>
      </c>
      <c r="B219" t="n">
        <v>0.0107255095182142</v>
      </c>
      <c r="C219" t="n">
        <v>39.11458333333335</v>
      </c>
      <c r="D219" t="n">
        <v>21.96775</v>
      </c>
      <c r="E219" t="n">
        <v>15.136375</v>
      </c>
    </row>
    <row r="220">
      <c r="A220" t="inlineStr">
        <is>
          <t>300015</t>
        </is>
      </c>
      <c r="B220" t="n">
        <v>0.007657795660025999</v>
      </c>
      <c r="C220" t="n">
        <v>38.32902670111973</v>
      </c>
      <c r="D220" t="n">
        <v>68.081125</v>
      </c>
      <c r="E220" t="n">
        <v>0.7098749999999999</v>
      </c>
    </row>
    <row r="221">
      <c r="A221" t="inlineStr">
        <is>
          <t>002304</t>
        </is>
      </c>
      <c r="B221" t="n">
        <v>0.04409375283262775</v>
      </c>
      <c r="C221" t="n">
        <v>38.22089947089948</v>
      </c>
      <c r="D221" t="n">
        <v>194.166</v>
      </c>
      <c r="E221" t="n">
        <v>0.842625</v>
      </c>
    </row>
    <row r="222">
      <c r="A222" t="inlineStr">
        <is>
          <t>000763</t>
        </is>
      </c>
      <c r="B222" t="n">
        <v>0.0005428766498606329</v>
      </c>
      <c r="C222" t="n">
        <v>37.90849673202614</v>
      </c>
      <c r="D222" t="n">
        <v>3.811875000000001</v>
      </c>
      <c r="E222" t="n">
        <v>0</v>
      </c>
    </row>
    <row r="223">
      <c r="A223" t="inlineStr">
        <is>
          <t>300196</t>
        </is>
      </c>
      <c r="B223" t="n">
        <v>0.003095477299653169</v>
      </c>
      <c r="C223" t="n">
        <v>37.86407766990292</v>
      </c>
      <c r="D223" t="n">
        <v>15.641625</v>
      </c>
      <c r="E223" t="n">
        <v>2.349625000000001</v>
      </c>
    </row>
    <row r="224">
      <c r="A224" t="inlineStr">
        <is>
          <t>688408</t>
        </is>
      </c>
      <c r="B224" t="n">
        <v>0.02867105102422455</v>
      </c>
      <c r="C224" t="n">
        <v>37.64740136846703</v>
      </c>
      <c r="D224" t="n">
        <v>154.4095</v>
      </c>
      <c r="E224" t="n">
        <v>3.228625</v>
      </c>
    </row>
    <row r="225">
      <c r="A225" t="inlineStr">
        <is>
          <t>000602</t>
        </is>
      </c>
      <c r="B225" t="n">
        <v>0.004161091758377576</v>
      </c>
      <c r="C225" t="n">
        <v>37.53846153846154</v>
      </c>
      <c r="D225" t="n">
        <v>11.63075</v>
      </c>
      <c r="E225" t="n">
        <v>0</v>
      </c>
    </row>
    <row r="226">
      <c r="A226" t="inlineStr">
        <is>
          <t>600036</t>
        </is>
      </c>
      <c r="B226" t="n">
        <v>0.004187027806101071</v>
      </c>
      <c r="C226" t="n">
        <v>37.52315427361737</v>
      </c>
      <c r="D226" t="n">
        <v>44.74625</v>
      </c>
      <c r="E226" t="n">
        <v>0.2995</v>
      </c>
    </row>
    <row r="227">
      <c r="A227" t="inlineStr">
        <is>
          <t>002812</t>
        </is>
      </c>
      <c r="B227" t="n">
        <v>0.04175975781802756</v>
      </c>
      <c r="C227" t="n">
        <v>37.52122241086586</v>
      </c>
      <c r="D227" t="n">
        <v>117.839625</v>
      </c>
      <c r="E227" t="n">
        <v>1.390375</v>
      </c>
    </row>
    <row r="228">
      <c r="A228" t="inlineStr">
        <is>
          <t>603195</t>
        </is>
      </c>
      <c r="B228" t="n">
        <v>0.02562971449038987</v>
      </c>
      <c r="C228" t="n">
        <v>37.22726158372151</v>
      </c>
      <c r="D228" t="n">
        <v>201.90925</v>
      </c>
      <c r="E228" t="n">
        <v>3.421625</v>
      </c>
    </row>
    <row r="229">
      <c r="A229" t="inlineStr">
        <is>
          <t>688599</t>
        </is>
      </c>
      <c r="B229" t="n">
        <v>0.005231729472336849</v>
      </c>
      <c r="C229" t="n">
        <v>36.81765389082463</v>
      </c>
      <c r="D229" t="n">
        <v>20.446875</v>
      </c>
      <c r="E229" t="n">
        <v>8.93825</v>
      </c>
    </row>
    <row r="230">
      <c r="A230" t="inlineStr">
        <is>
          <t>000866</t>
        </is>
      </c>
      <c r="B230" t="n">
        <v>0.001990193465701033</v>
      </c>
      <c r="C230" t="n">
        <v>36.75889328063242</v>
      </c>
      <c r="D230" t="n">
        <v>12.289</v>
      </c>
      <c r="E230" t="n">
        <v>0</v>
      </c>
    </row>
    <row r="231">
      <c r="A231" t="inlineStr">
        <is>
          <t>002876</t>
        </is>
      </c>
      <c r="B231" t="n">
        <v>0.002742873246459809</v>
      </c>
      <c r="C231" t="n">
        <v>36.726403823178</v>
      </c>
      <c r="D231" t="n">
        <v>47.19025000000001</v>
      </c>
      <c r="E231" t="n">
        <v>2.55825</v>
      </c>
    </row>
    <row r="232">
      <c r="A232" t="inlineStr">
        <is>
          <t>603833</t>
        </is>
      </c>
      <c r="B232" t="n">
        <v>0.007797149868908307</v>
      </c>
      <c r="C232" t="n">
        <v>36.02532295320386</v>
      </c>
      <c r="D232" t="n">
        <v>129.82325</v>
      </c>
      <c r="E232" t="n">
        <v>0.304</v>
      </c>
    </row>
    <row r="233">
      <c r="A233" t="inlineStr">
        <is>
          <t>603063</t>
        </is>
      </c>
      <c r="B233" t="n">
        <v>0.007460303312032117</v>
      </c>
      <c r="C233" t="n">
        <v>35.91549295774649</v>
      </c>
      <c r="D233" t="n">
        <v>16.113125</v>
      </c>
      <c r="E233" t="n">
        <v>4.631625</v>
      </c>
    </row>
    <row r="234">
      <c r="A234" t="inlineStr">
        <is>
          <t>002258</t>
        </is>
      </c>
      <c r="B234" t="n">
        <v>0.001533303535099518</v>
      </c>
      <c r="C234" t="n">
        <v>35.89494163424125</v>
      </c>
      <c r="D234" t="n">
        <v>22.11925</v>
      </c>
      <c r="E234" t="n">
        <v>2.291</v>
      </c>
    </row>
    <row r="235">
      <c r="A235" t="inlineStr">
        <is>
          <t>601021</t>
        </is>
      </c>
      <c r="B235" t="n">
        <v>0.006024289991044758</v>
      </c>
      <c r="C235" t="n">
        <v>35.80786026200875</v>
      </c>
      <c r="D235" t="n">
        <v>50.424375</v>
      </c>
      <c r="E235" t="n">
        <v>0.6376250000000001</v>
      </c>
    </row>
    <row r="236">
      <c r="A236" t="inlineStr">
        <is>
          <t>600740</t>
        </is>
      </c>
      <c r="B236" t="n">
        <v>0.0007265810561474807</v>
      </c>
      <c r="C236" t="n">
        <v>35.58282208588959</v>
      </c>
      <c r="D236" t="n">
        <v>5.936375</v>
      </c>
      <c r="E236" t="n">
        <v>4.94675</v>
      </c>
    </row>
    <row r="237">
      <c r="A237" t="inlineStr">
        <is>
          <t>600059</t>
        </is>
      </c>
      <c r="B237" t="n">
        <v>0.007441870021944086</v>
      </c>
      <c r="C237" t="n">
        <v>35.5191256830601</v>
      </c>
      <c r="D237" t="n">
        <v>12.304</v>
      </c>
      <c r="E237" t="n">
        <v>6.0665</v>
      </c>
    </row>
    <row r="238">
      <c r="A238" t="inlineStr">
        <is>
          <t>002372</t>
        </is>
      </c>
      <c r="B238" t="n">
        <v>0.001236610246082671</v>
      </c>
      <c r="C238" t="n">
        <v>35.48780487804879</v>
      </c>
      <c r="D238" t="n">
        <v>18.818625</v>
      </c>
      <c r="E238" t="n">
        <v>0.736125</v>
      </c>
    </row>
    <row r="239">
      <c r="A239" t="inlineStr">
        <is>
          <t>002202</t>
        </is>
      </c>
      <c r="B239" t="n">
        <v>0.002587329121261166</v>
      </c>
      <c r="C239" t="n">
        <v>35.28872593950503</v>
      </c>
      <c r="D239" t="n">
        <v>13.168375</v>
      </c>
      <c r="E239" t="n">
        <v>3.07275</v>
      </c>
    </row>
    <row r="240">
      <c r="A240" t="inlineStr">
        <is>
          <t>300005</t>
        </is>
      </c>
      <c r="B240" t="n">
        <v>0.0007621347012279234</v>
      </c>
      <c r="C240" t="n">
        <v>35.18886679920477</v>
      </c>
      <c r="D240" t="n">
        <v>6.433625000000001</v>
      </c>
      <c r="E240" t="n">
        <v>2.837</v>
      </c>
    </row>
    <row r="241">
      <c r="A241" t="inlineStr">
        <is>
          <t>300769</t>
        </is>
      </c>
      <c r="B241" t="n">
        <v>0.05486509494809614</v>
      </c>
      <c r="C241" t="n">
        <v>35.10091743119266</v>
      </c>
      <c r="D241" t="n">
        <v>143.29375</v>
      </c>
      <c r="E241" t="n">
        <v>4.98875</v>
      </c>
    </row>
    <row r="242">
      <c r="A242" t="inlineStr">
        <is>
          <t>000807</t>
        </is>
      </c>
      <c r="B242" t="n">
        <v>0.002215838086258973</v>
      </c>
      <c r="C242" t="n">
        <v>35.09090909090909</v>
      </c>
      <c r="D242" t="n">
        <v>7.366624999999999</v>
      </c>
      <c r="E242" t="n">
        <v>4.63925</v>
      </c>
    </row>
    <row r="243">
      <c r="A243" t="inlineStr">
        <is>
          <t>600779</t>
        </is>
      </c>
      <c r="B243" t="n">
        <v>0.01179433897748803</v>
      </c>
      <c r="C243" t="n">
        <v>34.93140794223826</v>
      </c>
      <c r="D243" t="n">
        <v>77.98074999999999</v>
      </c>
      <c r="E243" t="n">
        <v>1.647125</v>
      </c>
    </row>
    <row r="244">
      <c r="A244" t="inlineStr">
        <is>
          <t>002078</t>
        </is>
      </c>
      <c r="B244" t="n">
        <v>0.00150163201117236</v>
      </c>
      <c r="C244" t="n">
        <v>34.84267075978511</v>
      </c>
      <c r="D244" t="n">
        <v>14.830125</v>
      </c>
      <c r="E244" t="n">
        <v>1.05875</v>
      </c>
    </row>
    <row r="245">
      <c r="A245" t="inlineStr">
        <is>
          <t>002230</t>
        </is>
      </c>
      <c r="B245" t="n">
        <v>0.00514813197228199</v>
      </c>
      <c r="C245" t="n">
        <v>34.58810692853249</v>
      </c>
      <c r="D245" t="n">
        <v>40.724875</v>
      </c>
      <c r="E245" t="n">
        <v>2.395</v>
      </c>
    </row>
    <row r="246">
      <c r="A246" t="inlineStr">
        <is>
          <t>688333</t>
        </is>
      </c>
      <c r="B246" t="n">
        <v>0.01459148450424335</v>
      </c>
      <c r="C246" t="n">
        <v>34.52914798206279</v>
      </c>
      <c r="D246" t="n">
        <v>133.061125</v>
      </c>
      <c r="E246" t="n">
        <v>2.1525</v>
      </c>
    </row>
    <row r="247">
      <c r="A247" t="inlineStr">
        <is>
          <t>600096</t>
        </is>
      </c>
      <c r="B247" t="n">
        <v>0.0006375165137589791</v>
      </c>
      <c r="C247" t="n">
        <v>34.1796875</v>
      </c>
      <c r="D247" t="n">
        <v>5.759874999999999</v>
      </c>
      <c r="E247" t="n">
        <v>1.759625</v>
      </c>
    </row>
    <row r="248">
      <c r="A248" t="inlineStr">
        <is>
          <t>600089</t>
        </is>
      </c>
      <c r="B248" t="n">
        <v>0.003000317112092694</v>
      </c>
      <c r="C248" t="n">
        <v>34.14120126448894</v>
      </c>
      <c r="D248" t="n">
        <v>9.536750000000001</v>
      </c>
      <c r="E248" t="n">
        <v>3.12025</v>
      </c>
    </row>
    <row r="249">
      <c r="A249" t="inlineStr">
        <is>
          <t>601808</t>
        </is>
      </c>
      <c r="B249" t="n">
        <v>0.002281619388141694</v>
      </c>
      <c r="C249" t="n">
        <v>34.11175979983319</v>
      </c>
      <c r="D249" t="n">
        <v>13.1975</v>
      </c>
      <c r="E249" t="n">
        <v>0.418</v>
      </c>
    </row>
    <row r="250">
      <c r="A250" t="inlineStr">
        <is>
          <t>600258</t>
        </is>
      </c>
      <c r="B250" t="n">
        <v>0.004398878653664924</v>
      </c>
      <c r="C250" t="n">
        <v>34.02860548271751</v>
      </c>
      <c r="D250" t="n">
        <v>20.957125</v>
      </c>
      <c r="E250" t="n">
        <v>1.5325</v>
      </c>
    </row>
    <row r="251">
      <c r="A251" t="inlineStr">
        <is>
          <t>600255</t>
        </is>
      </c>
      <c r="B251" t="n">
        <v>0.0003589242185259535</v>
      </c>
      <c r="C251" t="n">
        <v>33.8235294117647</v>
      </c>
      <c r="D251" t="n">
        <v>1.7435</v>
      </c>
      <c r="E251" t="n">
        <v>1.54125</v>
      </c>
    </row>
    <row r="252">
      <c r="A252" t="inlineStr">
        <is>
          <t>002402</t>
        </is>
      </c>
      <c r="B252" t="n">
        <v>0.001368212746153955</v>
      </c>
      <c r="C252" t="n">
        <v>33.67043426531826</v>
      </c>
      <c r="D252" t="n">
        <v>17.786125</v>
      </c>
      <c r="E252" t="n">
        <v>3.46625</v>
      </c>
    </row>
    <row r="253">
      <c r="A253" t="inlineStr">
        <is>
          <t>002867</t>
        </is>
      </c>
      <c r="B253" t="n">
        <v>0.002385611600627766</v>
      </c>
      <c r="C253" t="n">
        <v>33.62068965517242</v>
      </c>
      <c r="D253" t="n">
        <v>26.980625</v>
      </c>
      <c r="E253" t="n">
        <v>0.7310000000000001</v>
      </c>
    </row>
    <row r="254">
      <c r="A254" t="inlineStr">
        <is>
          <t>601799</t>
        </is>
      </c>
      <c r="B254" t="n">
        <v>0.01771613724646343</v>
      </c>
      <c r="C254" t="n">
        <v>33.59748427672955</v>
      </c>
      <c r="D254" t="n">
        <v>189.864125</v>
      </c>
      <c r="E254" t="n">
        <v>0.5940000000000001</v>
      </c>
    </row>
    <row r="255">
      <c r="A255" t="inlineStr">
        <is>
          <t>300082</t>
        </is>
      </c>
      <c r="B255" t="n">
        <v>0.004169485499153443</v>
      </c>
      <c r="C255" t="n">
        <v>33.56643356643356</v>
      </c>
      <c r="D255" t="n">
        <v>10.926625</v>
      </c>
      <c r="E255" t="n">
        <v>3.72825</v>
      </c>
    </row>
    <row r="256">
      <c r="A256" t="inlineStr">
        <is>
          <t>600733</t>
        </is>
      </c>
      <c r="B256" t="n">
        <v>0.002146577583014442</v>
      </c>
      <c r="C256" t="n">
        <v>33.54531001589827</v>
      </c>
      <c r="D256" t="n">
        <v>8.101000000000003</v>
      </c>
      <c r="E256" t="n">
        <v>3.707375</v>
      </c>
    </row>
    <row r="257">
      <c r="A257" t="inlineStr">
        <is>
          <t>688363</t>
        </is>
      </c>
      <c r="B257" t="n">
        <v>0.01939333906624716</v>
      </c>
      <c r="C257" t="n">
        <v>33.46241615379295</v>
      </c>
      <c r="D257" t="n">
        <v>153.501875</v>
      </c>
      <c r="E257" t="n">
        <v>2.830875</v>
      </c>
    </row>
    <row r="258">
      <c r="A258" t="inlineStr">
        <is>
          <t>600793</t>
        </is>
      </c>
      <c r="B258" t="n">
        <v>0.01123577034743297</v>
      </c>
      <c r="C258" t="n">
        <v>33.33333333333333</v>
      </c>
      <c r="D258" t="n">
        <v>10.997625</v>
      </c>
      <c r="E258" t="n">
        <v>3.4655</v>
      </c>
    </row>
    <row r="259">
      <c r="A259" t="inlineStr">
        <is>
          <t>000713</t>
        </is>
      </c>
      <c r="B259" t="n">
        <v>0.00639526755507176</v>
      </c>
      <c r="C259" t="n">
        <v>33.17843866171004</v>
      </c>
      <c r="D259" t="n">
        <v>12.358875</v>
      </c>
      <c r="E259" t="n">
        <v>10.75225</v>
      </c>
    </row>
    <row r="260">
      <c r="A260" t="inlineStr">
        <is>
          <t>601965</t>
        </is>
      </c>
      <c r="B260" t="n">
        <v>0.002393797387506181</v>
      </c>
      <c r="C260" t="n">
        <v>33.04209690230342</v>
      </c>
      <c r="D260" t="n">
        <v>15.1675</v>
      </c>
      <c r="E260" t="n">
        <v>1.2485</v>
      </c>
    </row>
    <row r="261">
      <c r="A261" t="inlineStr">
        <is>
          <t>000933</t>
        </is>
      </c>
      <c r="B261" t="n">
        <v>0.002443759050198435</v>
      </c>
      <c r="C261" t="n">
        <v>32.99595141700404</v>
      </c>
      <c r="D261" t="n">
        <v>6.992249999999999</v>
      </c>
      <c r="E261" t="n">
        <v>4.242625</v>
      </c>
    </row>
    <row r="262">
      <c r="A262" t="inlineStr">
        <is>
          <t>002739</t>
        </is>
      </c>
      <c r="B262" t="n">
        <v>0.001830367529770908</v>
      </c>
      <c r="C262" t="n">
        <v>32.90919606709082</v>
      </c>
      <c r="D262" t="n">
        <v>18.1805</v>
      </c>
      <c r="E262" t="n">
        <v>1.5425</v>
      </c>
    </row>
    <row r="263">
      <c r="A263" t="inlineStr">
        <is>
          <t>603126</t>
        </is>
      </c>
      <c r="B263" t="n">
        <v>0.0005342438850205319</v>
      </c>
      <c r="C263" t="n">
        <v>32.76955602536997</v>
      </c>
      <c r="D263" t="n">
        <v>5.601000000000001</v>
      </c>
      <c r="E263" t="n">
        <v>2.647625</v>
      </c>
    </row>
    <row r="264">
      <c r="A264" t="inlineStr">
        <is>
          <t>300221</t>
        </is>
      </c>
      <c r="B264" t="n">
        <v>0.001962833997141297</v>
      </c>
      <c r="C264" t="n">
        <v>32.57575757575759</v>
      </c>
      <c r="D264" t="n">
        <v>8.242374999999999</v>
      </c>
      <c r="E264" t="n">
        <v>15.527875</v>
      </c>
    </row>
    <row r="265">
      <c r="A265" t="inlineStr">
        <is>
          <t>300751</t>
        </is>
      </c>
      <c r="B265" t="n">
        <v>0.2117684635212769</v>
      </c>
      <c r="C265" t="n">
        <v>32.57375632637947</v>
      </c>
      <c r="D265" t="n">
        <v>523.96725</v>
      </c>
      <c r="E265" t="n">
        <v>2.837375</v>
      </c>
    </row>
    <row r="266">
      <c r="A266" t="inlineStr">
        <is>
          <t>002390</t>
        </is>
      </c>
      <c r="B266" t="n">
        <v>0.001497190013522531</v>
      </c>
      <c r="C266" t="n">
        <v>32.44755244755244</v>
      </c>
      <c r="D266" t="n">
        <v>7.117750000000001</v>
      </c>
      <c r="E266" t="n">
        <v>0.977</v>
      </c>
    </row>
    <row r="267">
      <c r="A267" t="inlineStr">
        <is>
          <t>002280</t>
        </is>
      </c>
      <c r="B267" t="n">
        <v>0.0002563511566398231</v>
      </c>
      <c r="C267" t="n">
        <v>32.37410071942448</v>
      </c>
      <c r="D267" t="n">
        <v>1.58325</v>
      </c>
      <c r="E267" t="n">
        <v>2.596625</v>
      </c>
    </row>
    <row r="268">
      <c r="A268" t="inlineStr">
        <is>
          <t>601369</t>
        </is>
      </c>
      <c r="B268" t="n">
        <v>0.001296560143934202</v>
      </c>
      <c r="C268" t="n">
        <v>32.33979135618481</v>
      </c>
      <c r="D268" t="n">
        <v>7.294999999999999</v>
      </c>
      <c r="E268" t="n">
        <v>0.7209999999999999</v>
      </c>
    </row>
    <row r="269">
      <c r="A269" t="inlineStr">
        <is>
          <t>002068</t>
        </is>
      </c>
      <c r="B269" t="n">
        <v>0.0008643215187874957</v>
      </c>
      <c r="C269" t="n">
        <v>32.30240549828179</v>
      </c>
      <c r="D269" t="n">
        <v>6.334000000000001</v>
      </c>
      <c r="E269" t="n">
        <v>3.59</v>
      </c>
    </row>
    <row r="270">
      <c r="A270" t="inlineStr">
        <is>
          <t>300759</t>
        </is>
      </c>
      <c r="B270" t="n">
        <v>0.02631570933312298</v>
      </c>
      <c r="C270" t="n">
        <v>32.27678571428572</v>
      </c>
      <c r="D270" t="n">
        <v>116.365625</v>
      </c>
      <c r="E270" t="n">
        <v>1.658875</v>
      </c>
    </row>
    <row r="271">
      <c r="A271" t="inlineStr">
        <is>
          <t>000960</t>
        </is>
      </c>
      <c r="B271" t="n">
        <v>0.001070603156035141</v>
      </c>
      <c r="C271" t="n">
        <v>32.2198275862069</v>
      </c>
      <c r="D271" t="n">
        <v>10.472</v>
      </c>
      <c r="E271" t="n">
        <v>1.835375</v>
      </c>
    </row>
    <row r="272">
      <c r="A272" t="inlineStr">
        <is>
          <t>600005</t>
        </is>
      </c>
      <c r="B272" t="n">
        <v>0.000266944364175541</v>
      </c>
      <c r="C272" t="n">
        <v>32.02846975088966</v>
      </c>
      <c r="D272" t="n">
        <v>3.298375</v>
      </c>
      <c r="E272" t="n">
        <v>0.7372500000000001</v>
      </c>
    </row>
    <row r="273">
      <c r="A273" t="inlineStr">
        <is>
          <t>601012</t>
        </is>
      </c>
      <c r="B273" t="n">
        <v>0.04354581992123306</v>
      </c>
      <c r="C273" t="n">
        <v>31.8297254807111</v>
      </c>
      <c r="D273" t="n">
        <v>84.049375</v>
      </c>
      <c r="E273" t="n">
        <v>1.857625</v>
      </c>
    </row>
    <row r="274">
      <c r="A274" t="inlineStr">
        <is>
          <t>600362</t>
        </is>
      </c>
      <c r="B274" t="n">
        <v>0.005146510254146822</v>
      </c>
      <c r="C274" t="n">
        <v>31.64983164983166</v>
      </c>
      <c r="D274" t="n">
        <v>19.028125</v>
      </c>
      <c r="E274" t="n">
        <v>2.711</v>
      </c>
    </row>
    <row r="275">
      <c r="A275" t="inlineStr">
        <is>
          <t>600223</t>
        </is>
      </c>
      <c r="B275" t="n">
        <v>0.001659137803051536</v>
      </c>
      <c r="C275" t="n">
        <v>31.60919540229885</v>
      </c>
      <c r="D275" t="n">
        <v>10.703625</v>
      </c>
      <c r="E275" t="n">
        <v>2.955875</v>
      </c>
    </row>
    <row r="276">
      <c r="A276" t="inlineStr">
        <is>
          <t>300443</t>
        </is>
      </c>
      <c r="B276" t="n">
        <v>0.004721940140938093</v>
      </c>
      <c r="C276" t="n">
        <v>31.45258103241295</v>
      </c>
      <c r="D276" t="n">
        <v>34.303625</v>
      </c>
      <c r="E276" t="n">
        <v>8.007874999999999</v>
      </c>
    </row>
    <row r="277">
      <c r="A277" t="inlineStr">
        <is>
          <t>600460</t>
        </is>
      </c>
      <c r="B277" t="n">
        <v>0.01268961330553549</v>
      </c>
      <c r="C277" t="n">
        <v>31.43189755529685</v>
      </c>
      <c r="D277" t="n">
        <v>20.246625</v>
      </c>
      <c r="E277" t="n">
        <v>4.22025</v>
      </c>
    </row>
    <row r="278">
      <c r="A278" t="inlineStr">
        <is>
          <t>603100</t>
        </is>
      </c>
      <c r="B278" t="n">
        <v>0.00126410403537479</v>
      </c>
      <c r="C278" t="n">
        <v>31.01391650099403</v>
      </c>
      <c r="D278" t="n">
        <v>11.821625</v>
      </c>
      <c r="E278" t="n">
        <v>1.580375</v>
      </c>
    </row>
    <row r="279">
      <c r="A279" t="inlineStr">
        <is>
          <t>300894</t>
        </is>
      </c>
      <c r="B279" t="n">
        <v>0.007816112055735864</v>
      </c>
      <c r="C279" t="n">
        <v>30.95918367346939</v>
      </c>
      <c r="D279" t="n">
        <v>55.22130434782608</v>
      </c>
      <c r="E279" t="n">
        <v>30.84130434782609</v>
      </c>
    </row>
    <row r="280">
      <c r="A280" t="inlineStr">
        <is>
          <t>002595</t>
        </is>
      </c>
      <c r="B280" t="n">
        <v>0.005243440195188379</v>
      </c>
      <c r="C280" t="n">
        <v>30.7748538011696</v>
      </c>
      <c r="D280" t="n">
        <v>27.5375</v>
      </c>
      <c r="E280" t="n">
        <v>0.820125</v>
      </c>
    </row>
    <row r="281">
      <c r="A281" t="inlineStr">
        <is>
          <t>603733</t>
        </is>
      </c>
      <c r="B281" t="n">
        <v>0.003993354396115392</v>
      </c>
      <c r="C281" t="n">
        <v>30.75425790754258</v>
      </c>
      <c r="D281" t="n">
        <v>23.017125</v>
      </c>
      <c r="E281" t="n">
        <v>7.33275</v>
      </c>
    </row>
    <row r="282">
      <c r="A282" t="inlineStr">
        <is>
          <t>603583</t>
        </is>
      </c>
      <c r="B282" t="n">
        <v>0.01485040157237421</v>
      </c>
      <c r="C282" t="n">
        <v>30.54595715272981</v>
      </c>
      <c r="D282" t="n">
        <v>73.3445</v>
      </c>
      <c r="E282" t="n">
        <v>1.21875</v>
      </c>
    </row>
    <row r="283">
      <c r="A283" t="inlineStr">
        <is>
          <t>600765</t>
        </is>
      </c>
      <c r="B283" t="n">
        <v>0.007226314710159824</v>
      </c>
      <c r="C283" t="n">
        <v>30.49267643142477</v>
      </c>
      <c r="D283" t="n">
        <v>18.543625</v>
      </c>
      <c r="E283" t="n">
        <v>3.68825</v>
      </c>
    </row>
    <row r="284">
      <c r="A284" t="inlineStr">
        <is>
          <t>300323</t>
        </is>
      </c>
      <c r="B284" t="n">
        <v>0.001435705323319085</v>
      </c>
      <c r="C284" t="n">
        <v>30.49095607235144</v>
      </c>
      <c r="D284" t="n">
        <v>12.34075</v>
      </c>
      <c r="E284" t="n">
        <v>2.958625</v>
      </c>
    </row>
    <row r="285">
      <c r="A285" t="inlineStr">
        <is>
          <t>600436</t>
        </is>
      </c>
      <c r="B285" t="n">
        <v>0.04680349112659923</v>
      </c>
      <c r="C285" t="n">
        <v>30.44261966753454</v>
      </c>
      <c r="D285" t="n">
        <v>251.4115</v>
      </c>
      <c r="E285" t="n">
        <v>0.60875</v>
      </c>
    </row>
    <row r="286">
      <c r="A286" t="inlineStr">
        <is>
          <t>300224</t>
        </is>
      </c>
      <c r="B286" t="n">
        <v>0.001949778022870613</v>
      </c>
      <c r="C286" t="n">
        <v>30.43043043043041</v>
      </c>
      <c r="D286" t="n">
        <v>11.77275</v>
      </c>
      <c r="E286" t="n">
        <v>2.82425</v>
      </c>
    </row>
    <row r="287">
      <c r="A287" t="inlineStr">
        <is>
          <t>300408</t>
        </is>
      </c>
      <c r="B287" t="n">
        <v>0.003931707832827445</v>
      </c>
      <c r="C287" t="n">
        <v>30.42659974905897</v>
      </c>
      <c r="D287" t="n">
        <v>34.83975</v>
      </c>
      <c r="E287" t="n">
        <v>1.33775</v>
      </c>
    </row>
    <row r="288">
      <c r="A288" t="inlineStr">
        <is>
          <t>300616</t>
        </is>
      </c>
      <c r="B288" t="n">
        <v>0.01464897393619211</v>
      </c>
      <c r="C288" t="n">
        <v>30.39805036555647</v>
      </c>
      <c r="D288" t="n">
        <v>71.363625</v>
      </c>
      <c r="E288" t="n">
        <v>0.9672499999999999</v>
      </c>
    </row>
    <row r="289">
      <c r="A289" t="inlineStr">
        <is>
          <t>000733</t>
        </is>
      </c>
      <c r="B289" t="n">
        <v>0.01446713250821211</v>
      </c>
      <c r="C289" t="n">
        <v>30.31472081218276</v>
      </c>
      <c r="D289" t="n">
        <v>49.54575</v>
      </c>
      <c r="E289" t="n">
        <v>2.21425</v>
      </c>
    </row>
    <row r="290">
      <c r="A290" t="inlineStr">
        <is>
          <t>600798</t>
        </is>
      </c>
      <c r="B290" t="n">
        <v>0.002029715141524606</v>
      </c>
      <c r="C290" t="n">
        <v>30.16393442622953</v>
      </c>
      <c r="D290" t="n">
        <v>3.88625</v>
      </c>
      <c r="E290" t="n">
        <v>5.45875</v>
      </c>
    </row>
    <row r="291">
      <c r="A291" t="inlineStr">
        <is>
          <t>002145</t>
        </is>
      </c>
      <c r="B291" t="n">
        <v>0.0007954724268905644</v>
      </c>
      <c r="C291" t="n">
        <v>30.03300330033003</v>
      </c>
      <c r="D291" t="n">
        <v>6.018375000000001</v>
      </c>
      <c r="E291" t="n">
        <v>3.156625</v>
      </c>
    </row>
    <row r="292">
      <c r="A292" t="inlineStr">
        <is>
          <t>600773</t>
        </is>
      </c>
      <c r="B292" t="n">
        <v>0.002139630943604865</v>
      </c>
      <c r="C292" t="n">
        <v>30.03246753246753</v>
      </c>
      <c r="D292" t="n">
        <v>6.782499999999999</v>
      </c>
      <c r="E292" t="n">
        <v>2.619</v>
      </c>
    </row>
    <row r="293">
      <c r="A293" t="inlineStr">
        <is>
          <t>600970</t>
        </is>
      </c>
      <c r="B293" t="n">
        <v>0.0003425368007478354</v>
      </c>
      <c r="C293" t="n">
        <v>29.89985693848354</v>
      </c>
      <c r="D293" t="n">
        <v>7.204124999999999</v>
      </c>
      <c r="E293" t="n">
        <v>1.935125</v>
      </c>
    </row>
    <row r="294">
      <c r="A294" t="inlineStr">
        <is>
          <t>000333</t>
        </is>
      </c>
      <c r="B294" t="n">
        <v>0.009307714995598536</v>
      </c>
      <c r="C294" t="n">
        <v>29.89853735670049</v>
      </c>
      <c r="D294" t="n">
        <v>89.95587500000001</v>
      </c>
      <c r="E294" t="n">
        <v>0.419</v>
      </c>
    </row>
    <row r="295">
      <c r="A295" t="inlineStr">
        <is>
          <t>603638</t>
        </is>
      </c>
      <c r="B295" t="n">
        <v>0.02477802277991912</v>
      </c>
      <c r="C295" t="n">
        <v>29.86054142739951</v>
      </c>
      <c r="D295" t="n">
        <v>64.228375</v>
      </c>
      <c r="E295" t="n">
        <v>0.322625</v>
      </c>
    </row>
    <row r="296">
      <c r="A296" t="inlineStr">
        <is>
          <t>002088</t>
        </is>
      </c>
      <c r="B296" t="n">
        <v>0.001250007779303833</v>
      </c>
      <c r="C296" t="n">
        <v>29.85915492957747</v>
      </c>
      <c r="D296" t="n">
        <v>11.6495</v>
      </c>
      <c r="E296" t="n">
        <v>2.423</v>
      </c>
    </row>
    <row r="297">
      <c r="A297" t="inlineStr">
        <is>
          <t>601016</t>
        </is>
      </c>
      <c r="B297" t="n">
        <v>0.0006635263684072687</v>
      </c>
      <c r="C297" t="n">
        <v>29.56810631229236</v>
      </c>
      <c r="D297" t="n">
        <v>3.102375</v>
      </c>
      <c r="E297" t="n">
        <v>2.9495</v>
      </c>
    </row>
    <row r="298">
      <c r="A298" t="inlineStr">
        <is>
          <t>300121</t>
        </is>
      </c>
      <c r="B298" t="n">
        <v>0.00131073280007872</v>
      </c>
      <c r="C298" t="n">
        <v>29.38689217758985</v>
      </c>
      <c r="D298" t="n">
        <v>11.274125</v>
      </c>
      <c r="E298" t="n">
        <v>1.68725</v>
      </c>
    </row>
    <row r="299">
      <c r="A299" t="inlineStr">
        <is>
          <t>600160</t>
        </is>
      </c>
      <c r="B299" t="n">
        <v>0.0007000626814193927</v>
      </c>
      <c r="C299" t="n">
        <v>29.26136363636363</v>
      </c>
      <c r="D299" t="n">
        <v>7.66525</v>
      </c>
      <c r="E299" t="n">
        <v>1.097125</v>
      </c>
    </row>
    <row r="300">
      <c r="A300" t="inlineStr">
        <is>
          <t>300054</t>
        </is>
      </c>
      <c r="B300" t="n">
        <v>0.004637680367066368</v>
      </c>
      <c r="C300" t="n">
        <v>29.19109026963658</v>
      </c>
      <c r="D300" t="n">
        <v>17.679875</v>
      </c>
      <c r="E300" t="n">
        <v>3.067625</v>
      </c>
    </row>
    <row r="301">
      <c r="A301" t="inlineStr">
        <is>
          <t>600563</t>
        </is>
      </c>
      <c r="B301" t="n">
        <v>0.01001449803728995</v>
      </c>
      <c r="C301" t="n">
        <v>29.18705980661336</v>
      </c>
      <c r="D301" t="n">
        <v>96.45862500000001</v>
      </c>
      <c r="E301" t="n">
        <v>1.613875</v>
      </c>
    </row>
    <row r="302">
      <c r="A302" t="inlineStr">
        <is>
          <t>600019</t>
        </is>
      </c>
      <c r="B302" t="n">
        <v>0.0004870005319967183</v>
      </c>
      <c r="C302" t="n">
        <v>29.16666666666665</v>
      </c>
      <c r="D302" t="n">
        <v>6.094374999999999</v>
      </c>
      <c r="E302" t="n">
        <v>0.545875</v>
      </c>
    </row>
    <row r="303">
      <c r="A303" t="inlineStr">
        <is>
          <t>600132</t>
        </is>
      </c>
      <c r="B303" t="n">
        <v>0.01230841535641232</v>
      </c>
      <c r="C303" t="n">
        <v>29.14150943396226</v>
      </c>
      <c r="D303" t="n">
        <v>115.25275</v>
      </c>
      <c r="E303" t="n">
        <v>0.5050000000000001</v>
      </c>
    </row>
    <row r="304">
      <c r="A304" t="inlineStr">
        <is>
          <t>600006</t>
        </is>
      </c>
      <c r="B304" t="n">
        <v>0.003012395425418298</v>
      </c>
      <c r="C304" t="n">
        <v>29.10447761194028</v>
      </c>
      <c r="D304" t="n">
        <v>7.022500000000001</v>
      </c>
      <c r="E304" t="n">
        <v>5.334875</v>
      </c>
    </row>
    <row r="305">
      <c r="A305" t="inlineStr">
        <is>
          <t>600760</t>
        </is>
      </c>
      <c r="B305" t="n">
        <v>0.03212357681953407</v>
      </c>
      <c r="C305" t="n">
        <v>28.84677160295535</v>
      </c>
      <c r="D305" t="n">
        <v>67.123125</v>
      </c>
      <c r="E305" t="n">
        <v>3.014375</v>
      </c>
    </row>
    <row r="306">
      <c r="A306" t="inlineStr">
        <is>
          <t>600458</t>
        </is>
      </c>
      <c r="B306" t="n">
        <v>0.000732994468397612</v>
      </c>
      <c r="C306" t="n">
        <v>28.82096069868996</v>
      </c>
      <c r="D306" t="n">
        <v>7.914750000000001</v>
      </c>
      <c r="E306" t="n">
        <v>1.465875</v>
      </c>
    </row>
    <row r="307">
      <c r="A307" t="inlineStr">
        <is>
          <t>600997</t>
        </is>
      </c>
      <c r="B307" t="n">
        <v>0.0007595180752669273</v>
      </c>
      <c r="C307" t="n">
        <v>28.82011605415862</v>
      </c>
      <c r="D307" t="n">
        <v>5.68975</v>
      </c>
      <c r="E307" t="n">
        <v>1.522125</v>
      </c>
    </row>
    <row r="308">
      <c r="A308" t="inlineStr">
        <is>
          <t>300604</t>
        </is>
      </c>
      <c r="B308" t="n">
        <v>0.01060766380914765</v>
      </c>
      <c r="C308" t="n">
        <v>28.698752228164</v>
      </c>
      <c r="D308" t="n">
        <v>28.997875</v>
      </c>
      <c r="E308" t="n">
        <v>3.729375</v>
      </c>
    </row>
    <row r="309">
      <c r="A309" t="inlineStr">
        <is>
          <t>603816</t>
        </is>
      </c>
      <c r="B309" t="n">
        <v>0.004591432111356746</v>
      </c>
      <c r="C309" t="n">
        <v>28.68607395751377</v>
      </c>
      <c r="D309" t="n">
        <v>74.325875</v>
      </c>
      <c r="E309" t="n">
        <v>0.6014999999999999</v>
      </c>
    </row>
    <row r="310">
      <c r="A310" t="inlineStr">
        <is>
          <t>000767</t>
        </is>
      </c>
      <c r="B310" t="n">
        <v>0.001787314576533601</v>
      </c>
      <c r="C310" t="n">
        <v>28.62745098039217</v>
      </c>
      <c r="D310" t="n">
        <v>2.98725</v>
      </c>
      <c r="E310" t="n">
        <v>2.37225</v>
      </c>
    </row>
    <row r="311">
      <c r="A311" t="inlineStr">
        <is>
          <t>300454</t>
        </is>
      </c>
      <c r="B311" t="n">
        <v>0.07198712193284559</v>
      </c>
      <c r="C311" t="n">
        <v>28.61351893761475</v>
      </c>
      <c r="D311" t="n">
        <v>230.320875</v>
      </c>
      <c r="E311" t="n">
        <v>0.74875</v>
      </c>
    </row>
    <row r="312">
      <c r="A312" t="inlineStr">
        <is>
          <t>002472</t>
        </is>
      </c>
      <c r="B312" t="n">
        <v>0.001009212727945327</v>
      </c>
      <c r="C312" t="n">
        <v>28.40236686390531</v>
      </c>
      <c r="D312" t="n">
        <v>7.307124999999999</v>
      </c>
      <c r="E312" t="n">
        <v>1.172625</v>
      </c>
    </row>
    <row r="313">
      <c r="A313" t="inlineStr">
        <is>
          <t>603505</t>
        </is>
      </c>
      <c r="B313" t="n">
        <v>0.00421992880483505</v>
      </c>
      <c r="C313" t="n">
        <v>28.39002267573696</v>
      </c>
      <c r="D313" t="n">
        <v>27.049875</v>
      </c>
      <c r="E313" t="n">
        <v>1.8125</v>
      </c>
    </row>
    <row r="314">
      <c r="A314" t="inlineStr">
        <is>
          <t>600549</t>
        </is>
      </c>
      <c r="B314" t="n">
        <v>0.001596962026236437</v>
      </c>
      <c r="C314" t="n">
        <v>28.38028169014086</v>
      </c>
      <c r="D314" t="n">
        <v>15.586625</v>
      </c>
      <c r="E314" t="n">
        <v>2.53375</v>
      </c>
    </row>
    <row r="315">
      <c r="A315" t="inlineStr">
        <is>
          <t>300628</t>
        </is>
      </c>
      <c r="B315" t="n">
        <v>0.007162062405944318</v>
      </c>
      <c r="C315" t="n">
        <v>28.37082892948812</v>
      </c>
      <c r="D315" t="n">
        <v>70.60312500000001</v>
      </c>
      <c r="E315" t="n">
        <v>0.6795</v>
      </c>
    </row>
    <row r="316">
      <c r="A316" t="inlineStr">
        <is>
          <t>002138</t>
        </is>
      </c>
      <c r="B316" t="n">
        <v>0.0009686135531037216</v>
      </c>
      <c r="C316" t="n">
        <v>28.23674475955611</v>
      </c>
      <c r="D316" t="n">
        <v>26.196375</v>
      </c>
      <c r="E316" t="n">
        <v>2.433125</v>
      </c>
    </row>
    <row r="317">
      <c r="A317" t="inlineStr">
        <is>
          <t>002008</t>
        </is>
      </c>
      <c r="B317" t="n">
        <v>0.004989603755715513</v>
      </c>
      <c r="C317" t="n">
        <v>28.20874471086037</v>
      </c>
      <c r="D317" t="n">
        <v>41.60825</v>
      </c>
      <c r="E317" t="n">
        <v>2.79975</v>
      </c>
    </row>
    <row r="318">
      <c r="A318" t="inlineStr">
        <is>
          <t>603308</t>
        </is>
      </c>
      <c r="B318" t="n">
        <v>0.006515142794953646</v>
      </c>
      <c r="C318" t="n">
        <v>28.1663516068053</v>
      </c>
      <c r="D318" t="n">
        <v>28.409125</v>
      </c>
      <c r="E318" t="n">
        <v>1.46225</v>
      </c>
    </row>
    <row r="319">
      <c r="A319" t="inlineStr">
        <is>
          <t>600746</t>
        </is>
      </c>
      <c r="B319" t="n">
        <v>0.001166356519979395</v>
      </c>
      <c r="C319" t="n">
        <v>28.06451612903227</v>
      </c>
      <c r="D319" t="n">
        <v>6.794499999999999</v>
      </c>
      <c r="E319" t="n">
        <v>3.090125</v>
      </c>
    </row>
    <row r="320">
      <c r="A320" t="inlineStr">
        <is>
          <t>600849</t>
        </is>
      </c>
      <c r="B320" t="n">
        <v>0.001456377625437573</v>
      </c>
      <c r="C320" t="n">
        <v>28.05194805194804</v>
      </c>
      <c r="D320" t="n">
        <v>14.35475</v>
      </c>
      <c r="E320" t="n">
        <v>0</v>
      </c>
    </row>
    <row r="321">
      <c r="A321" t="inlineStr">
        <is>
          <t>000980</t>
        </is>
      </c>
      <c r="B321" t="n">
        <v>0.0001471288435683928</v>
      </c>
      <c r="C321" t="n">
        <v>27.63157894736841</v>
      </c>
      <c r="D321" t="n">
        <v>1.441125</v>
      </c>
      <c r="E321" t="n">
        <v>1.947125</v>
      </c>
    </row>
    <row r="322">
      <c r="A322" t="inlineStr">
        <is>
          <t>603337</t>
        </is>
      </c>
      <c r="B322" t="n">
        <v>0.001330593829843714</v>
      </c>
      <c r="C322" t="n">
        <v>27.39726027397258</v>
      </c>
      <c r="D322" t="n">
        <v>30.137</v>
      </c>
      <c r="E322" t="n">
        <v>0.6916249999999999</v>
      </c>
    </row>
    <row r="323">
      <c r="A323" t="inlineStr">
        <is>
          <t>300568</t>
        </is>
      </c>
      <c r="B323" t="n">
        <v>0.005909357178799059</v>
      </c>
      <c r="C323" t="n">
        <v>27.36124634858812</v>
      </c>
      <c r="D323" t="n">
        <v>26.829</v>
      </c>
      <c r="E323" t="n">
        <v>5.905125</v>
      </c>
    </row>
    <row r="324">
      <c r="A324" t="inlineStr">
        <is>
          <t>000768</t>
        </is>
      </c>
      <c r="B324" t="n">
        <v>0.008797521370688803</v>
      </c>
      <c r="C324" t="n">
        <v>27.24806201550387</v>
      </c>
      <c r="D324" t="n">
        <v>30.357</v>
      </c>
      <c r="E324" t="n">
        <v>1.744375</v>
      </c>
    </row>
    <row r="325">
      <c r="A325" t="inlineStr">
        <is>
          <t>002027</t>
        </is>
      </c>
      <c r="B325" t="n">
        <v>0.0007534743953435105</v>
      </c>
      <c r="C325" t="n">
        <v>27.09030100334449</v>
      </c>
      <c r="D325" t="n">
        <v>10.096125</v>
      </c>
      <c r="E325" t="n">
        <v>0.98475</v>
      </c>
    </row>
    <row r="326">
      <c r="A326" t="inlineStr">
        <is>
          <t>000703</t>
        </is>
      </c>
      <c r="B326" t="n">
        <v>0.0007218925753788472</v>
      </c>
      <c r="C326" t="n">
        <v>27.04347826086957</v>
      </c>
      <c r="D326" t="n">
        <v>12.802</v>
      </c>
      <c r="E326" t="n">
        <v>1.28125</v>
      </c>
    </row>
    <row r="327">
      <c r="A327" t="inlineStr">
        <is>
          <t>002539</t>
        </is>
      </c>
      <c r="B327" t="n">
        <v>0.0007368004005285998</v>
      </c>
      <c r="C327" t="n">
        <v>26.99868938401049</v>
      </c>
      <c r="D327" t="n">
        <v>7.661750000000001</v>
      </c>
      <c r="E327" t="n">
        <v>2.404</v>
      </c>
    </row>
    <row r="328">
      <c r="A328" t="inlineStr">
        <is>
          <t>000408</t>
        </is>
      </c>
      <c r="B328" t="n">
        <v>0.0005713550195641562</v>
      </c>
      <c r="C328" t="n">
        <v>26.86357243319268</v>
      </c>
      <c r="D328" t="n">
        <v>7.938624999999999</v>
      </c>
      <c r="E328" t="n">
        <v>1.370375</v>
      </c>
    </row>
    <row r="329">
      <c r="A329" t="inlineStr">
        <is>
          <t>002607</t>
        </is>
      </c>
      <c r="B329" t="n">
        <v>0.002381797796747254</v>
      </c>
      <c r="C329" t="n">
        <v>26.85887708649466</v>
      </c>
      <c r="D329" t="n">
        <v>37.748875</v>
      </c>
      <c r="E329" t="n">
        <v>1.66275</v>
      </c>
    </row>
    <row r="330">
      <c r="A330" t="inlineStr">
        <is>
          <t>300225</t>
        </is>
      </c>
      <c r="B330" t="n">
        <v>0.0078302399056339</v>
      </c>
      <c r="C330" t="n">
        <v>26.73860911270985</v>
      </c>
      <c r="D330" t="n">
        <v>17.81625</v>
      </c>
      <c r="E330" t="n">
        <v>5.3885</v>
      </c>
    </row>
    <row r="331">
      <c r="A331" t="inlineStr">
        <is>
          <t>002001</t>
        </is>
      </c>
      <c r="B331" t="n">
        <v>0.00495230310341172</v>
      </c>
      <c r="C331" t="n">
        <v>26.72131147540984</v>
      </c>
      <c r="D331" t="n">
        <v>33.31162500000001</v>
      </c>
      <c r="E331" t="n">
        <v>0.9803750000000001</v>
      </c>
    </row>
    <row r="332">
      <c r="A332" t="inlineStr">
        <is>
          <t>600600</t>
        </is>
      </c>
      <c r="B332" t="n">
        <v>0.01238017518378641</v>
      </c>
      <c r="C332" t="n">
        <v>26.68322656556414</v>
      </c>
      <c r="D332" t="n">
        <v>91.61449999999999</v>
      </c>
      <c r="E332" t="n">
        <v>1.0225</v>
      </c>
    </row>
    <row r="333">
      <c r="A333" t="inlineStr">
        <is>
          <t>000538</t>
        </is>
      </c>
      <c r="B333" t="n">
        <v>0.02683477268730606</v>
      </c>
      <c r="C333" t="n">
        <v>26.36954503249767</v>
      </c>
      <c r="D333" t="n">
        <v>112.3095</v>
      </c>
      <c r="E333" t="n">
        <v>1.39075</v>
      </c>
    </row>
    <row r="334">
      <c r="A334" t="inlineStr">
        <is>
          <t>002430</t>
        </is>
      </c>
      <c r="B334" t="n">
        <v>0.001170002945481809</v>
      </c>
      <c r="C334" t="n">
        <v>26.33858267716538</v>
      </c>
      <c r="D334" t="n">
        <v>28.009</v>
      </c>
      <c r="E334" t="n">
        <v>0.9176249999999999</v>
      </c>
    </row>
    <row r="335">
      <c r="A335" t="inlineStr">
        <is>
          <t>002716</t>
        </is>
      </c>
      <c r="B335" t="n">
        <v>0.0001456111135911434</v>
      </c>
      <c r="C335" t="n">
        <v>26.10837438423648</v>
      </c>
      <c r="D335" t="n">
        <v>2.450125</v>
      </c>
      <c r="E335" t="n">
        <v>2.346</v>
      </c>
    </row>
    <row r="336">
      <c r="A336" t="inlineStr">
        <is>
          <t>603698</t>
        </is>
      </c>
      <c r="B336" t="n">
        <v>0.003514131641268008</v>
      </c>
      <c r="C336" t="n">
        <v>25.78191039729503</v>
      </c>
      <c r="D336" t="n">
        <v>12.225875</v>
      </c>
      <c r="E336" t="n">
        <v>1.318375</v>
      </c>
    </row>
    <row r="337">
      <c r="A337" t="inlineStr">
        <is>
          <t>300151</t>
        </is>
      </c>
      <c r="B337" t="n">
        <v>0.002272442976791887</v>
      </c>
      <c r="C337" t="n">
        <v>25.70921985815604</v>
      </c>
      <c r="D337" t="n">
        <v>26.327</v>
      </c>
      <c r="E337" t="n">
        <v>1.818625</v>
      </c>
    </row>
    <row r="338">
      <c r="A338" t="inlineStr">
        <is>
          <t>601155</t>
        </is>
      </c>
      <c r="B338" t="n">
        <v>0.00411265049217127</v>
      </c>
      <c r="C338" t="n">
        <v>25.70361860999426</v>
      </c>
      <c r="D338" t="n">
        <v>35.8615</v>
      </c>
      <c r="E338" t="n">
        <v>0.3745</v>
      </c>
    </row>
    <row r="339">
      <c r="A339" t="inlineStr">
        <is>
          <t>600754</t>
        </is>
      </c>
      <c r="B339" t="n">
        <v>0.003899807626621252</v>
      </c>
      <c r="C339" t="n">
        <v>25.70012391573728</v>
      </c>
      <c r="D339" t="n">
        <v>48.718125</v>
      </c>
      <c r="E339" t="n">
        <v>0.6411250000000001</v>
      </c>
    </row>
    <row r="340">
      <c r="A340" t="inlineStr">
        <is>
          <t>600497</t>
        </is>
      </c>
      <c r="B340" t="n">
        <v>0.000606332209799408</v>
      </c>
      <c r="C340" t="n">
        <v>25.69974554707379</v>
      </c>
      <c r="D340" t="n">
        <v>4.561500000000001</v>
      </c>
      <c r="E340" t="n">
        <v>1.86125</v>
      </c>
    </row>
    <row r="341">
      <c r="A341" t="inlineStr">
        <is>
          <t>002703</t>
        </is>
      </c>
      <c r="B341" t="n">
        <v>0.0006789532431441147</v>
      </c>
      <c r="C341" t="n">
        <v>25.5533199195171</v>
      </c>
      <c r="D341" t="n">
        <v>5.538125</v>
      </c>
      <c r="E341" t="n">
        <v>2.968</v>
      </c>
    </row>
    <row r="342">
      <c r="A342" t="inlineStr">
        <is>
          <t>300037</t>
        </is>
      </c>
      <c r="B342" t="n">
        <v>0.01956600649880483</v>
      </c>
      <c r="C342" t="n">
        <v>25.54840596665691</v>
      </c>
      <c r="D342" t="n">
        <v>87.226375</v>
      </c>
      <c r="E342" t="n">
        <v>3.121</v>
      </c>
    </row>
    <row r="343">
      <c r="A343" t="inlineStr">
        <is>
          <t>000858</t>
        </is>
      </c>
      <c r="B343" t="n">
        <v>0.02398799011883752</v>
      </c>
      <c r="C343" t="n">
        <v>25.52936806042845</v>
      </c>
      <c r="D343" t="n">
        <v>272.69375</v>
      </c>
      <c r="E343" t="n">
        <v>0.492</v>
      </c>
    </row>
    <row r="344">
      <c r="A344" t="inlineStr">
        <is>
          <t>600926</t>
        </is>
      </c>
      <c r="B344" t="n">
        <v>0.0005680682170023452</v>
      </c>
      <c r="C344" t="n">
        <v>25.26487367563162</v>
      </c>
      <c r="D344" t="n">
        <v>14.231125</v>
      </c>
      <c r="E344" t="n">
        <v>0.7092499999999999</v>
      </c>
    </row>
    <row r="345">
      <c r="A345" t="inlineStr">
        <is>
          <t>300285</t>
        </is>
      </c>
      <c r="B345" t="n">
        <v>0.003608541087560807</v>
      </c>
      <c r="C345" t="n">
        <v>25.12195121951219</v>
      </c>
      <c r="D345" t="n">
        <v>43.17</v>
      </c>
      <c r="E345" t="n">
        <v>1.424375</v>
      </c>
    </row>
    <row r="346">
      <c r="A346" t="inlineStr">
        <is>
          <t>002342</t>
        </is>
      </c>
      <c r="B346" t="n">
        <v>0.002081283299505265</v>
      </c>
      <c r="C346" t="n">
        <v>25.07462686567166</v>
      </c>
      <c r="D346" t="n">
        <v>3.941499999999999</v>
      </c>
      <c r="E346" t="n">
        <v>7.85375</v>
      </c>
    </row>
    <row r="347">
      <c r="A347" t="inlineStr">
        <is>
          <t>300762</t>
        </is>
      </c>
      <c r="B347" t="n">
        <v>0.01037303274364791</v>
      </c>
      <c r="C347" t="n">
        <v>25.01224889759921</v>
      </c>
      <c r="D347" t="n">
        <v>45.157375</v>
      </c>
      <c r="E347" t="n">
        <v>3.334375</v>
      </c>
    </row>
    <row r="348">
      <c r="A348" t="inlineStr">
        <is>
          <t>600141</t>
        </is>
      </c>
      <c r="B348" t="n">
        <v>0.0006250354845913931</v>
      </c>
      <c r="C348" t="n">
        <v>24.88436632747455</v>
      </c>
      <c r="D348" t="n">
        <v>12.103625</v>
      </c>
      <c r="E348" t="n">
        <v>3.008125</v>
      </c>
    </row>
    <row r="349">
      <c r="A349" t="inlineStr">
        <is>
          <t>603236</t>
        </is>
      </c>
      <c r="B349" t="n">
        <v>0.01171206194413202</v>
      </c>
      <c r="C349" t="n">
        <v>24.79243097122996</v>
      </c>
      <c r="D349" t="n">
        <v>192.266875</v>
      </c>
      <c r="E349" t="n">
        <v>2.046</v>
      </c>
    </row>
    <row r="350">
      <c r="A350" t="inlineStr">
        <is>
          <t>600507</t>
        </is>
      </c>
      <c r="B350" t="n">
        <v>0.0007637859344341193</v>
      </c>
      <c r="C350" t="n">
        <v>24.77231329690346</v>
      </c>
      <c r="D350" t="n">
        <v>6.752750000000001</v>
      </c>
      <c r="E350" t="n">
        <v>1.93025</v>
      </c>
    </row>
    <row r="351">
      <c r="A351" t="inlineStr">
        <is>
          <t>002080</t>
        </is>
      </c>
      <c r="B351" t="n">
        <v>0.004341546786063116</v>
      </c>
      <c r="C351" t="n">
        <v>24.73763118440779</v>
      </c>
      <c r="D351" t="n">
        <v>22.26825</v>
      </c>
      <c r="E351" t="n">
        <v>1.628625</v>
      </c>
    </row>
    <row r="352">
      <c r="A352" t="inlineStr">
        <is>
          <t>002908</t>
        </is>
      </c>
      <c r="B352" t="n">
        <v>0.001594231867535767</v>
      </c>
      <c r="C352" t="n">
        <v>24.69879518072289</v>
      </c>
      <c r="D352" t="n">
        <v>14.17175</v>
      </c>
      <c r="E352" t="n">
        <v>2.87725</v>
      </c>
    </row>
    <row r="353">
      <c r="A353" t="inlineStr">
        <is>
          <t>300083</t>
        </is>
      </c>
      <c r="B353" t="n">
        <v>0.002896005549016981</v>
      </c>
      <c r="C353" t="n">
        <v>24.69483568075117</v>
      </c>
      <c r="D353" t="n">
        <v>9.797625</v>
      </c>
      <c r="E353" t="n">
        <v>3.9235</v>
      </c>
    </row>
    <row r="354">
      <c r="A354" t="inlineStr">
        <is>
          <t>000534</t>
        </is>
      </c>
      <c r="B354" t="n">
        <v>0.002658479689952904</v>
      </c>
      <c r="C354" t="n">
        <v>24.67076382791922</v>
      </c>
      <c r="D354" t="n">
        <v>12.74</v>
      </c>
      <c r="E354" t="n">
        <v>1.031625</v>
      </c>
    </row>
    <row r="355">
      <c r="A355" t="inlineStr">
        <is>
          <t>002299</t>
        </is>
      </c>
      <c r="B355" t="n">
        <v>0.001874361457345181</v>
      </c>
      <c r="C355" t="n">
        <v>24.51963241436925</v>
      </c>
      <c r="D355" t="n">
        <v>26.222125</v>
      </c>
      <c r="E355" t="n">
        <v>1.195</v>
      </c>
    </row>
    <row r="356">
      <c r="A356" t="inlineStr">
        <is>
          <t>600382</t>
        </is>
      </c>
      <c r="B356" t="n">
        <v>0.000777032745297547</v>
      </c>
      <c r="C356" t="n">
        <v>24.41860465116279</v>
      </c>
      <c r="D356" t="n">
        <v>5.681875</v>
      </c>
      <c r="E356" t="n">
        <v>3.767124999999999</v>
      </c>
    </row>
    <row r="357">
      <c r="A357" t="inlineStr">
        <is>
          <t>300866</t>
        </is>
      </c>
      <c r="B357" t="n">
        <v>0.01406856210576979</v>
      </c>
      <c r="C357" t="n">
        <v>24.33164363585865</v>
      </c>
      <c r="D357" t="n">
        <v>174.430125</v>
      </c>
      <c r="E357" t="n">
        <v>4.5015</v>
      </c>
    </row>
    <row r="358">
      <c r="A358" t="inlineStr">
        <is>
          <t>600509</t>
        </is>
      </c>
      <c r="B358" t="n">
        <v>0.0009892241379310344</v>
      </c>
      <c r="C358" t="n">
        <v>24.330900243309</v>
      </c>
      <c r="D358" t="n">
        <v>4.495</v>
      </c>
      <c r="E358" t="n">
        <v>3.324375</v>
      </c>
    </row>
    <row r="359">
      <c r="A359" t="inlineStr">
        <is>
          <t>002723</t>
        </is>
      </c>
      <c r="B359" t="n">
        <v>0.0006842635960254856</v>
      </c>
      <c r="C359" t="n">
        <v>23.9867659222498</v>
      </c>
      <c r="D359" t="n">
        <v>13.184</v>
      </c>
      <c r="E359" t="n">
        <v>2.1645</v>
      </c>
    </row>
    <row r="360">
      <c r="A360" t="inlineStr">
        <is>
          <t>300725</t>
        </is>
      </c>
      <c r="B360" t="n">
        <v>0.02852799859721662</v>
      </c>
      <c r="C360" t="n">
        <v>23.92655367231637</v>
      </c>
      <c r="D360" t="n">
        <v>137.4945</v>
      </c>
      <c r="E360" t="n">
        <v>1.903625</v>
      </c>
    </row>
    <row r="361">
      <c r="A361" t="inlineStr">
        <is>
          <t>688139</t>
        </is>
      </c>
      <c r="B361" t="n">
        <v>0.007070985743144397</v>
      </c>
      <c r="C361" t="n">
        <v>23.89457007057467</v>
      </c>
      <c r="D361" t="n">
        <v>71.26012499999999</v>
      </c>
      <c r="E361" t="n">
        <v>1.6645</v>
      </c>
    </row>
    <row r="362">
      <c r="A362" t="inlineStr">
        <is>
          <t>600607</t>
        </is>
      </c>
      <c r="B362" t="n">
        <v>0.0008473617814376222</v>
      </c>
      <c r="C362" t="n">
        <v>23.85466034755135</v>
      </c>
      <c r="D362" t="n">
        <v>22.61025</v>
      </c>
      <c r="E362" t="n">
        <v>0</v>
      </c>
    </row>
    <row r="363">
      <c r="A363" t="inlineStr">
        <is>
          <t>002791</t>
        </is>
      </c>
      <c r="B363" t="n">
        <v>0.02641313193980208</v>
      </c>
      <c r="C363" t="n">
        <v>23.79240162822251</v>
      </c>
      <c r="D363" t="n">
        <v>144.72675</v>
      </c>
      <c r="E363" t="n">
        <v>0.9971250000000002</v>
      </c>
    </row>
    <row r="364">
      <c r="A364" t="inlineStr">
        <is>
          <t>300316</t>
        </is>
      </c>
      <c r="B364" t="n">
        <v>0.007823991529084277</v>
      </c>
      <c r="C364" t="n">
        <v>23.76525276002324</v>
      </c>
      <c r="D364" t="n">
        <v>32.55625</v>
      </c>
      <c r="E364" t="n">
        <v>2.3485</v>
      </c>
    </row>
    <row r="365">
      <c r="A365" t="inlineStr">
        <is>
          <t>603899</t>
        </is>
      </c>
      <c r="B365" t="n">
        <v>0.0073905428868442</v>
      </c>
      <c r="C365" t="n">
        <v>23.7162162162162</v>
      </c>
      <c r="D365" t="n">
        <v>84.77249999999999</v>
      </c>
      <c r="E365" t="n">
        <v>0.311875</v>
      </c>
    </row>
    <row r="366">
      <c r="A366" t="inlineStr">
        <is>
          <t>300442</t>
        </is>
      </c>
      <c r="B366" t="n">
        <v>0.005975152066578437</v>
      </c>
      <c r="C366" t="n">
        <v>23.66118305915295</v>
      </c>
      <c r="D366" t="n">
        <v>34.3805</v>
      </c>
      <c r="E366" t="n">
        <v>2.084625</v>
      </c>
    </row>
    <row r="367">
      <c r="A367" t="inlineStr">
        <is>
          <t>600259</t>
        </is>
      </c>
      <c r="B367" t="n">
        <v>0.002089382642825298</v>
      </c>
      <c r="C367" t="n">
        <v>23.65378262305913</v>
      </c>
      <c r="D367" t="n">
        <v>31.402</v>
      </c>
      <c r="E367" t="n">
        <v>2.546</v>
      </c>
    </row>
    <row r="368">
      <c r="A368" t="inlineStr">
        <is>
          <t>000718</t>
        </is>
      </c>
      <c r="B368" t="n">
        <v>0.0005152309023368047</v>
      </c>
      <c r="C368" t="n">
        <v>23.60248447204969</v>
      </c>
      <c r="D368" t="n">
        <v>3.444875000000001</v>
      </c>
      <c r="E368" t="n">
        <v>1.49025</v>
      </c>
    </row>
    <row r="369">
      <c r="A369" t="inlineStr">
        <is>
          <t>601877</t>
        </is>
      </c>
      <c r="B369" t="n">
        <v>0.00414197834073945</v>
      </c>
      <c r="C369" t="n">
        <v>23.39551059121088</v>
      </c>
      <c r="D369" t="n">
        <v>34.431</v>
      </c>
      <c r="E369" t="n">
        <v>0.641875</v>
      </c>
    </row>
    <row r="370">
      <c r="A370" t="inlineStr">
        <is>
          <t>002435</t>
        </is>
      </c>
      <c r="B370" t="n">
        <v>0.0002079606980022796</v>
      </c>
      <c r="C370" t="n">
        <v>23.36683417085428</v>
      </c>
      <c r="D370" t="n">
        <v>4.167250000000001</v>
      </c>
      <c r="E370" t="n">
        <v>0.687375</v>
      </c>
    </row>
    <row r="371">
      <c r="A371" t="inlineStr">
        <is>
          <t>600519</t>
        </is>
      </c>
      <c r="B371" t="n">
        <v>0.1813012567611593</v>
      </c>
      <c r="C371" t="n">
        <v>23.34675100632548</v>
      </c>
      <c r="D371" t="n">
        <v>1855.28925</v>
      </c>
      <c r="E371" t="n">
        <v>0.227</v>
      </c>
    </row>
    <row r="372">
      <c r="A372" t="inlineStr">
        <is>
          <t>002978</t>
        </is>
      </c>
      <c r="B372" t="n">
        <v>0.006451312005562854</v>
      </c>
      <c r="C372" t="n">
        <v>23.04792676359721</v>
      </c>
      <c r="D372" t="n">
        <v>44.71625</v>
      </c>
      <c r="E372" t="n">
        <v>8.674125</v>
      </c>
    </row>
    <row r="373">
      <c r="A373" t="inlineStr">
        <is>
          <t>000748</t>
        </is>
      </c>
      <c r="B373" t="n">
        <v>0.0003991631380069877</v>
      </c>
      <c r="C373" t="n">
        <v>23.01635372501512</v>
      </c>
      <c r="D373" t="n">
        <v>20.571875</v>
      </c>
      <c r="E373" t="n">
        <v>2.73825</v>
      </c>
    </row>
    <row r="374">
      <c r="A374" t="inlineStr">
        <is>
          <t>000817</t>
        </is>
      </c>
      <c r="B374" t="n">
        <v>0.001121142422368336</v>
      </c>
      <c r="C374" t="n">
        <v>22.8932584269663</v>
      </c>
      <c r="D374" t="n">
        <v>7.6805</v>
      </c>
      <c r="E374" t="n">
        <v>0</v>
      </c>
    </row>
    <row r="375">
      <c r="A375" t="inlineStr">
        <is>
          <t>000798</t>
        </is>
      </c>
      <c r="B375" t="n">
        <v>0.008449678135001455</v>
      </c>
      <c r="C375" t="n">
        <v>22.87878787878788</v>
      </c>
      <c r="D375" t="n">
        <v>8.592499999999999</v>
      </c>
      <c r="E375" t="n">
        <v>6.792125</v>
      </c>
    </row>
    <row r="376">
      <c r="A376" t="inlineStr">
        <is>
          <t>601388</t>
        </is>
      </c>
      <c r="B376" t="n">
        <v>0.0004365874217061445</v>
      </c>
      <c r="C376" t="n">
        <v>22.84482758620692</v>
      </c>
      <c r="D376" t="n">
        <v>2.833875</v>
      </c>
      <c r="E376" t="n">
        <v>4.4855</v>
      </c>
    </row>
    <row r="377">
      <c r="A377" t="inlineStr">
        <is>
          <t>600670</t>
        </is>
      </c>
      <c r="B377" t="n">
        <v>0.001137787870708917</v>
      </c>
      <c r="C377" t="n">
        <v>22.64957264957266</v>
      </c>
      <c r="D377" t="n">
        <v>3.076875</v>
      </c>
      <c r="E377" t="n">
        <v>0</v>
      </c>
    </row>
    <row r="378">
      <c r="A378" t="inlineStr">
        <is>
          <t>000625</t>
        </is>
      </c>
      <c r="B378" t="n">
        <v>0.006440084376943063</v>
      </c>
      <c r="C378" t="n">
        <v>22.62129804662887</v>
      </c>
      <c r="D378" t="n">
        <v>20.304625</v>
      </c>
      <c r="E378" t="n">
        <v>3.69675</v>
      </c>
    </row>
    <row r="379">
      <c r="A379" t="inlineStr">
        <is>
          <t>600817</t>
        </is>
      </c>
      <c r="B379" t="n">
        <v>0.001906275682775513</v>
      </c>
      <c r="C379" t="n">
        <v>22.51308900523559</v>
      </c>
      <c r="D379" t="n">
        <v>13.650625</v>
      </c>
      <c r="E379" t="n">
        <v>0.8713750000000001</v>
      </c>
    </row>
    <row r="380">
      <c r="A380" t="inlineStr">
        <is>
          <t>002324</t>
        </is>
      </c>
      <c r="B380" t="n">
        <v>0.002953301223409908</v>
      </c>
      <c r="C380" t="n">
        <v>22.50996015936255</v>
      </c>
      <c r="D380" t="n">
        <v>16.46525</v>
      </c>
      <c r="E380" t="n">
        <v>2.056875</v>
      </c>
    </row>
    <row r="381">
      <c r="A381" t="inlineStr">
        <is>
          <t>688006</t>
        </is>
      </c>
      <c r="B381" t="n">
        <v>0.02275331793900875</v>
      </c>
      <c r="C381" t="n">
        <v>22.43099434652476</v>
      </c>
      <c r="D381" t="n">
        <v>66.067875</v>
      </c>
      <c r="E381" t="n">
        <v>2.728875</v>
      </c>
    </row>
    <row r="382">
      <c r="A382" t="inlineStr">
        <is>
          <t>688656</t>
        </is>
      </c>
      <c r="B382" t="n">
        <v>0.01269958336103539</v>
      </c>
      <c r="C382" t="n">
        <v>22.42187499999999</v>
      </c>
      <c r="D382" t="n">
        <v>80.21866666666666</v>
      </c>
      <c r="E382" t="n">
        <v>27.36066666666667</v>
      </c>
    </row>
    <row r="383">
      <c r="A383" t="inlineStr">
        <is>
          <t>000893</t>
        </is>
      </c>
      <c r="B383" t="n">
        <v>0.0002763223097191448</v>
      </c>
      <c r="C383" t="n">
        <v>22.20744680851063</v>
      </c>
      <c r="D383" t="n">
        <v>8.349500000000001</v>
      </c>
      <c r="E383" t="n">
        <v>1.353375</v>
      </c>
    </row>
    <row r="384">
      <c r="A384" t="inlineStr">
        <is>
          <t>000403</t>
        </is>
      </c>
      <c r="B384" t="n">
        <v>0.002272344594283619</v>
      </c>
      <c r="C384" t="n">
        <v>22.20697227559705</v>
      </c>
      <c r="D384" t="n">
        <v>38.702375</v>
      </c>
      <c r="E384" t="n">
        <v>0.58875</v>
      </c>
    </row>
    <row r="385">
      <c r="A385" t="inlineStr">
        <is>
          <t>603629</t>
        </is>
      </c>
      <c r="B385" t="n">
        <v>0.002520228143037917</v>
      </c>
      <c r="C385" t="n">
        <v>22.00137080191913</v>
      </c>
      <c r="D385" t="n">
        <v>32.548625</v>
      </c>
      <c r="E385" t="n">
        <v>6.429625</v>
      </c>
    </row>
    <row r="386">
      <c r="A386" t="inlineStr">
        <is>
          <t>600197</t>
        </is>
      </c>
      <c r="B386" t="n">
        <v>0.006179021226445543</v>
      </c>
      <c r="C386" t="n">
        <v>21.93850964043771</v>
      </c>
      <c r="D386" t="n">
        <v>24.205875</v>
      </c>
      <c r="E386" t="n">
        <v>6.579374999999999</v>
      </c>
    </row>
    <row r="387">
      <c r="A387" t="inlineStr">
        <is>
          <t>000725</t>
        </is>
      </c>
      <c r="B387" t="n">
        <v>0.001019094707462786</v>
      </c>
      <c r="C387" t="n">
        <v>21.85686653771759</v>
      </c>
      <c r="D387" t="n">
        <v>5.617875</v>
      </c>
      <c r="E387" t="n">
        <v>2.92875</v>
      </c>
    </row>
    <row r="388">
      <c r="A388" t="inlineStr">
        <is>
          <t>300760</t>
        </is>
      </c>
      <c r="B388" t="n">
        <v>0.05822807296904212</v>
      </c>
      <c r="C388" t="n">
        <v>21.84105960264899</v>
      </c>
      <c r="D388" t="n">
        <v>390.0622500000001</v>
      </c>
      <c r="E388" t="n">
        <v>0.94825</v>
      </c>
    </row>
    <row r="389">
      <c r="A389" t="inlineStr">
        <is>
          <t>002221</t>
        </is>
      </c>
      <c r="B389" t="n">
        <v>0.0005633326550527034</v>
      </c>
      <c r="C389" t="n">
        <v>21.81628392484343</v>
      </c>
      <c r="D389" t="n">
        <v>10.423875</v>
      </c>
      <c r="E389" t="n">
        <v>1.241875</v>
      </c>
    </row>
    <row r="390">
      <c r="A390" t="inlineStr">
        <is>
          <t>000922</t>
        </is>
      </c>
      <c r="B390" t="n">
        <v>0.0002340536405007859</v>
      </c>
      <c r="C390" t="n">
        <v>21.61803713527852</v>
      </c>
      <c r="D390" t="n">
        <v>8.192125000000001</v>
      </c>
      <c r="E390" t="n">
        <v>2.495625</v>
      </c>
    </row>
    <row r="391">
      <c r="A391" t="inlineStr">
        <is>
          <t>000618</t>
        </is>
      </c>
      <c r="B391" t="n">
        <v>0.0001434444828077391</v>
      </c>
      <c r="C391" t="n">
        <v>21.57772621809746</v>
      </c>
      <c r="D391" t="n">
        <v>5.045875</v>
      </c>
      <c r="E391" t="n">
        <v>0</v>
      </c>
    </row>
    <row r="392">
      <c r="A392" t="inlineStr">
        <is>
          <t>603589</t>
        </is>
      </c>
      <c r="B392" t="n">
        <v>0.006210526267781043</v>
      </c>
      <c r="C392" t="n">
        <v>21.3296398891967</v>
      </c>
      <c r="D392" t="n">
        <v>64.23625</v>
      </c>
      <c r="E392" t="n">
        <v>2.01075</v>
      </c>
    </row>
    <row r="393">
      <c r="A393" t="inlineStr">
        <is>
          <t>603369</t>
        </is>
      </c>
      <c r="B393" t="n">
        <v>0.004585561102469068</v>
      </c>
      <c r="C393" t="n">
        <v>21.29763130792999</v>
      </c>
      <c r="D393" t="n">
        <v>54.18037500000001</v>
      </c>
      <c r="E393" t="n">
        <v>1.2045</v>
      </c>
    </row>
    <row r="394">
      <c r="A394" t="inlineStr">
        <is>
          <t>600873</t>
        </is>
      </c>
      <c r="B394" t="n">
        <v>0.0003571262141122695</v>
      </c>
      <c r="C394" t="n">
        <v>21.25000000000001</v>
      </c>
      <c r="D394" t="n">
        <v>5.250750000000001</v>
      </c>
      <c r="E394" t="n">
        <v>1.1075</v>
      </c>
    </row>
    <row r="395">
      <c r="A395" t="inlineStr">
        <is>
          <t>603027</t>
        </is>
      </c>
      <c r="B395" t="n">
        <v>0.003369600542847098</v>
      </c>
      <c r="C395" t="n">
        <v>21.23960695389266</v>
      </c>
      <c r="D395" t="n">
        <v>39.82475</v>
      </c>
      <c r="E395" t="n">
        <v>1.341625</v>
      </c>
    </row>
    <row r="396">
      <c r="A396" t="inlineStr">
        <is>
          <t>600774</t>
        </is>
      </c>
      <c r="B396" t="n">
        <v>0.001045117715167889</v>
      </c>
      <c r="C396" t="n">
        <v>21.13486842105263</v>
      </c>
      <c r="D396" t="n">
        <v>12.955</v>
      </c>
      <c r="E396" t="n">
        <v>0.469625</v>
      </c>
    </row>
    <row r="397">
      <c r="A397" t="inlineStr">
        <is>
          <t>002705</t>
        </is>
      </c>
      <c r="B397" t="n">
        <v>0.004396853177243006</v>
      </c>
      <c r="C397" t="n">
        <v>21.10135295513886</v>
      </c>
      <c r="D397" t="n">
        <v>45.707375</v>
      </c>
      <c r="E397" t="n">
        <v>0.7661250000000001</v>
      </c>
    </row>
    <row r="398">
      <c r="A398" t="inlineStr">
        <is>
          <t>603515</t>
        </is>
      </c>
      <c r="B398" t="n">
        <v>0.001393519477618003</v>
      </c>
      <c r="C398" t="n">
        <v>21.00746268656717</v>
      </c>
      <c r="D398" t="n">
        <v>30.7725</v>
      </c>
      <c r="E398" t="n">
        <v>0.27875</v>
      </c>
    </row>
    <row r="399">
      <c r="A399" t="inlineStr">
        <is>
          <t>600428</t>
        </is>
      </c>
      <c r="B399" t="n">
        <v>0.001010778735050805</v>
      </c>
      <c r="C399" t="n">
        <v>21.00591715976332</v>
      </c>
      <c r="D399" t="n">
        <v>4.170375</v>
      </c>
      <c r="E399" t="n">
        <v>2.75725</v>
      </c>
    </row>
    <row r="400">
      <c r="A400" t="inlineStr">
        <is>
          <t>000951</t>
        </is>
      </c>
      <c r="B400" t="n">
        <v>0.003282210772889407</v>
      </c>
      <c r="C400" t="n">
        <v>20.95400340715503</v>
      </c>
      <c r="D400" t="n">
        <v>35.81487500000001</v>
      </c>
      <c r="E400" t="n">
        <v>1.184</v>
      </c>
    </row>
    <row r="401">
      <c r="A401" t="inlineStr">
        <is>
          <t>688188</t>
        </is>
      </c>
      <c r="B401" t="n">
        <v>0.0170040120375031</v>
      </c>
      <c r="C401" t="n">
        <v>20.9486166007905</v>
      </c>
      <c r="D401" t="n">
        <v>274.164</v>
      </c>
      <c r="E401" t="n">
        <v>2.35725</v>
      </c>
    </row>
    <row r="402">
      <c r="A402" t="inlineStr">
        <is>
          <t>603806</t>
        </is>
      </c>
      <c r="B402" t="n">
        <v>0.01626144357377851</v>
      </c>
      <c r="C402" t="n">
        <v>20.91428571428571</v>
      </c>
      <c r="D402" t="n">
        <v>82.22075000000001</v>
      </c>
      <c r="E402" t="n">
        <v>0.6993750000000001</v>
      </c>
    </row>
    <row r="403">
      <c r="A403" t="inlineStr">
        <is>
          <t>000981</t>
        </is>
      </c>
      <c r="B403" t="n">
        <v>0.0002773878243275411</v>
      </c>
      <c r="C403" t="n">
        <v>20.855614973262</v>
      </c>
      <c r="D403" t="n">
        <v>2.1005</v>
      </c>
      <c r="E403" t="n">
        <v>0.7285</v>
      </c>
    </row>
    <row r="404">
      <c r="A404" t="inlineStr">
        <is>
          <t>300699</t>
        </is>
      </c>
      <c r="B404" t="n">
        <v>0.01535458730723387</v>
      </c>
      <c r="C404" t="n">
        <v>20.78042328042329</v>
      </c>
      <c r="D404" t="n">
        <v>80.489375</v>
      </c>
      <c r="E404" t="n">
        <v>1.14775</v>
      </c>
    </row>
    <row r="405">
      <c r="A405" t="inlineStr">
        <is>
          <t>300720</t>
        </is>
      </c>
      <c r="B405" t="n">
        <v>0.006551509558428074</v>
      </c>
      <c r="C405" t="n">
        <v>20.72567344694887</v>
      </c>
      <c r="D405" t="n">
        <v>25.101375</v>
      </c>
      <c r="E405" t="n">
        <v>12.180125</v>
      </c>
    </row>
    <row r="406">
      <c r="A406" t="inlineStr">
        <is>
          <t>300693</t>
        </is>
      </c>
      <c r="B406" t="n">
        <v>0.002569230135254568</v>
      </c>
      <c r="C406" t="n">
        <v>20.71897951294936</v>
      </c>
      <c r="D406" t="n">
        <v>26.660375</v>
      </c>
      <c r="E406" t="n">
        <v>8.460125</v>
      </c>
    </row>
    <row r="407">
      <c r="A407" t="inlineStr">
        <is>
          <t>000591</t>
        </is>
      </c>
      <c r="B407" t="n">
        <v>0.002920229482125258</v>
      </c>
      <c r="C407" t="n">
        <v>20.6627680311891</v>
      </c>
      <c r="D407" t="n">
        <v>5.580499999999999</v>
      </c>
      <c r="E407" t="n">
        <v>7.766375000000001</v>
      </c>
    </row>
    <row r="408">
      <c r="A408" t="inlineStr">
        <is>
          <t>603605</t>
        </is>
      </c>
      <c r="B408" t="n">
        <v>0.01347509109650578</v>
      </c>
      <c r="C408" t="n">
        <v>20.56916199710381</v>
      </c>
      <c r="D408" t="n">
        <v>174.746</v>
      </c>
      <c r="E408" t="n">
        <v>1.2595</v>
      </c>
    </row>
    <row r="409">
      <c r="A409" t="inlineStr">
        <is>
          <t>600655</t>
        </is>
      </c>
      <c r="B409" t="n">
        <v>0.002954534583914653</v>
      </c>
      <c r="C409" t="n">
        <v>20.44692737430167</v>
      </c>
      <c r="D409" t="n">
        <v>9.765874999999999</v>
      </c>
      <c r="E409" t="n">
        <v>1.772125</v>
      </c>
    </row>
    <row r="410">
      <c r="A410" t="inlineStr">
        <is>
          <t>002668</t>
        </is>
      </c>
      <c r="B410" t="n">
        <v>0.0004257051777434312</v>
      </c>
      <c r="C410" t="n">
        <v>20.43478260869567</v>
      </c>
      <c r="D410" t="n">
        <v>4.529</v>
      </c>
      <c r="E410" t="n">
        <v>3.867625</v>
      </c>
    </row>
    <row r="411">
      <c r="A411" t="inlineStr">
        <is>
          <t>600203</t>
        </is>
      </c>
      <c r="B411" t="n">
        <v>0.0005877252518419507</v>
      </c>
      <c r="C411" t="n">
        <v>20.41884816753927</v>
      </c>
      <c r="D411" t="n">
        <v>9.585625</v>
      </c>
      <c r="E411" t="n">
        <v>2.54375</v>
      </c>
    </row>
    <row r="412">
      <c r="A412" t="inlineStr">
        <is>
          <t>601677</t>
        </is>
      </c>
      <c r="B412" t="n">
        <v>0.0005298887714704464</v>
      </c>
      <c r="C412" t="n">
        <v>20.38590604026847</v>
      </c>
      <c r="D412" t="n">
        <v>13.98725</v>
      </c>
      <c r="E412" t="n">
        <v>3.06625</v>
      </c>
    </row>
    <row r="413">
      <c r="A413" t="inlineStr">
        <is>
          <t>600963</t>
        </is>
      </c>
      <c r="B413" t="n">
        <v>0.00012171831986177</v>
      </c>
      <c r="C413" t="n">
        <v>20.38369304556353</v>
      </c>
      <c r="D413" t="n">
        <v>4.26825</v>
      </c>
      <c r="E413" t="n">
        <v>1.252625</v>
      </c>
    </row>
    <row r="414">
      <c r="A414" t="inlineStr">
        <is>
          <t>000930</t>
        </is>
      </c>
      <c r="B414" t="n">
        <v>0.0006534603113030838</v>
      </c>
      <c r="C414" t="n">
        <v>20.31602708803613</v>
      </c>
      <c r="D414" t="n">
        <v>8.942249999999998</v>
      </c>
      <c r="E414" t="n">
        <v>4.9625</v>
      </c>
    </row>
    <row r="415">
      <c r="A415" t="inlineStr">
        <is>
          <t>002572</t>
        </is>
      </c>
      <c r="B415" t="n">
        <v>0.001600326341466706</v>
      </c>
      <c r="C415" t="n">
        <v>20.16358463726884</v>
      </c>
      <c r="D415" t="n">
        <v>27.78675</v>
      </c>
      <c r="E415" t="n">
        <v>1.69825</v>
      </c>
    </row>
    <row r="416">
      <c r="A416" t="inlineStr">
        <is>
          <t>603306</t>
        </is>
      </c>
      <c r="B416" t="n">
        <v>0.001348944455022906</v>
      </c>
      <c r="C416" t="n">
        <v>20.15584415584415</v>
      </c>
      <c r="D416" t="n">
        <v>21.99175</v>
      </c>
      <c r="E416" t="n">
        <v>1.806625</v>
      </c>
    </row>
    <row r="417">
      <c r="A417" t="inlineStr">
        <is>
          <t>000661</t>
        </is>
      </c>
      <c r="B417" t="n">
        <v>0.08162484986427238</v>
      </c>
      <c r="C417" t="n">
        <v>20.02512562814069</v>
      </c>
      <c r="D417" t="n">
        <v>407.445125</v>
      </c>
      <c r="E417" t="n">
        <v>1.42475</v>
      </c>
    </row>
    <row r="418">
      <c r="A418" t="inlineStr">
        <is>
          <t>603801</t>
        </is>
      </c>
      <c r="B418" t="n">
        <v>0.003397953543020699</v>
      </c>
      <c r="C418" t="n">
        <v>19.94202898550725</v>
      </c>
      <c r="D418" t="n">
        <v>36.215125</v>
      </c>
      <c r="E418" t="n">
        <v>1.26475</v>
      </c>
    </row>
    <row r="419">
      <c r="A419" t="inlineStr">
        <is>
          <t>601866</t>
        </is>
      </c>
      <c r="B419" t="n">
        <v>0.0007848751663087624</v>
      </c>
      <c r="C419" t="n">
        <v>19.90950226244344</v>
      </c>
      <c r="D419" t="n">
        <v>2.677625</v>
      </c>
      <c r="E419" t="n">
        <v>1.924</v>
      </c>
    </row>
    <row r="420">
      <c r="A420" t="inlineStr">
        <is>
          <t>601579</t>
        </is>
      </c>
      <c r="B420" t="n">
        <v>0.00419548150341317</v>
      </c>
      <c r="C420" t="n">
        <v>19.88165680473375</v>
      </c>
      <c r="D420" t="n">
        <v>10.620625</v>
      </c>
      <c r="E420" t="n">
        <v>4.353375000000001</v>
      </c>
    </row>
    <row r="421">
      <c r="A421" t="inlineStr">
        <is>
          <t>002714</t>
        </is>
      </c>
      <c r="B421" t="n">
        <v>0.009418313905324025</v>
      </c>
      <c r="C421" t="n">
        <v>19.80331899200984</v>
      </c>
      <c r="D421" t="n">
        <v>78.08475000000001</v>
      </c>
      <c r="E421" t="n">
        <v>1.0045</v>
      </c>
    </row>
    <row r="422">
      <c r="A422" t="inlineStr">
        <is>
          <t>000863</t>
        </is>
      </c>
      <c r="B422" t="n">
        <v>0.0002669587642605821</v>
      </c>
      <c r="C422" t="n">
        <v>19.70802919708028</v>
      </c>
      <c r="D422" t="n">
        <v>4.689500000000001</v>
      </c>
      <c r="E422" t="n">
        <v>0.5291250000000001</v>
      </c>
    </row>
    <row r="423">
      <c r="A423" t="inlineStr">
        <is>
          <t>688111</t>
        </is>
      </c>
      <c r="B423" t="n">
        <v>0.08082773620251751</v>
      </c>
      <c r="C423" t="n">
        <v>19.54637182730297</v>
      </c>
      <c r="D423" t="n">
        <v>360.616625</v>
      </c>
      <c r="E423" t="n">
        <v>1.271375</v>
      </c>
    </row>
    <row r="424">
      <c r="A424" t="inlineStr">
        <is>
          <t>000541</t>
        </is>
      </c>
      <c r="B424" t="n">
        <v>0.0003421895810355232</v>
      </c>
      <c r="C424" t="n">
        <v>19.51640759930915</v>
      </c>
      <c r="D424" t="n">
        <v>6.006625</v>
      </c>
      <c r="E424" t="n">
        <v>0.892625</v>
      </c>
    </row>
    <row r="425">
      <c r="A425" t="inlineStr">
        <is>
          <t>600292</t>
        </is>
      </c>
      <c r="B425" t="n">
        <v>0.00119546038005505</v>
      </c>
      <c r="C425" t="n">
        <v>19.45945945945946</v>
      </c>
      <c r="D425" t="n">
        <v>5.90375</v>
      </c>
      <c r="E425" t="n">
        <v>2.45</v>
      </c>
    </row>
    <row r="426">
      <c r="A426" t="inlineStr">
        <is>
          <t>601658</t>
        </is>
      </c>
      <c r="B426" t="n">
        <v>0.0002039434675690848</v>
      </c>
      <c r="C426" t="n">
        <v>19.38997821350763</v>
      </c>
      <c r="D426" t="n">
        <v>4.898874999999999</v>
      </c>
      <c r="E426" t="n">
        <v>1.77825</v>
      </c>
    </row>
    <row r="427">
      <c r="A427" t="inlineStr">
        <is>
          <t>600591</t>
        </is>
      </c>
      <c r="B427" t="n">
        <v>0.0003700227801748609</v>
      </c>
      <c r="C427" t="n">
        <v>19.376026272578</v>
      </c>
      <c r="D427" t="n">
        <v>6.605250000000001</v>
      </c>
      <c r="E427" t="n">
        <v>0</v>
      </c>
    </row>
    <row r="428">
      <c r="A428" t="inlineStr">
        <is>
          <t>600703</t>
        </is>
      </c>
      <c r="B428" t="n">
        <v>0.005548775343579341</v>
      </c>
      <c r="C428" t="n">
        <v>19.34108527131782</v>
      </c>
      <c r="D428" t="n">
        <v>27.581875</v>
      </c>
      <c r="E428" t="n">
        <v>2.077625</v>
      </c>
    </row>
    <row r="429">
      <c r="A429" t="inlineStr">
        <is>
          <t>601003</t>
        </is>
      </c>
      <c r="B429" t="n">
        <v>0.0003273657803338119</v>
      </c>
      <c r="C429" t="n">
        <v>19.22246220302375</v>
      </c>
      <c r="D429" t="n">
        <v>5.137625000000001</v>
      </c>
      <c r="E429" t="n">
        <v>0.413625</v>
      </c>
    </row>
    <row r="430">
      <c r="A430" t="inlineStr">
        <is>
          <t>300549</t>
        </is>
      </c>
      <c r="B430" t="n">
        <v>0.01335843819261894</v>
      </c>
      <c r="C430" t="n">
        <v>19.14893617021276</v>
      </c>
      <c r="D430" t="n">
        <v>24.25125</v>
      </c>
      <c r="E430" t="n">
        <v>11.12775</v>
      </c>
    </row>
    <row r="431">
      <c r="A431" t="inlineStr">
        <is>
          <t>300034</t>
        </is>
      </c>
      <c r="B431" t="n">
        <v>0.009820320296652309</v>
      </c>
      <c r="C431" t="n">
        <v>19.08613020622725</v>
      </c>
      <c r="D431" t="n">
        <v>28.407625</v>
      </c>
      <c r="E431" t="n">
        <v>3.042125</v>
      </c>
    </row>
    <row r="432">
      <c r="A432" t="inlineStr">
        <is>
          <t>600876</t>
        </is>
      </c>
      <c r="B432" t="n">
        <v>0.001067228397865819</v>
      </c>
      <c r="C432" t="n">
        <v>18.96207584830339</v>
      </c>
      <c r="D432" t="n">
        <v>16.475875</v>
      </c>
      <c r="E432" t="n">
        <v>3.404625</v>
      </c>
    </row>
    <row r="433">
      <c r="A433" t="inlineStr">
        <is>
          <t>600596</t>
        </is>
      </c>
      <c r="B433" t="n">
        <v>0.00441508286559881</v>
      </c>
      <c r="C433" t="n">
        <v>18.91891891891891</v>
      </c>
      <c r="D433" t="n">
        <v>11.42475</v>
      </c>
      <c r="E433" t="n">
        <v>8.033250000000001</v>
      </c>
    </row>
    <row r="434">
      <c r="A434" t="inlineStr">
        <is>
          <t>002256</t>
        </is>
      </c>
      <c r="B434" t="n">
        <v>0.0001010134953852758</v>
      </c>
      <c r="C434" t="n">
        <v>18.89763779527558</v>
      </c>
      <c r="D434" t="n">
        <v>1.16475</v>
      </c>
      <c r="E434" t="n">
        <v>1.567</v>
      </c>
    </row>
    <row r="435">
      <c r="A435" t="inlineStr">
        <is>
          <t>603087</t>
        </is>
      </c>
      <c r="B435" t="n">
        <v>0.03010429676941035</v>
      </c>
      <c r="C435" t="n">
        <v>18.84615384615385</v>
      </c>
      <c r="D435" t="n">
        <v>131.793375</v>
      </c>
      <c r="E435" t="n">
        <v>4.35225</v>
      </c>
    </row>
    <row r="436">
      <c r="A436" t="inlineStr">
        <is>
          <t>600842</t>
        </is>
      </c>
      <c r="B436" t="n">
        <v>0.0005431693672301411</v>
      </c>
      <c r="C436" t="n">
        <v>18.70748299319729</v>
      </c>
      <c r="D436" t="n">
        <v>13.443375</v>
      </c>
      <c r="E436" t="n">
        <v>0</v>
      </c>
    </row>
    <row r="437">
      <c r="A437" t="inlineStr">
        <is>
          <t>600295</t>
        </is>
      </c>
      <c r="B437" t="n">
        <v>0.001447734171057538</v>
      </c>
      <c r="C437" t="n">
        <v>18.68475991649268</v>
      </c>
      <c r="D437" t="n">
        <v>10.390875</v>
      </c>
      <c r="E437" t="n">
        <v>3.28325</v>
      </c>
    </row>
    <row r="438">
      <c r="A438" t="inlineStr">
        <is>
          <t>002414</t>
        </is>
      </c>
      <c r="B438" t="n">
        <v>0.007358055150203545</v>
      </c>
      <c r="C438" t="n">
        <v>18.66372170071784</v>
      </c>
      <c r="D438" t="n">
        <v>39.456875</v>
      </c>
      <c r="E438" t="n">
        <v>1.04775</v>
      </c>
    </row>
    <row r="439">
      <c r="A439" t="inlineStr">
        <is>
          <t>300582</t>
        </is>
      </c>
      <c r="B439" t="n">
        <v>0.007002412596513359</v>
      </c>
      <c r="C439" t="n">
        <v>18.57923497267762</v>
      </c>
      <c r="D439" t="n">
        <v>20.560625</v>
      </c>
      <c r="E439" t="n">
        <v>14.50275</v>
      </c>
    </row>
    <row r="440">
      <c r="A440" t="inlineStr">
        <is>
          <t>603223</t>
        </is>
      </c>
      <c r="B440" t="n">
        <v>0.002474318318360698</v>
      </c>
      <c r="C440" t="n">
        <v>18.30892143808256</v>
      </c>
      <c r="D440" t="n">
        <v>19.375625</v>
      </c>
      <c r="E440" t="n">
        <v>1.32475</v>
      </c>
    </row>
    <row r="441">
      <c r="A441" t="inlineStr">
        <is>
          <t>603906</t>
        </is>
      </c>
      <c r="B441" t="n">
        <v>0.003962463222207546</v>
      </c>
      <c r="C441" t="n">
        <v>18.27266238401142</v>
      </c>
      <c r="D441" t="n">
        <v>27.917875</v>
      </c>
      <c r="E441" t="n">
        <v>2.09675</v>
      </c>
    </row>
    <row r="442">
      <c r="A442" t="inlineStr">
        <is>
          <t>688567</t>
        </is>
      </c>
      <c r="B442" t="n">
        <v>0.01047996038351607</v>
      </c>
      <c r="C442" t="n">
        <v>18.2358771060456</v>
      </c>
      <c r="D442" t="n">
        <v>34.965125</v>
      </c>
      <c r="E442" t="n">
        <v>6.348125</v>
      </c>
    </row>
    <row r="443">
      <c r="A443" t="inlineStr">
        <is>
          <t>603181</t>
        </is>
      </c>
      <c r="B443" t="n">
        <v>0.0008020375057920376</v>
      </c>
      <c r="C443" t="n">
        <v>18.16745655608216</v>
      </c>
      <c r="D443" t="n">
        <v>19.96275</v>
      </c>
      <c r="E443" t="n">
        <v>0.763625</v>
      </c>
    </row>
    <row r="444">
      <c r="A444" t="inlineStr">
        <is>
          <t>600862</t>
        </is>
      </c>
      <c r="B444" t="n">
        <v>0.0118701345396797</v>
      </c>
      <c r="C444" t="n">
        <v>18.13186813186813</v>
      </c>
      <c r="D444" t="n">
        <v>27.9425</v>
      </c>
      <c r="E444" t="n">
        <v>1.3215</v>
      </c>
    </row>
    <row r="445">
      <c r="A445" t="inlineStr">
        <is>
          <t>603299</t>
        </is>
      </c>
      <c r="B445" t="n">
        <v>0.0004773817394879545</v>
      </c>
      <c r="C445" t="n">
        <v>18.12949640287771</v>
      </c>
      <c r="D445" t="n">
        <v>7.030625000000001</v>
      </c>
      <c r="E445" t="n">
        <v>2.633</v>
      </c>
    </row>
    <row r="446">
      <c r="A446" t="inlineStr">
        <is>
          <t>603489</t>
        </is>
      </c>
      <c r="B446" t="n">
        <v>0.01255628587437362</v>
      </c>
      <c r="C446" t="n">
        <v>18.12453273523442</v>
      </c>
      <c r="D446" t="n">
        <v>187.2855</v>
      </c>
      <c r="E446" t="n">
        <v>1.326</v>
      </c>
    </row>
    <row r="447">
      <c r="A447" t="inlineStr">
        <is>
          <t>300933</t>
        </is>
      </c>
      <c r="B447" t="n">
        <v>0.003931010271468954</v>
      </c>
      <c r="C447" t="n">
        <v>18.05555555555556</v>
      </c>
      <c r="D447" t="n">
        <v>12.82375</v>
      </c>
      <c r="E447" t="n">
        <v>52.2625</v>
      </c>
    </row>
    <row r="448">
      <c r="A448" t="inlineStr">
        <is>
          <t>601163</t>
        </is>
      </c>
      <c r="B448" t="n">
        <v>0.0006189458993634401</v>
      </c>
      <c r="C448" t="n">
        <v>18.05194805194805</v>
      </c>
      <c r="D448" t="n">
        <v>16.848375</v>
      </c>
      <c r="E448" t="n">
        <v>1.175375</v>
      </c>
    </row>
    <row r="449">
      <c r="A449" t="inlineStr">
        <is>
          <t>002508</t>
        </is>
      </c>
      <c r="B449" t="n">
        <v>0.003978360195923117</v>
      </c>
      <c r="C449" t="n">
        <v>17.98941798941798</v>
      </c>
      <c r="D449" t="n">
        <v>40.3985</v>
      </c>
      <c r="E449" t="n">
        <v>0.9825000000000002</v>
      </c>
    </row>
    <row r="450">
      <c r="A450" t="inlineStr">
        <is>
          <t>601311</t>
        </is>
      </c>
      <c r="B450" t="n">
        <v>0.0007647349211277464</v>
      </c>
      <c r="C450" t="n">
        <v>17.97066014669928</v>
      </c>
      <c r="D450" t="n">
        <v>9.108875000000001</v>
      </c>
      <c r="E450" t="n">
        <v>3.48425</v>
      </c>
    </row>
    <row r="451">
      <c r="A451" t="inlineStr">
        <is>
          <t>000015</t>
        </is>
      </c>
      <c r="B451" t="n">
        <v>0.002644159406935835</v>
      </c>
      <c r="C451" t="n">
        <v>17.90017211703958</v>
      </c>
      <c r="D451" t="n">
        <v>5.968999999999999</v>
      </c>
      <c r="E451" t="n">
        <v>0</v>
      </c>
    </row>
    <row r="452">
      <c r="A452" t="inlineStr">
        <is>
          <t>603517</t>
        </is>
      </c>
      <c r="B452" t="n">
        <v>0.005968443638914874</v>
      </c>
      <c r="C452" t="n">
        <v>17.78048780487804</v>
      </c>
      <c r="D452" t="n">
        <v>80.175</v>
      </c>
      <c r="E452" t="n">
        <v>0.7671249999999999</v>
      </c>
    </row>
    <row r="453">
      <c r="A453" t="inlineStr">
        <is>
          <t>603618</t>
        </is>
      </c>
      <c r="B453" t="n">
        <v>0.0003114974446270437</v>
      </c>
      <c r="C453" t="n">
        <v>17.73913043478259</v>
      </c>
      <c r="D453" t="n">
        <v>5.970875</v>
      </c>
      <c r="E453" t="n">
        <v>1.908125</v>
      </c>
    </row>
    <row r="454">
      <c r="A454" t="inlineStr">
        <is>
          <t>002853</t>
        </is>
      </c>
      <c r="B454" t="n">
        <v>0.0008706769242918814</v>
      </c>
      <c r="C454" t="n">
        <v>17.56513926325247</v>
      </c>
      <c r="D454" t="n">
        <v>23.7425</v>
      </c>
      <c r="E454" t="n">
        <v>2.23225</v>
      </c>
    </row>
    <row r="455">
      <c r="A455" t="inlineStr">
        <is>
          <t>002142</t>
        </is>
      </c>
      <c r="B455" t="n">
        <v>0.001095415903969183</v>
      </c>
      <c r="C455" t="n">
        <v>17.55634638196917</v>
      </c>
      <c r="D455" t="n">
        <v>35.970875</v>
      </c>
      <c r="E455" t="n">
        <v>0.63025</v>
      </c>
    </row>
    <row r="456">
      <c r="A456" t="inlineStr">
        <is>
          <t>002130</t>
        </is>
      </c>
      <c r="B456" t="n">
        <v>0.0001719305267430323</v>
      </c>
      <c r="C456" t="n">
        <v>17.24770642201834</v>
      </c>
      <c r="D456" t="n">
        <v>5.5435</v>
      </c>
      <c r="E456" t="n">
        <v>2.340625</v>
      </c>
    </row>
    <row r="457">
      <c r="A457" t="inlineStr">
        <is>
          <t>300596</t>
        </is>
      </c>
      <c r="B457" t="n">
        <v>0.00308182774991987</v>
      </c>
      <c r="C457" t="n">
        <v>17.21077654516638</v>
      </c>
      <c r="D457" t="n">
        <v>37.049375</v>
      </c>
      <c r="E457" t="n">
        <v>1.171125</v>
      </c>
    </row>
    <row r="458">
      <c r="A458" t="inlineStr">
        <is>
          <t>603187</t>
        </is>
      </c>
      <c r="B458" t="n">
        <v>0.007396136934483097</v>
      </c>
      <c r="C458" t="n">
        <v>17.20532319391634</v>
      </c>
      <c r="D458" t="n">
        <v>56.74012499999999</v>
      </c>
      <c r="E458" t="n">
        <v>1.97825</v>
      </c>
    </row>
    <row r="459">
      <c r="A459" t="inlineStr">
        <is>
          <t>002352</t>
        </is>
      </c>
      <c r="B459" t="n">
        <v>0.007336249676982069</v>
      </c>
      <c r="C459" t="n">
        <v>17.1960569550931</v>
      </c>
      <c r="D459" t="n">
        <v>86.58574999999999</v>
      </c>
      <c r="E459" t="n">
        <v>0.4400000000000001</v>
      </c>
    </row>
    <row r="460">
      <c r="A460" t="inlineStr">
        <is>
          <t>603680</t>
        </is>
      </c>
      <c r="B460" t="n">
        <v>0.001407435380651596</v>
      </c>
      <c r="C460" t="n">
        <v>17.17902350813743</v>
      </c>
      <c r="D460" t="n">
        <v>12.032</v>
      </c>
      <c r="E460" t="n">
        <v>0.8734999999999999</v>
      </c>
    </row>
    <row r="461">
      <c r="A461" t="inlineStr">
        <is>
          <t>300551</t>
        </is>
      </c>
      <c r="B461" t="n">
        <v>0.0008704640835516996</v>
      </c>
      <c r="C461" t="n">
        <v>17.1619924654667</v>
      </c>
      <c r="D461" t="n">
        <v>27.619875</v>
      </c>
      <c r="E461" t="n">
        <v>2.822</v>
      </c>
    </row>
    <row r="462">
      <c r="A462" t="inlineStr">
        <is>
          <t>002801</t>
        </is>
      </c>
      <c r="B462" t="n">
        <v>0.001156292520202129</v>
      </c>
      <c r="C462" t="n">
        <v>17.11409395973153</v>
      </c>
      <c r="D462" t="n">
        <v>34.92825</v>
      </c>
      <c r="E462" t="n">
        <v>3.837874999999999</v>
      </c>
    </row>
    <row r="463">
      <c r="A463" t="inlineStr">
        <is>
          <t>600595</t>
        </is>
      </c>
      <c r="B463" t="n">
        <v>0.0002308429553287034</v>
      </c>
      <c r="C463" t="n">
        <v>17.04035874439462</v>
      </c>
      <c r="D463" t="n">
        <v>2.393875</v>
      </c>
      <c r="E463" t="n">
        <v>0.47325</v>
      </c>
    </row>
    <row r="464">
      <c r="A464" t="inlineStr">
        <is>
          <t>000557</t>
        </is>
      </c>
      <c r="B464" t="n">
        <v>0.000159897271354616</v>
      </c>
      <c r="C464" t="n">
        <v>17.00288184438039</v>
      </c>
      <c r="D464" t="n">
        <v>3.621875</v>
      </c>
      <c r="E464" t="n">
        <v>1.33775</v>
      </c>
    </row>
    <row r="465">
      <c r="A465" t="inlineStr">
        <is>
          <t>600418</t>
        </is>
      </c>
      <c r="B465" t="n">
        <v>0.003067626924215512</v>
      </c>
      <c r="C465" t="n">
        <v>16.97645600991324</v>
      </c>
      <c r="D465" t="n">
        <v>10.134</v>
      </c>
      <c r="E465" t="n">
        <v>6.805000000000001</v>
      </c>
    </row>
    <row r="466">
      <c r="A466" t="inlineStr">
        <is>
          <t>002967</t>
        </is>
      </c>
      <c r="B466" t="n">
        <v>0.005532994634775986</v>
      </c>
      <c r="C466" t="n">
        <v>16.90140845070422</v>
      </c>
      <c r="D466" t="n">
        <v>31.267625</v>
      </c>
      <c r="E466" t="n">
        <v>2.69175</v>
      </c>
    </row>
    <row r="467">
      <c r="A467" t="inlineStr">
        <is>
          <t>002469</t>
        </is>
      </c>
      <c r="B467" t="n">
        <v>0.0002363210806110273</v>
      </c>
      <c r="C467" t="n">
        <v>16.89059500959693</v>
      </c>
      <c r="D467" t="n">
        <v>5.552124999999999</v>
      </c>
      <c r="E467" t="n">
        <v>1.301</v>
      </c>
    </row>
    <row r="468">
      <c r="A468" t="inlineStr">
        <is>
          <t>300829</t>
        </is>
      </c>
      <c r="B468" t="n">
        <v>0.01977382750107133</v>
      </c>
      <c r="C468" t="n">
        <v>16.77218474312403</v>
      </c>
      <c r="D468" t="n">
        <v>96.25874999999999</v>
      </c>
      <c r="E468" t="n">
        <v>6.52725</v>
      </c>
    </row>
    <row r="469">
      <c r="A469" t="inlineStr">
        <is>
          <t>002766</t>
        </is>
      </c>
      <c r="B469" t="n">
        <v>0.001140475166690247</v>
      </c>
      <c r="C469" t="n">
        <v>16.61538461538461</v>
      </c>
      <c r="D469" t="n">
        <v>3.533875000000001</v>
      </c>
      <c r="E469" t="n">
        <v>0.736</v>
      </c>
    </row>
    <row r="470">
      <c r="A470" t="inlineStr">
        <is>
          <t>000589</t>
        </is>
      </c>
      <c r="B470" t="n">
        <v>0.0002808622517295246</v>
      </c>
      <c r="C470" t="n">
        <v>16.58536585365853</v>
      </c>
      <c r="D470" t="n">
        <v>6.721500000000001</v>
      </c>
      <c r="E470" t="n">
        <v>3.7625</v>
      </c>
    </row>
    <row r="471">
      <c r="A471" t="inlineStr">
        <is>
          <t>603456</t>
        </is>
      </c>
      <c r="B471" t="n">
        <v>0.003960276340754793</v>
      </c>
      <c r="C471" t="n">
        <v>16.29477392836169</v>
      </c>
      <c r="D471" t="n">
        <v>33.73100000000001</v>
      </c>
      <c r="E471" t="n">
        <v>0.9578749999999999</v>
      </c>
    </row>
    <row r="472">
      <c r="A472" t="inlineStr">
        <is>
          <t>688198</t>
        </is>
      </c>
      <c r="B472" t="n">
        <v>0.0136103095267815</v>
      </c>
      <c r="C472" t="n">
        <v>16.15476665337057</v>
      </c>
      <c r="D472" t="n">
        <v>90.12750000000001</v>
      </c>
      <c r="E472" t="n">
        <v>1.97375</v>
      </c>
    </row>
    <row r="473">
      <c r="A473" t="inlineStr">
        <is>
          <t>603717</t>
        </is>
      </c>
      <c r="B473" t="n">
        <v>0.0004230363493009276</v>
      </c>
      <c r="C473" t="n">
        <v>16.01016518424396</v>
      </c>
      <c r="D473" t="n">
        <v>8.234125000000001</v>
      </c>
      <c r="E473" t="n">
        <v>1.0595</v>
      </c>
    </row>
    <row r="474">
      <c r="A474" t="inlineStr">
        <is>
          <t>002191</t>
        </is>
      </c>
      <c r="B474" t="n">
        <v>0.0003394926977270391</v>
      </c>
      <c r="C474" t="n">
        <v>15.93582887700535</v>
      </c>
      <c r="D474" t="n">
        <v>9.722999999999999</v>
      </c>
      <c r="E474" t="n">
        <v>1.592375</v>
      </c>
    </row>
    <row r="475">
      <c r="A475" t="inlineStr">
        <is>
          <t>601918</t>
        </is>
      </c>
      <c r="B475" t="n">
        <v>0.0001839880551816958</v>
      </c>
      <c r="C475" t="n">
        <v>15.89147286821706</v>
      </c>
      <c r="D475" t="n">
        <v>2.78625</v>
      </c>
      <c r="E475" t="n">
        <v>1.862125</v>
      </c>
    </row>
    <row r="476">
      <c r="A476" t="inlineStr">
        <is>
          <t>002805</t>
        </is>
      </c>
      <c r="B476" t="n">
        <v>0.001967217172816257</v>
      </c>
      <c r="C476" t="n">
        <v>15.87659894657638</v>
      </c>
      <c r="D476" t="n">
        <v>14.07275</v>
      </c>
      <c r="E476" t="n">
        <v>8.585875</v>
      </c>
    </row>
    <row r="477">
      <c r="A477" t="inlineStr">
        <is>
          <t>000515</t>
        </is>
      </c>
      <c r="B477" t="n">
        <v>0.0003204951729846491</v>
      </c>
      <c r="C477" t="n">
        <v>15.83333333333334</v>
      </c>
      <c r="D477" t="n">
        <v>14.11975</v>
      </c>
      <c r="E477" t="n">
        <v>0</v>
      </c>
    </row>
    <row r="478">
      <c r="A478" t="inlineStr">
        <is>
          <t>002440</t>
        </is>
      </c>
      <c r="B478" t="n">
        <v>0.0001839773452379411</v>
      </c>
      <c r="C478" t="n">
        <v>15.82278481012658</v>
      </c>
      <c r="D478" t="n">
        <v>9.647875000000001</v>
      </c>
      <c r="E478" t="n">
        <v>0.9813749999999999</v>
      </c>
    </row>
    <row r="479">
      <c r="A479" t="inlineStr">
        <is>
          <t>000921</t>
        </is>
      </c>
      <c r="B479" t="n">
        <v>0.001327503106832926</v>
      </c>
      <c r="C479" t="n">
        <v>15.82181259600615</v>
      </c>
      <c r="D479" t="n">
        <v>14.83625</v>
      </c>
      <c r="E479" t="n">
        <v>1.35325</v>
      </c>
    </row>
    <row r="480">
      <c r="A480" t="inlineStr">
        <is>
          <t>603979</t>
        </is>
      </c>
      <c r="B480" t="n">
        <v>0.0004712834477958358</v>
      </c>
      <c r="C480" t="n">
        <v>15.63937442502301</v>
      </c>
      <c r="D480" t="n">
        <v>12.144625</v>
      </c>
      <c r="E480" t="n">
        <v>1.63075</v>
      </c>
    </row>
    <row r="481">
      <c r="A481" t="inlineStr">
        <is>
          <t>002833</t>
        </is>
      </c>
      <c r="B481" t="n">
        <v>0.003967018218821606</v>
      </c>
      <c r="C481" t="n">
        <v>15.55294117647059</v>
      </c>
      <c r="D481" t="n">
        <v>43.4235</v>
      </c>
      <c r="E481" t="n">
        <v>1.833125</v>
      </c>
    </row>
    <row r="482">
      <c r="A482" t="inlineStr">
        <is>
          <t>600531</t>
        </is>
      </c>
      <c r="B482" t="n">
        <v>0.000379317873244471</v>
      </c>
      <c r="C482" t="n">
        <v>15.39961013645224</v>
      </c>
      <c r="D482" t="n">
        <v>5.420375</v>
      </c>
      <c r="E482" t="n">
        <v>4.336499999999999</v>
      </c>
    </row>
    <row r="483">
      <c r="A483" t="inlineStr">
        <is>
          <t>603288</t>
        </is>
      </c>
      <c r="B483" t="n">
        <v>0.02262954594107629</v>
      </c>
      <c r="C483" t="n">
        <v>15.29282280020854</v>
      </c>
      <c r="D483" t="n">
        <v>182.91025</v>
      </c>
      <c r="E483" t="n">
        <v>0.11225</v>
      </c>
    </row>
    <row r="484">
      <c r="A484" t="inlineStr">
        <is>
          <t>603298</t>
        </is>
      </c>
      <c r="B484" t="n">
        <v>0.0006864148920437742</v>
      </c>
      <c r="C484" t="n">
        <v>15.21493212669684</v>
      </c>
      <c r="D484" t="n">
        <v>20.286</v>
      </c>
      <c r="E484" t="n">
        <v>0.8550000000000001</v>
      </c>
    </row>
    <row r="485">
      <c r="A485" t="inlineStr">
        <is>
          <t>000569</t>
        </is>
      </c>
      <c r="B485" t="n">
        <v>0.0001520575524788066</v>
      </c>
      <c r="C485" t="n">
        <v>15.19607843137254</v>
      </c>
      <c r="D485" t="n">
        <v>6.502625</v>
      </c>
      <c r="E485" t="n">
        <v>0</v>
      </c>
    </row>
    <row r="486">
      <c r="A486" t="inlineStr">
        <is>
          <t>600212</t>
        </is>
      </c>
      <c r="B486" t="n">
        <v>8.801247492477431e-05</v>
      </c>
      <c r="C486" t="n">
        <v>15.18151815181519</v>
      </c>
      <c r="D486" t="n">
        <v>3.115625</v>
      </c>
      <c r="E486" t="n">
        <v>0.4632500000000001</v>
      </c>
    </row>
    <row r="487">
      <c r="A487" t="inlineStr">
        <is>
          <t>000521</t>
        </is>
      </c>
      <c r="B487" t="n">
        <v>0.002374575934413556</v>
      </c>
      <c r="C487" t="n">
        <v>15.14195583596214</v>
      </c>
      <c r="D487" t="n">
        <v>3.961374999999999</v>
      </c>
      <c r="E487" t="n">
        <v>8.107875000000002</v>
      </c>
    </row>
    <row r="488">
      <c r="A488" t="inlineStr">
        <is>
          <t>000899</t>
        </is>
      </c>
      <c r="B488" t="n">
        <v>0.00176220051185921</v>
      </c>
      <c r="C488" t="n">
        <v>15.05617977528089</v>
      </c>
      <c r="D488" t="n">
        <v>5.259625000000001</v>
      </c>
      <c r="E488" t="n">
        <v>2.00575</v>
      </c>
    </row>
    <row r="489">
      <c r="A489" t="inlineStr">
        <is>
          <t>002156</t>
        </is>
      </c>
      <c r="B489" t="n">
        <v>0.00126936375739645</v>
      </c>
      <c r="C489" t="n">
        <v>14.86486486486487</v>
      </c>
      <c r="D489" t="n">
        <v>26.40625</v>
      </c>
      <c r="E489" t="n">
        <v>3.521625</v>
      </c>
    </row>
    <row r="490">
      <c r="A490" t="inlineStr">
        <is>
          <t>600741</t>
        </is>
      </c>
      <c r="B490" t="n">
        <v>0.001797536179496366</v>
      </c>
      <c r="C490" t="n">
        <v>14.85507246376812</v>
      </c>
      <c r="D490" t="n">
        <v>30.528125</v>
      </c>
      <c r="E490" t="n">
        <v>0.7180000000000001</v>
      </c>
    </row>
    <row r="491">
      <c r="A491" t="inlineStr">
        <is>
          <t>688002</t>
        </is>
      </c>
      <c r="B491" t="n">
        <v>0.02027835516847005</v>
      </c>
      <c r="C491" t="n">
        <v>14.8016701461378</v>
      </c>
      <c r="D491" t="n">
        <v>98.379875</v>
      </c>
      <c r="E491" t="n">
        <v>1.90175</v>
      </c>
    </row>
    <row r="492">
      <c r="A492" t="inlineStr">
        <is>
          <t>600063</t>
        </is>
      </c>
      <c r="B492" t="n">
        <v>0.0001313514475606921</v>
      </c>
      <c r="C492" t="n">
        <v>14.74530831099197</v>
      </c>
      <c r="D492" t="n">
        <v>3.763875</v>
      </c>
      <c r="E492" t="n">
        <v>1.630625</v>
      </c>
    </row>
    <row r="493">
      <c r="A493" t="inlineStr">
        <is>
          <t>600338</t>
        </is>
      </c>
      <c r="B493" t="n">
        <v>0.0007423769038822465</v>
      </c>
      <c r="C493" t="n">
        <v>14.70270270270269</v>
      </c>
      <c r="D493" t="n">
        <v>9.524125</v>
      </c>
      <c r="E493" t="n">
        <v>2.933625</v>
      </c>
    </row>
    <row r="494">
      <c r="A494" t="inlineStr">
        <is>
          <t>603565</t>
        </is>
      </c>
      <c r="B494" t="n">
        <v>0.003541989107138393</v>
      </c>
      <c r="C494" t="n">
        <v>14.6283916633897</v>
      </c>
      <c r="D494" t="n">
        <v>25.005625</v>
      </c>
      <c r="E494" t="n">
        <v>11.27325</v>
      </c>
    </row>
    <row r="495">
      <c r="A495" t="inlineStr">
        <is>
          <t>600305</t>
        </is>
      </c>
      <c r="B495" t="n">
        <v>0.001835112077927651</v>
      </c>
      <c r="C495" t="n">
        <v>14.54954954954955</v>
      </c>
      <c r="D495" t="n">
        <v>22.574625</v>
      </c>
      <c r="E495" t="n">
        <v>1.6925</v>
      </c>
    </row>
    <row r="496">
      <c r="A496" t="inlineStr">
        <is>
          <t>002312</t>
        </is>
      </c>
      <c r="B496" t="n">
        <v>0.0005652535315835942</v>
      </c>
      <c r="C496" t="n">
        <v>14.45966514459665</v>
      </c>
      <c r="D496" t="n">
        <v>6.2295</v>
      </c>
      <c r="E496" t="n">
        <v>1.73325</v>
      </c>
    </row>
    <row r="497">
      <c r="A497" t="inlineStr">
        <is>
          <t>603043</t>
        </is>
      </c>
      <c r="B497" t="n">
        <v>0.0013403700178986</v>
      </c>
      <c r="C497" t="n">
        <v>14.44321940463065</v>
      </c>
      <c r="D497" t="n">
        <v>38.5505</v>
      </c>
      <c r="E497" t="n">
        <v>0.7682499999999999</v>
      </c>
    </row>
    <row r="498">
      <c r="A498" t="inlineStr">
        <is>
          <t>000680</t>
        </is>
      </c>
      <c r="B498" t="n">
        <v>0.0001413945895522389</v>
      </c>
      <c r="C498" t="n">
        <v>14.43569553805775</v>
      </c>
      <c r="D498" t="n">
        <v>3.752</v>
      </c>
      <c r="E498" t="n">
        <v>2.770875</v>
      </c>
    </row>
    <row r="499">
      <c r="A499" t="inlineStr">
        <is>
          <t>600263</t>
        </is>
      </c>
      <c r="B499" t="n">
        <v>0.0001297216388113756</v>
      </c>
      <c r="C499" t="n">
        <v>14.41504178272981</v>
      </c>
      <c r="D499" t="n">
        <v>14.737625</v>
      </c>
      <c r="E499" t="n">
        <v>0</v>
      </c>
    </row>
    <row r="500">
      <c r="A500" t="inlineStr">
        <is>
          <t>603233</t>
        </is>
      </c>
      <c r="B500" t="n">
        <v>0.007022994044301041</v>
      </c>
      <c r="C500" t="n">
        <v>14.24593967517403</v>
      </c>
      <c r="D500" t="n">
        <v>87.90425</v>
      </c>
      <c r="E500" t="n">
        <v>0.557875</v>
      </c>
    </row>
    <row r="501">
      <c r="A501" t="inlineStr">
        <is>
          <t>600699</t>
        </is>
      </c>
      <c r="B501" t="n">
        <v>0.001841705765707226</v>
      </c>
      <c r="C501" t="n">
        <v>14.12213740458017</v>
      </c>
      <c r="D501" t="n">
        <v>25.344625</v>
      </c>
      <c r="E501" t="n">
        <v>2.270625</v>
      </c>
    </row>
    <row r="502">
      <c r="A502" t="inlineStr">
        <is>
          <t>600836</t>
        </is>
      </c>
      <c r="B502" t="n">
        <v>0.0002391710777201406</v>
      </c>
      <c r="C502" t="n">
        <v>14.02298850574713</v>
      </c>
      <c r="D502" t="n">
        <v>4.867625000000001</v>
      </c>
      <c r="E502" t="n">
        <v>0.9075</v>
      </c>
    </row>
    <row r="503">
      <c r="A503" t="inlineStr">
        <is>
          <t>600516</t>
        </is>
      </c>
      <c r="B503" t="n">
        <v>0.0005929203822819967</v>
      </c>
      <c r="C503" t="n">
        <v>13.96825396825396</v>
      </c>
      <c r="D503" t="n">
        <v>6.8405</v>
      </c>
      <c r="E503" t="n">
        <v>2.330375</v>
      </c>
    </row>
    <row r="504">
      <c r="A504" t="inlineStr">
        <is>
          <t>600207</t>
        </is>
      </c>
      <c r="B504" t="n">
        <v>0.0004520735990708754</v>
      </c>
      <c r="C504" t="n">
        <v>13.89396709323585</v>
      </c>
      <c r="D504" t="n">
        <v>5.825374999999999</v>
      </c>
      <c r="E504" t="n">
        <v>1.998875</v>
      </c>
    </row>
    <row r="505">
      <c r="A505" t="inlineStr">
        <is>
          <t>600792</t>
        </is>
      </c>
      <c r="B505" t="n">
        <v>0.0004804148132490259</v>
      </c>
      <c r="C505" t="n">
        <v>13.86138613861387</v>
      </c>
      <c r="D505" t="n">
        <v>3.40025</v>
      </c>
      <c r="E505" t="n">
        <v>2.725875</v>
      </c>
    </row>
    <row r="506">
      <c r="A506" t="inlineStr">
        <is>
          <t>688099</t>
        </is>
      </c>
      <c r="B506" t="n">
        <v>0.003709218621076122</v>
      </c>
      <c r="C506" t="n">
        <v>13.84945084382534</v>
      </c>
      <c r="D506" t="n">
        <v>74.83824999999999</v>
      </c>
      <c r="E506" t="n">
        <v>1.287</v>
      </c>
    </row>
    <row r="507">
      <c r="A507" t="inlineStr">
        <is>
          <t>600976</t>
        </is>
      </c>
      <c r="B507" t="n">
        <v>0.001507348392907186</v>
      </c>
      <c r="C507" t="n">
        <v>13.81832178598923</v>
      </c>
      <c r="D507" t="n">
        <v>27.65475</v>
      </c>
      <c r="E507" t="n">
        <v>1.246875</v>
      </c>
    </row>
    <row r="508">
      <c r="A508" t="inlineStr">
        <is>
          <t>000522</t>
        </is>
      </c>
      <c r="B508" t="n">
        <v>0.005692180493146161</v>
      </c>
      <c r="C508" t="n">
        <v>13.73411534701856</v>
      </c>
      <c r="D508" t="n">
        <v>20.627125</v>
      </c>
      <c r="E508" t="n">
        <v>0</v>
      </c>
    </row>
    <row r="509">
      <c r="A509" t="inlineStr">
        <is>
          <t>002236</t>
        </is>
      </c>
      <c r="B509" t="n">
        <v>0.001777021620447655</v>
      </c>
      <c r="C509" t="n">
        <v>13.72997711670481</v>
      </c>
      <c r="D509" t="n">
        <v>22.01475</v>
      </c>
      <c r="E509" t="n">
        <v>2.57175</v>
      </c>
    </row>
    <row r="510">
      <c r="A510" t="inlineStr">
        <is>
          <t>601949</t>
        </is>
      </c>
      <c r="B510" t="n">
        <v>0.0002531150048864999</v>
      </c>
      <c r="C510" t="n">
        <v>13.67041198501873</v>
      </c>
      <c r="D510" t="n">
        <v>5.627750000000001</v>
      </c>
      <c r="E510" t="n">
        <v>0.502125</v>
      </c>
    </row>
    <row r="511">
      <c r="A511" t="inlineStr">
        <is>
          <t>002529</t>
        </is>
      </c>
      <c r="B511" t="n">
        <v>0.0008056426367729228</v>
      </c>
      <c r="C511" t="n">
        <v>13.64392678868553</v>
      </c>
      <c r="D511" t="n">
        <v>6.21925</v>
      </c>
      <c r="E511" t="n">
        <v>1.449</v>
      </c>
    </row>
    <row r="512">
      <c r="A512" t="inlineStr">
        <is>
          <t>601615</t>
        </is>
      </c>
      <c r="B512" t="n">
        <v>0.002296070256848496</v>
      </c>
      <c r="C512" t="n">
        <v>13.54221986192248</v>
      </c>
      <c r="D512" t="n">
        <v>18.302375</v>
      </c>
      <c r="E512" t="n">
        <v>4.922</v>
      </c>
    </row>
    <row r="513">
      <c r="A513" t="inlineStr">
        <is>
          <t>000737</t>
        </is>
      </c>
      <c r="B513" t="n">
        <v>0.0004853502985431962</v>
      </c>
      <c r="C513" t="n">
        <v>13.53383458646618</v>
      </c>
      <c r="D513" t="n">
        <v>4.307375</v>
      </c>
      <c r="E513" t="n">
        <v>0.738375</v>
      </c>
    </row>
    <row r="514">
      <c r="A514" t="inlineStr">
        <is>
          <t>600576</t>
        </is>
      </c>
      <c r="B514" t="n">
        <v>0.0003716977931351261</v>
      </c>
      <c r="C514" t="n">
        <v>13.44743276283618</v>
      </c>
      <c r="D514" t="n">
        <v>3.741875</v>
      </c>
      <c r="E514" t="n">
        <v>0.640875</v>
      </c>
    </row>
    <row r="515">
      <c r="A515" t="inlineStr">
        <is>
          <t>002371</t>
        </is>
      </c>
      <c r="B515" t="n">
        <v>0.02679175312722614</v>
      </c>
      <c r="C515" t="n">
        <v>13.36185343630201</v>
      </c>
      <c r="D515" t="n">
        <v>183.017125</v>
      </c>
      <c r="E515" t="n">
        <v>1.724125</v>
      </c>
    </row>
    <row r="516">
      <c r="A516" t="inlineStr">
        <is>
          <t>000723</t>
        </is>
      </c>
      <c r="B516" t="n">
        <v>0.0003091840979391315</v>
      </c>
      <c r="C516" t="n">
        <v>13.33333333333333</v>
      </c>
      <c r="D516" t="n">
        <v>6.526375</v>
      </c>
      <c r="E516" t="n">
        <v>2.844875</v>
      </c>
    </row>
    <row r="517">
      <c r="A517" t="inlineStr">
        <is>
          <t>002206</t>
        </is>
      </c>
      <c r="B517" t="n">
        <v>0.000192644731661518</v>
      </c>
      <c r="C517" t="n">
        <v>13.29923273657288</v>
      </c>
      <c r="D517" t="n">
        <v>4.127249999999999</v>
      </c>
      <c r="E517" t="n">
        <v>1.640875</v>
      </c>
    </row>
    <row r="518">
      <c r="A518" t="inlineStr">
        <is>
          <t>002453</t>
        </is>
      </c>
      <c r="B518" t="n">
        <v>0.0006197377516036274</v>
      </c>
      <c r="C518" t="n">
        <v>13.29588014981273</v>
      </c>
      <c r="D518" t="n">
        <v>5.65125</v>
      </c>
      <c r="E518" t="n">
        <v>1.855875</v>
      </c>
    </row>
    <row r="519">
      <c r="A519" t="inlineStr">
        <is>
          <t>002643</t>
        </is>
      </c>
      <c r="B519" t="n">
        <v>0.002584006147540984</v>
      </c>
      <c r="C519" t="n">
        <v>13.28527291452111</v>
      </c>
      <c r="D519" t="n">
        <v>20.20625</v>
      </c>
      <c r="E519" t="n">
        <v>1.21175</v>
      </c>
    </row>
    <row r="520">
      <c r="A520" t="inlineStr">
        <is>
          <t>002645</t>
        </is>
      </c>
      <c r="B520" t="n">
        <v>0.0006121854427872926</v>
      </c>
      <c r="C520" t="n">
        <v>13.23042998897463</v>
      </c>
      <c r="D520" t="n">
        <v>9.152249999999999</v>
      </c>
      <c r="E520" t="n">
        <v>3.2275</v>
      </c>
    </row>
    <row r="521">
      <c r="A521" t="inlineStr">
        <is>
          <t>688301</t>
        </is>
      </c>
      <c r="B521" t="n">
        <v>0.02321079105562207</v>
      </c>
      <c r="C521" t="n">
        <v>13.1881033133316</v>
      </c>
      <c r="D521" t="n">
        <v>182.5085</v>
      </c>
      <c r="E521" t="n">
        <v>5.279875</v>
      </c>
    </row>
    <row r="522">
      <c r="A522" t="inlineStr">
        <is>
          <t>600691</t>
        </is>
      </c>
      <c r="B522" t="n">
        <v>0.0001669036767150616</v>
      </c>
      <c r="C522" t="n">
        <v>13.17073170731708</v>
      </c>
      <c r="D522" t="n">
        <v>2.25575</v>
      </c>
      <c r="E522" t="n">
        <v>1.365125</v>
      </c>
    </row>
    <row r="523">
      <c r="A523" t="inlineStr">
        <is>
          <t>600276</t>
        </is>
      </c>
      <c r="B523" t="n">
        <v>0.01356984057281964</v>
      </c>
      <c r="C523" t="n">
        <v>13.12700106723586</v>
      </c>
      <c r="D523" t="n">
        <v>97.490875</v>
      </c>
      <c r="E523" t="n">
        <v>0.4829999999999999</v>
      </c>
    </row>
    <row r="524">
      <c r="A524" t="inlineStr">
        <is>
          <t>600875</t>
        </is>
      </c>
      <c r="B524" t="n">
        <v>0.0006155429525564257</v>
      </c>
      <c r="C524" t="n">
        <v>13.04721030042919</v>
      </c>
      <c r="D524" t="n">
        <v>10.855</v>
      </c>
      <c r="E524" t="n">
        <v>1.876625</v>
      </c>
    </row>
    <row r="525">
      <c r="A525" t="inlineStr">
        <is>
          <t>002182</t>
        </is>
      </c>
      <c r="B525" t="n">
        <v>0.001577508941830684</v>
      </c>
      <c r="C525" t="n">
        <v>13.00893743793445</v>
      </c>
      <c r="D525" t="n">
        <v>11.615875</v>
      </c>
      <c r="E525" t="n">
        <v>4.082625</v>
      </c>
    </row>
    <row r="526">
      <c r="A526" t="inlineStr">
        <is>
          <t>000837</t>
        </is>
      </c>
      <c r="B526" t="n">
        <v>0.0007671459783486522</v>
      </c>
      <c r="C526" t="n">
        <v>12.97297297297297</v>
      </c>
      <c r="D526" t="n">
        <v>6.500749999999999</v>
      </c>
      <c r="E526" t="n">
        <v>0.8504999999999999</v>
      </c>
    </row>
    <row r="527">
      <c r="A527" t="inlineStr">
        <is>
          <t>603338</t>
        </is>
      </c>
      <c r="B527" t="n">
        <v>0.005616070067334125</v>
      </c>
      <c r="C527" t="n">
        <v>12.92369041145549</v>
      </c>
      <c r="D527" t="n">
        <v>104.270125</v>
      </c>
      <c r="E527" t="n">
        <v>0.5965</v>
      </c>
    </row>
    <row r="528">
      <c r="A528" t="inlineStr">
        <is>
          <t>002163</t>
        </is>
      </c>
      <c r="B528" t="n">
        <v>0.001085013247675971</v>
      </c>
      <c r="C528" t="n">
        <v>12.91711517761034</v>
      </c>
      <c r="D528" t="n">
        <v>19.752875</v>
      </c>
      <c r="E528" t="n">
        <v>2.313375</v>
      </c>
    </row>
    <row r="529">
      <c r="A529" t="inlineStr">
        <is>
          <t>600337</t>
        </is>
      </c>
      <c r="B529" t="n">
        <v>0.0002248669411528419</v>
      </c>
      <c r="C529" t="n">
        <v>12.78195488721805</v>
      </c>
      <c r="D529" t="n">
        <v>4.979000000000001</v>
      </c>
      <c r="E529" t="n">
        <v>0.835</v>
      </c>
    </row>
    <row r="530">
      <c r="A530" t="inlineStr">
        <is>
          <t>601208</t>
        </is>
      </c>
      <c r="B530" t="n">
        <v>0.0005794355305168665</v>
      </c>
      <c r="C530" t="n">
        <v>12.75510204081634</v>
      </c>
      <c r="D530" t="n">
        <v>10.8055</v>
      </c>
      <c r="E530" t="n">
        <v>1.834875</v>
      </c>
    </row>
    <row r="531">
      <c r="A531" t="inlineStr">
        <is>
          <t>002254</t>
        </is>
      </c>
      <c r="B531" t="n">
        <v>0.0005541209930530677</v>
      </c>
      <c r="C531" t="n">
        <v>12.73062730627304</v>
      </c>
      <c r="D531" t="n">
        <v>16.05025</v>
      </c>
      <c r="E531" t="n">
        <v>2.159375</v>
      </c>
    </row>
    <row r="532">
      <c r="A532" t="inlineStr">
        <is>
          <t>002925</t>
        </is>
      </c>
      <c r="B532" t="n">
        <v>0.002104645990839725</v>
      </c>
      <c r="C532" t="n">
        <v>12.70700636942676</v>
      </c>
      <c r="D532" t="n">
        <v>64.415375</v>
      </c>
      <c r="E532" t="n">
        <v>1.791375</v>
      </c>
    </row>
    <row r="533">
      <c r="A533" t="inlineStr">
        <is>
          <t>002056</t>
        </is>
      </c>
      <c r="B533" t="n">
        <v>0.001381146837413631</v>
      </c>
      <c r="C533" t="n">
        <v>12.68395234758233</v>
      </c>
      <c r="D533" t="n">
        <v>14.65375</v>
      </c>
      <c r="E533" t="n">
        <v>2.687625</v>
      </c>
    </row>
    <row r="534">
      <c r="A534" t="inlineStr">
        <is>
          <t>600039</t>
        </is>
      </c>
      <c r="B534" t="n">
        <v>0.0002184454819076758</v>
      </c>
      <c r="C534" t="n">
        <v>12.64367816091956</v>
      </c>
      <c r="D534" t="n">
        <v>4.698125</v>
      </c>
      <c r="E534" t="n">
        <v>0.7394999999999999</v>
      </c>
    </row>
    <row r="535">
      <c r="A535" t="inlineStr">
        <is>
          <t>000869</t>
        </is>
      </c>
      <c r="B535" t="n">
        <v>0.006679046262642098</v>
      </c>
      <c r="C535" t="n">
        <v>12.63482280431432</v>
      </c>
      <c r="D535" t="n">
        <v>39.266125</v>
      </c>
      <c r="E535" t="n">
        <v>1.596125</v>
      </c>
    </row>
    <row r="536">
      <c r="A536" t="inlineStr">
        <is>
          <t>002129</t>
        </is>
      </c>
      <c r="B536" t="n">
        <v>0.004104076235351419</v>
      </c>
      <c r="C536" t="n">
        <v>12.61942675159236</v>
      </c>
      <c r="D536" t="n">
        <v>25.40775</v>
      </c>
      <c r="E536" t="n">
        <v>2.79</v>
      </c>
    </row>
    <row r="537">
      <c r="A537" t="inlineStr">
        <is>
          <t>601985</t>
        </is>
      </c>
      <c r="B537" t="n">
        <v>0.0001296159649339826</v>
      </c>
      <c r="C537" t="n">
        <v>12.61061946902655</v>
      </c>
      <c r="D537" t="n">
        <v>4.799875</v>
      </c>
      <c r="E537" t="n">
        <v>0.318625</v>
      </c>
    </row>
    <row r="538">
      <c r="A538" t="inlineStr">
        <is>
          <t>002025</t>
        </is>
      </c>
      <c r="B538" t="n">
        <v>0.01048605848856029</v>
      </c>
      <c r="C538" t="n">
        <v>12.54466804589054</v>
      </c>
      <c r="D538" t="n">
        <v>53.86937500000001</v>
      </c>
      <c r="E538" t="n">
        <v>1.491</v>
      </c>
    </row>
    <row r="539">
      <c r="A539" t="inlineStr">
        <is>
          <t>600552</t>
        </is>
      </c>
      <c r="B539" t="n">
        <v>0.0002929983254308723</v>
      </c>
      <c r="C539" t="n">
        <v>12.53822629969419</v>
      </c>
      <c r="D539" t="n">
        <v>6.6435</v>
      </c>
      <c r="E539" t="n">
        <v>2.542125</v>
      </c>
    </row>
    <row r="540">
      <c r="A540" t="inlineStr">
        <is>
          <t>600732</t>
        </is>
      </c>
      <c r="B540" t="n">
        <v>0.001836646871734989</v>
      </c>
      <c r="C540" t="n">
        <v>12.47524752475247</v>
      </c>
      <c r="D540" t="n">
        <v>16.271</v>
      </c>
      <c r="E540" t="n">
        <v>3.68175</v>
      </c>
    </row>
    <row r="541">
      <c r="A541" t="inlineStr">
        <is>
          <t>002067</t>
        </is>
      </c>
      <c r="B541" t="n">
        <v>0.0001189179399367755</v>
      </c>
      <c r="C541" t="n">
        <v>12.46376811594203</v>
      </c>
      <c r="D541" t="n">
        <v>3.558750000000001</v>
      </c>
      <c r="E541" t="n">
        <v>2.87575</v>
      </c>
    </row>
    <row r="542">
      <c r="A542" t="inlineStr">
        <is>
          <t>002557</t>
        </is>
      </c>
      <c r="B542" t="n">
        <v>0.002659516842707204</v>
      </c>
      <c r="C542" t="n">
        <v>12.43333333333332</v>
      </c>
      <c r="D542" t="n">
        <v>58.500375</v>
      </c>
      <c r="E542" t="n">
        <v>1.337375</v>
      </c>
    </row>
    <row r="543">
      <c r="A543" t="inlineStr">
        <is>
          <t>601011</t>
        </is>
      </c>
      <c r="B543" t="n">
        <v>0.0002221450045135082</v>
      </c>
      <c r="C543" t="n">
        <v>12.39669421487604</v>
      </c>
      <c r="D543" t="n">
        <v>3.87725</v>
      </c>
      <c r="E543" t="n">
        <v>2.553375</v>
      </c>
    </row>
    <row r="544">
      <c r="A544" t="inlineStr">
        <is>
          <t>002184</t>
        </is>
      </c>
      <c r="B544" t="n">
        <v>0.0006158157331187449</v>
      </c>
      <c r="C544" t="n">
        <v>12.3905723905724</v>
      </c>
      <c r="D544" t="n">
        <v>14.21325</v>
      </c>
      <c r="E544" t="n">
        <v>2.435875</v>
      </c>
    </row>
    <row r="545">
      <c r="A545" t="inlineStr">
        <is>
          <t>002263</t>
        </is>
      </c>
      <c r="B545" t="n">
        <v>0.0003565981034170218</v>
      </c>
      <c r="C545" t="n">
        <v>12.35955056179776</v>
      </c>
      <c r="D545" t="n">
        <v>2.75825</v>
      </c>
      <c r="E545" t="n">
        <v>4.422375000000001</v>
      </c>
    </row>
    <row r="546">
      <c r="A546" t="inlineStr">
        <is>
          <t>600933</t>
        </is>
      </c>
      <c r="B546" t="n">
        <v>0.000663131540430827</v>
      </c>
      <c r="C546" t="n">
        <v>12.33333333333335</v>
      </c>
      <c r="D546" t="n">
        <v>15.319375</v>
      </c>
      <c r="E546" t="n">
        <v>0.6918749999999999</v>
      </c>
    </row>
    <row r="547">
      <c r="A547" t="inlineStr">
        <is>
          <t>603016</t>
        </is>
      </c>
      <c r="B547" t="n">
        <v>0.001447900258851036</v>
      </c>
      <c r="C547" t="n">
        <v>12.31083844580778</v>
      </c>
      <c r="D547" t="n">
        <v>23.390625</v>
      </c>
      <c r="E547" t="n">
        <v>0.6601250000000001</v>
      </c>
    </row>
    <row r="548">
      <c r="A548" t="inlineStr">
        <is>
          <t>600163</t>
        </is>
      </c>
      <c r="B548" t="n">
        <v>0.0002370269180905525</v>
      </c>
      <c r="C548" t="n">
        <v>12.30769230769231</v>
      </c>
      <c r="D548" t="n">
        <v>3.76025</v>
      </c>
      <c r="E548" t="n">
        <v>1.25875</v>
      </c>
    </row>
    <row r="549">
      <c r="A549" t="inlineStr">
        <is>
          <t>002726</t>
        </is>
      </c>
      <c r="B549" t="n">
        <v>0.0009580034676950238</v>
      </c>
      <c r="C549" t="n">
        <v>12.25045372050817</v>
      </c>
      <c r="D549" t="n">
        <v>12.46325</v>
      </c>
      <c r="E549" t="n">
        <v>1.98375</v>
      </c>
    </row>
    <row r="550">
      <c r="A550" t="inlineStr">
        <is>
          <t>603060</t>
        </is>
      </c>
      <c r="B550" t="n">
        <v>0.001204725024794914</v>
      </c>
      <c r="C550" t="n">
        <v>12.22664015904571</v>
      </c>
      <c r="D550" t="n">
        <v>19.976375</v>
      </c>
      <c r="E550" t="n">
        <v>0.73325</v>
      </c>
    </row>
    <row r="551">
      <c r="A551" t="inlineStr">
        <is>
          <t>600235</t>
        </is>
      </c>
      <c r="B551" t="n">
        <v>0.0001888451632424135</v>
      </c>
      <c r="C551" t="n">
        <v>12.15686274509804</v>
      </c>
      <c r="D551" t="n">
        <v>5.293125000000001</v>
      </c>
      <c r="E551" t="n">
        <v>4.1285</v>
      </c>
    </row>
    <row r="552">
      <c r="A552" t="inlineStr">
        <is>
          <t>600885</t>
        </is>
      </c>
      <c r="B552" t="n">
        <v>0.002523773943957574</v>
      </c>
      <c r="C552" t="n">
        <v>11.97804352087826</v>
      </c>
      <c r="D552" t="n">
        <v>51.89037499999999</v>
      </c>
      <c r="E552" t="n">
        <v>1.031375</v>
      </c>
    </row>
    <row r="553">
      <c r="A553" t="inlineStr">
        <is>
          <t>002290</t>
        </is>
      </c>
      <c r="B553" t="n">
        <v>0.0005801679691563508</v>
      </c>
      <c r="C553" t="n">
        <v>11.97604790419162</v>
      </c>
      <c r="D553" t="n">
        <v>6.008125</v>
      </c>
      <c r="E553" t="n">
        <v>1.12925</v>
      </c>
    </row>
    <row r="554">
      <c r="A554" t="inlineStr">
        <is>
          <t>002293</t>
        </is>
      </c>
      <c r="B554" t="n">
        <v>0.0003152281683875495</v>
      </c>
      <c r="C554" t="n">
        <v>11.96043165467626</v>
      </c>
      <c r="D554" t="n">
        <v>12.469375</v>
      </c>
      <c r="E554" t="n">
        <v>0.618125</v>
      </c>
    </row>
    <row r="555">
      <c r="A555" t="inlineStr">
        <is>
          <t>000881</t>
        </is>
      </c>
      <c r="B555" t="n">
        <v>0.0009923419167327161</v>
      </c>
      <c r="C555" t="n">
        <v>11.8421052631579</v>
      </c>
      <c r="D555" t="n">
        <v>9.620374999999999</v>
      </c>
      <c r="E555" t="n">
        <v>1.8815</v>
      </c>
    </row>
    <row r="556">
      <c r="A556" t="inlineStr">
        <is>
          <t>002884</t>
        </is>
      </c>
      <c r="B556" t="n">
        <v>0.002042383281267858</v>
      </c>
      <c r="C556" t="n">
        <v>11.80150125104253</v>
      </c>
      <c r="D556" t="n">
        <v>26.249</v>
      </c>
      <c r="E556" t="n">
        <v>1.4545</v>
      </c>
    </row>
    <row r="557">
      <c r="A557" t="inlineStr">
        <is>
          <t>002677</t>
        </is>
      </c>
      <c r="B557" t="n">
        <v>0.001255582894008615</v>
      </c>
      <c r="C557" t="n">
        <v>11.77100053504547</v>
      </c>
      <c r="D557" t="n">
        <v>17.729625</v>
      </c>
      <c r="E557" t="n">
        <v>2.344125</v>
      </c>
    </row>
    <row r="558">
      <c r="A558" t="inlineStr">
        <is>
          <t>600257</t>
        </is>
      </c>
      <c r="B558" t="n">
        <v>0.002120294697633655</v>
      </c>
      <c r="C558" t="n">
        <v>11.76470588235294</v>
      </c>
      <c r="D558" t="n">
        <v>5.1345</v>
      </c>
      <c r="E558" t="n">
        <v>9.670374999999998</v>
      </c>
    </row>
    <row r="559">
      <c r="A559" t="inlineStr">
        <is>
          <t>600366</t>
        </is>
      </c>
      <c r="B559" t="n">
        <v>0.0001750766421932359</v>
      </c>
      <c r="C559" t="n">
        <v>11.72638436482085</v>
      </c>
      <c r="D559" t="n">
        <v>6.4015</v>
      </c>
      <c r="E559" t="n">
        <v>2.93825</v>
      </c>
    </row>
    <row r="560">
      <c r="A560" t="inlineStr">
        <is>
          <t>600623</t>
        </is>
      </c>
      <c r="B560" t="n">
        <v>0.0002195649194568609</v>
      </c>
      <c r="C560" t="n">
        <v>11.69284467713787</v>
      </c>
      <c r="D560" t="n">
        <v>5.9285</v>
      </c>
      <c r="E560" t="n">
        <v>0.5984999999999999</v>
      </c>
    </row>
    <row r="561">
      <c r="A561" t="inlineStr">
        <is>
          <t>601766</t>
        </is>
      </c>
      <c r="B561" t="n">
        <v>0.0006075819760894048</v>
      </c>
      <c r="C561" t="n">
        <v>11.56583629893237</v>
      </c>
      <c r="D561" t="n">
        <v>5.771500000000001</v>
      </c>
      <c r="E561" t="n">
        <v>0.5197499999999999</v>
      </c>
    </row>
    <row r="562">
      <c r="A562" t="inlineStr">
        <is>
          <t>603290</t>
        </is>
      </c>
      <c r="B562" t="n">
        <v>0.05337240288546084</v>
      </c>
      <c r="C562" t="n">
        <v>11.48665197158951</v>
      </c>
      <c r="D562" t="n">
        <v>232.29175</v>
      </c>
      <c r="E562" t="n">
        <v>7.408625000000001</v>
      </c>
    </row>
    <row r="563">
      <c r="A563" t="inlineStr">
        <is>
          <t>000791</t>
        </is>
      </c>
      <c r="B563" t="n">
        <v>0.0004791820114433837</v>
      </c>
      <c r="C563" t="n">
        <v>11.35734072022161</v>
      </c>
      <c r="D563" t="n">
        <v>3.95425</v>
      </c>
      <c r="E563" t="n">
        <v>2.793125</v>
      </c>
    </row>
    <row r="564">
      <c r="A564" t="inlineStr">
        <is>
          <t>603713</t>
        </is>
      </c>
      <c r="B564" t="n">
        <v>0.006569712386307359</v>
      </c>
      <c r="C564" t="n">
        <v>11.28880526810914</v>
      </c>
      <c r="D564" t="n">
        <v>124.1835</v>
      </c>
      <c r="E564" t="n">
        <v>1.33375</v>
      </c>
    </row>
    <row r="565">
      <c r="A565" t="inlineStr">
        <is>
          <t>603758</t>
        </is>
      </c>
      <c r="B565" t="n">
        <v>0.0006413000700694086</v>
      </c>
      <c r="C565" t="n">
        <v>11.20000000000001</v>
      </c>
      <c r="D565" t="n">
        <v>8.986625</v>
      </c>
      <c r="E565" t="n">
        <v>1.503625</v>
      </c>
    </row>
    <row r="566">
      <c r="A566" t="inlineStr">
        <is>
          <t>000900</t>
        </is>
      </c>
      <c r="B566" t="n">
        <v>7.661042468645225e-05</v>
      </c>
      <c r="C566" t="n">
        <v>11.19791666666665</v>
      </c>
      <c r="D566" t="n">
        <v>4.0265</v>
      </c>
      <c r="E566" t="n">
        <v>0.5855</v>
      </c>
    </row>
    <row r="567">
      <c r="A567" t="inlineStr">
        <is>
          <t>600908</t>
        </is>
      </c>
      <c r="B567" t="n">
        <v>0.0001223941973002802</v>
      </c>
      <c r="C567" t="n">
        <v>11.16928446771379</v>
      </c>
      <c r="D567" t="n">
        <v>5.8895</v>
      </c>
      <c r="E567" t="n">
        <v>1.713375</v>
      </c>
    </row>
    <row r="568">
      <c r="A568" t="inlineStr">
        <is>
          <t>603681</t>
        </is>
      </c>
      <c r="B568" t="n">
        <v>0.0004726582170268243</v>
      </c>
      <c r="C568" t="n">
        <v>10.98654708520179</v>
      </c>
      <c r="D568" t="n">
        <v>19.511125</v>
      </c>
      <c r="E568" t="n">
        <v>3.924500000000001</v>
      </c>
    </row>
    <row r="569">
      <c r="A569" t="inlineStr">
        <is>
          <t>600753</t>
        </is>
      </c>
      <c r="B569" t="n">
        <v>0.00319380515743467</v>
      </c>
      <c r="C569" t="n">
        <v>10.96774193548386</v>
      </c>
      <c r="D569" t="n">
        <v>16.38775</v>
      </c>
      <c r="E569" t="n">
        <v>1.72425</v>
      </c>
    </row>
    <row r="570">
      <c r="A570" t="inlineStr">
        <is>
          <t>601298</t>
        </is>
      </c>
      <c r="B570" t="n">
        <v>0.000127361927504286</v>
      </c>
      <c r="C570" t="n">
        <v>10.95890410958904</v>
      </c>
      <c r="D570" t="n">
        <v>6.124499999999999</v>
      </c>
      <c r="E570" t="n">
        <v>0.713</v>
      </c>
    </row>
    <row r="571">
      <c r="A571" t="inlineStr">
        <is>
          <t>601601</t>
        </is>
      </c>
      <c r="B571" t="n">
        <v>0.002589864884033791</v>
      </c>
      <c r="C571" t="n">
        <v>10.94178604084119</v>
      </c>
      <c r="D571" t="n">
        <v>36.074625</v>
      </c>
      <c r="E571" t="n">
        <v>0.70325</v>
      </c>
    </row>
    <row r="572">
      <c r="A572" t="inlineStr">
        <is>
          <t>601225</t>
        </is>
      </c>
      <c r="B572" t="n">
        <v>0.0005314166880699621</v>
      </c>
      <c r="C572" t="n">
        <v>10.69114470842334</v>
      </c>
      <c r="D572" t="n">
        <v>9.855375</v>
      </c>
      <c r="E572" t="n">
        <v>0.5578749999999999</v>
      </c>
    </row>
    <row r="573">
      <c r="A573" t="inlineStr">
        <is>
          <t>600470</t>
        </is>
      </c>
      <c r="B573" t="n">
        <v>0.0001658429791750909</v>
      </c>
      <c r="C573" t="n">
        <v>10.55555555555556</v>
      </c>
      <c r="D573" t="n">
        <v>4.018625</v>
      </c>
      <c r="E573" t="n">
        <v>1.0535</v>
      </c>
    </row>
    <row r="574">
      <c r="A574" t="inlineStr">
        <is>
          <t>601689</t>
        </is>
      </c>
      <c r="B574" t="n">
        <v>0.006638025599972219</v>
      </c>
      <c r="C574" t="n">
        <v>10.1078799249531</v>
      </c>
      <c r="D574" t="n">
        <v>40.046125</v>
      </c>
      <c r="E574" t="n">
        <v>1.074875</v>
      </c>
    </row>
    <row r="575">
      <c r="A575" t="inlineStr">
        <is>
          <t>603703</t>
        </is>
      </c>
      <c r="B575" t="n">
        <v>0.0003305583437522887</v>
      </c>
      <c r="C575" t="n">
        <v>10.10544815465728</v>
      </c>
      <c r="D575" t="n">
        <v>11.947375</v>
      </c>
      <c r="E575" t="n">
        <v>1.791375</v>
      </c>
    </row>
    <row r="576">
      <c r="A576" t="inlineStr">
        <is>
          <t>600674</t>
        </is>
      </c>
      <c r="B576" t="n">
        <v>0.0001135193103405937</v>
      </c>
      <c r="C576" t="n">
        <v>10.01011122345803</v>
      </c>
      <c r="D576" t="n">
        <v>10.18075</v>
      </c>
      <c r="E576" t="n">
        <v>0.1445</v>
      </c>
    </row>
    <row r="577">
      <c r="A577" t="inlineStr">
        <is>
          <t>601577</t>
        </is>
      </c>
      <c r="B577" t="n">
        <v>0.0001715080870940983</v>
      </c>
      <c r="C577" t="n">
        <v>10.00000000000001</v>
      </c>
      <c r="D577" t="n">
        <v>9.342625</v>
      </c>
      <c r="E577" t="n">
        <v>2.069625</v>
      </c>
    </row>
    <row r="578">
      <c r="A578" t="inlineStr">
        <is>
          <t>600892</t>
        </is>
      </c>
      <c r="B578" t="n">
        <v>6.196302509350982e-05</v>
      </c>
      <c r="C578" t="n">
        <v>9.965635738831624</v>
      </c>
      <c r="D578" t="n">
        <v>3.041125</v>
      </c>
      <c r="E578" t="n">
        <v>0.3655</v>
      </c>
    </row>
    <row r="579">
      <c r="A579" t="inlineStr">
        <is>
          <t>603005</t>
        </is>
      </c>
      <c r="B579" t="n">
        <v>0.00641054357642896</v>
      </c>
      <c r="C579" t="n">
        <v>9.837256611450185</v>
      </c>
      <c r="D579" t="n">
        <v>70.94987499999999</v>
      </c>
      <c r="E579" t="n">
        <v>3.353875</v>
      </c>
    </row>
    <row r="580">
      <c r="A580" t="inlineStr">
        <is>
          <t>600395</t>
        </is>
      </c>
      <c r="B580" t="n">
        <v>0.000991140740004838</v>
      </c>
      <c r="C580" t="n">
        <v>9.740259740259738</v>
      </c>
      <c r="D580" t="n">
        <v>7.23475</v>
      </c>
      <c r="E580" t="n">
        <v>1.288875</v>
      </c>
    </row>
    <row r="581">
      <c r="A581" t="inlineStr">
        <is>
          <t>688350</t>
        </is>
      </c>
      <c r="B581" t="n">
        <v>0.007915240545715652</v>
      </c>
      <c r="C581" t="n">
        <v>9.677419354838701</v>
      </c>
      <c r="D581" t="n">
        <v>31.335</v>
      </c>
      <c r="E581" t="n">
        <v>73.05</v>
      </c>
    </row>
    <row r="582">
      <c r="A582" t="inlineStr">
        <is>
          <t>600104</t>
        </is>
      </c>
      <c r="B582" t="n">
        <v>0.001932694839070212</v>
      </c>
      <c r="C582" t="n">
        <v>9.579100145137875</v>
      </c>
      <c r="D582" t="n">
        <v>24.185625</v>
      </c>
      <c r="E582" t="n">
        <v>0.6555000000000001</v>
      </c>
    </row>
    <row r="583">
      <c r="A583" t="inlineStr">
        <is>
          <t>600308</t>
        </is>
      </c>
      <c r="B583" t="n">
        <v>8.42361241327583e-05</v>
      </c>
      <c r="C583" t="n">
        <v>9.578544061302674</v>
      </c>
      <c r="D583" t="n">
        <v>5.333</v>
      </c>
      <c r="E583" t="n">
        <v>1.613125</v>
      </c>
    </row>
    <row r="584">
      <c r="A584" t="inlineStr">
        <is>
          <t>600333</t>
        </is>
      </c>
      <c r="B584" t="n">
        <v>0.002999018646725398</v>
      </c>
      <c r="C584" t="n">
        <v>9.544468546637731</v>
      </c>
      <c r="D584" t="n">
        <v>5.590375</v>
      </c>
      <c r="E584" t="n">
        <v>6.250000000000001</v>
      </c>
    </row>
    <row r="585">
      <c r="A585" t="inlineStr">
        <is>
          <t>600738</t>
        </is>
      </c>
      <c r="B585" t="n">
        <v>0.0005412705444183489</v>
      </c>
      <c r="C585" t="n">
        <v>9.523809523809534</v>
      </c>
      <c r="D585" t="n">
        <v>6.706125</v>
      </c>
      <c r="E585" t="n">
        <v>1.8155</v>
      </c>
    </row>
    <row r="586">
      <c r="A586" t="inlineStr">
        <is>
          <t>600354</t>
        </is>
      </c>
      <c r="B586" t="n">
        <v>0.0003985068634269647</v>
      </c>
      <c r="C586" t="n">
        <v>9.487179487179475</v>
      </c>
      <c r="D586" t="n">
        <v>4.178624999999999</v>
      </c>
      <c r="E586" t="n">
        <v>1.697875</v>
      </c>
    </row>
    <row r="587">
      <c r="A587" t="inlineStr">
        <is>
          <t>600991</t>
        </is>
      </c>
      <c r="B587" t="n">
        <v>0.0004110605996872404</v>
      </c>
      <c r="C587" t="n">
        <v>9.459459459459453</v>
      </c>
      <c r="D587" t="n">
        <v>15.786875</v>
      </c>
      <c r="E587" t="n">
        <v>0</v>
      </c>
    </row>
    <row r="588">
      <c r="A588" t="inlineStr">
        <is>
          <t>688122</t>
        </is>
      </c>
      <c r="B588" t="n">
        <v>0.01519909293526987</v>
      </c>
      <c r="C588" t="n">
        <v>9.304721030042916</v>
      </c>
      <c r="D588" t="n">
        <v>61.62412500000001</v>
      </c>
      <c r="E588" t="n">
        <v>1.931125</v>
      </c>
    </row>
    <row r="589">
      <c r="A589" t="inlineStr">
        <is>
          <t>603519</t>
        </is>
      </c>
      <c r="B589" t="n">
        <v>0.001089781821605681</v>
      </c>
      <c r="C589" t="n">
        <v>9.137426900584789</v>
      </c>
      <c r="D589" t="n">
        <v>14.644875</v>
      </c>
      <c r="E589" t="n">
        <v>1.479125</v>
      </c>
    </row>
    <row r="590">
      <c r="A590" t="inlineStr">
        <is>
          <t>603177</t>
        </is>
      </c>
      <c r="B590" t="n">
        <v>0.000336784702549575</v>
      </c>
      <c r="C590" t="n">
        <v>9.061488673139163</v>
      </c>
      <c r="D590" t="n">
        <v>8.824999999999999</v>
      </c>
      <c r="E590" t="n">
        <v>0.6605</v>
      </c>
    </row>
    <row r="591">
      <c r="A591" t="inlineStr">
        <is>
          <t>600827</t>
        </is>
      </c>
      <c r="B591" t="n">
        <v>0.002982260586089435</v>
      </c>
      <c r="C591" t="n">
        <v>9.01889092017063</v>
      </c>
      <c r="D591" t="n">
        <v>15.393875</v>
      </c>
      <c r="E591" t="n">
        <v>1.461</v>
      </c>
    </row>
    <row r="592">
      <c r="A592" t="inlineStr">
        <is>
          <t>603416</t>
        </is>
      </c>
      <c r="B592" t="n">
        <v>0.007133583881163778</v>
      </c>
      <c r="C592" t="n">
        <v>8.986415882967602</v>
      </c>
      <c r="D592" t="n">
        <v>91.117</v>
      </c>
      <c r="E592" t="n">
        <v>1.806875</v>
      </c>
    </row>
    <row r="593">
      <c r="A593" t="inlineStr">
        <is>
          <t>601939</t>
        </is>
      </c>
      <c r="B593" t="n">
        <v>0.0001377298788015081</v>
      </c>
      <c r="C593" t="n">
        <v>8.914100486223653</v>
      </c>
      <c r="D593" t="n">
        <v>6.531125</v>
      </c>
      <c r="E593" t="n">
        <v>1.476875</v>
      </c>
    </row>
    <row r="594">
      <c r="A594" t="inlineStr">
        <is>
          <t>600744</t>
        </is>
      </c>
      <c r="B594" t="n">
        <v>0.0003400125462229265</v>
      </c>
      <c r="C594" t="n">
        <v>8.835341365461847</v>
      </c>
      <c r="D594" t="n">
        <v>2.8395</v>
      </c>
      <c r="E594" t="n">
        <v>5.234999999999999</v>
      </c>
    </row>
    <row r="595">
      <c r="A595" t="inlineStr">
        <is>
          <t>600320</t>
        </is>
      </c>
      <c r="B595" t="n">
        <v>0.0002977716839750916</v>
      </c>
      <c r="C595" t="n">
        <v>8.666666666666668</v>
      </c>
      <c r="D595" t="n">
        <v>3.171625</v>
      </c>
      <c r="E595" t="n">
        <v>0.8437499999999998</v>
      </c>
    </row>
    <row r="596">
      <c r="A596" t="inlineStr">
        <is>
          <t>603826</t>
        </is>
      </c>
      <c r="B596" t="n">
        <v>0.003184870826388515</v>
      </c>
      <c r="C596" t="n">
        <v>8.51875397329942</v>
      </c>
      <c r="D596" t="n">
        <v>37.198</v>
      </c>
      <c r="E596" t="n">
        <v>0.49425</v>
      </c>
    </row>
    <row r="597">
      <c r="A597" t="inlineStr">
        <is>
          <t>601611</t>
        </is>
      </c>
      <c r="B597" t="n">
        <v>0.000208652953118322</v>
      </c>
      <c r="C597" t="n">
        <v>8.465608465608465</v>
      </c>
      <c r="D597" t="n">
        <v>7.60425</v>
      </c>
      <c r="E597" t="n">
        <v>0.991</v>
      </c>
    </row>
    <row r="598">
      <c r="A598" t="inlineStr">
        <is>
          <t>600887</t>
        </is>
      </c>
      <c r="B598" t="n">
        <v>0.003982195167528832</v>
      </c>
      <c r="C598" t="n">
        <v>8.437801350048213</v>
      </c>
      <c r="D598" t="n">
        <v>42.142</v>
      </c>
      <c r="E598" t="n">
        <v>1.04375</v>
      </c>
    </row>
    <row r="599">
      <c r="A599" t="inlineStr">
        <is>
          <t>603779</t>
        </is>
      </c>
      <c r="B599" t="n">
        <v>0.0002637048150294353</v>
      </c>
      <c r="C599" t="n">
        <v>8.303249097472932</v>
      </c>
      <c r="D599" t="n">
        <v>6.093875</v>
      </c>
      <c r="E599" t="n">
        <v>0.415625</v>
      </c>
    </row>
    <row r="600">
      <c r="A600" t="inlineStr">
        <is>
          <t>603786</t>
        </is>
      </c>
      <c r="B600" t="n">
        <v>0.00427436588350449</v>
      </c>
      <c r="C600" t="n">
        <v>8.30289407136835</v>
      </c>
      <c r="D600" t="n">
        <v>71.24362499999999</v>
      </c>
      <c r="E600" t="n">
        <v>3.203</v>
      </c>
    </row>
    <row r="601">
      <c r="A601" t="inlineStr">
        <is>
          <t>603466</t>
        </is>
      </c>
      <c r="B601" t="n">
        <v>0.002183644938330535</v>
      </c>
      <c r="C601" t="n">
        <v>8.273381294964022</v>
      </c>
      <c r="D601" t="n">
        <v>22.78275</v>
      </c>
      <c r="E601" t="n">
        <v>1.678625</v>
      </c>
    </row>
    <row r="602">
      <c r="A602" t="inlineStr">
        <is>
          <t>600999</t>
        </is>
      </c>
      <c r="B602" t="n">
        <v>0.001538285903788929</v>
      </c>
      <c r="C602" t="n">
        <v>8.266309204647015</v>
      </c>
      <c r="D602" t="n">
        <v>22.809875</v>
      </c>
      <c r="E602" t="n">
        <v>0.62175</v>
      </c>
    </row>
    <row r="603">
      <c r="A603" t="inlineStr">
        <is>
          <t>600068</t>
        </is>
      </c>
      <c r="B603" t="n">
        <v>0.0001719391412616963</v>
      </c>
      <c r="C603" t="n">
        <v>8.223684210526304</v>
      </c>
      <c r="D603" t="n">
        <v>6.625999999999999</v>
      </c>
      <c r="E603" t="n">
        <v>0.6565</v>
      </c>
    </row>
    <row r="604">
      <c r="A604" t="inlineStr">
        <is>
          <t>688368</t>
        </is>
      </c>
      <c r="B604" t="n">
        <v>0.02110623985417021</v>
      </c>
      <c r="C604" t="n">
        <v>8.169811320754716</v>
      </c>
      <c r="D604" t="n">
        <v>171.194875</v>
      </c>
      <c r="E604" t="n">
        <v>2.595125</v>
      </c>
    </row>
    <row r="605">
      <c r="A605" t="inlineStr">
        <is>
          <t>601996</t>
        </is>
      </c>
      <c r="B605" t="n">
        <v>6.921231681786463e-05</v>
      </c>
      <c r="C605" t="n">
        <v>8.000000000000007</v>
      </c>
      <c r="D605" t="n">
        <v>2.866</v>
      </c>
      <c r="E605" t="n">
        <v>1.012375</v>
      </c>
    </row>
    <row r="606">
      <c r="A606" t="inlineStr">
        <is>
          <t>601600</t>
        </is>
      </c>
      <c r="B606" t="n">
        <v>0.0004819505159810805</v>
      </c>
      <c r="C606" t="n">
        <v>7.947019867549665</v>
      </c>
      <c r="D606" t="n">
        <v>3.488500000000001</v>
      </c>
      <c r="E606" t="n">
        <v>1.13175</v>
      </c>
    </row>
    <row r="607">
      <c r="A607" t="inlineStr">
        <is>
          <t>688008</t>
        </is>
      </c>
      <c r="B607" t="n">
        <v>0.007433609233717159</v>
      </c>
      <c r="C607" t="n">
        <v>7.834602829162129</v>
      </c>
      <c r="D607" t="n">
        <v>82.350875</v>
      </c>
      <c r="E607" t="n">
        <v>1.512625</v>
      </c>
    </row>
    <row r="608">
      <c r="A608" t="inlineStr">
        <is>
          <t>603179</t>
        </is>
      </c>
      <c r="B608" t="n">
        <v>0.004358692647524013</v>
      </c>
      <c r="C608" t="n">
        <v>7.586618876941476</v>
      </c>
      <c r="D608" t="n">
        <v>32.600625</v>
      </c>
      <c r="E608" t="n">
        <v>0.9587499999999999</v>
      </c>
    </row>
    <row r="609">
      <c r="A609" t="inlineStr">
        <is>
          <t>600771</t>
        </is>
      </c>
      <c r="B609" t="n">
        <v>0.001628343625372128</v>
      </c>
      <c r="C609" t="n">
        <v>7.46003552397867</v>
      </c>
      <c r="D609" t="n">
        <v>15.577625</v>
      </c>
      <c r="E609" t="n">
        <v>2.703375</v>
      </c>
    </row>
    <row r="610">
      <c r="A610" t="inlineStr">
        <is>
          <t>688526</t>
        </is>
      </c>
      <c r="B610" t="n">
        <v>0.003031514561373845</v>
      </c>
      <c r="C610" t="n">
        <v>7.405405405405419</v>
      </c>
      <c r="D610" t="n">
        <v>42.324625</v>
      </c>
      <c r="E610" t="n">
        <v>4.677875</v>
      </c>
    </row>
    <row r="611">
      <c r="A611" t="inlineStr">
        <is>
          <t>600193</t>
        </is>
      </c>
      <c r="B611" t="n">
        <v>0.0001526792095014555</v>
      </c>
      <c r="C611" t="n">
        <v>7.311827956989236</v>
      </c>
      <c r="D611" t="n">
        <v>4.766375</v>
      </c>
      <c r="E611" t="n">
        <v>0.223</v>
      </c>
    </row>
    <row r="612">
      <c r="A612" t="inlineStr">
        <is>
          <t>603038</t>
        </is>
      </c>
      <c r="B612" t="n">
        <v>0.0006932928061857764</v>
      </c>
      <c r="C612" t="n">
        <v>7.235621521335811</v>
      </c>
      <c r="D612" t="n">
        <v>10.473625</v>
      </c>
      <c r="E612" t="n">
        <v>0.967375</v>
      </c>
    </row>
    <row r="613">
      <c r="A613" t="inlineStr">
        <is>
          <t>600000</t>
        </is>
      </c>
      <c r="B613" t="n">
        <v>8.44381457125969e-05</v>
      </c>
      <c r="C613" t="n">
        <v>7.127882599580726</v>
      </c>
      <c r="D613" t="n">
        <v>9.727625</v>
      </c>
      <c r="E613" t="n">
        <v>0.168875</v>
      </c>
    </row>
    <row r="614">
      <c r="A614" t="inlineStr">
        <is>
          <t>600786</t>
        </is>
      </c>
      <c r="B614" t="n">
        <v>0.008297616078680204</v>
      </c>
      <c r="C614" t="n">
        <v>7.017315453716955</v>
      </c>
      <c r="D614" t="n">
        <v>76.953125</v>
      </c>
      <c r="E614" t="n">
        <v>0</v>
      </c>
    </row>
    <row r="615">
      <c r="A615" t="inlineStr">
        <is>
          <t>603076</t>
        </is>
      </c>
      <c r="B615" t="n">
        <v>0.005050270168223261</v>
      </c>
      <c r="C615" t="n">
        <v>6.967840735068909</v>
      </c>
      <c r="D615" t="n">
        <v>42.74825</v>
      </c>
      <c r="E615" t="n">
        <v>4.276125</v>
      </c>
    </row>
    <row r="616">
      <c r="A616" t="inlineStr">
        <is>
          <t>603068</t>
        </is>
      </c>
      <c r="B616" t="n">
        <v>0.009607718220208157</v>
      </c>
      <c r="C616" t="n">
        <v>6.962855061908235</v>
      </c>
      <c r="D616" t="n">
        <v>73.88662500000001</v>
      </c>
      <c r="E616" t="n">
        <v>2.54625</v>
      </c>
    </row>
    <row r="617">
      <c r="A617" t="inlineStr">
        <is>
          <t>600379</t>
        </is>
      </c>
      <c r="B617" t="n">
        <v>0.0007505165502181127</v>
      </c>
      <c r="C617" t="n">
        <v>6.92567567567568</v>
      </c>
      <c r="D617" t="n">
        <v>5.988875</v>
      </c>
      <c r="E617" t="n">
        <v>2.940375</v>
      </c>
    </row>
    <row r="618">
      <c r="A618" t="inlineStr">
        <is>
          <t>600025</t>
        </is>
      </c>
      <c r="B618" t="n">
        <v>7.444332585873736e-05</v>
      </c>
      <c r="C618" t="n">
        <v>6.888361045130642</v>
      </c>
      <c r="D618" t="n">
        <v>4.334125</v>
      </c>
      <c r="E618" t="n">
        <v>0.23675</v>
      </c>
    </row>
    <row r="619">
      <c r="A619" t="inlineStr">
        <is>
          <t>688185</t>
        </is>
      </c>
      <c r="B619" t="n">
        <v>0.01385012283255972</v>
      </c>
      <c r="C619" t="n">
        <v>6.782638259292839</v>
      </c>
      <c r="D619" t="n">
        <v>385.47775</v>
      </c>
      <c r="E619" t="n">
        <v>7.555249999999999</v>
      </c>
    </row>
    <row r="620">
      <c r="A620" t="inlineStr">
        <is>
          <t>688559</t>
        </is>
      </c>
      <c r="B620" t="n">
        <v>0.003246347603709472</v>
      </c>
      <c r="C620" t="n">
        <v>6.666666666666665</v>
      </c>
      <c r="D620" t="n">
        <v>26.48625</v>
      </c>
      <c r="E620" t="n">
        <v>9.920999999999999</v>
      </c>
    </row>
    <row r="621">
      <c r="A621" t="inlineStr">
        <is>
          <t>601618</t>
        </is>
      </c>
      <c r="B621" t="n">
        <v>0.0001196250224941515</v>
      </c>
      <c r="C621" t="n">
        <v>6.617647058823528</v>
      </c>
      <c r="D621" t="n">
        <v>2.7785</v>
      </c>
      <c r="E621" t="n">
        <v>0.666</v>
      </c>
    </row>
    <row r="622">
      <c r="A622" t="inlineStr">
        <is>
          <t>600301</t>
        </is>
      </c>
      <c r="B622" t="n">
        <v>0.0001322231670445957</v>
      </c>
      <c r="C622" t="n">
        <v>6.605222734255012</v>
      </c>
      <c r="D622" t="n">
        <v>6.615</v>
      </c>
      <c r="E622" t="n">
        <v>0.398125</v>
      </c>
    </row>
    <row r="623">
      <c r="A623" t="inlineStr">
        <is>
          <t>600157</t>
        </is>
      </c>
      <c r="B623" t="n">
        <v>2.999279481454475e-05</v>
      </c>
      <c r="C623" t="n">
        <v>6.451612903225823</v>
      </c>
      <c r="D623" t="n">
        <v>1.371625</v>
      </c>
      <c r="E623" t="n">
        <v>0.6329999999999999</v>
      </c>
    </row>
    <row r="624">
      <c r="A624" t="inlineStr">
        <is>
          <t>600686</t>
        </is>
      </c>
      <c r="B624" t="n">
        <v>0.001251442864646481</v>
      </c>
      <c r="C624" t="n">
        <v>6.402439024390261</v>
      </c>
      <c r="D624" t="n">
        <v>7.526124999999999</v>
      </c>
      <c r="E624" t="n">
        <v>4.349875</v>
      </c>
    </row>
    <row r="625">
      <c r="A625" t="inlineStr">
        <is>
          <t>603755</t>
        </is>
      </c>
      <c r="B625" t="n">
        <v>0.006226409290034049</v>
      </c>
      <c r="C625" t="n">
        <v>6.326558083187495</v>
      </c>
      <c r="D625" t="n">
        <v>72.57962499999999</v>
      </c>
      <c r="E625" t="n">
        <v>1.596125</v>
      </c>
    </row>
    <row r="626">
      <c r="A626" t="inlineStr">
        <is>
          <t>600169</t>
        </is>
      </c>
      <c r="B626" t="n">
        <v>5.043495556623035e-05</v>
      </c>
      <c r="C626" t="n">
        <v>6.25</v>
      </c>
      <c r="D626" t="n">
        <v>2.08175</v>
      </c>
      <c r="E626" t="n">
        <v>1.245625</v>
      </c>
    </row>
    <row r="627">
      <c r="A627" t="inlineStr">
        <is>
          <t>600054</t>
        </is>
      </c>
      <c r="B627" t="n">
        <v>9.719074321612368e-05</v>
      </c>
      <c r="C627" t="n">
        <v>6.221719457013575</v>
      </c>
      <c r="D627" t="n">
        <v>8.720124999999999</v>
      </c>
      <c r="E627" t="n">
        <v>0.57675</v>
      </c>
    </row>
    <row r="628">
      <c r="A628" t="inlineStr">
        <is>
          <t>601238</t>
        </is>
      </c>
      <c r="B628" t="n">
        <v>0.001363142546461052</v>
      </c>
      <c r="C628" t="n">
        <v>5.967276227141483</v>
      </c>
      <c r="D628" t="n">
        <v>12.645</v>
      </c>
      <c r="E628" t="n">
        <v>0.852875</v>
      </c>
    </row>
    <row r="629">
      <c r="A629" t="inlineStr">
        <is>
          <t>600631</t>
        </is>
      </c>
      <c r="B629" t="n">
        <v>0.0003667348733011251</v>
      </c>
      <c r="C629" t="n">
        <v>5.94594594594593</v>
      </c>
      <c r="D629" t="n">
        <v>15.368625</v>
      </c>
      <c r="E629" t="n">
        <v>0</v>
      </c>
    </row>
    <row r="630">
      <c r="A630" t="inlineStr">
        <is>
          <t>600573</t>
        </is>
      </c>
      <c r="B630" t="n">
        <v>0.002334227103129688</v>
      </c>
      <c r="C630" t="n">
        <v>5.944517833553498</v>
      </c>
      <c r="D630" t="n">
        <v>9.49775</v>
      </c>
      <c r="E630" t="n">
        <v>8.008125000000001</v>
      </c>
    </row>
    <row r="631">
      <c r="A631" t="inlineStr">
        <is>
          <t>600012</t>
        </is>
      </c>
      <c r="B631" t="n">
        <v>0.0003098564025701688</v>
      </c>
      <c r="C631" t="n">
        <v>5.87121212121211</v>
      </c>
      <c r="D631" t="n">
        <v>5.811875</v>
      </c>
      <c r="E631" t="n">
        <v>0.5141249999999999</v>
      </c>
    </row>
    <row r="632">
      <c r="A632" t="inlineStr">
        <is>
          <t>600980</t>
        </is>
      </c>
      <c r="B632" t="n">
        <v>0.0004854905687858393</v>
      </c>
      <c r="C632" t="n">
        <v>5.693950177935925</v>
      </c>
      <c r="D632" t="n">
        <v>14.321625</v>
      </c>
      <c r="E632" t="n">
        <v>3.169375</v>
      </c>
    </row>
    <row r="633">
      <c r="A633" t="inlineStr">
        <is>
          <t>603131</t>
        </is>
      </c>
      <c r="B633" t="n">
        <v>0.003810698635455957</v>
      </c>
      <c r="C633" t="n">
        <v>5.668821481849839</v>
      </c>
      <c r="D633" t="n">
        <v>24.7885</v>
      </c>
      <c r="E633" t="n">
        <v>2.12725</v>
      </c>
    </row>
    <row r="634">
      <c r="A634" t="inlineStr">
        <is>
          <t>601717</t>
        </is>
      </c>
      <c r="B634" t="n">
        <v>0.0008217189937871121</v>
      </c>
      <c r="C634" t="n">
        <v>5.42713567839197</v>
      </c>
      <c r="D634" t="n">
        <v>11.136125</v>
      </c>
      <c r="E634" t="n">
        <v>3.02875</v>
      </c>
    </row>
    <row r="635">
      <c r="A635" t="inlineStr">
        <is>
          <t>600306</t>
        </is>
      </c>
      <c r="B635" t="n">
        <v>0.0002164427267463123</v>
      </c>
      <c r="C635" t="n">
        <v>5.286343612334798</v>
      </c>
      <c r="D635" t="n">
        <v>5.126875</v>
      </c>
      <c r="E635" t="n">
        <v>0.759375</v>
      </c>
    </row>
    <row r="636">
      <c r="A636" t="inlineStr">
        <is>
          <t>688386</t>
        </is>
      </c>
      <c r="B636" t="n">
        <v>0.02305970879137869</v>
      </c>
      <c r="C636" t="n">
        <v>5.241498808750267</v>
      </c>
      <c r="D636" t="n">
        <v>61.47363636363635</v>
      </c>
      <c r="E636" t="n">
        <v>14.35948051948052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0.1016597267943249</v>
      </c>
      <c r="C2" t="n">
        <v>368.8564476885644</v>
      </c>
      <c r="D2" t="n">
        <v>13.78764705882353</v>
      </c>
      <c r="E2" t="n">
        <v>7.209411764705883</v>
      </c>
    </row>
    <row r="3">
      <c r="A3" t="inlineStr">
        <is>
          <t>300274</t>
        </is>
      </c>
      <c r="B3" t="n">
        <v>0.1063910706226072</v>
      </c>
      <c r="C3" t="n">
        <v>254.7224224945927</v>
      </c>
      <c r="D3" t="n">
        <v>57.97152941176471</v>
      </c>
      <c r="E3" t="n">
        <v>4.910941176470589</v>
      </c>
    </row>
    <row r="4">
      <c r="A4" t="inlineStr">
        <is>
          <t>000155</t>
        </is>
      </c>
      <c r="B4" t="n">
        <v>0.01630404883737179</v>
      </c>
      <c r="C4" t="n">
        <v>251.6629711751663</v>
      </c>
      <c r="D4" t="n">
        <v>7.894705882352941</v>
      </c>
      <c r="E4" t="n">
        <v>6.727176470588236</v>
      </c>
    </row>
    <row r="5">
      <c r="A5" t="inlineStr">
        <is>
          <t>002756</t>
        </is>
      </c>
      <c r="B5" t="n">
        <v>0.09051936058518115</v>
      </c>
      <c r="C5" t="n">
        <v>222.1195317313617</v>
      </c>
      <c r="D5" t="n">
        <v>35.26305882352941</v>
      </c>
      <c r="E5" t="n">
        <v>5.133882352941177</v>
      </c>
    </row>
    <row r="6">
      <c r="A6" t="inlineStr">
        <is>
          <t>002192</t>
        </is>
      </c>
      <c r="B6" t="n">
        <v>0.04844946098073996</v>
      </c>
      <c r="C6" t="n">
        <v>219.8621553884712</v>
      </c>
      <c r="D6" t="n">
        <v>31.67564705882353</v>
      </c>
      <c r="E6" t="n">
        <v>3.000235294117647</v>
      </c>
    </row>
    <row r="7">
      <c r="A7" t="inlineStr">
        <is>
          <t>603799</t>
        </is>
      </c>
      <c r="B7" t="n">
        <v>0.08806875080842266</v>
      </c>
      <c r="C7" t="n">
        <v>207.8396699086354</v>
      </c>
      <c r="D7" t="n">
        <v>60.95188235294118</v>
      </c>
      <c r="E7" t="n">
        <v>3.704235294117647</v>
      </c>
    </row>
    <row r="8">
      <c r="A8" t="inlineStr">
        <is>
          <t>300850</t>
        </is>
      </c>
      <c r="B8" t="n">
        <v>0.1046370058609914</v>
      </c>
      <c r="C8" t="n">
        <v>189.7891618748911</v>
      </c>
      <c r="D8" t="n">
        <v>127.9397647058823</v>
      </c>
      <c r="E8" t="n">
        <v>12.91635294117647</v>
      </c>
    </row>
    <row r="9">
      <c r="A9" t="inlineStr">
        <is>
          <t>002176</t>
        </is>
      </c>
      <c r="B9" t="n">
        <v>0.00801286315731287</v>
      </c>
      <c r="C9" t="n">
        <v>189.3719806763285</v>
      </c>
      <c r="D9" t="n">
        <v>3.328705882352941</v>
      </c>
      <c r="E9" t="n">
        <v>2.502941176470588</v>
      </c>
    </row>
    <row r="10">
      <c r="A10" t="inlineStr">
        <is>
          <t>002466</t>
        </is>
      </c>
      <c r="B10" t="n">
        <v>0.07914445183212132</v>
      </c>
      <c r="C10" t="n">
        <v>187.2425916624811</v>
      </c>
      <c r="D10" t="n">
        <v>34.32917647058824</v>
      </c>
      <c r="E10" t="n">
        <v>7.234235294117648</v>
      </c>
    </row>
    <row r="11">
      <c r="A11" t="inlineStr">
        <is>
          <t>600702</t>
        </is>
      </c>
      <c r="B11" t="n">
        <v>0.06439447062080644</v>
      </c>
      <c r="C11" t="n">
        <v>181.4723494188094</v>
      </c>
      <c r="D11" t="n">
        <v>63.09129411764707</v>
      </c>
      <c r="E11" t="n">
        <v>3.265058823529411</v>
      </c>
    </row>
    <row r="12">
      <c r="A12" t="inlineStr">
        <is>
          <t>688005</t>
        </is>
      </c>
      <c r="B12" t="n">
        <v>0.03701756520054581</v>
      </c>
      <c r="C12" t="n">
        <v>176.7595307917888</v>
      </c>
      <c r="D12" t="n">
        <v>43.83870588235295</v>
      </c>
      <c r="E12" t="n">
        <v>3.340705882352942</v>
      </c>
    </row>
    <row r="13">
      <c r="A13" t="inlineStr">
        <is>
          <t>689009</t>
        </is>
      </c>
      <c r="B13" t="n">
        <v>0.02811780195378362</v>
      </c>
      <c r="C13" t="n">
        <v>172.5714285714286</v>
      </c>
      <c r="D13" t="n">
        <v>76.50470588235295</v>
      </c>
      <c r="E13" t="n">
        <v>18.46220588235294</v>
      </c>
    </row>
    <row r="14">
      <c r="A14" t="inlineStr">
        <is>
          <t>603486</t>
        </is>
      </c>
      <c r="B14" t="n">
        <v>0.06864179027943777</v>
      </c>
      <c r="C14" t="n">
        <v>167.7988242978445</v>
      </c>
      <c r="D14" t="n">
        <v>76.70470588235295</v>
      </c>
      <c r="E14" t="n">
        <v>2.395764705882353</v>
      </c>
    </row>
    <row r="15">
      <c r="A15" t="inlineStr">
        <is>
          <t>601015</t>
        </is>
      </c>
      <c r="B15" t="n">
        <v>0.003840312617277127</v>
      </c>
      <c r="C15" t="n">
        <v>165.1245551601423</v>
      </c>
      <c r="D15" t="n">
        <v>3.990705882352942</v>
      </c>
      <c r="E15" t="n">
        <v>3.026588235294117</v>
      </c>
    </row>
    <row r="16">
      <c r="A16" t="inlineStr">
        <is>
          <t>600121</t>
        </is>
      </c>
      <c r="B16" t="n">
        <v>0.01479413456796344</v>
      </c>
      <c r="C16" t="n">
        <v>162.9807692307692</v>
      </c>
      <c r="D16" t="n">
        <v>4.508470588235293</v>
      </c>
      <c r="E16" t="n">
        <v>8.570823529411763</v>
      </c>
    </row>
    <row r="17">
      <c r="A17" t="inlineStr">
        <is>
          <t>002460</t>
        </is>
      </c>
      <c r="B17" t="n">
        <v>0.09369283832848756</v>
      </c>
      <c r="C17" t="n">
        <v>153.8446601941748</v>
      </c>
      <c r="D17" t="n">
        <v>88.38411764705882</v>
      </c>
      <c r="E17" t="n">
        <v>4.043882352941175</v>
      </c>
    </row>
    <row r="18">
      <c r="A18" t="inlineStr">
        <is>
          <t>300896</t>
        </is>
      </c>
      <c r="B18" t="n">
        <v>0.3159635974908968</v>
      </c>
      <c r="C18" t="n">
        <v>152.4786827403704</v>
      </c>
      <c r="D18" t="n">
        <v>591.3710588235294</v>
      </c>
      <c r="E18" t="n">
        <v>6.409294117647058</v>
      </c>
    </row>
    <row r="19">
      <c r="A19" t="inlineStr">
        <is>
          <t>000615</t>
        </is>
      </c>
      <c r="B19" t="n">
        <v>0.009519726058728775</v>
      </c>
      <c r="C19" t="n">
        <v>151.9900497512438</v>
      </c>
      <c r="D19" t="n">
        <v>6.229411764705882</v>
      </c>
      <c r="E19" t="n">
        <v>4.423411764705883</v>
      </c>
    </row>
    <row r="20">
      <c r="A20" t="inlineStr">
        <is>
          <t>002594</t>
        </is>
      </c>
      <c r="B20" t="n">
        <v>0.09144553722405852</v>
      </c>
      <c r="C20" t="n">
        <v>151.4097744360902</v>
      </c>
      <c r="D20" t="n">
        <v>182.0987058823529</v>
      </c>
      <c r="E20" t="n">
        <v>3.902000000000001</v>
      </c>
    </row>
    <row r="21">
      <c r="A21" t="inlineStr">
        <is>
          <t>600199</t>
        </is>
      </c>
      <c r="B21" t="n">
        <v>0.02284282608074658</v>
      </c>
      <c r="C21" t="n">
        <v>149.9189627228525</v>
      </c>
      <c r="D21" t="n">
        <v>12.14164705882353</v>
      </c>
      <c r="E21" t="n">
        <v>10.34341176470588</v>
      </c>
    </row>
    <row r="22">
      <c r="A22" t="inlineStr">
        <is>
          <t>600499</t>
        </is>
      </c>
      <c r="B22" t="n">
        <v>0.007244964923014229</v>
      </c>
      <c r="C22" t="n">
        <v>149.75</v>
      </c>
      <c r="D22" t="n">
        <v>6.137411764705882</v>
      </c>
      <c r="E22" t="n">
        <v>2.140588235294118</v>
      </c>
    </row>
    <row r="23">
      <c r="A23" t="inlineStr">
        <is>
          <t>600392</t>
        </is>
      </c>
      <c r="B23" t="n">
        <v>0.008594033716367702</v>
      </c>
      <c r="C23" t="n">
        <v>149.4236311239193</v>
      </c>
      <c r="D23" t="n">
        <v>9.080117647058826</v>
      </c>
      <c r="E23" t="n">
        <v>4.364941176470587</v>
      </c>
    </row>
    <row r="24">
      <c r="A24" t="inlineStr">
        <is>
          <t>603185</t>
        </is>
      </c>
      <c r="B24" t="n">
        <v>0.1254235156033107</v>
      </c>
      <c r="C24" t="n">
        <v>148.6385783892233</v>
      </c>
      <c r="D24" t="n">
        <v>110.8475294117647</v>
      </c>
      <c r="E24" t="n">
        <v>10.31258823529412</v>
      </c>
    </row>
    <row r="25">
      <c r="A25" t="inlineStr">
        <is>
          <t>002612</t>
        </is>
      </c>
      <c r="B25" t="n">
        <v>0.02303336795115707</v>
      </c>
      <c r="C25" t="n">
        <v>147.6355247981545</v>
      </c>
      <c r="D25" t="n">
        <v>16.63047058823529</v>
      </c>
      <c r="E25" t="n">
        <v>11.22588235294118</v>
      </c>
    </row>
    <row r="26">
      <c r="A26" t="inlineStr">
        <is>
          <t>002240</t>
        </is>
      </c>
      <c r="B26" t="n">
        <v>0.01651215741799358</v>
      </c>
      <c r="C26" t="n">
        <v>147.1274685816876</v>
      </c>
      <c r="D26" t="n">
        <v>19.35529411764706</v>
      </c>
      <c r="E26" t="n">
        <v>7.523882352941177</v>
      </c>
    </row>
    <row r="27">
      <c r="A27" t="inlineStr">
        <is>
          <t>002497</t>
        </is>
      </c>
      <c r="B27" t="n">
        <v>0.02026375620291743</v>
      </c>
      <c r="C27" t="n">
        <v>144.3010752688172</v>
      </c>
      <c r="D27" t="n">
        <v>17.68576470588235</v>
      </c>
      <c r="E27" t="n">
        <v>9.737176470588233</v>
      </c>
    </row>
    <row r="28">
      <c r="A28" t="inlineStr">
        <is>
          <t>603110</t>
        </is>
      </c>
      <c r="B28" t="n">
        <v>0.04192161211961968</v>
      </c>
      <c r="C28" t="n">
        <v>140.6516290726817</v>
      </c>
      <c r="D28" t="n">
        <v>26.31635294117646</v>
      </c>
      <c r="E28" t="n">
        <v>2.873176470588235</v>
      </c>
    </row>
    <row r="29">
      <c r="A29" t="inlineStr">
        <is>
          <t>000301</t>
        </is>
      </c>
      <c r="B29" t="n">
        <v>0.008400417026156367</v>
      </c>
      <c r="C29" t="n">
        <v>140.3536977491962</v>
      </c>
      <c r="D29" t="n">
        <v>9.745176470588236</v>
      </c>
      <c r="E29" t="n">
        <v>2.570235294117647</v>
      </c>
    </row>
    <row r="30">
      <c r="A30" t="inlineStr">
        <is>
          <t>601633</t>
        </is>
      </c>
      <c r="B30" t="n">
        <v>0.02403567566517192</v>
      </c>
      <c r="C30" t="n">
        <v>139.595849262698</v>
      </c>
      <c r="D30" t="n">
        <v>30.46011764705883</v>
      </c>
      <c r="E30" t="n">
        <v>0.7228235294117646</v>
      </c>
    </row>
    <row r="31">
      <c r="A31" t="inlineStr">
        <is>
          <t>600559</t>
        </is>
      </c>
      <c r="B31" t="n">
        <v>0.0310151208524299</v>
      </c>
      <c r="C31" t="n">
        <v>138.6111111111111</v>
      </c>
      <c r="D31" t="n">
        <v>21.70905882352941</v>
      </c>
      <c r="E31" t="n">
        <v>10.62223529411765</v>
      </c>
    </row>
    <row r="32">
      <c r="A32" t="inlineStr">
        <is>
          <t>601058</t>
        </is>
      </c>
      <c r="B32" t="n">
        <v>0.004020394331521581</v>
      </c>
      <c r="C32" t="n">
        <v>137.5</v>
      </c>
      <c r="D32" t="n">
        <v>6.154941176470587</v>
      </c>
      <c r="E32" t="n">
        <v>2.509529411764706</v>
      </c>
    </row>
    <row r="33">
      <c r="A33" t="inlineStr">
        <is>
          <t>600189</t>
        </is>
      </c>
      <c r="B33" t="n">
        <v>0.0127345013993665</v>
      </c>
      <c r="C33" t="n">
        <v>136.5591397849462</v>
      </c>
      <c r="D33" t="n">
        <v>10.06823529411765</v>
      </c>
      <c r="E33" t="n">
        <v>7.583882352941175</v>
      </c>
    </row>
    <row r="34">
      <c r="A34" t="inlineStr">
        <is>
          <t>000816</t>
        </is>
      </c>
      <c r="B34" t="n">
        <v>0.003543805451430712</v>
      </c>
      <c r="C34" t="n">
        <v>132.3741007194245</v>
      </c>
      <c r="D34" t="n">
        <v>3.18564705882353</v>
      </c>
      <c r="E34" t="n">
        <v>10.93482352941177</v>
      </c>
    </row>
    <row r="35">
      <c r="A35" t="inlineStr">
        <is>
          <t>688598</t>
        </is>
      </c>
      <c r="B35" t="n">
        <v>0.1478219249856678</v>
      </c>
      <c r="C35" t="n">
        <v>130.3324099722992</v>
      </c>
      <c r="D35" t="n">
        <v>148.8332941176471</v>
      </c>
      <c r="E35" t="n">
        <v>6.107176470588236</v>
      </c>
    </row>
    <row r="36">
      <c r="A36" t="inlineStr">
        <is>
          <t>002906</t>
        </is>
      </c>
      <c r="B36" t="n">
        <v>0.01302760169532925</v>
      </c>
      <c r="C36" t="n">
        <v>129.3200249532127</v>
      </c>
      <c r="D36" t="n">
        <v>25.32435294117648</v>
      </c>
      <c r="E36" t="n">
        <v>1.507764705882353</v>
      </c>
    </row>
    <row r="37">
      <c r="A37" t="inlineStr">
        <is>
          <t>300999</t>
        </is>
      </c>
      <c r="B37" t="n">
        <v>0.1282228609679652</v>
      </c>
      <c r="C37" t="n">
        <v>127.7142857142857</v>
      </c>
      <c r="D37" t="n">
        <v>85.07371794871794</v>
      </c>
      <c r="E37" t="n">
        <v>19.11153846153846</v>
      </c>
    </row>
    <row r="38">
      <c r="A38" t="inlineStr">
        <is>
          <t>300014</t>
        </is>
      </c>
      <c r="B38" t="n">
        <v>0.0529543593659224</v>
      </c>
      <c r="C38" t="n">
        <v>125.4941508672852</v>
      </c>
      <c r="D38" t="n">
        <v>72.46152941176469</v>
      </c>
      <c r="E38" t="n">
        <v>1.759176470588235</v>
      </c>
    </row>
    <row r="39">
      <c r="A39" t="inlineStr">
        <is>
          <t>600346</t>
        </is>
      </c>
      <c r="B39" t="n">
        <v>0.02047433052296317</v>
      </c>
      <c r="C39" t="n">
        <v>124.5444801714898</v>
      </c>
      <c r="D39" t="n">
        <v>26.94270588235294</v>
      </c>
      <c r="E39" t="n">
        <v>0.7128235294117646</v>
      </c>
    </row>
    <row r="40">
      <c r="A40" t="inlineStr">
        <is>
          <t>000799</t>
        </is>
      </c>
      <c r="B40" t="n">
        <v>0.1182511271093846</v>
      </c>
      <c r="C40" t="n">
        <v>124.3161094224924</v>
      </c>
      <c r="D40" t="n">
        <v>130.9054117647059</v>
      </c>
      <c r="E40" t="n">
        <v>4.300235294117647</v>
      </c>
    </row>
    <row r="41">
      <c r="A41" t="inlineStr">
        <is>
          <t>002064</t>
        </is>
      </c>
      <c r="B41" t="n">
        <v>0.00493104907944371</v>
      </c>
      <c r="C41" t="n">
        <v>123.0661040787623</v>
      </c>
      <c r="D41" t="n">
        <v>10.06552941176471</v>
      </c>
      <c r="E41" t="n">
        <v>2.080705882352941</v>
      </c>
    </row>
    <row r="42">
      <c r="A42" t="inlineStr">
        <is>
          <t>688036</t>
        </is>
      </c>
      <c r="B42" t="n">
        <v>0.06740524617024493</v>
      </c>
      <c r="C42" t="n">
        <v>120.2546033189361</v>
      </c>
      <c r="D42" t="n">
        <v>137.6758823529411</v>
      </c>
      <c r="E42" t="n">
        <v>1.012235294117647</v>
      </c>
    </row>
    <row r="43">
      <c r="A43" t="inlineStr">
        <is>
          <t>600399</t>
        </is>
      </c>
      <c r="B43" t="n">
        <v>0.009729517308440759</v>
      </c>
      <c r="C43" t="n">
        <v>118.1058495821727</v>
      </c>
      <c r="D43" t="n">
        <v>11.96058823529412</v>
      </c>
      <c r="E43" t="n">
        <v>1.342705882352941</v>
      </c>
    </row>
    <row r="44">
      <c r="A44" t="inlineStr">
        <is>
          <t>688169</t>
        </is>
      </c>
      <c r="B44" t="n">
        <v>0.4184081741027932</v>
      </c>
      <c r="C44" t="n">
        <v>115.3408079729489</v>
      </c>
      <c r="D44" t="n">
        <v>901.6582352941174</v>
      </c>
      <c r="E44" t="n">
        <v>2.594941176470588</v>
      </c>
    </row>
    <row r="45">
      <c r="A45" t="inlineStr">
        <is>
          <t>002493</t>
        </is>
      </c>
      <c r="B45" t="n">
        <v>0.01270812328259826</v>
      </c>
      <c r="C45" t="n">
        <v>114.1715503462973</v>
      </c>
      <c r="D45" t="n">
        <v>25.61482352941177</v>
      </c>
      <c r="E45" t="n">
        <v>0.5144705882352941</v>
      </c>
    </row>
    <row r="46">
      <c r="A46" t="inlineStr">
        <is>
          <t>601919</t>
        </is>
      </c>
      <c r="B46" t="n">
        <v>0.01176881037401077</v>
      </c>
      <c r="C46" t="n">
        <v>112.3022847100175</v>
      </c>
      <c r="D46" t="n">
        <v>9.949176470588235</v>
      </c>
      <c r="E46" t="n">
        <v>1.767058823529412</v>
      </c>
    </row>
    <row r="47">
      <c r="A47" t="inlineStr">
        <is>
          <t>600877</t>
        </is>
      </c>
      <c r="B47" t="n">
        <v>0.009706984749269069</v>
      </c>
      <c r="C47" t="n">
        <v>111.2244897959184</v>
      </c>
      <c r="D47" t="n">
        <v>7.770352941176469</v>
      </c>
      <c r="E47" t="n">
        <v>1.09</v>
      </c>
    </row>
    <row r="48">
      <c r="A48" t="inlineStr">
        <is>
          <t>688339</t>
        </is>
      </c>
      <c r="B48" t="n">
        <v>0.1433401729223584</v>
      </c>
      <c r="C48" t="n">
        <v>109.7632012156515</v>
      </c>
      <c r="D48" t="n">
        <v>223.5156470588236</v>
      </c>
      <c r="E48" t="n">
        <v>7.287529411764707</v>
      </c>
    </row>
    <row r="49">
      <c r="A49" t="inlineStr">
        <is>
          <t>688017</t>
        </is>
      </c>
      <c r="B49" t="n">
        <v>0.07659401803733604</v>
      </c>
      <c r="C49" t="n">
        <v>108.8033209275694</v>
      </c>
      <c r="D49" t="n">
        <v>115.9203529411765</v>
      </c>
      <c r="E49" t="n">
        <v>3.735647058823529</v>
      </c>
    </row>
    <row r="50">
      <c r="A50" t="inlineStr">
        <is>
          <t>600707</t>
        </is>
      </c>
      <c r="B50" t="n">
        <v>0.004441813639852027</v>
      </c>
      <c r="C50" t="n">
        <v>107.4812967581047</v>
      </c>
      <c r="D50" t="n">
        <v>5.739882352941176</v>
      </c>
      <c r="E50" t="n">
        <v>3.108000000000001</v>
      </c>
    </row>
    <row r="51">
      <c r="A51" t="inlineStr">
        <is>
          <t>300001</t>
        </is>
      </c>
      <c r="B51" t="n">
        <v>0.01835415940619477</v>
      </c>
      <c r="C51" t="n">
        <v>106.9565217391304</v>
      </c>
      <c r="D51" t="n">
        <v>26.58788235294118</v>
      </c>
      <c r="E51" t="n">
        <v>3.418</v>
      </c>
    </row>
    <row r="52">
      <c r="A52" t="inlineStr">
        <is>
          <t>600586</t>
        </is>
      </c>
      <c r="B52" t="n">
        <v>0.0042124748338567</v>
      </c>
      <c r="C52" t="n">
        <v>105.6716417910448</v>
      </c>
      <c r="D52" t="n">
        <v>5.289294117647058</v>
      </c>
      <c r="E52" t="n">
        <v>5.469882352941176</v>
      </c>
    </row>
    <row r="53">
      <c r="A53" t="inlineStr">
        <is>
          <t>600809</t>
        </is>
      </c>
      <c r="B53" t="n">
        <v>0.1835284100242024</v>
      </c>
      <c r="C53" t="n">
        <v>104.9847405900305</v>
      </c>
      <c r="D53" t="n">
        <v>290.9157647058823</v>
      </c>
      <c r="E53" t="n">
        <v>0.6297647058823529</v>
      </c>
    </row>
    <row r="54">
      <c r="A54" t="inlineStr">
        <is>
          <t>000626</t>
        </is>
      </c>
      <c r="B54" t="n">
        <v>0.007997939523879354</v>
      </c>
      <c r="C54" t="n">
        <v>104.7008547008547</v>
      </c>
      <c r="D54" t="n">
        <v>10.87917647058824</v>
      </c>
      <c r="E54" t="n">
        <v>1.293529411764706</v>
      </c>
    </row>
    <row r="55">
      <c r="A55" t="inlineStr">
        <is>
          <t>002648</t>
        </is>
      </c>
      <c r="B55" t="n">
        <v>0.007815698253821876</v>
      </c>
      <c r="C55" t="n">
        <v>104.4031311154599</v>
      </c>
      <c r="D55" t="n">
        <v>26.27729411764706</v>
      </c>
      <c r="E55" t="n">
        <v>1.153529411764706</v>
      </c>
    </row>
    <row r="56">
      <c r="A56" t="inlineStr">
        <is>
          <t>688179</t>
        </is>
      </c>
      <c r="B56" t="n">
        <v>0.0262783642069772</v>
      </c>
      <c r="C56" t="n">
        <v>104.150022192632</v>
      </c>
      <c r="D56" t="n">
        <v>66.61746478873239</v>
      </c>
      <c r="E56" t="n">
        <v>11.72478873239437</v>
      </c>
    </row>
    <row r="57">
      <c r="A57" t="inlineStr">
        <is>
          <t>688390</t>
        </is>
      </c>
      <c r="B57" t="n">
        <v>0.1670950830882844</v>
      </c>
      <c r="C57" t="n">
        <v>104.1162227602906</v>
      </c>
      <c r="D57" t="n">
        <v>213.7430588235294</v>
      </c>
      <c r="E57" t="n">
        <v>5.76129411764706</v>
      </c>
    </row>
    <row r="58">
      <c r="A58" t="inlineStr">
        <is>
          <t>002709</t>
        </is>
      </c>
      <c r="B58" t="n">
        <v>0.05315891646521331</v>
      </c>
      <c r="C58" t="n">
        <v>101.54296875</v>
      </c>
      <c r="D58" t="n">
        <v>83.94423529411765</v>
      </c>
      <c r="E58" t="n">
        <v>2.929882352941176</v>
      </c>
    </row>
    <row r="59">
      <c r="A59" t="inlineStr">
        <is>
          <t>300712</t>
        </is>
      </c>
      <c r="B59" t="n">
        <v>0.007905974448302442</v>
      </c>
      <c r="C59" t="n">
        <v>101.0337698139215</v>
      </c>
      <c r="D59" t="n">
        <v>20.50282352941177</v>
      </c>
      <c r="E59" t="n">
        <v>6.088352941176471</v>
      </c>
    </row>
    <row r="60">
      <c r="A60" t="inlineStr">
        <is>
          <t>688116</t>
        </is>
      </c>
      <c r="B60" t="n">
        <v>0.02400947950306153</v>
      </c>
      <c r="C60" t="n">
        <v>101.0050251256282</v>
      </c>
      <c r="D60" t="n">
        <v>52.13388235294118</v>
      </c>
      <c r="E60" t="n">
        <v>1.918117647058824</v>
      </c>
    </row>
    <row r="61">
      <c r="A61" t="inlineStr">
        <is>
          <t>600238</t>
        </is>
      </c>
      <c r="B61" t="n">
        <v>0.004920043909336814</v>
      </c>
      <c r="C61" t="n">
        <v>100.9132420091325</v>
      </c>
      <c r="D61" t="n">
        <v>6.347294117647059</v>
      </c>
      <c r="E61" t="n">
        <v>0.8862352941176469</v>
      </c>
    </row>
    <row r="62">
      <c r="A62" t="inlineStr">
        <is>
          <t>603915</t>
        </is>
      </c>
      <c r="B62" t="n">
        <v>0.01573140433823986</v>
      </c>
      <c r="C62" t="n">
        <v>99.77168949771691</v>
      </c>
      <c r="D62" t="n">
        <v>28.14223529411765</v>
      </c>
      <c r="E62" t="n">
        <v>3.837647058823529</v>
      </c>
    </row>
    <row r="63">
      <c r="A63" t="inlineStr">
        <is>
          <t>600143</t>
        </is>
      </c>
      <c r="B63" t="n">
        <v>0.008092933128329956</v>
      </c>
      <c r="C63" t="n">
        <v>98.88961463096015</v>
      </c>
      <c r="D63" t="n">
        <v>18.5015294117647</v>
      </c>
      <c r="E63" t="n">
        <v>2.826941176470588</v>
      </c>
    </row>
    <row r="64">
      <c r="A64" t="inlineStr">
        <is>
          <t>002407</t>
        </is>
      </c>
      <c r="B64" t="n">
        <v>0.006810563658860197</v>
      </c>
      <c r="C64" t="n">
        <v>98.41772151898731</v>
      </c>
      <c r="D64" t="n">
        <v>17.64658823529412</v>
      </c>
      <c r="E64" t="n">
        <v>11.39141176470588</v>
      </c>
    </row>
    <row r="65">
      <c r="A65" t="inlineStr">
        <is>
          <t>000923</t>
        </is>
      </c>
      <c r="B65" t="n">
        <v>0.0189709118127681</v>
      </c>
      <c r="C65" t="n">
        <v>98.16819317235638</v>
      </c>
      <c r="D65" t="n">
        <v>20.94611764705882</v>
      </c>
      <c r="E65" t="n">
        <v>2.247764705882353</v>
      </c>
    </row>
    <row r="66">
      <c r="A66" t="inlineStr">
        <is>
          <t>300593</t>
        </is>
      </c>
      <c r="B66" t="n">
        <v>0.00946113444701511</v>
      </c>
      <c r="C66" t="n">
        <v>97.68099547511314</v>
      </c>
      <c r="D66" t="n">
        <v>26.85823529411764</v>
      </c>
      <c r="E66" t="n">
        <v>10.49623529411765</v>
      </c>
    </row>
    <row r="67">
      <c r="A67" t="inlineStr">
        <is>
          <t>300390</t>
        </is>
      </c>
      <c r="B67" t="n">
        <v>0.01200259672837548</v>
      </c>
      <c r="C67" t="n">
        <v>97.49322493224932</v>
      </c>
      <c r="D67" t="n">
        <v>20.22905882352941</v>
      </c>
      <c r="E67" t="n">
        <v>6.076470588235294</v>
      </c>
    </row>
    <row r="68">
      <c r="A68" t="inlineStr">
        <is>
          <t>603919</t>
        </is>
      </c>
      <c r="B68" t="n">
        <v>0.02425558486852206</v>
      </c>
      <c r="C68" t="n">
        <v>97.30337078651684</v>
      </c>
      <c r="D68" t="n">
        <v>37.25964705882353</v>
      </c>
      <c r="E68" t="n">
        <v>5.30564705882353</v>
      </c>
    </row>
    <row r="69">
      <c r="A69" t="inlineStr">
        <is>
          <t>688133</t>
        </is>
      </c>
      <c r="B69" t="n">
        <v>0.03699495089956478</v>
      </c>
      <c r="C69" t="n">
        <v>97.21465334544352</v>
      </c>
      <c r="D69" t="n">
        <v>112.8601492537314</v>
      </c>
      <c r="E69" t="n">
        <v>12.2110447761194</v>
      </c>
    </row>
    <row r="70">
      <c r="A70" t="inlineStr">
        <is>
          <t>688536</t>
        </is>
      </c>
      <c r="B70" t="n">
        <v>0.1929121196361785</v>
      </c>
      <c r="C70" t="n">
        <v>96.29985768683412</v>
      </c>
      <c r="D70" t="n">
        <v>381.1338823529412</v>
      </c>
      <c r="E70" t="n">
        <v>5.749882352941176</v>
      </c>
    </row>
    <row r="71">
      <c r="A71" t="inlineStr">
        <is>
          <t>002149</t>
        </is>
      </c>
      <c r="B71" t="n">
        <v>0.01113012288640965</v>
      </c>
      <c r="C71" t="n">
        <v>96.25322997416019</v>
      </c>
      <c r="D71" t="n">
        <v>12.16117647058824</v>
      </c>
      <c r="E71" t="n">
        <v>7.844470588235294</v>
      </c>
    </row>
    <row r="72">
      <c r="A72" t="inlineStr">
        <is>
          <t>600003</t>
        </is>
      </c>
      <c r="B72" t="n">
        <v>0.00173362278802127</v>
      </c>
      <c r="C72" t="n">
        <v>94.47236180904524</v>
      </c>
      <c r="D72" t="n">
        <v>2.746941176470589</v>
      </c>
      <c r="E72" t="n">
        <v>0</v>
      </c>
    </row>
    <row r="73">
      <c r="A73" t="inlineStr">
        <is>
          <t>002568</t>
        </is>
      </c>
      <c r="B73" t="n">
        <v>0.05012689850070262</v>
      </c>
      <c r="C73" t="n">
        <v>94.30805316653637</v>
      </c>
      <c r="D73" t="n">
        <v>87.28694117647059</v>
      </c>
      <c r="E73" t="n">
        <v>1.20235294117647</v>
      </c>
    </row>
    <row r="74">
      <c r="A74" t="inlineStr">
        <is>
          <t>603225</t>
        </is>
      </c>
      <c r="B74" t="n">
        <v>0.007176632297464615</v>
      </c>
      <c r="C74" t="n">
        <v>93.80619380619379</v>
      </c>
      <c r="D74" t="n">
        <v>13.25047058823529</v>
      </c>
      <c r="E74" t="n">
        <v>0.5945882352941178</v>
      </c>
    </row>
    <row r="75">
      <c r="A75" t="inlineStr">
        <is>
          <t>300581</t>
        </is>
      </c>
      <c r="B75" t="n">
        <v>0.01063801082852589</v>
      </c>
      <c r="C75" t="n">
        <v>93.74358974358974</v>
      </c>
      <c r="D75" t="n">
        <v>41.93047058823529</v>
      </c>
      <c r="E75" t="n">
        <v>10.792</v>
      </c>
    </row>
    <row r="76">
      <c r="A76" t="inlineStr">
        <is>
          <t>000568</t>
        </is>
      </c>
      <c r="B76" t="n">
        <v>0.07645454872175506</v>
      </c>
      <c r="C76" t="n">
        <v>93.39152119700746</v>
      </c>
      <c r="D76" t="n">
        <v>201.7105882352941</v>
      </c>
      <c r="E76" t="n">
        <v>0.8861176470588236</v>
      </c>
    </row>
    <row r="77">
      <c r="A77" t="inlineStr">
        <is>
          <t>300937</t>
        </is>
      </c>
      <c r="B77" t="n">
        <v>0.1347395778693643</v>
      </c>
      <c r="C77" t="n">
        <v>92.93940911367051</v>
      </c>
      <c r="D77" t="n">
        <v>75.36</v>
      </c>
      <c r="E77" t="n">
        <v>67.08</v>
      </c>
    </row>
    <row r="78">
      <c r="A78" t="inlineStr">
        <is>
          <t>300763</t>
        </is>
      </c>
      <c r="B78" t="n">
        <v>0.06526706043992553</v>
      </c>
      <c r="C78" t="n">
        <v>92.38715681712424</v>
      </c>
      <c r="D78" t="n">
        <v>135.5134117647059</v>
      </c>
      <c r="E78" t="n">
        <v>3.95964705882353</v>
      </c>
    </row>
    <row r="79">
      <c r="A79" t="inlineStr">
        <is>
          <t>600409</t>
        </is>
      </c>
      <c r="B79" t="n">
        <v>0.003508246946598889</v>
      </c>
      <c r="C79" t="n">
        <v>92.1996879875195</v>
      </c>
      <c r="D79" t="n">
        <v>9.106941176470588</v>
      </c>
      <c r="E79" t="n">
        <v>2.328705882352942</v>
      </c>
    </row>
    <row r="80">
      <c r="A80" t="inlineStr">
        <is>
          <t>600844</t>
        </is>
      </c>
      <c r="B80" t="n">
        <v>0.002221517624788119</v>
      </c>
      <c r="C80" t="n">
        <v>91.83673469387755</v>
      </c>
      <c r="D80" t="n">
        <v>3.553411764705883</v>
      </c>
      <c r="E80" t="n">
        <v>5.304235294117647</v>
      </c>
    </row>
    <row r="81">
      <c r="A81" t="inlineStr">
        <is>
          <t>600660</t>
        </is>
      </c>
      <c r="B81" t="n">
        <v>0.02268941784848388</v>
      </c>
      <c r="C81" t="n">
        <v>91.40018627755356</v>
      </c>
      <c r="D81" t="n">
        <v>43.21235294117647</v>
      </c>
      <c r="E81" t="n">
        <v>1.425529411764706</v>
      </c>
    </row>
    <row r="82">
      <c r="A82" t="inlineStr">
        <is>
          <t>002747</t>
        </is>
      </c>
      <c r="B82" t="n">
        <v>0.00948103111307696</v>
      </c>
      <c r="C82" t="n">
        <v>91.09663409337676</v>
      </c>
      <c r="D82" t="n">
        <v>26.97717647058823</v>
      </c>
      <c r="E82" t="n">
        <v>1.401176470588235</v>
      </c>
    </row>
    <row r="83">
      <c r="A83" t="inlineStr">
        <is>
          <t>600110</t>
        </is>
      </c>
      <c r="B83" t="n">
        <v>0.004693136870020597</v>
      </c>
      <c r="C83" t="n">
        <v>90.68901303538175</v>
      </c>
      <c r="D83" t="n">
        <v>8.197058823529412</v>
      </c>
      <c r="E83" t="n">
        <v>5.607058823529412</v>
      </c>
    </row>
    <row r="84">
      <c r="A84" t="inlineStr">
        <is>
          <t>300750</t>
        </is>
      </c>
      <c r="B84" t="n">
        <v>0.1600308652463982</v>
      </c>
      <c r="C84" t="n">
        <v>90.65885646156239</v>
      </c>
      <c r="D84" t="n">
        <v>291.8515294117647</v>
      </c>
      <c r="E84" t="n">
        <v>1.205294117647059</v>
      </c>
    </row>
    <row r="85">
      <c r="A85" t="inlineStr">
        <is>
          <t>000633</t>
        </is>
      </c>
      <c r="B85" t="n">
        <v>0.001981722687577523</v>
      </c>
      <c r="C85" t="n">
        <v>90.24390243902441</v>
      </c>
      <c r="D85" t="n">
        <v>4.852352941176471</v>
      </c>
      <c r="E85" t="n">
        <v>5.823882352941175</v>
      </c>
    </row>
    <row r="86">
      <c r="A86" t="inlineStr">
        <is>
          <t>002158</t>
        </is>
      </c>
      <c r="B86" t="n">
        <v>0.003449556559434666</v>
      </c>
      <c r="C86" t="n">
        <v>89.1358024691358</v>
      </c>
      <c r="D86" t="n">
        <v>15.17058823529412</v>
      </c>
      <c r="E86" t="n">
        <v>2.234705882352941</v>
      </c>
    </row>
    <row r="87">
      <c r="A87" t="inlineStr">
        <is>
          <t>002553</t>
        </is>
      </c>
      <c r="B87" t="n">
        <v>0.005517746408727279</v>
      </c>
      <c r="C87" t="n">
        <v>88.4297520661157</v>
      </c>
      <c r="D87" t="n">
        <v>9.174235294117647</v>
      </c>
      <c r="E87" t="n">
        <v>12.85894117647059</v>
      </c>
    </row>
    <row r="88">
      <c r="A88" t="inlineStr">
        <is>
          <t>300124</t>
        </is>
      </c>
      <c r="B88" t="n">
        <v>0.02274077604216916</v>
      </c>
      <c r="C88" t="n">
        <v>87.64326647564469</v>
      </c>
      <c r="D88" t="n">
        <v>82.08082352941176</v>
      </c>
      <c r="E88" t="n">
        <v>0.9352941176470586</v>
      </c>
    </row>
    <row r="89">
      <c r="A89" t="inlineStr">
        <is>
          <t>300450</t>
        </is>
      </c>
      <c r="B89" t="n">
        <v>0.02943036384649382</v>
      </c>
      <c r="C89" t="n">
        <v>87.28741496598637</v>
      </c>
      <c r="D89" t="n">
        <v>70.97070588235295</v>
      </c>
      <c r="E89" t="n">
        <v>1.582823529411765</v>
      </c>
    </row>
    <row r="90">
      <c r="A90" t="inlineStr">
        <is>
          <t>601233</t>
        </is>
      </c>
      <c r="B90" t="n">
        <v>0.006694805019041748</v>
      </c>
      <c r="C90" t="n">
        <v>87.27662616154394</v>
      </c>
      <c r="D90" t="n">
        <v>19.63258823529412</v>
      </c>
      <c r="E90" t="n">
        <v>2.661176470588236</v>
      </c>
    </row>
    <row r="91">
      <c r="A91" t="inlineStr">
        <is>
          <t>603613</t>
        </is>
      </c>
      <c r="B91" t="n">
        <v>0.0623395223078457</v>
      </c>
      <c r="C91" t="n">
        <v>86.8834355828221</v>
      </c>
      <c r="D91" t="n">
        <v>108.3772941176471</v>
      </c>
      <c r="E91" t="n">
        <v>2.134823529411765</v>
      </c>
    </row>
    <row r="92">
      <c r="A92" t="inlineStr">
        <is>
          <t>603025</t>
        </is>
      </c>
      <c r="B92" t="n">
        <v>0.04892966553789111</v>
      </c>
      <c r="C92" t="n">
        <v>86.69230769230769</v>
      </c>
      <c r="D92" t="n">
        <v>15.31776470588235</v>
      </c>
      <c r="E92" t="n">
        <v>2.217176470588235</v>
      </c>
    </row>
    <row r="93">
      <c r="A93" t="inlineStr">
        <is>
          <t>603218</t>
        </is>
      </c>
      <c r="B93" t="n">
        <v>0.01594921136269486</v>
      </c>
      <c r="C93" t="n">
        <v>86.58878504672897</v>
      </c>
      <c r="D93" t="n">
        <v>29.38270588235294</v>
      </c>
      <c r="E93" t="n">
        <v>1.493058823529412</v>
      </c>
    </row>
    <row r="94">
      <c r="A94" t="inlineStr">
        <is>
          <t>603113</t>
        </is>
      </c>
      <c r="B94" t="n">
        <v>0.004523883597513012</v>
      </c>
      <c r="C94" t="n">
        <v>86.53198653198653</v>
      </c>
      <c r="D94" t="n">
        <v>14.86741176470588</v>
      </c>
      <c r="E94" t="n">
        <v>2.119176470588235</v>
      </c>
    </row>
    <row r="95">
      <c r="A95" t="inlineStr">
        <is>
          <t>601908</t>
        </is>
      </c>
      <c r="B95" t="n">
        <v>0.01000037706646682</v>
      </c>
      <c r="C95" t="n">
        <v>86.27450980392157</v>
      </c>
      <c r="D95" t="n">
        <v>7.856941176470588</v>
      </c>
      <c r="E95" t="n">
        <v>3.89964705882353</v>
      </c>
    </row>
    <row r="96">
      <c r="A96" t="inlineStr">
        <is>
          <t>002601</t>
        </is>
      </c>
      <c r="B96" t="n">
        <v>0.01079638343710999</v>
      </c>
      <c r="C96" t="n">
        <v>86.06591572799334</v>
      </c>
      <c r="D96" t="n">
        <v>31.93341176470588</v>
      </c>
      <c r="E96" t="n">
        <v>1.830941176470589</v>
      </c>
    </row>
    <row r="97">
      <c r="A97" t="inlineStr">
        <is>
          <t>000516</t>
        </is>
      </c>
      <c r="B97" t="n">
        <v>0.004393210679797792</v>
      </c>
      <c r="C97" t="n">
        <v>85.30734632683658</v>
      </c>
      <c r="D97" t="n">
        <v>9.338117647058821</v>
      </c>
      <c r="E97" t="n">
        <v>2.541764705882353</v>
      </c>
    </row>
    <row r="98">
      <c r="A98" t="inlineStr">
        <is>
          <t>601127</t>
        </is>
      </c>
      <c r="B98" t="n">
        <v>0.0129189851918935</v>
      </c>
      <c r="C98" t="n">
        <v>85.23002421307508</v>
      </c>
      <c r="D98" t="n">
        <v>13.99764705882353</v>
      </c>
      <c r="E98" t="n">
        <v>3.804117647058824</v>
      </c>
    </row>
    <row r="99">
      <c r="A99" t="inlineStr">
        <is>
          <t>002245</t>
        </is>
      </c>
      <c r="B99" t="n">
        <v>0.006979819387518221</v>
      </c>
      <c r="C99" t="n">
        <v>84.16801292407108</v>
      </c>
      <c r="D99" t="n">
        <v>9.49741176470588</v>
      </c>
      <c r="E99" t="n">
        <v>7.338941176470588</v>
      </c>
    </row>
    <row r="100">
      <c r="A100" t="inlineStr">
        <is>
          <t>600290</t>
        </is>
      </c>
      <c r="B100" t="n">
        <v>0.0006842169208476813</v>
      </c>
      <c r="C100" t="n">
        <v>83.99999999999999</v>
      </c>
      <c r="D100" t="n">
        <v>2.193294117647059</v>
      </c>
      <c r="E100" t="n">
        <v>2.086941176470588</v>
      </c>
    </row>
    <row r="101">
      <c r="A101" t="inlineStr">
        <is>
          <t>002501</t>
        </is>
      </c>
      <c r="B101" t="n">
        <v>0.0009911953053885515</v>
      </c>
      <c r="C101" t="n">
        <v>83.91608391608392</v>
      </c>
      <c r="D101" t="n">
        <v>2.037058823529411</v>
      </c>
      <c r="E101" t="n">
        <v>0.9930588235294118</v>
      </c>
    </row>
    <row r="102">
      <c r="A102" t="inlineStr">
        <is>
          <t>300595</t>
        </is>
      </c>
      <c r="B102" t="n">
        <v>0.03444576693972806</v>
      </c>
      <c r="C102" t="n">
        <v>83.42096615182386</v>
      </c>
      <c r="D102" t="n">
        <v>77.66788235294118</v>
      </c>
      <c r="E102" t="n">
        <v>1.238823529411765</v>
      </c>
    </row>
    <row r="103">
      <c r="A103" t="inlineStr">
        <is>
          <t>300496</t>
        </is>
      </c>
      <c r="B103" t="n">
        <v>0.04749368958235062</v>
      </c>
      <c r="C103" t="n">
        <v>83.21428571428572</v>
      </c>
      <c r="D103" t="n">
        <v>105.4425882352941</v>
      </c>
      <c r="E103" t="n">
        <v>2.598941176470588</v>
      </c>
    </row>
    <row r="104">
      <c r="A104" t="inlineStr">
        <is>
          <t>002444</t>
        </is>
      </c>
      <c r="B104" t="n">
        <v>0.006948987711868377</v>
      </c>
      <c r="C104" t="n">
        <v>83.04752572268495</v>
      </c>
      <c r="D104" t="n">
        <v>27.74811764705883</v>
      </c>
      <c r="E104" t="n">
        <v>1.664235294117647</v>
      </c>
    </row>
    <row r="105">
      <c r="A105" t="inlineStr">
        <is>
          <t>000708</t>
        </is>
      </c>
      <c r="B105" t="n">
        <v>0.008175059271468679</v>
      </c>
      <c r="C105" t="n">
        <v>82.71531100478471</v>
      </c>
      <c r="D105" t="n">
        <v>21.14211764705882</v>
      </c>
      <c r="E105" t="n">
        <v>0.383529411764706</v>
      </c>
    </row>
    <row r="106">
      <c r="A106" t="inlineStr">
        <is>
          <t>603198</t>
        </is>
      </c>
      <c r="B106" t="n">
        <v>0.01214613258810374</v>
      </c>
      <c r="C106" t="n">
        <v>81.86758893280634</v>
      </c>
      <c r="D106" t="n">
        <v>31.47694117647058</v>
      </c>
      <c r="E106" t="n">
        <v>2.73364705882353</v>
      </c>
    </row>
    <row r="107">
      <c r="A107" t="inlineStr">
        <is>
          <t>002759</t>
        </is>
      </c>
      <c r="B107" t="n">
        <v>0.00858962269673056</v>
      </c>
      <c r="C107" t="n">
        <v>81.7453250222618</v>
      </c>
      <c r="D107" t="n">
        <v>16.57976470588235</v>
      </c>
      <c r="E107" t="n">
        <v>5.262470588235294</v>
      </c>
    </row>
    <row r="108">
      <c r="A108" t="inlineStr">
        <is>
          <t>300347</t>
        </is>
      </c>
      <c r="B108" t="n">
        <v>0.04791560517611719</v>
      </c>
      <c r="C108" t="n">
        <v>80.95048717438856</v>
      </c>
      <c r="D108" t="n">
        <v>138.6195294117647</v>
      </c>
      <c r="E108" t="n">
        <v>1.090235294117647</v>
      </c>
    </row>
    <row r="109">
      <c r="A109" t="inlineStr">
        <is>
          <t>002340</t>
        </is>
      </c>
      <c r="B109" t="n">
        <v>0.004209451423430426</v>
      </c>
      <c r="C109" t="n">
        <v>80.93220338983049</v>
      </c>
      <c r="D109" t="n">
        <v>6.066823529411765</v>
      </c>
      <c r="E109" t="n">
        <v>6.321176470588234</v>
      </c>
    </row>
    <row r="110">
      <c r="A110" t="inlineStr">
        <is>
          <t>300782</t>
        </is>
      </c>
      <c r="B110" t="n">
        <v>0.1724951458392908</v>
      </c>
      <c r="C110" t="n">
        <v>80.85909712722297</v>
      </c>
      <c r="D110" t="n">
        <v>544.0657647058823</v>
      </c>
      <c r="E110" t="n">
        <v>2.253764705882353</v>
      </c>
    </row>
    <row r="111">
      <c r="A111" t="inlineStr">
        <is>
          <t>002738</t>
        </is>
      </c>
      <c r="B111" t="n">
        <v>0.01171593002471701</v>
      </c>
      <c r="C111" t="n">
        <v>80.64516129032258</v>
      </c>
      <c r="D111" t="n">
        <v>24.26670588235294</v>
      </c>
      <c r="E111" t="n">
        <v>7.583647058823529</v>
      </c>
    </row>
    <row r="112">
      <c r="A112" t="inlineStr">
        <is>
          <t>603259</t>
        </is>
      </c>
      <c r="B112" t="n">
        <v>0.04262901563907085</v>
      </c>
      <c r="C112" t="n">
        <v>80.12422360248448</v>
      </c>
      <c r="D112" t="n">
        <v>123.8517647058823</v>
      </c>
      <c r="E112" t="n">
        <v>0.9884705882352941</v>
      </c>
    </row>
    <row r="113">
      <c r="A113" t="inlineStr">
        <is>
          <t>002499</t>
        </is>
      </c>
      <c r="B113" t="n">
        <v>0.00431969834985576</v>
      </c>
      <c r="C113" t="n">
        <v>79.05027932960893</v>
      </c>
      <c r="D113" t="n">
        <v>5.16035294117647</v>
      </c>
      <c r="E113" t="n">
        <v>1.213411764705882</v>
      </c>
    </row>
    <row r="114">
      <c r="A114" t="inlineStr">
        <is>
          <t>300769</t>
        </is>
      </c>
      <c r="B114" t="n">
        <v>0.06182719537611286</v>
      </c>
      <c r="C114" t="n">
        <v>78.6919063220483</v>
      </c>
      <c r="D114" t="n">
        <v>140.3288235294117</v>
      </c>
      <c r="E114" t="n">
        <v>4.975294117647058</v>
      </c>
    </row>
    <row r="115">
      <c r="A115" t="inlineStr">
        <is>
          <t>603392</t>
        </is>
      </c>
      <c r="B115" t="n">
        <v>0.1129004427572066</v>
      </c>
      <c r="C115" t="n">
        <v>78.66852367688023</v>
      </c>
      <c r="D115" t="n">
        <v>213.3642352941176</v>
      </c>
      <c r="E115" t="n">
        <v>3.264941176470588</v>
      </c>
    </row>
    <row r="116">
      <c r="A116" t="inlineStr">
        <is>
          <t>688155</t>
        </is>
      </c>
      <c r="B116" t="n">
        <v>0.01697109441010965</v>
      </c>
      <c r="C116" t="n">
        <v>77.99052132701422</v>
      </c>
      <c r="D116" t="n">
        <v>72.66105882352942</v>
      </c>
      <c r="E116" t="n">
        <v>7.853529411764705</v>
      </c>
    </row>
    <row r="117">
      <c r="A117" t="inlineStr">
        <is>
          <t>000762</t>
        </is>
      </c>
      <c r="B117" t="n">
        <v>0.00617565880422412</v>
      </c>
      <c r="C117" t="n">
        <v>77.90456431535266</v>
      </c>
      <c r="D117" t="n">
        <v>12.78270588235294</v>
      </c>
      <c r="E117" t="n">
        <v>5.376352941176471</v>
      </c>
    </row>
    <row r="118">
      <c r="A118" t="inlineStr">
        <is>
          <t>002415</t>
        </is>
      </c>
      <c r="B118" t="n">
        <v>0.01577541513440125</v>
      </c>
      <c r="C118" t="n">
        <v>76.99698051056822</v>
      </c>
      <c r="D118" t="n">
        <v>48.73094117647059</v>
      </c>
      <c r="E118" t="n">
        <v>0.6372941176470588</v>
      </c>
    </row>
    <row r="119">
      <c r="A119" t="inlineStr">
        <is>
          <t>002092</t>
        </is>
      </c>
      <c r="B119" t="n">
        <v>0.00182723342379441</v>
      </c>
      <c r="C119" t="n">
        <v>75.69721115537851</v>
      </c>
      <c r="D119" t="n">
        <v>6.127176470588235</v>
      </c>
      <c r="E119" t="n">
        <v>1.929176470588235</v>
      </c>
    </row>
    <row r="120">
      <c r="A120" t="inlineStr">
        <is>
          <t>002571</t>
        </is>
      </c>
      <c r="B120" t="n">
        <v>0.002248856294017757</v>
      </c>
      <c r="C120" t="n">
        <v>75.51622418879056</v>
      </c>
      <c r="D120" t="n">
        <v>9.393529411764705</v>
      </c>
      <c r="E120" t="n">
        <v>4.330117647058823</v>
      </c>
    </row>
    <row r="121">
      <c r="A121" t="inlineStr">
        <is>
          <t>603267</t>
        </is>
      </c>
      <c r="B121" t="n">
        <v>0.0630151513702307</v>
      </c>
      <c r="C121" t="n">
        <v>75.21452555652282</v>
      </c>
      <c r="D121" t="n">
        <v>109.9087058823529</v>
      </c>
      <c r="E121" t="n">
        <v>1.710235294117647</v>
      </c>
    </row>
    <row r="122">
      <c r="A122" t="inlineStr">
        <is>
          <t>688408</t>
        </is>
      </c>
      <c r="B122" t="n">
        <v>0.03228828919287194</v>
      </c>
      <c r="C122" t="n">
        <v>74.73664756976528</v>
      </c>
      <c r="D122" t="n">
        <v>152.2390588235294</v>
      </c>
      <c r="E122" t="n">
        <v>3.440352941176471</v>
      </c>
    </row>
    <row r="123">
      <c r="A123" t="inlineStr">
        <is>
          <t>601899</t>
        </is>
      </c>
      <c r="B123" t="n">
        <v>0.002813462030550644</v>
      </c>
      <c r="C123" t="n">
        <v>74.47495961227786</v>
      </c>
      <c r="D123" t="n">
        <v>8.684588235294118</v>
      </c>
      <c r="E123" t="n">
        <v>1.376352941176471</v>
      </c>
    </row>
    <row r="124">
      <c r="A124" t="inlineStr">
        <is>
          <t>600989</t>
        </is>
      </c>
      <c r="B124" t="n">
        <v>0.003229836270979838</v>
      </c>
      <c r="C124" t="n">
        <v>73.8841405508072</v>
      </c>
      <c r="D124" t="n">
        <v>12.25105882352941</v>
      </c>
      <c r="E124" t="n">
        <v>2.047294117647059</v>
      </c>
    </row>
    <row r="125">
      <c r="A125" t="inlineStr">
        <is>
          <t>002074</t>
        </is>
      </c>
      <c r="B125" t="n">
        <v>0.01327349071575255</v>
      </c>
      <c r="C125" t="n">
        <v>73.63844393592676</v>
      </c>
      <c r="D125" t="n">
        <v>32.10976470588236</v>
      </c>
      <c r="E125" t="n">
        <v>5.042117647058824</v>
      </c>
    </row>
    <row r="126">
      <c r="A126" t="inlineStr">
        <is>
          <t>600884</t>
        </is>
      </c>
      <c r="B126" t="n">
        <v>0.004833003415206484</v>
      </c>
      <c r="C126" t="n">
        <v>72.7992087042532</v>
      </c>
      <c r="D126" t="n">
        <v>14.60035294117647</v>
      </c>
      <c r="E126" t="n">
        <v>3.177294117647059</v>
      </c>
    </row>
    <row r="127">
      <c r="A127" t="inlineStr">
        <is>
          <t>300939</t>
        </is>
      </c>
      <c r="B127" t="n">
        <v>0.1301648926814772</v>
      </c>
      <c r="C127" t="n">
        <v>72.71850899742931</v>
      </c>
      <c r="D127" t="n">
        <v>96.99000000000001</v>
      </c>
      <c r="E127" t="n">
        <v>57.1</v>
      </c>
    </row>
    <row r="128">
      <c r="A128" t="inlineStr">
        <is>
          <t>601966</t>
        </is>
      </c>
      <c r="B128" t="n">
        <v>0.009511937600414572</v>
      </c>
      <c r="C128" t="n">
        <v>72.44360902255637</v>
      </c>
      <c r="D128" t="n">
        <v>34.26082352941177</v>
      </c>
      <c r="E128" t="n">
        <v>0.8721176470588237</v>
      </c>
    </row>
    <row r="129">
      <c r="A129" t="inlineStr">
        <is>
          <t>600309</t>
        </is>
      </c>
      <c r="B129" t="n">
        <v>0.02261362904994473</v>
      </c>
      <c r="C129" t="n">
        <v>72.18430034129695</v>
      </c>
      <c r="D129" t="n">
        <v>90.42847058823529</v>
      </c>
      <c r="E129" t="n">
        <v>1.248941176470588</v>
      </c>
    </row>
    <row r="130">
      <c r="A130" t="inlineStr">
        <is>
          <t>300727</t>
        </is>
      </c>
      <c r="B130" t="n">
        <v>0.02215794267786881</v>
      </c>
      <c r="C130" t="n">
        <v>72.15422276621786</v>
      </c>
      <c r="D130" t="n">
        <v>30.82952941176471</v>
      </c>
      <c r="E130" t="n">
        <v>21.27</v>
      </c>
    </row>
    <row r="131">
      <c r="A131" t="inlineStr">
        <is>
          <t>000890</t>
        </is>
      </c>
      <c r="B131" t="n">
        <v>0.0005191662771401603</v>
      </c>
      <c r="C131" t="n">
        <v>71.95121951219514</v>
      </c>
      <c r="D131" t="n">
        <v>2.820823529411765</v>
      </c>
      <c r="E131" t="n">
        <v>1.223764705882353</v>
      </c>
    </row>
    <row r="132">
      <c r="A132" t="inlineStr">
        <is>
          <t>600426</t>
        </is>
      </c>
      <c r="B132" t="n">
        <v>0.01089039286541669</v>
      </c>
      <c r="C132" t="n">
        <v>71.92842942345928</v>
      </c>
      <c r="D132" t="n">
        <v>34.86611764705883</v>
      </c>
      <c r="E132" t="n">
        <v>0.9165882352941178</v>
      </c>
    </row>
    <row r="133">
      <c r="A133" t="inlineStr">
        <is>
          <t>002318</t>
        </is>
      </c>
      <c r="B133" t="n">
        <v>0.002395108743713042</v>
      </c>
      <c r="C133" t="n">
        <v>71.83770883054892</v>
      </c>
      <c r="D133" t="n">
        <v>10.82247058823529</v>
      </c>
      <c r="E133" t="n">
        <v>2.998941176470588</v>
      </c>
    </row>
    <row r="134">
      <c r="A134" t="inlineStr">
        <is>
          <t>603063</t>
        </is>
      </c>
      <c r="B134" t="n">
        <v>0.007689281551048205</v>
      </c>
      <c r="C134" t="n">
        <v>71.64031620553362</v>
      </c>
      <c r="D134" t="n">
        <v>15.83694117647058</v>
      </c>
      <c r="E134" t="n">
        <v>4.619176470588235</v>
      </c>
    </row>
    <row r="135">
      <c r="A135" t="inlineStr">
        <is>
          <t>000157</t>
        </is>
      </c>
      <c r="B135" t="n">
        <v>0.003453097739357199</v>
      </c>
      <c r="C135" t="n">
        <v>71.42857142857142</v>
      </c>
      <c r="D135" t="n">
        <v>9.436117647058824</v>
      </c>
      <c r="E135" t="n">
        <v>1.950941176470588</v>
      </c>
    </row>
    <row r="136">
      <c r="A136" t="inlineStr">
        <is>
          <t>603127</t>
        </is>
      </c>
      <c r="B136" t="n">
        <v>0.02607478263134494</v>
      </c>
      <c r="C136" t="n">
        <v>71.30474452554742</v>
      </c>
      <c r="D136" t="n">
        <v>107.5898823529412</v>
      </c>
      <c r="E136" t="n">
        <v>1.058352941176471</v>
      </c>
    </row>
    <row r="137">
      <c r="A137" t="inlineStr">
        <is>
          <t>300726</t>
        </is>
      </c>
      <c r="B137" t="n">
        <v>0.03898693361199763</v>
      </c>
      <c r="C137" t="n">
        <v>70.91087169441721</v>
      </c>
      <c r="D137" t="n">
        <v>57.91188235294118</v>
      </c>
      <c r="E137" t="n">
        <v>4.680352941176471</v>
      </c>
    </row>
    <row r="138">
      <c r="A138" t="inlineStr">
        <is>
          <t>603501</t>
        </is>
      </c>
      <c r="B138" t="n">
        <v>0.09125146389225726</v>
      </c>
      <c r="C138" t="n">
        <v>70.65068493150687</v>
      </c>
      <c r="D138" t="n">
        <v>228.3315294117647</v>
      </c>
      <c r="E138" t="n">
        <v>1.22635294117647</v>
      </c>
    </row>
    <row r="139">
      <c r="A139" t="inlineStr">
        <is>
          <t>600031</t>
        </is>
      </c>
      <c r="B139" t="n">
        <v>0.01248415136374646</v>
      </c>
      <c r="C139" t="n">
        <v>70.42424242424244</v>
      </c>
      <c r="D139" t="n">
        <v>32.14776470588235</v>
      </c>
      <c r="E139" t="n">
        <v>0.9838823529411764</v>
      </c>
    </row>
    <row r="140">
      <c r="A140" t="inlineStr">
        <is>
          <t>603599</t>
        </is>
      </c>
      <c r="B140" t="n">
        <v>0.004482332754769575</v>
      </c>
      <c r="C140" t="n">
        <v>70.21276595744681</v>
      </c>
      <c r="D140" t="n">
        <v>22.76764705882353</v>
      </c>
      <c r="E140" t="n">
        <v>2.584</v>
      </c>
    </row>
    <row r="141">
      <c r="A141" t="inlineStr">
        <is>
          <t>600438</t>
        </is>
      </c>
      <c r="B141" t="n">
        <v>0.0113640440808066</v>
      </c>
      <c r="C141" t="n">
        <v>70.12696041822255</v>
      </c>
      <c r="D141" t="n">
        <v>34.36517647058823</v>
      </c>
      <c r="E141" t="n">
        <v>2.208352941176471</v>
      </c>
    </row>
    <row r="142">
      <c r="A142" t="inlineStr">
        <is>
          <t>002139</t>
        </is>
      </c>
      <c r="B142" t="n">
        <v>0.001099813273928189</v>
      </c>
      <c r="C142" t="n">
        <v>69.57878315132604</v>
      </c>
      <c r="D142" t="n">
        <v>8.366823529411764</v>
      </c>
      <c r="E142" t="n">
        <v>4.445529411764706</v>
      </c>
    </row>
    <row r="143">
      <c r="A143" t="inlineStr">
        <is>
          <t>000786</t>
        </is>
      </c>
      <c r="B143" t="n">
        <v>0.009390754004298396</v>
      </c>
      <c r="C143" t="n">
        <v>69.54732510288066</v>
      </c>
      <c r="D143" t="n">
        <v>40.19070588235294</v>
      </c>
      <c r="E143" t="n">
        <v>0.8103529411764705</v>
      </c>
    </row>
    <row r="144">
      <c r="A144" t="inlineStr">
        <is>
          <t>600111</t>
        </is>
      </c>
      <c r="B144" t="n">
        <v>0.004126850230218511</v>
      </c>
      <c r="C144" t="n">
        <v>69.36685288640597</v>
      </c>
      <c r="D144" t="n">
        <v>12.98211764705882</v>
      </c>
      <c r="E144" t="n">
        <v>3.447294117647059</v>
      </c>
    </row>
    <row r="145">
      <c r="A145" t="inlineStr">
        <is>
          <t>300357</t>
        </is>
      </c>
      <c r="B145" t="n">
        <v>0.01618812684549124</v>
      </c>
      <c r="C145" t="n">
        <v>68.97623400365632</v>
      </c>
      <c r="D145" t="n">
        <v>66.65964705882354</v>
      </c>
      <c r="E145" t="n">
        <v>0.7222352941176471</v>
      </c>
    </row>
    <row r="146">
      <c r="A146" t="inlineStr">
        <is>
          <t>601100</t>
        </is>
      </c>
      <c r="B146" t="n">
        <v>0.03823289217296472</v>
      </c>
      <c r="C146" t="n">
        <v>68.96885813148789</v>
      </c>
      <c r="D146" t="n">
        <v>97.33411764705882</v>
      </c>
      <c r="E146" t="n">
        <v>0.4592941176470588</v>
      </c>
    </row>
    <row r="147">
      <c r="A147" t="inlineStr">
        <is>
          <t>600176</t>
        </is>
      </c>
      <c r="B147" t="n">
        <v>0.007099145650182254</v>
      </c>
      <c r="C147" t="n">
        <v>68.96551724137932</v>
      </c>
      <c r="D147" t="n">
        <v>17.81117647058824</v>
      </c>
      <c r="E147" t="n">
        <v>1.279294117647059</v>
      </c>
    </row>
    <row r="148">
      <c r="A148" t="inlineStr">
        <is>
          <t>688388</t>
        </is>
      </c>
      <c r="B148" t="n">
        <v>0.03569558964457955</v>
      </c>
      <c r="C148" t="n">
        <v>68.92177589852011</v>
      </c>
      <c r="D148" t="n">
        <v>68.56764705882352</v>
      </c>
      <c r="E148" t="n">
        <v>2.482117647058824</v>
      </c>
    </row>
    <row r="149">
      <c r="A149" t="inlineStr">
        <is>
          <t>600456</t>
        </is>
      </c>
      <c r="B149" t="n">
        <v>0.01761519838907801</v>
      </c>
      <c r="C149" t="n">
        <v>68.16584680252986</v>
      </c>
      <c r="D149" t="n">
        <v>41.61011764705883</v>
      </c>
      <c r="E149" t="n">
        <v>2.376823529411765</v>
      </c>
    </row>
    <row r="150">
      <c r="A150" t="inlineStr">
        <is>
          <t>600882</t>
        </is>
      </c>
      <c r="B150" t="n">
        <v>0.02598527973151212</v>
      </c>
      <c r="C150" t="n">
        <v>67.16867469879514</v>
      </c>
      <c r="D150" t="n">
        <v>45.002</v>
      </c>
      <c r="E150" t="n">
        <v>1.620941176470588</v>
      </c>
    </row>
    <row r="151">
      <c r="A151" t="inlineStr">
        <is>
          <t>300618</t>
        </is>
      </c>
      <c r="B151" t="n">
        <v>0.0382317684433452</v>
      </c>
      <c r="C151" t="n">
        <v>66.93944353518822</v>
      </c>
      <c r="D151" t="n">
        <v>80.29776470588236</v>
      </c>
      <c r="E151" t="n">
        <v>6.228705882352941</v>
      </c>
    </row>
    <row r="152">
      <c r="A152" t="inlineStr">
        <is>
          <t>600763</t>
        </is>
      </c>
      <c r="B152" t="n">
        <v>0.05877855025017493</v>
      </c>
      <c r="C152" t="n">
        <v>66.6837099907966</v>
      </c>
      <c r="D152" t="n">
        <v>250.8298823529412</v>
      </c>
      <c r="E152" t="n">
        <v>0.7208235294117645</v>
      </c>
    </row>
    <row r="153">
      <c r="A153" t="inlineStr">
        <is>
          <t>600486</t>
        </is>
      </c>
      <c r="B153" t="n">
        <v>0.04982162218604689</v>
      </c>
      <c r="C153" t="n">
        <v>66.6307857911733</v>
      </c>
      <c r="D153" t="n">
        <v>117.1636470588235</v>
      </c>
      <c r="E153" t="n">
        <v>0.8876470588235295</v>
      </c>
    </row>
    <row r="154">
      <c r="A154" t="inlineStr">
        <is>
          <t>688200</t>
        </is>
      </c>
      <c r="B154" t="n">
        <v>0.1330507649677202</v>
      </c>
      <c r="C154" t="n">
        <v>66.46122448979592</v>
      </c>
      <c r="D154" t="n">
        <v>316.3223529411765</v>
      </c>
      <c r="E154" t="n">
        <v>4.596352941176471</v>
      </c>
    </row>
    <row r="155">
      <c r="A155" t="inlineStr">
        <is>
          <t>603993</t>
        </is>
      </c>
      <c r="B155" t="n">
        <v>0.00240921002577297</v>
      </c>
      <c r="C155" t="n">
        <v>65.86021505376343</v>
      </c>
      <c r="D155" t="n">
        <v>4.974941176470589</v>
      </c>
      <c r="E155" t="n">
        <v>1.874705882352941</v>
      </c>
    </row>
    <row r="156">
      <c r="A156" t="inlineStr">
        <is>
          <t>002304</t>
        </is>
      </c>
      <c r="B156" t="n">
        <v>0.05483262417455299</v>
      </c>
      <c r="C156" t="n">
        <v>65.79928599761999</v>
      </c>
      <c r="D156" t="n">
        <v>190.288</v>
      </c>
      <c r="E156" t="n">
        <v>0.8201176470588236</v>
      </c>
    </row>
    <row r="157">
      <c r="A157" t="inlineStr">
        <is>
          <t>600616</t>
        </is>
      </c>
      <c r="B157" t="n">
        <v>0.00852290647523843</v>
      </c>
      <c r="C157" t="n">
        <v>65.62499999999997</v>
      </c>
      <c r="D157" t="n">
        <v>7.225647058823529</v>
      </c>
      <c r="E157" t="n">
        <v>7.141764705882353</v>
      </c>
    </row>
    <row r="158">
      <c r="A158" t="inlineStr">
        <is>
          <t>300015</t>
        </is>
      </c>
      <c r="B158" t="n">
        <v>0.009484364083958535</v>
      </c>
      <c r="C158" t="n">
        <v>65.09046052631578</v>
      </c>
      <c r="D158" t="n">
        <v>67.13494117647058</v>
      </c>
      <c r="E158" t="n">
        <v>0.7034117647058823</v>
      </c>
    </row>
    <row r="159">
      <c r="A159" t="inlineStr">
        <is>
          <t>300747</t>
        </is>
      </c>
      <c r="B159" t="n">
        <v>0.01453291599996765</v>
      </c>
      <c r="C159" t="n">
        <v>64.5144890696492</v>
      </c>
      <c r="D159" t="n">
        <v>81.01047058823529</v>
      </c>
      <c r="E159" t="n">
        <v>2.811882352941176</v>
      </c>
    </row>
    <row r="160">
      <c r="A160" t="inlineStr">
        <is>
          <t>603128</t>
        </is>
      </c>
      <c r="B160" t="n">
        <v>0.00330022766859787</v>
      </c>
      <c r="C160" t="n">
        <v>64.0625</v>
      </c>
      <c r="D160" t="n">
        <v>8.713176470588236</v>
      </c>
      <c r="E160" t="n">
        <v>2.847764705882353</v>
      </c>
    </row>
    <row r="161">
      <c r="A161" t="inlineStr">
        <is>
          <t>002360</t>
        </is>
      </c>
      <c r="B161" t="n">
        <v>0.00103348053185795</v>
      </c>
      <c r="C161" t="n">
        <v>63.87959866220736</v>
      </c>
      <c r="D161" t="n">
        <v>6.97164705882353</v>
      </c>
      <c r="E161" t="n">
        <v>2.297882352941176</v>
      </c>
    </row>
    <row r="162">
      <c r="A162" t="inlineStr">
        <is>
          <t>603260</t>
        </is>
      </c>
      <c r="B162" t="n">
        <v>0.009358352417158612</v>
      </c>
      <c r="C162" t="n">
        <v>63.48172276511039</v>
      </c>
      <c r="D162" t="n">
        <v>36.76364705882353</v>
      </c>
      <c r="E162" t="n">
        <v>1.107647058823529</v>
      </c>
    </row>
    <row r="163">
      <c r="A163" t="inlineStr">
        <is>
          <t>000527</t>
        </is>
      </c>
      <c r="B163" t="n">
        <v>0.0007937540541067117</v>
      </c>
      <c r="C163" t="n">
        <v>63.40326340326339</v>
      </c>
      <c r="D163" t="n">
        <v>13.12141176470588</v>
      </c>
      <c r="E163" t="n">
        <v>0</v>
      </c>
    </row>
    <row r="164">
      <c r="A164" t="inlineStr">
        <is>
          <t>601995</t>
        </is>
      </c>
      <c r="B164" t="n">
        <v>0.009639850281906533</v>
      </c>
      <c r="C164" t="n">
        <v>63.31564986737399</v>
      </c>
      <c r="D164" t="n">
        <v>63.28651515151515</v>
      </c>
      <c r="E164" t="n">
        <v>18.47833333333333</v>
      </c>
    </row>
    <row r="165">
      <c r="A165" t="inlineStr">
        <is>
          <t>603008</t>
        </is>
      </c>
      <c r="B165" t="n">
        <v>0.002936061687576077</v>
      </c>
      <c r="C165" t="n">
        <v>63.17923763179238</v>
      </c>
      <c r="D165" t="n">
        <v>16.81564705882353</v>
      </c>
      <c r="E165" t="n">
        <v>1.824941176470588</v>
      </c>
    </row>
    <row r="166">
      <c r="A166" t="inlineStr">
        <is>
          <t>600433</t>
        </is>
      </c>
      <c r="B166" t="n">
        <v>0.001052644250629868</v>
      </c>
      <c r="C166" t="n">
        <v>62.42774566473989</v>
      </c>
      <c r="D166" t="n">
        <v>4.094470588235293</v>
      </c>
      <c r="E166" t="n">
        <v>2.600941176470589</v>
      </c>
    </row>
    <row r="167">
      <c r="A167" t="inlineStr">
        <is>
          <t>300888</t>
        </is>
      </c>
      <c r="B167" t="n">
        <v>0.02968910305597585</v>
      </c>
      <c r="C167" t="n">
        <v>61.88957055214723</v>
      </c>
      <c r="D167" t="n">
        <v>159.4485882352942</v>
      </c>
      <c r="E167" t="n">
        <v>10.92105882352941</v>
      </c>
    </row>
    <row r="168">
      <c r="A168" t="inlineStr">
        <is>
          <t>000039</t>
        </is>
      </c>
      <c r="B168" t="n">
        <v>0.004651102476374185</v>
      </c>
      <c r="C168" t="n">
        <v>61.4955357142857</v>
      </c>
      <c r="D168" t="n">
        <v>14.10070588235294</v>
      </c>
      <c r="E168" t="n">
        <v>2.481529411764706</v>
      </c>
    </row>
    <row r="169">
      <c r="A169" t="inlineStr">
        <is>
          <t>002920</t>
        </is>
      </c>
      <c r="B169" t="n">
        <v>0.03926218842209619</v>
      </c>
      <c r="C169" t="n">
        <v>61.33854967165016</v>
      </c>
      <c r="D169" t="n">
        <v>82.44258823529412</v>
      </c>
      <c r="E169" t="n">
        <v>2.626470588235294</v>
      </c>
    </row>
    <row r="170">
      <c r="A170" t="inlineStr">
        <is>
          <t>300243</t>
        </is>
      </c>
      <c r="B170" t="n">
        <v>0.00211483927896667</v>
      </c>
      <c r="C170" t="n">
        <v>61.29893238434163</v>
      </c>
      <c r="D170" t="n">
        <v>14.52658823529412</v>
      </c>
      <c r="E170" t="n">
        <v>5.093529411764706</v>
      </c>
    </row>
    <row r="171">
      <c r="A171" t="inlineStr">
        <is>
          <t>000902</t>
        </is>
      </c>
      <c r="B171" t="n">
        <v>0.004183448639352703</v>
      </c>
      <c r="C171" t="n">
        <v>61.01694915254237</v>
      </c>
      <c r="D171" t="n">
        <v>14.66564705882353</v>
      </c>
      <c r="E171" t="n">
        <v>0.9268235294117649</v>
      </c>
    </row>
    <row r="172">
      <c r="A172" t="inlineStr">
        <is>
          <t>000338</t>
        </is>
      </c>
      <c r="B172" t="n">
        <v>0.001842938797116996</v>
      </c>
      <c r="C172" t="n">
        <v>61.00334448160536</v>
      </c>
      <c r="D172" t="n">
        <v>16.89341176470588</v>
      </c>
      <c r="E172" t="n">
        <v>1.662941176470588</v>
      </c>
    </row>
    <row r="173">
      <c r="A173" t="inlineStr">
        <is>
          <t>300751</t>
        </is>
      </c>
      <c r="B173" t="n">
        <v>0.2331696759796511</v>
      </c>
      <c r="C173" t="n">
        <v>60.98270228138023</v>
      </c>
      <c r="D173" t="n">
        <v>513.3197647058824</v>
      </c>
      <c r="E173" t="n">
        <v>2.811647058823529</v>
      </c>
    </row>
    <row r="174">
      <c r="A174" t="inlineStr">
        <is>
          <t>600408</t>
        </is>
      </c>
      <c r="B174" t="n">
        <v>0.0005608049045425561</v>
      </c>
      <c r="C174" t="n">
        <v>60.69364161849711</v>
      </c>
      <c r="D174" t="n">
        <v>2.141764705882352</v>
      </c>
      <c r="E174" t="n">
        <v>1.108117647058824</v>
      </c>
    </row>
    <row r="175">
      <c r="A175" t="inlineStr">
        <is>
          <t>002164</t>
        </is>
      </c>
      <c r="B175" t="n">
        <v>0.001422767707853488</v>
      </c>
      <c r="C175" t="n">
        <v>60.43307086614173</v>
      </c>
      <c r="D175" t="n">
        <v>6.236352941176471</v>
      </c>
      <c r="E175" t="n">
        <v>5.800235294117646</v>
      </c>
    </row>
    <row r="176">
      <c r="A176" t="inlineStr">
        <is>
          <t>000406</t>
        </is>
      </c>
      <c r="B176" t="n">
        <v>0.003609464468976503</v>
      </c>
      <c r="C176" t="n">
        <v>60.38034865293185</v>
      </c>
      <c r="D176" t="n">
        <v>8.47035294117647</v>
      </c>
      <c r="E176" t="n">
        <v>0</v>
      </c>
    </row>
    <row r="177">
      <c r="A177" t="inlineStr">
        <is>
          <t>603882</t>
        </is>
      </c>
      <c r="B177" t="n">
        <v>0.05520612910139849</v>
      </c>
      <c r="C177" t="n">
        <v>60.35728623042955</v>
      </c>
      <c r="D177" t="n">
        <v>114.9369411764706</v>
      </c>
      <c r="E177" t="n">
        <v>1.31235294117647</v>
      </c>
    </row>
    <row r="178">
      <c r="A178" t="inlineStr">
        <is>
          <t>603026</t>
        </is>
      </c>
      <c r="B178" t="n">
        <v>0.00928890399358628</v>
      </c>
      <c r="C178" t="n">
        <v>59.48681732580039</v>
      </c>
      <c r="D178" t="n">
        <v>50.83035294117647</v>
      </c>
      <c r="E178" t="n">
        <v>6.039294117647058</v>
      </c>
    </row>
    <row r="179">
      <c r="A179" t="inlineStr">
        <is>
          <t>002331</t>
        </is>
      </c>
      <c r="B179" t="n">
        <v>0.001272677636304349</v>
      </c>
      <c r="C179" t="n">
        <v>59.23753665689149</v>
      </c>
      <c r="D179" t="n">
        <v>11.72517647058824</v>
      </c>
      <c r="E179" t="n">
        <v>2.227411764705882</v>
      </c>
    </row>
    <row r="180">
      <c r="A180" t="inlineStr">
        <is>
          <t>002353</t>
        </is>
      </c>
      <c r="B180" t="n">
        <v>0.01175343353865647</v>
      </c>
      <c r="C180" t="n">
        <v>59.14409896355735</v>
      </c>
      <c r="D180" t="n">
        <v>34.82400000000001</v>
      </c>
      <c r="E180" t="n">
        <v>2.324705882352941</v>
      </c>
    </row>
    <row r="181">
      <c r="A181" t="inlineStr">
        <is>
          <t>002812</t>
        </is>
      </c>
      <c r="B181" t="n">
        <v>0.0408726621946267</v>
      </c>
      <c r="C181" t="n">
        <v>58.95186425025971</v>
      </c>
      <c r="D181" t="n">
        <v>116.4150588235294</v>
      </c>
      <c r="E181" t="n">
        <v>1.388588235294117</v>
      </c>
    </row>
    <row r="182">
      <c r="A182" t="inlineStr">
        <is>
          <t>300087</t>
        </is>
      </c>
      <c r="B182" t="n">
        <v>0.01703176726628656</v>
      </c>
      <c r="C182" t="n">
        <v>58.83962780514504</v>
      </c>
      <c r="D182" t="n">
        <v>24.90129411764706</v>
      </c>
      <c r="E182" t="n">
        <v>5.037294117647058</v>
      </c>
    </row>
    <row r="183">
      <c r="A183" t="inlineStr">
        <is>
          <t>603345</t>
        </is>
      </c>
      <c r="B183" t="n">
        <v>0.02697857736393589</v>
      </c>
      <c r="C183" t="n">
        <v>58.7783595113438</v>
      </c>
      <c r="D183" t="n">
        <v>185.5434117647059</v>
      </c>
      <c r="E183" t="n">
        <v>0.7777647058823529</v>
      </c>
    </row>
    <row r="184">
      <c r="A184" t="inlineStr">
        <is>
          <t>600893</t>
        </is>
      </c>
      <c r="B184" t="n">
        <v>0.03799808942277546</v>
      </c>
      <c r="C184" t="n">
        <v>58.33333333333333</v>
      </c>
      <c r="D184" t="n">
        <v>49.37011764705883</v>
      </c>
      <c r="E184" t="n">
        <v>1.94035294117647</v>
      </c>
    </row>
    <row r="185">
      <c r="A185" t="inlineStr">
        <is>
          <t>000049</t>
        </is>
      </c>
      <c r="B185" t="n">
        <v>0.01610649706947614</v>
      </c>
      <c r="C185" t="n">
        <v>57.41507870753934</v>
      </c>
      <c r="D185" t="n">
        <v>58.03247058823528</v>
      </c>
      <c r="E185" t="n">
        <v>2.538235294117647</v>
      </c>
    </row>
    <row r="186">
      <c r="A186" t="inlineStr">
        <is>
          <t>300082</t>
        </is>
      </c>
      <c r="B186" t="n">
        <v>0.003987949678321624</v>
      </c>
      <c r="C186" t="n">
        <v>57.2941176470588</v>
      </c>
      <c r="D186" t="n">
        <v>10.80905882352941</v>
      </c>
      <c r="E186" t="n">
        <v>3.626588235294117</v>
      </c>
    </row>
    <row r="187">
      <c r="A187" t="inlineStr">
        <is>
          <t>002179</t>
        </is>
      </c>
      <c r="B187" t="n">
        <v>0.01895262180214233</v>
      </c>
      <c r="C187" t="n">
        <v>56.42520744561559</v>
      </c>
      <c r="D187" t="n">
        <v>63.58223529411764</v>
      </c>
      <c r="E187" t="n">
        <v>0.9954117647058826</v>
      </c>
    </row>
    <row r="188">
      <c r="A188" t="inlineStr">
        <is>
          <t>002597</t>
        </is>
      </c>
      <c r="B188" t="n">
        <v>0.007090610526605057</v>
      </c>
      <c r="C188" t="n">
        <v>56.05296343001262</v>
      </c>
      <c r="D188" t="n">
        <v>34.84164705882353</v>
      </c>
      <c r="E188" t="n">
        <v>1.015411764705882</v>
      </c>
    </row>
    <row r="189">
      <c r="A189" t="inlineStr">
        <is>
          <t>688363</t>
        </is>
      </c>
      <c r="B189" t="n">
        <v>0.0193551221444395</v>
      </c>
      <c r="C189" t="n">
        <v>55.77078288942694</v>
      </c>
      <c r="D189" t="n">
        <v>152.2637647058824</v>
      </c>
      <c r="E189" t="n">
        <v>2.806</v>
      </c>
    </row>
    <row r="190">
      <c r="A190" t="inlineStr">
        <is>
          <t>002810</t>
        </is>
      </c>
      <c r="B190" t="n">
        <v>0.009279498390207223</v>
      </c>
      <c r="C190" t="n">
        <v>55.1532033426184</v>
      </c>
      <c r="D190" t="n">
        <v>39.16505882352941</v>
      </c>
      <c r="E190" t="n">
        <v>1.935764705882353</v>
      </c>
    </row>
    <row r="191">
      <c r="A191" t="inlineStr">
        <is>
          <t>000956</t>
        </is>
      </c>
      <c r="B191" t="n">
        <v>0.00296275570104628</v>
      </c>
      <c r="C191" t="n">
        <v>55.078125</v>
      </c>
      <c r="D191" t="n">
        <v>10.26505882352941</v>
      </c>
      <c r="E191" t="n">
        <v>0</v>
      </c>
    </row>
    <row r="192">
      <c r="A192" t="inlineStr">
        <is>
          <t>600803</t>
        </is>
      </c>
      <c r="B192" t="n">
        <v>0.00138056967198682</v>
      </c>
      <c r="C192" t="n">
        <v>55.01307759372276</v>
      </c>
      <c r="D192" t="n">
        <v>13.69823529411765</v>
      </c>
      <c r="E192" t="n">
        <v>0.8784705882352941</v>
      </c>
    </row>
    <row r="193">
      <c r="A193" t="inlineStr">
        <is>
          <t>601636</t>
        </is>
      </c>
      <c r="B193" t="n">
        <v>0.002837147221709535</v>
      </c>
      <c r="C193" t="n">
        <v>54.48028673835126</v>
      </c>
      <c r="D193" t="n">
        <v>11.31258823529412</v>
      </c>
      <c r="E193" t="n">
        <v>2.872352941176471</v>
      </c>
    </row>
    <row r="194">
      <c r="A194" t="inlineStr">
        <is>
          <t>300059</t>
        </is>
      </c>
      <c r="B194" t="n">
        <v>0.009200845848644831</v>
      </c>
      <c r="C194" t="n">
        <v>54.37788018433181</v>
      </c>
      <c r="D194" t="n">
        <v>28.77929411764705</v>
      </c>
      <c r="E194" t="n">
        <v>3.776</v>
      </c>
    </row>
    <row r="195">
      <c r="A195" t="inlineStr">
        <is>
          <t>603533</t>
        </is>
      </c>
      <c r="B195" t="n">
        <v>0.01599309554009886</v>
      </c>
      <c r="C195" t="n">
        <v>54.26170468187274</v>
      </c>
      <c r="D195" t="n">
        <v>34.50505882352941</v>
      </c>
      <c r="E195" t="n">
        <v>3.234470588235294</v>
      </c>
    </row>
    <row r="196">
      <c r="A196" t="inlineStr">
        <is>
          <t>002813</t>
        </is>
      </c>
      <c r="B196" t="n">
        <v>0.0100542316323509</v>
      </c>
      <c r="C196" t="n">
        <v>54.03690888119954</v>
      </c>
      <c r="D196" t="n">
        <v>21.74176470588235</v>
      </c>
      <c r="E196" t="n">
        <v>14.47776470588235</v>
      </c>
    </row>
    <row r="197">
      <c r="A197" t="inlineStr">
        <is>
          <t>600690</t>
        </is>
      </c>
      <c r="B197" t="n">
        <v>0.00584184541471524</v>
      </c>
      <c r="C197" t="n">
        <v>53.98148148148145</v>
      </c>
      <c r="D197" t="n">
        <v>28.11482352941177</v>
      </c>
      <c r="E197" t="n">
        <v>0.8011764705882354</v>
      </c>
    </row>
    <row r="198">
      <c r="A198" t="inlineStr">
        <is>
          <t>300725</t>
        </is>
      </c>
      <c r="B198" t="n">
        <v>0.02653571085176402</v>
      </c>
      <c r="C198" t="n">
        <v>53.92982456140349</v>
      </c>
      <c r="D198" t="n">
        <v>136.7172941176471</v>
      </c>
      <c r="E198" t="n">
        <v>1.919882352941176</v>
      </c>
    </row>
    <row r="199">
      <c r="A199" t="inlineStr">
        <is>
          <t>600563</t>
        </is>
      </c>
      <c r="B199" t="n">
        <v>0.01271108477915415</v>
      </c>
      <c r="C199" t="n">
        <v>53.87459121285369</v>
      </c>
      <c r="D199" t="n">
        <v>95.12435294117648</v>
      </c>
      <c r="E199" t="n">
        <v>1.604823529411765</v>
      </c>
    </row>
    <row r="200">
      <c r="A200" t="inlineStr">
        <is>
          <t>002984</t>
        </is>
      </c>
      <c r="B200" t="n">
        <v>0.00263890897269906</v>
      </c>
      <c r="C200" t="n">
        <v>53.79523389232128</v>
      </c>
      <c r="D200" t="n">
        <v>25.40094117647059</v>
      </c>
      <c r="E200" t="n">
        <v>7.996823529411763</v>
      </c>
    </row>
    <row r="201">
      <c r="A201" t="inlineStr">
        <is>
          <t>603313</t>
        </is>
      </c>
      <c r="B201" t="n">
        <v>0.004517106783243676</v>
      </c>
      <c r="C201" t="n">
        <v>53.74999999999999</v>
      </c>
      <c r="D201" t="n">
        <v>34.09376470588236</v>
      </c>
      <c r="E201" t="n">
        <v>1.608</v>
      </c>
    </row>
    <row r="202">
      <c r="A202" t="inlineStr">
        <is>
          <t>300677</t>
        </is>
      </c>
      <c r="B202" t="n">
        <v>0.1948693011781316</v>
      </c>
      <c r="C202" t="n">
        <v>53.70159071078595</v>
      </c>
      <c r="D202" t="n">
        <v>157.6376470588235</v>
      </c>
      <c r="E202" t="n">
        <v>4.497176470588236</v>
      </c>
    </row>
    <row r="203">
      <c r="A203" t="inlineStr">
        <is>
          <t>600406</t>
        </is>
      </c>
      <c r="B203" t="n">
        <v>0.004984524150688114</v>
      </c>
      <c r="C203" t="n">
        <v>53.48133198789102</v>
      </c>
      <c r="D203" t="n">
        <v>24.30470588235294</v>
      </c>
      <c r="E203" t="n">
        <v>0.6249411764705883</v>
      </c>
    </row>
    <row r="204">
      <c r="A204" t="inlineStr">
        <is>
          <t>300752</t>
        </is>
      </c>
      <c r="B204" t="n">
        <v>0.01950297964865515</v>
      </c>
      <c r="C204" t="n">
        <v>53.08779761904763</v>
      </c>
      <c r="D204" t="n">
        <v>37.08035294117648</v>
      </c>
      <c r="E204" t="n">
        <v>20.57505882352941</v>
      </c>
    </row>
    <row r="205">
      <c r="A205" t="inlineStr">
        <is>
          <t>000100</t>
        </is>
      </c>
      <c r="B205" t="n">
        <v>0.001887777850658174</v>
      </c>
      <c r="C205" t="n">
        <v>52.8548123980424</v>
      </c>
      <c r="D205" t="n">
        <v>7.242705882352941</v>
      </c>
      <c r="E205" t="n">
        <v>3.483176470588234</v>
      </c>
    </row>
    <row r="206">
      <c r="A206" t="inlineStr">
        <is>
          <t>000831</t>
        </is>
      </c>
      <c r="B206" t="n">
        <v>0.002534972391059117</v>
      </c>
      <c r="C206" t="n">
        <v>52.84683239775458</v>
      </c>
      <c r="D206" t="n">
        <v>14.02847058823529</v>
      </c>
      <c r="E206" t="n">
        <v>3.937411764705883</v>
      </c>
    </row>
    <row r="207">
      <c r="A207" t="inlineStr">
        <is>
          <t>688202</t>
        </is>
      </c>
      <c r="B207" t="n">
        <v>0.0851002249593444</v>
      </c>
      <c r="C207" t="n">
        <v>52.568115942029</v>
      </c>
      <c r="D207" t="n">
        <v>175.7976470588235</v>
      </c>
      <c r="E207" t="n">
        <v>2.938</v>
      </c>
    </row>
    <row r="208">
      <c r="A208" t="inlineStr">
        <is>
          <t>000659</t>
        </is>
      </c>
      <c r="B208" t="n">
        <v>0.0008148910908977183</v>
      </c>
      <c r="C208" t="n">
        <v>52.52100840336136</v>
      </c>
      <c r="D208" t="n">
        <v>2.739882352941176</v>
      </c>
      <c r="E208" t="n">
        <v>1.360588235294118</v>
      </c>
    </row>
    <row r="209">
      <c r="A209" t="inlineStr">
        <is>
          <t>000001</t>
        </is>
      </c>
      <c r="B209" t="n">
        <v>0.002457911743628661</v>
      </c>
      <c r="C209" t="n">
        <v>52.0574787720444</v>
      </c>
      <c r="D209" t="n">
        <v>18.95658823529412</v>
      </c>
      <c r="E209" t="n">
        <v>0.5414117647058823</v>
      </c>
    </row>
    <row r="210">
      <c r="A210" t="inlineStr">
        <is>
          <t>300454</t>
        </is>
      </c>
      <c r="B210" t="n">
        <v>0.0654098405433924</v>
      </c>
      <c r="C210" t="n">
        <v>51.96770938446014</v>
      </c>
      <c r="D210" t="n">
        <v>229.1405882352941</v>
      </c>
      <c r="E210" t="n">
        <v>0.7388235294117647</v>
      </c>
    </row>
    <row r="211">
      <c r="A211" t="inlineStr">
        <is>
          <t>300037</t>
        </is>
      </c>
      <c r="B211" t="n">
        <v>0.02314580449767591</v>
      </c>
      <c r="C211" t="n">
        <v>51.1443661971831</v>
      </c>
      <c r="D211" t="n">
        <v>85.6694117647059</v>
      </c>
      <c r="E211" t="n">
        <v>3.139764705882353</v>
      </c>
    </row>
    <row r="212">
      <c r="A212" t="inlineStr">
        <is>
          <t>600711</t>
        </is>
      </c>
      <c r="B212" t="n">
        <v>0.002637698379691242</v>
      </c>
      <c r="C212" t="n">
        <v>50.18796992481202</v>
      </c>
      <c r="D212" t="n">
        <v>7.047529411764707</v>
      </c>
      <c r="E212" t="n">
        <v>7.453999999999999</v>
      </c>
    </row>
    <row r="213">
      <c r="A213" t="inlineStr">
        <is>
          <t>300196</t>
        </is>
      </c>
      <c r="B213" t="n">
        <v>0.002801969267174128</v>
      </c>
      <c r="C213" t="n">
        <v>50.00000000000002</v>
      </c>
      <c r="D213" t="n">
        <v>15.582</v>
      </c>
      <c r="E213" t="n">
        <v>2.298470588235295</v>
      </c>
    </row>
    <row r="214">
      <c r="A214" t="inlineStr">
        <is>
          <t>600970</t>
        </is>
      </c>
      <c r="B214" t="n">
        <v>0.0003946082735113362</v>
      </c>
      <c r="C214" t="n">
        <v>49.83498349834985</v>
      </c>
      <c r="D214" t="n">
        <v>7.149294117647058</v>
      </c>
      <c r="E214" t="n">
        <v>1.911882352941177</v>
      </c>
    </row>
    <row r="215">
      <c r="A215" t="inlineStr">
        <is>
          <t>002068</t>
        </is>
      </c>
      <c r="B215" t="n">
        <v>0.0008734922524313722</v>
      </c>
      <c r="C215" t="n">
        <v>49.80544747081714</v>
      </c>
      <c r="D215" t="n">
        <v>6.27835294117647</v>
      </c>
      <c r="E215" t="n">
        <v>3.484705882352941</v>
      </c>
    </row>
    <row r="216">
      <c r="A216" t="inlineStr">
        <is>
          <t>600071</t>
        </is>
      </c>
      <c r="B216" t="n">
        <v>0.004361891758490911</v>
      </c>
      <c r="C216" t="n">
        <v>49.80079681274901</v>
      </c>
      <c r="D216" t="n">
        <v>11.44423529411765</v>
      </c>
      <c r="E216" t="n">
        <v>2.125411764705883</v>
      </c>
    </row>
    <row r="217">
      <c r="A217" t="inlineStr">
        <is>
          <t>300759</t>
        </is>
      </c>
      <c r="B217" t="n">
        <v>0.02440563075191608</v>
      </c>
      <c r="C217" t="n">
        <v>49.64646464646465</v>
      </c>
      <c r="D217" t="n">
        <v>115.6357647058824</v>
      </c>
      <c r="E217" t="n">
        <v>1.629529411764706</v>
      </c>
    </row>
    <row r="218">
      <c r="A218" t="inlineStr">
        <is>
          <t>002145</t>
        </is>
      </c>
      <c r="B218" t="n">
        <v>0.0007389157907457839</v>
      </c>
      <c r="C218" t="n">
        <v>49.52561669829223</v>
      </c>
      <c r="D218" t="n">
        <v>5.992588235294118</v>
      </c>
      <c r="E218" t="n">
        <v>3.054470588235294</v>
      </c>
    </row>
    <row r="219">
      <c r="A219" t="inlineStr">
        <is>
          <t>300035</t>
        </is>
      </c>
      <c r="B219" t="n">
        <v>0.0008798739946601397</v>
      </c>
      <c r="C219" t="n">
        <v>49.42528735632186</v>
      </c>
      <c r="D219" t="n">
        <v>11.86823529411765</v>
      </c>
      <c r="E219" t="n">
        <v>5.786705882352941</v>
      </c>
    </row>
    <row r="220">
      <c r="A220" t="inlineStr">
        <is>
          <t>000768</t>
        </is>
      </c>
      <c r="B220" t="n">
        <v>0.00901626310357888</v>
      </c>
      <c r="C220" t="n">
        <v>49.36305732484077</v>
      </c>
      <c r="D220" t="n">
        <v>29.94188235294117</v>
      </c>
      <c r="E220" t="n">
        <v>1.69</v>
      </c>
    </row>
    <row r="221">
      <c r="A221" t="inlineStr">
        <is>
          <t>300151</t>
        </is>
      </c>
      <c r="B221" t="n">
        <v>0.002961714140175175</v>
      </c>
      <c r="C221" t="n">
        <v>49.34175882043181</v>
      </c>
      <c r="D221" t="n">
        <v>25.976</v>
      </c>
      <c r="E221" t="n">
        <v>1.832823529411765</v>
      </c>
    </row>
    <row r="222">
      <c r="A222" t="inlineStr">
        <is>
          <t>688333</t>
        </is>
      </c>
      <c r="B222" t="n">
        <v>0.01634524257836404</v>
      </c>
      <c r="C222" t="n">
        <v>49.19663351185921</v>
      </c>
      <c r="D222" t="n">
        <v>131.5802352941176</v>
      </c>
      <c r="E222" t="n">
        <v>2.172941176470589</v>
      </c>
    </row>
    <row r="223">
      <c r="A223" t="inlineStr">
        <is>
          <t>600696</t>
        </is>
      </c>
      <c r="B223" t="n">
        <v>0.004446089695166945</v>
      </c>
      <c r="C223" t="n">
        <v>48.50374064837906</v>
      </c>
      <c r="D223" t="n">
        <v>9.761647058823527</v>
      </c>
      <c r="E223" t="n">
        <v>0.6591764705882354</v>
      </c>
    </row>
    <row r="224">
      <c r="A224" t="inlineStr">
        <is>
          <t>300568</t>
        </is>
      </c>
      <c r="B224" t="n">
        <v>0.007135471154652912</v>
      </c>
      <c r="C224" t="n">
        <v>48.38343732274532</v>
      </c>
      <c r="D224" t="n">
        <v>26.3309411764706</v>
      </c>
      <c r="E224" t="n">
        <v>5.701294117647058</v>
      </c>
    </row>
    <row r="225">
      <c r="A225" t="inlineStr">
        <is>
          <t>002202</t>
        </is>
      </c>
      <c r="B225" t="n">
        <v>0.002737098453977573</v>
      </c>
      <c r="C225" t="n">
        <v>48.34170854271358</v>
      </c>
      <c r="D225" t="n">
        <v>13.00011764705882</v>
      </c>
      <c r="E225" t="n">
        <v>2.977882352941176</v>
      </c>
    </row>
    <row r="226">
      <c r="A226" t="inlineStr">
        <is>
          <t>002646</t>
        </is>
      </c>
      <c r="B226" t="n">
        <v>0.01293534554420415</v>
      </c>
      <c r="C226" t="n">
        <v>48.32146490335707</v>
      </c>
      <c r="D226" t="n">
        <v>15.6535294117647</v>
      </c>
      <c r="E226" t="n">
        <v>5.736588235294117</v>
      </c>
    </row>
    <row r="227">
      <c r="A227" t="inlineStr">
        <is>
          <t>002841</t>
        </is>
      </c>
      <c r="B227" t="n">
        <v>0.009097458915662011</v>
      </c>
      <c r="C227" t="n">
        <v>48.28272251308903</v>
      </c>
      <c r="D227" t="n">
        <v>107.1527058823529</v>
      </c>
      <c r="E227" t="n">
        <v>0.3163529411764706</v>
      </c>
    </row>
    <row r="228">
      <c r="A228" t="inlineStr">
        <is>
          <t>600760</t>
        </is>
      </c>
      <c r="B228" t="n">
        <v>0.02961479590320156</v>
      </c>
      <c r="C228" t="n">
        <v>48.28096118299445</v>
      </c>
      <c r="D228" t="n">
        <v>66.57141176470589</v>
      </c>
      <c r="E228" t="n">
        <v>3.081764705882353</v>
      </c>
    </row>
    <row r="229">
      <c r="A229" t="inlineStr">
        <is>
          <t>603195</t>
        </is>
      </c>
      <c r="B229" t="n">
        <v>0.03110486893872681</v>
      </c>
      <c r="C229" t="n">
        <v>48.27814569536424</v>
      </c>
      <c r="D229" t="n">
        <v>198.9909411764706</v>
      </c>
      <c r="E229" t="n">
        <v>3.31564705882353</v>
      </c>
    </row>
    <row r="230">
      <c r="A230" t="inlineStr">
        <is>
          <t>603678</t>
        </is>
      </c>
      <c r="B230" t="n">
        <v>0.02699213134146188</v>
      </c>
      <c r="C230" t="n">
        <v>48.25479930191969</v>
      </c>
      <c r="D230" t="n">
        <v>57.35352941176471</v>
      </c>
      <c r="E230" t="n">
        <v>1.981882352941177</v>
      </c>
    </row>
    <row r="231">
      <c r="A231" t="inlineStr">
        <is>
          <t>000733</t>
        </is>
      </c>
      <c r="B231" t="n">
        <v>0.01310174376298739</v>
      </c>
      <c r="C231" t="n">
        <v>48.11908608354491</v>
      </c>
      <c r="D231" t="n">
        <v>49.32976470588235</v>
      </c>
      <c r="E231" t="n">
        <v>2.256941176470588</v>
      </c>
    </row>
    <row r="232">
      <c r="A232" t="inlineStr">
        <is>
          <t>603833</t>
        </is>
      </c>
      <c r="B232" t="n">
        <v>0.009347678022959119</v>
      </c>
      <c r="C232" t="n">
        <v>48.08605755797708</v>
      </c>
      <c r="D232" t="n">
        <v>128.5544705882353</v>
      </c>
      <c r="E232" t="n">
        <v>0.300235294117647</v>
      </c>
    </row>
    <row r="233">
      <c r="A233" t="inlineStr">
        <is>
          <t>300221</t>
        </is>
      </c>
      <c r="B233" t="n">
        <v>0.002131572538990021</v>
      </c>
      <c r="C233" t="n">
        <v>48.05414551607446</v>
      </c>
      <c r="D233" t="n">
        <v>8.117647058823529</v>
      </c>
      <c r="E233" t="n">
        <v>14.89211764705883</v>
      </c>
    </row>
    <row r="234">
      <c r="A234" t="inlineStr">
        <is>
          <t>002402</t>
        </is>
      </c>
      <c r="B234" t="n">
        <v>0.001342521657462168</v>
      </c>
      <c r="C234" t="n">
        <v>47.92626728110599</v>
      </c>
      <c r="D234" t="n">
        <v>17.68317647058823</v>
      </c>
      <c r="E234" t="n">
        <v>3.36</v>
      </c>
    </row>
    <row r="235">
      <c r="A235" t="inlineStr">
        <is>
          <t>688599</t>
        </is>
      </c>
      <c r="B235" t="n">
        <v>0.005196492550072119</v>
      </c>
      <c r="C235" t="n">
        <v>47.89704959196484</v>
      </c>
      <c r="D235" t="n">
        <v>20.21529411764706</v>
      </c>
      <c r="E235" t="n">
        <v>8.931058823529412</v>
      </c>
    </row>
    <row r="236">
      <c r="A236" t="inlineStr">
        <is>
          <t>300073</t>
        </is>
      </c>
      <c r="B236" t="n">
        <v>0.008635723020298388</v>
      </c>
      <c r="C236" t="n">
        <v>47.82925054571916</v>
      </c>
      <c r="D236" t="n">
        <v>54.22364705882352</v>
      </c>
      <c r="E236" t="n">
        <v>4.111294117647059</v>
      </c>
    </row>
    <row r="237">
      <c r="A237" t="inlineStr">
        <is>
          <t>002054</t>
        </is>
      </c>
      <c r="B237" t="n">
        <v>0.0008824468462232967</v>
      </c>
      <c r="C237" t="n">
        <v>47.6454293628809</v>
      </c>
      <c r="D237" t="n">
        <v>8.210588235294118</v>
      </c>
      <c r="E237" t="n">
        <v>3.480823529411764</v>
      </c>
    </row>
    <row r="238">
      <c r="A238" t="inlineStr">
        <is>
          <t>601166</t>
        </is>
      </c>
      <c r="B238" t="n">
        <v>0.00254265786927356</v>
      </c>
      <c r="C238" t="n">
        <v>47.52970606629143</v>
      </c>
      <c r="D238" t="n">
        <v>19.79788235294118</v>
      </c>
      <c r="E238" t="n">
        <v>0.6402352941176471</v>
      </c>
    </row>
    <row r="239">
      <c r="A239" t="inlineStr">
        <is>
          <t>603806</t>
        </is>
      </c>
      <c r="B239" t="n">
        <v>0.01497086674876051</v>
      </c>
      <c r="C239" t="n">
        <v>47.45644599303136</v>
      </c>
      <c r="D239" t="n">
        <v>81.86011764705883</v>
      </c>
      <c r="E239" t="n">
        <v>0.6911764705882353</v>
      </c>
    </row>
    <row r="240">
      <c r="A240" t="inlineStr">
        <is>
          <t>002372</t>
        </is>
      </c>
      <c r="B240" t="n">
        <v>0.001395835201149353</v>
      </c>
      <c r="C240" t="n">
        <v>47.44525547445255</v>
      </c>
      <c r="D240" t="n">
        <v>18.65164705882353</v>
      </c>
      <c r="E240" t="n">
        <v>0.7445882352941177</v>
      </c>
    </row>
    <row r="241">
      <c r="A241" t="inlineStr">
        <is>
          <t>601012</t>
        </is>
      </c>
      <c r="B241" t="n">
        <v>0.03916941650066189</v>
      </c>
      <c r="C241" t="n">
        <v>47.31081081081081</v>
      </c>
      <c r="D241" t="n">
        <v>83.67976470588235</v>
      </c>
      <c r="E241" t="n">
        <v>1.834235294117647</v>
      </c>
    </row>
    <row r="242">
      <c r="A242" t="inlineStr">
        <is>
          <t>002791</t>
        </is>
      </c>
      <c r="B242" t="n">
        <v>0.02458879499742468</v>
      </c>
      <c r="C242" t="n">
        <v>47.18883600871177</v>
      </c>
      <c r="D242" t="n">
        <v>143.9028235294118</v>
      </c>
      <c r="E242" t="n">
        <v>0.9914117647058824</v>
      </c>
    </row>
    <row r="243">
      <c r="A243" t="inlineStr">
        <is>
          <t>601888</t>
        </is>
      </c>
      <c r="B243" t="n">
        <v>0.09415329826743106</v>
      </c>
      <c r="C243" t="n">
        <v>47.18096931969764</v>
      </c>
      <c r="D243" t="n">
        <v>229.6025882352941</v>
      </c>
      <c r="E243" t="n">
        <v>0.6427058823529411</v>
      </c>
    </row>
    <row r="244">
      <c r="A244" t="inlineStr">
        <is>
          <t>688686</t>
        </is>
      </c>
      <c r="B244" t="n">
        <v>0.04788419962207769</v>
      </c>
      <c r="C244" t="n">
        <v>47.02490774907749</v>
      </c>
      <c r="D244" t="n">
        <v>322.8382608695652</v>
      </c>
      <c r="E244" t="n">
        <v>13.68565217391304</v>
      </c>
    </row>
    <row r="245">
      <c r="A245" t="inlineStr">
        <is>
          <t>300549</t>
        </is>
      </c>
      <c r="B245" t="n">
        <v>0.01514946251450937</v>
      </c>
      <c r="C245" t="n">
        <v>46.80030840400924</v>
      </c>
      <c r="D245" t="n">
        <v>23.63835294117647</v>
      </c>
      <c r="E245" t="n">
        <v>10.54847058823529</v>
      </c>
    </row>
    <row r="246">
      <c r="A246" t="inlineStr">
        <is>
          <t>600532</t>
        </is>
      </c>
      <c r="B246" t="n">
        <v>0.001604810619148797</v>
      </c>
      <c r="C246" t="n">
        <v>46.76923076923079</v>
      </c>
      <c r="D246" t="n">
        <v>12.56376470588236</v>
      </c>
      <c r="E246" t="n">
        <v>1.218588235294118</v>
      </c>
    </row>
    <row r="247">
      <c r="A247" t="inlineStr">
        <is>
          <t>000488</t>
        </is>
      </c>
      <c r="B247" t="n">
        <v>0.001565053651560788</v>
      </c>
      <c r="C247" t="n">
        <v>46.56488549618318</v>
      </c>
      <c r="D247" t="n">
        <v>6.40270588235294</v>
      </c>
      <c r="E247" t="n">
        <v>3.696470588235295</v>
      </c>
    </row>
    <row r="248">
      <c r="A248" t="inlineStr">
        <is>
          <t>600219</t>
        </is>
      </c>
      <c r="B248" t="n">
        <v>0.0009094055452493683</v>
      </c>
      <c r="C248" t="n">
        <v>46.49122807017545</v>
      </c>
      <c r="D248" t="n">
        <v>2.885176470588235</v>
      </c>
      <c r="E248" t="n">
        <v>1.693529411764706</v>
      </c>
    </row>
    <row r="249">
      <c r="A249" t="inlineStr">
        <is>
          <t>600089</t>
        </is>
      </c>
      <c r="B249" t="n">
        <v>0.002699630235110145</v>
      </c>
      <c r="C249" t="n">
        <v>46.4902186421174</v>
      </c>
      <c r="D249" t="n">
        <v>9.501529411764707</v>
      </c>
      <c r="E249" t="n">
        <v>3.072</v>
      </c>
    </row>
    <row r="250">
      <c r="A250" t="inlineStr">
        <is>
          <t>600966</t>
        </is>
      </c>
      <c r="B250" t="n">
        <v>0.001909400050993712</v>
      </c>
      <c r="C250" t="n">
        <v>46.47058823529411</v>
      </c>
      <c r="D250" t="n">
        <v>14.53705882352941</v>
      </c>
      <c r="E250" t="n">
        <v>1.588705882352941</v>
      </c>
    </row>
    <row r="251">
      <c r="A251" t="inlineStr">
        <is>
          <t>000780</t>
        </is>
      </c>
      <c r="B251" t="n">
        <v>0.0009346784229245267</v>
      </c>
      <c r="C251" t="n">
        <v>45.86466165413532</v>
      </c>
      <c r="D251" t="n">
        <v>3.234941176470588</v>
      </c>
      <c r="E251" t="n">
        <v>0.5711764705882354</v>
      </c>
    </row>
    <row r="252">
      <c r="A252" t="inlineStr">
        <is>
          <t>002027</t>
        </is>
      </c>
      <c r="B252" t="n">
        <v>0.0009465181566542967</v>
      </c>
      <c r="C252" t="n">
        <v>45.78005115089514</v>
      </c>
      <c r="D252" t="n">
        <v>9.976823529411764</v>
      </c>
      <c r="E252" t="n">
        <v>0.9762352941176471</v>
      </c>
    </row>
    <row r="253">
      <c r="A253" t="inlineStr">
        <is>
          <t>601016</t>
        </is>
      </c>
      <c r="B253" t="n">
        <v>0.0006124371677964522</v>
      </c>
      <c r="C253" t="n">
        <v>45.52238805970148</v>
      </c>
      <c r="D253" t="n">
        <v>3.085411764705882</v>
      </c>
      <c r="E253" t="n">
        <v>2.867764705882353</v>
      </c>
    </row>
    <row r="254">
      <c r="A254" t="inlineStr">
        <is>
          <t>300443</t>
        </is>
      </c>
      <c r="B254" t="n">
        <v>0.004326282392625239</v>
      </c>
      <c r="C254" t="n">
        <v>45.46662238458983</v>
      </c>
      <c r="D254" t="n">
        <v>34.18000000000001</v>
      </c>
      <c r="E254" t="n">
        <v>8.789764705882352</v>
      </c>
    </row>
    <row r="255">
      <c r="A255" t="inlineStr">
        <is>
          <t>603010</t>
        </is>
      </c>
      <c r="B255" t="n">
        <v>0.002514430409063248</v>
      </c>
      <c r="C255" t="n">
        <v>45.37213740458015</v>
      </c>
      <c r="D255" t="n">
        <v>23.67976470588236</v>
      </c>
      <c r="E255" t="n">
        <v>2.632235294117647</v>
      </c>
    </row>
    <row r="256">
      <c r="A256" t="inlineStr">
        <is>
          <t>300408</t>
        </is>
      </c>
      <c r="B256" t="n">
        <v>0.00400281151955851</v>
      </c>
      <c r="C256" t="n">
        <v>45.2322738386308</v>
      </c>
      <c r="D256" t="n">
        <v>34.55470588235294</v>
      </c>
      <c r="E256" t="n">
        <v>1.326117647058824</v>
      </c>
    </row>
    <row r="257">
      <c r="A257" t="inlineStr">
        <is>
          <t>688006</t>
        </is>
      </c>
      <c r="B257" t="n">
        <v>0.021985574892109</v>
      </c>
      <c r="C257" t="n">
        <v>45.08374384236453</v>
      </c>
      <c r="D257" t="n">
        <v>65.35070588235294</v>
      </c>
      <c r="E257" t="n">
        <v>2.71235294117647</v>
      </c>
    </row>
    <row r="258">
      <c r="A258" t="inlineStr">
        <is>
          <t>600740</t>
        </is>
      </c>
      <c r="B258" t="n">
        <v>0.0008462151056707425</v>
      </c>
      <c r="C258" t="n">
        <v>45.07658643326038</v>
      </c>
      <c r="D258" t="n">
        <v>5.858941176470588</v>
      </c>
      <c r="E258" t="n">
        <v>4.711058823529411</v>
      </c>
    </row>
    <row r="259">
      <c r="A259" t="inlineStr">
        <is>
          <t>002230</t>
        </is>
      </c>
      <c r="B259" t="n">
        <v>0.005158625112723008</v>
      </c>
      <c r="C259" t="n">
        <v>44.90455212922176</v>
      </c>
      <c r="D259" t="n">
        <v>40.38176470588235</v>
      </c>
      <c r="E259" t="n">
        <v>2.294117647058823</v>
      </c>
    </row>
    <row r="260">
      <c r="A260" t="inlineStr">
        <is>
          <t>300651</t>
        </is>
      </c>
      <c r="B260" t="n">
        <v>0.009472645631413649</v>
      </c>
      <c r="C260" t="n">
        <v>44.48992443324937</v>
      </c>
      <c r="D260" t="n">
        <v>42.35929411764706</v>
      </c>
      <c r="E260" t="n">
        <v>2.265294117647059</v>
      </c>
    </row>
    <row r="261">
      <c r="A261" t="inlineStr">
        <is>
          <t>603583</t>
        </is>
      </c>
      <c r="B261" t="n">
        <v>0.01363847834732778</v>
      </c>
      <c r="C261" t="n">
        <v>44.04453256062227</v>
      </c>
      <c r="D261" t="n">
        <v>72.96341176470588</v>
      </c>
      <c r="E261" t="n">
        <v>1.278823529411764</v>
      </c>
    </row>
    <row r="262">
      <c r="A262" t="inlineStr">
        <is>
          <t>600779</t>
        </is>
      </c>
      <c r="B262" t="n">
        <v>0.01183806377171282</v>
      </c>
      <c r="C262" t="n">
        <v>43.84236453201971</v>
      </c>
      <c r="D262" t="n">
        <v>77.25952941176469</v>
      </c>
      <c r="E262" t="n">
        <v>1.582</v>
      </c>
    </row>
    <row r="263">
      <c r="A263" t="inlineStr">
        <is>
          <t>600280</t>
        </is>
      </c>
      <c r="B263" t="n">
        <v>0.0004048876762404066</v>
      </c>
      <c r="C263" t="n">
        <v>43.82022471910112</v>
      </c>
      <c r="D263" t="n">
        <v>2.257529411764706</v>
      </c>
      <c r="E263" t="n">
        <v>0.4996470588235294</v>
      </c>
    </row>
    <row r="264">
      <c r="A264" t="inlineStr">
        <is>
          <t>000536</t>
        </is>
      </c>
      <c r="B264" t="n">
        <v>0.001068282927721735</v>
      </c>
      <c r="C264" t="n">
        <v>43.50000000000001</v>
      </c>
      <c r="D264" t="n">
        <v>2.500941176470589</v>
      </c>
      <c r="E264" t="n">
        <v>1.20564705882353</v>
      </c>
    </row>
    <row r="265">
      <c r="A265" t="inlineStr">
        <is>
          <t>000591</t>
        </is>
      </c>
      <c r="B265" t="n">
        <v>0.002718608418230883</v>
      </c>
      <c r="C265" t="n">
        <v>43.28703703703705</v>
      </c>
      <c r="D265" t="n">
        <v>5.528588235294117</v>
      </c>
      <c r="E265" t="n">
        <v>7.587176470588236</v>
      </c>
    </row>
    <row r="266">
      <c r="A266" t="inlineStr">
        <is>
          <t>300323</t>
        </is>
      </c>
      <c r="B266" t="n">
        <v>0.001384147925535291</v>
      </c>
      <c r="C266" t="n">
        <v>43.19470699432893</v>
      </c>
      <c r="D266" t="n">
        <v>12.26258823529411</v>
      </c>
      <c r="E266" t="n">
        <v>2.906941176470588</v>
      </c>
    </row>
    <row r="267">
      <c r="A267" t="inlineStr">
        <is>
          <t>600733</t>
        </is>
      </c>
      <c r="B267" t="n">
        <v>0.002288611215513877</v>
      </c>
      <c r="C267" t="n">
        <v>43.10051107325383</v>
      </c>
      <c r="D267" t="n">
        <v>7.978117647058826</v>
      </c>
      <c r="E267" t="n">
        <v>3.517529411764706</v>
      </c>
    </row>
    <row r="268">
      <c r="A268" t="inlineStr">
        <is>
          <t>600059</t>
        </is>
      </c>
      <c r="B268" t="n">
        <v>0.007321353444024462</v>
      </c>
      <c r="C268" t="n">
        <v>43.02191464821223</v>
      </c>
      <c r="D268" t="n">
        <v>12.10447058823529</v>
      </c>
      <c r="E268" t="n">
        <v>5.732</v>
      </c>
    </row>
    <row r="269">
      <c r="A269" t="inlineStr">
        <is>
          <t>688188</t>
        </is>
      </c>
      <c r="B269" t="n">
        <v>0.01937843752474807</v>
      </c>
      <c r="C269" t="n">
        <v>42.95057460525087</v>
      </c>
      <c r="D269" t="n">
        <v>271.8211764705883</v>
      </c>
      <c r="E269" t="n">
        <v>2.447176470588235</v>
      </c>
    </row>
    <row r="270">
      <c r="A270" t="inlineStr">
        <is>
          <t>002876</t>
        </is>
      </c>
      <c r="B270" t="n">
        <v>0.00300061134759716</v>
      </c>
      <c r="C270" t="n">
        <v>42.87141073657927</v>
      </c>
      <c r="D270" t="n">
        <v>46.82364705882354</v>
      </c>
      <c r="E270" t="n">
        <v>2.465411764705882</v>
      </c>
    </row>
    <row r="271">
      <c r="A271" t="inlineStr">
        <is>
          <t>000602</t>
        </is>
      </c>
      <c r="B271" t="n">
        <v>0.003920217027319461</v>
      </c>
      <c r="C271" t="n">
        <v>42.81150159744409</v>
      </c>
      <c r="D271" t="n">
        <v>11.52129411764706</v>
      </c>
      <c r="E271" t="n">
        <v>0</v>
      </c>
    </row>
    <row r="272">
      <c r="A272" t="inlineStr">
        <is>
          <t>300225</t>
        </is>
      </c>
      <c r="B272" t="n">
        <v>0.007306160382946361</v>
      </c>
      <c r="C272" t="n">
        <v>42.54888739042482</v>
      </c>
      <c r="D272" t="n">
        <v>17.66023529411765</v>
      </c>
      <c r="E272" t="n">
        <v>5.396235294117647</v>
      </c>
    </row>
    <row r="273">
      <c r="A273" t="inlineStr">
        <is>
          <t>600006</t>
        </is>
      </c>
      <c r="B273" t="n">
        <v>0.003128703026016368</v>
      </c>
      <c r="C273" t="n">
        <v>42.38683127572016</v>
      </c>
      <c r="D273" t="n">
        <v>6.899647058823531</v>
      </c>
      <c r="E273" t="n">
        <v>5.091647058823529</v>
      </c>
    </row>
    <row r="274">
      <c r="A274" t="inlineStr">
        <is>
          <t>300693</t>
        </is>
      </c>
      <c r="B274" t="n">
        <v>0.002632029900802929</v>
      </c>
      <c r="C274" t="n">
        <v>42.27790432801824</v>
      </c>
      <c r="D274" t="n">
        <v>26.45376470588236</v>
      </c>
      <c r="E274" t="n">
        <v>8.218941176470587</v>
      </c>
    </row>
    <row r="275">
      <c r="A275" t="inlineStr">
        <is>
          <t>000830</t>
        </is>
      </c>
      <c r="B275" t="n">
        <v>0.003015810256326295</v>
      </c>
      <c r="C275" t="n">
        <v>42.23463687150839</v>
      </c>
      <c r="D275" t="n">
        <v>12.15847058823529</v>
      </c>
      <c r="E275" t="n">
        <v>3.376</v>
      </c>
    </row>
    <row r="276">
      <c r="A276" t="inlineStr">
        <is>
          <t>300604</t>
        </is>
      </c>
      <c r="B276" t="n">
        <v>0.009614792137410996</v>
      </c>
      <c r="C276" t="n">
        <v>42.18196140212682</v>
      </c>
      <c r="D276" t="n">
        <v>28.84694117647058</v>
      </c>
      <c r="E276" t="n">
        <v>3.620588235294118</v>
      </c>
    </row>
    <row r="277">
      <c r="A277" t="inlineStr">
        <is>
          <t>002430</t>
        </is>
      </c>
      <c r="B277" t="n">
        <v>0.001571993870795483</v>
      </c>
      <c r="C277" t="n">
        <v>42.05400619743251</v>
      </c>
      <c r="D277" t="n">
        <v>27.73705882352941</v>
      </c>
      <c r="E277" t="n">
        <v>0.9071764705882353</v>
      </c>
    </row>
    <row r="278">
      <c r="A278" t="inlineStr">
        <is>
          <t>688567</t>
        </is>
      </c>
      <c r="B278" t="n">
        <v>0.01060896556535803</v>
      </c>
      <c r="C278" t="n">
        <v>42.02380952380953</v>
      </c>
      <c r="D278" t="n">
        <v>34.51235294117647</v>
      </c>
      <c r="E278" t="n">
        <v>6.287411764705883</v>
      </c>
    </row>
    <row r="279">
      <c r="A279" t="inlineStr">
        <is>
          <t>000922</t>
        </is>
      </c>
      <c r="B279" t="n">
        <v>0.0004003570965197858</v>
      </c>
      <c r="C279" t="n">
        <v>41.95046439628483</v>
      </c>
      <c r="D279" t="n">
        <v>8.104352941176471</v>
      </c>
      <c r="E279" t="n">
        <v>2.398235294117647</v>
      </c>
    </row>
    <row r="280">
      <c r="A280" t="inlineStr">
        <is>
          <t>601965</t>
        </is>
      </c>
      <c r="B280" t="n">
        <v>0.002552023605620254</v>
      </c>
      <c r="C280" t="n">
        <v>41.94915254237288</v>
      </c>
      <c r="D280" t="n">
        <v>14.98882352941177</v>
      </c>
      <c r="E280" t="n">
        <v>1.209176470588235</v>
      </c>
    </row>
    <row r="281">
      <c r="A281" t="inlineStr">
        <is>
          <t>601799</t>
        </is>
      </c>
      <c r="B281" t="n">
        <v>0.02106222663332822</v>
      </c>
      <c r="C281" t="n">
        <v>41.9445372535917</v>
      </c>
      <c r="D281" t="n">
        <v>187.5997647058823</v>
      </c>
      <c r="E281" t="n">
        <v>0.5872941176470589</v>
      </c>
    </row>
    <row r="282">
      <c r="A282" t="inlineStr">
        <is>
          <t>603733</t>
        </is>
      </c>
      <c r="B282" t="n">
        <v>0.003920877055823753</v>
      </c>
      <c r="C282" t="n">
        <v>41.64470216130734</v>
      </c>
      <c r="D282" t="n">
        <v>22.81329411764706</v>
      </c>
      <c r="E282" t="n">
        <v>7.180235294117647</v>
      </c>
    </row>
    <row r="283">
      <c r="A283" t="inlineStr">
        <is>
          <t>000763</t>
        </is>
      </c>
      <c r="B283" t="n">
        <v>0.0005757775964326484</v>
      </c>
      <c r="C283" t="n">
        <v>41.61073825503354</v>
      </c>
      <c r="D283" t="n">
        <v>3.769764705882354</v>
      </c>
      <c r="E283" t="n">
        <v>0</v>
      </c>
    </row>
    <row r="284">
      <c r="A284" t="inlineStr">
        <is>
          <t>601168</t>
        </is>
      </c>
      <c r="B284" t="n">
        <v>0.004281607982605925</v>
      </c>
      <c r="C284" t="n">
        <v>41.55251141552512</v>
      </c>
      <c r="D284" t="n">
        <v>12.05470588235294</v>
      </c>
      <c r="E284" t="n">
        <v>2.988705882352941</v>
      </c>
    </row>
    <row r="285">
      <c r="A285" t="inlineStr">
        <is>
          <t>002258</t>
        </is>
      </c>
      <c r="B285" t="n">
        <v>0.001519078715650086</v>
      </c>
      <c r="C285" t="n">
        <v>41.46835443037975</v>
      </c>
      <c r="D285" t="n">
        <v>21.98776470588236</v>
      </c>
      <c r="E285" t="n">
        <v>2.22564705882353</v>
      </c>
    </row>
    <row r="286">
      <c r="A286" t="inlineStr">
        <is>
          <t>300054</t>
        </is>
      </c>
      <c r="B286" t="n">
        <v>0.004224608404220738</v>
      </c>
      <c r="C286" t="n">
        <v>41.37267479153304</v>
      </c>
      <c r="D286" t="n">
        <v>17.59411764705882</v>
      </c>
      <c r="E286" t="n">
        <v>2.997764705882353</v>
      </c>
    </row>
    <row r="287">
      <c r="A287" t="inlineStr">
        <is>
          <t>000713</t>
        </is>
      </c>
      <c r="B287" t="n">
        <v>0.005948587642936805</v>
      </c>
      <c r="C287" t="n">
        <v>41.32149901380671</v>
      </c>
      <c r="D287" t="n">
        <v>12.23811764705883</v>
      </c>
      <c r="E287" t="n">
        <v>10.26917647058824</v>
      </c>
    </row>
    <row r="288">
      <c r="A288" t="inlineStr">
        <is>
          <t>600436</t>
        </is>
      </c>
      <c r="B288" t="n">
        <v>0.04196337767847743</v>
      </c>
      <c r="C288" t="n">
        <v>41.0595165901412</v>
      </c>
      <c r="D288" t="n">
        <v>250.8247058823529</v>
      </c>
      <c r="E288" t="n">
        <v>0.6105882352941178</v>
      </c>
    </row>
    <row r="289">
      <c r="A289" t="inlineStr">
        <is>
          <t>600810</t>
        </is>
      </c>
      <c r="B289" t="n">
        <v>0.001540164773843661</v>
      </c>
      <c r="C289" t="n">
        <v>41.02228047182174</v>
      </c>
      <c r="D289" t="n">
        <v>9.06635294117647</v>
      </c>
      <c r="E289" t="n">
        <v>3.079529411764706</v>
      </c>
    </row>
    <row r="290">
      <c r="A290" t="inlineStr">
        <is>
          <t>601369</t>
        </is>
      </c>
      <c r="B290" t="n">
        <v>0.001229704651803366</v>
      </c>
      <c r="C290" t="n">
        <v>40.95238095238096</v>
      </c>
      <c r="D290" t="n">
        <v>7.243176470588235</v>
      </c>
      <c r="E290" t="n">
        <v>0.6879999999999998</v>
      </c>
    </row>
    <row r="291">
      <c r="A291" t="inlineStr">
        <is>
          <t>000625</t>
        </is>
      </c>
      <c r="B291" t="n">
        <v>0.007176164185551854</v>
      </c>
      <c r="C291" t="n">
        <v>40.91238233164374</v>
      </c>
      <c r="D291" t="n">
        <v>19.92564705882353</v>
      </c>
      <c r="E291" t="n">
        <v>3.554588235294118</v>
      </c>
    </row>
    <row r="292">
      <c r="A292" t="inlineStr">
        <is>
          <t>000418</t>
        </is>
      </c>
      <c r="B292" t="n">
        <v>0.00977708315164069</v>
      </c>
      <c r="C292" t="n">
        <v>40.76526857983811</v>
      </c>
      <c r="D292" t="n">
        <v>50.11729411764707</v>
      </c>
      <c r="E292" t="n">
        <v>0.7040000000000001</v>
      </c>
    </row>
    <row r="293">
      <c r="A293" t="inlineStr">
        <is>
          <t>300224</t>
        </is>
      </c>
      <c r="B293" t="n">
        <v>0.002042869470011032</v>
      </c>
      <c r="C293" t="n">
        <v>40.71274298056156</v>
      </c>
      <c r="D293" t="n">
        <v>11.63835294117647</v>
      </c>
      <c r="E293" t="n">
        <v>2.731058823529412</v>
      </c>
    </row>
    <row r="294">
      <c r="A294" t="inlineStr">
        <is>
          <t>600765</t>
        </is>
      </c>
      <c r="B294" t="n">
        <v>0.007129516959182712</v>
      </c>
      <c r="C294" t="n">
        <v>40.70351758793971</v>
      </c>
      <c r="D294" t="n">
        <v>18.29494117647059</v>
      </c>
      <c r="E294" t="n">
        <v>3.572470588235294</v>
      </c>
    </row>
    <row r="295">
      <c r="A295" t="inlineStr">
        <is>
          <t>300628</t>
        </is>
      </c>
      <c r="B295" t="n">
        <v>0.007198912346642313</v>
      </c>
      <c r="C295" t="n">
        <v>40.57539682539684</v>
      </c>
      <c r="D295" t="n">
        <v>70.06129411764705</v>
      </c>
      <c r="E295" t="n">
        <v>0.6771764705882353</v>
      </c>
    </row>
    <row r="296">
      <c r="A296" t="inlineStr">
        <is>
          <t>300285</t>
        </is>
      </c>
      <c r="B296" t="n">
        <v>0.003642010335789639</v>
      </c>
      <c r="C296" t="n">
        <v>40.39408866995073</v>
      </c>
      <c r="D296" t="n">
        <v>42.8755294117647</v>
      </c>
      <c r="E296" t="n">
        <v>1.402941176470588</v>
      </c>
    </row>
    <row r="297">
      <c r="A297" t="inlineStr">
        <is>
          <t>600223</t>
        </is>
      </c>
      <c r="B297" t="n">
        <v>0.001514410617616663</v>
      </c>
      <c r="C297" t="n">
        <v>40.34729315628194</v>
      </c>
      <c r="D297" t="n">
        <v>10.66070588235294</v>
      </c>
      <c r="E297" t="n">
        <v>2.871411764705882</v>
      </c>
    </row>
    <row r="298">
      <c r="A298" t="inlineStr">
        <is>
          <t>601615</t>
        </is>
      </c>
      <c r="B298" t="n">
        <v>0.002188515464909189</v>
      </c>
      <c r="C298" t="n">
        <v>40.1048492791612</v>
      </c>
      <c r="D298" t="n">
        <v>18.21458823529412</v>
      </c>
      <c r="E298" t="n">
        <v>4.868941176470588</v>
      </c>
    </row>
    <row r="299">
      <c r="A299" t="inlineStr">
        <is>
          <t>603100</t>
        </is>
      </c>
      <c r="B299" t="n">
        <v>0.001391950565519024</v>
      </c>
      <c r="C299" t="n">
        <v>40.06376195536663</v>
      </c>
      <c r="D299" t="n">
        <v>11.6955294117647</v>
      </c>
      <c r="E299" t="n">
        <v>1.514470588235295</v>
      </c>
    </row>
    <row r="300">
      <c r="A300" t="inlineStr">
        <is>
          <t>600255</t>
        </is>
      </c>
      <c r="B300" t="n">
        <v>0.0003894900634489812</v>
      </c>
      <c r="C300" t="n">
        <v>39.99999999999999</v>
      </c>
      <c r="D300" t="n">
        <v>1.718823529411765</v>
      </c>
      <c r="E300" t="n">
        <v>1.481176470588236</v>
      </c>
    </row>
    <row r="301">
      <c r="A301" t="inlineStr">
        <is>
          <t>300316</t>
        </is>
      </c>
      <c r="B301" t="n">
        <v>0.007005122244390912</v>
      </c>
      <c r="C301" t="n">
        <v>39.85554826001314</v>
      </c>
      <c r="D301" t="n">
        <v>32.47717647058823</v>
      </c>
      <c r="E301" t="n">
        <v>2.413882352941176</v>
      </c>
    </row>
    <row r="302">
      <c r="A302" t="inlineStr">
        <is>
          <t>603489</t>
        </is>
      </c>
      <c r="B302" t="n">
        <v>0.01311302401873825</v>
      </c>
      <c r="C302" t="n">
        <v>39.83184777798849</v>
      </c>
      <c r="D302" t="n">
        <v>186.0997647058824</v>
      </c>
      <c r="E302" t="n">
        <v>1.396235294117647</v>
      </c>
    </row>
    <row r="303">
      <c r="A303" t="inlineStr">
        <is>
          <t>603605</t>
        </is>
      </c>
      <c r="B303" t="n">
        <v>0.0158289556193035</v>
      </c>
      <c r="C303" t="n">
        <v>39.78102189781021</v>
      </c>
      <c r="D303" t="n">
        <v>172.9217647058824</v>
      </c>
      <c r="E303" t="n">
        <v>1.392470588235294</v>
      </c>
    </row>
    <row r="304">
      <c r="A304" t="inlineStr">
        <is>
          <t>600036</t>
        </is>
      </c>
      <c r="B304" t="n">
        <v>0.004716876305164013</v>
      </c>
      <c r="C304" t="n">
        <v>39.51677852348994</v>
      </c>
      <c r="D304" t="n">
        <v>44.27058823529411</v>
      </c>
      <c r="E304" t="n">
        <v>0.2971764705882353</v>
      </c>
    </row>
    <row r="305">
      <c r="A305" t="inlineStr">
        <is>
          <t>600096</t>
        </is>
      </c>
      <c r="B305" t="n">
        <v>0.0006344288770040526</v>
      </c>
      <c r="C305" t="n">
        <v>39.35091277890468</v>
      </c>
      <c r="D305" t="n">
        <v>5.715647058823529</v>
      </c>
      <c r="E305" t="n">
        <v>1.674941176470588</v>
      </c>
    </row>
    <row r="306">
      <c r="A306" t="inlineStr">
        <is>
          <t>000703</t>
        </is>
      </c>
      <c r="B306" t="n">
        <v>0.0008723773757266173</v>
      </c>
      <c r="C306" t="n">
        <v>39.27550047664441</v>
      </c>
      <c r="D306" t="n">
        <v>12.68070588235294</v>
      </c>
      <c r="E306" t="n">
        <v>1.24</v>
      </c>
    </row>
    <row r="307">
      <c r="A307" t="inlineStr">
        <is>
          <t>300760</t>
        </is>
      </c>
      <c r="B307" t="n">
        <v>0.05497093183918578</v>
      </c>
      <c r="C307" t="n">
        <v>39.17213834004054</v>
      </c>
      <c r="D307" t="n">
        <v>387.7352941176471</v>
      </c>
      <c r="E307" t="n">
        <v>0.9371764705882353</v>
      </c>
    </row>
    <row r="308">
      <c r="A308" t="inlineStr">
        <is>
          <t>000333</t>
        </is>
      </c>
      <c r="B308" t="n">
        <v>0.01053738694367259</v>
      </c>
      <c r="C308" t="n">
        <v>39.04090267983074</v>
      </c>
      <c r="D308" t="n">
        <v>88.93870588235293</v>
      </c>
      <c r="E308" t="n">
        <v>0.4108235294117646</v>
      </c>
    </row>
    <row r="309">
      <c r="A309" t="inlineStr">
        <is>
          <t>000767</t>
        </is>
      </c>
      <c r="B309" t="n">
        <v>0.001657253400674643</v>
      </c>
      <c r="C309" t="n">
        <v>38.98305084745763</v>
      </c>
      <c r="D309" t="n">
        <v>2.957411764705882</v>
      </c>
      <c r="E309" t="n">
        <v>2.250352941176471</v>
      </c>
    </row>
    <row r="310">
      <c r="A310" t="inlineStr">
        <is>
          <t>000933</t>
        </is>
      </c>
      <c r="B310" t="n">
        <v>0.002672699456109016</v>
      </c>
      <c r="C310" t="n">
        <v>38.90063424947145</v>
      </c>
      <c r="D310" t="n">
        <v>6.862</v>
      </c>
      <c r="E310" t="n">
        <v>4.050705882352942</v>
      </c>
    </row>
    <row r="311">
      <c r="A311" t="inlineStr">
        <is>
          <t>601808</t>
        </is>
      </c>
      <c r="B311" t="n">
        <v>0.002136663877581924</v>
      </c>
      <c r="C311" t="n">
        <v>38.74029335634166</v>
      </c>
      <c r="D311" t="n">
        <v>13.11364705882353</v>
      </c>
      <c r="E311" t="n">
        <v>0.4004705882352942</v>
      </c>
    </row>
    <row r="312">
      <c r="A312" t="inlineStr">
        <is>
          <t>600160</t>
        </is>
      </c>
      <c r="B312" t="n">
        <v>0.000706823995138972</v>
      </c>
      <c r="C312" t="n">
        <v>38.71951219512195</v>
      </c>
      <c r="D312" t="n">
        <v>7.608</v>
      </c>
      <c r="E312" t="n">
        <v>1.066705882352941</v>
      </c>
    </row>
    <row r="313">
      <c r="A313" t="inlineStr">
        <is>
          <t>603638</t>
        </is>
      </c>
      <c r="B313" t="n">
        <v>0.02235041321983505</v>
      </c>
      <c r="C313" t="n">
        <v>38.71363477041712</v>
      </c>
      <c r="D313" t="n">
        <v>63.91870588235295</v>
      </c>
      <c r="E313" t="n">
        <v>0.3201176470588236</v>
      </c>
    </row>
    <row r="314">
      <c r="A314" t="inlineStr">
        <is>
          <t>300083</t>
        </is>
      </c>
      <c r="B314" t="n">
        <v>0.002582941421039041</v>
      </c>
      <c r="C314" t="n">
        <v>38.47758081334722</v>
      </c>
      <c r="D314" t="n">
        <v>9.803882352941176</v>
      </c>
      <c r="E314" t="n">
        <v>3.842117647058824</v>
      </c>
    </row>
    <row r="315">
      <c r="A315" t="inlineStr">
        <is>
          <t>000858</t>
        </is>
      </c>
      <c r="B315" t="n">
        <v>0.02689653571716943</v>
      </c>
      <c r="C315" t="n">
        <v>38.15472675237361</v>
      </c>
      <c r="D315" t="n">
        <v>269.9491764705882</v>
      </c>
      <c r="E315" t="n">
        <v>0.4901176470588235</v>
      </c>
    </row>
    <row r="316">
      <c r="A316" t="inlineStr">
        <is>
          <t>002703</t>
        </is>
      </c>
      <c r="B316" t="n">
        <v>0.0006870186261293475</v>
      </c>
      <c r="C316" t="n">
        <v>38.05309734513276</v>
      </c>
      <c r="D316" t="n">
        <v>5.492941176470588</v>
      </c>
      <c r="E316" t="n">
        <v>2.932235294117647</v>
      </c>
    </row>
    <row r="317">
      <c r="A317" t="inlineStr">
        <is>
          <t>300034</t>
        </is>
      </c>
      <c r="B317" t="n">
        <v>0.009581800469859195</v>
      </c>
      <c r="C317" t="n">
        <v>38.00374882849109</v>
      </c>
      <c r="D317" t="n">
        <v>28.07082352941176</v>
      </c>
      <c r="E317" t="n">
        <v>2.960823529411765</v>
      </c>
    </row>
    <row r="318">
      <c r="A318" t="inlineStr">
        <is>
          <t>600460</t>
        </is>
      </c>
      <c r="B318" t="n">
        <v>0.0118044318020113</v>
      </c>
      <c r="C318" t="n">
        <v>37.9352474037874</v>
      </c>
      <c r="D318" t="n">
        <v>20.03082352941176</v>
      </c>
      <c r="E318" t="n">
        <v>4.061411764705882</v>
      </c>
    </row>
    <row r="319">
      <c r="A319" t="inlineStr">
        <is>
          <t>002714</t>
        </is>
      </c>
      <c r="B319" t="n">
        <v>0.008581008222880842</v>
      </c>
      <c r="C319" t="n">
        <v>37.90858921748972</v>
      </c>
      <c r="D319" t="n">
        <v>77.81011764705883</v>
      </c>
      <c r="E319" t="n">
        <v>1.004235294117647</v>
      </c>
    </row>
    <row r="320">
      <c r="A320" t="inlineStr">
        <is>
          <t>000807</t>
        </is>
      </c>
      <c r="B320" t="n">
        <v>0.002371445259929011</v>
      </c>
      <c r="C320" t="n">
        <v>37.84786641929499</v>
      </c>
      <c r="D320" t="n">
        <v>7.246823529411765</v>
      </c>
      <c r="E320" t="n">
        <v>4.500470588235293</v>
      </c>
    </row>
    <row r="321">
      <c r="A321" t="inlineStr">
        <is>
          <t>688002</t>
        </is>
      </c>
      <c r="B321" t="n">
        <v>0.01936556110895768</v>
      </c>
      <c r="C321" t="n">
        <v>37.81954887218046</v>
      </c>
      <c r="D321" t="n">
        <v>97.59964705882352</v>
      </c>
      <c r="E321" t="n">
        <v>1.903647058823529</v>
      </c>
    </row>
    <row r="322">
      <c r="A322" t="inlineStr">
        <is>
          <t>603236</t>
        </is>
      </c>
      <c r="B322" t="n">
        <v>0.01061982910552531</v>
      </c>
      <c r="C322" t="n">
        <v>37.7818046154666</v>
      </c>
      <c r="D322" t="n">
        <v>192.5689411764706</v>
      </c>
      <c r="E322" t="n">
        <v>2.028</v>
      </c>
    </row>
    <row r="323">
      <c r="A323" t="inlineStr">
        <is>
          <t>002008</t>
        </is>
      </c>
      <c r="B323" t="n">
        <v>0.005465863019501598</v>
      </c>
      <c r="C323" t="n">
        <v>37.72727272727274</v>
      </c>
      <c r="D323" t="n">
        <v>41.14494117647058</v>
      </c>
      <c r="E323" t="n">
        <v>2.712705882352942</v>
      </c>
    </row>
    <row r="324">
      <c r="A324" t="inlineStr">
        <is>
          <t>603126</t>
        </is>
      </c>
      <c r="B324" t="n">
        <v>0.0005999143598064962</v>
      </c>
      <c r="C324" t="n">
        <v>37.71929824561404</v>
      </c>
      <c r="D324" t="n">
        <v>5.541529411764706</v>
      </c>
      <c r="E324" t="n">
        <v>2.540117647058823</v>
      </c>
    </row>
    <row r="325">
      <c r="A325" t="inlineStr">
        <is>
          <t>601021</t>
        </is>
      </c>
      <c r="B325" t="n">
        <v>0.005775293533881667</v>
      </c>
      <c r="C325" t="n">
        <v>37.64107103341448</v>
      </c>
      <c r="D325" t="n">
        <v>50.09694117647059</v>
      </c>
      <c r="E325" t="n">
        <v>0.6330588235294118</v>
      </c>
    </row>
    <row r="326">
      <c r="A326" t="inlineStr">
        <is>
          <t>601865</t>
        </is>
      </c>
      <c r="B326" t="n">
        <v>0.004063050580124604</v>
      </c>
      <c r="C326" t="n">
        <v>37.34034560480841</v>
      </c>
      <c r="D326" t="n">
        <v>36.72270588235293</v>
      </c>
      <c r="E326" t="n">
        <v>6.532470588235294</v>
      </c>
    </row>
    <row r="327">
      <c r="A327" t="inlineStr">
        <is>
          <t>002080</t>
        </is>
      </c>
      <c r="B327" t="n">
        <v>0.004212845968892711</v>
      </c>
      <c r="C327" t="n">
        <v>37.29372937293729</v>
      </c>
      <c r="D327" t="n">
        <v>22.07352941176471</v>
      </c>
      <c r="E327" t="n">
        <v>1.615176470588235</v>
      </c>
    </row>
    <row r="328">
      <c r="A328" t="inlineStr">
        <is>
          <t>603337</t>
        </is>
      </c>
      <c r="B328" t="n">
        <v>0.001717475353579507</v>
      </c>
      <c r="C328" t="n">
        <v>37.21311475409836</v>
      </c>
      <c r="D328" t="n">
        <v>29.84964705882353</v>
      </c>
      <c r="E328" t="n">
        <v>0.6779999999999998</v>
      </c>
    </row>
    <row r="329">
      <c r="A329" t="inlineStr">
        <is>
          <t>600773</t>
        </is>
      </c>
      <c r="B329" t="n">
        <v>0.001980998902990779</v>
      </c>
      <c r="C329" t="n">
        <v>37.15753424657535</v>
      </c>
      <c r="D329" t="n">
        <v>6.732588235294116</v>
      </c>
      <c r="E329" t="n">
        <v>2.496705882352941</v>
      </c>
    </row>
    <row r="330">
      <c r="A330" t="inlineStr">
        <is>
          <t>000960</t>
        </is>
      </c>
      <c r="B330" t="n">
        <v>0.001081735881006599</v>
      </c>
      <c r="C330" t="n">
        <v>36.94196428571426</v>
      </c>
      <c r="D330" t="n">
        <v>10.38917647058824</v>
      </c>
      <c r="E330" t="n">
        <v>1.749764705882353</v>
      </c>
    </row>
    <row r="331">
      <c r="A331" t="inlineStr">
        <is>
          <t>002299</t>
        </is>
      </c>
      <c r="B331" t="n">
        <v>0.00207745993483596</v>
      </c>
      <c r="C331" t="n">
        <v>36.93155718879191</v>
      </c>
      <c r="D331" t="n">
        <v>25.98811764705883</v>
      </c>
      <c r="E331" t="n">
        <v>1.162352941176471</v>
      </c>
    </row>
    <row r="332">
      <c r="A332" t="inlineStr">
        <is>
          <t>601677</t>
        </is>
      </c>
      <c r="B332" t="n">
        <v>0.0008910602963293815</v>
      </c>
      <c r="C332" t="n">
        <v>36.92748091603053</v>
      </c>
      <c r="D332" t="n">
        <v>13.81341176470588</v>
      </c>
      <c r="E332" t="n">
        <v>2.995294117647059</v>
      </c>
    </row>
    <row r="333">
      <c r="A333" t="inlineStr">
        <is>
          <t>688111</t>
        </is>
      </c>
      <c r="B333" t="n">
        <v>0.07398836412162471</v>
      </c>
      <c r="C333" t="n">
        <v>36.70935448222063</v>
      </c>
      <c r="D333" t="n">
        <v>358.9410588235294</v>
      </c>
      <c r="E333" t="n">
        <v>1.364823529411765</v>
      </c>
    </row>
    <row r="334">
      <c r="A334" t="inlineStr">
        <is>
          <t>603899</t>
        </is>
      </c>
      <c r="B334" t="n">
        <v>0.008699982819087968</v>
      </c>
      <c r="C334" t="n">
        <v>36.68259181845326</v>
      </c>
      <c r="D334" t="n">
        <v>83.82199999999997</v>
      </c>
      <c r="E334" t="n">
        <v>0.3076470588235294</v>
      </c>
    </row>
    <row r="335">
      <c r="A335" t="inlineStr">
        <is>
          <t>000980</t>
        </is>
      </c>
      <c r="B335" t="n">
        <v>0.0001306997308727413</v>
      </c>
      <c r="C335" t="n">
        <v>36.61971830985915</v>
      </c>
      <c r="D335" t="n">
        <v>1.44</v>
      </c>
      <c r="E335" t="n">
        <v>1.949058823529411</v>
      </c>
    </row>
    <row r="336">
      <c r="A336" t="inlineStr">
        <is>
          <t>603369</t>
        </is>
      </c>
      <c r="B336" t="n">
        <v>0.005174377520185504</v>
      </c>
      <c r="C336" t="n">
        <v>36.09891379708805</v>
      </c>
      <c r="D336" t="n">
        <v>53.63552941176472</v>
      </c>
      <c r="E336" t="n">
        <v>1.172470588235294</v>
      </c>
    </row>
    <row r="337">
      <c r="A337" t="inlineStr">
        <is>
          <t>600549</t>
        </is>
      </c>
      <c r="B337" t="n">
        <v>0.001590026679258138</v>
      </c>
      <c r="C337" t="n">
        <v>36.04477611940298</v>
      </c>
      <c r="D337" t="n">
        <v>15.47188235294118</v>
      </c>
      <c r="E337" t="n">
        <v>2.42</v>
      </c>
    </row>
    <row r="338">
      <c r="A338" t="inlineStr">
        <is>
          <t>000866</t>
        </is>
      </c>
      <c r="B338" t="n">
        <v>0.002005061438455633</v>
      </c>
      <c r="C338" t="n">
        <v>35.81943081452405</v>
      </c>
      <c r="D338" t="n">
        <v>12.16894117647059</v>
      </c>
      <c r="E338" t="n">
        <v>0</v>
      </c>
    </row>
    <row r="339">
      <c r="A339" t="inlineStr">
        <is>
          <t>603505</t>
        </is>
      </c>
      <c r="B339" t="n">
        <v>0.004577696121793993</v>
      </c>
      <c r="C339" t="n">
        <v>35.58429118773947</v>
      </c>
      <c r="D339" t="n">
        <v>26.71635294117647</v>
      </c>
      <c r="E339" t="n">
        <v>1.73764705882353</v>
      </c>
    </row>
    <row r="340">
      <c r="A340" t="inlineStr">
        <is>
          <t>600600</t>
        </is>
      </c>
      <c r="B340" t="n">
        <v>0.01342645993730705</v>
      </c>
      <c r="C340" t="n">
        <v>35.54343264792281</v>
      </c>
      <c r="D340" t="n">
        <v>90.5595294117647</v>
      </c>
      <c r="E340" t="n">
        <v>1.017647058823529</v>
      </c>
    </row>
    <row r="341">
      <c r="A341" t="inlineStr">
        <is>
          <t>603816</t>
        </is>
      </c>
      <c r="B341" t="n">
        <v>0.00571961644566151</v>
      </c>
      <c r="C341" t="n">
        <v>35.48707753479125</v>
      </c>
      <c r="D341" t="n">
        <v>73.53741176470588</v>
      </c>
      <c r="E341" t="n">
        <v>0.5872941176470586</v>
      </c>
    </row>
    <row r="342">
      <c r="A342" t="inlineStr">
        <is>
          <t>600141</t>
        </is>
      </c>
      <c r="B342" t="n">
        <v>0.0007760657982109506</v>
      </c>
      <c r="C342" t="n">
        <v>35.40621865596789</v>
      </c>
      <c r="D342" t="n">
        <v>11.9875294117647</v>
      </c>
      <c r="E342" t="n">
        <v>2.914705882352941</v>
      </c>
    </row>
    <row r="343">
      <c r="A343" t="inlineStr">
        <is>
          <t>600362</t>
        </is>
      </c>
      <c r="B343" t="n">
        <v>0.005349850831345383</v>
      </c>
      <c r="C343" t="n">
        <v>35.38781163434903</v>
      </c>
      <c r="D343" t="n">
        <v>18.75964705882353</v>
      </c>
      <c r="E343" t="n">
        <v>2.597411764705882</v>
      </c>
    </row>
    <row r="344">
      <c r="A344" t="inlineStr">
        <is>
          <t>002539</t>
        </is>
      </c>
      <c r="B344" t="n">
        <v>0.0006655103490666646</v>
      </c>
      <c r="C344" t="n">
        <v>35.14644351464435</v>
      </c>
      <c r="D344" t="n">
        <v>7.643411764705881</v>
      </c>
      <c r="E344" t="n">
        <v>2.323764705882353</v>
      </c>
    </row>
    <row r="345">
      <c r="A345" t="inlineStr">
        <is>
          <t>000538</t>
        </is>
      </c>
      <c r="B345" t="n">
        <v>0.02439239969680365</v>
      </c>
      <c r="C345" t="n">
        <v>35.01984126984128</v>
      </c>
      <c r="D345" t="n">
        <v>111.7795294117647</v>
      </c>
      <c r="E345" t="n">
        <v>1.363058823529412</v>
      </c>
    </row>
    <row r="346">
      <c r="A346" t="inlineStr">
        <is>
          <t>002389</t>
        </is>
      </c>
      <c r="B346" t="n">
        <v>0.006736399706364438</v>
      </c>
      <c r="C346" t="n">
        <v>34.68354430379748</v>
      </c>
      <c r="D346" t="n">
        <v>26.89917647058823</v>
      </c>
      <c r="E346" t="n">
        <v>4.587411764705882</v>
      </c>
    </row>
    <row r="347">
      <c r="A347" t="inlineStr">
        <is>
          <t>600793</t>
        </is>
      </c>
      <c r="B347" t="n">
        <v>0.009953193884478066</v>
      </c>
      <c r="C347" t="n">
        <v>34.42622950819671</v>
      </c>
      <c r="D347" t="n">
        <v>10.99847058823529</v>
      </c>
      <c r="E347" t="n">
        <v>3.288705882352941</v>
      </c>
    </row>
    <row r="348">
      <c r="A348" t="inlineStr">
        <is>
          <t>002867</t>
        </is>
      </c>
      <c r="B348" t="n">
        <v>0.002191458849578137</v>
      </c>
      <c r="C348" t="n">
        <v>34.41072132439891</v>
      </c>
      <c r="D348" t="n">
        <v>26.886</v>
      </c>
      <c r="E348" t="n">
        <v>0.7244705882352943</v>
      </c>
    </row>
    <row r="349">
      <c r="A349" t="inlineStr">
        <is>
          <t>002138</t>
        </is>
      </c>
      <c r="B349" t="n">
        <v>0.001063301041158415</v>
      </c>
      <c r="C349" t="n">
        <v>34.2512908777969</v>
      </c>
      <c r="D349" t="n">
        <v>26.03329411764706</v>
      </c>
      <c r="E349" t="n">
        <v>2.387647058823529</v>
      </c>
    </row>
    <row r="350">
      <c r="A350" t="inlineStr">
        <is>
          <t>603801</t>
        </is>
      </c>
      <c r="B350" t="n">
        <v>0.00346464358850968</v>
      </c>
      <c r="C350" t="n">
        <v>34.17639429312582</v>
      </c>
      <c r="D350" t="n">
        <v>35.93011764705883</v>
      </c>
      <c r="E350" t="n">
        <v>1.275058823529412</v>
      </c>
    </row>
    <row r="351">
      <c r="A351" t="inlineStr">
        <is>
          <t>600798</t>
        </is>
      </c>
      <c r="B351" t="n">
        <v>0.001959484828871841</v>
      </c>
      <c r="C351" t="n">
        <v>34.12162162162162</v>
      </c>
      <c r="D351" t="n">
        <v>3.833529411764705</v>
      </c>
      <c r="E351" t="n">
        <v>5.15764705882353</v>
      </c>
    </row>
    <row r="352">
      <c r="A352" t="inlineStr">
        <is>
          <t>002352</t>
        </is>
      </c>
      <c r="B352" t="n">
        <v>0.006700866054731362</v>
      </c>
      <c r="C352" t="n">
        <v>34.06841247963914</v>
      </c>
      <c r="D352" t="n">
        <v>86.36270588235294</v>
      </c>
      <c r="E352" t="n">
        <v>0.4388235294117647</v>
      </c>
    </row>
    <row r="353">
      <c r="A353" t="inlineStr">
        <is>
          <t>002723</t>
        </is>
      </c>
      <c r="B353" t="n">
        <v>0.0008789864364727657</v>
      </c>
      <c r="C353" t="n">
        <v>33.95889186773906</v>
      </c>
      <c r="D353" t="n">
        <v>13.05058823529411</v>
      </c>
      <c r="E353" t="n">
        <v>2.126588235294118</v>
      </c>
    </row>
    <row r="354">
      <c r="A354" t="inlineStr">
        <is>
          <t>603456</t>
        </is>
      </c>
      <c r="B354" t="n">
        <v>0.003682056705203168</v>
      </c>
      <c r="C354" t="n">
        <v>33.77237419790611</v>
      </c>
      <c r="D354" t="n">
        <v>33.58400000000001</v>
      </c>
      <c r="E354" t="n">
        <v>0.9285882352941177</v>
      </c>
    </row>
    <row r="355">
      <c r="A355" t="inlineStr">
        <is>
          <t>002739</t>
        </is>
      </c>
      <c r="B355" t="n">
        <v>0.001651416688411436</v>
      </c>
      <c r="C355" t="n">
        <v>33.68237347294938</v>
      </c>
      <c r="D355" t="n">
        <v>18.13282352941176</v>
      </c>
      <c r="E355" t="n">
        <v>1.505882352941176</v>
      </c>
    </row>
    <row r="356">
      <c r="A356" t="inlineStr">
        <is>
          <t>300699</t>
        </is>
      </c>
      <c r="B356" t="n">
        <v>0.01438265171943861</v>
      </c>
      <c r="C356" t="n">
        <v>33.63090882482074</v>
      </c>
      <c r="D356" t="n">
        <v>79.96470588235293</v>
      </c>
      <c r="E356" t="n">
        <v>1.133176470588235</v>
      </c>
    </row>
    <row r="357">
      <c r="A357" t="inlineStr">
        <is>
          <t>002221</t>
        </is>
      </c>
      <c r="B357" t="n">
        <v>0.0006498335669874412</v>
      </c>
      <c r="C357" t="n">
        <v>33.52402745995422</v>
      </c>
      <c r="D357" t="n">
        <v>10.33588235294118</v>
      </c>
      <c r="E357" t="n">
        <v>1.200588235294118</v>
      </c>
    </row>
    <row r="358">
      <c r="A358" t="inlineStr">
        <is>
          <t>600418</t>
        </is>
      </c>
      <c r="B358" t="n">
        <v>0.003261983538041364</v>
      </c>
      <c r="C358" t="n">
        <v>33.52192362093351</v>
      </c>
      <c r="D358" t="n">
        <v>9.972352941176471</v>
      </c>
      <c r="E358" t="n">
        <v>6.518823529411765</v>
      </c>
    </row>
    <row r="359">
      <c r="A359" t="inlineStr">
        <is>
          <t>002280</t>
        </is>
      </c>
      <c r="B359" t="n">
        <v>0.0002449434319903044</v>
      </c>
      <c r="C359" t="n">
        <v>33.33333333333335</v>
      </c>
      <c r="D359" t="n">
        <v>1.571647058823529</v>
      </c>
      <c r="E359" t="n">
        <v>2.552117647058824</v>
      </c>
    </row>
    <row r="360">
      <c r="A360" t="inlineStr">
        <is>
          <t>300121</t>
        </is>
      </c>
      <c r="B360" t="n">
        <v>0.001404101419742425</v>
      </c>
      <c r="C360" t="n">
        <v>33.33333333333335</v>
      </c>
      <c r="D360" t="n">
        <v>11.15788235294118</v>
      </c>
      <c r="E360" t="n">
        <v>1.633882352941176</v>
      </c>
    </row>
    <row r="361">
      <c r="A361" t="inlineStr">
        <is>
          <t>002978</t>
        </is>
      </c>
      <c r="B361" t="n">
        <v>0.007015682320071054</v>
      </c>
      <c r="C361" t="n">
        <v>33.23615160349856</v>
      </c>
      <c r="D361" t="n">
        <v>44.18329411764707</v>
      </c>
      <c r="E361" t="n">
        <v>8.441529411764707</v>
      </c>
    </row>
    <row r="362">
      <c r="A362" t="inlineStr">
        <is>
          <t>002595</t>
        </is>
      </c>
      <c r="B362" t="n">
        <v>0.004657523296825296</v>
      </c>
      <c r="C362" t="n">
        <v>33.15965761071826</v>
      </c>
      <c r="D362" t="n">
        <v>27.50964705882352</v>
      </c>
      <c r="E362" t="n">
        <v>0.8071764705882355</v>
      </c>
    </row>
    <row r="363">
      <c r="A363" t="inlineStr">
        <is>
          <t>603027</t>
        </is>
      </c>
      <c r="B363" t="n">
        <v>0.003108478433905545</v>
      </c>
      <c r="C363" t="n">
        <v>33.14886552296623</v>
      </c>
      <c r="D363" t="n">
        <v>39.68517647058824</v>
      </c>
      <c r="E363" t="n">
        <v>1.322705882352941</v>
      </c>
    </row>
    <row r="364">
      <c r="A364" t="inlineStr">
        <is>
          <t>002342</t>
        </is>
      </c>
      <c r="B364" t="n">
        <v>0.001943865720944072</v>
      </c>
      <c r="C364" t="n">
        <v>33.01587301587303</v>
      </c>
      <c r="D364" t="n">
        <v>3.900823529411764</v>
      </c>
      <c r="E364" t="n">
        <v>7.454117647058823</v>
      </c>
    </row>
    <row r="365">
      <c r="A365" t="inlineStr">
        <is>
          <t>000863</t>
        </is>
      </c>
      <c r="B365" t="n">
        <v>0.0003407531673826851</v>
      </c>
      <c r="C365" t="n">
        <v>32.97297297297297</v>
      </c>
      <c r="D365" t="n">
        <v>4.640117647058823</v>
      </c>
      <c r="E365" t="n">
        <v>0.5085882352941177</v>
      </c>
    </row>
    <row r="366">
      <c r="A366" t="inlineStr">
        <is>
          <t>300363</t>
        </is>
      </c>
      <c r="B366" t="n">
        <v>0.003094185196626165</v>
      </c>
      <c r="C366" t="n">
        <v>32.92336802270577</v>
      </c>
      <c r="D366" t="n">
        <v>36.472</v>
      </c>
      <c r="E366" t="n">
        <v>1.186</v>
      </c>
    </row>
    <row r="367">
      <c r="A367" t="inlineStr">
        <is>
          <t>600458</t>
        </is>
      </c>
      <c r="B367" t="n">
        <v>0.0007744022165587948</v>
      </c>
      <c r="C367" t="n">
        <v>32.88288288288288</v>
      </c>
      <c r="D367" t="n">
        <v>7.844588235294117</v>
      </c>
      <c r="E367" t="n">
        <v>1.403176470588235</v>
      </c>
    </row>
    <row r="368">
      <c r="A368" t="inlineStr">
        <is>
          <t>300582</t>
        </is>
      </c>
      <c r="B368" t="n">
        <v>0.007301641127556384</v>
      </c>
      <c r="C368" t="n">
        <v>32.85714285714288</v>
      </c>
      <c r="D368" t="n">
        <v>20.23423529411765</v>
      </c>
      <c r="E368" t="n">
        <v>13.83317647058823</v>
      </c>
    </row>
    <row r="369">
      <c r="A369" t="inlineStr">
        <is>
          <t>600997</t>
        </is>
      </c>
      <c r="B369" t="n">
        <v>0.0007263416587676362</v>
      </c>
      <c r="C369" t="n">
        <v>32.66932270916336</v>
      </c>
      <c r="D369" t="n">
        <v>5.651764705882353</v>
      </c>
      <c r="E369" t="n">
        <v>1.464352941176471</v>
      </c>
    </row>
    <row r="370">
      <c r="A370" t="inlineStr">
        <is>
          <t>600746</t>
        </is>
      </c>
      <c r="B370" t="n">
        <v>0.001089802961806533</v>
      </c>
      <c r="C370" t="n">
        <v>32.33333333333335</v>
      </c>
      <c r="D370" t="n">
        <v>6.752470588235293</v>
      </c>
      <c r="E370" t="n">
        <v>2.931882352941176</v>
      </c>
    </row>
    <row r="371">
      <c r="A371" t="inlineStr">
        <is>
          <t>300762</t>
        </is>
      </c>
      <c r="B371" t="n">
        <v>0.009695172756525049</v>
      </c>
      <c r="C371" t="n">
        <v>32.20207253886009</v>
      </c>
      <c r="D371" t="n">
        <v>44.83670588235294</v>
      </c>
      <c r="E371" t="n">
        <v>3.237058823529412</v>
      </c>
    </row>
    <row r="372">
      <c r="A372" t="inlineStr">
        <is>
          <t>002908</t>
        </is>
      </c>
      <c r="B372" t="n">
        <v>0.001504392210778056</v>
      </c>
      <c r="C372" t="n">
        <v>32.16280925778132</v>
      </c>
      <c r="D372" t="n">
        <v>14.09411764705882</v>
      </c>
      <c r="E372" t="n">
        <v>2.789176470588235</v>
      </c>
    </row>
    <row r="373">
      <c r="A373" t="inlineStr">
        <is>
          <t>600316</t>
        </is>
      </c>
      <c r="B373" t="n">
        <v>0.01928458982782004</v>
      </c>
      <c r="C373" t="n">
        <v>32.14941824862216</v>
      </c>
      <c r="D373" t="n">
        <v>41.3155294117647</v>
      </c>
      <c r="E373" t="n">
        <v>4.366705882352942</v>
      </c>
    </row>
    <row r="374">
      <c r="A374" t="inlineStr">
        <is>
          <t>600197</t>
        </is>
      </c>
      <c r="B374" t="n">
        <v>0.006527176736860437</v>
      </c>
      <c r="C374" t="n">
        <v>32.12874082439298</v>
      </c>
      <c r="D374" t="n">
        <v>23.85576470588235</v>
      </c>
      <c r="E374" t="n">
        <v>6.29</v>
      </c>
    </row>
    <row r="375">
      <c r="A375" t="inlineStr">
        <is>
          <t>300866</t>
        </is>
      </c>
      <c r="B375" t="n">
        <v>0.01722061652973357</v>
      </c>
      <c r="C375" t="n">
        <v>32.08173502508116</v>
      </c>
      <c r="D375" t="n">
        <v>172.384</v>
      </c>
      <c r="E375" t="n">
        <v>4.616705882352941</v>
      </c>
    </row>
    <row r="376">
      <c r="A376" t="inlineStr">
        <is>
          <t>603698</t>
        </is>
      </c>
      <c r="B376" t="n">
        <v>0.003155256429226678</v>
      </c>
      <c r="C376" t="n">
        <v>32.03194321206744</v>
      </c>
      <c r="D376" t="n">
        <v>12.18211764705882</v>
      </c>
      <c r="E376" t="n">
        <v>1.253764705882353</v>
      </c>
    </row>
    <row r="377">
      <c r="A377" t="inlineStr">
        <is>
          <t>002716</t>
        </is>
      </c>
      <c r="B377" t="n">
        <v>0.0001895262894620859</v>
      </c>
      <c r="C377" t="n">
        <v>31.95876288659793</v>
      </c>
      <c r="D377" t="n">
        <v>2.422705882352941</v>
      </c>
      <c r="E377" t="n">
        <v>2.277411764705882</v>
      </c>
    </row>
    <row r="378">
      <c r="A378" t="inlineStr">
        <is>
          <t>002472</t>
        </is>
      </c>
      <c r="B378" t="n">
        <v>0.0009412007574637331</v>
      </c>
      <c r="C378" t="n">
        <v>31.91489361702127</v>
      </c>
      <c r="D378" t="n">
        <v>7.267764705882353</v>
      </c>
      <c r="E378" t="n">
        <v>1.197764705882353</v>
      </c>
    </row>
    <row r="379">
      <c r="A379" t="inlineStr">
        <is>
          <t>600295</t>
        </is>
      </c>
      <c r="B379" t="n">
        <v>0.001446114879113992</v>
      </c>
      <c r="C379" t="n">
        <v>31.90255220417633</v>
      </c>
      <c r="D379" t="n">
        <v>10.30317647058824</v>
      </c>
      <c r="E379" t="n">
        <v>3.19835294117647</v>
      </c>
    </row>
    <row r="380">
      <c r="A380" t="inlineStr">
        <is>
          <t>002371</t>
        </is>
      </c>
      <c r="B380" t="n">
        <v>0.02557301774841125</v>
      </c>
      <c r="C380" t="n">
        <v>31.84285345050402</v>
      </c>
      <c r="D380" t="n">
        <v>181.8335294117647</v>
      </c>
      <c r="E380" t="n">
        <v>1.694470588235294</v>
      </c>
    </row>
    <row r="381">
      <c r="A381" t="inlineStr">
        <is>
          <t>603181</t>
        </is>
      </c>
      <c r="B381" t="n">
        <v>0.0009216642197574958</v>
      </c>
      <c r="C381" t="n">
        <v>31.69014084507045</v>
      </c>
      <c r="D381" t="n">
        <v>19.81894117647059</v>
      </c>
      <c r="E381" t="n">
        <v>0.7810588235294119</v>
      </c>
    </row>
    <row r="382">
      <c r="A382" t="inlineStr">
        <is>
          <t>002001</t>
        </is>
      </c>
      <c r="B382" t="n">
        <v>0.004634216947562049</v>
      </c>
      <c r="C382" t="n">
        <v>31.68654173764904</v>
      </c>
      <c r="D382" t="n">
        <v>33.11705882352941</v>
      </c>
      <c r="E382" t="n">
        <v>0.969764705882353</v>
      </c>
    </row>
    <row r="383">
      <c r="A383" t="inlineStr">
        <is>
          <t>000951</t>
        </is>
      </c>
      <c r="B383" t="n">
        <v>0.003098480152995033</v>
      </c>
      <c r="C383" t="n">
        <v>31.64400494437578</v>
      </c>
      <c r="D383" t="n">
        <v>35.63823529411766</v>
      </c>
      <c r="E383" t="n">
        <v>1.183764705882353</v>
      </c>
    </row>
    <row r="384">
      <c r="A384" t="inlineStr">
        <is>
          <t>002156</t>
        </is>
      </c>
      <c r="B384" t="n">
        <v>0.001430916448346928</v>
      </c>
      <c r="C384" t="n">
        <v>31.60291438979963</v>
      </c>
      <c r="D384" t="n">
        <v>26.20847058823529</v>
      </c>
      <c r="E384" t="n">
        <v>3.436823529411765</v>
      </c>
    </row>
    <row r="385">
      <c r="A385" t="inlineStr">
        <is>
          <t>002390</t>
        </is>
      </c>
      <c r="B385" t="n">
        <v>0.001329197335752296</v>
      </c>
      <c r="C385" t="n">
        <v>31.52777777777778</v>
      </c>
      <c r="D385" t="n">
        <v>7.11388235294118</v>
      </c>
      <c r="E385" t="n">
        <v>0.9901176470588234</v>
      </c>
    </row>
    <row r="386">
      <c r="A386" t="inlineStr">
        <is>
          <t>600019</t>
        </is>
      </c>
      <c r="B386" t="n">
        <v>0.0005637662752244505</v>
      </c>
      <c r="C386" t="n">
        <v>31.51515151515149</v>
      </c>
      <c r="D386" t="n">
        <v>6.030470588235294</v>
      </c>
      <c r="E386" t="n">
        <v>0.5208235294117648</v>
      </c>
    </row>
    <row r="387">
      <c r="A387" t="inlineStr">
        <is>
          <t>603087</t>
        </is>
      </c>
      <c r="B387" t="n">
        <v>0.02760173853967068</v>
      </c>
      <c r="C387" t="n">
        <v>31.43343258188005</v>
      </c>
      <c r="D387" t="n">
        <v>131.0736470588236</v>
      </c>
      <c r="E387" t="n">
        <v>4.25035294117647</v>
      </c>
    </row>
    <row r="388">
      <c r="A388" t="inlineStr">
        <is>
          <t>603298</t>
        </is>
      </c>
      <c r="B388" t="n">
        <v>0.001248452841896424</v>
      </c>
      <c r="C388" t="n">
        <v>31.33462282398454</v>
      </c>
      <c r="D388" t="n">
        <v>20.02776470588235</v>
      </c>
      <c r="E388" t="n">
        <v>0.8388235294117646</v>
      </c>
    </row>
    <row r="389">
      <c r="A389" t="inlineStr">
        <is>
          <t>603906</t>
        </is>
      </c>
      <c r="B389" t="n">
        <v>0.003582553058220627</v>
      </c>
      <c r="C389" t="n">
        <v>31.29952456418386</v>
      </c>
      <c r="D389" t="n">
        <v>27.83329411764706</v>
      </c>
      <c r="E389" t="n">
        <v>2.035764705882353</v>
      </c>
    </row>
    <row r="390">
      <c r="A390" t="inlineStr">
        <is>
          <t>600132</t>
        </is>
      </c>
      <c r="B390" t="n">
        <v>0.01168485247722469</v>
      </c>
      <c r="C390" t="n">
        <v>31.20866481357232</v>
      </c>
      <c r="D390" t="n">
        <v>114.594</v>
      </c>
      <c r="E390" t="n">
        <v>0.5082352941176471</v>
      </c>
    </row>
    <row r="391">
      <c r="A391" t="inlineStr">
        <is>
          <t>601208</t>
        </is>
      </c>
      <c r="B391" t="n">
        <v>0.0007073733672542232</v>
      </c>
      <c r="C391" t="n">
        <v>31.07947805456703</v>
      </c>
      <c r="D391" t="n">
        <v>10.70517647058824</v>
      </c>
      <c r="E391" t="n">
        <v>1.863411764705883</v>
      </c>
    </row>
    <row r="392">
      <c r="A392" t="inlineStr">
        <is>
          <t>300616</t>
        </is>
      </c>
      <c r="B392" t="n">
        <v>0.01392192976955294</v>
      </c>
      <c r="C392" t="n">
        <v>31.05813193990856</v>
      </c>
      <c r="D392" t="n">
        <v>70.80341176470588</v>
      </c>
      <c r="E392" t="n">
        <v>0.9409411764705883</v>
      </c>
    </row>
    <row r="393">
      <c r="A393" t="inlineStr">
        <is>
          <t>600509</t>
        </is>
      </c>
      <c r="B393" t="n">
        <v>0.0009320240918916692</v>
      </c>
      <c r="C393" t="n">
        <v>31.02564102564103</v>
      </c>
      <c r="D393" t="n">
        <v>4.461647058823528</v>
      </c>
      <c r="E393" t="n">
        <v>3.235882352941176</v>
      </c>
    </row>
    <row r="394">
      <c r="A394" t="inlineStr">
        <is>
          <t>300894</t>
        </is>
      </c>
      <c r="B394" t="n">
        <v>0.007356340758339637</v>
      </c>
      <c r="C394" t="n">
        <v>30.95918367346939</v>
      </c>
      <c r="D394" t="n">
        <v>55.22130434782608</v>
      </c>
      <c r="E394" t="n">
        <v>30.84130434782609</v>
      </c>
    </row>
    <row r="395">
      <c r="A395" t="inlineStr">
        <is>
          <t>300442</t>
        </is>
      </c>
      <c r="B395" t="n">
        <v>0.006253696102105167</v>
      </c>
      <c r="C395" t="n">
        <v>30.90033345683587</v>
      </c>
      <c r="D395" t="n">
        <v>33.97835294117646</v>
      </c>
      <c r="E395" t="n">
        <v>2.037294117647059</v>
      </c>
    </row>
    <row r="396">
      <c r="A396" t="inlineStr">
        <is>
          <t>002324</t>
        </is>
      </c>
      <c r="B396" t="n">
        <v>0.002778894578005785</v>
      </c>
      <c r="C396" t="n">
        <v>30.85106382978724</v>
      </c>
      <c r="D396" t="n">
        <v>16.35447058823529</v>
      </c>
      <c r="E396" t="n">
        <v>2.050000000000001</v>
      </c>
    </row>
    <row r="397">
      <c r="A397" t="inlineStr">
        <is>
          <t>688198</t>
        </is>
      </c>
      <c r="B397" t="n">
        <v>0.01210295144353636</v>
      </c>
      <c r="C397" t="n">
        <v>30.72951739618408</v>
      </c>
      <c r="D397" t="n">
        <v>90.21235294117648</v>
      </c>
      <c r="E397" t="n">
        <v>1.951411764705882</v>
      </c>
    </row>
    <row r="398">
      <c r="A398" t="inlineStr">
        <is>
          <t>600497</t>
        </is>
      </c>
      <c r="B398" t="n">
        <v>0.0006254112347925926</v>
      </c>
      <c r="C398" t="n">
        <v>30.6878306878307</v>
      </c>
      <c r="D398" t="n">
        <v>4.517058823529412</v>
      </c>
      <c r="E398" t="n">
        <v>1.769411764705882</v>
      </c>
    </row>
    <row r="399">
      <c r="A399" t="inlineStr">
        <is>
          <t>603306</t>
        </is>
      </c>
      <c r="B399" t="n">
        <v>0.001705558997001098</v>
      </c>
      <c r="C399" t="n">
        <v>30.53047404063205</v>
      </c>
      <c r="D399" t="n">
        <v>21.75258823529412</v>
      </c>
      <c r="E399" t="n">
        <v>1.759176470588235</v>
      </c>
    </row>
    <row r="400">
      <c r="A400" t="inlineStr">
        <is>
          <t>300019</t>
        </is>
      </c>
      <c r="B400" t="n">
        <v>0.003859150722988568</v>
      </c>
      <c r="C400" t="n">
        <v>30.46407185628743</v>
      </c>
      <c r="D400" t="n">
        <v>18.14094117647058</v>
      </c>
      <c r="E400" t="n">
        <v>8.621529411764705</v>
      </c>
    </row>
    <row r="401">
      <c r="A401" t="inlineStr">
        <is>
          <t>000661</t>
        </is>
      </c>
      <c r="B401" t="n">
        <v>0.07467547707490553</v>
      </c>
      <c r="C401" t="n">
        <v>30.44784270890224</v>
      </c>
      <c r="D401" t="n">
        <v>405.4004705882353</v>
      </c>
      <c r="E401" t="n">
        <v>1.424470588235294</v>
      </c>
    </row>
    <row r="402">
      <c r="A402" t="inlineStr">
        <is>
          <t>000534</t>
        </is>
      </c>
      <c r="B402" t="n">
        <v>0.002514835361629494</v>
      </c>
      <c r="C402" t="n">
        <v>30.39485766758492</v>
      </c>
      <c r="D402" t="n">
        <v>12.64329411764706</v>
      </c>
      <c r="E402" t="n">
        <v>1.015647058823529</v>
      </c>
    </row>
    <row r="403">
      <c r="A403" t="inlineStr">
        <is>
          <t>002088</t>
        </is>
      </c>
      <c r="B403" t="n">
        <v>0.001169417898017469</v>
      </c>
      <c r="C403" t="n">
        <v>30.34872761545713</v>
      </c>
      <c r="D403" t="n">
        <v>11.59129411764706</v>
      </c>
      <c r="E403" t="n">
        <v>2.368705882352941</v>
      </c>
    </row>
    <row r="404">
      <c r="A404" t="inlineStr">
        <is>
          <t>688099</t>
        </is>
      </c>
      <c r="B404" t="n">
        <v>0.003812892558311684</v>
      </c>
      <c r="C404" t="n">
        <v>30.328120208525</v>
      </c>
      <c r="D404" t="n">
        <v>74.40058823529412</v>
      </c>
      <c r="E404" t="n">
        <v>1.30764705882353</v>
      </c>
    </row>
    <row r="405">
      <c r="A405" t="inlineStr">
        <is>
          <t>002607</t>
        </is>
      </c>
      <c r="B405" t="n">
        <v>0.00262893947629975</v>
      </c>
      <c r="C405" t="n">
        <v>30.29925187032418</v>
      </c>
      <c r="D405" t="n">
        <v>37.4335294117647</v>
      </c>
      <c r="E405" t="n">
        <v>1.620235294117647</v>
      </c>
    </row>
    <row r="406">
      <c r="A406" t="inlineStr">
        <is>
          <t>600862</t>
        </is>
      </c>
      <c r="B406" t="n">
        <v>0.01071993112528675</v>
      </c>
      <c r="C406" t="n">
        <v>30.19781994348001</v>
      </c>
      <c r="D406" t="n">
        <v>27.80294117647059</v>
      </c>
      <c r="E406" t="n">
        <v>1.313176470588236</v>
      </c>
    </row>
    <row r="407">
      <c r="A407" t="inlineStr">
        <is>
          <t>603589</t>
        </is>
      </c>
      <c r="B407" t="n">
        <v>0.007301049362543801</v>
      </c>
      <c r="C407" t="n">
        <v>29.63693764798738</v>
      </c>
      <c r="D407" t="n">
        <v>63.47470588235294</v>
      </c>
      <c r="E407" t="n">
        <v>1.941882352941177</v>
      </c>
    </row>
    <row r="408">
      <c r="A408" t="inlineStr">
        <is>
          <t>600885</t>
        </is>
      </c>
      <c r="B408" t="n">
        <v>0.002706265384433482</v>
      </c>
      <c r="C408" t="n">
        <v>29.61198093941455</v>
      </c>
      <c r="D408" t="n">
        <v>51.54929411764704</v>
      </c>
      <c r="E408" t="n">
        <v>1.038941176470588</v>
      </c>
    </row>
    <row r="409">
      <c r="A409" t="inlineStr">
        <is>
          <t>300720</t>
        </is>
      </c>
      <c r="B409" t="n">
        <v>0.007485420640576826</v>
      </c>
      <c r="C409" t="n">
        <v>29.55752212389382</v>
      </c>
      <c r="D409" t="n">
        <v>24.64788235294117</v>
      </c>
      <c r="E409" t="n">
        <v>11.57776470588235</v>
      </c>
    </row>
    <row r="410">
      <c r="A410" t="inlineStr">
        <is>
          <t>603338</t>
        </is>
      </c>
      <c r="B410" t="n">
        <v>0.005200198691167478</v>
      </c>
      <c r="C410" t="n">
        <v>29.4276513971123</v>
      </c>
      <c r="D410" t="n">
        <v>104.086</v>
      </c>
      <c r="E410" t="n">
        <v>0.5896470588235293</v>
      </c>
    </row>
    <row r="411">
      <c r="A411" t="inlineStr">
        <is>
          <t>688526</t>
        </is>
      </c>
      <c r="B411" t="n">
        <v>0.004182872500662769</v>
      </c>
      <c r="C411" t="n">
        <v>29.4041028980788</v>
      </c>
      <c r="D411" t="n">
        <v>41.7604705882353</v>
      </c>
      <c r="E411" t="n">
        <v>5.207882352941177</v>
      </c>
    </row>
    <row r="412">
      <c r="A412" t="inlineStr">
        <is>
          <t>000725</t>
        </is>
      </c>
      <c r="B412" t="n">
        <v>0.0009485994571320018</v>
      </c>
      <c r="C412" t="n">
        <v>29.36344969199178</v>
      </c>
      <c r="D412" t="n">
        <v>5.584470588235294</v>
      </c>
      <c r="E412" t="n">
        <v>2.858823529411765</v>
      </c>
    </row>
    <row r="413">
      <c r="A413" t="inlineStr">
        <is>
          <t>688368</t>
        </is>
      </c>
      <c r="B413" t="n">
        <v>0.02165022463609047</v>
      </c>
      <c r="C413" t="n">
        <v>29.31578947368423</v>
      </c>
      <c r="D413" t="n">
        <v>169.6691764705882</v>
      </c>
      <c r="E413" t="n">
        <v>2.61835294117647</v>
      </c>
    </row>
    <row r="414">
      <c r="A414" t="inlineStr">
        <is>
          <t>300415</t>
        </is>
      </c>
      <c r="B414" t="n">
        <v>0.0008974431582965798</v>
      </c>
      <c r="C414" t="n">
        <v>29.22127987663841</v>
      </c>
      <c r="D414" t="n">
        <v>14.65176470588235</v>
      </c>
      <c r="E414" t="n">
        <v>2.472588235294118</v>
      </c>
    </row>
    <row r="415">
      <c r="A415" t="inlineStr">
        <is>
          <t>000930</t>
        </is>
      </c>
      <c r="B415" t="n">
        <v>0.0005987770460401231</v>
      </c>
      <c r="C415" t="n">
        <v>29.21212121212122</v>
      </c>
      <c r="D415" t="n">
        <v>8.916823529411763</v>
      </c>
      <c r="E415" t="n">
        <v>4.778823529411765</v>
      </c>
    </row>
    <row r="416">
      <c r="A416" t="inlineStr">
        <is>
          <t>600519</t>
        </is>
      </c>
      <c r="B416" t="n">
        <v>0.1720965841327948</v>
      </c>
      <c r="C416" t="n">
        <v>29.13907284768211</v>
      </c>
      <c r="D416" t="n">
        <v>1845.312352941176</v>
      </c>
      <c r="E416" t="n">
        <v>0.2242352941176471</v>
      </c>
    </row>
    <row r="417">
      <c r="A417" t="inlineStr">
        <is>
          <t>603629</t>
        </is>
      </c>
      <c r="B417" t="n">
        <v>0.002758749061004702</v>
      </c>
      <c r="C417" t="n">
        <v>29.07904278462656</v>
      </c>
      <c r="D417" t="n">
        <v>32.25576470588234</v>
      </c>
      <c r="E417" t="n">
        <v>6.585529411764706</v>
      </c>
    </row>
    <row r="418">
      <c r="A418" t="inlineStr">
        <is>
          <t>600849</t>
        </is>
      </c>
      <c r="B418" t="n">
        <v>0.001636284626162692</v>
      </c>
      <c r="C418" t="n">
        <v>29.05759162303663</v>
      </c>
      <c r="D418" t="n">
        <v>14.19670588235294</v>
      </c>
      <c r="E418" t="n">
        <v>0</v>
      </c>
    </row>
    <row r="419">
      <c r="A419" t="inlineStr">
        <is>
          <t>300062</t>
        </is>
      </c>
      <c r="B419" t="n">
        <v>0.01148544086941422</v>
      </c>
      <c r="C419" t="n">
        <v>29.05109489051096</v>
      </c>
      <c r="D419" t="n">
        <v>13.072</v>
      </c>
      <c r="E419" t="n">
        <v>21.40458823529412</v>
      </c>
    </row>
    <row r="420">
      <c r="A420" t="inlineStr">
        <is>
          <t>600963</t>
        </is>
      </c>
      <c r="B420" t="n">
        <v>0.0001222166471453862</v>
      </c>
      <c r="C420" t="n">
        <v>29.04884318766065</v>
      </c>
      <c r="D420" t="n">
        <v>4.251294117647059</v>
      </c>
      <c r="E420" t="n">
        <v>1.200117647058824</v>
      </c>
    </row>
    <row r="421">
      <c r="A421" t="inlineStr">
        <is>
          <t>600207</t>
        </is>
      </c>
      <c r="B421" t="n">
        <v>0.0004606964226003139</v>
      </c>
      <c r="C421" t="n">
        <v>28.98550724637683</v>
      </c>
      <c r="D421" t="n">
        <v>5.788823529411765</v>
      </c>
      <c r="E421" t="n">
        <v>1.944823529411765</v>
      </c>
    </row>
    <row r="422">
      <c r="A422" t="inlineStr">
        <is>
          <t>300687</t>
        </is>
      </c>
      <c r="B422" t="n">
        <v>0.002253534015436929</v>
      </c>
      <c r="C422" t="n">
        <v>28.88482632541134</v>
      </c>
      <c r="D422" t="n">
        <v>26.10682352941176</v>
      </c>
      <c r="E422" t="n">
        <v>3.596588235294117</v>
      </c>
    </row>
    <row r="423">
      <c r="A423" t="inlineStr">
        <is>
          <t>002435</t>
        </is>
      </c>
      <c r="B423" t="n">
        <v>0.0001989254091610163</v>
      </c>
      <c r="C423" t="n">
        <v>28.87139107611549</v>
      </c>
      <c r="D423" t="n">
        <v>4.150117647058825</v>
      </c>
      <c r="E423" t="n">
        <v>0.6551764705882354</v>
      </c>
    </row>
    <row r="424">
      <c r="A424" t="inlineStr">
        <is>
          <t>600258</t>
        </is>
      </c>
      <c r="B424" t="n">
        <v>0.004301093615922743</v>
      </c>
      <c r="C424" t="n">
        <v>28.80870561282931</v>
      </c>
      <c r="D424" t="n">
        <v>20.75658823529412</v>
      </c>
      <c r="E424" t="n">
        <v>1.512941176470588</v>
      </c>
    </row>
    <row r="425">
      <c r="A425" t="inlineStr">
        <is>
          <t>002129</t>
        </is>
      </c>
      <c r="B425" t="n">
        <v>0.003854735724457445</v>
      </c>
      <c r="C425" t="n">
        <v>28.59090909090909</v>
      </c>
      <c r="D425" t="n">
        <v>25.25470588235294</v>
      </c>
      <c r="E425" t="n">
        <v>2.738823529411765</v>
      </c>
    </row>
    <row r="426">
      <c r="A426" t="inlineStr">
        <is>
          <t>300119</t>
        </is>
      </c>
      <c r="B426" t="n">
        <v>0.001622738070382282</v>
      </c>
      <c r="C426" t="n">
        <v>28.5276073619632</v>
      </c>
      <c r="D426" t="n">
        <v>21.30282352941176</v>
      </c>
      <c r="E426" t="n">
        <v>2.549529411764706</v>
      </c>
    </row>
    <row r="427">
      <c r="A427" t="inlineStr">
        <is>
          <t>601311</t>
        </is>
      </c>
      <c r="B427" t="n">
        <v>0.0008175838918671146</v>
      </c>
      <c r="C427" t="n">
        <v>28.49533954727031</v>
      </c>
      <c r="D427" t="n">
        <v>9.030117647058825</v>
      </c>
      <c r="E427" t="n">
        <v>3.329882352941177</v>
      </c>
    </row>
    <row r="428">
      <c r="A428" t="inlineStr">
        <is>
          <t>688139</t>
        </is>
      </c>
      <c r="B428" t="n">
        <v>0.006339527208539067</v>
      </c>
      <c r="C428" t="n">
        <v>28.44557264446767</v>
      </c>
      <c r="D428" t="n">
        <v>71.12270588235295</v>
      </c>
      <c r="E428" t="n">
        <v>1.750941176470588</v>
      </c>
    </row>
    <row r="429">
      <c r="A429" t="inlineStr">
        <is>
          <t>601388</t>
        </is>
      </c>
      <c r="B429" t="n">
        <v>0.0004699208233430179</v>
      </c>
      <c r="C429" t="n">
        <v>28.37837837837838</v>
      </c>
      <c r="D429" t="n">
        <v>2.799882352941176</v>
      </c>
      <c r="E429" t="n">
        <v>4.311058823529411</v>
      </c>
    </row>
    <row r="430">
      <c r="A430" t="inlineStr">
        <is>
          <t>600873</t>
        </is>
      </c>
      <c r="B430" t="n">
        <v>0.0003182218729081395</v>
      </c>
      <c r="C430" t="n">
        <v>28.3553875236295</v>
      </c>
      <c r="D430" t="n">
        <v>5.256117647058825</v>
      </c>
      <c r="E430" t="n">
        <v>1.071764705882353</v>
      </c>
    </row>
    <row r="431">
      <c r="A431" t="inlineStr">
        <is>
          <t>300724</t>
        </is>
      </c>
      <c r="B431" t="n">
        <v>0.02845246537514264</v>
      </c>
      <c r="C431" t="n">
        <v>28.29591533972902</v>
      </c>
      <c r="D431" t="n">
        <v>122.4042352941176</v>
      </c>
      <c r="E431" t="n">
        <v>2.268588235294118</v>
      </c>
    </row>
    <row r="432">
      <c r="A432" t="inlineStr">
        <is>
          <t>002541</t>
        </is>
      </c>
      <c r="B432" t="n">
        <v>0.006705928788854125</v>
      </c>
      <c r="C432" t="n">
        <v>28.13267813267812</v>
      </c>
      <c r="D432" t="n">
        <v>40.4804705882353</v>
      </c>
      <c r="E432" t="n">
        <v>2.035294117647059</v>
      </c>
    </row>
    <row r="433">
      <c r="A433" t="inlineStr">
        <is>
          <t>002130</t>
        </is>
      </c>
      <c r="B433" t="n">
        <v>0.0001732175861004229</v>
      </c>
      <c r="C433" t="n">
        <v>28.05611222444888</v>
      </c>
      <c r="D433" t="n">
        <v>5.521411764705882</v>
      </c>
      <c r="E433" t="n">
        <v>2.261764705882352</v>
      </c>
    </row>
    <row r="434">
      <c r="A434" t="inlineStr">
        <is>
          <t>600876</t>
        </is>
      </c>
      <c r="B434" t="n">
        <v>0.001124073104648589</v>
      </c>
      <c r="C434" t="n">
        <v>27.98854688618466</v>
      </c>
      <c r="D434" t="n">
        <v>16.36141176470588</v>
      </c>
      <c r="E434" t="n">
        <v>3.325529411764706</v>
      </c>
    </row>
    <row r="435">
      <c r="A435" t="inlineStr">
        <is>
          <t>000817</t>
        </is>
      </c>
      <c r="B435" t="n">
        <v>0.001059385006321789</v>
      </c>
      <c r="C435" t="n">
        <v>27.92397660818713</v>
      </c>
      <c r="D435" t="n">
        <v>7.63129411764706</v>
      </c>
      <c r="E435" t="n">
        <v>0</v>
      </c>
    </row>
    <row r="436">
      <c r="A436" t="inlineStr">
        <is>
          <t>600259</t>
        </is>
      </c>
      <c r="B436" t="n">
        <v>0.001925183980406636</v>
      </c>
      <c r="C436" t="n">
        <v>27.66030013642564</v>
      </c>
      <c r="D436" t="n">
        <v>31.30117647058823</v>
      </c>
      <c r="E436" t="n">
        <v>2.426823529411765</v>
      </c>
    </row>
    <row r="437">
      <c r="A437" t="inlineStr">
        <is>
          <t>600382</t>
        </is>
      </c>
      <c r="B437" t="n">
        <v>0.0007357591436525093</v>
      </c>
      <c r="C437" t="n">
        <v>27.6341948310139</v>
      </c>
      <c r="D437" t="n">
        <v>5.646235294117647</v>
      </c>
      <c r="E437" t="n">
        <v>3.567882352941176</v>
      </c>
    </row>
    <row r="438">
      <c r="A438" t="inlineStr">
        <is>
          <t>000541</t>
        </is>
      </c>
      <c r="B438" t="n">
        <v>0.0003292122219142942</v>
      </c>
      <c r="C438" t="n">
        <v>27.20588235294117</v>
      </c>
      <c r="D438" t="n">
        <v>5.979882352941176</v>
      </c>
      <c r="E438" t="n">
        <v>0.8542352941176471</v>
      </c>
    </row>
    <row r="439">
      <c r="A439" t="inlineStr">
        <is>
          <t>000403</t>
        </is>
      </c>
      <c r="B439" t="n">
        <v>0.002282358412897485</v>
      </c>
      <c r="C439" t="n">
        <v>27.16366752356472</v>
      </c>
      <c r="D439" t="n">
        <v>38.4784705882353</v>
      </c>
      <c r="E439" t="n">
        <v>0.5835294117647059</v>
      </c>
    </row>
    <row r="440">
      <c r="A440" t="inlineStr">
        <is>
          <t>000798</t>
        </is>
      </c>
      <c r="B440" t="n">
        <v>0.007935461383927306</v>
      </c>
      <c r="C440" t="n">
        <v>27.11598746081505</v>
      </c>
      <c r="D440" t="n">
        <v>8.468941176470588</v>
      </c>
      <c r="E440" t="n">
        <v>6.440823529411765</v>
      </c>
    </row>
    <row r="441">
      <c r="A441" t="inlineStr">
        <is>
          <t>601877</t>
        </is>
      </c>
      <c r="B441" t="n">
        <v>0.003932659734706791</v>
      </c>
      <c r="C441" t="n">
        <v>27.0921523933572</v>
      </c>
      <c r="D441" t="n">
        <v>34.22729411764706</v>
      </c>
      <c r="E441" t="n">
        <v>0.626470588235294</v>
      </c>
    </row>
    <row r="442">
      <c r="A442" t="inlineStr">
        <is>
          <t>600926</t>
        </is>
      </c>
      <c r="B442" t="n">
        <v>0.0007573785694023099</v>
      </c>
      <c r="C442" t="n">
        <v>27.02479338842976</v>
      </c>
      <c r="D442" t="n">
        <v>14.09482352941177</v>
      </c>
      <c r="E442" t="n">
        <v>0.6981176470588235</v>
      </c>
    </row>
    <row r="443">
      <c r="A443" t="inlineStr">
        <is>
          <t>600507</t>
        </is>
      </c>
      <c r="B443" t="n">
        <v>0.0008502925539163911</v>
      </c>
      <c r="C443" t="n">
        <v>26.85185185185184</v>
      </c>
      <c r="D443" t="n">
        <v>6.676117647058822</v>
      </c>
      <c r="E443" t="n">
        <v>1.848470588235295</v>
      </c>
    </row>
    <row r="444">
      <c r="A444" t="inlineStr">
        <is>
          <t>603288</t>
        </is>
      </c>
      <c r="B444" t="n">
        <v>0.02177409079785915</v>
      </c>
      <c r="C444" t="n">
        <v>26.83533010451187</v>
      </c>
      <c r="D444" t="n">
        <v>181.7128235294118</v>
      </c>
      <c r="E444" t="n">
        <v>0.1127058823529412</v>
      </c>
    </row>
    <row r="445">
      <c r="A445" t="inlineStr">
        <is>
          <t>000408</t>
        </is>
      </c>
      <c r="B445" t="n">
        <v>0.0005658636704514057</v>
      </c>
      <c r="C445" t="n">
        <v>26.68539325842696</v>
      </c>
      <c r="D445" t="n">
        <v>7.889999999999999</v>
      </c>
      <c r="E445" t="n">
        <v>1.332117647058823</v>
      </c>
    </row>
    <row r="446">
      <c r="A446" t="inlineStr">
        <is>
          <t>002254</t>
        </is>
      </c>
      <c r="B446" t="n">
        <v>0.0005297465939694104</v>
      </c>
      <c r="C446" t="n">
        <v>26.6758811333794</v>
      </c>
      <c r="D446" t="n">
        <v>16.00470588235294</v>
      </c>
      <c r="E446" t="n">
        <v>2.145294117647059</v>
      </c>
    </row>
    <row r="447">
      <c r="A447" t="inlineStr">
        <is>
          <t>600005</t>
        </is>
      </c>
      <c r="B447" t="n">
        <v>0.0002675272862299047</v>
      </c>
      <c r="C447" t="n">
        <v>26.62116040955631</v>
      </c>
      <c r="D447" t="n">
        <v>3.275764705882353</v>
      </c>
      <c r="E447" t="n">
        <v>0.7163529411764706</v>
      </c>
    </row>
    <row r="448">
      <c r="A448" t="inlineStr">
        <is>
          <t>603308</t>
        </is>
      </c>
      <c r="B448" t="n">
        <v>0.005811179451708733</v>
      </c>
      <c r="C448" t="n">
        <v>26.5397536394177</v>
      </c>
      <c r="D448" t="n">
        <v>28.35129411764706</v>
      </c>
      <c r="E448" t="n">
        <v>1.488</v>
      </c>
    </row>
    <row r="449">
      <c r="A449" t="inlineStr">
        <is>
          <t>600531</t>
        </is>
      </c>
      <c r="B449" t="n">
        <v>0.0003848211036836268</v>
      </c>
      <c r="C449" t="n">
        <v>26.22601279317696</v>
      </c>
      <c r="D449" t="n">
        <v>5.385647058823529</v>
      </c>
      <c r="E449" t="n">
        <v>4.204941176470588</v>
      </c>
    </row>
    <row r="450">
      <c r="A450" t="inlineStr">
        <is>
          <t>002572</t>
        </is>
      </c>
      <c r="B450" t="n">
        <v>0.001441593719828303</v>
      </c>
      <c r="C450" t="n">
        <v>26.22338438550615</v>
      </c>
      <c r="D450" t="n">
        <v>27.74717647058824</v>
      </c>
      <c r="E450" t="n">
        <v>1.681882352941177</v>
      </c>
    </row>
    <row r="451">
      <c r="A451" t="inlineStr">
        <is>
          <t>600203</t>
        </is>
      </c>
      <c r="B451" t="n">
        <v>0.0008390549958737393</v>
      </c>
      <c r="C451" t="n">
        <v>26.20027434842249</v>
      </c>
      <c r="D451" t="n">
        <v>9.461176470588235</v>
      </c>
      <c r="E451" t="n">
        <v>2.574117647058824</v>
      </c>
    </row>
    <row r="452">
      <c r="A452" t="inlineStr">
        <is>
          <t>601163</t>
        </is>
      </c>
      <c r="B452" t="n">
        <v>0.0007207841800390428</v>
      </c>
      <c r="C452" t="n">
        <v>25.81314878892733</v>
      </c>
      <c r="D452" t="n">
        <v>16.72752941176471</v>
      </c>
      <c r="E452" t="n">
        <v>1.132117647058824</v>
      </c>
    </row>
    <row r="453">
      <c r="A453" t="inlineStr">
        <is>
          <t>600817</t>
        </is>
      </c>
      <c r="B453" t="n">
        <v>0.001986187447137726</v>
      </c>
      <c r="C453" t="n">
        <v>25.80645161290322</v>
      </c>
      <c r="D453" t="n">
        <v>13.50917647058824</v>
      </c>
      <c r="E453" t="n">
        <v>0.8589411764705883</v>
      </c>
    </row>
    <row r="454">
      <c r="A454" t="inlineStr">
        <is>
          <t>603223</t>
        </is>
      </c>
      <c r="B454" t="n">
        <v>0.002859106071452261</v>
      </c>
      <c r="C454" t="n">
        <v>25.76079263977351</v>
      </c>
      <c r="D454" t="n">
        <v>19.12329411764706</v>
      </c>
      <c r="E454" t="n">
        <v>1.340941176470588</v>
      </c>
    </row>
    <row r="455">
      <c r="A455" t="inlineStr">
        <is>
          <t>002414</t>
        </is>
      </c>
      <c r="B455" t="n">
        <v>0.006905923844771695</v>
      </c>
      <c r="C455" t="n">
        <v>25.70927171687627</v>
      </c>
      <c r="D455" t="n">
        <v>39.19364705882354</v>
      </c>
      <c r="E455" t="n">
        <v>1.024941176470588</v>
      </c>
    </row>
    <row r="456">
      <c r="A456" t="inlineStr">
        <is>
          <t>002416</t>
        </is>
      </c>
      <c r="B456" t="n">
        <v>0.002497601390355673</v>
      </c>
      <c r="C456" t="n">
        <v>25.66265060240962</v>
      </c>
      <c r="D456" t="n">
        <v>9.163647058823528</v>
      </c>
      <c r="E456" t="n">
        <v>3.12164705882353</v>
      </c>
    </row>
    <row r="457">
      <c r="A457" t="inlineStr">
        <is>
          <t>600703</t>
        </is>
      </c>
      <c r="B457" t="n">
        <v>0.005103707643425917</v>
      </c>
      <c r="C457" t="n">
        <v>25.21350142334282</v>
      </c>
      <c r="D457" t="n">
        <v>27.43317647058824</v>
      </c>
      <c r="E457" t="n">
        <v>2.006</v>
      </c>
    </row>
    <row r="458">
      <c r="A458" t="inlineStr">
        <is>
          <t>603416</t>
        </is>
      </c>
      <c r="B458" t="n">
        <v>0.00664598336678678</v>
      </c>
      <c r="C458" t="n">
        <v>25.18002880460875</v>
      </c>
      <c r="D458" t="n">
        <v>90.74729411764706</v>
      </c>
      <c r="E458" t="n">
        <v>1.771176470588235</v>
      </c>
    </row>
    <row r="459">
      <c r="A459" t="inlineStr">
        <is>
          <t>000718</t>
        </is>
      </c>
      <c r="B459" t="n">
        <v>0.0004709876890479928</v>
      </c>
      <c r="C459" t="n">
        <v>25.15723270440251</v>
      </c>
      <c r="D459" t="n">
        <v>3.429882352941177</v>
      </c>
      <c r="E459" t="n">
        <v>1.422588235294118</v>
      </c>
    </row>
    <row r="460">
      <c r="A460" t="inlineStr">
        <is>
          <t>600591</t>
        </is>
      </c>
      <c r="B460" t="n">
        <v>0.0003730470779160401</v>
      </c>
      <c r="C460" t="n">
        <v>25.12908777969018</v>
      </c>
      <c r="D460" t="n">
        <v>6.567058823529412</v>
      </c>
      <c r="E460" t="n">
        <v>0</v>
      </c>
    </row>
    <row r="461">
      <c r="A461" t="inlineStr">
        <is>
          <t>600305</t>
        </is>
      </c>
      <c r="B461" t="n">
        <v>0.001696886739644358</v>
      </c>
      <c r="C461" t="n">
        <v>25.0860796851943</v>
      </c>
      <c r="D461" t="n">
        <v>22.49623529411764</v>
      </c>
      <c r="E461" t="n">
        <v>1.667058823529411</v>
      </c>
    </row>
    <row r="462">
      <c r="A462" t="inlineStr">
        <is>
          <t>600732</t>
        </is>
      </c>
      <c r="B462" t="n">
        <v>0.001827649169314777</v>
      </c>
      <c r="C462" t="n">
        <v>24.83516483516484</v>
      </c>
      <c r="D462" t="n">
        <v>16.15223529411765</v>
      </c>
      <c r="E462" t="n">
        <v>3.654588235294117</v>
      </c>
    </row>
    <row r="463">
      <c r="A463" t="inlineStr">
        <is>
          <t>002805</t>
        </is>
      </c>
      <c r="B463" t="n">
        <v>0.001875807305344724</v>
      </c>
      <c r="C463" t="n">
        <v>24.7974068071313</v>
      </c>
      <c r="D463" t="n">
        <v>13.98105882352941</v>
      </c>
      <c r="E463" t="n">
        <v>8.238470588235295</v>
      </c>
    </row>
    <row r="464">
      <c r="A464" t="inlineStr">
        <is>
          <t>600741</t>
        </is>
      </c>
      <c r="B464" t="n">
        <v>0.002146626629438338</v>
      </c>
      <c r="C464" t="n">
        <v>24.75403384494292</v>
      </c>
      <c r="D464" t="n">
        <v>30.23741176470588</v>
      </c>
      <c r="E464" t="n">
        <v>0.6969411764705882</v>
      </c>
    </row>
    <row r="465">
      <c r="A465" t="inlineStr">
        <is>
          <t>600428</t>
        </is>
      </c>
      <c r="B465" t="n">
        <v>0.001019993133920655</v>
      </c>
      <c r="C465" t="n">
        <v>24.69512195121952</v>
      </c>
      <c r="D465" t="n">
        <v>4.120588235294117</v>
      </c>
      <c r="E465" t="n">
        <v>2.612705882352941</v>
      </c>
    </row>
    <row r="466">
      <c r="A466" t="inlineStr">
        <is>
          <t>002853</t>
        </is>
      </c>
      <c r="B466" t="n">
        <v>0.0009505008478519594</v>
      </c>
      <c r="C466" t="n">
        <v>24.61904761904763</v>
      </c>
      <c r="D466" t="n">
        <v>23.59670588235294</v>
      </c>
      <c r="E466" t="n">
        <v>2.180941176470588</v>
      </c>
    </row>
    <row r="467">
      <c r="A467" t="inlineStr">
        <is>
          <t>000589</t>
        </is>
      </c>
      <c r="B467" t="n">
        <v>0.000307868898251339</v>
      </c>
      <c r="C467" t="n">
        <v>24.47916666666667</v>
      </c>
      <c r="D467" t="n">
        <v>6.677529411764707</v>
      </c>
      <c r="E467" t="n">
        <v>3.676470588235294</v>
      </c>
    </row>
    <row r="468">
      <c r="A468" t="inlineStr">
        <is>
          <t>601155</t>
        </is>
      </c>
      <c r="B468" t="n">
        <v>0.003661880562955981</v>
      </c>
      <c r="C468" t="n">
        <v>24.31127520590741</v>
      </c>
      <c r="D468" t="n">
        <v>35.81270588235294</v>
      </c>
      <c r="E468" t="n">
        <v>0.3689411764705883</v>
      </c>
    </row>
    <row r="469">
      <c r="A469" t="inlineStr">
        <is>
          <t>603618</t>
        </is>
      </c>
      <c r="B469" t="n">
        <v>0.0002975199107071462</v>
      </c>
      <c r="C469" t="n">
        <v>24.22018348623851</v>
      </c>
      <c r="D469" t="n">
        <v>5.946352941176471</v>
      </c>
      <c r="E469" t="n">
        <v>1.819411764705883</v>
      </c>
    </row>
    <row r="470">
      <c r="A470" t="inlineStr">
        <is>
          <t>601579</t>
        </is>
      </c>
      <c r="B470" t="n">
        <v>0.004113249448523829</v>
      </c>
      <c r="C470" t="n">
        <v>24.1421568627451</v>
      </c>
      <c r="D470" t="n">
        <v>10.48164705882353</v>
      </c>
      <c r="E470" t="n">
        <v>4.103176470588236</v>
      </c>
    </row>
    <row r="471">
      <c r="A471" t="inlineStr">
        <is>
          <t>000636</t>
        </is>
      </c>
      <c r="B471" t="n">
        <v>0.002911252218157668</v>
      </c>
      <c r="C471" t="n">
        <v>24.04207362885049</v>
      </c>
      <c r="D471" t="n">
        <v>32.16082352941176</v>
      </c>
      <c r="E471" t="n">
        <v>3.107294117647059</v>
      </c>
    </row>
    <row r="472">
      <c r="A472" t="inlineStr">
        <is>
          <t>600875</t>
        </is>
      </c>
      <c r="B472" t="n">
        <v>0.0005612299957743276</v>
      </c>
      <c r="C472" t="n">
        <v>24.01129943502827</v>
      </c>
      <c r="D472" t="n">
        <v>10.858</v>
      </c>
      <c r="E472" t="n">
        <v>1.892117647058823</v>
      </c>
    </row>
    <row r="473">
      <c r="A473" t="inlineStr">
        <is>
          <t>002726</t>
        </is>
      </c>
      <c r="B473" t="n">
        <v>0.00108803372052356</v>
      </c>
      <c r="C473" t="n">
        <v>23.94789579158316</v>
      </c>
      <c r="D473" t="n">
        <v>12.34152941176471</v>
      </c>
      <c r="E473" t="n">
        <v>1.978823529411765</v>
      </c>
    </row>
    <row r="474">
      <c r="A474" t="inlineStr">
        <is>
          <t>600754</t>
        </is>
      </c>
      <c r="B474" t="n">
        <v>0.004365477171325715</v>
      </c>
      <c r="C474" t="n">
        <v>23.8886174890083</v>
      </c>
      <c r="D474" t="n">
        <v>48.24541176470588</v>
      </c>
      <c r="E474" t="n">
        <v>0.657529411764706</v>
      </c>
    </row>
    <row r="475">
      <c r="A475" t="inlineStr">
        <is>
          <t>600333</t>
        </is>
      </c>
      <c r="B475" t="n">
        <v>0.002932093288888093</v>
      </c>
      <c r="C475" t="n">
        <v>23.77450980392157</v>
      </c>
      <c r="D475" t="n">
        <v>5.508470588235294</v>
      </c>
      <c r="E475" t="n">
        <v>5.931764705882354</v>
      </c>
    </row>
    <row r="476">
      <c r="A476" t="inlineStr">
        <is>
          <t>600655</t>
        </is>
      </c>
      <c r="B476" t="n">
        <v>0.002687169494513959</v>
      </c>
      <c r="C476" t="n">
        <v>23.62385321100915</v>
      </c>
      <c r="D476" t="n">
        <v>9.712823529411764</v>
      </c>
      <c r="E476" t="n">
        <v>1.684352941176471</v>
      </c>
    </row>
    <row r="477">
      <c r="A477" t="inlineStr">
        <is>
          <t>600774</t>
        </is>
      </c>
      <c r="B477" t="n">
        <v>0.0009870439695364352</v>
      </c>
      <c r="C477" t="n">
        <v>23.57382550335572</v>
      </c>
      <c r="D477" t="n">
        <v>12.896</v>
      </c>
      <c r="E477" t="n">
        <v>0.478470588235294</v>
      </c>
    </row>
    <row r="478">
      <c r="A478" t="inlineStr">
        <is>
          <t>603515</t>
        </is>
      </c>
      <c r="B478" t="n">
        <v>0.001633346010011366</v>
      </c>
      <c r="C478" t="n">
        <v>23.54285714285713</v>
      </c>
      <c r="D478" t="n">
        <v>30.52211764705882</v>
      </c>
      <c r="E478" t="n">
        <v>0.2729411764705882</v>
      </c>
    </row>
    <row r="479">
      <c r="A479" t="inlineStr">
        <is>
          <t>603758</t>
        </is>
      </c>
      <c r="B479" t="n">
        <v>0.00061334474676227</v>
      </c>
      <c r="C479" t="n">
        <v>23.4771573604061</v>
      </c>
      <c r="D479" t="n">
        <v>8.945294117647061</v>
      </c>
      <c r="E479" t="n">
        <v>1.577529411764706</v>
      </c>
    </row>
    <row r="480">
      <c r="A480" t="inlineStr">
        <is>
          <t>000015</t>
        </is>
      </c>
      <c r="B480" t="n">
        <v>0.002391630487820351</v>
      </c>
      <c r="C480" t="n">
        <v>23.42342342342343</v>
      </c>
      <c r="D480" t="n">
        <v>5.935882352941176</v>
      </c>
      <c r="E480" t="n">
        <v>0</v>
      </c>
    </row>
    <row r="481">
      <c r="A481" t="inlineStr">
        <is>
          <t>600596</t>
        </is>
      </c>
      <c r="B481" t="n">
        <v>0.004391094138121318</v>
      </c>
      <c r="C481" t="n">
        <v>23.3644859813084</v>
      </c>
      <c r="D481" t="n">
        <v>11.26552941176471</v>
      </c>
      <c r="E481" t="n">
        <v>7.587764705882353</v>
      </c>
    </row>
    <row r="482">
      <c r="A482" t="inlineStr">
        <is>
          <t>002643</t>
        </is>
      </c>
      <c r="B482" t="n">
        <v>0.002405905538709481</v>
      </c>
      <c r="C482" t="n">
        <v>23.31838565022422</v>
      </c>
      <c r="D482" t="n">
        <v>20.10329411764706</v>
      </c>
      <c r="E482" t="n">
        <v>1.195764705882353</v>
      </c>
    </row>
    <row r="483">
      <c r="A483" t="inlineStr">
        <is>
          <t>600338</t>
        </is>
      </c>
      <c r="B483" t="n">
        <v>0.0006912823774485493</v>
      </c>
      <c r="C483" t="n">
        <v>23.08584686774942</v>
      </c>
      <c r="D483" t="n">
        <v>9.488</v>
      </c>
      <c r="E483" t="n">
        <v>2.829294117647059</v>
      </c>
    </row>
    <row r="484">
      <c r="A484" t="inlineStr">
        <is>
          <t>600166</t>
        </is>
      </c>
      <c r="B484" t="n">
        <v>0.0002642916332571836</v>
      </c>
      <c r="C484" t="n">
        <v>23.07692307692306</v>
      </c>
      <c r="D484" t="n">
        <v>3.095411764705883</v>
      </c>
      <c r="E484" t="n">
        <v>3.109411764705882</v>
      </c>
    </row>
    <row r="485">
      <c r="A485" t="inlineStr">
        <is>
          <t>002236</t>
        </is>
      </c>
      <c r="B485" t="n">
        <v>0.001638785873468965</v>
      </c>
      <c r="C485" t="n">
        <v>22.95893122216726</v>
      </c>
      <c r="D485" t="n">
        <v>21.936</v>
      </c>
      <c r="E485" t="n">
        <v>2.491058823529412</v>
      </c>
    </row>
    <row r="486">
      <c r="A486" t="inlineStr">
        <is>
          <t>002645</t>
        </is>
      </c>
      <c r="B486" t="n">
        <v>0.0005552943243808968</v>
      </c>
      <c r="C486" t="n">
        <v>22.84688995215312</v>
      </c>
      <c r="D486" t="n">
        <v>9.13670588235294</v>
      </c>
      <c r="E486" t="n">
        <v>3.081176470588235</v>
      </c>
    </row>
    <row r="487">
      <c r="A487" t="inlineStr">
        <is>
          <t>002056</t>
        </is>
      </c>
      <c r="B487" t="n">
        <v>0.001309681729805623</v>
      </c>
      <c r="C487" t="n">
        <v>22.84186401833459</v>
      </c>
      <c r="D487" t="n">
        <v>14.58047058823529</v>
      </c>
      <c r="E487" t="n">
        <v>2.690705882352941</v>
      </c>
    </row>
    <row r="488">
      <c r="A488" t="inlineStr">
        <is>
          <t>600842</t>
        </is>
      </c>
      <c r="B488" t="n">
        <v>0.0006860174911808455</v>
      </c>
      <c r="C488" t="n">
        <v>22.77924362357082</v>
      </c>
      <c r="D488" t="n">
        <v>13.32517647058823</v>
      </c>
      <c r="E488" t="n">
        <v>0</v>
      </c>
    </row>
    <row r="489">
      <c r="A489" t="inlineStr">
        <is>
          <t>600292</t>
        </is>
      </c>
      <c r="B489" t="n">
        <v>0.00108611428935536</v>
      </c>
      <c r="C489" t="n">
        <v>22.77777777777776</v>
      </c>
      <c r="D489" t="n">
        <v>5.877647058823529</v>
      </c>
      <c r="E489" t="n">
        <v>2.319999999999999</v>
      </c>
    </row>
    <row r="490">
      <c r="A490" t="inlineStr">
        <is>
          <t>002256</t>
        </is>
      </c>
      <c r="B490" t="n">
        <v>9.354725563501625e-05</v>
      </c>
      <c r="C490" t="n">
        <v>22.76422764227643</v>
      </c>
      <c r="D490" t="n">
        <v>1.169882352941177</v>
      </c>
      <c r="E490" t="n">
        <v>1.528941176470588</v>
      </c>
    </row>
    <row r="491">
      <c r="A491" t="inlineStr">
        <is>
          <t>002865</t>
        </is>
      </c>
      <c r="B491" t="n">
        <v>0.001046321598176529</v>
      </c>
      <c r="C491" t="n">
        <v>22.64021887824899</v>
      </c>
      <c r="D491" t="n">
        <v>17.98294117647059</v>
      </c>
      <c r="E491" t="n">
        <v>3.05235294117647</v>
      </c>
    </row>
    <row r="492">
      <c r="A492" t="inlineStr">
        <is>
          <t>002801</t>
        </is>
      </c>
      <c r="B492" t="n">
        <v>0.001217980593858675</v>
      </c>
      <c r="C492" t="n">
        <v>22.53431216086819</v>
      </c>
      <c r="D492" t="n">
        <v>34.74270588235294</v>
      </c>
      <c r="E492" t="n">
        <v>3.759176470588235</v>
      </c>
    </row>
    <row r="493">
      <c r="A493" t="inlineStr">
        <is>
          <t>688656</t>
        </is>
      </c>
      <c r="B493" t="n">
        <v>0.01195254904568037</v>
      </c>
      <c r="C493" t="n">
        <v>22.42187499999999</v>
      </c>
      <c r="D493" t="n">
        <v>80.21866666666666</v>
      </c>
      <c r="E493" t="n">
        <v>27.36066666666667</v>
      </c>
    </row>
    <row r="494">
      <c r="A494" t="inlineStr">
        <is>
          <t>002184</t>
        </is>
      </c>
      <c r="B494" t="n">
        <v>0.0005573920676899139</v>
      </c>
      <c r="C494" t="n">
        <v>22.36070381231672</v>
      </c>
      <c r="D494" t="n">
        <v>14.20964705882353</v>
      </c>
      <c r="E494" t="n">
        <v>2.394941176470588</v>
      </c>
    </row>
    <row r="495">
      <c r="A495" t="inlineStr">
        <is>
          <t>002078</t>
        </is>
      </c>
      <c r="B495" t="n">
        <v>0.001361455609528562</v>
      </c>
      <c r="C495" t="n">
        <v>22.35376044568247</v>
      </c>
      <c r="D495" t="n">
        <v>14.7875294117647</v>
      </c>
      <c r="E495" t="n">
        <v>1.047058823529412</v>
      </c>
    </row>
    <row r="496">
      <c r="A496" t="inlineStr">
        <is>
          <t>002511</t>
        </is>
      </c>
      <c r="B496" t="n">
        <v>0.001486712765207136</v>
      </c>
      <c r="C496" t="n">
        <v>22.25548902195609</v>
      </c>
      <c r="D496" t="n">
        <v>21.89258823529412</v>
      </c>
      <c r="E496" t="n">
        <v>1.741411764705882</v>
      </c>
    </row>
    <row r="497">
      <c r="A497" t="inlineStr">
        <is>
          <t>002531</t>
        </is>
      </c>
      <c r="B497" t="n">
        <v>0.0004943114938657202</v>
      </c>
      <c r="C497" t="n">
        <v>22.25312934631432</v>
      </c>
      <c r="D497" t="n">
        <v>7.927176470588236</v>
      </c>
      <c r="E497" t="n">
        <v>3.498705882352941</v>
      </c>
    </row>
    <row r="498">
      <c r="A498" t="inlineStr">
        <is>
          <t>002469</t>
        </is>
      </c>
      <c r="B498" t="n">
        <v>0.0002417662053203954</v>
      </c>
      <c r="C498" t="n">
        <v>22.04408817635271</v>
      </c>
      <c r="D498" t="n">
        <v>5.522117647058822</v>
      </c>
      <c r="E498" t="n">
        <v>1.257411764705882</v>
      </c>
    </row>
    <row r="499">
      <c r="A499" t="inlineStr">
        <is>
          <t>600163</t>
        </is>
      </c>
      <c r="B499" t="n">
        <v>0.0002140291871722122</v>
      </c>
      <c r="C499" t="n">
        <v>22.00557103064067</v>
      </c>
      <c r="D499" t="n">
        <v>3.760117647058824</v>
      </c>
      <c r="E499" t="n">
        <v>1.229411764705882</v>
      </c>
    </row>
    <row r="500">
      <c r="A500" t="inlineStr">
        <is>
          <t>603299</t>
        </is>
      </c>
      <c r="B500" t="n">
        <v>0.0004304086333511472</v>
      </c>
      <c r="C500" t="n">
        <v>21.99108469539377</v>
      </c>
      <c r="D500" t="n">
        <v>7.016352941176471</v>
      </c>
      <c r="E500" t="n">
        <v>2.504</v>
      </c>
    </row>
    <row r="501">
      <c r="A501" t="inlineStr">
        <is>
          <t>002967</t>
        </is>
      </c>
      <c r="B501" t="n">
        <v>0.004907015388193774</v>
      </c>
      <c r="C501" t="n">
        <v>21.9392752203722</v>
      </c>
      <c r="D501" t="n">
        <v>31.26517647058824</v>
      </c>
      <c r="E501" t="n">
        <v>2.645176470588235</v>
      </c>
    </row>
    <row r="502">
      <c r="A502" t="inlineStr">
        <is>
          <t>000557</t>
        </is>
      </c>
      <c r="B502" t="n">
        <v>0.0001542598022287077</v>
      </c>
      <c r="C502" t="n">
        <v>21.92192192192191</v>
      </c>
      <c r="D502" t="n">
        <v>3.607058823529411</v>
      </c>
      <c r="E502" t="n">
        <v>1.276705882352941</v>
      </c>
    </row>
    <row r="503">
      <c r="A503" t="inlineStr">
        <is>
          <t>603717</t>
        </is>
      </c>
      <c r="B503" t="n">
        <v>0.0004046964776020824</v>
      </c>
      <c r="C503" t="n">
        <v>21.89586114819759</v>
      </c>
      <c r="D503" t="n">
        <v>8.199882352941177</v>
      </c>
      <c r="E503" t="n">
        <v>1.026588235294118</v>
      </c>
    </row>
    <row r="504">
      <c r="A504" t="inlineStr">
        <is>
          <t>002705</t>
        </is>
      </c>
      <c r="B504" t="n">
        <v>0.004118516931050363</v>
      </c>
      <c r="C504" t="n">
        <v>21.88246536072624</v>
      </c>
      <c r="D504" t="n">
        <v>45.48976470588235</v>
      </c>
      <c r="E504" t="n">
        <v>0.7516470588235294</v>
      </c>
    </row>
    <row r="505">
      <c r="A505" t="inlineStr">
        <is>
          <t>601658</t>
        </is>
      </c>
      <c r="B505" t="n">
        <v>0.000200119897771374</v>
      </c>
      <c r="C505" t="n">
        <v>21.77777777777779</v>
      </c>
      <c r="D505" t="n">
        <v>4.876941176470587</v>
      </c>
      <c r="E505" t="n">
        <v>1.714823529411765</v>
      </c>
    </row>
    <row r="506">
      <c r="A506" t="inlineStr">
        <is>
          <t>600699</t>
        </is>
      </c>
      <c r="B506" t="n">
        <v>0.001831033084595428</v>
      </c>
      <c r="C506" t="n">
        <v>21.65461121157324</v>
      </c>
      <c r="D506" t="n">
        <v>25.192</v>
      </c>
      <c r="E506" t="n">
        <v>2.201764705882353</v>
      </c>
    </row>
    <row r="507">
      <c r="A507" t="inlineStr">
        <is>
          <t>600306</t>
        </is>
      </c>
      <c r="B507" t="n">
        <v>0.0003337865791510942</v>
      </c>
      <c r="C507" t="n">
        <v>21.62849872773538</v>
      </c>
      <c r="D507" t="n">
        <v>5.066470588235293</v>
      </c>
      <c r="E507" t="n">
        <v>0.8099999999999999</v>
      </c>
    </row>
    <row r="508">
      <c r="A508" t="inlineStr">
        <is>
          <t>601003</t>
        </is>
      </c>
      <c r="B508" t="n">
        <v>0.0003312793661727048</v>
      </c>
      <c r="C508" t="n">
        <v>21.58590308370043</v>
      </c>
      <c r="D508" t="n">
        <v>5.105058823529413</v>
      </c>
      <c r="E508" t="n">
        <v>0.394</v>
      </c>
    </row>
    <row r="509">
      <c r="A509" t="inlineStr">
        <is>
          <t>002182</t>
        </is>
      </c>
      <c r="B509" t="n">
        <v>0.001665035708794249</v>
      </c>
      <c r="C509" t="n">
        <v>21.58119658119659</v>
      </c>
      <c r="D509" t="n">
        <v>11.49282352941176</v>
      </c>
      <c r="E509" t="n">
        <v>3.927176470588235</v>
      </c>
    </row>
    <row r="510">
      <c r="A510" t="inlineStr">
        <is>
          <t>603680</t>
        </is>
      </c>
      <c r="B510" t="n">
        <v>0.001340774976484423</v>
      </c>
      <c r="C510" t="n">
        <v>21.57598499061915</v>
      </c>
      <c r="D510" t="n">
        <v>11.95858823529412</v>
      </c>
      <c r="E510" t="n">
        <v>0.8327058823529411</v>
      </c>
    </row>
    <row r="511">
      <c r="A511" t="inlineStr">
        <is>
          <t>002263</t>
        </is>
      </c>
      <c r="B511" t="n">
        <v>0.000330029680101286</v>
      </c>
      <c r="C511" t="n">
        <v>21.4574898785425</v>
      </c>
      <c r="D511" t="n">
        <v>2.745882352941177</v>
      </c>
      <c r="E511" t="n">
        <v>4.218705882352942</v>
      </c>
    </row>
    <row r="512">
      <c r="A512" t="inlineStr">
        <is>
          <t>603131</t>
        </is>
      </c>
      <c r="B512" t="n">
        <v>0.00449802343392097</v>
      </c>
      <c r="C512" t="n">
        <v>21.42857142857142</v>
      </c>
      <c r="D512" t="n">
        <v>24.41882352941176</v>
      </c>
      <c r="E512" t="n">
        <v>2.071529411764706</v>
      </c>
    </row>
    <row r="513">
      <c r="A513" t="inlineStr">
        <is>
          <t>002891</t>
        </is>
      </c>
      <c r="B513" t="n">
        <v>0.005657368969520082</v>
      </c>
      <c r="C513" t="n">
        <v>21.39187295656235</v>
      </c>
      <c r="D513" t="n">
        <v>54.85588235294118</v>
      </c>
      <c r="E513" t="n">
        <v>1.675529411764706</v>
      </c>
    </row>
    <row r="514">
      <c r="A514" t="inlineStr">
        <is>
          <t>000737</t>
        </is>
      </c>
      <c r="B514" t="n">
        <v>0.0004731908047823536</v>
      </c>
      <c r="C514" t="n">
        <v>21.12299465240641</v>
      </c>
      <c r="D514" t="n">
        <v>4.277411764705883</v>
      </c>
      <c r="E514" t="n">
        <v>0.7749411764705882</v>
      </c>
    </row>
    <row r="515">
      <c r="A515" t="inlineStr">
        <is>
          <t>002410</t>
        </is>
      </c>
      <c r="B515" t="n">
        <v>0.007033659061249424</v>
      </c>
      <c r="C515" t="n">
        <v>21.10399067870667</v>
      </c>
      <c r="D515" t="n">
        <v>75.00729411764706</v>
      </c>
      <c r="E515" t="n">
        <v>0.7858823529411765</v>
      </c>
    </row>
    <row r="516">
      <c r="A516" t="inlineStr">
        <is>
          <t>000921</t>
        </is>
      </c>
      <c r="B516" t="n">
        <v>0.001409917194759663</v>
      </c>
      <c r="C516" t="n">
        <v>20.93023255813953</v>
      </c>
      <c r="D516" t="n">
        <v>14.70470588235295</v>
      </c>
      <c r="E516" t="n">
        <v>1.301882352941176</v>
      </c>
    </row>
    <row r="517">
      <c r="A517" t="inlineStr">
        <is>
          <t>600576</t>
        </is>
      </c>
      <c r="B517" t="n">
        <v>0.0003374044094740573</v>
      </c>
      <c r="C517" t="n">
        <v>20.83333333333333</v>
      </c>
      <c r="D517" t="n">
        <v>3.754235294117647</v>
      </c>
      <c r="E517" t="n">
        <v>0.6208235294117646</v>
      </c>
    </row>
    <row r="518">
      <c r="A518" t="inlineStr">
        <is>
          <t>603005</t>
        </is>
      </c>
      <c r="B518" t="n">
        <v>0.006082791036916125</v>
      </c>
      <c r="C518" t="n">
        <v>20.75079872204473</v>
      </c>
      <c r="D518" t="n">
        <v>70.60458823529412</v>
      </c>
      <c r="E518" t="n">
        <v>3.240117647058824</v>
      </c>
    </row>
    <row r="519">
      <c r="A519" t="inlineStr">
        <is>
          <t>603517</t>
        </is>
      </c>
      <c r="B519" t="n">
        <v>0.005323700687716858</v>
      </c>
      <c r="C519" t="n">
        <v>20.72499999999999</v>
      </c>
      <c r="D519" t="n">
        <v>80.29341176470589</v>
      </c>
      <c r="E519" t="n">
        <v>0.7525882352941176</v>
      </c>
    </row>
    <row r="520">
      <c r="A520" t="inlineStr">
        <is>
          <t>002706</t>
        </is>
      </c>
      <c r="B520" t="n">
        <v>0.001687248203528658</v>
      </c>
      <c r="C520" t="n">
        <v>20.70960277670653</v>
      </c>
      <c r="D520" t="n">
        <v>27.39035294117647</v>
      </c>
      <c r="E520" t="n">
        <v>0.9450588235294117</v>
      </c>
    </row>
    <row r="521">
      <c r="A521" t="inlineStr">
        <is>
          <t>002312</t>
        </is>
      </c>
      <c r="B521" t="n">
        <v>0.0005039189940973622</v>
      </c>
      <c r="C521" t="n">
        <v>20.70626003210272</v>
      </c>
      <c r="D521" t="n">
        <v>6.235176470588235</v>
      </c>
      <c r="E521" t="n">
        <v>1.737176470588235</v>
      </c>
    </row>
    <row r="522">
      <c r="A522" t="inlineStr">
        <is>
          <t>002440</t>
        </is>
      </c>
      <c r="B522" t="n">
        <v>0.000177160023740144</v>
      </c>
      <c r="C522" t="n">
        <v>20.65934065934067</v>
      </c>
      <c r="D522" t="n">
        <v>9.622470588235295</v>
      </c>
      <c r="E522" t="n">
        <v>0.9448235294117646</v>
      </c>
    </row>
    <row r="523">
      <c r="A523" t="inlineStr">
        <is>
          <t>002163</t>
        </is>
      </c>
      <c r="B523" t="n">
        <v>0.001084543827856251</v>
      </c>
      <c r="C523" t="n">
        <v>20.64404830362276</v>
      </c>
      <c r="D523" t="n">
        <v>19.64505882352941</v>
      </c>
      <c r="E523" t="n">
        <v>2.379647058823529</v>
      </c>
    </row>
    <row r="524">
      <c r="A524" t="inlineStr">
        <is>
          <t>601689</t>
        </is>
      </c>
      <c r="B524" t="n">
        <v>0.005932791022861115</v>
      </c>
      <c r="C524" t="n">
        <v>20.53915275994864</v>
      </c>
      <c r="D524" t="n">
        <v>40.10211764705882</v>
      </c>
      <c r="E524" t="n">
        <v>1.042235294117647</v>
      </c>
    </row>
    <row r="525">
      <c r="A525" t="inlineStr">
        <is>
          <t>603979</t>
        </is>
      </c>
      <c r="B525" t="n">
        <v>0.0005485495028243651</v>
      </c>
      <c r="C525" t="n">
        <v>20.51773729626078</v>
      </c>
      <c r="D525" t="n">
        <v>12.05482352941176</v>
      </c>
      <c r="E525" t="n">
        <v>1.565411764705882</v>
      </c>
    </row>
    <row r="526">
      <c r="A526" t="inlineStr">
        <is>
          <t>002925</t>
        </is>
      </c>
      <c r="B526" t="n">
        <v>0.002124723191134459</v>
      </c>
      <c r="C526" t="n">
        <v>20.4560925799864</v>
      </c>
      <c r="D526" t="n">
        <v>64.13694117647059</v>
      </c>
      <c r="E526" t="n">
        <v>1.786</v>
      </c>
    </row>
    <row r="527">
      <c r="A527" t="inlineStr">
        <is>
          <t>000426</t>
        </is>
      </c>
      <c r="B527" t="n">
        <v>0.0001765028555729947</v>
      </c>
      <c r="C527" t="n">
        <v>20.23460410557183</v>
      </c>
      <c r="D527" t="n">
        <v>7.539294117647059</v>
      </c>
      <c r="E527" t="n">
        <v>1.293882352941176</v>
      </c>
    </row>
    <row r="528">
      <c r="A528" t="inlineStr">
        <is>
          <t>600063</t>
        </is>
      </c>
      <c r="B528" t="n">
        <v>0.0001211077433770768</v>
      </c>
      <c r="C528" t="n">
        <v>20.2247191011236</v>
      </c>
      <c r="D528" t="n">
        <v>3.755529411764706</v>
      </c>
      <c r="E528" t="n">
        <v>1.568823529411765</v>
      </c>
    </row>
    <row r="529">
      <c r="A529" t="inlineStr">
        <is>
          <t>600607</t>
        </is>
      </c>
      <c r="B529" t="n">
        <v>0.001078613991136549</v>
      </c>
      <c r="C529" t="n">
        <v>20.18395503321411</v>
      </c>
      <c r="D529" t="n">
        <v>22.41494117647059</v>
      </c>
      <c r="E529" t="n">
        <v>0</v>
      </c>
    </row>
    <row r="530">
      <c r="A530" t="inlineStr">
        <is>
          <t>600237</t>
        </is>
      </c>
      <c r="B530" t="n">
        <v>0.0004535527686260259</v>
      </c>
      <c r="C530" t="n">
        <v>19.95192307692308</v>
      </c>
      <c r="D530" t="n">
        <v>4.646705882352942</v>
      </c>
      <c r="E530" t="n">
        <v>6.17905882352941</v>
      </c>
    </row>
    <row r="531">
      <c r="A531" t="inlineStr">
        <is>
          <t>600933</t>
        </is>
      </c>
      <c r="B531" t="n">
        <v>0.0006364636510667164</v>
      </c>
      <c r="C531" t="n">
        <v>19.84352773826459</v>
      </c>
      <c r="D531" t="n">
        <v>15.25952941176471</v>
      </c>
      <c r="E531" t="n">
        <v>0.718235294117647</v>
      </c>
    </row>
    <row r="532">
      <c r="A532" t="inlineStr">
        <is>
          <t>600595</t>
        </is>
      </c>
      <c r="B532" t="n">
        <v>0.0002114067392475192</v>
      </c>
      <c r="C532" t="n">
        <v>19.72477064220182</v>
      </c>
      <c r="D532" t="n">
        <v>2.385411764705882</v>
      </c>
      <c r="E532" t="n">
        <v>0.4712941176470588</v>
      </c>
    </row>
    <row r="533">
      <c r="A533" t="inlineStr">
        <is>
          <t>600276</t>
        </is>
      </c>
      <c r="B533" t="n">
        <v>0.01238874693736866</v>
      </c>
      <c r="C533" t="n">
        <v>19.66583878979453</v>
      </c>
      <c r="D533" t="n">
        <v>97.10247058823531</v>
      </c>
      <c r="E533" t="n">
        <v>0.4734117647058822</v>
      </c>
    </row>
    <row r="534">
      <c r="A534" t="inlineStr">
        <is>
          <t>603713</t>
        </is>
      </c>
      <c r="B534" t="n">
        <v>0.00591451351111136</v>
      </c>
      <c r="C534" t="n">
        <v>19.61577350859454</v>
      </c>
      <c r="D534" t="n">
        <v>123.9803529411765</v>
      </c>
      <c r="E534" t="n">
        <v>1.385882352941176</v>
      </c>
    </row>
    <row r="535">
      <c r="A535" t="inlineStr">
        <is>
          <t>603233</t>
        </is>
      </c>
      <c r="B535" t="n">
        <v>0.006494462536764364</v>
      </c>
      <c r="C535" t="n">
        <v>19.52906906177934</v>
      </c>
      <c r="D535" t="n">
        <v>87.56717647058825</v>
      </c>
      <c r="E535" t="n">
        <v>0.5532941176470588</v>
      </c>
    </row>
    <row r="536">
      <c r="A536" t="inlineStr">
        <is>
          <t>600753</t>
        </is>
      </c>
      <c r="B536" t="n">
        <v>0.002961958468212257</v>
      </c>
      <c r="C536" t="n">
        <v>19.52744961779011</v>
      </c>
      <c r="D536" t="n">
        <v>16.28964705882353</v>
      </c>
      <c r="E536" t="n">
        <v>1.707529411764706</v>
      </c>
    </row>
    <row r="537">
      <c r="A537" t="inlineStr">
        <is>
          <t>603060</t>
        </is>
      </c>
      <c r="B537" t="n">
        <v>0.001090075033076279</v>
      </c>
      <c r="C537" t="n">
        <v>19.21858500527982</v>
      </c>
      <c r="D537" t="n">
        <v>19.934</v>
      </c>
      <c r="E537" t="n">
        <v>0.7159999999999999</v>
      </c>
    </row>
    <row r="538">
      <c r="A538" t="inlineStr">
        <is>
          <t>603187</t>
        </is>
      </c>
      <c r="B538" t="n">
        <v>0.006893124849439655</v>
      </c>
      <c r="C538" t="n">
        <v>19.17649333075586</v>
      </c>
      <c r="D538" t="n">
        <v>56.43988235294116</v>
      </c>
      <c r="E538" t="n">
        <v>1.944235294117647</v>
      </c>
    </row>
    <row r="539">
      <c r="A539" t="inlineStr">
        <is>
          <t>603016</t>
        </is>
      </c>
      <c r="B539" t="n">
        <v>0.001302803987224491</v>
      </c>
      <c r="C539" t="n">
        <v>18.92594196621915</v>
      </c>
      <c r="D539" t="n">
        <v>23.42870588235294</v>
      </c>
      <c r="E539" t="n">
        <v>0.6495294117647059</v>
      </c>
    </row>
    <row r="540">
      <c r="A540" t="inlineStr">
        <is>
          <t>600552</t>
        </is>
      </c>
      <c r="B540" t="n">
        <v>0.0002718278342558526</v>
      </c>
      <c r="C540" t="n">
        <v>18.90145395799676</v>
      </c>
      <c r="D540" t="n">
        <v>6.625058823529412</v>
      </c>
      <c r="E540" t="n">
        <v>2.437294117647059</v>
      </c>
    </row>
    <row r="541">
      <c r="A541" t="inlineStr">
        <is>
          <t>600976</t>
        </is>
      </c>
      <c r="B541" t="n">
        <v>0.001474305946728897</v>
      </c>
      <c r="C541" t="n">
        <v>18.85048231511255</v>
      </c>
      <c r="D541" t="n">
        <v>27.52</v>
      </c>
      <c r="E541" t="n">
        <v>1.253529411764706</v>
      </c>
    </row>
    <row r="542">
      <c r="A542" t="inlineStr">
        <is>
          <t>600472</t>
        </is>
      </c>
      <c r="B542" t="n">
        <v>0.01312607272569212</v>
      </c>
      <c r="C542" t="n">
        <v>18.82595734923182</v>
      </c>
      <c r="D542" t="n">
        <v>57.14752941176471</v>
      </c>
      <c r="E542" t="n">
        <v>0</v>
      </c>
    </row>
    <row r="543">
      <c r="A543" t="inlineStr">
        <is>
          <t>600235</t>
        </is>
      </c>
      <c r="B543" t="n">
        <v>0.000184912457118009</v>
      </c>
      <c r="C543" t="n">
        <v>18.67219917012446</v>
      </c>
      <c r="D543" t="n">
        <v>5.272470588235294</v>
      </c>
      <c r="E543" t="n">
        <v>3.952705882352941</v>
      </c>
    </row>
    <row r="544">
      <c r="A544" t="inlineStr">
        <is>
          <t>601918</t>
        </is>
      </c>
      <c r="B544" t="n">
        <v>0.0001796986953159028</v>
      </c>
      <c r="C544" t="n">
        <v>18.65079365079365</v>
      </c>
      <c r="D544" t="n">
        <v>2.771176470588235</v>
      </c>
      <c r="E544" t="n">
        <v>1.785529411764706</v>
      </c>
    </row>
    <row r="545">
      <c r="A545" t="inlineStr">
        <is>
          <t>600584</t>
        </is>
      </c>
      <c r="B545" t="n">
        <v>0.003248706762212828</v>
      </c>
      <c r="C545" t="n">
        <v>17.9113018597997</v>
      </c>
      <c r="D545" t="n">
        <v>41.37364705882353</v>
      </c>
      <c r="E545" t="n">
        <v>4.701176470588235</v>
      </c>
    </row>
    <row r="546">
      <c r="A546" t="inlineStr">
        <is>
          <t>600212</t>
        </is>
      </c>
      <c r="B546" t="n">
        <v>8.165985189997089e-05</v>
      </c>
      <c r="C546" t="n">
        <v>17.90540540540542</v>
      </c>
      <c r="D546" t="n">
        <v>3.108235294117647</v>
      </c>
      <c r="E546" t="n">
        <v>0.4536470588235295</v>
      </c>
    </row>
    <row r="547">
      <c r="A547" t="inlineStr">
        <is>
          <t>600151</t>
        </is>
      </c>
      <c r="B547" t="n">
        <v>0.0006962670774381114</v>
      </c>
      <c r="C547" t="n">
        <v>17.82608695652175</v>
      </c>
      <c r="D547" t="n">
        <v>7.798941176470588</v>
      </c>
      <c r="E547" t="n">
        <v>2.355058823529412</v>
      </c>
    </row>
    <row r="548">
      <c r="A548" t="inlineStr">
        <is>
          <t>688008</t>
        </is>
      </c>
      <c r="B548" t="n">
        <v>0.006690699913738819</v>
      </c>
      <c r="C548" t="n">
        <v>17.82034346103039</v>
      </c>
      <c r="D548" t="n">
        <v>82.24799999999999</v>
      </c>
      <c r="E548" t="n">
        <v>1.509294117647059</v>
      </c>
    </row>
    <row r="549">
      <c r="A549" t="inlineStr">
        <is>
          <t>600381</t>
        </is>
      </c>
      <c r="B549" t="n">
        <v>0.002382042960951344</v>
      </c>
      <c r="C549" t="n">
        <v>17.81376518218622</v>
      </c>
      <c r="D549" t="n">
        <v>6.180705882352942</v>
      </c>
      <c r="E549" t="n">
        <v>4.110470588235294</v>
      </c>
    </row>
    <row r="550">
      <c r="A550" t="inlineStr">
        <is>
          <t>600887</t>
        </is>
      </c>
      <c r="B550" t="n">
        <v>0.003690006683963052</v>
      </c>
      <c r="C550" t="n">
        <v>17.8103719224725</v>
      </c>
      <c r="D550" t="n">
        <v>41.98023529411764</v>
      </c>
      <c r="E550" t="n">
        <v>1.02</v>
      </c>
    </row>
    <row r="551">
      <c r="A551" t="inlineStr">
        <is>
          <t>601866</t>
        </is>
      </c>
      <c r="B551" t="n">
        <v>0.0007505599002192685</v>
      </c>
      <c r="C551" t="n">
        <v>17.77777777777778</v>
      </c>
      <c r="D551" t="n">
        <v>2.651529411764705</v>
      </c>
      <c r="E551" t="n">
        <v>1.855529411764706</v>
      </c>
    </row>
    <row r="552">
      <c r="A552" t="inlineStr">
        <is>
          <t>601218</t>
        </is>
      </c>
      <c r="B552" t="n">
        <v>0.0002561342266159321</v>
      </c>
      <c r="C552" t="n">
        <v>17.75147928994083</v>
      </c>
      <c r="D552" t="n">
        <v>3.788823529411765</v>
      </c>
      <c r="E552" t="n">
        <v>2.943529411764706</v>
      </c>
    </row>
    <row r="553">
      <c r="A553" t="inlineStr">
        <is>
          <t>688301</t>
        </is>
      </c>
      <c r="B553" t="n">
        <v>0.02482589350857766</v>
      </c>
      <c r="C553" t="n">
        <v>17.5267506433699</v>
      </c>
      <c r="D553" t="n">
        <v>180.5427058823529</v>
      </c>
      <c r="E553" t="n">
        <v>5.505764705882353</v>
      </c>
    </row>
    <row r="554">
      <c r="A554" t="inlineStr">
        <is>
          <t>600104</t>
        </is>
      </c>
      <c r="B554" t="n">
        <v>0.002336876333034639</v>
      </c>
      <c r="C554" t="n">
        <v>17.41835147744946</v>
      </c>
      <c r="D554" t="n">
        <v>23.90941176470588</v>
      </c>
      <c r="E554" t="n">
        <v>0.6298823529411766</v>
      </c>
    </row>
    <row r="555">
      <c r="A555" t="inlineStr">
        <is>
          <t>601225</t>
        </is>
      </c>
      <c r="B555" t="n">
        <v>0.0005616315469199402</v>
      </c>
      <c r="C555" t="n">
        <v>17.41122565864834</v>
      </c>
      <c r="D555" t="n">
        <v>9.789058823529412</v>
      </c>
      <c r="E555" t="n">
        <v>0.5521176470588234</v>
      </c>
    </row>
    <row r="556">
      <c r="A556" t="inlineStr">
        <is>
          <t>600792</t>
        </is>
      </c>
      <c r="B556" t="n">
        <v>0.0004691416452729102</v>
      </c>
      <c r="C556" t="n">
        <v>17.34693877551021</v>
      </c>
      <c r="D556" t="n">
        <v>3.373529411764705</v>
      </c>
      <c r="E556" t="n">
        <v>2.58435294117647</v>
      </c>
    </row>
    <row r="557">
      <c r="A557" t="inlineStr">
        <is>
          <t>600516</t>
        </is>
      </c>
      <c r="B557" t="n">
        <v>0.0005682208429263213</v>
      </c>
      <c r="C557" t="n">
        <v>17.32026143790848</v>
      </c>
      <c r="D557" t="n">
        <v>6.802941176470588</v>
      </c>
      <c r="E557" t="n">
        <v>2.226235294117647</v>
      </c>
    </row>
    <row r="558">
      <c r="A558" t="inlineStr">
        <is>
          <t>600366</t>
        </is>
      </c>
      <c r="B558" t="n">
        <v>0.0001792035008257749</v>
      </c>
      <c r="C558" t="n">
        <v>17.26495726495727</v>
      </c>
      <c r="D558" t="n">
        <v>6.374117647058824</v>
      </c>
      <c r="E558" t="n">
        <v>2.830117647058823</v>
      </c>
    </row>
    <row r="559">
      <c r="A559" t="inlineStr">
        <is>
          <t>603043</t>
        </is>
      </c>
      <c r="B559" t="n">
        <v>0.00131563390803917</v>
      </c>
      <c r="C559" t="n">
        <v>17.12270803949225</v>
      </c>
      <c r="D559" t="n">
        <v>38.39423529411764</v>
      </c>
      <c r="E559" t="n">
        <v>0.7630588235294116</v>
      </c>
    </row>
    <row r="560">
      <c r="A560" t="inlineStr">
        <is>
          <t>603703</t>
        </is>
      </c>
      <c r="B560" t="n">
        <v>0.0003492733338077987</v>
      </c>
      <c r="C560" t="n">
        <v>17.10280373831776</v>
      </c>
      <c r="D560" t="n">
        <v>11.89164705882353</v>
      </c>
      <c r="E560" t="n">
        <v>1.744823529411765</v>
      </c>
    </row>
    <row r="561">
      <c r="A561" t="inlineStr">
        <is>
          <t>601949</t>
        </is>
      </c>
      <c r="B561" t="n">
        <v>0.0002446754542603035</v>
      </c>
      <c r="C561" t="n">
        <v>16.73076923076924</v>
      </c>
      <c r="D561" t="n">
        <v>5.604</v>
      </c>
      <c r="E561" t="n">
        <v>0.4937647058823528</v>
      </c>
    </row>
    <row r="562">
      <c r="A562" t="inlineStr">
        <is>
          <t>600470</t>
        </is>
      </c>
      <c r="B562" t="n">
        <v>0.0002016711108060159</v>
      </c>
      <c r="C562" t="n">
        <v>16.71554252199412</v>
      </c>
      <c r="D562" t="n">
        <v>3.985058823529413</v>
      </c>
      <c r="E562" t="n">
        <v>1.023294117647059</v>
      </c>
    </row>
    <row r="563">
      <c r="A563" t="inlineStr">
        <is>
          <t>601011</t>
        </is>
      </c>
      <c r="B563" t="n">
        <v>0.0002213616484418508</v>
      </c>
      <c r="C563" t="n">
        <v>16.57142857142857</v>
      </c>
      <c r="D563" t="n">
        <v>3.855882352941177</v>
      </c>
      <c r="E563" t="n">
        <v>2.438470588235294</v>
      </c>
    </row>
    <row r="564">
      <c r="A564" t="inlineStr">
        <is>
          <t>603290</t>
        </is>
      </c>
      <c r="B564" t="n">
        <v>0.05108014390669847</v>
      </c>
      <c r="C564" t="n">
        <v>16.42539260320219</v>
      </c>
      <c r="D564" t="n">
        <v>230.278</v>
      </c>
      <c r="E564" t="n">
        <v>7.303411764705882</v>
      </c>
    </row>
    <row r="565">
      <c r="A565" t="inlineStr">
        <is>
          <t>603755</t>
        </is>
      </c>
      <c r="B565" t="n">
        <v>0.005615280810950351</v>
      </c>
      <c r="C565" t="n">
        <v>16.19593998234774</v>
      </c>
      <c r="D565" t="n">
        <v>72.4335294117647</v>
      </c>
      <c r="E565" t="n">
        <v>1.595176470588235</v>
      </c>
    </row>
    <row r="566">
      <c r="A566" t="inlineStr">
        <is>
          <t>600691</t>
        </is>
      </c>
      <c r="B566" t="n">
        <v>0.0001651540242708434</v>
      </c>
      <c r="C566" t="n">
        <v>15.99999999999999</v>
      </c>
      <c r="D566" t="n">
        <v>2.241882352941176</v>
      </c>
      <c r="E566" t="n">
        <v>1.302470588235294</v>
      </c>
    </row>
    <row r="567">
      <c r="A567" t="inlineStr">
        <is>
          <t>603681</t>
        </is>
      </c>
      <c r="B567" t="n">
        <v>0.0005826957193450348</v>
      </c>
      <c r="C567" t="n">
        <v>15.85722644821534</v>
      </c>
      <c r="D567" t="n">
        <v>19.38376470588235</v>
      </c>
      <c r="E567" t="n">
        <v>3.790117647058825</v>
      </c>
    </row>
    <row r="568">
      <c r="A568" t="inlineStr">
        <is>
          <t>600257</t>
        </is>
      </c>
      <c r="B568" t="n">
        <v>0.002023003925909189</v>
      </c>
      <c r="C568" t="n">
        <v>15.85365853658538</v>
      </c>
      <c r="D568" t="n">
        <v>5.076941176470588</v>
      </c>
      <c r="E568" t="n">
        <v>9.16270588235294</v>
      </c>
    </row>
    <row r="569">
      <c r="A569" t="inlineStr">
        <is>
          <t>603519</t>
        </is>
      </c>
      <c r="B569" t="n">
        <v>0.0010293127329202</v>
      </c>
      <c r="C569" t="n">
        <v>15.82622187742435</v>
      </c>
      <c r="D569" t="n">
        <v>14.58082352941177</v>
      </c>
      <c r="E569" t="n">
        <v>1.443882352941177</v>
      </c>
    </row>
    <row r="570">
      <c r="A570" t="inlineStr">
        <is>
          <t>601601</t>
        </is>
      </c>
      <c r="B570" t="n">
        <v>0.002642259273958161</v>
      </c>
      <c r="C570" t="n">
        <v>15.70247933884297</v>
      </c>
      <c r="D570" t="n">
        <v>35.82682352941176</v>
      </c>
      <c r="E570" t="n">
        <v>0.6818823529411766</v>
      </c>
    </row>
    <row r="571">
      <c r="A571" t="inlineStr">
        <is>
          <t>601985</t>
        </is>
      </c>
      <c r="B571" t="n">
        <v>0.0001328496209206356</v>
      </c>
      <c r="C571" t="n">
        <v>15.41950113378685</v>
      </c>
      <c r="D571" t="n">
        <v>4.779058823529412</v>
      </c>
      <c r="E571" t="n">
        <v>0.305764705882353</v>
      </c>
    </row>
    <row r="572">
      <c r="A572" t="inlineStr">
        <is>
          <t>600623</t>
        </is>
      </c>
      <c r="B572" t="n">
        <v>0.0002054467437283435</v>
      </c>
      <c r="C572" t="n">
        <v>15.31531531531531</v>
      </c>
      <c r="D572" t="n">
        <v>5.911647058823529</v>
      </c>
      <c r="E572" t="n">
        <v>0.5774117647058823</v>
      </c>
    </row>
    <row r="573">
      <c r="A573" t="inlineStr">
        <is>
          <t>600771</t>
        </is>
      </c>
      <c r="B573" t="n">
        <v>0.001460597993782942</v>
      </c>
      <c r="C573" t="n">
        <v>15.16497461928934</v>
      </c>
      <c r="D573" t="n">
        <v>15.59211764705882</v>
      </c>
      <c r="E573" t="n">
        <v>2.678470588235294</v>
      </c>
    </row>
    <row r="574">
      <c r="A574" t="inlineStr">
        <is>
          <t>601238</t>
        </is>
      </c>
      <c r="B574" t="n">
        <v>0.001687618609620445</v>
      </c>
      <c r="C574" t="n">
        <v>14.92693110647181</v>
      </c>
      <c r="D574" t="n">
        <v>12.47011764705882</v>
      </c>
      <c r="E574" t="n">
        <v>0.8132941176470589</v>
      </c>
    </row>
    <row r="575">
      <c r="A575" t="inlineStr">
        <is>
          <t>688122</t>
        </is>
      </c>
      <c r="B575" t="n">
        <v>0.0136766903819168</v>
      </c>
      <c r="C575" t="n">
        <v>14.90705648799857</v>
      </c>
      <c r="D575" t="n">
        <v>61.41058823529412</v>
      </c>
      <c r="E575" t="n">
        <v>1.886352941176471</v>
      </c>
    </row>
    <row r="576">
      <c r="A576" t="inlineStr">
        <is>
          <t>600308</t>
        </is>
      </c>
      <c r="B576" t="n">
        <v>8.558197825379879e-05</v>
      </c>
      <c r="C576" t="n">
        <v>14.859437751004</v>
      </c>
      <c r="D576" t="n">
        <v>5.316705882352942</v>
      </c>
      <c r="E576" t="n">
        <v>1.564117647058823</v>
      </c>
    </row>
    <row r="577">
      <c r="A577" t="inlineStr">
        <is>
          <t>688561</t>
        </is>
      </c>
      <c r="B577" t="n">
        <v>0.01224810206182098</v>
      </c>
      <c r="C577" t="n">
        <v>14.79591836734695</v>
      </c>
      <c r="D577" t="n">
        <v>109.7141176470588</v>
      </c>
      <c r="E577" t="n">
        <v>3.393058823529412</v>
      </c>
    </row>
    <row r="578">
      <c r="A578" t="inlineStr">
        <is>
          <t>603179</t>
        </is>
      </c>
      <c r="B578" t="n">
        <v>0.0038818932965281</v>
      </c>
      <c r="C578" t="n">
        <v>14.71337579617835</v>
      </c>
      <c r="D578" t="n">
        <v>32.57235294117648</v>
      </c>
      <c r="E578" t="n">
        <v>0.9470588235294116</v>
      </c>
    </row>
    <row r="579">
      <c r="A579" t="inlineStr">
        <is>
          <t>600372</t>
        </is>
      </c>
      <c r="B579" t="n">
        <v>0.0020183466997435</v>
      </c>
      <c r="C579" t="n">
        <v>14.59119496855346</v>
      </c>
      <c r="D579" t="n">
        <v>17.96129411764706</v>
      </c>
      <c r="E579" t="n">
        <v>1.306117647058823</v>
      </c>
    </row>
    <row r="580">
      <c r="A580" t="inlineStr">
        <is>
          <t>600039</t>
        </is>
      </c>
      <c r="B580" t="n">
        <v>0.0002165267930974187</v>
      </c>
      <c r="C580" t="n">
        <v>14.48598130841121</v>
      </c>
      <c r="D580" t="n">
        <v>4.674823529411764</v>
      </c>
      <c r="E580" t="n">
        <v>0.7136470588235293</v>
      </c>
    </row>
    <row r="581">
      <c r="A581" t="inlineStr">
        <is>
          <t>603129</t>
        </is>
      </c>
      <c r="B581" t="n">
        <v>0.01516837343517407</v>
      </c>
      <c r="C581" t="n">
        <v>14.41777247651708</v>
      </c>
      <c r="D581" t="n">
        <v>161.6158823529412</v>
      </c>
      <c r="E581" t="n">
        <v>0.947058823529412</v>
      </c>
    </row>
    <row r="582">
      <c r="A582" t="inlineStr">
        <is>
          <t>688016</t>
        </is>
      </c>
      <c r="B582" t="n">
        <v>0.03200784002606953</v>
      </c>
      <c r="C582" t="n">
        <v>14.36418240733424</v>
      </c>
      <c r="D582" t="n">
        <v>262.8241176470589</v>
      </c>
      <c r="E582" t="n">
        <v>1.989411764705882</v>
      </c>
    </row>
    <row r="583">
      <c r="A583" t="inlineStr">
        <is>
          <t>601766</t>
        </is>
      </c>
      <c r="B583" t="n">
        <v>0.0005459816499128479</v>
      </c>
      <c r="C583" t="n">
        <v>14.20765027322404</v>
      </c>
      <c r="D583" t="n">
        <v>5.757882352941176</v>
      </c>
      <c r="E583" t="n">
        <v>0.4915294117647059</v>
      </c>
    </row>
    <row r="584">
      <c r="A584" t="inlineStr">
        <is>
          <t>601611</t>
        </is>
      </c>
      <c r="B584" t="n">
        <v>0.0001924472861468509</v>
      </c>
      <c r="C584" t="n">
        <v>14.20612813370472</v>
      </c>
      <c r="D584" t="n">
        <v>7.59070588235294</v>
      </c>
      <c r="E584" t="n">
        <v>0.959764705882353</v>
      </c>
    </row>
    <row r="585">
      <c r="A585" t="inlineStr">
        <is>
          <t>688289</t>
        </is>
      </c>
      <c r="B585" t="n">
        <v>0.008358430480645052</v>
      </c>
      <c r="C585" t="n">
        <v>14.03750689464975</v>
      </c>
      <c r="D585" t="n">
        <v>115.4804705882353</v>
      </c>
      <c r="E585" t="n">
        <v>6.203764705882354</v>
      </c>
    </row>
    <row r="586">
      <c r="A586" t="inlineStr">
        <is>
          <t>601298</t>
        </is>
      </c>
      <c r="B586" t="n">
        <v>0.0001287579068088728</v>
      </c>
      <c r="C586" t="n">
        <v>13.88400702987698</v>
      </c>
      <c r="D586" t="n">
        <v>6.102470588235295</v>
      </c>
      <c r="E586" t="n">
        <v>0.6828235294117648</v>
      </c>
    </row>
    <row r="587">
      <c r="A587" t="inlineStr">
        <is>
          <t>600686</t>
        </is>
      </c>
      <c r="B587" t="n">
        <v>0.001276505622085864</v>
      </c>
      <c r="C587" t="n">
        <v>13.86623164763459</v>
      </c>
      <c r="D587" t="n">
        <v>7.448235294117647</v>
      </c>
      <c r="E587" t="n">
        <v>4.138705882352942</v>
      </c>
    </row>
    <row r="588">
      <c r="A588" t="inlineStr">
        <is>
          <t>601717</t>
        </is>
      </c>
      <c r="B588" t="n">
        <v>0.0009381530795316157</v>
      </c>
      <c r="C588" t="n">
        <v>13.77440347071584</v>
      </c>
      <c r="D588" t="n">
        <v>11.02717647058823</v>
      </c>
      <c r="E588" t="n">
        <v>2.965882352941177</v>
      </c>
    </row>
    <row r="589">
      <c r="A589" t="inlineStr">
        <is>
          <t>603779</t>
        </is>
      </c>
      <c r="B589" t="n">
        <v>0.0002958448978625089</v>
      </c>
      <c r="C589" t="n">
        <v>13.63636363636362</v>
      </c>
      <c r="D589" t="n">
        <v>6.049882352941177</v>
      </c>
      <c r="E589" t="n">
        <v>0.4005882352941178</v>
      </c>
    </row>
    <row r="590">
      <c r="A590" t="inlineStr">
        <is>
          <t>600081</t>
        </is>
      </c>
      <c r="B590" t="n">
        <v>0.002151540317604575</v>
      </c>
      <c r="C590" t="n">
        <v>13.55311355311355</v>
      </c>
      <c r="D590" t="n">
        <v>13.07941176470588</v>
      </c>
      <c r="E590" t="n">
        <v>4.217294117647058</v>
      </c>
    </row>
    <row r="591">
      <c r="A591" t="inlineStr">
        <is>
          <t>601577</t>
        </is>
      </c>
      <c r="B591" t="n">
        <v>0.000165916955017301</v>
      </c>
      <c r="C591" t="n">
        <v>13.49206349206349</v>
      </c>
      <c r="D591" t="n">
        <v>9.31764705882353</v>
      </c>
      <c r="E591" t="n">
        <v>1.994941176470588</v>
      </c>
    </row>
    <row r="592">
      <c r="A592" t="inlineStr">
        <is>
          <t>600744</t>
        </is>
      </c>
      <c r="B592" t="n">
        <v>0.0003427604279021241</v>
      </c>
      <c r="C592" t="n">
        <v>13.38912133891212</v>
      </c>
      <c r="D592" t="n">
        <v>2.815529411764706</v>
      </c>
      <c r="E592" t="n">
        <v>4.956470588235294</v>
      </c>
    </row>
    <row r="593">
      <c r="A593" t="inlineStr">
        <is>
          <t>600263</t>
        </is>
      </c>
      <c r="B593" t="n">
        <v>0.0001194334591754907</v>
      </c>
      <c r="C593" t="n">
        <v>13.07639366827253</v>
      </c>
      <c r="D593" t="n">
        <v>14.71952941176471</v>
      </c>
      <c r="E593" t="n">
        <v>0</v>
      </c>
    </row>
    <row r="594">
      <c r="A594" t="inlineStr">
        <is>
          <t>603606</t>
        </is>
      </c>
      <c r="B594" t="n">
        <v>0.002708554687677887</v>
      </c>
      <c r="C594" t="n">
        <v>13.05099394987035</v>
      </c>
      <c r="D594" t="n">
        <v>23.77811764705883</v>
      </c>
      <c r="E594" t="n">
        <v>2.678470588235294</v>
      </c>
    </row>
    <row r="595">
      <c r="A595" t="inlineStr">
        <is>
          <t>600908</t>
        </is>
      </c>
      <c r="B595" t="n">
        <v>0.0001169254817322646</v>
      </c>
      <c r="C595" t="n">
        <v>12.94326241134753</v>
      </c>
      <c r="D595" t="n">
        <v>5.874235294117646</v>
      </c>
      <c r="E595" t="n">
        <v>1.645529411764706</v>
      </c>
    </row>
    <row r="596">
      <c r="A596" t="inlineStr">
        <is>
          <t>688559</t>
        </is>
      </c>
      <c r="B596" t="n">
        <v>0.002976456094572753</v>
      </c>
      <c r="C596" t="n">
        <v>12.77823577906016</v>
      </c>
      <c r="D596" t="n">
        <v>26.37929411764707</v>
      </c>
      <c r="E596" t="n">
        <v>10.02529411764706</v>
      </c>
    </row>
    <row r="597">
      <c r="A597" t="inlineStr">
        <is>
          <t>600892</t>
        </is>
      </c>
      <c r="B597" t="n">
        <v>6.188057891656095e-05</v>
      </c>
      <c r="C597" t="n">
        <v>12.67605633802818</v>
      </c>
      <c r="D597" t="n">
        <v>3.030823529411765</v>
      </c>
      <c r="E597" t="n">
        <v>0.355764705882353</v>
      </c>
    </row>
    <row r="598">
      <c r="A598" t="inlineStr">
        <is>
          <t>603038</t>
        </is>
      </c>
      <c r="B598" t="n">
        <v>0.0006186579968536644</v>
      </c>
      <c r="C598" t="n">
        <v>12.56085686465434</v>
      </c>
      <c r="D598" t="n">
        <v>10.47564705882353</v>
      </c>
      <c r="E598" t="n">
        <v>0.9363529411764708</v>
      </c>
    </row>
    <row r="599">
      <c r="A599" t="inlineStr">
        <is>
          <t>600354</t>
        </is>
      </c>
      <c r="B599" t="n">
        <v>0.0003703408874969691</v>
      </c>
      <c r="C599" t="n">
        <v>12.36842105263156</v>
      </c>
      <c r="D599" t="n">
        <v>4.160235294117647</v>
      </c>
      <c r="E599" t="n">
        <v>1.63564705882353</v>
      </c>
    </row>
    <row r="600">
      <c r="A600" t="inlineStr">
        <is>
          <t>600343</t>
        </is>
      </c>
      <c r="B600" t="n">
        <v>0.0008041143757562338</v>
      </c>
      <c r="C600" t="n">
        <v>12.26012793176972</v>
      </c>
      <c r="D600" t="n">
        <v>9.695176470588235</v>
      </c>
      <c r="E600" t="n">
        <v>2.182941176470588</v>
      </c>
    </row>
    <row r="601">
      <c r="A601" t="inlineStr">
        <is>
          <t>603466</t>
        </is>
      </c>
      <c r="B601" t="n">
        <v>0.002366541208962866</v>
      </c>
      <c r="C601" t="n">
        <v>12.25359616409163</v>
      </c>
      <c r="D601" t="n">
        <v>22.56152941176471</v>
      </c>
      <c r="E601" t="n">
        <v>1.777529411764706</v>
      </c>
    </row>
    <row r="602">
      <c r="A602" t="inlineStr">
        <is>
          <t>603155</t>
        </is>
      </c>
      <c r="B602" t="n">
        <v>0.002719089232490209</v>
      </c>
      <c r="C602" t="n">
        <v>12.1675328645674</v>
      </c>
      <c r="D602" t="n">
        <v>37.22364705882354</v>
      </c>
      <c r="E602" t="n">
        <v>7.175529411764707</v>
      </c>
    </row>
    <row r="603">
      <c r="A603" t="inlineStr">
        <is>
          <t>688180</t>
        </is>
      </c>
      <c r="B603" t="n">
        <v>0.010387993338979</v>
      </c>
      <c r="C603" t="n">
        <v>12.16648879402349</v>
      </c>
      <c r="D603" t="n">
        <v>78.92317647058823</v>
      </c>
      <c r="E603" t="n">
        <v>3.447529411764705</v>
      </c>
    </row>
    <row r="604">
      <c r="A604" t="inlineStr">
        <is>
          <t>600980</t>
        </is>
      </c>
      <c r="B604" t="n">
        <v>0.0004630403049084461</v>
      </c>
      <c r="C604" t="n">
        <v>12.16012084592144</v>
      </c>
      <c r="D604" t="n">
        <v>14.27552941176471</v>
      </c>
      <c r="E604" t="n">
        <v>3.028823529411765</v>
      </c>
    </row>
    <row r="605">
      <c r="A605" t="inlineStr">
        <is>
          <t>688981</t>
        </is>
      </c>
      <c r="B605" t="n">
        <v>0.002552091412316032</v>
      </c>
      <c r="C605" t="n">
        <v>12.09451341609933</v>
      </c>
      <c r="D605" t="n">
        <v>58.98117647058822</v>
      </c>
      <c r="E605" t="n">
        <v>3.718705882352942</v>
      </c>
    </row>
    <row r="606">
      <c r="A606" t="inlineStr">
        <is>
          <t>601996</t>
        </is>
      </c>
      <c r="B606" t="n">
        <v>7.033430231314577e-05</v>
      </c>
      <c r="C606" t="n">
        <v>12.07547169811323</v>
      </c>
      <c r="D606" t="n">
        <v>2.854823529411765</v>
      </c>
      <c r="E606" t="n">
        <v>0.9869411764705884</v>
      </c>
    </row>
    <row r="607">
      <c r="A607" t="inlineStr">
        <is>
          <t>600991</t>
        </is>
      </c>
      <c r="B607" t="n">
        <v>0.0003662093379871378</v>
      </c>
      <c r="C607" t="n">
        <v>12.0754716981132</v>
      </c>
      <c r="D607" t="n">
        <v>15.79941176470589</v>
      </c>
      <c r="E607" t="n">
        <v>0</v>
      </c>
    </row>
    <row r="608">
      <c r="A608" t="inlineStr">
        <is>
          <t>688396</t>
        </is>
      </c>
      <c r="B608" t="n">
        <v>0.01076045991672904</v>
      </c>
      <c r="C608" t="n">
        <v>12.04013377926421</v>
      </c>
      <c r="D608" t="n">
        <v>60.60694117647059</v>
      </c>
      <c r="E608" t="n">
        <v>6.278235294117648</v>
      </c>
    </row>
    <row r="609">
      <c r="A609" t="inlineStr">
        <is>
          <t>603786</t>
        </is>
      </c>
      <c r="B609" t="n">
        <v>0.003836167473418819</v>
      </c>
      <c r="C609" t="n">
        <v>11.96804647785041</v>
      </c>
      <c r="D609" t="n">
        <v>71.12058823529412</v>
      </c>
      <c r="E609" t="n">
        <v>3.092235294117647</v>
      </c>
    </row>
    <row r="610">
      <c r="A610" t="inlineStr">
        <is>
          <t>600378</t>
        </is>
      </c>
      <c r="B610" t="n">
        <v>0.0007297010031813336</v>
      </c>
      <c r="C610" t="n">
        <v>11.93952033368091</v>
      </c>
      <c r="D610" t="n">
        <v>21.61870588235294</v>
      </c>
      <c r="E610" t="n">
        <v>1.102941176470588</v>
      </c>
    </row>
    <row r="611">
      <c r="A611" t="inlineStr">
        <is>
          <t>600379</t>
        </is>
      </c>
      <c r="B611" t="n">
        <v>0.0006721519080452754</v>
      </c>
      <c r="C611" t="n">
        <v>11.83745583038869</v>
      </c>
      <c r="D611" t="n">
        <v>5.976941176470589</v>
      </c>
      <c r="E611" t="n">
        <v>2.789764705882352</v>
      </c>
    </row>
    <row r="612">
      <c r="A612" t="inlineStr">
        <is>
          <t>600588</t>
        </is>
      </c>
      <c r="B612" t="n">
        <v>0.001542392822895929</v>
      </c>
      <c r="C612" t="n">
        <v>11.64329187615771</v>
      </c>
      <c r="D612" t="n">
        <v>44.32341176470588</v>
      </c>
      <c r="E612" t="n">
        <v>0.6378823529411765</v>
      </c>
    </row>
    <row r="613">
      <c r="A613" t="inlineStr">
        <is>
          <t>600025</t>
        </is>
      </c>
      <c r="B613" t="n">
        <v>7.065046876998624e-05</v>
      </c>
      <c r="C613" t="n">
        <v>11.3861386138614</v>
      </c>
      <c r="D613" t="n">
        <v>4.325058823529412</v>
      </c>
      <c r="E613" t="n">
        <v>0.2545882352941177</v>
      </c>
    </row>
    <row r="614">
      <c r="A614" t="inlineStr">
        <is>
          <t>600395</t>
        </is>
      </c>
      <c r="B614" t="n">
        <v>0.001021978850946472</v>
      </c>
      <c r="C614" t="n">
        <v>11.36738056013178</v>
      </c>
      <c r="D614" t="n">
        <v>7.163176470588235</v>
      </c>
      <c r="E614" t="n">
        <v>1.237764705882353</v>
      </c>
    </row>
    <row r="615">
      <c r="A615" t="inlineStr">
        <is>
          <t>600723</t>
        </is>
      </c>
      <c r="B615" t="n">
        <v>0.001498300472921978</v>
      </c>
      <c r="C615" t="n">
        <v>11.34361233480174</v>
      </c>
      <c r="D615" t="n">
        <v>9.923882352941177</v>
      </c>
      <c r="E615" t="n">
        <v>1.307647058823529</v>
      </c>
    </row>
    <row r="616">
      <c r="A616" t="inlineStr">
        <is>
          <t>600835</t>
        </is>
      </c>
      <c r="B616" t="n">
        <v>0.001295627727635174</v>
      </c>
      <c r="C616" t="n">
        <v>11.31961259079903</v>
      </c>
      <c r="D616" t="n">
        <v>19.99011764705882</v>
      </c>
      <c r="E616" t="n">
        <v>0.8791764705882353</v>
      </c>
    </row>
    <row r="617">
      <c r="A617" t="inlineStr">
        <is>
          <t>600999</t>
        </is>
      </c>
      <c r="B617" t="n">
        <v>0.001389407603564288</v>
      </c>
      <c r="C617" t="n">
        <v>11.29995406522739</v>
      </c>
      <c r="D617" t="n">
        <v>22.76105882352941</v>
      </c>
      <c r="E617" t="n">
        <v>0.6075294117647059</v>
      </c>
    </row>
    <row r="618">
      <c r="A618" t="inlineStr">
        <is>
          <t>600320</t>
        </is>
      </c>
      <c r="B618" t="n">
        <v>0.000274881470169402</v>
      </c>
      <c r="C618" t="n">
        <v>11.26279863481228</v>
      </c>
      <c r="D618" t="n">
        <v>3.158823529411765</v>
      </c>
      <c r="E618" t="n">
        <v>0.8011764705882349</v>
      </c>
    </row>
    <row r="619">
      <c r="A619" t="inlineStr">
        <is>
          <t>603068</t>
        </is>
      </c>
      <c r="B619" t="n">
        <v>0.009001275688222496</v>
      </c>
      <c r="C619" t="n">
        <v>11.22387155407454</v>
      </c>
      <c r="D619" t="n">
        <v>73.47752941176472</v>
      </c>
      <c r="E619" t="n">
        <v>2.444705882352941</v>
      </c>
    </row>
    <row r="620">
      <c r="A620" t="inlineStr">
        <is>
          <t>603877</t>
        </is>
      </c>
      <c r="B620" t="n">
        <v>0.005861528290951995</v>
      </c>
      <c r="C620" t="n">
        <v>10.96428571428572</v>
      </c>
      <c r="D620" t="n">
        <v>34.2464705882353</v>
      </c>
      <c r="E620" t="n">
        <v>0.4218823529411765</v>
      </c>
    </row>
    <row r="621">
      <c r="A621" t="inlineStr">
        <is>
          <t>603239</t>
        </is>
      </c>
      <c r="B621" t="n">
        <v>0.0008176944626231216</v>
      </c>
      <c r="C621" t="n">
        <v>10.95617529880479</v>
      </c>
      <c r="D621" t="n">
        <v>16.59976470588235</v>
      </c>
      <c r="E621" t="n">
        <v>0.7455294117647059</v>
      </c>
    </row>
    <row r="622">
      <c r="A622" t="inlineStr">
        <is>
          <t>600313</t>
        </is>
      </c>
      <c r="B622" t="n">
        <v>0.0008844761219513772</v>
      </c>
      <c r="C622" t="n">
        <v>10.91703056768558</v>
      </c>
      <c r="D622" t="n">
        <v>4.854941176470588</v>
      </c>
      <c r="E622" t="n">
        <v>5.627529411764707</v>
      </c>
    </row>
    <row r="623">
      <c r="A623" t="inlineStr">
        <is>
          <t>601600</t>
        </is>
      </c>
      <c r="B623" t="n">
        <v>0.0004829705746958628</v>
      </c>
      <c r="C623" t="n">
        <v>10.88435374149659</v>
      </c>
      <c r="D623" t="n">
        <v>3.457647058823531</v>
      </c>
      <c r="E623" t="n">
        <v>1.080470588235294</v>
      </c>
    </row>
    <row r="624">
      <c r="A624" t="inlineStr">
        <is>
          <t>601598</t>
        </is>
      </c>
      <c r="B624" t="n">
        <v>0.0002819875378954304</v>
      </c>
      <c r="C624" t="n">
        <v>10.840108401084</v>
      </c>
      <c r="D624" t="n">
        <v>4.376941176470588</v>
      </c>
      <c r="E624" t="n">
        <v>3.893529411764706</v>
      </c>
    </row>
    <row r="625">
      <c r="A625" t="inlineStr">
        <is>
          <t>600352</t>
        </is>
      </c>
      <c r="B625" t="n">
        <v>0.0002526945201064786</v>
      </c>
      <c r="C625" t="n">
        <v>10.78066914498141</v>
      </c>
      <c r="D625" t="n">
        <v>14.29152941176471</v>
      </c>
      <c r="E625" t="n">
        <v>1.408352941176471</v>
      </c>
    </row>
    <row r="626">
      <c r="A626" t="inlineStr">
        <is>
          <t>601727</t>
        </is>
      </c>
      <c r="B626" t="n">
        <v>9.746677500737996e-05</v>
      </c>
      <c r="C626" t="n">
        <v>10.71428571428572</v>
      </c>
      <c r="D626" t="n">
        <v>5.350588235294119</v>
      </c>
      <c r="E626" t="n">
        <v>0.5178823529411766</v>
      </c>
    </row>
    <row r="627">
      <c r="A627" t="inlineStr">
        <is>
          <t>600363</t>
        </is>
      </c>
      <c r="B627" t="n">
        <v>0.001305669681762202</v>
      </c>
      <c r="C627" t="n">
        <v>10.55045871559632</v>
      </c>
      <c r="D627" t="n">
        <v>25.43705882352941</v>
      </c>
      <c r="E627" t="n">
        <v>3.517058823529412</v>
      </c>
    </row>
    <row r="628">
      <c r="A628" t="inlineStr">
        <is>
          <t>600573</t>
        </is>
      </c>
      <c r="B628" t="n">
        <v>0.002390507656306304</v>
      </c>
      <c r="C628" t="n">
        <v>10.16483516483515</v>
      </c>
      <c r="D628" t="n">
        <v>9.376470588235293</v>
      </c>
      <c r="E628" t="n">
        <v>7.698235294117647</v>
      </c>
    </row>
    <row r="629">
      <c r="A629" t="inlineStr">
        <is>
          <t>603992</t>
        </is>
      </c>
      <c r="B629" t="n">
        <v>0.0004839679822723357</v>
      </c>
      <c r="C629" t="n">
        <v>10.13071895424837</v>
      </c>
      <c r="D629" t="n">
        <v>16.81858823529412</v>
      </c>
      <c r="E629" t="n">
        <v>3.726588235294118</v>
      </c>
    </row>
    <row r="630">
      <c r="A630" t="inlineStr">
        <is>
          <t>600674</t>
        </is>
      </c>
      <c r="B630" t="n">
        <v>0.0001077286836997187</v>
      </c>
      <c r="C630" t="n">
        <v>10.12145748987854</v>
      </c>
      <c r="D630" t="n">
        <v>10.16141176470588</v>
      </c>
      <c r="E630" t="n">
        <v>0.1383529411764706</v>
      </c>
    </row>
    <row r="631">
      <c r="A631" t="inlineStr">
        <is>
          <t>600337</t>
        </is>
      </c>
      <c r="B631" t="n">
        <v>0.0002211582530601127</v>
      </c>
      <c r="C631" t="n">
        <v>10.09174311926606</v>
      </c>
      <c r="D631" t="n">
        <v>5.003647058823529</v>
      </c>
      <c r="E631" t="n">
        <v>0.8505882352941174</v>
      </c>
    </row>
    <row r="632">
      <c r="A632" t="inlineStr">
        <is>
          <t>601818</t>
        </is>
      </c>
      <c r="B632" t="n">
        <v>8.828290298991555e-05</v>
      </c>
      <c r="C632" t="n">
        <v>9.917355371900838</v>
      </c>
      <c r="D632" t="n">
        <v>4.052117647058823</v>
      </c>
      <c r="E632" t="n">
        <v>0.3858823529411765</v>
      </c>
    </row>
    <row r="633">
      <c r="A633" t="inlineStr">
        <is>
          <t>600597</t>
        </is>
      </c>
      <c r="B633" t="n">
        <v>0.001414426287766716</v>
      </c>
      <c r="C633" t="n">
        <v>9.880239520958089</v>
      </c>
      <c r="D633" t="n">
        <v>16.91211764705882</v>
      </c>
      <c r="E633" t="n">
        <v>1.946470588235294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5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0.09875458453871107</v>
      </c>
      <c r="C2" t="n">
        <v>397.9328165374677</v>
      </c>
      <c r="D2" t="n">
        <v>13.238</v>
      </c>
      <c r="E2" t="n">
        <v>6.902777777777778</v>
      </c>
    </row>
    <row r="3">
      <c r="A3" t="inlineStr">
        <is>
          <t>300274</t>
        </is>
      </c>
      <c r="B3" t="n">
        <v>0.1075753110141611</v>
      </c>
      <c r="C3" t="n">
        <v>270.3424915318028</v>
      </c>
      <c r="D3" t="n">
        <v>56.26477777777777</v>
      </c>
      <c r="E3" t="n">
        <v>4.980333333333334</v>
      </c>
    </row>
    <row r="4">
      <c r="A4" t="inlineStr">
        <is>
          <t>000155</t>
        </is>
      </c>
      <c r="B4" t="n">
        <v>0.01567255936544106</v>
      </c>
      <c r="C4" t="n">
        <v>228.3643892339545</v>
      </c>
      <c r="D4" t="n">
        <v>7.715111111111112</v>
      </c>
      <c r="E4" t="n">
        <v>6.384555555555556</v>
      </c>
    </row>
    <row r="5">
      <c r="A5" t="inlineStr">
        <is>
          <t>002192</t>
        </is>
      </c>
      <c r="B5" t="n">
        <v>0.04880197537004621</v>
      </c>
      <c r="C5" t="n">
        <v>202.0710059171598</v>
      </c>
      <c r="D5" t="n">
        <v>30.82855555555556</v>
      </c>
      <c r="E5" t="n">
        <v>2.859111111111111</v>
      </c>
    </row>
    <row r="6">
      <c r="A6" t="inlineStr">
        <is>
          <t>002756</t>
        </is>
      </c>
      <c r="B6" t="n">
        <v>0.08870953762808423</v>
      </c>
      <c r="C6" t="n">
        <v>196.0362400906002</v>
      </c>
      <c r="D6" t="n">
        <v>34.25600000000001</v>
      </c>
      <c r="E6" t="n">
        <v>4.893111111111112</v>
      </c>
    </row>
    <row r="7">
      <c r="A7" t="inlineStr">
        <is>
          <t>300850</t>
        </is>
      </c>
      <c r="B7" t="n">
        <v>0.1206654513160521</v>
      </c>
      <c r="C7" t="n">
        <v>193.6264124293785</v>
      </c>
      <c r="D7" t="n">
        <v>123.9453333333333</v>
      </c>
      <c r="E7" t="n">
        <v>12.781</v>
      </c>
    </row>
    <row r="8">
      <c r="A8" t="inlineStr">
        <is>
          <t>002176</t>
        </is>
      </c>
      <c r="B8" t="n">
        <v>0.007593613181636554</v>
      </c>
      <c r="C8" t="n">
        <v>182.5471698113207</v>
      </c>
      <c r="D8" t="n">
        <v>3.257888888888889</v>
      </c>
      <c r="E8" t="n">
        <v>2.396111111111111</v>
      </c>
    </row>
    <row r="9">
      <c r="A9" t="inlineStr">
        <is>
          <t>603799</t>
        </is>
      </c>
      <c r="B9" t="n">
        <v>0.08629857553045175</v>
      </c>
      <c r="C9" t="n">
        <v>174.8684210526316</v>
      </c>
      <c r="D9" t="n">
        <v>59.58466666666666</v>
      </c>
      <c r="E9" t="n">
        <v>3.568444444444444</v>
      </c>
    </row>
    <row r="10">
      <c r="A10" t="inlineStr">
        <is>
          <t>689009</t>
        </is>
      </c>
      <c r="B10" t="n">
        <v>0.02655570184524009</v>
      </c>
      <c r="C10" t="n">
        <v>172.5714285714286</v>
      </c>
      <c r="D10" t="n">
        <v>76.50470588235295</v>
      </c>
      <c r="E10" t="n">
        <v>18.46220588235294</v>
      </c>
    </row>
    <row r="11">
      <c r="A11" t="inlineStr">
        <is>
          <t>600121</t>
        </is>
      </c>
      <c r="B11" t="n">
        <v>0.01444471280420411</v>
      </c>
      <c r="C11" t="n">
        <v>166.8292682926829</v>
      </c>
      <c r="D11" t="n">
        <v>4.369888888888888</v>
      </c>
      <c r="E11" t="n">
        <v>8.136888888888889</v>
      </c>
    </row>
    <row r="12">
      <c r="A12" t="inlineStr">
        <is>
          <t>603110</t>
        </is>
      </c>
      <c r="B12" t="n">
        <v>0.03912122855387974</v>
      </c>
      <c r="C12" t="n">
        <v>164.6637265711136</v>
      </c>
      <c r="D12" t="n">
        <v>25.92022222222222</v>
      </c>
      <c r="E12" t="n">
        <v>3.164666666666667</v>
      </c>
    </row>
    <row r="13">
      <c r="A13" t="inlineStr">
        <is>
          <t>002466</t>
        </is>
      </c>
      <c r="B13" t="n">
        <v>0.07517653159736974</v>
      </c>
      <c r="C13" t="n">
        <v>157.0337078651685</v>
      </c>
      <c r="D13" t="n">
        <v>33.59511111111111</v>
      </c>
      <c r="E13" t="n">
        <v>6.944555555555556</v>
      </c>
    </row>
    <row r="14">
      <c r="A14" t="inlineStr">
        <is>
          <t>601015</t>
        </is>
      </c>
      <c r="B14" t="n">
        <v>0.003669766915591763</v>
      </c>
      <c r="C14" t="n">
        <v>153.4013605442177</v>
      </c>
      <c r="D14" t="n">
        <v>3.928</v>
      </c>
      <c r="E14" t="n">
        <v>2.874</v>
      </c>
    </row>
    <row r="15">
      <c r="A15" t="inlineStr">
        <is>
          <t>002594</t>
        </is>
      </c>
      <c r="B15" t="n">
        <v>0.1020307289864243</v>
      </c>
      <c r="C15" t="n">
        <v>152.9072515836249</v>
      </c>
      <c r="D15" t="n">
        <v>177.9202222222222</v>
      </c>
      <c r="E15" t="n">
        <v>3.879666666666666</v>
      </c>
    </row>
    <row r="16">
      <c r="A16" t="inlineStr">
        <is>
          <t>300896</t>
        </is>
      </c>
      <c r="B16" t="n">
        <v>0.2984100642969581</v>
      </c>
      <c r="C16" t="n">
        <v>152.4786827403704</v>
      </c>
      <c r="D16" t="n">
        <v>591.3710588235294</v>
      </c>
      <c r="E16" t="n">
        <v>6.409294117647058</v>
      </c>
    </row>
    <row r="17">
      <c r="A17" t="inlineStr">
        <is>
          <t>688536</t>
        </is>
      </c>
      <c r="B17" t="n">
        <v>0.2051077058011174</v>
      </c>
      <c r="C17" t="n">
        <v>148.9560975609756</v>
      </c>
      <c r="D17" t="n">
        <v>373.6053333333334</v>
      </c>
      <c r="E17" t="n">
        <v>7.449555555555555</v>
      </c>
    </row>
    <row r="18">
      <c r="A18" t="inlineStr">
        <is>
          <t>688005</t>
        </is>
      </c>
      <c r="B18" t="n">
        <v>0.03621372268517364</v>
      </c>
      <c r="C18" t="n">
        <v>147.5409836065574</v>
      </c>
      <c r="D18" t="n">
        <v>43.06922222222222</v>
      </c>
      <c r="E18" t="n">
        <v>3.277666666666666</v>
      </c>
    </row>
    <row r="19">
      <c r="A19" t="inlineStr">
        <is>
          <t>603486</t>
        </is>
      </c>
      <c r="B19" t="n">
        <v>0.06848661835709116</v>
      </c>
      <c r="C19" t="n">
        <v>145.2153110047847</v>
      </c>
      <c r="D19" t="n">
        <v>75.16111111111111</v>
      </c>
      <c r="E19" t="n">
        <v>2.361555555555555</v>
      </c>
    </row>
    <row r="20">
      <c r="A20" t="inlineStr">
        <is>
          <t>601633</t>
        </is>
      </c>
      <c r="B20" t="n">
        <v>0.02519411620935568</v>
      </c>
      <c r="C20" t="n">
        <v>141.043956043956</v>
      </c>
      <c r="D20" t="n">
        <v>29.74611111111111</v>
      </c>
      <c r="E20" t="n">
        <v>0.7026666666666667</v>
      </c>
    </row>
    <row r="21">
      <c r="A21" t="inlineStr">
        <is>
          <t>000301</t>
        </is>
      </c>
      <c r="B21" t="n">
        <v>0.008401651070098659</v>
      </c>
      <c r="C21" t="n">
        <v>138.0573248407643</v>
      </c>
      <c r="D21" t="n">
        <v>9.549777777777779</v>
      </c>
      <c r="E21" t="n">
        <v>2.456333333333333</v>
      </c>
    </row>
    <row r="22">
      <c r="A22" t="inlineStr">
        <is>
          <t>600199</t>
        </is>
      </c>
      <c r="B22" t="n">
        <v>0.02258386705938877</v>
      </c>
      <c r="C22" t="n">
        <v>137.2307692307692</v>
      </c>
      <c r="D22" t="n">
        <v>11.82</v>
      </c>
      <c r="E22" t="n">
        <v>9.812111111111113</v>
      </c>
    </row>
    <row r="23">
      <c r="A23" t="inlineStr">
        <is>
          <t>002460</t>
        </is>
      </c>
      <c r="B23" t="n">
        <v>0.09392645780650673</v>
      </c>
      <c r="C23" t="n">
        <v>136.7010682600036</v>
      </c>
      <c r="D23" t="n">
        <v>86.41955555555556</v>
      </c>
      <c r="E23" t="n">
        <v>3.969222222222222</v>
      </c>
    </row>
    <row r="24">
      <c r="A24" t="inlineStr">
        <is>
          <t>000615</t>
        </is>
      </c>
      <c r="B24" t="n">
        <v>0.009053542678471969</v>
      </c>
      <c r="C24" t="n">
        <v>136.6822429906542</v>
      </c>
      <c r="D24" t="n">
        <v>6.115222222222224</v>
      </c>
      <c r="E24" t="n">
        <v>4.207666666666666</v>
      </c>
    </row>
    <row r="25">
      <c r="A25" t="inlineStr">
        <is>
          <t>603185</t>
        </is>
      </c>
      <c r="B25" t="n">
        <v>0.122137860216076</v>
      </c>
      <c r="C25" t="n">
        <v>135.1267109364412</v>
      </c>
      <c r="D25" t="n">
        <v>108.6963333333333</v>
      </c>
      <c r="E25" t="n">
        <v>9.916333333333334</v>
      </c>
    </row>
    <row r="26">
      <c r="A26" t="inlineStr">
        <is>
          <t>002497</t>
        </is>
      </c>
      <c r="B26" t="n">
        <v>0.02072058625803129</v>
      </c>
      <c r="C26" t="n">
        <v>134.7107438016529</v>
      </c>
      <c r="D26" t="n">
        <v>17.23988888888889</v>
      </c>
      <c r="E26" t="n">
        <v>9.321777777777779</v>
      </c>
    </row>
    <row r="27">
      <c r="A27" t="inlineStr">
        <is>
          <t>600499</t>
        </is>
      </c>
      <c r="B27" t="n">
        <v>0.006960741805847436</v>
      </c>
      <c r="C27" t="n">
        <v>134.5070422535211</v>
      </c>
      <c r="D27" t="n">
        <v>6.027333333333334</v>
      </c>
      <c r="E27" t="n">
        <v>2.033888888888889</v>
      </c>
    </row>
    <row r="28">
      <c r="A28" t="inlineStr">
        <is>
          <t>600392</t>
        </is>
      </c>
      <c r="B28" t="n">
        <v>0.007987318329248061</v>
      </c>
      <c r="C28" t="n">
        <v>134.2354533152909</v>
      </c>
      <c r="D28" t="n">
        <v>8.975333333333335</v>
      </c>
      <c r="E28" t="n">
        <v>4.164666666666666</v>
      </c>
    </row>
    <row r="29">
      <c r="A29" t="inlineStr">
        <is>
          <t>600189</t>
        </is>
      </c>
      <c r="B29" t="n">
        <v>0.01271965931647009</v>
      </c>
      <c r="C29" t="n">
        <v>132.8042328042328</v>
      </c>
      <c r="D29" t="n">
        <v>9.830555555555556</v>
      </c>
      <c r="E29" t="n">
        <v>7.26588888888889</v>
      </c>
    </row>
    <row r="30">
      <c r="A30" t="inlineStr">
        <is>
          <t>600702</t>
        </is>
      </c>
      <c r="B30" t="n">
        <v>0.06881233192358677</v>
      </c>
      <c r="C30" t="n">
        <v>131.6903450275442</v>
      </c>
      <c r="D30" t="n">
        <v>61.3201111111111</v>
      </c>
      <c r="E30" t="n">
        <v>3.295888888888889</v>
      </c>
    </row>
    <row r="31">
      <c r="A31" t="inlineStr">
        <is>
          <t>601058</t>
        </is>
      </c>
      <c r="B31" t="n">
        <v>0.004013384485388772</v>
      </c>
      <c r="C31" t="n">
        <v>128.7037037037037</v>
      </c>
      <c r="D31" t="n">
        <v>6.047222222222223</v>
      </c>
      <c r="E31" t="n">
        <v>2.420111111111111</v>
      </c>
    </row>
    <row r="32">
      <c r="A32" t="inlineStr">
        <is>
          <t>002568</t>
        </is>
      </c>
      <c r="B32" t="n">
        <v>0.05245774686594808</v>
      </c>
      <c r="C32" t="n">
        <v>128.4611141753999</v>
      </c>
      <c r="D32" t="n">
        <v>85.532</v>
      </c>
      <c r="E32" t="n">
        <v>1.186666666666667</v>
      </c>
    </row>
    <row r="33">
      <c r="A33" t="inlineStr">
        <is>
          <t>300999</t>
        </is>
      </c>
      <c r="B33" t="n">
        <v>0.1210993686919671</v>
      </c>
      <c r="C33" t="n">
        <v>127.7142857142857</v>
      </c>
      <c r="D33" t="n">
        <v>85.07371794871794</v>
      </c>
      <c r="E33" t="n">
        <v>19.11153846153846</v>
      </c>
    </row>
    <row r="34">
      <c r="A34" t="inlineStr">
        <is>
          <t>300014</t>
        </is>
      </c>
      <c r="B34" t="n">
        <v>0.05266695166038118</v>
      </c>
      <c r="C34" t="n">
        <v>126.2699858328274</v>
      </c>
      <c r="D34" t="n">
        <v>71.15166666666667</v>
      </c>
      <c r="E34" t="n">
        <v>1.722555555555556</v>
      </c>
    </row>
    <row r="35">
      <c r="A35" t="inlineStr">
        <is>
          <t>600559</t>
        </is>
      </c>
      <c r="B35" t="n">
        <v>0.0314416080728</v>
      </c>
      <c r="C35" t="n">
        <v>121.3917525773196</v>
      </c>
      <c r="D35" t="n">
        <v>21.12844444444445</v>
      </c>
      <c r="E35" t="n">
        <v>10.09766666666667</v>
      </c>
    </row>
    <row r="36">
      <c r="A36" t="inlineStr">
        <is>
          <t>000816</t>
        </is>
      </c>
      <c r="B36" t="n">
        <v>0.003854614022576353</v>
      </c>
      <c r="C36" t="n">
        <v>121.2328767123288</v>
      </c>
      <c r="D36" t="n">
        <v>3.087222222222222</v>
      </c>
      <c r="E36" t="n">
        <v>10.36177777777778</v>
      </c>
    </row>
    <row r="37">
      <c r="A37" t="inlineStr">
        <is>
          <t>000799</t>
        </is>
      </c>
      <c r="B37" t="n">
        <v>0.1180311340868256</v>
      </c>
      <c r="C37" t="n">
        <v>119.3816884661118</v>
      </c>
      <c r="D37" t="n">
        <v>128.2525555555556</v>
      </c>
      <c r="E37" t="n">
        <v>4.205777777777778</v>
      </c>
    </row>
    <row r="38">
      <c r="A38" t="inlineStr">
        <is>
          <t>688598</t>
        </is>
      </c>
      <c r="B38" t="n">
        <v>0.1415178019148546</v>
      </c>
      <c r="C38" t="n">
        <v>119.3311351860575</v>
      </c>
      <c r="D38" t="n">
        <v>146.4247777777778</v>
      </c>
      <c r="E38" t="n">
        <v>5.987555555555556</v>
      </c>
    </row>
    <row r="39">
      <c r="A39" t="inlineStr">
        <is>
          <t>002612</t>
        </is>
      </c>
      <c r="B39" t="n">
        <v>0.02266042091512204</v>
      </c>
      <c r="C39" t="n">
        <v>117.7484787018256</v>
      </c>
      <c r="D39" t="n">
        <v>16.255</v>
      </c>
      <c r="E39" t="n">
        <v>10.68222222222222</v>
      </c>
    </row>
    <row r="40">
      <c r="A40" t="inlineStr">
        <is>
          <t>603025</t>
        </is>
      </c>
      <c r="B40" t="n">
        <v>0.04493650850782068</v>
      </c>
      <c r="C40" t="n">
        <v>115.7333333333333</v>
      </c>
      <c r="D40" t="n">
        <v>15.09222222222222</v>
      </c>
      <c r="E40" t="n">
        <v>2.194</v>
      </c>
    </row>
    <row r="41">
      <c r="A41" t="inlineStr">
        <is>
          <t>002906</t>
        </is>
      </c>
      <c r="B41" t="n">
        <v>0.01364964398191087</v>
      </c>
      <c r="C41" t="n">
        <v>113.7209302325581</v>
      </c>
      <c r="D41" t="n">
        <v>24.83844444444444</v>
      </c>
      <c r="E41" t="n">
        <v>1.515111111111111</v>
      </c>
    </row>
    <row r="42">
      <c r="A42" t="inlineStr">
        <is>
          <t>688390</t>
        </is>
      </c>
      <c r="B42" t="n">
        <v>0.1643074372758856</v>
      </c>
      <c r="C42" t="n">
        <v>110.5599111912857</v>
      </c>
      <c r="D42" t="n">
        <v>210.0107777777777</v>
      </c>
      <c r="E42" t="n">
        <v>5.826555555555555</v>
      </c>
    </row>
    <row r="43">
      <c r="A43" t="inlineStr">
        <is>
          <t>002245</t>
        </is>
      </c>
      <c r="B43" t="n">
        <v>0.007370761515764931</v>
      </c>
      <c r="C43" t="n">
        <v>109.9447513812155</v>
      </c>
      <c r="D43" t="n">
        <v>9.276333333333332</v>
      </c>
      <c r="E43" t="n">
        <v>7.183444444444445</v>
      </c>
    </row>
    <row r="44">
      <c r="A44" t="inlineStr">
        <is>
          <t>600877</t>
        </is>
      </c>
      <c r="B44" t="n">
        <v>0.009050874233562508</v>
      </c>
      <c r="C44" t="n">
        <v>108.0402010050251</v>
      </c>
      <c r="D44" t="n">
        <v>7.66511111111111</v>
      </c>
      <c r="E44" t="n">
        <v>1.060555555555556</v>
      </c>
    </row>
    <row r="45">
      <c r="A45" t="inlineStr">
        <is>
          <t>601919</t>
        </is>
      </c>
      <c r="B45" t="n">
        <v>0.01180527049779998</v>
      </c>
      <c r="C45" t="n">
        <v>107.2041166380789</v>
      </c>
      <c r="D45" t="n">
        <v>9.716222222222225</v>
      </c>
      <c r="E45" t="n">
        <v>1.698888888888889</v>
      </c>
    </row>
    <row r="46">
      <c r="A46" t="inlineStr">
        <is>
          <t>002709</t>
        </is>
      </c>
      <c r="B46" t="n">
        <v>0.057064582730205</v>
      </c>
      <c r="C46" t="n">
        <v>107.1256523484544</v>
      </c>
      <c r="D46" t="n">
        <v>82.01977777777778</v>
      </c>
      <c r="E46" t="n">
        <v>2.910444444444444</v>
      </c>
    </row>
    <row r="47">
      <c r="A47" t="inlineStr">
        <is>
          <t>002493</t>
        </is>
      </c>
      <c r="B47" t="n">
        <v>0.01252904483430799</v>
      </c>
      <c r="C47" t="n">
        <v>106.6838046272494</v>
      </c>
      <c r="D47" t="n">
        <v>25.24466666666667</v>
      </c>
      <c r="E47" t="n">
        <v>0.5025555555555555</v>
      </c>
    </row>
    <row r="48">
      <c r="A48" t="inlineStr">
        <is>
          <t>600399</t>
        </is>
      </c>
      <c r="B48" t="n">
        <v>0.009980996012030976</v>
      </c>
      <c r="C48" t="n">
        <v>106.5963060686016</v>
      </c>
      <c r="D48" t="n">
        <v>11.69911111111111</v>
      </c>
      <c r="E48" t="n">
        <v>1.319222222222222</v>
      </c>
    </row>
    <row r="49">
      <c r="A49" t="inlineStr">
        <is>
          <t>600346</t>
        </is>
      </c>
      <c r="B49" t="n">
        <v>0.01982837394863166</v>
      </c>
      <c r="C49" t="n">
        <v>105.4928886709171</v>
      </c>
      <c r="D49" t="n">
        <v>26.52122222222222</v>
      </c>
      <c r="E49" t="n">
        <v>0.6987777777777778</v>
      </c>
    </row>
    <row r="50">
      <c r="A50" t="inlineStr">
        <is>
          <t>688179</t>
        </is>
      </c>
      <c r="B50" t="n">
        <v>0.02481845508436736</v>
      </c>
      <c r="C50" t="n">
        <v>104.150022192632</v>
      </c>
      <c r="D50" t="n">
        <v>66.61746478873239</v>
      </c>
      <c r="E50" t="n">
        <v>11.72478873239437</v>
      </c>
    </row>
    <row r="51">
      <c r="A51" t="inlineStr">
        <is>
          <t>688169</t>
        </is>
      </c>
      <c r="B51" t="n">
        <v>0.445236529017852</v>
      </c>
      <c r="C51" t="n">
        <v>103.7037037037037</v>
      </c>
      <c r="D51" t="n">
        <v>884.2617777777778</v>
      </c>
      <c r="E51" t="n">
        <v>2.573</v>
      </c>
    </row>
    <row r="52">
      <c r="A52" t="inlineStr">
        <is>
          <t>600809</t>
        </is>
      </c>
      <c r="B52" t="n">
        <v>0.1844103356555608</v>
      </c>
      <c r="C52" t="n">
        <v>103.2376821826618</v>
      </c>
      <c r="D52" t="n">
        <v>285.7356666666667</v>
      </c>
      <c r="E52" t="n">
        <v>0.6147777777777778</v>
      </c>
    </row>
    <row r="53">
      <c r="A53" t="inlineStr">
        <is>
          <t>002648</t>
        </is>
      </c>
      <c r="B53" t="n">
        <v>0.007856553804575386</v>
      </c>
      <c r="C53" t="n">
        <v>102.9140359397766</v>
      </c>
      <c r="D53" t="n">
        <v>25.94666666666667</v>
      </c>
      <c r="E53" t="n">
        <v>1.145</v>
      </c>
    </row>
    <row r="54">
      <c r="A54" t="inlineStr">
        <is>
          <t>300595</t>
        </is>
      </c>
      <c r="B54" t="n">
        <v>0.03395517489030002</v>
      </c>
      <c r="C54" t="n">
        <v>98.80676758682101</v>
      </c>
      <c r="D54" t="n">
        <v>76.60655555555556</v>
      </c>
      <c r="E54" t="n">
        <v>1.24</v>
      </c>
    </row>
    <row r="55">
      <c r="A55" t="inlineStr">
        <is>
          <t>000568</t>
        </is>
      </c>
      <c r="B55" t="n">
        <v>0.08083251765540381</v>
      </c>
      <c r="C55" t="n">
        <v>98.70462633451957</v>
      </c>
      <c r="D55" t="n">
        <v>198.2452222222222</v>
      </c>
      <c r="E55" t="n">
        <v>0.8602222222222224</v>
      </c>
    </row>
    <row r="56">
      <c r="A56" t="inlineStr">
        <is>
          <t>600586</t>
        </is>
      </c>
      <c r="B56" t="n">
        <v>0.004220202080316347</v>
      </c>
      <c r="C56" t="n">
        <v>97.98850574712642</v>
      </c>
      <c r="D56" t="n">
        <v>5.186111111111111</v>
      </c>
      <c r="E56" t="n">
        <v>5.206000000000001</v>
      </c>
    </row>
    <row r="57">
      <c r="A57" t="inlineStr">
        <is>
          <t>688133</t>
        </is>
      </c>
      <c r="B57" t="n">
        <v>0.03493967584958895</v>
      </c>
      <c r="C57" t="n">
        <v>97.21465334544352</v>
      </c>
      <c r="D57" t="n">
        <v>112.8601492537314</v>
      </c>
      <c r="E57" t="n">
        <v>12.2110447761194</v>
      </c>
    </row>
    <row r="58">
      <c r="A58" t="inlineStr">
        <is>
          <t>688036</t>
        </is>
      </c>
      <c r="B58" t="n">
        <v>0.06963059353171468</v>
      </c>
      <c r="C58" t="n">
        <v>97.15128700783396</v>
      </c>
      <c r="D58" t="n">
        <v>135.2312222222222</v>
      </c>
      <c r="E58" t="n">
        <v>1.081777777777778</v>
      </c>
    </row>
    <row r="59">
      <c r="A59" t="inlineStr">
        <is>
          <t>000626</t>
        </is>
      </c>
      <c r="B59" t="n">
        <v>0.007959427650874045</v>
      </c>
      <c r="C59" t="n">
        <v>95.77656675749317</v>
      </c>
      <c r="D59" t="n">
        <v>10.68122222222222</v>
      </c>
      <c r="E59" t="n">
        <v>1.248333333333334</v>
      </c>
    </row>
    <row r="60">
      <c r="A60" t="inlineStr">
        <is>
          <t>603915</t>
        </is>
      </c>
      <c r="B60" t="n">
        <v>0.01490674776409586</v>
      </c>
      <c r="C60" t="n">
        <v>94.70404984423678</v>
      </c>
      <c r="D60" t="n">
        <v>27.819</v>
      </c>
      <c r="E60" t="n">
        <v>3.812222222222222</v>
      </c>
    </row>
    <row r="61">
      <c r="A61" t="inlineStr">
        <is>
          <t>002064</t>
        </is>
      </c>
      <c r="B61" t="n">
        <v>0.004789698172243002</v>
      </c>
      <c r="C61" t="n">
        <v>94.60122699386501</v>
      </c>
      <c r="D61" t="n">
        <v>9.934444444444445</v>
      </c>
      <c r="E61" t="n">
        <v>2.032888888888889</v>
      </c>
    </row>
    <row r="62">
      <c r="A62" t="inlineStr">
        <is>
          <t>002407</t>
        </is>
      </c>
      <c r="B62" t="n">
        <v>0.007069005901184628</v>
      </c>
      <c r="C62" t="n">
        <v>93.07159353348729</v>
      </c>
      <c r="D62" t="n">
        <v>17.36044444444445</v>
      </c>
      <c r="E62" t="n">
        <v>11.15522222222222</v>
      </c>
    </row>
    <row r="63">
      <c r="A63" t="inlineStr">
        <is>
          <t>300937</t>
        </is>
      </c>
      <c r="B63" t="n">
        <v>0.1272540457655107</v>
      </c>
      <c r="C63" t="n">
        <v>92.93940911367051</v>
      </c>
      <c r="D63" t="n">
        <v>75.36</v>
      </c>
      <c r="E63" t="n">
        <v>67.08</v>
      </c>
    </row>
    <row r="64">
      <c r="A64" t="inlineStr">
        <is>
          <t>600238</t>
        </is>
      </c>
      <c r="B64" t="n">
        <v>0.004773504560719172</v>
      </c>
      <c r="C64" t="n">
        <v>92.13973799126637</v>
      </c>
      <c r="D64" t="n">
        <v>6.245555555555556</v>
      </c>
      <c r="E64" t="n">
        <v>0.8447777777777776</v>
      </c>
    </row>
    <row r="65">
      <c r="A65" t="inlineStr">
        <is>
          <t>300001</t>
        </is>
      </c>
      <c r="B65" t="n">
        <v>0.01832522808007992</v>
      </c>
      <c r="C65" t="n">
        <v>91.72932330827068</v>
      </c>
      <c r="D65" t="n">
        <v>26.11033333333333</v>
      </c>
      <c r="E65" t="n">
        <v>3.285888888888889</v>
      </c>
    </row>
    <row r="66">
      <c r="A66" t="inlineStr">
        <is>
          <t>600707</t>
        </is>
      </c>
      <c r="B66" t="n">
        <v>0.004263877700276167</v>
      </c>
      <c r="C66" t="n">
        <v>91.26436781609198</v>
      </c>
      <c r="D66" t="n">
        <v>5.655</v>
      </c>
      <c r="E66" t="n">
        <v>2.961999999999999</v>
      </c>
    </row>
    <row r="67">
      <c r="A67" t="inlineStr">
        <is>
          <t>300450</t>
        </is>
      </c>
      <c r="B67" t="n">
        <v>0.03182913015349583</v>
      </c>
      <c r="C67" t="n">
        <v>88.73179091688088</v>
      </c>
      <c r="D67" t="n">
        <v>69.60488888888888</v>
      </c>
      <c r="E67" t="n">
        <v>1.549333333333333</v>
      </c>
    </row>
    <row r="68">
      <c r="A68" t="inlineStr">
        <is>
          <t>603613</t>
        </is>
      </c>
      <c r="B68" t="n">
        <v>0.05984672721518051</v>
      </c>
      <c r="C68" t="n">
        <v>88.68929633300297</v>
      </c>
      <c r="D68" t="n">
        <v>106.9717777777778</v>
      </c>
      <c r="E68" t="n">
        <v>2.171777777777778</v>
      </c>
    </row>
    <row r="69">
      <c r="A69" t="inlineStr">
        <is>
          <t>603919</t>
        </is>
      </c>
      <c r="B69" t="n">
        <v>0.02812388150961323</v>
      </c>
      <c r="C69" t="n">
        <v>88.21007502679528</v>
      </c>
      <c r="D69" t="n">
        <v>36.20044444444444</v>
      </c>
      <c r="E69" t="n">
        <v>5.056444444444444</v>
      </c>
    </row>
    <row r="70">
      <c r="A70" t="inlineStr">
        <is>
          <t>300124</t>
        </is>
      </c>
      <c r="B70" t="n">
        <v>0.02593462643662019</v>
      </c>
      <c r="C70" t="n">
        <v>87.6768762314168</v>
      </c>
      <c r="D70" t="n">
        <v>80.58155555555555</v>
      </c>
      <c r="E70" t="n">
        <v>0.9188888888888888</v>
      </c>
    </row>
    <row r="71">
      <c r="A71" t="inlineStr">
        <is>
          <t>000762</t>
        </is>
      </c>
      <c r="B71" t="n">
        <v>0.006144847828794033</v>
      </c>
      <c r="C71" t="n">
        <v>87.63676148796495</v>
      </c>
      <c r="D71" t="n">
        <v>12.591</v>
      </c>
      <c r="E71" t="n">
        <v>5.214333333333333</v>
      </c>
    </row>
    <row r="72">
      <c r="A72" t="inlineStr">
        <is>
          <t>600290</t>
        </is>
      </c>
      <c r="B72" t="n">
        <v>0.0007745617809909057</v>
      </c>
      <c r="C72" t="n">
        <v>86.48648648648647</v>
      </c>
      <c r="D72" t="n">
        <v>2.151666666666666</v>
      </c>
      <c r="E72" t="n">
        <v>2.045444444444444</v>
      </c>
    </row>
    <row r="73">
      <c r="A73" t="inlineStr">
        <is>
          <t>300347</t>
        </is>
      </c>
      <c r="B73" t="n">
        <v>0.05018747729735228</v>
      </c>
      <c r="C73" t="n">
        <v>86.47540983606558</v>
      </c>
      <c r="D73" t="n">
        <v>136.412</v>
      </c>
      <c r="E73" t="n">
        <v>1.073</v>
      </c>
    </row>
    <row r="74">
      <c r="A74" t="inlineStr">
        <is>
          <t>002444</t>
        </is>
      </c>
      <c r="B74" t="n">
        <v>0.007584589519354619</v>
      </c>
      <c r="C74" t="n">
        <v>86.33416458852867</v>
      </c>
      <c r="D74" t="n">
        <v>27.31666666666667</v>
      </c>
      <c r="E74" t="n">
        <v>1.621777777777778</v>
      </c>
    </row>
    <row r="75">
      <c r="A75" t="inlineStr">
        <is>
          <t>600438</t>
        </is>
      </c>
      <c r="B75" t="n">
        <v>0.01192121723112764</v>
      </c>
      <c r="C75" t="n">
        <v>85.9591836734694</v>
      </c>
      <c r="D75" t="n">
        <v>33.82677777777778</v>
      </c>
      <c r="E75" t="n">
        <v>2.146777777777777</v>
      </c>
    </row>
    <row r="76">
      <c r="A76" t="inlineStr">
        <is>
          <t>300496</t>
        </is>
      </c>
      <c r="B76" t="n">
        <v>0.04510546449872233</v>
      </c>
      <c r="C76" t="n">
        <v>85.93693367162017</v>
      </c>
      <c r="D76" t="n">
        <v>104.3236666666667</v>
      </c>
      <c r="E76" t="n">
        <v>2.612333333333334</v>
      </c>
    </row>
    <row r="77">
      <c r="A77" t="inlineStr">
        <is>
          <t>300750</t>
        </is>
      </c>
      <c r="B77" t="n">
        <v>0.1643110290966677</v>
      </c>
      <c r="C77" t="n">
        <v>85.82327085333199</v>
      </c>
      <c r="D77" t="n">
        <v>286.5014444444444</v>
      </c>
      <c r="E77" t="n">
        <v>1.191666666666667</v>
      </c>
    </row>
    <row r="78">
      <c r="A78" t="inlineStr">
        <is>
          <t>002553</t>
        </is>
      </c>
      <c r="B78" t="n">
        <v>0.005121476350025658</v>
      </c>
      <c r="C78" t="n">
        <v>84.86486486486484</v>
      </c>
      <c r="D78" t="n">
        <v>9.088888888888889</v>
      </c>
      <c r="E78" t="n">
        <v>12.32122222222222</v>
      </c>
    </row>
    <row r="79">
      <c r="A79" t="inlineStr">
        <is>
          <t>002149</t>
        </is>
      </c>
      <c r="B79" t="n">
        <v>0.01100910671835642</v>
      </c>
      <c r="C79" t="n">
        <v>84.79318734793185</v>
      </c>
      <c r="D79" t="n">
        <v>11.92511111111111</v>
      </c>
      <c r="E79" t="n">
        <v>7.507555555555556</v>
      </c>
    </row>
    <row r="80">
      <c r="A80" t="inlineStr">
        <is>
          <t>600143</t>
        </is>
      </c>
      <c r="B80" t="n">
        <v>0.007480134701188936</v>
      </c>
      <c r="C80" t="n">
        <v>84.76941747572815</v>
      </c>
      <c r="D80" t="n">
        <v>18.36122222222222</v>
      </c>
      <c r="E80" t="n">
        <v>2.737666666666667</v>
      </c>
    </row>
    <row r="81">
      <c r="A81" t="inlineStr">
        <is>
          <t>002158</t>
        </is>
      </c>
      <c r="B81" t="n">
        <v>0.003422220001924259</v>
      </c>
      <c r="C81" t="n">
        <v>83.98718975180144</v>
      </c>
      <c r="D81" t="n">
        <v>15.013</v>
      </c>
      <c r="E81" t="n">
        <v>2.149444444444444</v>
      </c>
    </row>
    <row r="82">
      <c r="A82" t="inlineStr">
        <is>
          <t>688017</t>
        </is>
      </c>
      <c r="B82" t="n">
        <v>0.07819164387142341</v>
      </c>
      <c r="C82" t="n">
        <v>83.97023584310756</v>
      </c>
      <c r="D82" t="n">
        <v>113.6632222222222</v>
      </c>
      <c r="E82" t="n">
        <v>3.828333333333333</v>
      </c>
    </row>
    <row r="83">
      <c r="A83" t="inlineStr">
        <is>
          <t>000923</t>
        </is>
      </c>
      <c r="B83" t="n">
        <v>0.01934945510755357</v>
      </c>
      <c r="C83" t="n">
        <v>83.35901386748846</v>
      </c>
      <c r="D83" t="n">
        <v>20.47622222222222</v>
      </c>
      <c r="E83" t="n">
        <v>2.136222222222222</v>
      </c>
    </row>
    <row r="84">
      <c r="A84" t="inlineStr">
        <is>
          <t>300390</t>
        </is>
      </c>
      <c r="B84" t="n">
        <v>0.01146746454722689</v>
      </c>
      <c r="C84" t="n">
        <v>83.10301507537687</v>
      </c>
      <c r="D84" t="n">
        <v>19.97266666666667</v>
      </c>
      <c r="E84" t="n">
        <v>5.832222222222222</v>
      </c>
    </row>
    <row r="85">
      <c r="A85" t="inlineStr">
        <is>
          <t>603259</t>
        </is>
      </c>
      <c r="B85" t="n">
        <v>0.04203925104484074</v>
      </c>
      <c r="C85" t="n">
        <v>82.75391240415924</v>
      </c>
      <c r="D85" t="n">
        <v>122.3383333333333</v>
      </c>
      <c r="E85" t="n">
        <v>0.9835555555555556</v>
      </c>
    </row>
    <row r="86">
      <c r="A86" t="inlineStr">
        <is>
          <t>601908</t>
        </is>
      </c>
      <c r="B86" t="n">
        <v>0.009637701615450722</v>
      </c>
      <c r="C86" t="n">
        <v>82.34165067178503</v>
      </c>
      <c r="D86" t="n">
        <v>7.707888888888889</v>
      </c>
      <c r="E86" t="n">
        <v>3.771888888888889</v>
      </c>
    </row>
    <row r="87">
      <c r="A87" t="inlineStr">
        <is>
          <t>603225</t>
        </is>
      </c>
      <c r="B87" t="n">
        <v>0.006861915535919179</v>
      </c>
      <c r="C87" t="n">
        <v>82.15962441314552</v>
      </c>
      <c r="D87" t="n">
        <v>13.08844444444445</v>
      </c>
      <c r="E87" t="n">
        <v>0.5748888888888889</v>
      </c>
    </row>
    <row r="88">
      <c r="A88" t="inlineStr">
        <is>
          <t>688339</t>
        </is>
      </c>
      <c r="B88" t="n">
        <v>0.1362737795218243</v>
      </c>
      <c r="C88" t="n">
        <v>82.15306795689467</v>
      </c>
      <c r="D88" t="n">
        <v>220.7218888888889</v>
      </c>
      <c r="E88" t="n">
        <v>7.462444444444445</v>
      </c>
    </row>
    <row r="89">
      <c r="A89" t="inlineStr">
        <is>
          <t>002747</t>
        </is>
      </c>
      <c r="B89" t="n">
        <v>0.01006920171608119</v>
      </c>
      <c r="C89" t="n">
        <v>81.44329896907219</v>
      </c>
      <c r="D89" t="n">
        <v>26.52388888888888</v>
      </c>
      <c r="E89" t="n">
        <v>1.38</v>
      </c>
    </row>
    <row r="90">
      <c r="A90" t="inlineStr">
        <is>
          <t>002240</t>
        </is>
      </c>
      <c r="B90" t="n">
        <v>0.0159888604179238</v>
      </c>
      <c r="C90" t="n">
        <v>80.76165462902168</v>
      </c>
      <c r="D90" t="n">
        <v>19.04088888888889</v>
      </c>
      <c r="E90" t="n">
        <v>7.258111111111113</v>
      </c>
    </row>
    <row r="91">
      <c r="A91" t="inlineStr">
        <is>
          <t>688408</t>
        </is>
      </c>
      <c r="B91" t="n">
        <v>0.03755151091628606</v>
      </c>
      <c r="C91" t="n">
        <v>80.26692087702571</v>
      </c>
      <c r="D91" t="n">
        <v>149.6865555555555</v>
      </c>
      <c r="E91" t="n">
        <v>3.490222222222222</v>
      </c>
    </row>
    <row r="92">
      <c r="A92" t="inlineStr">
        <is>
          <t>603113</t>
        </is>
      </c>
      <c r="B92" t="n">
        <v>0.004373248462266548</v>
      </c>
      <c r="C92" t="n">
        <v>80.16260162601625</v>
      </c>
      <c r="D92" t="n">
        <v>14.71577777777778</v>
      </c>
      <c r="E92" t="n">
        <v>2.037</v>
      </c>
    </row>
    <row r="93">
      <c r="A93" t="inlineStr">
        <is>
          <t>600660</t>
        </is>
      </c>
      <c r="B93" t="n">
        <v>0.02180691024907681</v>
      </c>
      <c r="C93" t="n">
        <v>79.9474605954466</v>
      </c>
      <c r="D93" t="n">
        <v>42.66966666666667</v>
      </c>
      <c r="E93" t="n">
        <v>1.403</v>
      </c>
    </row>
    <row r="94">
      <c r="A94" t="inlineStr">
        <is>
          <t>600110</t>
        </is>
      </c>
      <c r="B94" t="n">
        <v>0.004811765711911194</v>
      </c>
      <c r="C94" t="n">
        <v>79.64912280701755</v>
      </c>
      <c r="D94" t="n">
        <v>8.044777777777778</v>
      </c>
      <c r="E94" t="n">
        <v>5.424444444444446</v>
      </c>
    </row>
    <row r="95">
      <c r="A95" t="inlineStr">
        <is>
          <t>300712</t>
        </is>
      </c>
      <c r="B95" t="n">
        <v>0.007925521663460658</v>
      </c>
      <c r="C95" t="n">
        <v>78.84733292458617</v>
      </c>
      <c r="D95" t="n">
        <v>20.21666666666667</v>
      </c>
      <c r="E95" t="n">
        <v>6.08788888888889</v>
      </c>
    </row>
    <row r="96">
      <c r="A96" t="inlineStr">
        <is>
          <t>600409</t>
        </is>
      </c>
      <c r="B96" t="n">
        <v>0.003546479053432216</v>
      </c>
      <c r="C96" t="n">
        <v>78.03468208092485</v>
      </c>
      <c r="D96" t="n">
        <v>8.974333333333332</v>
      </c>
      <c r="E96" t="n">
        <v>2.283777777777778</v>
      </c>
    </row>
    <row r="97">
      <c r="A97" t="inlineStr">
        <is>
          <t>603392</t>
        </is>
      </c>
      <c r="B97" t="n">
        <v>0.1031090754811572</v>
      </c>
      <c r="C97" t="n">
        <v>77.84617090888923</v>
      </c>
      <c r="D97" t="n">
        <v>212.0127777777778</v>
      </c>
      <c r="E97" t="n">
        <v>3.304666666666667</v>
      </c>
    </row>
    <row r="98">
      <c r="A98" t="inlineStr">
        <is>
          <t>002415</t>
        </is>
      </c>
      <c r="B98" t="n">
        <v>0.01613267908858002</v>
      </c>
      <c r="C98" t="n">
        <v>77.82680639823498</v>
      </c>
      <c r="D98" t="n">
        <v>48.04333333333333</v>
      </c>
      <c r="E98" t="n">
        <v>0.6163333333333335</v>
      </c>
    </row>
    <row r="99">
      <c r="A99" t="inlineStr">
        <is>
          <t>002501</t>
        </is>
      </c>
      <c r="B99" t="n">
        <v>0.0009901393231624416</v>
      </c>
      <c r="C99" t="n">
        <v>77.70270270270269</v>
      </c>
      <c r="D99" t="n">
        <v>2.005777777777777</v>
      </c>
      <c r="E99" t="n">
        <v>0.9634444444444445</v>
      </c>
    </row>
    <row r="100">
      <c r="A100" t="inlineStr">
        <is>
          <t>000708</t>
        </is>
      </c>
      <c r="B100" t="n">
        <v>0.007907865684977094</v>
      </c>
      <c r="C100" t="n">
        <v>77.30702263493905</v>
      </c>
      <c r="D100" t="n">
        <v>20.90011111111111</v>
      </c>
      <c r="E100" t="n">
        <v>0.3722222222222222</v>
      </c>
    </row>
    <row r="101">
      <c r="A101" t="inlineStr">
        <is>
          <t>601966</t>
        </is>
      </c>
      <c r="B101" t="n">
        <v>0.009626767317192773</v>
      </c>
      <c r="C101" t="n">
        <v>77.03589347742184</v>
      </c>
      <c r="D101" t="n">
        <v>33.83122222222222</v>
      </c>
      <c r="E101" t="n">
        <v>0.8758888888888887</v>
      </c>
    </row>
    <row r="102">
      <c r="A102" t="inlineStr">
        <is>
          <t>002738</t>
        </is>
      </c>
      <c r="B102" t="n">
        <v>0.01178354314577835</v>
      </c>
      <c r="C102" t="n">
        <v>77.01149425287359</v>
      </c>
      <c r="D102" t="n">
        <v>23.88311111111111</v>
      </c>
      <c r="E102" t="n">
        <v>7.368999999999999</v>
      </c>
    </row>
    <row r="103">
      <c r="A103" t="inlineStr">
        <is>
          <t>300763</t>
        </is>
      </c>
      <c r="B103" t="n">
        <v>0.0612058351805906</v>
      </c>
      <c r="C103" t="n">
        <v>76.68376068376068</v>
      </c>
      <c r="D103" t="n">
        <v>134.2163333333334</v>
      </c>
      <c r="E103" t="n">
        <v>3.928555555555556</v>
      </c>
    </row>
    <row r="104">
      <c r="A104" t="inlineStr">
        <is>
          <t>688116</t>
        </is>
      </c>
      <c r="B104" t="n">
        <v>0.02278584155497499</v>
      </c>
      <c r="C104" t="n">
        <v>76.2891141472014</v>
      </c>
      <c r="D104" t="n">
        <v>51.58355555555555</v>
      </c>
      <c r="E104" t="n">
        <v>2.071777777777778</v>
      </c>
    </row>
    <row r="105">
      <c r="A105" t="inlineStr">
        <is>
          <t>600763</t>
        </is>
      </c>
      <c r="B105" t="n">
        <v>0.06108326391082648</v>
      </c>
      <c r="C105" t="n">
        <v>76.18764524671676</v>
      </c>
      <c r="D105" t="n">
        <v>247.616</v>
      </c>
      <c r="E105" t="n">
        <v>0.7263333333333333</v>
      </c>
    </row>
    <row r="106">
      <c r="A106" t="inlineStr">
        <is>
          <t>000633</t>
        </is>
      </c>
      <c r="B106" t="n">
        <v>0.001808689341684145</v>
      </c>
      <c r="C106" t="n">
        <v>76.07223476297969</v>
      </c>
      <c r="D106" t="n">
        <v>4.824777777777778</v>
      </c>
      <c r="E106" t="n">
        <v>5.641444444444444</v>
      </c>
    </row>
    <row r="107">
      <c r="A107" t="inlineStr">
        <is>
          <t>600486</t>
        </is>
      </c>
      <c r="B107" t="n">
        <v>0.04864782222359784</v>
      </c>
      <c r="C107" t="n">
        <v>75.1131221719457</v>
      </c>
      <c r="D107" t="n">
        <v>115.6738888888889</v>
      </c>
      <c r="E107" t="n">
        <v>0.8827777777777778</v>
      </c>
    </row>
    <row r="108">
      <c r="A108" t="inlineStr">
        <is>
          <t>300581</t>
        </is>
      </c>
      <c r="B108" t="n">
        <v>0.01611594034335284</v>
      </c>
      <c r="C108" t="n">
        <v>74.82646922720963</v>
      </c>
      <c r="D108" t="n">
        <v>40.76</v>
      </c>
      <c r="E108" t="n">
        <v>10.62911111111111</v>
      </c>
    </row>
    <row r="109">
      <c r="A109" t="inlineStr">
        <is>
          <t>300593</t>
        </is>
      </c>
      <c r="B109" t="n">
        <v>0.009874501739056069</v>
      </c>
      <c r="C109" t="n">
        <v>74.75</v>
      </c>
      <c r="D109" t="n">
        <v>26.43377777777778</v>
      </c>
      <c r="E109" t="n">
        <v>10.19644444444445</v>
      </c>
    </row>
    <row r="110">
      <c r="A110" t="inlineStr">
        <is>
          <t>300677</t>
        </is>
      </c>
      <c r="B110" t="n">
        <v>0.1756545740004319</v>
      </c>
      <c r="C110" t="n">
        <v>74.67581998474448</v>
      </c>
      <c r="D110" t="n">
        <v>156.831</v>
      </c>
      <c r="E110" t="n">
        <v>4.520666666666667</v>
      </c>
    </row>
    <row r="111">
      <c r="A111" t="inlineStr">
        <is>
          <t>002759</t>
        </is>
      </c>
      <c r="B111" t="n">
        <v>0.009041140956416744</v>
      </c>
      <c r="C111" t="n">
        <v>74.44444444444444</v>
      </c>
      <c r="D111" t="n">
        <v>16.25666666666666</v>
      </c>
      <c r="E111" t="n">
        <v>5.379</v>
      </c>
    </row>
    <row r="112">
      <c r="A112" t="inlineStr">
        <is>
          <t>600003</t>
        </is>
      </c>
      <c r="B112" t="n">
        <v>0.001656265792528853</v>
      </c>
      <c r="C112" t="n">
        <v>73.542600896861</v>
      </c>
      <c r="D112" t="n">
        <v>2.711666666666666</v>
      </c>
      <c r="E112" t="n">
        <v>0</v>
      </c>
    </row>
    <row r="113">
      <c r="A113" t="inlineStr">
        <is>
          <t>600844</t>
        </is>
      </c>
      <c r="B113" t="n">
        <v>0.002019572625376154</v>
      </c>
      <c r="C113" t="n">
        <v>73.53846153846153</v>
      </c>
      <c r="D113" t="n">
        <v>3.532333333333334</v>
      </c>
      <c r="E113" t="n">
        <v>5.065111111111111</v>
      </c>
    </row>
    <row r="114">
      <c r="A114" t="inlineStr">
        <is>
          <t>603198</t>
        </is>
      </c>
      <c r="B114" t="n">
        <v>0.0132096821678362</v>
      </c>
      <c r="C114" t="n">
        <v>73.06064880112837</v>
      </c>
      <c r="D114" t="n">
        <v>30.88222222222222</v>
      </c>
      <c r="E114" t="n">
        <v>2.609555555555556</v>
      </c>
    </row>
    <row r="115">
      <c r="A115" t="inlineStr">
        <is>
          <t>603267</t>
        </is>
      </c>
      <c r="B115" t="n">
        <v>0.06129800946761399</v>
      </c>
      <c r="C115" t="n">
        <v>72.87116564417175</v>
      </c>
      <c r="D115" t="n">
        <v>108.3427777777778</v>
      </c>
      <c r="E115" t="n">
        <v>1.686333333333333</v>
      </c>
    </row>
    <row r="116">
      <c r="A116" t="inlineStr">
        <is>
          <t>300939</t>
        </is>
      </c>
      <c r="B116" t="n">
        <v>0.1229335097547284</v>
      </c>
      <c r="C116" t="n">
        <v>72.71850899742931</v>
      </c>
      <c r="D116" t="n">
        <v>96.99000000000001</v>
      </c>
      <c r="E116" t="n">
        <v>57.1</v>
      </c>
    </row>
    <row r="117">
      <c r="A117" t="inlineStr">
        <is>
          <t>000516</t>
        </is>
      </c>
      <c r="B117" t="n">
        <v>0.004336377955102557</v>
      </c>
      <c r="C117" t="n">
        <v>72.62569832402232</v>
      </c>
      <c r="D117" t="n">
        <v>9.205555555555556</v>
      </c>
      <c r="E117" t="n">
        <v>2.496111111111111</v>
      </c>
    </row>
    <row r="118">
      <c r="A118" t="inlineStr">
        <is>
          <t>603218</t>
        </is>
      </c>
      <c r="B118" t="n">
        <v>0.01543159868849282</v>
      </c>
      <c r="C118" t="n">
        <v>72.55834053586862</v>
      </c>
      <c r="D118" t="n">
        <v>28.98977777777778</v>
      </c>
      <c r="E118" t="n">
        <v>1.453444444444445</v>
      </c>
    </row>
    <row r="119">
      <c r="A119" t="inlineStr">
        <is>
          <t>300888</t>
        </is>
      </c>
      <c r="B119" t="n">
        <v>0.03254015786273221</v>
      </c>
      <c r="C119" t="n">
        <v>72.12558705861889</v>
      </c>
      <c r="D119" t="n">
        <v>157.2785555555556</v>
      </c>
      <c r="E119" t="n">
        <v>11.84544444444445</v>
      </c>
    </row>
    <row r="120">
      <c r="A120" t="inlineStr">
        <is>
          <t>002499</t>
        </is>
      </c>
      <c r="B120" t="n">
        <v>0.004169714455520436</v>
      </c>
      <c r="C120" t="n">
        <v>71.84986595174263</v>
      </c>
      <c r="D120" t="n">
        <v>5.077777777777778</v>
      </c>
      <c r="E120" t="n">
        <v>1.194888888888889</v>
      </c>
    </row>
    <row r="121">
      <c r="A121" t="inlineStr">
        <is>
          <t>300782</t>
        </is>
      </c>
      <c r="B121" t="n">
        <v>0.186336121921673</v>
      </c>
      <c r="C121" t="n">
        <v>71.47600518806743</v>
      </c>
      <c r="D121" t="n">
        <v>534.885</v>
      </c>
      <c r="E121" t="n">
        <v>2.217444444444444</v>
      </c>
    </row>
    <row r="122">
      <c r="A122" t="inlineStr">
        <is>
          <t>600989</t>
        </is>
      </c>
      <c r="B122" t="n">
        <v>0.003041593334154783</v>
      </c>
      <c r="C122" t="n">
        <v>70.80223880597012</v>
      </c>
      <c r="D122" t="n">
        <v>12.15688888888889</v>
      </c>
      <c r="E122" t="n">
        <v>2.050222222222222</v>
      </c>
    </row>
    <row r="123">
      <c r="A123" t="inlineStr">
        <is>
          <t>601100</t>
        </is>
      </c>
      <c r="B123" t="n">
        <v>0.03848788918874745</v>
      </c>
      <c r="C123" t="n">
        <v>70.6219426974144</v>
      </c>
      <c r="D123" t="n">
        <v>95.93000000000001</v>
      </c>
      <c r="E123" t="n">
        <v>0.4482222222222222</v>
      </c>
    </row>
    <row r="124">
      <c r="A124" t="inlineStr">
        <is>
          <t>002601</t>
        </is>
      </c>
      <c r="B124" t="n">
        <v>0.01075260442704084</v>
      </c>
      <c r="C124" t="n">
        <v>70.4241497898357</v>
      </c>
      <c r="D124" t="n">
        <v>31.52777777777778</v>
      </c>
      <c r="E124" t="n">
        <v>1.803666666666667</v>
      </c>
    </row>
    <row r="125">
      <c r="A125" t="inlineStr">
        <is>
          <t>300015</t>
        </is>
      </c>
      <c r="B125" t="n">
        <v>0.01197789376469242</v>
      </c>
      <c r="C125" t="n">
        <v>70.27141645462255</v>
      </c>
      <c r="D125" t="n">
        <v>66.04855555555555</v>
      </c>
      <c r="E125" t="n">
        <v>0.6932222222222222</v>
      </c>
    </row>
    <row r="126">
      <c r="A126" t="inlineStr">
        <is>
          <t>002571</t>
        </is>
      </c>
      <c r="B126" t="n">
        <v>0.002370155044957176</v>
      </c>
      <c r="C126" t="n">
        <v>70</v>
      </c>
      <c r="D126" t="n">
        <v>9.265333333333333</v>
      </c>
      <c r="E126" t="n">
        <v>4.430666666666666</v>
      </c>
    </row>
    <row r="127">
      <c r="A127" t="inlineStr">
        <is>
          <t>601127</t>
        </is>
      </c>
      <c r="B127" t="n">
        <v>0.01295440488498249</v>
      </c>
      <c r="C127" t="n">
        <v>69.62305986696231</v>
      </c>
      <c r="D127" t="n">
        <v>13.70477777777778</v>
      </c>
      <c r="E127" t="n">
        <v>3.610555555555555</v>
      </c>
    </row>
    <row r="128">
      <c r="A128" t="inlineStr">
        <is>
          <t>601233</t>
        </is>
      </c>
      <c r="B128" t="n">
        <v>0.006865015908466495</v>
      </c>
      <c r="C128" t="n">
        <v>69.46959896507114</v>
      </c>
      <c r="D128" t="n">
        <v>19.34722222222222</v>
      </c>
      <c r="E128" t="n">
        <v>2.561111111111111</v>
      </c>
    </row>
    <row r="129">
      <c r="A129" t="inlineStr">
        <is>
          <t>603127</t>
        </is>
      </c>
      <c r="B129" t="n">
        <v>0.02541606023591876</v>
      </c>
      <c r="C129" t="n">
        <v>69.33483652762118</v>
      </c>
      <c r="D129" t="n">
        <v>106.5472222222222</v>
      </c>
      <c r="E129" t="n">
        <v>1.042888888888889</v>
      </c>
    </row>
    <row r="130">
      <c r="A130" t="inlineStr">
        <is>
          <t>002092</t>
        </is>
      </c>
      <c r="B130" t="n">
        <v>0.001744100135617638</v>
      </c>
      <c r="C130" t="n">
        <v>68.96551724137932</v>
      </c>
      <c r="D130" t="n">
        <v>6.070888888888889</v>
      </c>
      <c r="E130" t="n">
        <v>1.852</v>
      </c>
    </row>
    <row r="131">
      <c r="A131" t="inlineStr">
        <is>
          <t>000763</t>
        </is>
      </c>
      <c r="B131" t="n">
        <v>0.0006804937385339396</v>
      </c>
      <c r="C131" t="n">
        <v>67.46031746031744</v>
      </c>
      <c r="D131" t="n">
        <v>3.714666666666667</v>
      </c>
      <c r="E131" t="n">
        <v>0</v>
      </c>
    </row>
    <row r="132">
      <c r="A132" t="inlineStr">
        <is>
          <t>600031</t>
        </is>
      </c>
      <c r="B132" t="n">
        <v>0.01228182776904711</v>
      </c>
      <c r="C132" t="n">
        <v>67.24821570182395</v>
      </c>
      <c r="D132" t="n">
        <v>31.73777777777777</v>
      </c>
      <c r="E132" t="n">
        <v>0.9603333333333334</v>
      </c>
    </row>
    <row r="133">
      <c r="A133" t="inlineStr">
        <is>
          <t>300225</t>
        </is>
      </c>
      <c r="B133" t="n">
        <v>0.007041747997188518</v>
      </c>
      <c r="C133" t="n">
        <v>67.24683544303798</v>
      </c>
      <c r="D133" t="n">
        <v>17.46122222222223</v>
      </c>
      <c r="E133" t="n">
        <v>5.484222222222224</v>
      </c>
    </row>
    <row r="134">
      <c r="A134" t="inlineStr">
        <is>
          <t>300357</t>
        </is>
      </c>
      <c r="B134" t="n">
        <v>0.01560846740232438</v>
      </c>
      <c r="C134" t="n">
        <v>65.88298636037331</v>
      </c>
      <c r="D134" t="n">
        <v>66.05811111111112</v>
      </c>
      <c r="E134" t="n">
        <v>0.7076666666666667</v>
      </c>
    </row>
    <row r="135">
      <c r="A135" t="inlineStr">
        <is>
          <t>600882</t>
        </is>
      </c>
      <c r="B135" t="n">
        <v>0.02359431756012999</v>
      </c>
      <c r="C135" t="n">
        <v>65.83665338645419</v>
      </c>
      <c r="D135" t="n">
        <v>44.74388888888889</v>
      </c>
      <c r="E135" t="n">
        <v>1.586444444444445</v>
      </c>
    </row>
    <row r="136">
      <c r="A136" t="inlineStr">
        <is>
          <t>002920</t>
        </is>
      </c>
      <c r="B136" t="n">
        <v>0.03643031242699733</v>
      </c>
      <c r="C136" t="n">
        <v>65.09865599084929</v>
      </c>
      <c r="D136" t="n">
        <v>81.74955555555556</v>
      </c>
      <c r="E136" t="n">
        <v>2.587222222222223</v>
      </c>
    </row>
    <row r="137">
      <c r="A137" t="inlineStr">
        <is>
          <t>000406</t>
        </is>
      </c>
      <c r="B137" t="n">
        <v>0.003628722107639433</v>
      </c>
      <c r="C137" t="n">
        <v>64.82084690553746</v>
      </c>
      <c r="D137" t="n">
        <v>8.344222222222223</v>
      </c>
      <c r="E137" t="n">
        <v>0</v>
      </c>
    </row>
    <row r="138">
      <c r="A138" t="inlineStr">
        <is>
          <t>000890</t>
        </is>
      </c>
      <c r="B138" t="n">
        <v>0.000484515146312365</v>
      </c>
      <c r="C138" t="n">
        <v>64.59143968871599</v>
      </c>
      <c r="D138" t="n">
        <v>2.804333333333333</v>
      </c>
      <c r="E138" t="n">
        <v>1.174666666666667</v>
      </c>
    </row>
    <row r="139">
      <c r="A139" t="inlineStr">
        <is>
          <t>002318</t>
        </is>
      </c>
      <c r="B139" t="n">
        <v>0.002403055224640051</v>
      </c>
      <c r="C139" t="n">
        <v>64.19612314709238</v>
      </c>
      <c r="D139" t="n">
        <v>10.70522222222222</v>
      </c>
      <c r="E139" t="n">
        <v>2.885666666666666</v>
      </c>
    </row>
    <row r="140">
      <c r="A140" t="inlineStr">
        <is>
          <t>603882</t>
        </is>
      </c>
      <c r="B140" t="n">
        <v>0.05103239012752787</v>
      </c>
      <c r="C140" t="n">
        <v>64.12942989214176</v>
      </c>
      <c r="D140" t="n">
        <v>114.0228888888889</v>
      </c>
      <c r="E140" t="n">
        <v>1.291666666666667</v>
      </c>
    </row>
    <row r="141">
      <c r="A141" t="inlineStr">
        <is>
          <t>002074</t>
        </is>
      </c>
      <c r="B141" t="n">
        <v>0.01363973470389441</v>
      </c>
      <c r="C141" t="n">
        <v>63.88768898488122</v>
      </c>
      <c r="D141" t="n">
        <v>31.592</v>
      </c>
      <c r="E141" t="n">
        <v>4.839777777777778</v>
      </c>
    </row>
    <row r="142">
      <c r="A142" t="inlineStr">
        <is>
          <t>000956</t>
        </is>
      </c>
      <c r="B142" t="n">
        <v>0.003151367421771749</v>
      </c>
      <c r="C142" t="n">
        <v>63.82393397524073</v>
      </c>
      <c r="D142" t="n">
        <v>10.10733333333333</v>
      </c>
      <c r="E142" t="n">
        <v>0</v>
      </c>
    </row>
    <row r="143">
      <c r="A143" t="inlineStr">
        <is>
          <t>002340</t>
        </is>
      </c>
      <c r="B143" t="n">
        <v>0.003897195987968196</v>
      </c>
      <c r="C143" t="n">
        <v>63.60153256704979</v>
      </c>
      <c r="D143" t="n">
        <v>6.009222222222222</v>
      </c>
      <c r="E143" t="n">
        <v>6.05</v>
      </c>
    </row>
    <row r="144">
      <c r="A144" t="inlineStr">
        <is>
          <t>601995</t>
        </is>
      </c>
      <c r="B144" t="n">
        <v>0.009104303044022837</v>
      </c>
      <c r="C144" t="n">
        <v>63.31564986737399</v>
      </c>
      <c r="D144" t="n">
        <v>63.28651515151515</v>
      </c>
      <c r="E144" t="n">
        <v>18.47833333333333</v>
      </c>
    </row>
    <row r="145">
      <c r="A145" t="inlineStr">
        <is>
          <t>603063</t>
        </is>
      </c>
      <c r="B145" t="n">
        <v>0.008088696591893329</v>
      </c>
      <c r="C145" t="n">
        <v>63.25187969924813</v>
      </c>
      <c r="D145" t="n">
        <v>15.53666666666667</v>
      </c>
      <c r="E145" t="n">
        <v>4.48811111111111</v>
      </c>
    </row>
    <row r="146">
      <c r="A146" t="inlineStr">
        <is>
          <t>300443</t>
        </is>
      </c>
      <c r="B146" t="n">
        <v>0.00493446467955174</v>
      </c>
      <c r="C146" t="n">
        <v>63.00707108299217</v>
      </c>
      <c r="D146" t="n">
        <v>33.75477777777777</v>
      </c>
      <c r="E146" t="n">
        <v>8.683666666666666</v>
      </c>
    </row>
    <row r="147">
      <c r="A147" t="inlineStr">
        <is>
          <t>600426</t>
        </is>
      </c>
      <c r="B147" t="n">
        <v>0.01116572958111263</v>
      </c>
      <c r="C147" t="n">
        <v>62.73993225442229</v>
      </c>
      <c r="D147" t="n">
        <v>34.37766666666667</v>
      </c>
      <c r="E147" t="n">
        <v>0.8989999999999999</v>
      </c>
    </row>
    <row r="148">
      <c r="A148" t="inlineStr">
        <is>
          <t>603599</t>
        </is>
      </c>
      <c r="B148" t="n">
        <v>0.004516622555385686</v>
      </c>
      <c r="C148" t="n">
        <v>62.30646022423918</v>
      </c>
      <c r="D148" t="n">
        <v>22.53</v>
      </c>
      <c r="E148" t="n">
        <v>2.500444444444445</v>
      </c>
    </row>
    <row r="149">
      <c r="A149" t="inlineStr">
        <is>
          <t>601636</t>
        </is>
      </c>
      <c r="B149" t="n">
        <v>0.0031398902398157</v>
      </c>
      <c r="C149" t="n">
        <v>62.23337515683816</v>
      </c>
      <c r="D149" t="n">
        <v>11.12988888888889</v>
      </c>
      <c r="E149" t="n">
        <v>2.819444444444445</v>
      </c>
    </row>
    <row r="150">
      <c r="A150" t="inlineStr">
        <is>
          <t>300726</t>
        </is>
      </c>
      <c r="B150" t="n">
        <v>0.03770261940602346</v>
      </c>
      <c r="C150" t="n">
        <v>61.76129779837775</v>
      </c>
      <c r="D150" t="n">
        <v>57.06044444444444</v>
      </c>
      <c r="E150" t="n">
        <v>4.711444444444445</v>
      </c>
    </row>
    <row r="151">
      <c r="A151" t="inlineStr">
        <is>
          <t>600884</t>
        </is>
      </c>
      <c r="B151" t="n">
        <v>0.005060381590244399</v>
      </c>
      <c r="C151" t="n">
        <v>61.75925925925925</v>
      </c>
      <c r="D151" t="n">
        <v>14.37288888888889</v>
      </c>
      <c r="E151" t="n">
        <v>3.061888888888889</v>
      </c>
    </row>
    <row r="152">
      <c r="A152" t="inlineStr">
        <is>
          <t>603345</t>
        </is>
      </c>
      <c r="B152" t="n">
        <v>0.02459642026601084</v>
      </c>
      <c r="C152" t="n">
        <v>61.69431279620851</v>
      </c>
      <c r="D152" t="n">
        <v>184.9316666666666</v>
      </c>
      <c r="E152" t="n">
        <v>0.7667777777777777</v>
      </c>
    </row>
    <row r="153">
      <c r="A153" t="inlineStr">
        <is>
          <t>000527</t>
        </is>
      </c>
      <c r="B153" t="n">
        <v>0.001623871441950289</v>
      </c>
      <c r="C153" t="n">
        <v>61.3348676639816</v>
      </c>
      <c r="D153" t="n">
        <v>12.87344444444445</v>
      </c>
      <c r="E153" t="n">
        <v>0</v>
      </c>
    </row>
    <row r="154">
      <c r="A154" t="inlineStr">
        <is>
          <t>000039</t>
        </is>
      </c>
      <c r="B154" t="n">
        <v>0.0054025786564062</v>
      </c>
      <c r="C154" t="n">
        <v>61.1358574610245</v>
      </c>
      <c r="D154" t="n">
        <v>13.80877777777778</v>
      </c>
      <c r="E154" t="n">
        <v>2.365888888888889</v>
      </c>
    </row>
    <row r="155">
      <c r="A155" t="inlineStr">
        <is>
          <t>000157</t>
        </is>
      </c>
      <c r="B155" t="n">
        <v>0.003183179028810097</v>
      </c>
      <c r="C155" t="n">
        <v>60.83916083916085</v>
      </c>
      <c r="D155" t="n">
        <v>9.372999999999999</v>
      </c>
      <c r="E155" t="n">
        <v>1.873666666666667</v>
      </c>
    </row>
    <row r="156">
      <c r="A156" t="inlineStr">
        <is>
          <t>002139</t>
        </is>
      </c>
      <c r="B156" t="n">
        <v>0.001214025352961797</v>
      </c>
      <c r="C156" t="n">
        <v>60.79881656804733</v>
      </c>
      <c r="D156" t="n">
        <v>8.268555555555555</v>
      </c>
      <c r="E156" t="n">
        <v>4.34411111111111</v>
      </c>
    </row>
    <row r="157">
      <c r="A157" t="inlineStr">
        <is>
          <t>603501</t>
        </is>
      </c>
      <c r="B157" t="n">
        <v>0.08770712156671316</v>
      </c>
      <c r="C157" t="n">
        <v>60.78515730034957</v>
      </c>
      <c r="D157" t="n">
        <v>225.8013333333334</v>
      </c>
      <c r="E157" t="n">
        <v>1.217111111111111</v>
      </c>
    </row>
    <row r="158">
      <c r="A158" t="inlineStr">
        <is>
          <t>600456</t>
        </is>
      </c>
      <c r="B158" t="n">
        <v>0.01820852348774132</v>
      </c>
      <c r="C158" t="n">
        <v>60.76587168290226</v>
      </c>
      <c r="D158" t="n">
        <v>40.91577777777778</v>
      </c>
      <c r="E158" t="n">
        <v>2.300333333333334</v>
      </c>
    </row>
    <row r="159">
      <c r="A159" t="inlineStr">
        <is>
          <t>000902</t>
        </is>
      </c>
      <c r="B159" t="n">
        <v>0.003982636600729947</v>
      </c>
      <c r="C159" t="n">
        <v>59.5298068849706</v>
      </c>
      <c r="D159" t="n">
        <v>14.53777777777778</v>
      </c>
      <c r="E159" t="n">
        <v>0.9742222222222221</v>
      </c>
    </row>
    <row r="160">
      <c r="A160" t="inlineStr">
        <is>
          <t>688363</t>
        </is>
      </c>
      <c r="B160" t="n">
        <v>0.02040344600638317</v>
      </c>
      <c r="C160" t="n">
        <v>59.50413223140496</v>
      </c>
      <c r="D160" t="n">
        <v>150.7324444444444</v>
      </c>
      <c r="E160" t="n">
        <v>2.751777777777778</v>
      </c>
    </row>
    <row r="161">
      <c r="A161" t="inlineStr">
        <is>
          <t>688388</t>
        </is>
      </c>
      <c r="B161" t="n">
        <v>0.03558374773252544</v>
      </c>
      <c r="C161" t="n">
        <v>59.48103792415171</v>
      </c>
      <c r="D161" t="n">
        <v>67.49288888888888</v>
      </c>
      <c r="E161" t="n">
        <v>2.416666666666667</v>
      </c>
    </row>
    <row r="162">
      <c r="A162" t="inlineStr">
        <is>
          <t>600309</t>
        </is>
      </c>
      <c r="B162" t="n">
        <v>0.0227751751579612</v>
      </c>
      <c r="C162" t="n">
        <v>59.31578947368421</v>
      </c>
      <c r="D162" t="n">
        <v>89.37944444444445</v>
      </c>
      <c r="E162" t="n">
        <v>1.237333333333333</v>
      </c>
    </row>
    <row r="163">
      <c r="A163" t="inlineStr">
        <is>
          <t>300727</t>
        </is>
      </c>
      <c r="B163" t="n">
        <v>0.0238478281180663</v>
      </c>
      <c r="C163" t="n">
        <v>59.28652321630803</v>
      </c>
      <c r="D163" t="n">
        <v>30.07433333333334</v>
      </c>
      <c r="E163" t="n">
        <v>20.35722222222223</v>
      </c>
    </row>
    <row r="164">
      <c r="A164" t="inlineStr">
        <is>
          <t>688202</t>
        </is>
      </c>
      <c r="B164" t="n">
        <v>0.07649314631042653</v>
      </c>
      <c r="C164" t="n">
        <v>59.1172914147521</v>
      </c>
      <c r="D164" t="n">
        <v>175.2557777777778</v>
      </c>
      <c r="E164" t="n">
        <v>2.919888888888889</v>
      </c>
    </row>
    <row r="165">
      <c r="A165" t="inlineStr">
        <is>
          <t>600176</t>
        </is>
      </c>
      <c r="B165" t="n">
        <v>0.006749339400061114</v>
      </c>
      <c r="C165" t="n">
        <v>59.09090909090908</v>
      </c>
      <c r="D165" t="n">
        <v>17.63288888888889</v>
      </c>
      <c r="E165" t="n">
        <v>1.290444444444445</v>
      </c>
    </row>
    <row r="166">
      <c r="A166" t="inlineStr">
        <is>
          <t>002304</t>
        </is>
      </c>
      <c r="B166" t="n">
        <v>0.06178554534368775</v>
      </c>
      <c r="C166" t="n">
        <v>58.59007436636821</v>
      </c>
      <c r="D166" t="n">
        <v>186.8492222222222</v>
      </c>
      <c r="E166" t="n">
        <v>0.7923333333333333</v>
      </c>
    </row>
    <row r="167">
      <c r="A167" t="inlineStr">
        <is>
          <t>601888</t>
        </is>
      </c>
      <c r="B167" t="n">
        <v>0.0850745672620488</v>
      </c>
      <c r="C167" t="n">
        <v>58.37041289890437</v>
      </c>
      <c r="D167" t="n">
        <v>228.686</v>
      </c>
      <c r="E167" t="n">
        <v>0.6347777777777778</v>
      </c>
    </row>
    <row r="168">
      <c r="A168" t="inlineStr">
        <is>
          <t>600563</t>
        </is>
      </c>
      <c r="B168" t="n">
        <v>0.0158650432294883</v>
      </c>
      <c r="C168" t="n">
        <v>58.23950870010235</v>
      </c>
      <c r="D168" t="n">
        <v>93.65622222222221</v>
      </c>
      <c r="E168" t="n">
        <v>1.584555555555555</v>
      </c>
    </row>
    <row r="169">
      <c r="A169" t="inlineStr">
        <is>
          <t>603806</t>
        </is>
      </c>
      <c r="B169" t="n">
        <v>0.014927500281916</v>
      </c>
      <c r="C169" t="n">
        <v>57.37022162724972</v>
      </c>
      <c r="D169" t="n">
        <v>81.07611111111112</v>
      </c>
      <c r="E169" t="n">
        <v>0.6849999999999999</v>
      </c>
    </row>
    <row r="170">
      <c r="A170" t="inlineStr">
        <is>
          <t>002372</t>
        </is>
      </c>
      <c r="B170" t="n">
        <v>0.001778953914372754</v>
      </c>
      <c r="C170" t="n">
        <v>57.36543909348442</v>
      </c>
      <c r="D170" t="n">
        <v>18.42877777777778</v>
      </c>
      <c r="E170" t="n">
        <v>0.7598888888888889</v>
      </c>
    </row>
    <row r="171">
      <c r="A171" t="inlineStr">
        <is>
          <t>601899</t>
        </is>
      </c>
      <c r="B171" t="n">
        <v>0.00290197437264689</v>
      </c>
      <c r="C171" t="n">
        <v>57.2052401746725</v>
      </c>
      <c r="D171" t="n">
        <v>8.558777777777777</v>
      </c>
      <c r="E171" t="n">
        <v>1.375444444444444</v>
      </c>
    </row>
    <row r="172">
      <c r="A172" t="inlineStr">
        <is>
          <t>600111</t>
        </is>
      </c>
      <c r="B172" t="n">
        <v>0.003856830084243471</v>
      </c>
      <c r="C172" t="n">
        <v>57.08117443868741</v>
      </c>
      <c r="D172" t="n">
        <v>12.883</v>
      </c>
      <c r="E172" t="n">
        <v>3.311333333333334</v>
      </c>
    </row>
    <row r="173">
      <c r="A173" t="inlineStr">
        <is>
          <t>300769</t>
        </is>
      </c>
      <c r="B173" t="n">
        <v>0.0676962052588253</v>
      </c>
      <c r="C173" t="n">
        <v>55.89667584162608</v>
      </c>
      <c r="D173" t="n">
        <v>137.4567777777778</v>
      </c>
      <c r="E173" t="n">
        <v>4.865555555555555</v>
      </c>
    </row>
    <row r="174">
      <c r="A174" t="inlineStr">
        <is>
          <t>300759</t>
        </is>
      </c>
      <c r="B174" t="n">
        <v>0.02357956284117701</v>
      </c>
      <c r="C174" t="n">
        <v>55.45645330535154</v>
      </c>
      <c r="D174" t="n">
        <v>114.6516666666666</v>
      </c>
      <c r="E174" t="n">
        <v>1.604555555555556</v>
      </c>
    </row>
    <row r="175">
      <c r="A175" t="inlineStr">
        <is>
          <t>600408</t>
        </is>
      </c>
      <c r="B175" t="n">
        <v>0.0005429181612950579</v>
      </c>
      <c r="C175" t="n">
        <v>54.44444444444443</v>
      </c>
      <c r="D175" t="n">
        <v>2.121222222222222</v>
      </c>
      <c r="E175" t="n">
        <v>1.068777777777778</v>
      </c>
    </row>
    <row r="176">
      <c r="A176" t="inlineStr">
        <is>
          <t>688155</t>
        </is>
      </c>
      <c r="B176" t="n">
        <v>0.01681939072552982</v>
      </c>
      <c r="C176" t="n">
        <v>54.39894754152277</v>
      </c>
      <c r="D176" t="n">
        <v>71.91066666666667</v>
      </c>
      <c r="E176" t="n">
        <v>8.362222222222222</v>
      </c>
    </row>
    <row r="177">
      <c r="A177" t="inlineStr">
        <is>
          <t>600433</t>
        </is>
      </c>
      <c r="B177" t="n">
        <v>0.0009664938958111646</v>
      </c>
      <c r="C177" t="n">
        <v>54.3956043956044</v>
      </c>
      <c r="D177" t="n">
        <v>4.076222222222223</v>
      </c>
      <c r="E177" t="n">
        <v>2.634222222222222</v>
      </c>
    </row>
    <row r="178">
      <c r="A178" t="inlineStr">
        <is>
          <t>600616</t>
        </is>
      </c>
      <c r="B178" t="n">
        <v>0.008276713575213391</v>
      </c>
      <c r="C178" t="n">
        <v>53.62318840579709</v>
      </c>
      <c r="D178" t="n">
        <v>7.085555555555556</v>
      </c>
      <c r="E178" t="n">
        <v>6.764999999999999</v>
      </c>
    </row>
    <row r="179">
      <c r="A179" t="inlineStr">
        <is>
          <t>601012</t>
        </is>
      </c>
      <c r="B179" t="n">
        <v>0.03626050590225689</v>
      </c>
      <c r="C179" t="n">
        <v>53.12543896614694</v>
      </c>
      <c r="D179" t="n">
        <v>83.01955555555554</v>
      </c>
      <c r="E179" t="n">
        <v>1.823444444444445</v>
      </c>
    </row>
    <row r="180">
      <c r="A180" t="inlineStr">
        <is>
          <t>688200</t>
        </is>
      </c>
      <c r="B180" t="n">
        <v>0.1249450643024669</v>
      </c>
      <c r="C180" t="n">
        <v>52.91713535808024</v>
      </c>
      <c r="D180" t="n">
        <v>313.4028888888889</v>
      </c>
      <c r="E180" t="n">
        <v>4.474444444444445</v>
      </c>
    </row>
    <row r="181">
      <c r="A181" t="inlineStr">
        <is>
          <t>002812</t>
        </is>
      </c>
      <c r="B181" t="n">
        <v>0.04106186103814219</v>
      </c>
      <c r="C181" t="n">
        <v>52.74542429284524</v>
      </c>
      <c r="D181" t="n">
        <v>114.8383333333333</v>
      </c>
      <c r="E181" t="n">
        <v>1.363666666666667</v>
      </c>
    </row>
    <row r="182">
      <c r="A182" t="inlineStr">
        <is>
          <t>002360</t>
        </is>
      </c>
      <c r="B182" t="n">
        <v>0.0009733760992816003</v>
      </c>
      <c r="C182" t="n">
        <v>52.64797507788164</v>
      </c>
      <c r="D182" t="n">
        <v>6.930888888888888</v>
      </c>
      <c r="E182" t="n">
        <v>2.279111111111111</v>
      </c>
    </row>
    <row r="183">
      <c r="A183" t="inlineStr">
        <is>
          <t>002353</t>
        </is>
      </c>
      <c r="B183" t="n">
        <v>0.01086159720487164</v>
      </c>
      <c r="C183" t="n">
        <v>52.41754723022736</v>
      </c>
      <c r="D183" t="n">
        <v>34.58888888888889</v>
      </c>
      <c r="E183" t="n">
        <v>2.26</v>
      </c>
    </row>
    <row r="184">
      <c r="A184" t="inlineStr">
        <is>
          <t>600532</t>
        </is>
      </c>
      <c r="B184" t="n">
        <v>0.00194941904935026</v>
      </c>
      <c r="C184" t="n">
        <v>52.23404255319149</v>
      </c>
      <c r="D184" t="n">
        <v>12.38344444444444</v>
      </c>
      <c r="E184" t="n">
        <v>1.210888888888889</v>
      </c>
    </row>
    <row r="185">
      <c r="A185" t="inlineStr">
        <is>
          <t>000780</t>
        </is>
      </c>
      <c r="B185" t="n">
        <v>0.0009133523979008404</v>
      </c>
      <c r="C185" t="n">
        <v>52.15686274509805</v>
      </c>
      <c r="D185" t="n">
        <v>3.200444444444444</v>
      </c>
      <c r="E185" t="n">
        <v>0.5594444444444444</v>
      </c>
    </row>
    <row r="186">
      <c r="A186" t="inlineStr">
        <is>
          <t>603678</t>
        </is>
      </c>
      <c r="B186" t="n">
        <v>0.0258296720717728</v>
      </c>
      <c r="C186" t="n">
        <v>51.96779964221822</v>
      </c>
      <c r="D186" t="n">
        <v>56.68977777777778</v>
      </c>
      <c r="E186" t="n">
        <v>1.986222222222222</v>
      </c>
    </row>
    <row r="187">
      <c r="A187" t="inlineStr">
        <is>
          <t>002164</t>
        </is>
      </c>
      <c r="B187" t="n">
        <v>0.001389079987334121</v>
      </c>
      <c r="C187" t="n">
        <v>51.76908752327747</v>
      </c>
      <c r="D187" t="n">
        <v>6.177555555555556</v>
      </c>
      <c r="E187" t="n">
        <v>5.596888888888889</v>
      </c>
    </row>
    <row r="188">
      <c r="A188" t="inlineStr">
        <is>
          <t>603010</t>
        </is>
      </c>
      <c r="B188" t="n">
        <v>0.002551114465362969</v>
      </c>
      <c r="C188" t="n">
        <v>51.74302788844622</v>
      </c>
      <c r="D188" t="n">
        <v>23.49044444444445</v>
      </c>
      <c r="E188" t="n">
        <v>2.584888888888889</v>
      </c>
    </row>
    <row r="189">
      <c r="A189" t="inlineStr">
        <is>
          <t>000786</t>
        </is>
      </c>
      <c r="B189" t="n">
        <v>0.008927068289804239</v>
      </c>
      <c r="C189" t="n">
        <v>51.72804532577906</v>
      </c>
      <c r="D189" t="n">
        <v>39.874</v>
      </c>
      <c r="E189" t="n">
        <v>0.7919999999999998</v>
      </c>
    </row>
    <row r="190">
      <c r="A190" t="inlineStr">
        <is>
          <t>603993</t>
        </is>
      </c>
      <c r="B190" t="n">
        <v>0.002310366207055702</v>
      </c>
      <c r="C190" t="n">
        <v>51.59705159705159</v>
      </c>
      <c r="D190" t="n">
        <v>4.915888888888889</v>
      </c>
      <c r="E190" t="n">
        <v>1.799444444444445</v>
      </c>
    </row>
    <row r="191">
      <c r="A191" t="inlineStr">
        <is>
          <t>603260</t>
        </is>
      </c>
      <c r="B191" t="n">
        <v>0.00950202486858445</v>
      </c>
      <c r="C191" t="n">
        <v>51.5771812080537</v>
      </c>
      <c r="D191" t="n">
        <v>36.31633333333333</v>
      </c>
      <c r="E191" t="n">
        <v>1.076111111111111</v>
      </c>
    </row>
    <row r="192">
      <c r="A192" t="inlineStr">
        <is>
          <t>603008</t>
        </is>
      </c>
      <c r="B192" t="n">
        <v>0.003201171472043551</v>
      </c>
      <c r="C192" t="n">
        <v>51.39202407825434</v>
      </c>
      <c r="D192" t="n">
        <v>16.59677777777778</v>
      </c>
      <c r="E192" t="n">
        <v>1.788</v>
      </c>
    </row>
    <row r="193">
      <c r="A193" t="inlineStr">
        <is>
          <t>600406</t>
        </is>
      </c>
      <c r="B193" t="n">
        <v>0.004994838980227786</v>
      </c>
      <c r="C193" t="n">
        <v>50.74331020812688</v>
      </c>
      <c r="D193" t="n">
        <v>24.05233333333333</v>
      </c>
      <c r="E193" t="n">
        <v>0.6124444444444445</v>
      </c>
    </row>
    <row r="194">
      <c r="A194" t="inlineStr">
        <is>
          <t>300059</t>
        </is>
      </c>
      <c r="B194" t="n">
        <v>0.008723944095510321</v>
      </c>
      <c r="C194" t="n">
        <v>50.7157464212679</v>
      </c>
      <c r="D194" t="n">
        <v>28.52111111111111</v>
      </c>
      <c r="E194" t="n">
        <v>3.731777777777778</v>
      </c>
    </row>
    <row r="195">
      <c r="A195" t="inlineStr">
        <is>
          <t>300618</t>
        </is>
      </c>
      <c r="B195" t="n">
        <v>0.03624774635282117</v>
      </c>
      <c r="C195" t="n">
        <v>50.48686928297433</v>
      </c>
      <c r="D195" t="n">
        <v>79.4411111111111</v>
      </c>
      <c r="E195" t="n">
        <v>6.026000000000001</v>
      </c>
    </row>
    <row r="196">
      <c r="A196" t="inlineStr">
        <is>
          <t>000338</t>
        </is>
      </c>
      <c r="B196" t="n">
        <v>0.001731190983637523</v>
      </c>
      <c r="C196" t="n">
        <v>50.4375</v>
      </c>
      <c r="D196" t="n">
        <v>16.81211111111111</v>
      </c>
      <c r="E196" t="n">
        <v>1.629444444444444</v>
      </c>
    </row>
    <row r="197">
      <c r="A197" t="inlineStr">
        <is>
          <t>000866</t>
        </is>
      </c>
      <c r="B197" t="n">
        <v>0.002155954967534582</v>
      </c>
      <c r="C197" t="n">
        <v>50.43478260869567</v>
      </c>
      <c r="D197" t="n">
        <v>12.02144444444445</v>
      </c>
      <c r="E197" t="n">
        <v>0</v>
      </c>
    </row>
    <row r="198">
      <c r="A198" t="inlineStr">
        <is>
          <t>300454</t>
        </is>
      </c>
      <c r="B198" t="n">
        <v>0.06074456424507622</v>
      </c>
      <c r="C198" t="n">
        <v>50.08969503687462</v>
      </c>
      <c r="D198" t="n">
        <v>227.5957777777778</v>
      </c>
      <c r="E198" t="n">
        <v>0.7222222222222224</v>
      </c>
    </row>
    <row r="199">
      <c r="A199" t="inlineStr">
        <is>
          <t>688333</t>
        </is>
      </c>
      <c r="B199" t="n">
        <v>0.01835344523798588</v>
      </c>
      <c r="C199" t="n">
        <v>50</v>
      </c>
      <c r="D199" t="n">
        <v>130.0087777777778</v>
      </c>
      <c r="E199" t="n">
        <v>2.189666666666667</v>
      </c>
    </row>
    <row r="200">
      <c r="A200" t="inlineStr">
        <is>
          <t>600970</t>
        </is>
      </c>
      <c r="B200" t="n">
        <v>0.0004508627114984086</v>
      </c>
      <c r="C200" t="n">
        <v>49.83498349834985</v>
      </c>
      <c r="D200" t="n">
        <v>7.089333333333331</v>
      </c>
      <c r="E200" t="n">
        <v>1.845666666666667</v>
      </c>
    </row>
    <row r="201">
      <c r="A201" t="inlineStr">
        <is>
          <t>000049</t>
        </is>
      </c>
      <c r="B201" t="n">
        <v>0.01517773703579334</v>
      </c>
      <c r="C201" t="n">
        <v>49.28304851699077</v>
      </c>
      <c r="D201" t="n">
        <v>57.574</v>
      </c>
      <c r="E201" t="n">
        <v>2.430555555555555</v>
      </c>
    </row>
    <row r="202">
      <c r="A202" t="inlineStr">
        <is>
          <t>000659</t>
        </is>
      </c>
      <c r="B202" t="n">
        <v>0.0007512361547494366</v>
      </c>
      <c r="C202" t="n">
        <v>48.77049180327868</v>
      </c>
      <c r="D202" t="n">
        <v>2.723</v>
      </c>
      <c r="E202" t="n">
        <v>1.316111111111111</v>
      </c>
    </row>
    <row r="203">
      <c r="A203" t="inlineStr">
        <is>
          <t>603128</t>
        </is>
      </c>
      <c r="B203" t="n">
        <v>0.00305400554264724</v>
      </c>
      <c r="C203" t="n">
        <v>48.45758354755785</v>
      </c>
      <c r="D203" t="n">
        <v>8.65022222222222</v>
      </c>
      <c r="E203" t="n">
        <v>2.966222222222222</v>
      </c>
    </row>
    <row r="204">
      <c r="A204" t="inlineStr">
        <is>
          <t>300408</t>
        </is>
      </c>
      <c r="B204" t="n">
        <v>0.004396335669347285</v>
      </c>
      <c r="C204" t="n">
        <v>48.28815977175462</v>
      </c>
      <c r="D204" t="n">
        <v>34.17766666666667</v>
      </c>
      <c r="E204" t="n">
        <v>1.278</v>
      </c>
    </row>
    <row r="205">
      <c r="A205" t="inlineStr">
        <is>
          <t>002810</t>
        </is>
      </c>
      <c r="B205" t="n">
        <v>0.008392785209840417</v>
      </c>
      <c r="C205" t="n">
        <v>48.25658770295449</v>
      </c>
      <c r="D205" t="n">
        <v>39.03488888888889</v>
      </c>
      <c r="E205" t="n">
        <v>1.892666666666667</v>
      </c>
    </row>
    <row r="206">
      <c r="A206" t="inlineStr">
        <is>
          <t>300725</t>
        </is>
      </c>
      <c r="B206" t="n">
        <v>0.02513433963891546</v>
      </c>
      <c r="C206" t="n">
        <v>48.10938555030384</v>
      </c>
      <c r="D206" t="n">
        <v>135.7557777777778</v>
      </c>
      <c r="E206" t="n">
        <v>1.883222222222222</v>
      </c>
    </row>
    <row r="207">
      <c r="A207" t="inlineStr">
        <is>
          <t>002597</t>
        </is>
      </c>
      <c r="B207" t="n">
        <v>0.006449639923458615</v>
      </c>
      <c r="C207" t="n">
        <v>48.07059527370625</v>
      </c>
      <c r="D207" t="n">
        <v>34.71122222222222</v>
      </c>
      <c r="E207" t="n">
        <v>0.9834444444444445</v>
      </c>
    </row>
    <row r="208">
      <c r="A208" t="inlineStr">
        <is>
          <t>300751</t>
        </is>
      </c>
      <c r="B208" t="n">
        <v>0.2417300134455257</v>
      </c>
      <c r="C208" t="n">
        <v>47.83338839334874</v>
      </c>
      <c r="D208" t="n">
        <v>504.3763333333333</v>
      </c>
      <c r="E208" t="n">
        <v>2.737666666666667</v>
      </c>
    </row>
    <row r="209">
      <c r="A209" t="inlineStr">
        <is>
          <t>300243</t>
        </is>
      </c>
      <c r="B209" t="n">
        <v>0.002196116924338558</v>
      </c>
      <c r="C209" t="n">
        <v>47.51830756712774</v>
      </c>
      <c r="D209" t="n">
        <v>14.37877777777778</v>
      </c>
      <c r="E209" t="n">
        <v>4.892777777777777</v>
      </c>
    </row>
    <row r="210">
      <c r="A210" t="inlineStr">
        <is>
          <t>002791</t>
        </is>
      </c>
      <c r="B210" t="n">
        <v>0.02342656565609446</v>
      </c>
      <c r="C210" t="n">
        <v>47.26010814300703</v>
      </c>
      <c r="D210" t="n">
        <v>142.9113333333333</v>
      </c>
      <c r="E210" t="n">
        <v>1.000777777777778</v>
      </c>
    </row>
    <row r="211">
      <c r="A211" t="inlineStr">
        <is>
          <t>600690</t>
        </is>
      </c>
      <c r="B211" t="n">
        <v>0.00600678747989001</v>
      </c>
      <c r="C211" t="n">
        <v>47.16814159292034</v>
      </c>
      <c r="D211" t="n">
        <v>27.787</v>
      </c>
      <c r="E211" t="n">
        <v>0.7866666666666668</v>
      </c>
    </row>
    <row r="212">
      <c r="A212" t="inlineStr">
        <is>
          <t>688686</t>
        </is>
      </c>
      <c r="B212" t="n">
        <v>0.04522396630974004</v>
      </c>
      <c r="C212" t="n">
        <v>47.02490774907749</v>
      </c>
      <c r="D212" t="n">
        <v>322.8382608695652</v>
      </c>
      <c r="E212" t="n">
        <v>13.68565217391304</v>
      </c>
    </row>
    <row r="213">
      <c r="A213" t="inlineStr">
        <is>
          <t>002068</t>
        </is>
      </c>
      <c r="B213" t="n">
        <v>0.0008887834997529011</v>
      </c>
      <c r="C213" t="n">
        <v>46.94656488549618</v>
      </c>
      <c r="D213" t="n">
        <v>6.220333333333333</v>
      </c>
      <c r="E213" t="n">
        <v>3.387777777777778</v>
      </c>
    </row>
    <row r="214">
      <c r="A214" t="inlineStr">
        <is>
          <t>000001</t>
        </is>
      </c>
      <c r="B214" t="n">
        <v>0.002594403313626218</v>
      </c>
      <c r="C214" t="n">
        <v>46.78436317780581</v>
      </c>
      <c r="D214" t="n">
        <v>18.76311111111111</v>
      </c>
      <c r="E214" t="n">
        <v>0.5324444444444444</v>
      </c>
    </row>
    <row r="215">
      <c r="A215" t="inlineStr">
        <is>
          <t>603533</t>
        </is>
      </c>
      <c r="B215" t="n">
        <v>0.01577393867622597</v>
      </c>
      <c r="C215" t="n">
        <v>46.52223489167617</v>
      </c>
      <c r="D215" t="n">
        <v>34.02055555555555</v>
      </c>
      <c r="E215" t="n">
        <v>3.095888888888889</v>
      </c>
    </row>
    <row r="216">
      <c r="A216" t="inlineStr">
        <is>
          <t>002027</t>
        </is>
      </c>
      <c r="B216" t="n">
        <v>0.001140769247686664</v>
      </c>
      <c r="C216" t="n">
        <v>46.34146341463414</v>
      </c>
      <c r="D216" t="n">
        <v>9.854888888888889</v>
      </c>
      <c r="E216" t="n">
        <v>0.9653333333333333</v>
      </c>
    </row>
    <row r="217">
      <c r="A217" t="inlineStr">
        <is>
          <t>002841</t>
        </is>
      </c>
      <c r="B217" t="n">
        <v>0.008913601528969674</v>
      </c>
      <c r="C217" t="n">
        <v>45.61439588688947</v>
      </c>
      <c r="D217" t="n">
        <v>106.506</v>
      </c>
      <c r="E217" t="n">
        <v>0.3098888888888889</v>
      </c>
    </row>
    <row r="218">
      <c r="A218" t="inlineStr">
        <is>
          <t>600893</t>
        </is>
      </c>
      <c r="B218" t="n">
        <v>0.03529055748614725</v>
      </c>
      <c r="C218" t="n">
        <v>44.80056980056981</v>
      </c>
      <c r="D218" t="n">
        <v>48.856</v>
      </c>
      <c r="E218" t="n">
        <v>1.890333333333334</v>
      </c>
    </row>
    <row r="219">
      <c r="A219" t="inlineStr">
        <is>
          <t>300082</t>
        </is>
      </c>
      <c r="B219" t="n">
        <v>0.00379216529737389</v>
      </c>
      <c r="C219" t="n">
        <v>44.69696969696968</v>
      </c>
      <c r="D219" t="n">
        <v>10.70311111111111</v>
      </c>
      <c r="E219" t="n">
        <v>3.561777777777778</v>
      </c>
    </row>
    <row r="220">
      <c r="A220" t="inlineStr">
        <is>
          <t>002179</t>
        </is>
      </c>
      <c r="B220" t="n">
        <v>0.01983195329531284</v>
      </c>
      <c r="C220" t="n">
        <v>44.67952706907281</v>
      </c>
      <c r="D220" t="n">
        <v>62.64255555555557</v>
      </c>
      <c r="E220" t="n">
        <v>0.9723333333333335</v>
      </c>
    </row>
    <row r="221">
      <c r="A221" t="inlineStr">
        <is>
          <t>002646</t>
        </is>
      </c>
      <c r="B221" t="n">
        <v>0.01302802392654583</v>
      </c>
      <c r="C221" t="n">
        <v>44.64285714285714</v>
      </c>
      <c r="D221" t="n">
        <v>15.335</v>
      </c>
      <c r="E221" t="n">
        <v>5.433444444444445</v>
      </c>
    </row>
    <row r="222">
      <c r="A222" t="inlineStr">
        <is>
          <t>688599</t>
        </is>
      </c>
      <c r="B222" t="n">
        <v>0.005190314319538063</v>
      </c>
      <c r="C222" t="n">
        <v>44.53987730061348</v>
      </c>
      <c r="D222" t="n">
        <v>19.98577777777778</v>
      </c>
      <c r="E222" t="n">
        <v>8.760888888888887</v>
      </c>
    </row>
    <row r="223">
      <c r="A223" t="inlineStr">
        <is>
          <t>600803</t>
        </is>
      </c>
      <c r="B223" t="n">
        <v>0.001363128889211467</v>
      </c>
      <c r="C223" t="n">
        <v>44.20113544201136</v>
      </c>
      <c r="D223" t="n">
        <v>13.60777777777778</v>
      </c>
      <c r="E223" t="n">
        <v>0.8941111111111111</v>
      </c>
    </row>
    <row r="224">
      <c r="A224" t="inlineStr">
        <is>
          <t>002202</t>
        </is>
      </c>
      <c r="B224" t="n">
        <v>0.002873170703555578</v>
      </c>
      <c r="C224" t="n">
        <v>43.99999999999999</v>
      </c>
      <c r="D224" t="n">
        <v>12.83533333333333</v>
      </c>
      <c r="E224" t="n">
        <v>2.853555555555555</v>
      </c>
    </row>
    <row r="225">
      <c r="A225" t="inlineStr">
        <is>
          <t>300760</t>
        </is>
      </c>
      <c r="B225" t="n">
        <v>0.0544100046497622</v>
      </c>
      <c r="C225" t="n">
        <v>43.93678610546079</v>
      </c>
      <c r="D225" t="n">
        <v>384.5735555555556</v>
      </c>
      <c r="E225" t="n">
        <v>0.9251111111111112</v>
      </c>
    </row>
    <row r="226">
      <c r="A226" t="inlineStr">
        <is>
          <t>600779</t>
        </is>
      </c>
      <c r="B226" t="n">
        <v>0.01203842852116229</v>
      </c>
      <c r="C226" t="n">
        <v>43.84236453201971</v>
      </c>
      <c r="D226" t="n">
        <v>76.5158888888889</v>
      </c>
      <c r="E226" t="n">
        <v>1.518555555555556</v>
      </c>
    </row>
    <row r="227">
      <c r="A227" t="inlineStr">
        <is>
          <t>600089</t>
        </is>
      </c>
      <c r="B227" t="n">
        <v>0.002464910384157423</v>
      </c>
      <c r="C227" t="n">
        <v>43.84180790960453</v>
      </c>
      <c r="D227" t="n">
        <v>9.456000000000001</v>
      </c>
      <c r="E227" t="n">
        <v>3.001333333333333</v>
      </c>
    </row>
    <row r="228">
      <c r="A228" t="inlineStr">
        <is>
          <t>601865</t>
        </is>
      </c>
      <c r="B228" t="n">
        <v>0.00590885595065014</v>
      </c>
      <c r="C228" t="n">
        <v>43.76720408965789</v>
      </c>
      <c r="D228" t="n">
        <v>36.072</v>
      </c>
      <c r="E228" t="n">
        <v>6.338444444444444</v>
      </c>
    </row>
    <row r="229">
      <c r="A229" t="inlineStr">
        <is>
          <t>601166</t>
        </is>
      </c>
      <c r="B229" t="n">
        <v>0.00268842332790593</v>
      </c>
      <c r="C229" t="n">
        <v>43.49148418491482</v>
      </c>
      <c r="D229" t="n">
        <v>19.59522222222222</v>
      </c>
      <c r="E229" t="n">
        <v>0.6224444444444444</v>
      </c>
    </row>
    <row r="230">
      <c r="A230" t="inlineStr">
        <is>
          <t>300747</t>
        </is>
      </c>
      <c r="B230" t="n">
        <v>0.01524654702252909</v>
      </c>
      <c r="C230" t="n">
        <v>43.48211646467632</v>
      </c>
      <c r="D230" t="n">
        <v>80.07055555555556</v>
      </c>
      <c r="E230" t="n">
        <v>2.749</v>
      </c>
    </row>
    <row r="231">
      <c r="A231" t="inlineStr">
        <is>
          <t>000768</t>
        </is>
      </c>
      <c r="B231" t="n">
        <v>0.00918711923274655</v>
      </c>
      <c r="C231" t="n">
        <v>43.05010893246186</v>
      </c>
      <c r="D231" t="n">
        <v>29.53988888888889</v>
      </c>
      <c r="E231" t="n">
        <v>1.635</v>
      </c>
    </row>
    <row r="232">
      <c r="A232" t="inlineStr">
        <is>
          <t>000831</t>
        </is>
      </c>
      <c r="B232" t="n">
        <v>0.002322550771277203</v>
      </c>
      <c r="C232" t="n">
        <v>42.34503360716953</v>
      </c>
      <c r="D232" t="n">
        <v>13.96922222222222</v>
      </c>
      <c r="E232" t="n">
        <v>3.804222222222222</v>
      </c>
    </row>
    <row r="233">
      <c r="A233" t="inlineStr">
        <is>
          <t>300037</t>
        </is>
      </c>
      <c r="B233" t="n">
        <v>0.02638698710632565</v>
      </c>
      <c r="C233" t="n">
        <v>42.22995361166335</v>
      </c>
      <c r="D233" t="n">
        <v>84.12755555555555</v>
      </c>
      <c r="E233" t="n">
        <v>3.084222222222223</v>
      </c>
    </row>
    <row r="234">
      <c r="A234" t="inlineStr">
        <is>
          <t>603313</t>
        </is>
      </c>
      <c r="B234" t="n">
        <v>0.004482164637930002</v>
      </c>
      <c r="C234" t="n">
        <v>42.22001982160555</v>
      </c>
      <c r="D234" t="n">
        <v>33.82266666666666</v>
      </c>
      <c r="E234" t="n">
        <v>1.584222222222222</v>
      </c>
    </row>
    <row r="235">
      <c r="A235" t="inlineStr">
        <is>
          <t>600966</t>
        </is>
      </c>
      <c r="B235" t="n">
        <v>0.001897701804807512</v>
      </c>
      <c r="C235" t="n">
        <v>41.70731707317073</v>
      </c>
      <c r="D235" t="n">
        <v>14.42033333333333</v>
      </c>
      <c r="E235" t="n">
        <v>1.570444444444445</v>
      </c>
    </row>
    <row r="236">
      <c r="A236" t="inlineStr">
        <is>
          <t>300628</t>
        </is>
      </c>
      <c r="B236" t="n">
        <v>0.007362505611264024</v>
      </c>
      <c r="C236" t="n">
        <v>41.7</v>
      </c>
      <c r="D236" t="n">
        <v>69.49144444444445</v>
      </c>
      <c r="E236" t="n">
        <v>0.6662222222222223</v>
      </c>
    </row>
    <row r="237">
      <c r="A237" t="inlineStr">
        <is>
          <t>002331</t>
        </is>
      </c>
      <c r="B237" t="n">
        <v>0.001177183409254263</v>
      </c>
      <c r="C237" t="n">
        <v>41.65217391304348</v>
      </c>
      <c r="D237" t="n">
        <v>11.68188888888889</v>
      </c>
      <c r="E237" t="n">
        <v>2.192555555555555</v>
      </c>
    </row>
    <row r="238">
      <c r="A238" t="inlineStr">
        <is>
          <t>300722</t>
        </is>
      </c>
      <c r="B238" t="n">
        <v>0.02481910726766536</v>
      </c>
      <c r="C238" t="n">
        <v>41.3873216063724</v>
      </c>
      <c r="D238" t="n">
        <v>60.37677777777779</v>
      </c>
      <c r="E238" t="n">
        <v>22.52555555555556</v>
      </c>
    </row>
    <row r="239">
      <c r="A239" t="inlineStr">
        <is>
          <t>000536</t>
        </is>
      </c>
      <c r="B239" t="n">
        <v>0.001015481901632547</v>
      </c>
      <c r="C239" t="n">
        <v>41.3793103448276</v>
      </c>
      <c r="D239" t="n">
        <v>2.474777777777778</v>
      </c>
      <c r="E239" t="n">
        <v>1.168666666666667</v>
      </c>
    </row>
    <row r="240">
      <c r="A240" t="inlineStr">
        <is>
          <t>300073</t>
        </is>
      </c>
      <c r="B240" t="n">
        <v>0.009645395849113335</v>
      </c>
      <c r="C240" t="n">
        <v>41.25144843568946</v>
      </c>
      <c r="D240" t="n">
        <v>53.50488888888889</v>
      </c>
      <c r="E240" t="n">
        <v>4.058444444444445</v>
      </c>
    </row>
    <row r="241">
      <c r="A241" t="inlineStr">
        <is>
          <t>000333</t>
        </is>
      </c>
      <c r="B241" t="n">
        <v>0.01180231009948056</v>
      </c>
      <c r="C241" t="n">
        <v>40.76824218192203</v>
      </c>
      <c r="D241" t="n">
        <v>87.90600000000001</v>
      </c>
      <c r="E241" t="n">
        <v>0.3980000000000001</v>
      </c>
    </row>
    <row r="242">
      <c r="A242" t="inlineStr">
        <is>
          <t>000100</t>
        </is>
      </c>
      <c r="B242" t="n">
        <v>0.001762958710369596</v>
      </c>
      <c r="C242" t="n">
        <v>40.69069069069067</v>
      </c>
      <c r="D242" t="n">
        <v>7.193222222222221</v>
      </c>
      <c r="E242" t="n">
        <v>3.406333333333333</v>
      </c>
    </row>
    <row r="243">
      <c r="A243" t="inlineStr">
        <is>
          <t>002054</t>
        </is>
      </c>
      <c r="B243" t="n">
        <v>0.0008447479991685642</v>
      </c>
      <c r="C243" t="n">
        <v>40.63324538258575</v>
      </c>
      <c r="D243" t="n">
        <v>8.163444444444444</v>
      </c>
      <c r="E243" t="n">
        <v>3.400777777777778</v>
      </c>
    </row>
    <row r="244">
      <c r="A244" t="inlineStr">
        <is>
          <t>600810</t>
        </is>
      </c>
      <c r="B244" t="n">
        <v>0.001526102109562405</v>
      </c>
      <c r="C244" t="n">
        <v>40.28683181225554</v>
      </c>
      <c r="D244" t="n">
        <v>8.984888888888888</v>
      </c>
      <c r="E244" t="n">
        <v>2.961777777777778</v>
      </c>
    </row>
    <row r="245">
      <c r="A245" t="inlineStr">
        <is>
          <t>600696</t>
        </is>
      </c>
      <c r="B245" t="n">
        <v>0.0041203418097249</v>
      </c>
      <c r="C245" t="n">
        <v>40.28268551236749</v>
      </c>
      <c r="D245" t="n">
        <v>9.682666666666666</v>
      </c>
      <c r="E245" t="n">
        <v>0.6281111111111112</v>
      </c>
    </row>
    <row r="246">
      <c r="A246" t="inlineStr">
        <is>
          <t>300087</t>
        </is>
      </c>
      <c r="B246" t="n">
        <v>0.01586788837692076</v>
      </c>
      <c r="C246" t="n">
        <v>40.19323671497585</v>
      </c>
      <c r="D246" t="n">
        <v>24.64466666666667</v>
      </c>
      <c r="E246" t="n">
        <v>5.119666666666666</v>
      </c>
    </row>
    <row r="247">
      <c r="A247" t="inlineStr">
        <is>
          <t>600006</t>
        </is>
      </c>
      <c r="B247" t="n">
        <v>0.0032017503256843</v>
      </c>
      <c r="C247" t="n">
        <v>40.08097165991902</v>
      </c>
      <c r="D247" t="n">
        <v>6.785333333333333</v>
      </c>
      <c r="E247" t="n">
        <v>4.881</v>
      </c>
    </row>
    <row r="248">
      <c r="A248" t="inlineStr">
        <is>
          <t>000817</t>
        </is>
      </c>
      <c r="B248" t="n">
        <v>0.001084914066953137</v>
      </c>
      <c r="C248" t="n">
        <v>39.99999999999999</v>
      </c>
      <c r="D248" t="n">
        <v>7.559000000000001</v>
      </c>
      <c r="E248" t="n">
        <v>0</v>
      </c>
    </row>
    <row r="249">
      <c r="A249" t="inlineStr">
        <is>
          <t>600071</t>
        </is>
      </c>
      <c r="B249" t="n">
        <v>0.00394833400743437</v>
      </c>
      <c r="C249" t="n">
        <v>39.38832252085265</v>
      </c>
      <c r="D249" t="n">
        <v>11.39555555555556</v>
      </c>
      <c r="E249" t="n">
        <v>2.041777777777778</v>
      </c>
    </row>
    <row r="250">
      <c r="A250" t="inlineStr">
        <is>
          <t>603195</t>
        </is>
      </c>
      <c r="B250" t="n">
        <v>0.03331553495501102</v>
      </c>
      <c r="C250" t="n">
        <v>39.24995335530819</v>
      </c>
      <c r="D250" t="n">
        <v>196.6626666666667</v>
      </c>
      <c r="E250" t="n">
        <v>3.240333333333333</v>
      </c>
    </row>
    <row r="251">
      <c r="A251" t="inlineStr">
        <is>
          <t>002352</t>
        </is>
      </c>
      <c r="B251" t="n">
        <v>0.00659293497979457</v>
      </c>
      <c r="C251" t="n">
        <v>38.63695257838818</v>
      </c>
      <c r="D251" t="n">
        <v>85.84966666666666</v>
      </c>
      <c r="E251" t="n">
        <v>0.43</v>
      </c>
    </row>
    <row r="252">
      <c r="A252" t="inlineStr">
        <is>
          <t>600765</t>
        </is>
      </c>
      <c r="B252" t="n">
        <v>0.007051934457259224</v>
      </c>
      <c r="C252" t="n">
        <v>38.51590106007068</v>
      </c>
      <c r="D252" t="n">
        <v>18.054</v>
      </c>
      <c r="E252" t="n">
        <v>3.458444444444444</v>
      </c>
    </row>
    <row r="253">
      <c r="A253" t="inlineStr">
        <is>
          <t>300151</t>
        </is>
      </c>
      <c r="B253" t="n">
        <v>0.003543070877020847</v>
      </c>
      <c r="C253" t="n">
        <v>38.40897999023915</v>
      </c>
      <c r="D253" t="n">
        <v>25.63488888888889</v>
      </c>
      <c r="E253" t="n">
        <v>1.818777777777778</v>
      </c>
    </row>
    <row r="254">
      <c r="A254" t="inlineStr">
        <is>
          <t>002607</t>
        </is>
      </c>
      <c r="B254" t="n">
        <v>0.002971686411743304</v>
      </c>
      <c r="C254" t="n">
        <v>38.27323850479656</v>
      </c>
      <c r="D254" t="n">
        <v>37.09455555555555</v>
      </c>
      <c r="E254" t="n">
        <v>1.608</v>
      </c>
    </row>
    <row r="255">
      <c r="A255" t="inlineStr">
        <is>
          <t>002813</t>
        </is>
      </c>
      <c r="B255" t="n">
        <v>0.009303749826475234</v>
      </c>
      <c r="C255" t="n">
        <v>37.96487603305787</v>
      </c>
      <c r="D255" t="n">
        <v>21.57122222222222</v>
      </c>
      <c r="E255" t="n">
        <v>13.94233333333334</v>
      </c>
    </row>
    <row r="256">
      <c r="A256" t="inlineStr">
        <is>
          <t>603833</t>
        </is>
      </c>
      <c r="B256" t="n">
        <v>0.00968640496423807</v>
      </c>
      <c r="C256" t="n">
        <v>37.90112749349524</v>
      </c>
      <c r="D256" t="n">
        <v>127.6311111111111</v>
      </c>
      <c r="E256" t="n">
        <v>0.3035555555555556</v>
      </c>
    </row>
    <row r="257">
      <c r="A257" t="inlineStr">
        <is>
          <t>300298</t>
        </is>
      </c>
      <c r="B257" t="n">
        <v>0.002756751040061768</v>
      </c>
      <c r="C257" t="n">
        <v>37.87507654623394</v>
      </c>
      <c r="D257" t="n">
        <v>37.27388888888888</v>
      </c>
      <c r="E257" t="n">
        <v>1.254666666666667</v>
      </c>
    </row>
    <row r="258">
      <c r="A258" t="inlineStr">
        <is>
          <t>000830</t>
        </is>
      </c>
      <c r="B258" t="n">
        <v>0.003225315608623439</v>
      </c>
      <c r="C258" t="n">
        <v>37.77056277056276</v>
      </c>
      <c r="D258" t="n">
        <v>11.98144444444445</v>
      </c>
      <c r="E258" t="n">
        <v>3.260666666666666</v>
      </c>
    </row>
    <row r="259">
      <c r="A259" t="inlineStr">
        <is>
          <t>002230</t>
        </is>
      </c>
      <c r="B259" t="n">
        <v>0.005068187922972863</v>
      </c>
      <c r="C259" t="n">
        <v>37.74427694025684</v>
      </c>
      <c r="D259" t="n">
        <v>40.08022222222223</v>
      </c>
      <c r="E259" t="n">
        <v>2.203333333333334</v>
      </c>
    </row>
    <row r="260">
      <c r="A260" t="inlineStr">
        <is>
          <t>300196</t>
        </is>
      </c>
      <c r="B260" t="n">
        <v>0.0025099214702233</v>
      </c>
      <c r="C260" t="n">
        <v>37.68584356819651</v>
      </c>
      <c r="D260" t="n">
        <v>15.57166666666667</v>
      </c>
      <c r="E260" t="n">
        <v>2.293</v>
      </c>
    </row>
    <row r="261">
      <c r="A261" t="inlineStr">
        <is>
          <t>000980</t>
        </is>
      </c>
      <c r="B261" t="n">
        <v>0.0001170034449071932</v>
      </c>
      <c r="C261" t="n">
        <v>37.5886524822695</v>
      </c>
      <c r="D261" t="n">
        <v>1.440666666666667</v>
      </c>
      <c r="E261" t="n">
        <v>2.032999999999999</v>
      </c>
    </row>
    <row r="262">
      <c r="A262" t="inlineStr">
        <is>
          <t>002145</t>
        </is>
      </c>
      <c r="B262" t="n">
        <v>0.0006924335101733618</v>
      </c>
      <c r="C262" t="n">
        <v>37.521815008726</v>
      </c>
      <c r="D262" t="n">
        <v>5.963555555555557</v>
      </c>
      <c r="E262" t="n">
        <v>2.930333333333333</v>
      </c>
    </row>
    <row r="263">
      <c r="A263" t="inlineStr">
        <is>
          <t>603899</t>
        </is>
      </c>
      <c r="B263" t="n">
        <v>0.009805382371194778</v>
      </c>
      <c r="C263" t="n">
        <v>37.48310557140711</v>
      </c>
      <c r="D263" t="n">
        <v>82.89611111111111</v>
      </c>
      <c r="E263" t="n">
        <v>0.3027777777777778</v>
      </c>
    </row>
    <row r="264">
      <c r="A264" t="inlineStr">
        <is>
          <t>600760</t>
        </is>
      </c>
      <c r="B264" t="n">
        <v>0.0277351895094761</v>
      </c>
      <c r="C264" t="n">
        <v>37.36301369863013</v>
      </c>
      <c r="D264" t="n">
        <v>65.96544444444444</v>
      </c>
      <c r="E264" t="n">
        <v>3.109444444444444</v>
      </c>
    </row>
    <row r="265">
      <c r="A265" t="inlineStr">
        <is>
          <t>002402</t>
        </is>
      </c>
      <c r="B265" t="n">
        <v>0.001295163949541272</v>
      </c>
      <c r="C265" t="n">
        <v>37.34718826405867</v>
      </c>
      <c r="D265" t="n">
        <v>17.59277777777778</v>
      </c>
      <c r="E265" t="n">
        <v>3.245555555555557</v>
      </c>
    </row>
    <row r="266">
      <c r="A266" t="inlineStr">
        <is>
          <t>600740</t>
        </is>
      </c>
      <c r="B266" t="n">
        <v>0.0009231519983244031</v>
      </c>
      <c r="C266" t="n">
        <v>37.26708074534162</v>
      </c>
      <c r="D266" t="n">
        <v>5.789555555555556</v>
      </c>
      <c r="E266" t="n">
        <v>4.493777777777779</v>
      </c>
    </row>
    <row r="267">
      <c r="A267" t="inlineStr">
        <is>
          <t>002876</t>
        </is>
      </c>
      <c r="B267" t="n">
        <v>0.003156954553894876</v>
      </c>
      <c r="C267" t="n">
        <v>37.08672735984666</v>
      </c>
      <c r="D267" t="n">
        <v>46.48877777777778</v>
      </c>
      <c r="E267" t="n">
        <v>2.363999999999999</v>
      </c>
    </row>
    <row r="268">
      <c r="A268" t="inlineStr">
        <is>
          <t>601799</t>
        </is>
      </c>
      <c r="B268" t="n">
        <v>0.02260850175300044</v>
      </c>
      <c r="C268" t="n">
        <v>37.04516129032258</v>
      </c>
      <c r="D268" t="n">
        <v>185.7133333333333</v>
      </c>
      <c r="E268" t="n">
        <v>0.5724444444444445</v>
      </c>
    </row>
    <row r="269">
      <c r="A269" t="inlineStr">
        <is>
          <t>300623</t>
        </is>
      </c>
      <c r="B269" t="n">
        <v>0.008051374529849799</v>
      </c>
      <c r="C269" t="n">
        <v>36.99386503067483</v>
      </c>
      <c r="D269" t="n">
        <v>45.54588888888889</v>
      </c>
      <c r="E269" t="n">
        <v>7.527555555555556</v>
      </c>
    </row>
    <row r="270">
      <c r="A270" t="inlineStr">
        <is>
          <t>600280</t>
        </is>
      </c>
      <c r="B270" t="n">
        <v>0.0004078686441848261</v>
      </c>
      <c r="C270" t="n">
        <v>36.89839572192513</v>
      </c>
      <c r="D270" t="n">
        <v>2.235</v>
      </c>
      <c r="E270" t="n">
        <v>0.5152222222222222</v>
      </c>
    </row>
    <row r="271">
      <c r="A271" t="inlineStr">
        <is>
          <t>300363</t>
        </is>
      </c>
      <c r="B271" t="n">
        <v>0.003094293218318798</v>
      </c>
      <c r="C271" t="n">
        <v>36.8062317429406</v>
      </c>
      <c r="D271" t="n">
        <v>36.23422222222222</v>
      </c>
      <c r="E271" t="n">
        <v>1.184555555555556</v>
      </c>
    </row>
    <row r="272">
      <c r="A272" t="inlineStr">
        <is>
          <t>000733</t>
        </is>
      </c>
      <c r="B272" t="n">
        <v>0.01191750634805056</v>
      </c>
      <c r="C272" t="n">
        <v>36.55319148936172</v>
      </c>
      <c r="D272" t="n">
        <v>49.13533333333334</v>
      </c>
      <c r="E272" t="n">
        <v>2.271555555555556</v>
      </c>
    </row>
    <row r="273">
      <c r="A273" t="inlineStr">
        <is>
          <t>002984</t>
        </is>
      </c>
      <c r="B273" t="n">
        <v>0.002398409219319267</v>
      </c>
      <c r="C273" t="n">
        <v>36.39921722113504</v>
      </c>
      <c r="D273" t="n">
        <v>25.34666666666667</v>
      </c>
      <c r="E273" t="n">
        <v>8.168111111111109</v>
      </c>
    </row>
    <row r="274">
      <c r="A274" t="inlineStr">
        <is>
          <t>300122</t>
        </is>
      </c>
      <c r="B274" t="n">
        <v>0.01381196311666464</v>
      </c>
      <c r="C274" t="n">
        <v>36.37974071986474</v>
      </c>
      <c r="D274" t="n">
        <v>145.1335555555555</v>
      </c>
      <c r="E274" t="n">
        <v>2.052555555555555</v>
      </c>
    </row>
    <row r="275">
      <c r="A275" t="inlineStr">
        <is>
          <t>600436</t>
        </is>
      </c>
      <c r="B275" t="n">
        <v>0.03826140093131662</v>
      </c>
      <c r="C275" t="n">
        <v>36.25523012552301</v>
      </c>
      <c r="D275" t="n">
        <v>249.8912222222222</v>
      </c>
      <c r="E275" t="n">
        <v>0.6088888888888889</v>
      </c>
    </row>
    <row r="276">
      <c r="A276" t="inlineStr">
        <is>
          <t>600132</t>
        </is>
      </c>
      <c r="B276" t="n">
        <v>0.01132807764373918</v>
      </c>
      <c r="C276" t="n">
        <v>36.19540344244352</v>
      </c>
      <c r="D276" t="n">
        <v>113.8883333333334</v>
      </c>
      <c r="E276" t="n">
        <v>0.5044444444444445</v>
      </c>
    </row>
    <row r="277">
      <c r="A277" t="inlineStr">
        <is>
          <t>603306</t>
        </is>
      </c>
      <c r="B277" t="n">
        <v>0.002188917624719251</v>
      </c>
      <c r="C277" t="n">
        <v>36.05882352941177</v>
      </c>
      <c r="D277" t="n">
        <v>21.48133333333333</v>
      </c>
      <c r="E277" t="n">
        <v>1.697</v>
      </c>
    </row>
    <row r="278">
      <c r="A278" t="inlineStr">
        <is>
          <t>688188</t>
        </is>
      </c>
      <c r="B278" t="n">
        <v>0.02176178008259934</v>
      </c>
      <c r="C278" t="n">
        <v>35.9879121855835</v>
      </c>
      <c r="D278" t="n">
        <v>269.3774444444444</v>
      </c>
      <c r="E278" t="n">
        <v>2.437888888888888</v>
      </c>
    </row>
    <row r="279">
      <c r="A279" t="inlineStr">
        <is>
          <t>300568</t>
        </is>
      </c>
      <c r="B279" t="n">
        <v>0.007919990450129961</v>
      </c>
      <c r="C279" t="n">
        <v>35.96673596673598</v>
      </c>
      <c r="D279" t="n">
        <v>25.88677777777778</v>
      </c>
      <c r="E279" t="n">
        <v>5.533444444444443</v>
      </c>
    </row>
    <row r="280">
      <c r="A280" t="inlineStr">
        <is>
          <t>300323</t>
        </is>
      </c>
      <c r="B280" t="n">
        <v>0.001326260858468465</v>
      </c>
      <c r="C280" t="n">
        <v>35.8744394618834</v>
      </c>
      <c r="D280" t="n">
        <v>12.18966666666667</v>
      </c>
      <c r="E280" t="n">
        <v>2.885444444444444</v>
      </c>
    </row>
    <row r="281">
      <c r="A281" t="inlineStr">
        <is>
          <t>600255</t>
        </is>
      </c>
      <c r="B281" t="n">
        <v>0.0004044963037324784</v>
      </c>
      <c r="C281" t="n">
        <v>35.82089552238805</v>
      </c>
      <c r="D281" t="n">
        <v>1.697111111111111</v>
      </c>
      <c r="E281" t="n">
        <v>1.433333333333333</v>
      </c>
    </row>
    <row r="282">
      <c r="A282" t="inlineStr">
        <is>
          <t>603605</t>
        </is>
      </c>
      <c r="B282" t="n">
        <v>0.01798876286898201</v>
      </c>
      <c r="C282" t="n">
        <v>35.71934798015592</v>
      </c>
      <c r="D282" t="n">
        <v>171.088</v>
      </c>
      <c r="E282" t="n">
        <v>1.441777777777778</v>
      </c>
    </row>
    <row r="283">
      <c r="A283" t="inlineStr">
        <is>
          <t>300549</t>
        </is>
      </c>
      <c r="B283" t="n">
        <v>0.01631856252683678</v>
      </c>
      <c r="C283" t="n">
        <v>35.70919458303634</v>
      </c>
      <c r="D283" t="n">
        <v>23.08766666666666</v>
      </c>
      <c r="E283" t="n">
        <v>10.03244444444444</v>
      </c>
    </row>
    <row r="284">
      <c r="A284" t="inlineStr">
        <is>
          <t>300285</t>
        </is>
      </c>
      <c r="B284" t="n">
        <v>0.003736818866633768</v>
      </c>
      <c r="C284" t="n">
        <v>35.57082452431288</v>
      </c>
      <c r="D284" t="n">
        <v>42.55366666666666</v>
      </c>
      <c r="E284" t="n">
        <v>1.379444444444444</v>
      </c>
    </row>
    <row r="285">
      <c r="A285" t="inlineStr">
        <is>
          <t>601965</t>
        </is>
      </c>
      <c r="B285" t="n">
        <v>0.002707508093204375</v>
      </c>
      <c r="C285" t="n">
        <v>35.51779935275081</v>
      </c>
      <c r="D285" t="n">
        <v>14.812</v>
      </c>
      <c r="E285" t="n">
        <v>1.166444444444444</v>
      </c>
    </row>
    <row r="286">
      <c r="A286" t="inlineStr">
        <is>
          <t>002716</t>
        </is>
      </c>
      <c r="B286" t="n">
        <v>0.0002260392678114198</v>
      </c>
      <c r="C286" t="n">
        <v>35.44973544973546</v>
      </c>
      <c r="D286" t="n">
        <v>2.396333333333333</v>
      </c>
      <c r="E286" t="n">
        <v>2.245333333333333</v>
      </c>
    </row>
    <row r="287">
      <c r="A287" t="inlineStr">
        <is>
          <t>600059</t>
        </is>
      </c>
      <c r="B287" t="n">
        <v>0.007091189501045857</v>
      </c>
      <c r="C287" t="n">
        <v>35.37117903930132</v>
      </c>
      <c r="D287" t="n">
        <v>11.93288888888889</v>
      </c>
      <c r="E287" t="n">
        <v>5.442444444444444</v>
      </c>
    </row>
    <row r="288">
      <c r="A288" t="inlineStr">
        <is>
          <t>000858</t>
        </is>
      </c>
      <c r="B288" t="n">
        <v>0.02968163754871454</v>
      </c>
      <c r="C288" t="n">
        <v>35.22454424188528</v>
      </c>
      <c r="D288" t="n">
        <v>267.1811111111111</v>
      </c>
      <c r="E288" t="n">
        <v>0.4839999999999999</v>
      </c>
    </row>
    <row r="289">
      <c r="A289" t="inlineStr">
        <is>
          <t>603638</t>
        </is>
      </c>
      <c r="B289" t="n">
        <v>0.02022383824244395</v>
      </c>
      <c r="C289" t="n">
        <v>35.06825938566553</v>
      </c>
      <c r="D289" t="n">
        <v>63.65966666666667</v>
      </c>
      <c r="E289" t="n">
        <v>0.3156666666666667</v>
      </c>
    </row>
    <row r="290">
      <c r="A290" t="inlineStr">
        <is>
          <t>600733</t>
        </is>
      </c>
      <c r="B290" t="n">
        <v>0.002355148913739222</v>
      </c>
      <c r="C290" t="n">
        <v>35.04823151125402</v>
      </c>
      <c r="D290" t="n">
        <v>7.869333333333334</v>
      </c>
      <c r="E290" t="n">
        <v>3.351</v>
      </c>
    </row>
    <row r="291">
      <c r="A291" t="inlineStr">
        <is>
          <t>300693</t>
        </is>
      </c>
      <c r="B291" t="n">
        <v>0.002718866318370071</v>
      </c>
      <c r="C291" t="n">
        <v>34.84455958549222</v>
      </c>
      <c r="D291" t="n">
        <v>26.23388888888888</v>
      </c>
      <c r="E291" t="n">
        <v>7.907888888888889</v>
      </c>
    </row>
    <row r="292">
      <c r="A292" t="inlineStr">
        <is>
          <t>300221</t>
        </is>
      </c>
      <c r="B292" t="n">
        <v>0.002210201948733601</v>
      </c>
      <c r="C292" t="n">
        <v>34.82280431432974</v>
      </c>
      <c r="D292" t="n">
        <v>8.008999999999999</v>
      </c>
      <c r="E292" t="n">
        <v>14.29144444444445</v>
      </c>
    </row>
    <row r="293">
      <c r="A293" t="inlineStr">
        <is>
          <t>601615</t>
        </is>
      </c>
      <c r="B293" t="n">
        <v>0.002199499990774737</v>
      </c>
      <c r="C293" t="n">
        <v>34.80453972257251</v>
      </c>
      <c r="D293" t="n">
        <v>18.06633333333333</v>
      </c>
      <c r="E293" t="n">
        <v>4.687333333333333</v>
      </c>
    </row>
    <row r="294">
      <c r="A294" t="inlineStr">
        <is>
          <t>300054</t>
        </is>
      </c>
      <c r="B294" t="n">
        <v>0.003864323685598338</v>
      </c>
      <c r="C294" t="n">
        <v>34.71882640586796</v>
      </c>
      <c r="D294" t="n">
        <v>17.51066666666667</v>
      </c>
      <c r="E294" t="n">
        <v>2.913444444444444</v>
      </c>
    </row>
    <row r="295">
      <c r="A295" t="inlineStr">
        <is>
          <t>600219</t>
        </is>
      </c>
      <c r="B295" t="n">
        <v>0.0008718735522092834</v>
      </c>
      <c r="C295" t="n">
        <v>34.6774193548387</v>
      </c>
      <c r="D295" t="n">
        <v>2.857222222222223</v>
      </c>
      <c r="E295" t="n">
        <v>1.629444444444444</v>
      </c>
    </row>
    <row r="296">
      <c r="A296" t="inlineStr">
        <is>
          <t>600036</t>
        </is>
      </c>
      <c r="B296" t="n">
        <v>0.00483008022338592</v>
      </c>
      <c r="C296" t="n">
        <v>34.63730569948187</v>
      </c>
      <c r="D296" t="n">
        <v>43.90244444444444</v>
      </c>
      <c r="E296" t="n">
        <v>0.2906666666666667</v>
      </c>
    </row>
    <row r="297">
      <c r="A297" t="inlineStr">
        <is>
          <t>002430</t>
        </is>
      </c>
      <c r="B297" t="n">
        <v>0.001915247212955086</v>
      </c>
      <c r="C297" t="n">
        <v>34.49287510477789</v>
      </c>
      <c r="D297" t="n">
        <v>27.46922222222222</v>
      </c>
      <c r="E297" t="n">
        <v>0.9034444444444445</v>
      </c>
    </row>
    <row r="298">
      <c r="A298" t="inlineStr">
        <is>
          <t>601016</t>
        </is>
      </c>
      <c r="B298" t="n">
        <v>0.0005648047613302773</v>
      </c>
      <c r="C298" t="n">
        <v>34.48275862068966</v>
      </c>
      <c r="D298" t="n">
        <v>3.069999999999999</v>
      </c>
      <c r="E298" t="n">
        <v>2.764</v>
      </c>
    </row>
    <row r="299">
      <c r="A299" t="inlineStr">
        <is>
          <t>601369</t>
        </is>
      </c>
      <c r="B299" t="n">
        <v>0.00115505139364756</v>
      </c>
      <c r="C299" t="n">
        <v>34.34190620272315</v>
      </c>
      <c r="D299" t="n">
        <v>7.199333333333333</v>
      </c>
      <c r="E299" t="n">
        <v>0.6564444444444444</v>
      </c>
    </row>
    <row r="300">
      <c r="A300" t="inlineStr">
        <is>
          <t>002280</t>
        </is>
      </c>
      <c r="B300" t="n">
        <v>0.0002364265673455427</v>
      </c>
      <c r="C300" t="n">
        <v>34.30656934306568</v>
      </c>
      <c r="D300" t="n">
        <v>1.560111111111111</v>
      </c>
      <c r="E300" t="n">
        <v>2.510333333333334</v>
      </c>
    </row>
    <row r="301">
      <c r="A301" t="inlineStr">
        <is>
          <t>603026</t>
        </is>
      </c>
      <c r="B301" t="n">
        <v>0.008589380168916447</v>
      </c>
      <c r="C301" t="n">
        <v>34.18498712616361</v>
      </c>
      <c r="D301" t="n">
        <v>50.60155555555555</v>
      </c>
      <c r="E301" t="n">
        <v>6.066000000000001</v>
      </c>
    </row>
    <row r="302">
      <c r="A302" t="inlineStr">
        <is>
          <t>000922</t>
        </is>
      </c>
      <c r="B302" t="n">
        <v>0.0005143027978011476</v>
      </c>
      <c r="C302" t="n">
        <v>34.0643274853801</v>
      </c>
      <c r="D302" t="n">
        <v>8.023888888888889</v>
      </c>
      <c r="E302" t="n">
        <v>2.291666666666667</v>
      </c>
    </row>
    <row r="303">
      <c r="A303" t="inlineStr">
        <is>
          <t>600160</t>
        </is>
      </c>
      <c r="B303" t="n">
        <v>0.000700435022999985</v>
      </c>
      <c r="C303" t="n">
        <v>33.8235294117647</v>
      </c>
      <c r="D303" t="n">
        <v>7.557111111111111</v>
      </c>
      <c r="E303" t="n">
        <v>1.038555555555556</v>
      </c>
    </row>
    <row r="304">
      <c r="A304" t="inlineStr">
        <is>
          <t>000488</t>
        </is>
      </c>
      <c r="B304" t="n">
        <v>0.001465231076438104</v>
      </c>
      <c r="C304" t="n">
        <v>33.79790940766549</v>
      </c>
      <c r="D304" t="n">
        <v>6.358444444444444</v>
      </c>
      <c r="E304" t="n">
        <v>3.614444444444445</v>
      </c>
    </row>
    <row r="305">
      <c r="A305" t="inlineStr">
        <is>
          <t>300752</t>
        </is>
      </c>
      <c r="B305" t="n">
        <v>0.01865810815491361</v>
      </c>
      <c r="C305" t="n">
        <v>33.77763328998697</v>
      </c>
      <c r="D305" t="n">
        <v>36.63411111111111</v>
      </c>
      <c r="E305" t="n">
        <v>20.09977777777777</v>
      </c>
    </row>
    <row r="306">
      <c r="A306" t="inlineStr">
        <is>
          <t>000625</t>
        </is>
      </c>
      <c r="B306" t="n">
        <v>0.007494049345214153</v>
      </c>
      <c r="C306" t="n">
        <v>33.74570446735395</v>
      </c>
      <c r="D306" t="n">
        <v>19.60577777777778</v>
      </c>
      <c r="E306" t="n">
        <v>3.402666666666667</v>
      </c>
    </row>
    <row r="307">
      <c r="A307" t="inlineStr">
        <is>
          <t>603126</t>
        </is>
      </c>
      <c r="B307" t="n">
        <v>0.000599023957630344</v>
      </c>
      <c r="C307" t="n">
        <v>33.61702127659574</v>
      </c>
      <c r="D307" t="n">
        <v>5.500222222222221</v>
      </c>
      <c r="E307" t="n">
        <v>2.513444444444444</v>
      </c>
    </row>
    <row r="308">
      <c r="A308" t="inlineStr">
        <is>
          <t>000418</t>
        </is>
      </c>
      <c r="B308" t="n">
        <v>0.009718417725958663</v>
      </c>
      <c r="C308" t="n">
        <v>33.15545243619489</v>
      </c>
      <c r="D308" t="n">
        <v>49.63133333333333</v>
      </c>
      <c r="E308" t="n">
        <v>0.6894444444444445</v>
      </c>
    </row>
    <row r="309">
      <c r="A309" t="inlineStr">
        <is>
          <t>600223</t>
        </is>
      </c>
      <c r="B309" t="n">
        <v>0.001371321583396333</v>
      </c>
      <c r="C309" t="n">
        <v>33.01064859632139</v>
      </c>
      <c r="D309" t="n">
        <v>10.631</v>
      </c>
      <c r="E309" t="n">
        <v>2.780777777777778</v>
      </c>
    </row>
    <row r="310">
      <c r="A310" t="inlineStr">
        <is>
          <t>688006</t>
        </is>
      </c>
      <c r="B310" t="n">
        <v>0.02125998752978859</v>
      </c>
      <c r="C310" t="n">
        <v>32.9781470110168</v>
      </c>
      <c r="D310" t="n">
        <v>64.6588888888889</v>
      </c>
      <c r="E310" t="n">
        <v>2.664444444444444</v>
      </c>
    </row>
    <row r="311">
      <c r="A311" t="inlineStr">
        <is>
          <t>300413</t>
        </is>
      </c>
      <c r="B311" t="n">
        <v>0.007344227919369838</v>
      </c>
      <c r="C311" t="n">
        <v>32.97423887587823</v>
      </c>
      <c r="D311" t="n">
        <v>72.79844444444446</v>
      </c>
      <c r="E311" t="n">
        <v>0.9453333333333331</v>
      </c>
    </row>
    <row r="312">
      <c r="A312" t="inlineStr">
        <is>
          <t>688139</t>
        </is>
      </c>
      <c r="B312" t="n">
        <v>0.005806381908949128</v>
      </c>
      <c r="C312" t="n">
        <v>32.58323057953145</v>
      </c>
      <c r="D312" t="n">
        <v>70.93422222222223</v>
      </c>
      <c r="E312" t="n">
        <v>1.854666666666667</v>
      </c>
    </row>
    <row r="313">
      <c r="A313" t="inlineStr">
        <is>
          <t>002539</t>
        </is>
      </c>
      <c r="B313" t="n">
        <v>0.0006041638937061486</v>
      </c>
      <c r="C313" t="n">
        <v>32.55813953488371</v>
      </c>
      <c r="D313" t="n">
        <v>7.624333333333334</v>
      </c>
      <c r="E313" t="n">
        <v>2.233555555555556</v>
      </c>
    </row>
    <row r="314">
      <c r="A314" t="inlineStr">
        <is>
          <t>000602</t>
        </is>
      </c>
      <c r="B314" t="n">
        <v>0.003668908677693091</v>
      </c>
      <c r="C314" t="n">
        <v>32.37907206317867</v>
      </c>
      <c r="D314" t="n">
        <v>11.42933333333333</v>
      </c>
      <c r="E314" t="n">
        <v>0</v>
      </c>
    </row>
    <row r="315">
      <c r="A315" t="inlineStr">
        <is>
          <t>603027</t>
        </is>
      </c>
      <c r="B315" t="n">
        <v>0.002974756196053636</v>
      </c>
      <c r="C315" t="n">
        <v>32.23413025556469</v>
      </c>
      <c r="D315" t="n">
        <v>39.48744444444444</v>
      </c>
      <c r="E315" t="n">
        <v>1.294777777777778</v>
      </c>
    </row>
    <row r="316">
      <c r="A316" t="inlineStr">
        <is>
          <t>688099</t>
        </is>
      </c>
      <c r="B316" t="n">
        <v>0.004276292149111365</v>
      </c>
      <c r="C316" t="n">
        <v>32.21340799502255</v>
      </c>
      <c r="D316" t="n">
        <v>73.82666666666667</v>
      </c>
      <c r="E316" t="n">
        <v>1.299444444444444</v>
      </c>
    </row>
    <row r="317">
      <c r="A317" t="inlineStr">
        <is>
          <t>002080</t>
        </is>
      </c>
      <c r="B317" t="n">
        <v>0.004182406885075016</v>
      </c>
      <c r="C317" t="n">
        <v>32.20338983050848</v>
      </c>
      <c r="D317" t="n">
        <v>21.863</v>
      </c>
      <c r="E317" t="n">
        <v>1.579888888888889</v>
      </c>
    </row>
    <row r="318">
      <c r="A318" t="inlineStr">
        <is>
          <t>603489</t>
        </is>
      </c>
      <c r="B318" t="n">
        <v>0.01339500195989132</v>
      </c>
      <c r="C318" t="n">
        <v>32.05970149253729</v>
      </c>
      <c r="D318" t="n">
        <v>184.849</v>
      </c>
      <c r="E318" t="n">
        <v>1.414222222222222</v>
      </c>
    </row>
    <row r="319">
      <c r="A319" t="inlineStr">
        <is>
          <t>002714</t>
        </is>
      </c>
      <c r="B319" t="n">
        <v>0.007800207097056201</v>
      </c>
      <c r="C319" t="n">
        <v>32.00595963700393</v>
      </c>
      <c r="D319" t="n">
        <v>77.58633333333333</v>
      </c>
      <c r="E319" t="n">
        <v>0.9884444444444446</v>
      </c>
    </row>
    <row r="320">
      <c r="A320" t="inlineStr">
        <is>
          <t>000591</t>
        </is>
      </c>
      <c r="B320" t="n">
        <v>0.002562964592375004</v>
      </c>
      <c r="C320" t="n">
        <v>31.98294243070363</v>
      </c>
      <c r="D320" t="n">
        <v>5.472111111111111</v>
      </c>
      <c r="E320" t="n">
        <v>7.343444444444446</v>
      </c>
    </row>
    <row r="321">
      <c r="A321" t="inlineStr">
        <is>
          <t>002008</t>
        </is>
      </c>
      <c r="B321" t="n">
        <v>0.00578563628281003</v>
      </c>
      <c r="C321" t="n">
        <v>31.96864111498259</v>
      </c>
      <c r="D321" t="n">
        <v>40.71611111111111</v>
      </c>
      <c r="E321" t="n">
        <v>2.644222222222222</v>
      </c>
    </row>
    <row r="322">
      <c r="A322" t="inlineStr">
        <is>
          <t>002138</t>
        </is>
      </c>
      <c r="B322" t="n">
        <v>0.001108571395870531</v>
      </c>
      <c r="C322" t="n">
        <v>31.70113972140143</v>
      </c>
      <c r="D322" t="n">
        <v>25.888</v>
      </c>
      <c r="E322" t="n">
        <v>2.322777777777778</v>
      </c>
    </row>
    <row r="323">
      <c r="A323" t="inlineStr">
        <is>
          <t>601808</t>
        </is>
      </c>
      <c r="B323" t="n">
        <v>0.001990738043110963</v>
      </c>
      <c r="C323" t="n">
        <v>31.58756137479539</v>
      </c>
      <c r="D323" t="n">
        <v>13.043</v>
      </c>
      <c r="E323" t="n">
        <v>0.3848888888888889</v>
      </c>
    </row>
    <row r="324">
      <c r="A324" t="inlineStr">
        <is>
          <t>600203</t>
        </is>
      </c>
      <c r="B324" t="n">
        <v>0.001098639007618541</v>
      </c>
      <c r="C324" t="n">
        <v>31.42857142857143</v>
      </c>
      <c r="D324" t="n">
        <v>9.332333333333334</v>
      </c>
      <c r="E324" t="n">
        <v>2.586666666666666</v>
      </c>
    </row>
    <row r="325">
      <c r="A325" t="inlineStr">
        <is>
          <t>603416</t>
        </is>
      </c>
      <c r="B325" t="n">
        <v>0.006509863516477485</v>
      </c>
      <c r="C325" t="n">
        <v>31.40985258913947</v>
      </c>
      <c r="D325" t="n">
        <v>90.24388888888889</v>
      </c>
      <c r="E325" t="n">
        <v>1.747222222222222</v>
      </c>
    </row>
    <row r="326">
      <c r="A326" t="inlineStr">
        <is>
          <t>603733</t>
        </is>
      </c>
      <c r="B326" t="n">
        <v>0.003722235419358685</v>
      </c>
      <c r="C326" t="n">
        <v>31.32942326490713</v>
      </c>
      <c r="D326" t="n">
        <v>22.65944444444445</v>
      </c>
      <c r="E326" t="n">
        <v>7.096888888888888</v>
      </c>
    </row>
    <row r="327">
      <c r="A327" t="inlineStr">
        <is>
          <t>603100</t>
        </is>
      </c>
      <c r="B327" t="n">
        <v>0.001427520503161087</v>
      </c>
      <c r="C327" t="n">
        <v>31.27490039840639</v>
      </c>
      <c r="D327" t="n">
        <v>11.59244444444444</v>
      </c>
      <c r="E327" t="n">
        <v>1.475888888888889</v>
      </c>
    </row>
    <row r="328">
      <c r="A328" t="inlineStr">
        <is>
          <t>603816</t>
        </is>
      </c>
      <c r="B328" t="n">
        <v>0.006251168766651104</v>
      </c>
      <c r="C328" t="n">
        <v>31.26805778491173</v>
      </c>
      <c r="D328" t="n">
        <v>72.88544444444445</v>
      </c>
      <c r="E328" t="n">
        <v>0.5724444444444443</v>
      </c>
    </row>
    <row r="329">
      <c r="A329" t="inlineStr">
        <is>
          <t>002978</t>
        </is>
      </c>
      <c r="B329" t="n">
        <v>0.007374947158926583</v>
      </c>
      <c r="C329" t="n">
        <v>31.1710677382319</v>
      </c>
      <c r="D329" t="n">
        <v>43.69288888888889</v>
      </c>
      <c r="E329" t="n">
        <v>8.27922222222222</v>
      </c>
    </row>
    <row r="330">
      <c r="A330" t="inlineStr">
        <is>
          <t>603298</t>
        </is>
      </c>
      <c r="B330" t="n">
        <v>0.001788307749195499</v>
      </c>
      <c r="C330" t="n">
        <v>30.99678456591639</v>
      </c>
      <c r="D330" t="n">
        <v>19.76533333333333</v>
      </c>
      <c r="E330" t="n">
        <v>0.8200000000000002</v>
      </c>
    </row>
    <row r="331">
      <c r="A331" t="inlineStr">
        <is>
          <t>300894</t>
        </is>
      </c>
      <c r="B331" t="n">
        <v>0.006947655160654102</v>
      </c>
      <c r="C331" t="n">
        <v>30.95918367346939</v>
      </c>
      <c r="D331" t="n">
        <v>55.22130434782608</v>
      </c>
      <c r="E331" t="n">
        <v>30.84130434782609</v>
      </c>
    </row>
    <row r="332">
      <c r="A332" t="inlineStr">
        <is>
          <t>688002</t>
        </is>
      </c>
      <c r="B332" t="n">
        <v>0.01870870422475208</v>
      </c>
      <c r="C332" t="n">
        <v>30.92857142857144</v>
      </c>
      <c r="D332" t="n">
        <v>96.78966666666666</v>
      </c>
      <c r="E332" t="n">
        <v>1.877444444444444</v>
      </c>
    </row>
    <row r="333">
      <c r="A333" t="inlineStr">
        <is>
          <t>600849</t>
        </is>
      </c>
      <c r="B333" t="n">
        <v>0.001871994905283875</v>
      </c>
      <c r="C333" t="n">
        <v>30.76923076923075</v>
      </c>
      <c r="D333" t="n">
        <v>14.02566666666667</v>
      </c>
      <c r="E333" t="n">
        <v>0</v>
      </c>
    </row>
    <row r="334">
      <c r="A334" t="inlineStr">
        <is>
          <t>000767</t>
        </is>
      </c>
      <c r="B334" t="n">
        <v>0.001543652118208331</v>
      </c>
      <c r="C334" t="n">
        <v>30.67729083665338</v>
      </c>
      <c r="D334" t="n">
        <v>2.929333333333333</v>
      </c>
      <c r="E334" t="n">
        <v>2.134222222222222</v>
      </c>
    </row>
    <row r="335">
      <c r="A335" t="inlineStr">
        <is>
          <t>300316</t>
        </is>
      </c>
      <c r="B335" t="n">
        <v>0.006324168049454524</v>
      </c>
      <c r="C335" t="n">
        <v>30.63477460901565</v>
      </c>
      <c r="D335" t="n">
        <v>32.39911111111111</v>
      </c>
      <c r="E335" t="n">
        <v>2.478666666666667</v>
      </c>
    </row>
    <row r="336">
      <c r="A336" t="inlineStr">
        <is>
          <t>600096</t>
        </is>
      </c>
      <c r="B336" t="n">
        <v>0.0006105706133818585</v>
      </c>
      <c r="C336" t="n">
        <v>30.60836501901141</v>
      </c>
      <c r="D336" t="n">
        <v>5.680888888888888</v>
      </c>
      <c r="E336" t="n">
        <v>1.607444444444445</v>
      </c>
    </row>
    <row r="337">
      <c r="A337" t="inlineStr">
        <is>
          <t>000661</t>
        </is>
      </c>
      <c r="B337" t="n">
        <v>0.06880821480578976</v>
      </c>
      <c r="C337" t="n">
        <v>30.58691670539351</v>
      </c>
      <c r="D337" t="n">
        <v>403.4192222222222</v>
      </c>
      <c r="E337" t="n">
        <v>1.430888888888889</v>
      </c>
    </row>
    <row r="338">
      <c r="A338" t="inlineStr">
        <is>
          <t>603456</t>
        </is>
      </c>
      <c r="B338" t="n">
        <v>0.003499543680571471</v>
      </c>
      <c r="C338" t="n">
        <v>30.3818301514154</v>
      </c>
      <c r="D338" t="n">
        <v>33.39777777777778</v>
      </c>
      <c r="E338" t="n">
        <v>0.9103333333333334</v>
      </c>
    </row>
    <row r="339">
      <c r="A339" t="inlineStr">
        <is>
          <t>600711</t>
        </is>
      </c>
      <c r="B339" t="n">
        <v>0.002531293290911779</v>
      </c>
      <c r="C339" t="n">
        <v>30.3425774877651</v>
      </c>
      <c r="D339" t="n">
        <v>6.974222222222223</v>
      </c>
      <c r="E339" t="n">
        <v>7.153222222222223</v>
      </c>
    </row>
    <row r="340">
      <c r="A340" t="inlineStr">
        <is>
          <t>300442</t>
        </is>
      </c>
      <c r="B340" t="n">
        <v>0.006690359272579552</v>
      </c>
      <c r="C340" t="n">
        <v>30.08100147275403</v>
      </c>
      <c r="D340" t="n">
        <v>33.55133333333333</v>
      </c>
      <c r="E340" t="n">
        <v>2.034111111111111</v>
      </c>
    </row>
    <row r="341">
      <c r="A341" t="inlineStr">
        <is>
          <t>601677</t>
        </is>
      </c>
      <c r="B341" t="n">
        <v>0.001146915991021873</v>
      </c>
      <c r="C341" t="n">
        <v>29.98188405797102</v>
      </c>
      <c r="D341" t="n">
        <v>13.65611111111111</v>
      </c>
      <c r="E341" t="n">
        <v>2.91</v>
      </c>
    </row>
    <row r="342">
      <c r="A342" t="inlineStr">
        <is>
          <t>600793</t>
        </is>
      </c>
      <c r="B342" t="n">
        <v>0.008872324525529472</v>
      </c>
      <c r="C342" t="n">
        <v>29.81530343007917</v>
      </c>
      <c r="D342" t="n">
        <v>11.00844444444444</v>
      </c>
      <c r="E342" t="n">
        <v>3.134888888888889</v>
      </c>
    </row>
    <row r="343">
      <c r="A343" t="inlineStr">
        <is>
          <t>688567</t>
        </is>
      </c>
      <c r="B343" t="n">
        <v>0.01058016514396358</v>
      </c>
      <c r="C343" t="n">
        <v>29.76794778825236</v>
      </c>
      <c r="D343" t="n">
        <v>34.08988888888889</v>
      </c>
      <c r="E343" t="n">
        <v>6.207222222222221</v>
      </c>
    </row>
    <row r="344">
      <c r="A344" t="inlineStr">
        <is>
          <t>600607</t>
        </is>
      </c>
      <c r="B344" t="n">
        <v>0.001376675973597531</v>
      </c>
      <c r="C344" t="n">
        <v>29.72972972972974</v>
      </c>
      <c r="D344" t="n">
        <v>22.19977777777778</v>
      </c>
      <c r="E344" t="n">
        <v>0</v>
      </c>
    </row>
    <row r="345">
      <c r="A345" t="inlineStr">
        <is>
          <t>600005</t>
        </is>
      </c>
      <c r="B345" t="n">
        <v>0.0002676568249427653</v>
      </c>
      <c r="C345" t="n">
        <v>29.72027972027973</v>
      </c>
      <c r="D345" t="n">
        <v>3.254111111111111</v>
      </c>
      <c r="E345" t="n">
        <v>0.7076666666666667</v>
      </c>
    </row>
    <row r="346">
      <c r="A346" t="inlineStr">
        <is>
          <t>002723</t>
        </is>
      </c>
      <c r="B346" t="n">
        <v>0.0009330220145139494</v>
      </c>
      <c r="C346" t="n">
        <v>29.6712802768166</v>
      </c>
      <c r="D346" t="n">
        <v>12.95211111111111</v>
      </c>
      <c r="E346" t="n">
        <v>2.047333333333333</v>
      </c>
    </row>
    <row r="347">
      <c r="A347" t="inlineStr">
        <is>
          <t>300616</t>
        </is>
      </c>
      <c r="B347" t="n">
        <v>0.01327144940215807</v>
      </c>
      <c r="C347" t="n">
        <v>29.63979970925539</v>
      </c>
      <c r="D347" t="n">
        <v>70.27333333333333</v>
      </c>
      <c r="E347" t="n">
        <v>0.9286666666666665</v>
      </c>
    </row>
    <row r="348">
      <c r="A348" t="inlineStr">
        <is>
          <t>601021</t>
        </is>
      </c>
      <c r="B348" t="n">
        <v>0.00538720016378277</v>
      </c>
      <c r="C348" t="n">
        <v>29.58333333333334</v>
      </c>
      <c r="D348" t="n">
        <v>49.87033333333333</v>
      </c>
      <c r="E348" t="n">
        <v>0.6345555555555557</v>
      </c>
    </row>
    <row r="349">
      <c r="A349" t="inlineStr">
        <is>
          <t>000713</t>
        </is>
      </c>
      <c r="B349" t="n">
        <v>0.005418928462709286</v>
      </c>
      <c r="C349" t="n">
        <v>29.44896115627822</v>
      </c>
      <c r="D349" t="n">
        <v>12.16666666666667</v>
      </c>
      <c r="E349" t="n">
        <v>9.925333333333334</v>
      </c>
    </row>
    <row r="350">
      <c r="A350" t="inlineStr">
        <is>
          <t>603236</t>
        </is>
      </c>
      <c r="B350" t="n">
        <v>0.009559607713174769</v>
      </c>
      <c r="C350" t="n">
        <v>29.44769916378749</v>
      </c>
      <c r="D350" t="n">
        <v>192.8692222222222</v>
      </c>
      <c r="E350" t="n">
        <v>1.975333333333333</v>
      </c>
    </row>
    <row r="351">
      <c r="A351" t="inlineStr">
        <is>
          <t>600600</t>
        </is>
      </c>
      <c r="B351" t="n">
        <v>0.01391935506975392</v>
      </c>
      <c r="C351" t="n">
        <v>29.33796049119062</v>
      </c>
      <c r="D351" t="n">
        <v>89.63166666666667</v>
      </c>
      <c r="E351" t="n">
        <v>0.9966666666666666</v>
      </c>
    </row>
    <row r="352">
      <c r="A352" t="inlineStr">
        <is>
          <t>002967</t>
        </is>
      </c>
      <c r="B352" t="n">
        <v>0.004491007614337522</v>
      </c>
      <c r="C352" t="n">
        <v>29.32825484764543</v>
      </c>
      <c r="D352" t="n">
        <v>31.14044444444445</v>
      </c>
      <c r="E352" t="n">
        <v>2.609333333333333</v>
      </c>
    </row>
    <row r="353">
      <c r="A353" t="inlineStr">
        <is>
          <t>300119</t>
        </is>
      </c>
      <c r="B353" t="n">
        <v>0.001495777723286291</v>
      </c>
      <c r="C353" t="n">
        <v>29.32098765432098</v>
      </c>
      <c r="D353" t="n">
        <v>21.24644444444445</v>
      </c>
      <c r="E353" t="n">
        <v>2.627888888888889</v>
      </c>
    </row>
    <row r="354">
      <c r="A354" t="inlineStr">
        <is>
          <t>600798</t>
        </is>
      </c>
      <c r="B354" t="n">
        <v>0.001871261660753458</v>
      </c>
      <c r="C354" t="n">
        <v>29.31596091205213</v>
      </c>
      <c r="D354" t="n">
        <v>3.788222222222222</v>
      </c>
      <c r="E354" t="n">
        <v>4.891111111111111</v>
      </c>
    </row>
    <row r="355">
      <c r="A355" t="inlineStr">
        <is>
          <t>601168</t>
        </is>
      </c>
      <c r="B355" t="n">
        <v>0.004297417981640033</v>
      </c>
      <c r="C355" t="n">
        <v>29.30135557872784</v>
      </c>
      <c r="D355" t="n">
        <v>11.89188888888889</v>
      </c>
      <c r="E355" t="n">
        <v>2.931555555555555</v>
      </c>
    </row>
    <row r="356">
      <c r="A356" t="inlineStr">
        <is>
          <t>603087</t>
        </is>
      </c>
      <c r="B356" t="n">
        <v>0.02510802538316663</v>
      </c>
      <c r="C356" t="n">
        <v>29.28870292887029</v>
      </c>
      <c r="D356" t="n">
        <v>130.5696666666667</v>
      </c>
      <c r="E356" t="n">
        <v>4.229777777777778</v>
      </c>
    </row>
    <row r="357">
      <c r="A357" t="inlineStr">
        <is>
          <t>002595</t>
        </is>
      </c>
      <c r="B357" t="n">
        <v>0.004158849745074901</v>
      </c>
      <c r="C357" t="n">
        <v>29.1230602670516</v>
      </c>
      <c r="D357" t="n">
        <v>27.50155555555556</v>
      </c>
      <c r="E357" t="n">
        <v>0.8123333333333334</v>
      </c>
    </row>
    <row r="358">
      <c r="A358" t="inlineStr">
        <is>
          <t>603369</t>
        </is>
      </c>
      <c r="B358" t="n">
        <v>0.005605372919184203</v>
      </c>
      <c r="C358" t="n">
        <v>29.05982905982905</v>
      </c>
      <c r="D358" t="n">
        <v>53.12188888888888</v>
      </c>
      <c r="E358" t="n">
        <v>1.138444444444444</v>
      </c>
    </row>
    <row r="359">
      <c r="A359" t="inlineStr">
        <is>
          <t>600509</t>
        </is>
      </c>
      <c r="B359" t="n">
        <v>0.0008762483807613554</v>
      </c>
      <c r="C359" t="n">
        <v>29.04040404040405</v>
      </c>
      <c r="D359" t="n">
        <v>4.431666666666667</v>
      </c>
      <c r="E359" t="n">
        <v>3.167222222222223</v>
      </c>
    </row>
    <row r="360">
      <c r="A360" t="inlineStr">
        <is>
          <t>002705</t>
        </is>
      </c>
      <c r="B360" t="n">
        <v>0.003994498986146736</v>
      </c>
      <c r="C360" t="n">
        <v>28.9034866093987</v>
      </c>
      <c r="D360" t="n">
        <v>45.22533333333333</v>
      </c>
      <c r="E360" t="n">
        <v>0.7354444444444446</v>
      </c>
    </row>
    <row r="361">
      <c r="A361" t="inlineStr">
        <is>
          <t>688185</t>
        </is>
      </c>
      <c r="B361" t="n">
        <v>0.01915032378240398</v>
      </c>
      <c r="C361" t="n">
        <v>28.89876880984952</v>
      </c>
      <c r="D361" t="n">
        <v>380.1131111111111</v>
      </c>
      <c r="E361" t="n">
        <v>8.048555555555556</v>
      </c>
    </row>
    <row r="362">
      <c r="A362" t="inlineStr">
        <is>
          <t>600997</t>
        </is>
      </c>
      <c r="B362" t="n">
        <v>0.0006961044369459313</v>
      </c>
      <c r="C362" t="n">
        <v>28.82011605415862</v>
      </c>
      <c r="D362" t="n">
        <v>5.616111111111111</v>
      </c>
      <c r="E362" t="n">
        <v>1.401888888888889</v>
      </c>
    </row>
    <row r="363">
      <c r="A363" t="inlineStr">
        <is>
          <t>000960</t>
        </is>
      </c>
      <c r="B363" t="n">
        <v>0.001051733808271395</v>
      </c>
      <c r="C363" t="n">
        <v>28.75131164742917</v>
      </c>
      <c r="D363" t="n">
        <v>10.32377777777778</v>
      </c>
      <c r="E363" t="n">
        <v>1.679222222222222</v>
      </c>
    </row>
    <row r="364">
      <c r="A364" t="inlineStr">
        <is>
          <t>600519</t>
        </is>
      </c>
      <c r="B364" t="n">
        <v>0.1666962897192255</v>
      </c>
      <c r="C364" t="n">
        <v>28.6897048236141</v>
      </c>
      <c r="D364" t="n">
        <v>1834.427222222222</v>
      </c>
      <c r="E364" t="n">
        <v>0.2195555555555556</v>
      </c>
    </row>
    <row r="365">
      <c r="A365" t="inlineStr">
        <is>
          <t>600549</t>
        </is>
      </c>
      <c r="B365" t="n">
        <v>0.001548779707860806</v>
      </c>
      <c r="C365" t="n">
        <v>28.56135401974613</v>
      </c>
      <c r="D365" t="n">
        <v>15.37422222222222</v>
      </c>
      <c r="E365" t="n">
        <v>2.324444444444445</v>
      </c>
    </row>
    <row r="366">
      <c r="A366" t="inlineStr">
        <is>
          <t>603583</t>
        </is>
      </c>
      <c r="B366" t="n">
        <v>0.01224443037122078</v>
      </c>
      <c r="C366" t="n">
        <v>28.52088719553683</v>
      </c>
      <c r="D366" t="n">
        <v>72.9088888888889</v>
      </c>
      <c r="E366" t="n">
        <v>1.291111111111111</v>
      </c>
    </row>
    <row r="367">
      <c r="A367" t="inlineStr">
        <is>
          <t>300121</t>
        </is>
      </c>
      <c r="B367" t="n">
        <v>0.001436455591058593</v>
      </c>
      <c r="C367" t="n">
        <v>28.43651626442814</v>
      </c>
      <c r="D367" t="n">
        <v>11.058</v>
      </c>
      <c r="E367" t="n">
        <v>1.629777777777778</v>
      </c>
    </row>
    <row r="368">
      <c r="A368" t="inlineStr">
        <is>
          <t>600842</t>
        </is>
      </c>
      <c r="B368" t="n">
        <v>0.0008596295818111997</v>
      </c>
      <c r="C368" t="n">
        <v>28.30882352941175</v>
      </c>
      <c r="D368" t="n">
        <v>13.19577777777778</v>
      </c>
      <c r="E368" t="n">
        <v>0</v>
      </c>
    </row>
    <row r="369">
      <c r="A369" t="inlineStr">
        <is>
          <t>600141</t>
        </is>
      </c>
      <c r="B369" t="n">
        <v>0.0008590372470485877</v>
      </c>
      <c r="C369" t="n">
        <v>28.20512820512822</v>
      </c>
      <c r="D369" t="n">
        <v>11.88777777777778</v>
      </c>
      <c r="E369" t="n">
        <v>2.813888888888889</v>
      </c>
    </row>
    <row r="370">
      <c r="A370" t="inlineStr">
        <is>
          <t>300035</t>
        </is>
      </c>
      <c r="B370" t="n">
        <v>0.001105396081083514</v>
      </c>
      <c r="C370" t="n">
        <v>28.20512820512819</v>
      </c>
      <c r="D370" t="n">
        <v>11.73177777777778</v>
      </c>
      <c r="E370" t="n">
        <v>5.803</v>
      </c>
    </row>
    <row r="371">
      <c r="A371" t="inlineStr">
        <is>
          <t>002867</t>
        </is>
      </c>
      <c r="B371" t="n">
        <v>0.00200127446857924</v>
      </c>
      <c r="C371" t="n">
        <v>28.19548872180451</v>
      </c>
      <c r="D371" t="n">
        <v>26.81555555555556</v>
      </c>
      <c r="E371" t="n">
        <v>0.7042222222222222</v>
      </c>
    </row>
    <row r="372">
      <c r="A372" t="inlineStr">
        <is>
          <t>002299</t>
        </is>
      </c>
      <c r="B372" t="n">
        <v>0.002096605994513917</v>
      </c>
      <c r="C372" t="n">
        <v>28.04982817869415</v>
      </c>
      <c r="D372" t="n">
        <v>25.81166666666667</v>
      </c>
      <c r="E372" t="n">
        <v>1.127777777777778</v>
      </c>
    </row>
    <row r="373">
      <c r="A373" t="inlineStr">
        <is>
          <t>000403</t>
        </is>
      </c>
      <c r="B373" t="n">
        <v>0.002222826437109719</v>
      </c>
      <c r="C373" t="n">
        <v>27.96780684104629</v>
      </c>
      <c r="D373" t="n">
        <v>38.28977777777778</v>
      </c>
      <c r="E373" t="n">
        <v>0.5700000000000001</v>
      </c>
    </row>
    <row r="374">
      <c r="A374" t="inlineStr">
        <is>
          <t>688198</t>
        </is>
      </c>
      <c r="B374" t="n">
        <v>0.01081435239573747</v>
      </c>
      <c r="C374" t="n">
        <v>27.9578161045809</v>
      </c>
      <c r="D374" t="n">
        <v>90.22866666666667</v>
      </c>
      <c r="E374" t="n">
        <v>1.911555555555556</v>
      </c>
    </row>
    <row r="375">
      <c r="A375" t="inlineStr">
        <is>
          <t>688111</t>
        </is>
      </c>
      <c r="B375" t="n">
        <v>0.06866348710428334</v>
      </c>
      <c r="C375" t="n">
        <v>27.94305530206243</v>
      </c>
      <c r="D375" t="n">
        <v>356.9153333333334</v>
      </c>
      <c r="E375" t="n">
        <v>1.409</v>
      </c>
    </row>
    <row r="376">
      <c r="A376" t="inlineStr">
        <is>
          <t>300415</t>
        </is>
      </c>
      <c r="B376" t="n">
        <v>0.0009394153895494012</v>
      </c>
      <c r="C376" t="n">
        <v>27.93893129770995</v>
      </c>
      <c r="D376" t="n">
        <v>14.551</v>
      </c>
      <c r="E376" t="n">
        <v>2.386333333333333</v>
      </c>
    </row>
    <row r="377">
      <c r="A377" t="inlineStr">
        <is>
          <t>300604</t>
        </is>
      </c>
      <c r="B377" t="n">
        <v>0.008681510208340581</v>
      </c>
      <c r="C377" t="n">
        <v>27.92345854004252</v>
      </c>
      <c r="D377" t="n">
        <v>28.751</v>
      </c>
      <c r="E377" t="n">
        <v>3.519444444444444</v>
      </c>
    </row>
    <row r="378">
      <c r="A378" t="inlineStr">
        <is>
          <t>002703</t>
        </is>
      </c>
      <c r="B378" t="n">
        <v>0.0006943682991995622</v>
      </c>
      <c r="C378" t="n">
        <v>27.8688524590164</v>
      </c>
      <c r="D378" t="n">
        <v>5.446777777777777</v>
      </c>
      <c r="E378" t="n">
        <v>2.819333333333334</v>
      </c>
    </row>
    <row r="379">
      <c r="A379" t="inlineStr">
        <is>
          <t>603223</t>
        </is>
      </c>
      <c r="B379" t="n">
        <v>0.003429126881953494</v>
      </c>
      <c r="C379" t="n">
        <v>27.84172661870503</v>
      </c>
      <c r="D379" t="n">
        <v>18.83422222222222</v>
      </c>
      <c r="E379" t="n">
        <v>1.293111111111111</v>
      </c>
    </row>
    <row r="380">
      <c r="A380" t="inlineStr">
        <is>
          <t>300651</t>
        </is>
      </c>
      <c r="B380" t="n">
        <v>0.009317068176126838</v>
      </c>
      <c r="C380" t="n">
        <v>27.82729805013928</v>
      </c>
      <c r="D380" t="n">
        <v>41.95433333333333</v>
      </c>
      <c r="E380" t="n">
        <v>2.311666666666667</v>
      </c>
    </row>
    <row r="381">
      <c r="A381" t="inlineStr">
        <is>
          <t>603505</t>
        </is>
      </c>
      <c r="B381" t="n">
        <v>0.004694157966096874</v>
      </c>
      <c r="C381" t="n">
        <v>27.81038374717832</v>
      </c>
      <c r="D381" t="n">
        <v>26.43544444444445</v>
      </c>
      <c r="E381" t="n">
        <v>1.672222222222222</v>
      </c>
    </row>
    <row r="382">
      <c r="A382" t="inlineStr">
        <is>
          <t>000015</t>
        </is>
      </c>
      <c r="B382" t="n">
        <v>0.002183728178899034</v>
      </c>
      <c r="C382" t="n">
        <v>27.79850746268655</v>
      </c>
      <c r="D382" t="n">
        <v>5.901666666666666</v>
      </c>
      <c r="E382" t="n">
        <v>0</v>
      </c>
    </row>
    <row r="383">
      <c r="A383" t="inlineStr">
        <is>
          <t>300012</t>
        </is>
      </c>
      <c r="B383" t="n">
        <v>0.001138841789688783</v>
      </c>
      <c r="C383" t="n">
        <v>27.79417967102489</v>
      </c>
      <c r="D383" t="n">
        <v>26.47711111111111</v>
      </c>
      <c r="E383" t="n">
        <v>0.8363333333333332</v>
      </c>
    </row>
    <row r="384">
      <c r="A384" t="inlineStr">
        <is>
          <t>600773</t>
        </is>
      </c>
      <c r="B384" t="n">
        <v>0.001814061407007158</v>
      </c>
      <c r="C384" t="n">
        <v>27.75119617224881</v>
      </c>
      <c r="D384" t="n">
        <v>6.696777777777777</v>
      </c>
      <c r="E384" t="n">
        <v>2.391333333333333</v>
      </c>
    </row>
    <row r="385">
      <c r="A385" t="inlineStr">
        <is>
          <t>603517</t>
        </is>
      </c>
      <c r="B385" t="n">
        <v>0.004820369070393087</v>
      </c>
      <c r="C385" t="n">
        <v>27.68376520359597</v>
      </c>
      <c r="D385" t="n">
        <v>80.19555555555554</v>
      </c>
      <c r="E385" t="n">
        <v>0.7574444444444443</v>
      </c>
    </row>
    <row r="386">
      <c r="A386" t="inlineStr">
        <is>
          <t>002739</t>
        </is>
      </c>
      <c r="B386" t="n">
        <v>0.001488436620689603</v>
      </c>
      <c r="C386" t="n">
        <v>27.59578012215436</v>
      </c>
      <c r="D386" t="n">
        <v>18.10111111111111</v>
      </c>
      <c r="E386" t="n">
        <v>1.462222222222222</v>
      </c>
    </row>
    <row r="387">
      <c r="A387" t="inlineStr">
        <is>
          <t>000538</t>
        </is>
      </c>
      <c r="B387" t="n">
        <v>0.02209966839014145</v>
      </c>
      <c r="C387" t="n">
        <v>27.49414519906324</v>
      </c>
      <c r="D387" t="n">
        <v>111.3948888888889</v>
      </c>
      <c r="E387" t="n">
        <v>1.329555555555555</v>
      </c>
    </row>
    <row r="388">
      <c r="A388" t="inlineStr">
        <is>
          <t>600019</t>
        </is>
      </c>
      <c r="B388" t="n">
        <v>0.0006126848596461857</v>
      </c>
      <c r="C388" t="n">
        <v>27.3972602739726</v>
      </c>
      <c r="D388" t="n">
        <v>5.973000000000001</v>
      </c>
      <c r="E388" t="n">
        <v>0.5007777777777779</v>
      </c>
    </row>
    <row r="389">
      <c r="A389" t="inlineStr">
        <is>
          <t>000933</t>
        </is>
      </c>
      <c r="B389" t="n">
        <v>0.002752260497178379</v>
      </c>
      <c r="C389" t="n">
        <v>27.32558139534884</v>
      </c>
      <c r="D389" t="n">
        <v>6.753888888888888</v>
      </c>
      <c r="E389" t="n">
        <v>3.901222222222223</v>
      </c>
    </row>
    <row r="390">
      <c r="A390" t="inlineStr">
        <is>
          <t>002324</t>
        </is>
      </c>
      <c r="B390" t="n">
        <v>0.002660525053169124</v>
      </c>
      <c r="C390" t="n">
        <v>27.15368711233632</v>
      </c>
      <c r="D390" t="n">
        <v>16.23633333333333</v>
      </c>
      <c r="E390" t="n">
        <v>2.041666666666667</v>
      </c>
    </row>
    <row r="391">
      <c r="A391" t="inlineStr">
        <is>
          <t>300699</t>
        </is>
      </c>
      <c r="B391" t="n">
        <v>0.01348469414662001</v>
      </c>
      <c r="C391" t="n">
        <v>27.11958791591258</v>
      </c>
      <c r="D391" t="n">
        <v>79.47322222222223</v>
      </c>
      <c r="E391" t="n">
        <v>1.113555555555556</v>
      </c>
    </row>
    <row r="392">
      <c r="A392" t="inlineStr">
        <is>
          <t>601866</t>
        </is>
      </c>
      <c r="B392" t="n">
        <v>0.0007139590383497633</v>
      </c>
      <c r="C392" t="n">
        <v>26.79425837320575</v>
      </c>
      <c r="D392" t="n">
        <v>2.629111111111111</v>
      </c>
      <c r="E392" t="n">
        <v>1.854666666666667</v>
      </c>
    </row>
    <row r="393">
      <c r="A393" t="inlineStr">
        <is>
          <t>002390</t>
        </is>
      </c>
      <c r="B393" t="n">
        <v>0.001187565827918841</v>
      </c>
      <c r="C393" t="n">
        <v>26.77376171352077</v>
      </c>
      <c r="D393" t="n">
        <v>7.119666666666666</v>
      </c>
      <c r="E393" t="n">
        <v>1.028444444444444</v>
      </c>
    </row>
    <row r="394">
      <c r="A394" t="inlineStr">
        <is>
          <t>603288</t>
        </is>
      </c>
      <c r="B394" t="n">
        <v>0.02155610594249316</v>
      </c>
      <c r="C394" t="n">
        <v>26.77070063694267</v>
      </c>
      <c r="D394" t="n">
        <v>180.3367777777778</v>
      </c>
      <c r="E394" t="n">
        <v>0.112</v>
      </c>
    </row>
    <row r="395">
      <c r="A395" t="inlineStr">
        <is>
          <t>300518</t>
        </is>
      </c>
      <c r="B395" t="n">
        <v>0.008333388885897158</v>
      </c>
      <c r="C395" t="n">
        <v>26.3141993957704</v>
      </c>
      <c r="D395" t="n">
        <v>41.03677777777777</v>
      </c>
      <c r="E395" t="n">
        <v>6.199</v>
      </c>
    </row>
    <row r="396">
      <c r="A396" t="inlineStr">
        <is>
          <t>600876</t>
        </is>
      </c>
      <c r="B396" t="n">
        <v>0.001240771149775235</v>
      </c>
      <c r="C396" t="n">
        <v>26.27118644067796</v>
      </c>
      <c r="D396" t="n">
        <v>16.22144444444444</v>
      </c>
      <c r="E396" t="n">
        <v>3.173</v>
      </c>
    </row>
    <row r="397">
      <c r="A397" t="inlineStr">
        <is>
          <t>600746</t>
        </is>
      </c>
      <c r="B397" t="n">
        <v>0.001011614445471532</v>
      </c>
      <c r="C397" t="n">
        <v>26.23211446740859</v>
      </c>
      <c r="D397" t="n">
        <v>6.717888888888889</v>
      </c>
      <c r="E397" t="n">
        <v>2.796777777777777</v>
      </c>
    </row>
    <row r="398">
      <c r="A398" t="inlineStr">
        <is>
          <t>002221</t>
        </is>
      </c>
      <c r="B398" t="n">
        <v>0.0006833565570839792</v>
      </c>
      <c r="C398" t="n">
        <v>26.16216216216216</v>
      </c>
      <c r="D398" t="n">
        <v>10.26277777777778</v>
      </c>
      <c r="E398" t="n">
        <v>1.157222222222222</v>
      </c>
    </row>
    <row r="399">
      <c r="A399" t="inlineStr">
        <is>
          <t>000408</t>
        </is>
      </c>
      <c r="B399" t="n">
        <v>0.0005480572682913189</v>
      </c>
      <c r="C399" t="n">
        <v>26.15384615384615</v>
      </c>
      <c r="D399" t="n">
        <v>7.848888888888888</v>
      </c>
      <c r="E399" t="n">
        <v>1.318111111111111</v>
      </c>
    </row>
    <row r="400">
      <c r="A400" t="inlineStr">
        <is>
          <t>600460</t>
        </is>
      </c>
      <c r="B400" t="n">
        <v>0.01078134757487341</v>
      </c>
      <c r="C400" t="n">
        <v>26.14525139664805</v>
      </c>
      <c r="D400" t="n">
        <v>19.89388888888889</v>
      </c>
      <c r="E400" t="n">
        <v>3.941333333333333</v>
      </c>
    </row>
    <row r="401">
      <c r="A401" t="inlineStr">
        <is>
          <t>600732</t>
        </is>
      </c>
      <c r="B401" t="n">
        <v>0.001892558111476831</v>
      </c>
      <c r="C401" t="n">
        <v>26.03550295857988</v>
      </c>
      <c r="D401" t="n">
        <v>16.00844444444444</v>
      </c>
      <c r="E401" t="n">
        <v>3.577111111111111</v>
      </c>
    </row>
    <row r="402">
      <c r="A402" t="inlineStr">
        <is>
          <t>603515</t>
        </is>
      </c>
      <c r="B402" t="n">
        <v>0.001882450901807695</v>
      </c>
      <c r="C402" t="n">
        <v>25.84400465657741</v>
      </c>
      <c r="D402" t="n">
        <v>30.265</v>
      </c>
      <c r="E402" t="n">
        <v>0.2688888888888889</v>
      </c>
    </row>
    <row r="403">
      <c r="A403" t="inlineStr">
        <is>
          <t>688526</t>
        </is>
      </c>
      <c r="B403" t="n">
        <v>0.004627460865377604</v>
      </c>
      <c r="C403" t="n">
        <v>25.83913869537684</v>
      </c>
      <c r="D403" t="n">
        <v>41.38820224719101</v>
      </c>
      <c r="E403" t="n">
        <v>7.11808988764045</v>
      </c>
    </row>
    <row r="404">
      <c r="A404" t="inlineStr">
        <is>
          <t>600295</t>
        </is>
      </c>
      <c r="B404" t="n">
        <v>0.001402094195342371</v>
      </c>
      <c r="C404" t="n">
        <v>25.77433628318584</v>
      </c>
      <c r="D404" t="n">
        <v>10.22933333333333</v>
      </c>
      <c r="E404" t="n">
        <v>3.122888888888889</v>
      </c>
    </row>
    <row r="405">
      <c r="A405" t="inlineStr">
        <is>
          <t>002088</t>
        </is>
      </c>
      <c r="B405" t="n">
        <v>0.001069841895670589</v>
      </c>
      <c r="C405" t="n">
        <v>25.61307901907357</v>
      </c>
      <c r="D405" t="n">
        <v>11.55433333333333</v>
      </c>
      <c r="E405" t="n">
        <v>2.447111111111111</v>
      </c>
    </row>
    <row r="406">
      <c r="A406" t="inlineStr">
        <is>
          <t>002821</t>
        </is>
      </c>
      <c r="B406" t="n">
        <v>0.01672912157596452</v>
      </c>
      <c r="C406" t="n">
        <v>25.15854472630174</v>
      </c>
      <c r="D406" t="n">
        <v>279.2793333333333</v>
      </c>
      <c r="E406" t="n">
        <v>1.079</v>
      </c>
    </row>
    <row r="407">
      <c r="A407" t="inlineStr">
        <is>
          <t>002342</t>
        </is>
      </c>
      <c r="B407" t="n">
        <v>0.001809244250285809</v>
      </c>
      <c r="C407" t="n">
        <v>25.07462686567166</v>
      </c>
      <c r="D407" t="n">
        <v>3.866</v>
      </c>
      <c r="E407" t="n">
        <v>7.103333333333333</v>
      </c>
    </row>
    <row r="408">
      <c r="A408" t="inlineStr">
        <is>
          <t>002371</t>
        </is>
      </c>
      <c r="B408" t="n">
        <v>0.02463427574915469</v>
      </c>
      <c r="C408" t="n">
        <v>24.74170080088036</v>
      </c>
      <c r="D408" t="n">
        <v>180.5798888888889</v>
      </c>
      <c r="E408" t="n">
        <v>1.647</v>
      </c>
    </row>
    <row r="409">
      <c r="A409" t="inlineStr">
        <is>
          <t>601877</t>
        </is>
      </c>
      <c r="B409" t="n">
        <v>0.003743306698680329</v>
      </c>
      <c r="C409" t="n">
        <v>24.61685823754789</v>
      </c>
      <c r="D409" t="n">
        <v>34.03211111111111</v>
      </c>
      <c r="E409" t="n">
        <v>0.605</v>
      </c>
    </row>
    <row r="410">
      <c r="A410" t="inlineStr">
        <is>
          <t>002801</t>
        </is>
      </c>
      <c r="B410" t="n">
        <v>0.001324215400232018</v>
      </c>
      <c r="C410" t="n">
        <v>24.6024018175917</v>
      </c>
      <c r="D410" t="n">
        <v>34.53811111111111</v>
      </c>
      <c r="E410" t="n">
        <v>3.661444444444444</v>
      </c>
    </row>
    <row r="411">
      <c r="A411" t="inlineStr">
        <is>
          <t>600458</t>
        </is>
      </c>
      <c r="B411" t="n">
        <v>0.0007652916773179925</v>
      </c>
      <c r="C411" t="n">
        <v>24.47257383966244</v>
      </c>
      <c r="D411" t="n">
        <v>7.791555555555557</v>
      </c>
      <c r="E411" t="n">
        <v>1.347444444444444</v>
      </c>
    </row>
    <row r="412">
      <c r="A412" t="inlineStr">
        <is>
          <t>688368</t>
        </is>
      </c>
      <c r="B412" t="n">
        <v>0.02307918086891187</v>
      </c>
      <c r="C412" t="n">
        <v>24.18050541516246</v>
      </c>
      <c r="D412" t="n">
        <v>167.8911111111111</v>
      </c>
      <c r="E412" t="n">
        <v>2.629333333333333</v>
      </c>
    </row>
    <row r="413">
      <c r="A413" t="inlineStr">
        <is>
          <t>002435</t>
        </is>
      </c>
      <c r="B413" t="n">
        <v>0.000184507394248671</v>
      </c>
      <c r="C413" t="n">
        <v>23.989898989899</v>
      </c>
      <c r="D413" t="n">
        <v>4.138555555555556</v>
      </c>
      <c r="E413" t="n">
        <v>0.6343333333333333</v>
      </c>
    </row>
    <row r="414">
      <c r="A414" t="inlineStr">
        <is>
          <t>603338</t>
        </is>
      </c>
      <c r="B414" t="n">
        <v>0.004807032907644325</v>
      </c>
      <c r="C414" t="n">
        <v>23.91844853306813</v>
      </c>
      <c r="D414" t="n">
        <v>103.8026666666667</v>
      </c>
      <c r="E414" t="n">
        <v>0.5746666666666665</v>
      </c>
    </row>
    <row r="415">
      <c r="A415" t="inlineStr">
        <is>
          <t>000703</t>
        </is>
      </c>
      <c r="B415" t="n">
        <v>0.0009116675245728852</v>
      </c>
      <c r="C415" t="n">
        <v>23.81355932203388</v>
      </c>
      <c r="D415" t="n">
        <v>12.59166666666667</v>
      </c>
      <c r="E415" t="n">
        <v>1.198888888888889</v>
      </c>
    </row>
    <row r="416">
      <c r="A416" t="inlineStr">
        <is>
          <t>600754</t>
        </is>
      </c>
      <c r="B416" t="n">
        <v>0.004707935979943615</v>
      </c>
      <c r="C416" t="n">
        <v>23.64700146270111</v>
      </c>
      <c r="D416" t="n">
        <v>47.80377777777779</v>
      </c>
      <c r="E416" t="n">
        <v>0.651</v>
      </c>
    </row>
    <row r="417">
      <c r="A417" t="inlineStr">
        <is>
          <t>603629</t>
        </is>
      </c>
      <c r="B417" t="n">
        <v>0.002704919207229758</v>
      </c>
      <c r="C417" t="n">
        <v>23.43966712898753</v>
      </c>
      <c r="D417" t="n">
        <v>32.09111111111111</v>
      </c>
      <c r="E417" t="n">
        <v>7.570777777777778</v>
      </c>
    </row>
    <row r="418">
      <c r="A418" t="inlineStr">
        <is>
          <t>002511</t>
        </is>
      </c>
      <c r="B418" t="n">
        <v>0.001456780698697241</v>
      </c>
      <c r="C418" t="n">
        <v>23.23943661971832</v>
      </c>
      <c r="D418" t="n">
        <v>21.77377777777778</v>
      </c>
      <c r="E418" t="n">
        <v>1.723555555555556</v>
      </c>
    </row>
    <row r="419">
      <c r="A419" t="inlineStr">
        <is>
          <t>000807</t>
        </is>
      </c>
      <c r="B419" t="n">
        <v>0.002348693743122581</v>
      </c>
      <c r="C419" t="n">
        <v>23.21724709784409</v>
      </c>
      <c r="D419" t="n">
        <v>7.159222222222223</v>
      </c>
      <c r="E419" t="n">
        <v>4.352666666666666</v>
      </c>
    </row>
    <row r="420">
      <c r="A420" t="inlineStr">
        <is>
          <t>600885</t>
        </is>
      </c>
      <c r="B420" t="n">
        <v>0.00288119009333342</v>
      </c>
      <c r="C420" t="n">
        <v>23.15653298835705</v>
      </c>
      <c r="D420" t="n">
        <v>51.20233333333334</v>
      </c>
      <c r="E420" t="n">
        <v>1.016777777777778</v>
      </c>
    </row>
    <row r="421">
      <c r="A421" t="inlineStr">
        <is>
          <t>603181</t>
        </is>
      </c>
      <c r="B421" t="n">
        <v>0.0009477042003817516</v>
      </c>
      <c r="C421" t="n">
        <v>23.09380142622053</v>
      </c>
      <c r="D421" t="n">
        <v>19.70844444444445</v>
      </c>
      <c r="E421" t="n">
        <v>0.778777777777778</v>
      </c>
    </row>
    <row r="422">
      <c r="A422" t="inlineStr">
        <is>
          <t>601155</t>
        </is>
      </c>
      <c r="B422" t="n">
        <v>0.003274885431142877</v>
      </c>
      <c r="C422" t="n">
        <v>22.98398426524304</v>
      </c>
      <c r="D422" t="n">
        <v>35.81866666666667</v>
      </c>
      <c r="E422" t="n">
        <v>0.3884444444444445</v>
      </c>
    </row>
    <row r="423">
      <c r="A423" t="inlineStr">
        <is>
          <t>603337</t>
        </is>
      </c>
      <c r="B423" t="n">
        <v>0.001911936824272498</v>
      </c>
      <c r="C423" t="n">
        <v>22.95262578038926</v>
      </c>
      <c r="D423" t="n">
        <v>29.616</v>
      </c>
      <c r="E423" t="n">
        <v>0.6792222222222222</v>
      </c>
    </row>
    <row r="424">
      <c r="A424" t="inlineStr">
        <is>
          <t>002001</t>
        </is>
      </c>
      <c r="B424" t="n">
        <v>0.004288732939965905</v>
      </c>
      <c r="C424" t="n">
        <v>22.89348171701113</v>
      </c>
      <c r="D424" t="n">
        <v>32.96777777777778</v>
      </c>
      <c r="E424" t="n">
        <v>0.9603333333333334</v>
      </c>
    </row>
    <row r="425">
      <c r="A425" t="inlineStr">
        <is>
          <t>002129</t>
        </is>
      </c>
      <c r="B425" t="n">
        <v>0.003646221822609986</v>
      </c>
      <c r="C425" t="n">
        <v>22.83977420755537</v>
      </c>
      <c r="D425" t="n">
        <v>25.09977777777778</v>
      </c>
      <c r="E425" t="n">
        <v>2.665555555555556</v>
      </c>
    </row>
    <row r="426">
      <c r="A426" t="inlineStr">
        <is>
          <t>000981</t>
        </is>
      </c>
      <c r="B426" t="n">
        <v>0.0002483300928155639</v>
      </c>
      <c r="C426" t="n">
        <v>22.82608695652173</v>
      </c>
      <c r="D426" t="n">
        <v>2.076333333333334</v>
      </c>
      <c r="E426" t="n">
        <v>0.7220000000000001</v>
      </c>
    </row>
    <row r="427">
      <c r="A427" t="inlineStr">
        <is>
          <t>002258</t>
        </is>
      </c>
      <c r="B427" t="n">
        <v>0.001401273245647519</v>
      </c>
      <c r="C427" t="n">
        <v>22.81318681318682</v>
      </c>
      <c r="D427" t="n">
        <v>21.93922222222222</v>
      </c>
      <c r="E427" t="n">
        <v>2.158666666666667</v>
      </c>
    </row>
    <row r="428">
      <c r="A428" t="inlineStr">
        <is>
          <t>000725</t>
        </is>
      </c>
      <c r="B428" t="n">
        <v>0.0008859962249301342</v>
      </c>
      <c r="C428" t="n">
        <v>22.80701754385965</v>
      </c>
      <c r="D428" t="n">
        <v>5.553000000000001</v>
      </c>
      <c r="E428" t="n">
        <v>2.788888888888889</v>
      </c>
    </row>
    <row r="429">
      <c r="A429" t="inlineStr">
        <is>
          <t>603698</t>
        </is>
      </c>
      <c r="B429" t="n">
        <v>0.002833726504805587</v>
      </c>
      <c r="C429" t="n">
        <v>22.77227722772279</v>
      </c>
      <c r="D429" t="n">
        <v>12.15677777777778</v>
      </c>
      <c r="E429" t="n">
        <v>1.197444444444444</v>
      </c>
    </row>
    <row r="430">
      <c r="A430" t="inlineStr">
        <is>
          <t>603233</t>
        </is>
      </c>
      <c r="B430" t="n">
        <v>0.006078603630688722</v>
      </c>
      <c r="C430" t="n">
        <v>22.64009962640101</v>
      </c>
      <c r="D430" t="n">
        <v>87.22677777777778</v>
      </c>
      <c r="E430" t="n">
        <v>0.547</v>
      </c>
    </row>
    <row r="431">
      <c r="A431" t="inlineStr">
        <is>
          <t>002078</t>
        </is>
      </c>
      <c r="B431" t="n">
        <v>0.00123802286093551</v>
      </c>
      <c r="C431" t="n">
        <v>22.60990928122819</v>
      </c>
      <c r="D431" t="n">
        <v>14.74844444444444</v>
      </c>
      <c r="E431" t="n">
        <v>1.016666666666667</v>
      </c>
    </row>
    <row r="432">
      <c r="A432" t="inlineStr">
        <is>
          <t>600497</t>
        </is>
      </c>
      <c r="B432" t="n">
        <v>0.0006142416455274341</v>
      </c>
      <c r="C432" t="n">
        <v>22.58064516129032</v>
      </c>
      <c r="D432" t="n">
        <v>4.482333333333333</v>
      </c>
      <c r="E432" t="n">
        <v>1.692222222222222</v>
      </c>
    </row>
    <row r="433">
      <c r="A433" t="inlineStr">
        <is>
          <t>002459</t>
        </is>
      </c>
      <c r="B433" t="n">
        <v>0.005728225150485352</v>
      </c>
      <c r="C433" t="n">
        <v>22.55914695101633</v>
      </c>
      <c r="D433" t="n">
        <v>36.89411111111112</v>
      </c>
      <c r="E433" t="n">
        <v>4.727777777777778</v>
      </c>
    </row>
    <row r="434">
      <c r="A434" t="inlineStr">
        <is>
          <t>002389</t>
        </is>
      </c>
      <c r="B434" t="n">
        <v>0.006918457881486732</v>
      </c>
      <c r="C434" t="n">
        <v>22.52418240442193</v>
      </c>
      <c r="D434" t="n">
        <v>26.55844444444444</v>
      </c>
      <c r="E434" t="n">
        <v>4.457000000000001</v>
      </c>
    </row>
    <row r="435">
      <c r="A435" t="inlineStr">
        <is>
          <t>002833</t>
        </is>
      </c>
      <c r="B435" t="n">
        <v>0.003295038663751494</v>
      </c>
      <c r="C435" t="n">
        <v>22.49937640309303</v>
      </c>
      <c r="D435" t="n">
        <v>43.21366666666667</v>
      </c>
      <c r="E435" t="n">
        <v>1.827222222222222</v>
      </c>
    </row>
    <row r="436">
      <c r="A436" t="inlineStr">
        <is>
          <t>002908</t>
        </is>
      </c>
      <c r="B436" t="n">
        <v>0.001383082346528822</v>
      </c>
      <c r="C436" t="n">
        <v>22.48520710059172</v>
      </c>
      <c r="D436" t="n">
        <v>14.04333333333333</v>
      </c>
      <c r="E436" t="n">
        <v>2.743111111111111</v>
      </c>
    </row>
    <row r="437">
      <c r="A437" t="inlineStr">
        <is>
          <t>000737</t>
        </is>
      </c>
      <c r="B437" t="n">
        <v>0.0005045454015551591</v>
      </c>
      <c r="C437" t="n">
        <v>22.43243243243242</v>
      </c>
      <c r="D437" t="n">
        <v>4.236</v>
      </c>
      <c r="E437" t="n">
        <v>0.7852222222222224</v>
      </c>
    </row>
    <row r="438">
      <c r="A438" t="inlineStr">
        <is>
          <t>688656</t>
        </is>
      </c>
      <c r="B438" t="n">
        <v>0.01128851854314257</v>
      </c>
      <c r="C438" t="n">
        <v>22.42187499999999</v>
      </c>
      <c r="D438" t="n">
        <v>80.21866666666666</v>
      </c>
      <c r="E438" t="n">
        <v>27.36066666666667</v>
      </c>
    </row>
    <row r="439">
      <c r="A439" t="inlineStr">
        <is>
          <t>600862</t>
        </is>
      </c>
      <c r="B439" t="n">
        <v>0.009684170531006451</v>
      </c>
      <c r="C439" t="n">
        <v>22.34446130500758</v>
      </c>
      <c r="D439" t="n">
        <v>27.69511111111111</v>
      </c>
      <c r="E439" t="n">
        <v>1.313555555555555</v>
      </c>
    </row>
    <row r="440">
      <c r="A440" t="inlineStr">
        <is>
          <t>000863</t>
        </is>
      </c>
      <c r="B440" t="n">
        <v>0.0003781774687629565</v>
      </c>
      <c r="C440" t="n">
        <v>22.08436724565757</v>
      </c>
      <c r="D440" t="n">
        <v>4.598888888888888</v>
      </c>
      <c r="E440" t="n">
        <v>0.4892222222222222</v>
      </c>
    </row>
    <row r="441">
      <c r="A441" t="inlineStr">
        <is>
          <t>600197</t>
        </is>
      </c>
      <c r="B441" t="n">
        <v>0.006578350080607428</v>
      </c>
      <c r="C441" t="n">
        <v>22.00208550573512</v>
      </c>
      <c r="D441" t="n">
        <v>23.56422222222221</v>
      </c>
      <c r="E441" t="n">
        <v>6.031666666666667</v>
      </c>
    </row>
    <row r="442">
      <c r="A442" t="inlineStr">
        <is>
          <t>600305</t>
        </is>
      </c>
      <c r="B442" t="n">
        <v>0.001607209756736364</v>
      </c>
      <c r="C442" t="n">
        <v>21.96642685851318</v>
      </c>
      <c r="D442" t="n">
        <v>22.39544444444444</v>
      </c>
      <c r="E442" t="n">
        <v>1.645555555555555</v>
      </c>
    </row>
    <row r="443">
      <c r="A443" t="inlineStr">
        <is>
          <t>600362</t>
        </is>
      </c>
      <c r="B443" t="n">
        <v>0.005236053307140938</v>
      </c>
      <c r="C443" t="n">
        <v>21.95882719900186</v>
      </c>
      <c r="D443" t="n">
        <v>18.56055555555556</v>
      </c>
      <c r="E443" t="n">
        <v>2.508666666666667</v>
      </c>
    </row>
    <row r="444">
      <c r="A444" t="inlineStr">
        <is>
          <t>600591</t>
        </is>
      </c>
      <c r="B444" t="n">
        <v>0.000360813863016596</v>
      </c>
      <c r="C444" t="n">
        <v>21.77554438860971</v>
      </c>
      <c r="D444" t="n">
        <v>6.537333333333334</v>
      </c>
      <c r="E444" t="n">
        <v>0</v>
      </c>
    </row>
    <row r="445">
      <c r="A445" t="inlineStr">
        <is>
          <t>002130</t>
        </is>
      </c>
      <c r="B445" t="n">
        <v>0.0001716306267412979</v>
      </c>
      <c r="C445" t="n">
        <v>21.71428571428571</v>
      </c>
      <c r="D445" t="n">
        <v>5.500111111111112</v>
      </c>
      <c r="E445" t="n">
        <v>2.187222222222222</v>
      </c>
    </row>
    <row r="446">
      <c r="A446" t="inlineStr">
        <is>
          <t>600507</t>
        </is>
      </c>
      <c r="B446" t="n">
        <v>0.0008751287079759956</v>
      </c>
      <c r="C446" t="n">
        <v>21.66962699822379</v>
      </c>
      <c r="D446" t="n">
        <v>6.614222222222222</v>
      </c>
      <c r="E446" t="n">
        <v>1.778</v>
      </c>
    </row>
    <row r="447">
      <c r="A447" t="inlineStr">
        <is>
          <t>000589</t>
        </is>
      </c>
      <c r="B447" t="n">
        <v>0.0003380969107152202</v>
      </c>
      <c r="C447" t="n">
        <v>21.31979695431472</v>
      </c>
      <c r="D447" t="n">
        <v>6.631222222222223</v>
      </c>
      <c r="E447" t="n">
        <v>3.606666666666666</v>
      </c>
    </row>
    <row r="448">
      <c r="A448" t="inlineStr">
        <is>
          <t>601208</t>
        </is>
      </c>
      <c r="B448" t="n">
        <v>0.0008304169152610494</v>
      </c>
      <c r="C448" t="n">
        <v>21.16228070175441</v>
      </c>
      <c r="D448" t="n">
        <v>10.60144444444444</v>
      </c>
      <c r="E448" t="n">
        <v>1.822111111111111</v>
      </c>
    </row>
    <row r="449">
      <c r="A449" t="inlineStr">
        <is>
          <t>600306</t>
        </is>
      </c>
      <c r="B449" t="n">
        <v>0.0004597356879419553</v>
      </c>
      <c r="C449" t="n">
        <v>21.0126582278481</v>
      </c>
      <c r="D449" t="n">
        <v>5.001777777777778</v>
      </c>
      <c r="E449" t="n">
        <v>0.7916666666666669</v>
      </c>
    </row>
    <row r="450">
      <c r="A450" t="inlineStr">
        <is>
          <t>002472</t>
        </is>
      </c>
      <c r="B450" t="n">
        <v>0.0008486509857591761</v>
      </c>
      <c r="C450" t="n">
        <v>20.89136490250696</v>
      </c>
      <c r="D450" t="n">
        <v>7.252666666666665</v>
      </c>
      <c r="E450" t="n">
        <v>1.224555555555556</v>
      </c>
    </row>
    <row r="451">
      <c r="A451" t="inlineStr">
        <is>
          <t>600472</t>
        </is>
      </c>
      <c r="B451" t="n">
        <v>0.013427932748297</v>
      </c>
      <c r="C451" t="n">
        <v>20.84888059701493</v>
      </c>
      <c r="D451" t="n">
        <v>56.46677777777778</v>
      </c>
      <c r="E451" t="n">
        <v>0</v>
      </c>
    </row>
    <row r="452">
      <c r="A452" t="inlineStr">
        <is>
          <t>600333</t>
        </is>
      </c>
      <c r="B452" t="n">
        <v>0.002845926062250214</v>
      </c>
      <c r="C452" t="n">
        <v>20.81339712918662</v>
      </c>
      <c r="D452" t="n">
        <v>5.433666666666667</v>
      </c>
      <c r="E452" t="n">
        <v>5.624444444444444</v>
      </c>
    </row>
    <row r="453">
      <c r="A453" t="inlineStr">
        <is>
          <t>002416</t>
        </is>
      </c>
      <c r="B453" t="n">
        <v>0.002270587368877322</v>
      </c>
      <c r="C453" t="n">
        <v>20.71759259259258</v>
      </c>
      <c r="D453" t="n">
        <v>9.126888888888889</v>
      </c>
      <c r="E453" t="n">
        <v>3.078222222222222</v>
      </c>
    </row>
    <row r="454">
      <c r="A454" t="inlineStr">
        <is>
          <t>601163</t>
        </is>
      </c>
      <c r="B454" t="n">
        <v>0.0007974127940483395</v>
      </c>
      <c r="C454" t="n">
        <v>20.63702720637026</v>
      </c>
      <c r="D454" t="n">
        <v>16.61377777777778</v>
      </c>
      <c r="E454" t="n">
        <v>1.085888888888889</v>
      </c>
    </row>
    <row r="455">
      <c r="A455" t="inlineStr">
        <is>
          <t>603187</t>
        </is>
      </c>
      <c r="B455" t="n">
        <v>0.006505393468558609</v>
      </c>
      <c r="C455" t="n">
        <v>20.59859154929578</v>
      </c>
      <c r="D455" t="n">
        <v>56.13211111111111</v>
      </c>
      <c r="E455" t="n">
        <v>1.902888888888889</v>
      </c>
    </row>
    <row r="456">
      <c r="A456" t="inlineStr">
        <is>
          <t>600926</t>
        </is>
      </c>
      <c r="B456" t="n">
        <v>0.000814515706494558</v>
      </c>
      <c r="C456" t="n">
        <v>20.54901960784312</v>
      </c>
      <c r="D456" t="n">
        <v>13.99633333333334</v>
      </c>
      <c r="E456" t="n">
        <v>0.6882222222222223</v>
      </c>
    </row>
    <row r="457">
      <c r="A457" t="inlineStr">
        <is>
          <t>002410</t>
        </is>
      </c>
      <c r="B457" t="n">
        <v>0.006624308353505031</v>
      </c>
      <c r="C457" t="n">
        <v>20.5072463768116</v>
      </c>
      <c r="D457" t="n">
        <v>74.65233333333333</v>
      </c>
      <c r="E457" t="n">
        <v>0.7622222222222225</v>
      </c>
    </row>
    <row r="458">
      <c r="A458" t="inlineStr">
        <is>
          <t>002312</t>
        </is>
      </c>
      <c r="B458" t="n">
        <v>0.0004516399065018229</v>
      </c>
      <c r="C458" t="n">
        <v>20.31999999999998</v>
      </c>
      <c r="D458" t="n">
        <v>6.229444444444444</v>
      </c>
      <c r="E458" t="n">
        <v>1.698444444444444</v>
      </c>
    </row>
    <row r="459">
      <c r="A459" t="inlineStr">
        <is>
          <t>600428</t>
        </is>
      </c>
      <c r="B459" t="n">
        <v>0.001009804095754472</v>
      </c>
      <c r="C459" t="n">
        <v>20.29411764705882</v>
      </c>
      <c r="D459" t="n">
        <v>4.076555555555554</v>
      </c>
      <c r="E459" t="n">
        <v>2.483111111111111</v>
      </c>
    </row>
    <row r="460">
      <c r="A460" t="inlineStr">
        <is>
          <t>600207</t>
        </is>
      </c>
      <c r="B460" t="n">
        <v>0.000463918411164788</v>
      </c>
      <c r="C460" t="n">
        <v>20.27027027027028</v>
      </c>
      <c r="D460" t="n">
        <v>5.75</v>
      </c>
      <c r="E460" t="n">
        <v>1.855666666666667</v>
      </c>
    </row>
    <row r="461">
      <c r="A461" t="inlineStr">
        <is>
          <t>600418</t>
        </is>
      </c>
      <c r="B461" t="n">
        <v>0.003310792794112007</v>
      </c>
      <c r="C461" t="n">
        <v>20.25477707006369</v>
      </c>
      <c r="D461" t="n">
        <v>9.836111111111112</v>
      </c>
      <c r="E461" t="n">
        <v>6.240000000000001</v>
      </c>
    </row>
    <row r="462">
      <c r="A462" t="inlineStr">
        <is>
          <t>601311</t>
        </is>
      </c>
      <c r="B462" t="n">
        <v>0.0008412430556608107</v>
      </c>
      <c r="C462" t="n">
        <v>20.17434620174348</v>
      </c>
      <c r="D462" t="n">
        <v>8.959888888888889</v>
      </c>
      <c r="E462" t="n">
        <v>3.193777777777778</v>
      </c>
    </row>
    <row r="463">
      <c r="A463" t="inlineStr">
        <is>
          <t>002156</t>
        </is>
      </c>
      <c r="B463" t="n">
        <v>0.001466359119913325</v>
      </c>
      <c r="C463" t="n">
        <v>20.01661129568106</v>
      </c>
      <c r="D463" t="n">
        <v>26.05155555555556</v>
      </c>
      <c r="E463" t="n">
        <v>3.429222222222223</v>
      </c>
    </row>
    <row r="464">
      <c r="A464" t="inlineStr">
        <is>
          <t>002891</t>
        </is>
      </c>
      <c r="B464" t="n">
        <v>0.006415867529235332</v>
      </c>
      <c r="C464" t="n">
        <v>19.880073800738</v>
      </c>
      <c r="D464" t="n">
        <v>54.24255555555555</v>
      </c>
      <c r="E464" t="n">
        <v>1.636888888888889</v>
      </c>
    </row>
    <row r="465">
      <c r="A465" t="inlineStr">
        <is>
          <t>600276</t>
        </is>
      </c>
      <c r="B465" t="n">
        <v>0.01152319507647906</v>
      </c>
      <c r="C465" t="n">
        <v>19.77401129943503</v>
      </c>
      <c r="D465" t="n">
        <v>96.64066666666666</v>
      </c>
      <c r="E465" t="n">
        <v>0.4615555555555554</v>
      </c>
    </row>
    <row r="466">
      <c r="A466" t="inlineStr">
        <is>
          <t>600774</t>
        </is>
      </c>
      <c r="B466" t="n">
        <v>0.0008945735583962862</v>
      </c>
      <c r="C466" t="n">
        <v>19.7560975609756</v>
      </c>
      <c r="D466" t="n">
        <v>12.87077777777778</v>
      </c>
      <c r="E466" t="n">
        <v>0.4918888888888889</v>
      </c>
    </row>
    <row r="467">
      <c r="A467" t="inlineStr">
        <is>
          <t>603906</t>
        </is>
      </c>
      <c r="B467" t="n">
        <v>0.003259121799473204</v>
      </c>
      <c r="C467" t="n">
        <v>19.72543352601157</v>
      </c>
      <c r="D467" t="n">
        <v>27.75322222222222</v>
      </c>
      <c r="E467" t="n">
        <v>1.971555555555556</v>
      </c>
    </row>
    <row r="468">
      <c r="A468" t="inlineStr">
        <is>
          <t>002726</t>
        </is>
      </c>
      <c r="B468" t="n">
        <v>0.001203039178119031</v>
      </c>
      <c r="C468" t="n">
        <v>19.51690821256038</v>
      </c>
      <c r="D468" t="n">
        <v>12.22155555555555</v>
      </c>
      <c r="E468" t="n">
        <v>1.963333333333334</v>
      </c>
    </row>
    <row r="469">
      <c r="A469" t="inlineStr">
        <is>
          <t>600875</t>
        </is>
      </c>
      <c r="B469" t="n">
        <v>0.0005016566850457849</v>
      </c>
      <c r="C469" t="n">
        <v>19.50998185117967</v>
      </c>
      <c r="D469" t="n">
        <v>10.85877777777778</v>
      </c>
      <c r="E469" t="n">
        <v>1.890333333333334</v>
      </c>
    </row>
    <row r="470">
      <c r="A470" t="inlineStr">
        <is>
          <t>002236</t>
        </is>
      </c>
      <c r="B470" t="n">
        <v>0.001519661402197535</v>
      </c>
      <c r="C470" t="n">
        <v>19.47115384615385</v>
      </c>
      <c r="D470" t="n">
        <v>21.85888888888889</v>
      </c>
      <c r="E470" t="n">
        <v>2.422666666666667</v>
      </c>
    </row>
    <row r="471">
      <c r="A471" t="inlineStr">
        <is>
          <t>603589</t>
        </is>
      </c>
      <c r="B471" t="n">
        <v>0.007573930916614019</v>
      </c>
      <c r="C471" t="n">
        <v>19.32437341082456</v>
      </c>
      <c r="D471" t="n">
        <v>62.90233333333333</v>
      </c>
      <c r="E471" t="n">
        <v>1.879555555555556</v>
      </c>
    </row>
    <row r="472">
      <c r="A472" t="inlineStr">
        <is>
          <t>000541</t>
        </is>
      </c>
      <c r="B472" t="n">
        <v>0.0003052419670260395</v>
      </c>
      <c r="C472" t="n">
        <v>19.3103448275862</v>
      </c>
      <c r="D472" t="n">
        <v>5.962222222222222</v>
      </c>
      <c r="E472" t="n">
        <v>0.8178888888888889</v>
      </c>
    </row>
    <row r="473">
      <c r="A473" t="inlineStr">
        <is>
          <t>600738</t>
        </is>
      </c>
      <c r="B473" t="n">
        <v>0.0006306936725011628</v>
      </c>
      <c r="C473" t="n">
        <v>19.25925925925927</v>
      </c>
      <c r="D473" t="n">
        <v>6.588222222222222</v>
      </c>
      <c r="E473" t="n">
        <v>1.742666666666667</v>
      </c>
    </row>
    <row r="474">
      <c r="A474" t="inlineStr">
        <is>
          <t>002254</t>
        </is>
      </c>
      <c r="B474" t="n">
        <v>0.0005048066274640179</v>
      </c>
      <c r="C474" t="n">
        <v>19.25829538061157</v>
      </c>
      <c r="D474" t="n">
        <v>15.95522222222222</v>
      </c>
      <c r="E474" t="n">
        <v>2.075</v>
      </c>
    </row>
    <row r="475">
      <c r="A475" t="inlineStr">
        <is>
          <t>601658</t>
        </is>
      </c>
      <c r="B475" t="n">
        <v>0.0001928987993138937</v>
      </c>
      <c r="C475" t="n">
        <v>19.13043478260872</v>
      </c>
      <c r="D475" t="n">
        <v>4.858333333333334</v>
      </c>
      <c r="E475" t="n">
        <v>1.667333333333333</v>
      </c>
    </row>
    <row r="476">
      <c r="A476" t="inlineStr">
        <is>
          <t>600382</t>
        </is>
      </c>
      <c r="B476" t="n">
        <v>0.0006782185328379352</v>
      </c>
      <c r="C476" t="n">
        <v>19.10946196660483</v>
      </c>
      <c r="D476" t="n">
        <v>5.623222222222222</v>
      </c>
      <c r="E476" t="n">
        <v>3.402999999999999</v>
      </c>
    </row>
    <row r="477">
      <c r="A477" t="inlineStr">
        <is>
          <t>601579</t>
        </is>
      </c>
      <c r="B477" t="n">
        <v>0.003959912256914212</v>
      </c>
      <c r="C477" t="n">
        <v>19.03642773207992</v>
      </c>
      <c r="D477" t="n">
        <v>10.36477777777778</v>
      </c>
      <c r="E477" t="n">
        <v>3.885222222222223</v>
      </c>
    </row>
    <row r="478">
      <c r="A478" t="inlineStr">
        <is>
          <t>601689</t>
        </is>
      </c>
      <c r="B478" t="n">
        <v>0.005306383450201179</v>
      </c>
      <c r="C478" t="n">
        <v>19.01140684410647</v>
      </c>
      <c r="D478" t="n">
        <v>40.06377777777777</v>
      </c>
      <c r="E478" t="n">
        <v>1.022111111111111</v>
      </c>
    </row>
    <row r="479">
      <c r="A479" t="inlineStr">
        <is>
          <t>600963</t>
        </is>
      </c>
      <c r="B479" t="n">
        <v>0.0001136381829550356</v>
      </c>
      <c r="C479" t="n">
        <v>18.95734597156398</v>
      </c>
      <c r="D479" t="n">
        <v>4.242888888888889</v>
      </c>
      <c r="E479" t="n">
        <v>1.165666666666667</v>
      </c>
    </row>
    <row r="480">
      <c r="A480" t="inlineStr">
        <is>
          <t>600873</t>
        </is>
      </c>
      <c r="B480" t="n">
        <v>0.000293376506377694</v>
      </c>
      <c r="C480" t="n">
        <v>18.91418563922942</v>
      </c>
      <c r="D480" t="n">
        <v>5.26988888888889</v>
      </c>
      <c r="E480" t="n">
        <v>1.05</v>
      </c>
    </row>
    <row r="481">
      <c r="A481" t="inlineStr">
        <is>
          <t>002256</t>
        </is>
      </c>
      <c r="B481" t="n">
        <v>8.696346744019841e-05</v>
      </c>
      <c r="C481" t="n">
        <v>18.89763779527558</v>
      </c>
      <c r="D481" t="n">
        <v>1.174666666666667</v>
      </c>
      <c r="E481" t="n">
        <v>1.492888888888889</v>
      </c>
    </row>
    <row r="482">
      <c r="A482" t="inlineStr">
        <is>
          <t>002730</t>
        </is>
      </c>
      <c r="B482" t="n">
        <v>0.001639654981664648</v>
      </c>
      <c r="C482" t="n">
        <v>18.84550084889645</v>
      </c>
      <c r="D482" t="n">
        <v>11.39455555555556</v>
      </c>
      <c r="E482" t="n">
        <v>2.495</v>
      </c>
    </row>
    <row r="483">
      <c r="A483" t="inlineStr">
        <is>
          <t>002531</t>
        </is>
      </c>
      <c r="B483" t="n">
        <v>0.0004699046314281515</v>
      </c>
      <c r="C483" t="n">
        <v>18.62348178137649</v>
      </c>
      <c r="D483" t="n">
        <v>7.894</v>
      </c>
      <c r="E483" t="n">
        <v>3.418777777777779</v>
      </c>
    </row>
    <row r="484">
      <c r="A484" t="inlineStr">
        <is>
          <t>600316</t>
        </is>
      </c>
      <c r="B484" t="n">
        <v>0.01789939106147907</v>
      </c>
      <c r="C484" t="n">
        <v>18.53886294973908</v>
      </c>
      <c r="D484" t="n">
        <v>40.97755555555555</v>
      </c>
      <c r="E484" t="n">
        <v>4.294111111111111</v>
      </c>
    </row>
    <row r="485">
      <c r="A485" t="inlineStr">
        <is>
          <t>000930</t>
        </is>
      </c>
      <c r="B485" t="n">
        <v>0.0005387777369668885</v>
      </c>
      <c r="C485" t="n">
        <v>18.44444444444444</v>
      </c>
      <c r="D485" t="n">
        <v>8.907222222222224</v>
      </c>
      <c r="E485" t="n">
        <v>4.64</v>
      </c>
    </row>
    <row r="486">
      <c r="A486" t="inlineStr">
        <is>
          <t>603299</t>
        </is>
      </c>
      <c r="B486" t="n">
        <v>0.0003877298796054976</v>
      </c>
      <c r="C486" t="n">
        <v>18.29971181556196</v>
      </c>
      <c r="D486" t="n">
        <v>7.005888888888888</v>
      </c>
      <c r="E486" t="n">
        <v>2.387111111111111</v>
      </c>
    </row>
    <row r="487">
      <c r="A487" t="inlineStr">
        <is>
          <t>600703</t>
        </is>
      </c>
      <c r="B487" t="n">
        <v>0.004684286323159799</v>
      </c>
      <c r="C487" t="n">
        <v>17.96934865900381</v>
      </c>
      <c r="D487" t="n">
        <v>27.31177777777778</v>
      </c>
      <c r="E487" t="n">
        <v>1.953444444444445</v>
      </c>
    </row>
    <row r="488">
      <c r="A488" t="inlineStr">
        <is>
          <t>600292</t>
        </is>
      </c>
      <c r="B488" t="n">
        <v>0.0009842494367573709</v>
      </c>
      <c r="C488" t="n">
        <v>17.76198934280639</v>
      </c>
      <c r="D488" t="n">
        <v>5.858444444444444</v>
      </c>
      <c r="E488" t="n">
        <v>2.208888888888889</v>
      </c>
    </row>
    <row r="489">
      <c r="A489" t="inlineStr">
        <is>
          <t>000718</t>
        </is>
      </c>
      <c r="B489" t="n">
        <v>0.0004245921677777978</v>
      </c>
      <c r="C489" t="n">
        <v>17.75147928994083</v>
      </c>
      <c r="D489" t="n">
        <v>3.422777777777778</v>
      </c>
      <c r="E489" t="n">
        <v>1.368</v>
      </c>
    </row>
    <row r="490">
      <c r="A490" t="inlineStr">
        <is>
          <t>688289</t>
        </is>
      </c>
      <c r="B490" t="n">
        <v>0.007679849644496995</v>
      </c>
      <c r="C490" t="n">
        <v>17.62753650673241</v>
      </c>
      <c r="D490" t="n">
        <v>115.1655555555556</v>
      </c>
      <c r="E490" t="n">
        <v>6.535666666666667</v>
      </c>
    </row>
    <row r="491">
      <c r="A491" t="inlineStr">
        <is>
          <t>000636</t>
        </is>
      </c>
      <c r="B491" t="n">
        <v>0.003010570449419657</v>
      </c>
      <c r="C491" t="n">
        <v>17.55072979708083</v>
      </c>
      <c r="D491" t="n">
        <v>31.90522222222222</v>
      </c>
      <c r="E491" t="n">
        <v>3.049111111111111</v>
      </c>
    </row>
    <row r="492">
      <c r="A492" t="inlineStr">
        <is>
          <t>603618</t>
        </is>
      </c>
      <c r="B492" t="n">
        <v>0.0002781493144066244</v>
      </c>
      <c r="C492" t="n">
        <v>17.53472222222221</v>
      </c>
      <c r="D492" t="n">
        <v>5.927999999999998</v>
      </c>
      <c r="E492" t="n">
        <v>1.742777777777778</v>
      </c>
    </row>
    <row r="493">
      <c r="A493" t="inlineStr">
        <is>
          <t>000534</t>
        </is>
      </c>
      <c r="B493" t="n">
        <v>0.002308377693618298</v>
      </c>
      <c r="C493" t="n">
        <v>17.45244003308519</v>
      </c>
      <c r="D493" t="n">
        <v>12.58633333333334</v>
      </c>
      <c r="E493" t="n">
        <v>1.015888888888889</v>
      </c>
    </row>
    <row r="494">
      <c r="A494" t="inlineStr">
        <is>
          <t>600259</t>
        </is>
      </c>
      <c r="B494" t="n">
        <v>0.001741478401314204</v>
      </c>
      <c r="C494" t="n">
        <v>17.29865246004387</v>
      </c>
      <c r="D494" t="n">
        <v>31.26333333333334</v>
      </c>
      <c r="E494" t="n">
        <v>2.333111111111111</v>
      </c>
    </row>
    <row r="495">
      <c r="A495" t="inlineStr">
        <is>
          <t>002975</t>
        </is>
      </c>
      <c r="B495" t="n">
        <v>0.01617807949509236</v>
      </c>
      <c r="C495" t="n">
        <v>17.28553137003841</v>
      </c>
      <c r="D495" t="n">
        <v>106.9565555555556</v>
      </c>
      <c r="E495" t="n">
        <v>6.952777777777777</v>
      </c>
    </row>
    <row r="496">
      <c r="A496" t="inlineStr">
        <is>
          <t>601388</t>
        </is>
      </c>
      <c r="B496" t="n">
        <v>0.0004759566021081465</v>
      </c>
      <c r="C496" t="n">
        <v>17.28395061728394</v>
      </c>
      <c r="D496" t="n">
        <v>2.772444444444444</v>
      </c>
      <c r="E496" t="n">
        <v>4.215999999999999</v>
      </c>
    </row>
    <row r="497">
      <c r="A497" t="inlineStr">
        <is>
          <t>000550</t>
        </is>
      </c>
      <c r="B497" t="n">
        <v>0.002133458589701842</v>
      </c>
      <c r="C497" t="n">
        <v>17.2087522176227</v>
      </c>
      <c r="D497" t="n">
        <v>19.20888888888889</v>
      </c>
      <c r="E497" t="n">
        <v>3.462444444444444</v>
      </c>
    </row>
    <row r="498">
      <c r="A498" t="inlineStr">
        <is>
          <t>002668</t>
        </is>
      </c>
      <c r="B498" t="n">
        <v>0.0003584696481386772</v>
      </c>
      <c r="C498" t="n">
        <v>17.12473572938688</v>
      </c>
      <c r="D498" t="n">
        <v>4.562333333333333</v>
      </c>
      <c r="E498" t="n">
        <v>3.873444444444444</v>
      </c>
    </row>
    <row r="499">
      <c r="A499" t="inlineStr">
        <is>
          <t>600381</t>
        </is>
      </c>
      <c r="B499" t="n">
        <v>0.002323634979813256</v>
      </c>
      <c r="C499" t="n">
        <v>17.102615694165</v>
      </c>
      <c r="D499" t="n">
        <v>6.106222222222223</v>
      </c>
      <c r="E499" t="n">
        <v>3.902111111111111</v>
      </c>
    </row>
    <row r="500">
      <c r="A500" t="inlineStr">
        <is>
          <t>002382</t>
        </is>
      </c>
      <c r="B500" t="n">
        <v>0.002006200542098898</v>
      </c>
      <c r="C500" t="n">
        <v>17.06783369803062</v>
      </c>
      <c r="D500" t="n">
        <v>22.90644444444445</v>
      </c>
      <c r="E500" t="n">
        <v>4.728666666666667</v>
      </c>
    </row>
    <row r="501">
      <c r="A501" t="inlineStr">
        <is>
          <t>603801</t>
        </is>
      </c>
      <c r="B501" t="n">
        <v>0.003180452684470886</v>
      </c>
      <c r="C501" t="n">
        <v>16.99180096126662</v>
      </c>
      <c r="D501" t="n">
        <v>35.82033333333333</v>
      </c>
      <c r="E501" t="n">
        <v>1.267555555555556</v>
      </c>
    </row>
    <row r="502">
      <c r="A502" t="inlineStr">
        <is>
          <t>603290</t>
        </is>
      </c>
      <c r="B502" t="n">
        <v>0.04948486107102117</v>
      </c>
      <c r="C502" t="n">
        <v>16.9218123908353</v>
      </c>
      <c r="D502" t="n">
        <v>228.2248888888889</v>
      </c>
      <c r="E502" t="n">
        <v>7.227666666666665</v>
      </c>
    </row>
    <row r="503">
      <c r="A503" t="inlineStr">
        <is>
          <t>002507</t>
        </is>
      </c>
      <c r="B503" t="n">
        <v>0.003407502594486725</v>
      </c>
      <c r="C503" t="n">
        <v>16.81985294117647</v>
      </c>
      <c r="D503" t="n">
        <v>43.96655555555556</v>
      </c>
      <c r="E503" t="n">
        <v>1.505777777777778</v>
      </c>
    </row>
    <row r="504">
      <c r="A504" t="inlineStr">
        <is>
          <t>601918</t>
        </is>
      </c>
      <c r="B504" t="n">
        <v>0.0001760486661302225</v>
      </c>
      <c r="C504" t="n">
        <v>16.796875</v>
      </c>
      <c r="D504" t="n">
        <v>2.756555555555555</v>
      </c>
      <c r="E504" t="n">
        <v>1.709666666666666</v>
      </c>
    </row>
    <row r="505">
      <c r="A505" t="inlineStr">
        <is>
          <t>000798</t>
        </is>
      </c>
      <c r="B505" t="n">
        <v>0.007370953485922144</v>
      </c>
      <c r="C505" t="n">
        <v>16.69064748201439</v>
      </c>
      <c r="D505" t="n">
        <v>8.372555555555556</v>
      </c>
      <c r="E505" t="n">
        <v>6.147444444444444</v>
      </c>
    </row>
    <row r="506">
      <c r="A506" t="inlineStr">
        <is>
          <t>600887</t>
        </is>
      </c>
      <c r="B506" t="n">
        <v>0.003486891076491363</v>
      </c>
      <c r="C506" t="n">
        <v>16.67963683527887</v>
      </c>
      <c r="D506" t="n">
        <v>41.78177777777778</v>
      </c>
      <c r="E506" t="n">
        <v>0.9933333333333334</v>
      </c>
    </row>
    <row r="507">
      <c r="A507" t="inlineStr">
        <is>
          <t>002706</t>
        </is>
      </c>
      <c r="B507" t="n">
        <v>0.00152751805294205</v>
      </c>
      <c r="C507" t="n">
        <v>16.66045471487143</v>
      </c>
      <c r="D507" t="n">
        <v>27.339</v>
      </c>
      <c r="E507" t="n">
        <v>0.9303333333333332</v>
      </c>
    </row>
    <row r="508">
      <c r="A508" t="inlineStr">
        <is>
          <t>603717</t>
        </is>
      </c>
      <c r="B508" t="n">
        <v>0.0003835011218078678</v>
      </c>
      <c r="C508" t="n">
        <v>16.45408163265307</v>
      </c>
      <c r="D508" t="n">
        <v>8.17011111111111</v>
      </c>
      <c r="E508" t="n">
        <v>0.9995555555555555</v>
      </c>
    </row>
    <row r="509">
      <c r="A509" t="inlineStr">
        <is>
          <t>601003</t>
        </is>
      </c>
      <c r="B509" t="n">
        <v>0.0003213369777903077</v>
      </c>
      <c r="C509" t="n">
        <v>16.21052631578948</v>
      </c>
      <c r="D509" t="n">
        <v>5.079777777777778</v>
      </c>
      <c r="E509" t="n">
        <v>0.381</v>
      </c>
    </row>
    <row r="510">
      <c r="A510" t="inlineStr">
        <is>
          <t>600163</t>
        </is>
      </c>
      <c r="B510" t="n">
        <v>0.0001920596530123719</v>
      </c>
      <c r="C510" t="n">
        <v>16.18037135278514</v>
      </c>
      <c r="D510" t="n">
        <v>3.756888888888889</v>
      </c>
      <c r="E510" t="n">
        <v>1.176666666666667</v>
      </c>
    </row>
    <row r="511">
      <c r="A511" t="inlineStr">
        <is>
          <t>600655</t>
        </is>
      </c>
      <c r="B511" t="n">
        <v>0.002435870183503669</v>
      </c>
      <c r="C511" t="n">
        <v>15.91397849462364</v>
      </c>
      <c r="D511" t="n">
        <v>9.675111111111109</v>
      </c>
      <c r="E511" t="n">
        <v>1.605222222222223</v>
      </c>
    </row>
    <row r="512">
      <c r="A512" t="inlineStr">
        <is>
          <t>600741</t>
        </is>
      </c>
      <c r="B512" t="n">
        <v>0.002198944470959077</v>
      </c>
      <c r="C512" t="n">
        <v>15.86257309941521</v>
      </c>
      <c r="D512" t="n">
        <v>30.03233333333334</v>
      </c>
      <c r="E512" t="n">
        <v>0.6815555555555556</v>
      </c>
    </row>
    <row r="513">
      <c r="A513" t="inlineStr">
        <is>
          <t>600470</t>
        </is>
      </c>
      <c r="B513" t="n">
        <v>0.0002225970556382623</v>
      </c>
      <c r="C513" t="n">
        <v>15.69767441860466</v>
      </c>
      <c r="D513" t="n">
        <v>3.955666666666667</v>
      </c>
      <c r="E513" t="n">
        <v>1.014222222222222</v>
      </c>
    </row>
    <row r="514">
      <c r="A514" t="inlineStr">
        <is>
          <t>600531</t>
        </is>
      </c>
      <c r="B514" t="n">
        <v>0.0003774735532047292</v>
      </c>
      <c r="C514" t="n">
        <v>15.625</v>
      </c>
      <c r="D514" t="n">
        <v>5.356666666666667</v>
      </c>
      <c r="E514" t="n">
        <v>4.084666666666667</v>
      </c>
    </row>
    <row r="515">
      <c r="A515" t="inlineStr">
        <is>
          <t>600166</t>
        </is>
      </c>
      <c r="B515" t="n">
        <v>0.0003044255813109878</v>
      </c>
      <c r="C515" t="n">
        <v>15.15151515151514</v>
      </c>
      <c r="D515" t="n">
        <v>3.063</v>
      </c>
      <c r="E515" t="n">
        <v>3.001111111111111</v>
      </c>
    </row>
    <row r="516">
      <c r="A516" t="inlineStr">
        <is>
          <t>603308</t>
        </is>
      </c>
      <c r="B516" t="n">
        <v>0.005208867924510086</v>
      </c>
      <c r="C516" t="n">
        <v>15.14945652173911</v>
      </c>
      <c r="D516" t="n">
        <v>28.41844444444445</v>
      </c>
      <c r="E516" t="n">
        <v>1.477555555555556</v>
      </c>
    </row>
    <row r="517">
      <c r="A517" t="inlineStr">
        <is>
          <t>601225</t>
        </is>
      </c>
      <c r="B517" t="n">
        <v>0.0005807153924771195</v>
      </c>
      <c r="C517" t="n">
        <v>14.78163493840985</v>
      </c>
      <c r="D517" t="n">
        <v>9.726777777777777</v>
      </c>
      <c r="E517" t="n">
        <v>0.5481111111111112</v>
      </c>
    </row>
    <row r="518">
      <c r="A518" t="inlineStr">
        <is>
          <t>600263</t>
        </is>
      </c>
      <c r="B518" t="n">
        <v>0.0001099058164116876</v>
      </c>
      <c r="C518" t="n">
        <v>14.73463687150838</v>
      </c>
      <c r="D518" t="n">
        <v>14.70466666666667</v>
      </c>
      <c r="E518" t="n">
        <v>0</v>
      </c>
    </row>
    <row r="519">
      <c r="A519" t="inlineStr">
        <is>
          <t>600258</t>
        </is>
      </c>
      <c r="B519" t="n">
        <v>0.004027821191439519</v>
      </c>
      <c r="C519" t="n">
        <v>14.45292620865139</v>
      </c>
      <c r="D519" t="n">
        <v>20.62811111111111</v>
      </c>
      <c r="E519" t="n">
        <v>1.506666666666667</v>
      </c>
    </row>
    <row r="520">
      <c r="A520" t="inlineStr">
        <is>
          <t>600792</t>
        </is>
      </c>
      <c r="B520" t="n">
        <v>0.0004531785516860144</v>
      </c>
      <c r="C520" t="n">
        <v>14.23841059602649</v>
      </c>
      <c r="D520" t="n">
        <v>3.35</v>
      </c>
      <c r="E520" t="n">
        <v>2.457444444444445</v>
      </c>
    </row>
    <row r="521">
      <c r="A521" t="inlineStr">
        <is>
          <t>600817</t>
        </is>
      </c>
      <c r="B521" t="n">
        <v>0.001902769065604175</v>
      </c>
      <c r="C521" t="n">
        <v>14.14634146341463</v>
      </c>
      <c r="D521" t="n">
        <v>13.41877777777778</v>
      </c>
      <c r="E521" t="n">
        <v>0.8667777777777776</v>
      </c>
    </row>
    <row r="522">
      <c r="A522" t="inlineStr">
        <is>
          <t>603680</t>
        </is>
      </c>
      <c r="B522" t="n">
        <v>0.001249386184163301</v>
      </c>
      <c r="C522" t="n">
        <v>13.784021071115</v>
      </c>
      <c r="D522" t="n">
        <v>11.90544444444445</v>
      </c>
      <c r="E522" t="n">
        <v>0.8031111111111111</v>
      </c>
    </row>
    <row r="523">
      <c r="A523" t="inlineStr">
        <is>
          <t>603177</t>
        </is>
      </c>
      <c r="B523" t="n">
        <v>0.0002772229899632769</v>
      </c>
      <c r="C523" t="n">
        <v>13.72328458942631</v>
      </c>
      <c r="D523" t="n">
        <v>8.853222222222223</v>
      </c>
      <c r="E523" t="n">
        <v>0.7004444444444444</v>
      </c>
    </row>
    <row r="524">
      <c r="A524" t="inlineStr">
        <is>
          <t>603060</t>
        </is>
      </c>
      <c r="B524" t="n">
        <v>0.0009805630361045775</v>
      </c>
      <c r="C524" t="n">
        <v>13.41034655951783</v>
      </c>
      <c r="D524" t="n">
        <v>19.90988888888889</v>
      </c>
      <c r="E524" t="n">
        <v>0.7006666666666667</v>
      </c>
    </row>
    <row r="525">
      <c r="A525" t="inlineStr">
        <is>
          <t>603713</t>
        </is>
      </c>
      <c r="B525" t="n">
        <v>0.005412504702000905</v>
      </c>
      <c r="C525" t="n">
        <v>13.3956386292835</v>
      </c>
      <c r="D525" t="n">
        <v>123.8564444444445</v>
      </c>
      <c r="E525" t="n">
        <v>1.404444444444444</v>
      </c>
    </row>
    <row r="526">
      <c r="A526" t="inlineStr">
        <is>
          <t>600991</t>
        </is>
      </c>
      <c r="B526" t="n">
        <v>0.0003291478127059862</v>
      </c>
      <c r="C526" t="n">
        <v>13.3587786259542</v>
      </c>
      <c r="D526" t="n">
        <v>15.789</v>
      </c>
      <c r="E526" t="n">
        <v>0</v>
      </c>
    </row>
    <row r="527">
      <c r="A527" t="inlineStr">
        <is>
          <t>688396</t>
        </is>
      </c>
      <c r="B527" t="n">
        <v>0.01012754264731269</v>
      </c>
      <c r="C527" t="n">
        <v>13.34586466165413</v>
      </c>
      <c r="D527" t="n">
        <v>60.22544444444444</v>
      </c>
      <c r="E527" t="n">
        <v>6.298555555555556</v>
      </c>
    </row>
    <row r="528">
      <c r="A528" t="inlineStr">
        <is>
          <t>600596</t>
        </is>
      </c>
      <c r="B528" t="n">
        <v>0.004206198759413657</v>
      </c>
      <c r="C528" t="n">
        <v>13.30472103004292</v>
      </c>
      <c r="D528" t="n">
        <v>11.14544444444445</v>
      </c>
      <c r="E528" t="n">
        <v>7.214000000000001</v>
      </c>
    </row>
    <row r="529">
      <c r="A529" t="inlineStr">
        <is>
          <t>600771</t>
        </is>
      </c>
      <c r="B529" t="n">
        <v>0.001306373672627513</v>
      </c>
      <c r="C529" t="n">
        <v>13.08411214953269</v>
      </c>
      <c r="D529" t="n">
        <v>15.61055555555555</v>
      </c>
      <c r="E529" t="n">
        <v>2.619666666666666</v>
      </c>
    </row>
    <row r="530">
      <c r="A530" t="inlineStr">
        <is>
          <t>600933</t>
        </is>
      </c>
      <c r="B530" t="n">
        <v>0.0005861634528220915</v>
      </c>
      <c r="C530" t="n">
        <v>13.01140174379611</v>
      </c>
      <c r="D530" t="n">
        <v>15.22455555555556</v>
      </c>
      <c r="E530" t="n">
        <v>0.7205555555555555</v>
      </c>
    </row>
    <row r="531">
      <c r="A531" t="inlineStr">
        <is>
          <t>603239</t>
        </is>
      </c>
      <c r="B531" t="n">
        <v>0.0008472467799013437</v>
      </c>
      <c r="C531" t="n">
        <v>12.82916948008104</v>
      </c>
      <c r="D531" t="n">
        <v>16.50044444444444</v>
      </c>
      <c r="E531" t="n">
        <v>0.7507777777777779</v>
      </c>
    </row>
    <row r="532">
      <c r="A532" t="inlineStr">
        <is>
          <t>603005</t>
        </is>
      </c>
      <c r="B532" t="n">
        <v>0.005727353021295519</v>
      </c>
      <c r="C532" t="n">
        <v>12.56887565152642</v>
      </c>
      <c r="D532" t="n">
        <v>70.29299999999999</v>
      </c>
      <c r="E532" t="n">
        <v>3.142333333333334</v>
      </c>
    </row>
    <row r="533">
      <c r="A533" t="inlineStr">
        <is>
          <t>600104</t>
        </is>
      </c>
      <c r="B533" t="n">
        <v>0.002556857851980147</v>
      </c>
      <c r="C533" t="n">
        <v>12.51862891207154</v>
      </c>
      <c r="D533" t="n">
        <v>23.67233333333333</v>
      </c>
      <c r="E533" t="n">
        <v>0.6071111111111112</v>
      </c>
    </row>
    <row r="534">
      <c r="A534" t="inlineStr">
        <is>
          <t>600595</t>
        </is>
      </c>
      <c r="B534" t="n">
        <v>0.0001985246281253266</v>
      </c>
      <c r="C534" t="n">
        <v>12.5</v>
      </c>
      <c r="D534" t="n">
        <v>2.375444444444444</v>
      </c>
      <c r="E534" t="n">
        <v>0.5017777777777778</v>
      </c>
    </row>
    <row r="535">
      <c r="A535" t="inlineStr">
        <is>
          <t>600573</t>
        </is>
      </c>
      <c r="B535" t="n">
        <v>0.002419566150935596</v>
      </c>
      <c r="C535" t="n">
        <v>12.48246844319776</v>
      </c>
      <c r="D535" t="n">
        <v>9.263555555555556</v>
      </c>
      <c r="E535" t="n">
        <v>7.389444444444445</v>
      </c>
    </row>
    <row r="536">
      <c r="A536" t="inlineStr">
        <is>
          <t>600063</t>
        </is>
      </c>
      <c r="B536" t="n">
        <v>0.0001094422752977871</v>
      </c>
      <c r="C536" t="n">
        <v>12.33595800524936</v>
      </c>
      <c r="D536" t="n">
        <v>3.753222222222223</v>
      </c>
      <c r="E536" t="n">
        <v>1.532777777777778</v>
      </c>
    </row>
    <row r="537">
      <c r="A537" t="inlineStr">
        <is>
          <t>600212</t>
        </is>
      </c>
      <c r="B537" t="n">
        <v>7.396204143263949e-05</v>
      </c>
      <c r="C537" t="n">
        <v>12.2186495176849</v>
      </c>
      <c r="D537" t="n">
        <v>3.105111111111111</v>
      </c>
      <c r="E537" t="n">
        <v>0.4506666666666667</v>
      </c>
    </row>
    <row r="538">
      <c r="A538" t="inlineStr">
        <is>
          <t>600338</t>
        </is>
      </c>
      <c r="B538" t="n">
        <v>0.0006309024521965206</v>
      </c>
      <c r="C538" t="n">
        <v>11.80189673340357</v>
      </c>
      <c r="D538" t="n">
        <v>9.466555555555555</v>
      </c>
      <c r="E538" t="n">
        <v>2.757666666666667</v>
      </c>
    </row>
    <row r="539">
      <c r="A539" t="inlineStr">
        <is>
          <t>600999</t>
        </is>
      </c>
      <c r="B539" t="n">
        <v>0.001298043102923275</v>
      </c>
      <c r="C539" t="n">
        <v>11.6589861751152</v>
      </c>
      <c r="D539" t="n">
        <v>22.68211111111111</v>
      </c>
      <c r="E539" t="n">
        <v>0.6026666666666667</v>
      </c>
    </row>
    <row r="540">
      <c r="A540" t="inlineStr">
        <is>
          <t>601601</t>
        </is>
      </c>
      <c r="B540" t="n">
        <v>0.002662050433633521</v>
      </c>
      <c r="C540" t="n">
        <v>11.51960784313726</v>
      </c>
      <c r="D540" t="n">
        <v>35.595</v>
      </c>
      <c r="E540" t="n">
        <v>0.674</v>
      </c>
    </row>
    <row r="541">
      <c r="A541" t="inlineStr">
        <is>
          <t>603043</t>
        </is>
      </c>
      <c r="B541" t="n">
        <v>0.001220878175190245</v>
      </c>
      <c r="C541" t="n">
        <v>11.49301825993556</v>
      </c>
      <c r="D541" t="n">
        <v>38.30333333333333</v>
      </c>
      <c r="E541" t="n">
        <v>0.7639999999999999</v>
      </c>
    </row>
    <row r="542">
      <c r="A542" t="inlineStr">
        <is>
          <t>601218</t>
        </is>
      </c>
      <c r="B542" t="n">
        <v>0.0002518112310081176</v>
      </c>
      <c r="C542" t="n">
        <v>11.48459383753502</v>
      </c>
      <c r="D542" t="n">
        <v>3.768666666666666</v>
      </c>
      <c r="E542" t="n">
        <v>2.928888888888888</v>
      </c>
    </row>
    <row r="543">
      <c r="A543" t="inlineStr">
        <is>
          <t>600576</t>
        </is>
      </c>
      <c r="B543" t="n">
        <v>0.0003127847610230836</v>
      </c>
      <c r="C543" t="n">
        <v>11.27098321342925</v>
      </c>
      <c r="D543" t="n">
        <v>3.769555555555556</v>
      </c>
      <c r="E543" t="n">
        <v>0.6085555555555556</v>
      </c>
    </row>
    <row r="544">
      <c r="A544" t="inlineStr">
        <is>
          <t>603519</t>
        </is>
      </c>
      <c r="B544" t="n">
        <v>0.0009957123027575015</v>
      </c>
      <c r="C544" t="n">
        <v>11.16902457185407</v>
      </c>
      <c r="D544" t="n">
        <v>14.50633333333334</v>
      </c>
      <c r="E544" t="n">
        <v>1.394777777777778</v>
      </c>
    </row>
    <row r="545">
      <c r="A545" t="inlineStr">
        <is>
          <t>600516</t>
        </is>
      </c>
      <c r="B545" t="n">
        <v>0.0005310285730829415</v>
      </c>
      <c r="C545" t="n">
        <v>11.14551083591331</v>
      </c>
      <c r="D545" t="n">
        <v>6.775444444444445</v>
      </c>
      <c r="E545" t="n">
        <v>2.130333333333333</v>
      </c>
    </row>
    <row r="546">
      <c r="A546" t="inlineStr">
        <is>
          <t>601985</t>
        </is>
      </c>
      <c r="B546" t="n">
        <v>0.0001318166130536816</v>
      </c>
      <c r="C546" t="n">
        <v>11.13537117903929</v>
      </c>
      <c r="D546" t="n">
        <v>4.761555555555555</v>
      </c>
      <c r="E546" t="n">
        <v>0.2943333333333334</v>
      </c>
    </row>
    <row r="547">
      <c r="A547" t="inlineStr">
        <is>
          <t>601766</t>
        </is>
      </c>
      <c r="B547" t="n">
        <v>0.000491894469576873</v>
      </c>
      <c r="C547" t="n">
        <v>10.97345132743362</v>
      </c>
      <c r="D547" t="n">
        <v>5.747333333333334</v>
      </c>
      <c r="E547" t="n">
        <v>0.4686666666666666</v>
      </c>
    </row>
    <row r="548">
      <c r="A548" t="inlineStr">
        <is>
          <t>603979</t>
        </is>
      </c>
      <c r="B548" t="n">
        <v>0.0005471985500181866</v>
      </c>
      <c r="C548" t="n">
        <v>10.94439541041483</v>
      </c>
      <c r="D548" t="n">
        <v>11.99655555555555</v>
      </c>
      <c r="E548" t="n">
        <v>1.518444444444444</v>
      </c>
    </row>
    <row r="549">
      <c r="A549" t="inlineStr">
        <is>
          <t>600237</t>
        </is>
      </c>
      <c r="B549" t="n">
        <v>0.0004096110234325122</v>
      </c>
      <c r="C549" t="n">
        <v>10.8888888888889</v>
      </c>
      <c r="D549" t="n">
        <v>4.638777777777777</v>
      </c>
      <c r="E549" t="n">
        <v>6.079111111111112</v>
      </c>
    </row>
    <row r="550">
      <c r="A550" t="inlineStr">
        <is>
          <t>603016</t>
        </is>
      </c>
      <c r="B550" t="n">
        <v>0.001178686062468763</v>
      </c>
      <c r="C550" t="n">
        <v>10.68117694478035</v>
      </c>
      <c r="D550" t="n">
        <v>23.46922222222222</v>
      </c>
      <c r="E550" t="n">
        <v>0.6412222222222221</v>
      </c>
    </row>
    <row r="551">
      <c r="A551" t="inlineStr">
        <is>
          <t>601949</t>
        </is>
      </c>
      <c r="B551" t="n">
        <v>0.0002263784110606605</v>
      </c>
      <c r="C551" t="n">
        <v>10.56466302367942</v>
      </c>
      <c r="D551" t="n">
        <v>5.590222222222223</v>
      </c>
      <c r="E551" t="n">
        <v>0.4918888888888889</v>
      </c>
    </row>
    <row r="552">
      <c r="A552" t="inlineStr">
        <is>
          <t>603681</t>
        </is>
      </c>
      <c r="B552" t="n">
        <v>0.0006272166755488853</v>
      </c>
      <c r="C552" t="n">
        <v>10.49107142857142</v>
      </c>
      <c r="D552" t="n">
        <v>19.28144444444444</v>
      </c>
      <c r="E552" t="n">
        <v>3.686222222222223</v>
      </c>
    </row>
    <row r="553">
      <c r="A553" t="inlineStr">
        <is>
          <t>600976</t>
        </is>
      </c>
      <c r="B553" t="n">
        <v>0.001357090420518731</v>
      </c>
      <c r="C553" t="n">
        <v>10.29466616933981</v>
      </c>
      <c r="D553" t="n">
        <v>27.47622222222222</v>
      </c>
      <c r="E553" t="n">
        <v>1.305</v>
      </c>
    </row>
    <row r="554">
      <c r="A554" t="inlineStr">
        <is>
          <t>601011</t>
        </is>
      </c>
      <c r="B554" t="n">
        <v>0.0002097958004478884</v>
      </c>
      <c r="C554" t="n">
        <v>10.27027027027028</v>
      </c>
      <c r="D554" t="n">
        <v>3.841222222222222</v>
      </c>
      <c r="E554" t="n">
        <v>2.331888888888889</v>
      </c>
    </row>
    <row r="555">
      <c r="A555" t="inlineStr">
        <is>
          <t>600597</t>
        </is>
      </c>
      <c r="B555" t="n">
        <v>0.001262793564007979</v>
      </c>
      <c r="C555" t="n">
        <v>10.01199040767387</v>
      </c>
      <c r="D555" t="n">
        <v>16.908</v>
      </c>
      <c r="E555" t="n">
        <v>1.915</v>
      </c>
    </row>
    <row r="556">
      <c r="A556" t="inlineStr">
        <is>
          <t>600691</t>
        </is>
      </c>
      <c r="B556" t="n">
        <v>0.0001545663164864784</v>
      </c>
      <c r="C556" t="n">
        <v>9.952606635071092</v>
      </c>
      <c r="D556" t="n">
        <v>2.233222222222222</v>
      </c>
      <c r="E556" t="n">
        <v>1.251222222222222</v>
      </c>
    </row>
    <row r="557">
      <c r="A557" t="inlineStr">
        <is>
          <t>601577</t>
        </is>
      </c>
      <c r="B557" t="n">
        <v>0.0001566169599882925</v>
      </c>
      <c r="C557" t="n">
        <v>9.879253567508229</v>
      </c>
      <c r="D557" t="n">
        <v>9.298444444444444</v>
      </c>
      <c r="E557" t="n">
        <v>1.935222222222222</v>
      </c>
    </row>
    <row r="558">
      <c r="A558" t="inlineStr">
        <is>
          <t>600584</t>
        </is>
      </c>
      <c r="B558" t="n">
        <v>0.003222657572326398</v>
      </c>
      <c r="C558" t="n">
        <v>9.805488942179586</v>
      </c>
      <c r="D558" t="n">
        <v>41.11633333333334</v>
      </c>
      <c r="E558" t="n">
        <v>4.571111111111112</v>
      </c>
    </row>
    <row r="559">
      <c r="A559" t="inlineStr">
        <is>
          <t>688350</t>
        </is>
      </c>
      <c r="B559" t="n">
        <v>0.007035769373969468</v>
      </c>
      <c r="C559" t="n">
        <v>9.677419354838701</v>
      </c>
      <c r="D559" t="n">
        <v>31.335</v>
      </c>
      <c r="E559" t="n">
        <v>73.05</v>
      </c>
    </row>
    <row r="560">
      <c r="A560" t="inlineStr">
        <is>
          <t>600039</t>
        </is>
      </c>
      <c r="B560" t="n">
        <v>0.0002024522118176507</v>
      </c>
      <c r="C560" t="n">
        <v>9.619686800894867</v>
      </c>
      <c r="D560" t="n">
        <v>4.660555555555556</v>
      </c>
      <c r="E560" t="n">
        <v>0.6973333333333334</v>
      </c>
    </row>
    <row r="561">
      <c r="A561" t="inlineStr">
        <is>
          <t>600835</t>
        </is>
      </c>
      <c r="B561" t="n">
        <v>0.001507624641922936</v>
      </c>
      <c r="C561" t="n">
        <v>9.594755661501786</v>
      </c>
      <c r="D561" t="n">
        <v>19.80122222222223</v>
      </c>
      <c r="E561" t="n">
        <v>0.8403333333333333</v>
      </c>
    </row>
    <row r="562">
      <c r="A562" t="inlineStr">
        <is>
          <t>603129</t>
        </is>
      </c>
      <c r="B562" t="n">
        <v>0.01597402975902683</v>
      </c>
      <c r="C562" t="n">
        <v>9.472182596291013</v>
      </c>
      <c r="D562" t="n">
        <v>160.2195555555556</v>
      </c>
      <c r="E562" t="n">
        <v>0.9288888888888887</v>
      </c>
    </row>
    <row r="563">
      <c r="A563" t="inlineStr">
        <is>
          <t>600570</t>
        </is>
      </c>
      <c r="B563" t="n">
        <v>0.002998052133305084</v>
      </c>
      <c r="C563" t="n">
        <v>9.39433904839202</v>
      </c>
      <c r="D563" t="n">
        <v>96.10711111111112</v>
      </c>
      <c r="E563" t="n">
        <v>1.389666666666667</v>
      </c>
    </row>
    <row r="564">
      <c r="A564" t="inlineStr">
        <is>
          <t>600308</t>
        </is>
      </c>
      <c r="B564" t="n">
        <v>8.028010144527465e-05</v>
      </c>
      <c r="C564" t="n">
        <v>9.369024856596543</v>
      </c>
      <c r="D564" t="n">
        <v>5.307111111111111</v>
      </c>
      <c r="E564" t="n">
        <v>1.540555555555556</v>
      </c>
    </row>
    <row r="565">
      <c r="A565" t="inlineStr">
        <is>
          <t>603779</t>
        </is>
      </c>
      <c r="B565" t="n">
        <v>0.0003026338634306718</v>
      </c>
      <c r="C565" t="n">
        <v>9.289617486338786</v>
      </c>
      <c r="D565" t="n">
        <v>6.015666666666667</v>
      </c>
      <c r="E565" t="n">
        <v>0.3883333333333334</v>
      </c>
    </row>
    <row r="566">
      <c r="A566" t="inlineStr">
        <is>
          <t>600623</t>
        </is>
      </c>
      <c r="B566" t="n">
        <v>0.0001885939168052254</v>
      </c>
      <c r="C566" t="n">
        <v>9.215017064846421</v>
      </c>
      <c r="D566" t="n">
        <v>5.900444444444444</v>
      </c>
      <c r="E566" t="n">
        <v>0.5608888888888889</v>
      </c>
    </row>
    <row r="567">
      <c r="A567" t="inlineStr">
        <is>
          <t>688016</t>
        </is>
      </c>
      <c r="B567" t="n">
        <v>0.02866616708421545</v>
      </c>
      <c r="C567" t="n">
        <v>9.211320754717001</v>
      </c>
      <c r="D567" t="n">
        <v>262.8082222222222</v>
      </c>
      <c r="E567" t="n">
        <v>1.978444444444444</v>
      </c>
    </row>
    <row r="568">
      <c r="A568" t="inlineStr">
        <is>
          <t>600235</t>
        </is>
      </c>
      <c r="B568" t="n">
        <v>0.0001708205767051653</v>
      </c>
      <c r="C568" t="n">
        <v>9.160305343511443</v>
      </c>
      <c r="D568" t="n">
        <v>5.262333333333333</v>
      </c>
      <c r="E568" t="n">
        <v>3.825333333333333</v>
      </c>
    </row>
    <row r="569">
      <c r="A569" t="inlineStr">
        <is>
          <t>600723</t>
        </is>
      </c>
      <c r="B569" t="n">
        <v>0.001376346052118551</v>
      </c>
      <c r="C569" t="n">
        <v>9.061488673139163</v>
      </c>
      <c r="D569" t="n">
        <v>9.882555555555555</v>
      </c>
      <c r="E569" t="n">
        <v>1.327222222222222</v>
      </c>
    </row>
    <row r="570">
      <c r="A570" t="inlineStr">
        <is>
          <t>603755</t>
        </is>
      </c>
      <c r="B570" t="n">
        <v>0.005057291174397983</v>
      </c>
      <c r="C570" t="n">
        <v>8.951724137931016</v>
      </c>
      <c r="D570" t="n">
        <v>72.33766666666666</v>
      </c>
      <c r="E570" t="n">
        <v>1.557666666666667</v>
      </c>
    </row>
    <row r="571">
      <c r="A571" t="inlineStr">
        <is>
          <t>600744</t>
        </is>
      </c>
      <c r="B571" t="n">
        <v>0.0003360251202693995</v>
      </c>
      <c r="C571" t="n">
        <v>8.835341365461847</v>
      </c>
      <c r="D571" t="n">
        <v>2.795222222222222</v>
      </c>
      <c r="E571" t="n">
        <v>4.701111111111111</v>
      </c>
    </row>
    <row r="572">
      <c r="A572" t="inlineStr">
        <is>
          <t>600588</t>
        </is>
      </c>
      <c r="B572" t="n">
        <v>0.001853919554783296</v>
      </c>
      <c r="C572" t="n">
        <v>8.709095593919081</v>
      </c>
      <c r="D572" t="n">
        <v>43.99466666666667</v>
      </c>
      <c r="E572" t="n">
        <v>0.6202222222222222</v>
      </c>
    </row>
    <row r="573">
      <c r="A573" t="inlineStr">
        <is>
          <t>600908</t>
        </is>
      </c>
      <c r="B573" t="n">
        <v>0.0001074488465330512</v>
      </c>
      <c r="C573" t="n">
        <v>8.703071672354934</v>
      </c>
      <c r="D573" t="n">
        <v>5.865777777777778</v>
      </c>
      <c r="E573" t="n">
        <v>1.604111111111111</v>
      </c>
    </row>
    <row r="574">
      <c r="A574" t="inlineStr">
        <is>
          <t>600753</t>
        </is>
      </c>
      <c r="B574" t="n">
        <v>0.002667291900652578</v>
      </c>
      <c r="C574" t="n">
        <v>8.65445356917245</v>
      </c>
      <c r="D574" t="n">
        <v>16.25377777777778</v>
      </c>
      <c r="E574" t="n">
        <v>1.681555555555556</v>
      </c>
    </row>
    <row r="575">
      <c r="A575" t="inlineStr">
        <is>
          <t>688008</t>
        </is>
      </c>
      <c r="B575" t="n">
        <v>0.006008604115368785</v>
      </c>
      <c r="C575" t="n">
        <v>8.635809987819743</v>
      </c>
      <c r="D575" t="n">
        <v>82.17422222222221</v>
      </c>
      <c r="E575" t="n">
        <v>1.505111111111111</v>
      </c>
    </row>
    <row r="576">
      <c r="A576" t="inlineStr">
        <is>
          <t>603606</t>
        </is>
      </c>
      <c r="B576" t="n">
        <v>0.002431697991071544</v>
      </c>
      <c r="C576" t="n">
        <v>8.412764193949451</v>
      </c>
      <c r="D576" t="n">
        <v>23.76366666666667</v>
      </c>
      <c r="E576" t="n">
        <v>2.643</v>
      </c>
    </row>
    <row r="577">
      <c r="A577" t="inlineStr">
        <is>
          <t>600363</t>
        </is>
      </c>
      <c r="B577" t="n">
        <v>0.001365705277438611</v>
      </c>
      <c r="C577" t="n">
        <v>8.412055780476834</v>
      </c>
      <c r="D577" t="n">
        <v>25.27777777777778</v>
      </c>
      <c r="E577" t="n">
        <v>3.561666666666667</v>
      </c>
    </row>
    <row r="578">
      <c r="A578" t="inlineStr">
        <is>
          <t>600366</t>
        </is>
      </c>
      <c r="B578" t="n">
        <v>0.000166159498420004</v>
      </c>
      <c r="C578" t="n">
        <v>8.37282780410742</v>
      </c>
      <c r="D578" t="n">
        <v>6.362555555555556</v>
      </c>
      <c r="E578" t="n">
        <v>2.781777777777778</v>
      </c>
    </row>
    <row r="579">
      <c r="A579" t="inlineStr">
        <is>
          <t>601611</t>
        </is>
      </c>
      <c r="B579" t="n">
        <v>0.0001779830684106595</v>
      </c>
      <c r="C579" t="n">
        <v>8.322324966974893</v>
      </c>
      <c r="D579" t="n">
        <v>7.577333333333334</v>
      </c>
      <c r="E579" t="n">
        <v>0.9342222222222222</v>
      </c>
    </row>
    <row r="580">
      <c r="A580" t="inlineStr">
        <is>
          <t>600552</t>
        </is>
      </c>
      <c r="B580" t="n">
        <v>0.0002479648637970498</v>
      </c>
      <c r="C580" t="n">
        <v>8.235294117647074</v>
      </c>
      <c r="D580" t="n">
        <v>6.617555555555555</v>
      </c>
      <c r="E580" t="n">
        <v>2.371888888888889</v>
      </c>
    </row>
    <row r="581">
      <c r="A581" t="inlineStr">
        <is>
          <t>601939</t>
        </is>
      </c>
      <c r="B581" t="n">
        <v>0.0001318720046121418</v>
      </c>
      <c r="C581" t="n">
        <v>8.212560386473422</v>
      </c>
      <c r="D581" t="n">
        <v>6.49088888888889</v>
      </c>
      <c r="E581" t="n">
        <v>1.378333333333333</v>
      </c>
    </row>
    <row r="582">
      <c r="A582" t="inlineStr">
        <is>
          <t>603179</t>
        </is>
      </c>
      <c r="B582" t="n">
        <v>0.003470280342334031</v>
      </c>
      <c r="C582" t="n">
        <v>8.200660859116859</v>
      </c>
      <c r="D582" t="n">
        <v>32.5611111111111</v>
      </c>
      <c r="E582" t="n">
        <v>0.9311111111111109</v>
      </c>
    </row>
    <row r="583">
      <c r="A583" t="inlineStr">
        <is>
          <t>600081</t>
        </is>
      </c>
      <c r="B583" t="n">
        <v>0.002096195010345334</v>
      </c>
      <c r="C583" t="n">
        <v>8.108108108108114</v>
      </c>
      <c r="D583" t="n">
        <v>12.97444444444445</v>
      </c>
      <c r="E583" t="n">
        <v>4.024111111111111</v>
      </c>
    </row>
    <row r="584">
      <c r="A584" t="inlineStr">
        <is>
          <t>688122</t>
        </is>
      </c>
      <c r="B584" t="n">
        <v>0.01246290237562642</v>
      </c>
      <c r="C584" t="n">
        <v>7.842140921409224</v>
      </c>
      <c r="D584" t="n">
        <v>61.16622222222222</v>
      </c>
      <c r="E584" t="n">
        <v>1.891444444444444</v>
      </c>
    </row>
    <row r="585">
      <c r="A585" t="inlineStr">
        <is>
          <t>601717</t>
        </is>
      </c>
      <c r="B585" t="n">
        <v>0.001013556877401431</v>
      </c>
      <c r="C585" t="n">
        <v>7.810894141829383</v>
      </c>
      <c r="D585" t="n">
        <v>10.92955555555556</v>
      </c>
      <c r="E585" t="n">
        <v>2.944444444444445</v>
      </c>
    </row>
    <row r="586">
      <c r="A586" t="inlineStr">
        <is>
          <t>600699</t>
        </is>
      </c>
      <c r="B586" t="n">
        <v>0.001701535937445457</v>
      </c>
      <c r="C586" t="n">
        <v>7.769323187825394</v>
      </c>
      <c r="D586" t="n">
        <v>25.11033333333333</v>
      </c>
      <c r="E586" t="n">
        <v>2.188333333333333</v>
      </c>
    </row>
    <row r="587">
      <c r="A587" t="inlineStr">
        <is>
          <t>603703</t>
        </is>
      </c>
      <c r="B587" t="n">
        <v>0.000340273361415208</v>
      </c>
      <c r="C587" t="n">
        <v>7.738607050730861</v>
      </c>
      <c r="D587" t="n">
        <v>11.85344444444445</v>
      </c>
      <c r="E587" t="n">
        <v>1.703444444444444</v>
      </c>
    </row>
    <row r="588">
      <c r="A588" t="inlineStr">
        <is>
          <t>600068</t>
        </is>
      </c>
      <c r="B588" t="n">
        <v>0.0001935054428603143</v>
      </c>
      <c r="C588" t="n">
        <v>7.692307692307687</v>
      </c>
      <c r="D588" t="n">
        <v>6.561999999999999</v>
      </c>
      <c r="E588" t="n">
        <v>0.6368888888888888</v>
      </c>
    </row>
    <row r="589">
      <c r="A589" t="inlineStr">
        <is>
          <t>600674</t>
        </is>
      </c>
      <c r="B589" t="n">
        <v>9.961879183528496e-05</v>
      </c>
      <c r="C589" t="n">
        <v>7.616221562809122</v>
      </c>
      <c r="D589" t="n">
        <v>10.14966666666667</v>
      </c>
      <c r="E589" t="n">
        <v>0.1351111111111111</v>
      </c>
    </row>
    <row r="590">
      <c r="A590" t="inlineStr">
        <is>
          <t>600372</t>
        </is>
      </c>
      <c r="B590" t="n">
        <v>0.001881390338884746</v>
      </c>
      <c r="C590" t="n">
        <v>7.429245283018848</v>
      </c>
      <c r="D590" t="n">
        <v>17.88</v>
      </c>
      <c r="E590" t="n">
        <v>1.279111111111111</v>
      </c>
    </row>
    <row r="591">
      <c r="A591" t="inlineStr">
        <is>
          <t>600865</t>
        </is>
      </c>
      <c r="B591" t="n">
        <v>9.889886147793256e-05</v>
      </c>
      <c r="C591" t="n">
        <v>7.232267037552154</v>
      </c>
      <c r="D591" t="n">
        <v>7.529555555555556</v>
      </c>
      <c r="E591" t="n">
        <v>1.364777777777778</v>
      </c>
    </row>
    <row r="592">
      <c r="A592" t="inlineStr">
        <is>
          <t>601298</t>
        </is>
      </c>
      <c r="B592" t="n">
        <v>0.0001194156962533794</v>
      </c>
      <c r="C592" t="n">
        <v>6.930693069306937</v>
      </c>
      <c r="D592" t="n">
        <v>6.092111111111111</v>
      </c>
      <c r="E592" t="n">
        <v>0.6582222222222222</v>
      </c>
    </row>
    <row r="593">
      <c r="A593" t="inlineStr">
        <is>
          <t>600320</t>
        </is>
      </c>
      <c r="B593" t="n">
        <v>0.0002511090555302962</v>
      </c>
      <c r="C593" t="n">
        <v>6.885245901639347</v>
      </c>
      <c r="D593" t="n">
        <v>3.149777777777778</v>
      </c>
      <c r="E593" t="n">
        <v>0.7633333333333332</v>
      </c>
    </row>
    <row r="594">
      <c r="A594" t="inlineStr">
        <is>
          <t>600352</t>
        </is>
      </c>
      <c r="B594" t="n">
        <v>0.0002430713264525894</v>
      </c>
      <c r="C594" t="n">
        <v>6.810035842293916</v>
      </c>
      <c r="D594" t="n">
        <v>14.257</v>
      </c>
      <c r="E594" t="n">
        <v>1.357888888888889</v>
      </c>
    </row>
    <row r="595">
      <c r="A595" t="inlineStr">
        <is>
          <t>600301</t>
        </is>
      </c>
      <c r="B595" t="n">
        <v>0.0001100243528182913</v>
      </c>
      <c r="C595" t="n">
        <v>6.769230769230772</v>
      </c>
      <c r="D595" t="n">
        <v>6.596555555555556</v>
      </c>
      <c r="E595" t="n">
        <v>0.375</v>
      </c>
    </row>
    <row r="596">
      <c r="A596" t="inlineStr">
        <is>
          <t>601818</t>
        </is>
      </c>
      <c r="B596" t="n">
        <v>0.0001001864782827664</v>
      </c>
      <c r="C596" t="n">
        <v>6.68449197860963</v>
      </c>
      <c r="D596" t="n">
        <v>4.031111111111112</v>
      </c>
      <c r="E596" t="n">
        <v>0.3733333333333334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0.09541810498191867</v>
      </c>
      <c r="C2" t="n">
        <v>350.2336448598131</v>
      </c>
      <c r="D2" t="n">
        <v>12.75673684210526</v>
      </c>
      <c r="E2" t="n">
        <v>6.634421052631579</v>
      </c>
    </row>
    <row r="3">
      <c r="A3" t="inlineStr">
        <is>
          <t>300274</t>
        </is>
      </c>
      <c r="B3" t="n">
        <v>0.107941306760952</v>
      </c>
      <c r="C3" t="n">
        <v>301.305057096248</v>
      </c>
      <c r="D3" t="n">
        <v>54.69052631578948</v>
      </c>
      <c r="E3" t="n">
        <v>5.101368421052633</v>
      </c>
    </row>
    <row r="4">
      <c r="A4" t="inlineStr">
        <is>
          <t>000155</t>
        </is>
      </c>
      <c r="B4" t="n">
        <v>0.0149579738820736</v>
      </c>
      <c r="C4" t="n">
        <v>237.4468085106383</v>
      </c>
      <c r="D4" t="n">
        <v>7.56</v>
      </c>
      <c r="E4" t="n">
        <v>6.075894736842105</v>
      </c>
    </row>
    <row r="5">
      <c r="A5" t="inlineStr">
        <is>
          <t>002192</t>
        </is>
      </c>
      <c r="B5" t="n">
        <v>0.04841816762417849</v>
      </c>
      <c r="C5" t="n">
        <v>214.9290561381863</v>
      </c>
      <c r="D5" t="n">
        <v>30.0802105263158</v>
      </c>
      <c r="E5" t="n">
        <v>2.738105263157894</v>
      </c>
    </row>
    <row r="6">
      <c r="A6" t="inlineStr">
        <is>
          <t>002176</t>
        </is>
      </c>
      <c r="B6" t="n">
        <v>0.007184889393808856</v>
      </c>
      <c r="C6" t="n">
        <v>202.5252525252525</v>
      </c>
      <c r="D6" t="n">
        <v>3.194947368421052</v>
      </c>
      <c r="E6" t="n">
        <v>2.321578947368421</v>
      </c>
    </row>
    <row r="7">
      <c r="A7" t="inlineStr">
        <is>
          <t>002756</t>
        </is>
      </c>
      <c r="B7" t="n">
        <v>0.08616733157101628</v>
      </c>
      <c r="C7" t="n">
        <v>199.4272623138602</v>
      </c>
      <c r="D7" t="n">
        <v>33.37168421052632</v>
      </c>
      <c r="E7" t="n">
        <v>4.667157894736842</v>
      </c>
    </row>
    <row r="8">
      <c r="A8" t="inlineStr">
        <is>
          <t>300850</t>
        </is>
      </c>
      <c r="B8" t="n">
        <v>0.1314029915041255</v>
      </c>
      <c r="C8" t="n">
        <v>199.172513041914</v>
      </c>
      <c r="D8" t="n">
        <v>120.3892631578947</v>
      </c>
      <c r="E8" t="n">
        <v>12.81778947368421</v>
      </c>
    </row>
    <row r="9">
      <c r="A9" t="inlineStr">
        <is>
          <t>002594</t>
        </is>
      </c>
      <c r="B9" t="n">
        <v>0.1093451093954484</v>
      </c>
      <c r="C9" t="n">
        <v>189.1891891891892</v>
      </c>
      <c r="D9" t="n">
        <v>174.1416842105263</v>
      </c>
      <c r="E9" t="n">
        <v>3.891263157894736</v>
      </c>
    </row>
    <row r="10">
      <c r="A10" t="inlineStr">
        <is>
          <t>603110</t>
        </is>
      </c>
      <c r="B10" t="n">
        <v>0.03723256838933856</v>
      </c>
      <c r="C10" t="n">
        <v>187.4850299401197</v>
      </c>
      <c r="D10" t="n">
        <v>25.47178947368421</v>
      </c>
      <c r="E10" t="n">
        <v>3.248631578947368</v>
      </c>
    </row>
    <row r="11">
      <c r="A11" t="inlineStr">
        <is>
          <t>603486</t>
        </is>
      </c>
      <c r="B11" t="n">
        <v>0.06911743874263052</v>
      </c>
      <c r="C11" t="n">
        <v>185.3828306264501</v>
      </c>
      <c r="D11" t="n">
        <v>73.59894736842107</v>
      </c>
      <c r="E11" t="n">
        <v>2.354105263157894</v>
      </c>
    </row>
    <row r="12">
      <c r="A12" t="inlineStr">
        <is>
          <t>002466</t>
        </is>
      </c>
      <c r="B12" t="n">
        <v>0.07102897683353256</v>
      </c>
      <c r="C12" t="n">
        <v>184.9526656701544</v>
      </c>
      <c r="D12" t="n">
        <v>32.96863157894737</v>
      </c>
      <c r="E12" t="n">
        <v>6.772736842105263</v>
      </c>
    </row>
    <row r="13">
      <c r="A13" t="inlineStr">
        <is>
          <t>689009</t>
        </is>
      </c>
      <c r="B13" t="n">
        <v>0.02515803332706956</v>
      </c>
      <c r="C13" t="n">
        <v>172.5714285714286</v>
      </c>
      <c r="D13" t="n">
        <v>76.50470588235295</v>
      </c>
      <c r="E13" t="n">
        <v>18.46220588235294</v>
      </c>
    </row>
    <row r="14">
      <c r="A14" t="inlineStr">
        <is>
          <t>603799</t>
        </is>
      </c>
      <c r="B14" t="n">
        <v>0.08293224580548526</v>
      </c>
      <c r="C14" t="n">
        <v>171.9343920853944</v>
      </c>
      <c r="D14" t="n">
        <v>58.47284210526315</v>
      </c>
      <c r="E14" t="n">
        <v>3.469052631578947</v>
      </c>
    </row>
    <row r="15">
      <c r="A15" t="inlineStr">
        <is>
          <t>002460</t>
        </is>
      </c>
      <c r="B15" t="n">
        <v>0.09308905788997916</v>
      </c>
      <c r="C15" t="n">
        <v>165.9275834011391</v>
      </c>
      <c r="D15" t="n">
        <v>84.65136842105264</v>
      </c>
      <c r="E15" t="n">
        <v>3.958210526315789</v>
      </c>
    </row>
    <row r="16">
      <c r="A16" t="inlineStr">
        <is>
          <t>688005</t>
        </is>
      </c>
      <c r="B16" t="n">
        <v>0.03547843422515346</v>
      </c>
      <c r="C16" t="n">
        <v>162.883008356546</v>
      </c>
      <c r="D16" t="n">
        <v>42.33631578947368</v>
      </c>
      <c r="E16" t="n">
        <v>3.227894736842105</v>
      </c>
    </row>
    <row r="17">
      <c r="A17" t="inlineStr">
        <is>
          <t>601015</t>
        </is>
      </c>
      <c r="B17" t="n">
        <v>0.003494089522971131</v>
      </c>
      <c r="C17" t="n">
        <v>160.4895104895105</v>
      </c>
      <c r="D17" t="n">
        <v>3.872105263157895</v>
      </c>
      <c r="E17" t="n">
        <v>2.738526315789473</v>
      </c>
    </row>
    <row r="18">
      <c r="A18" t="inlineStr">
        <is>
          <t>600121</t>
        </is>
      </c>
      <c r="B18" t="n">
        <v>0.01398115360840928</v>
      </c>
      <c r="C18" t="n">
        <v>158.0188679245283</v>
      </c>
      <c r="D18" t="n">
        <v>4.249263157894736</v>
      </c>
      <c r="E18" t="n">
        <v>7.811789473684212</v>
      </c>
    </row>
    <row r="19">
      <c r="A19" t="inlineStr">
        <is>
          <t>601633</t>
        </is>
      </c>
      <c r="B19" t="n">
        <v>0.02551549029562229</v>
      </c>
      <c r="C19" t="n">
        <v>157.4530516431925</v>
      </c>
      <c r="D19" t="n">
        <v>29.13673684210526</v>
      </c>
      <c r="E19" t="n">
        <v>0.6909473684210526</v>
      </c>
    </row>
    <row r="20">
      <c r="A20" t="inlineStr">
        <is>
          <t>300896</t>
        </is>
      </c>
      <c r="B20" t="n">
        <v>0.2827042714392235</v>
      </c>
      <c r="C20" t="n">
        <v>152.4786827403704</v>
      </c>
      <c r="D20" t="n">
        <v>591.3710588235294</v>
      </c>
      <c r="E20" t="n">
        <v>6.409294117647058</v>
      </c>
    </row>
    <row r="21">
      <c r="A21" t="inlineStr">
        <is>
          <t>688536</t>
        </is>
      </c>
      <c r="B21" t="n">
        <v>0.1943125633905323</v>
      </c>
      <c r="C21" t="n">
        <v>148.9560975609756</v>
      </c>
      <c r="D21" t="n">
        <v>373.6053333333334</v>
      </c>
      <c r="E21" t="n">
        <v>7.449555555555555</v>
      </c>
    </row>
    <row r="22">
      <c r="A22" t="inlineStr">
        <is>
          <t>603185</t>
        </is>
      </c>
      <c r="B22" t="n">
        <v>0.1180571003696562</v>
      </c>
      <c r="C22" t="n">
        <v>145.7507082152975</v>
      </c>
      <c r="D22" t="n">
        <v>106.7868421052632</v>
      </c>
      <c r="E22" t="n">
        <v>9.715473684210526</v>
      </c>
    </row>
    <row r="23">
      <c r="A23" t="inlineStr">
        <is>
          <t>002497</t>
        </is>
      </c>
      <c r="B23" t="n">
        <v>0.02092752631187423</v>
      </c>
      <c r="C23" t="n">
        <v>145.6216216216216</v>
      </c>
      <c r="D23" t="n">
        <v>16.83136842105263</v>
      </c>
      <c r="E23" t="n">
        <v>8.94063157894737</v>
      </c>
    </row>
    <row r="24">
      <c r="A24" t="inlineStr">
        <is>
          <t>002709</t>
        </is>
      </c>
      <c r="B24" t="n">
        <v>0.06057085041054025</v>
      </c>
      <c r="C24" t="n">
        <v>141.6061812221962</v>
      </c>
      <c r="D24" t="n">
        <v>80.16536842105263</v>
      </c>
      <c r="E24" t="n">
        <v>2.918315789473684</v>
      </c>
    </row>
    <row r="25">
      <c r="A25" t="inlineStr">
        <is>
          <t>603025</t>
        </is>
      </c>
      <c r="B25" t="n">
        <v>0.04157150535903286</v>
      </c>
      <c r="C25" t="n">
        <v>141.2524850894632</v>
      </c>
      <c r="D25" t="n">
        <v>14.86968421052631</v>
      </c>
      <c r="E25" t="n">
        <v>2.213684210526316</v>
      </c>
    </row>
    <row r="26">
      <c r="A26" t="inlineStr">
        <is>
          <t>601058</t>
        </is>
      </c>
      <c r="B26" t="n">
        <v>0.003935106557404344</v>
      </c>
      <c r="C26" t="n">
        <v>139.8058252427185</v>
      </c>
      <c r="D26" t="n">
        <v>5.954105263157896</v>
      </c>
      <c r="E26" t="n">
        <v>2.364315789473684</v>
      </c>
    </row>
    <row r="27">
      <c r="A27" t="inlineStr">
        <is>
          <t>600499</t>
        </is>
      </c>
      <c r="B27" t="n">
        <v>0.006631247911551569</v>
      </c>
      <c r="C27" t="n">
        <v>136.1702127659574</v>
      </c>
      <c r="D27" t="n">
        <v>5.932947368421054</v>
      </c>
      <c r="E27" t="n">
        <v>1.939473684210526</v>
      </c>
    </row>
    <row r="28">
      <c r="A28" t="inlineStr">
        <is>
          <t>600189</t>
        </is>
      </c>
      <c r="B28" t="n">
        <v>0.01266861141275695</v>
      </c>
      <c r="C28" t="n">
        <v>134.8754448398577</v>
      </c>
      <c r="D28" t="n">
        <v>9.606947368421054</v>
      </c>
      <c r="E28" t="n">
        <v>6.991894736842107</v>
      </c>
    </row>
    <row r="29">
      <c r="A29" t="inlineStr">
        <is>
          <t>000615</t>
        </is>
      </c>
      <c r="B29" t="n">
        <v>0.008545046943857122</v>
      </c>
      <c r="C29" t="n">
        <v>134.4907407407407</v>
      </c>
      <c r="D29" t="n">
        <v>6.019263157894737</v>
      </c>
      <c r="E29" t="n">
        <v>4.014631578947368</v>
      </c>
    </row>
    <row r="30">
      <c r="A30" t="inlineStr">
        <is>
          <t>600702</t>
        </is>
      </c>
      <c r="B30" t="n">
        <v>0.06900091494619755</v>
      </c>
      <c r="C30" t="n">
        <v>133.7233109096227</v>
      </c>
      <c r="D30" t="n">
        <v>59.96115789473683</v>
      </c>
      <c r="E30" t="n">
        <v>3.268736842105264</v>
      </c>
    </row>
    <row r="31">
      <c r="A31" t="inlineStr">
        <is>
          <t>002648</t>
        </is>
      </c>
      <c r="B31" t="n">
        <v>0.008151584486189589</v>
      </c>
      <c r="C31" t="n">
        <v>133.2774986041318</v>
      </c>
      <c r="D31" t="n">
        <v>25.58094736842106</v>
      </c>
      <c r="E31" t="n">
        <v>1.123684210526316</v>
      </c>
    </row>
    <row r="32">
      <c r="A32" t="inlineStr">
        <is>
          <t>002568</t>
        </is>
      </c>
      <c r="B32" t="n">
        <v>0.05414949635633218</v>
      </c>
      <c r="C32" t="n">
        <v>132.1315150382963</v>
      </c>
      <c r="D32" t="n">
        <v>83.88400000000001</v>
      </c>
      <c r="E32" t="n">
        <v>1.192631578947368</v>
      </c>
    </row>
    <row r="33">
      <c r="A33" t="inlineStr">
        <is>
          <t>000301</t>
        </is>
      </c>
      <c r="B33" t="n">
        <v>0.008234609845443591</v>
      </c>
      <c r="C33" t="n">
        <v>131.4241486068111</v>
      </c>
      <c r="D33" t="n">
        <v>9.383263157894739</v>
      </c>
      <c r="E33" t="n">
        <v>2.36178947368421</v>
      </c>
    </row>
    <row r="34">
      <c r="A34" t="inlineStr">
        <is>
          <t>300014</t>
        </is>
      </c>
      <c r="B34" t="n">
        <v>0.05175716703353324</v>
      </c>
      <c r="C34" t="n">
        <v>131.1827956989247</v>
      </c>
      <c r="D34" t="n">
        <v>69.98305263157894</v>
      </c>
      <c r="E34" t="n">
        <v>1.690842105263158</v>
      </c>
    </row>
    <row r="35">
      <c r="A35" t="inlineStr">
        <is>
          <t>002759</t>
        </is>
      </c>
      <c r="B35" t="n">
        <v>0.009716913088459437</v>
      </c>
      <c r="C35" t="n">
        <v>129.5838020247469</v>
      </c>
      <c r="D35" t="n">
        <v>15.91410526315789</v>
      </c>
      <c r="E35" t="n">
        <v>5.540105263157895</v>
      </c>
    </row>
    <row r="36">
      <c r="A36" t="inlineStr">
        <is>
          <t>600199</t>
        </is>
      </c>
      <c r="B36" t="n">
        <v>0.02200229315496224</v>
      </c>
      <c r="C36" t="n">
        <v>129.4642857142857</v>
      </c>
      <c r="D36" t="n">
        <v>11.54421052631579</v>
      </c>
      <c r="E36" t="n">
        <v>9.348315789473686</v>
      </c>
    </row>
    <row r="37">
      <c r="A37" t="inlineStr">
        <is>
          <t>688169</t>
        </is>
      </c>
      <c r="B37" t="n">
        <v>0.478286091095519</v>
      </c>
      <c r="C37" t="n">
        <v>129.0712203248646</v>
      </c>
      <c r="D37" t="n">
        <v>866.3762105263158</v>
      </c>
      <c r="E37" t="n">
        <v>2.617894736842105</v>
      </c>
    </row>
    <row r="38">
      <c r="A38" t="inlineStr">
        <is>
          <t>300999</t>
        </is>
      </c>
      <c r="B38" t="n">
        <v>0.1147257177081794</v>
      </c>
      <c r="C38" t="n">
        <v>127.7142857142857</v>
      </c>
      <c r="D38" t="n">
        <v>85.07371794871794</v>
      </c>
      <c r="E38" t="n">
        <v>19.11153846153846</v>
      </c>
    </row>
    <row r="39">
      <c r="A39" t="inlineStr">
        <is>
          <t>002245</t>
        </is>
      </c>
      <c r="B39" t="n">
        <v>0.00782508280262245</v>
      </c>
      <c r="C39" t="n">
        <v>127.0916334661355</v>
      </c>
      <c r="D39" t="n">
        <v>9.052842105263156</v>
      </c>
      <c r="E39" t="n">
        <v>6.922210526315791</v>
      </c>
    </row>
    <row r="40">
      <c r="A40" t="inlineStr">
        <is>
          <t>688390</t>
        </is>
      </c>
      <c r="B40" t="n">
        <v>0.162097858044432</v>
      </c>
      <c r="C40" t="n">
        <v>127.0197486535009</v>
      </c>
      <c r="D40" t="n">
        <v>206.4062105263158</v>
      </c>
      <c r="E40" t="n">
        <v>6.280736842105261</v>
      </c>
    </row>
    <row r="41">
      <c r="A41" t="inlineStr">
        <is>
          <t>688598</t>
        </is>
      </c>
      <c r="B41" t="n">
        <v>0.1347470570076506</v>
      </c>
      <c r="C41" t="n">
        <v>124.5996527107853</v>
      </c>
      <c r="D41" t="n">
        <v>144.3111578947369</v>
      </c>
      <c r="E41" t="n">
        <v>5.983473684210526</v>
      </c>
    </row>
    <row r="42">
      <c r="A42" t="inlineStr">
        <is>
          <t>600392</t>
        </is>
      </c>
      <c r="B42" t="n">
        <v>0.007363573666112988</v>
      </c>
      <c r="C42" t="n">
        <v>123.9327296248383</v>
      </c>
      <c r="D42" t="n">
        <v>8.89705263157895</v>
      </c>
      <c r="E42" t="n">
        <v>4.012842105263157</v>
      </c>
    </row>
    <row r="43">
      <c r="A43" t="inlineStr">
        <is>
          <t>600346</t>
        </is>
      </c>
      <c r="B43" t="n">
        <v>0.01906160682215902</v>
      </c>
      <c r="C43" t="n">
        <v>120.2944269190326</v>
      </c>
      <c r="D43" t="n">
        <v>26.14842105263158</v>
      </c>
      <c r="E43" t="n">
        <v>0.6851578947368422</v>
      </c>
    </row>
    <row r="44">
      <c r="A44" t="inlineStr">
        <is>
          <t>002407</t>
        </is>
      </c>
      <c r="B44" t="n">
        <v>0.007234906696919534</v>
      </c>
      <c r="C44" t="n">
        <v>119.2307692307692</v>
      </c>
      <c r="D44" t="n">
        <v>17.09663157894737</v>
      </c>
      <c r="E44" t="n">
        <v>11.08178947368421</v>
      </c>
    </row>
    <row r="45">
      <c r="A45" t="inlineStr">
        <is>
          <t>002493</t>
        </is>
      </c>
      <c r="B45" t="n">
        <v>0.01229270943602098</v>
      </c>
      <c r="C45" t="n">
        <v>118.7159956474429</v>
      </c>
      <c r="D45" t="n">
        <v>24.90221052631579</v>
      </c>
      <c r="E45" t="n">
        <v>0.4950526315789472</v>
      </c>
    </row>
    <row r="46">
      <c r="A46" t="inlineStr">
        <is>
          <t>002612</t>
        </is>
      </c>
      <c r="B46" t="n">
        <v>0.02206728333286579</v>
      </c>
      <c r="C46" t="n">
        <v>118.6354378818737</v>
      </c>
      <c r="D46" t="n">
        <v>15.92378947368421</v>
      </c>
      <c r="E46" t="n">
        <v>10.17578947368421</v>
      </c>
    </row>
    <row r="47">
      <c r="A47" t="inlineStr">
        <is>
          <t>000816</t>
        </is>
      </c>
      <c r="B47" t="n">
        <v>0.004014902891687031</v>
      </c>
      <c r="C47" t="n">
        <v>118.2432432432432</v>
      </c>
      <c r="D47" t="n">
        <v>3.002105263157895</v>
      </c>
      <c r="E47" t="n">
        <v>9.850105263157895</v>
      </c>
    </row>
    <row r="48">
      <c r="A48" t="inlineStr">
        <is>
          <t>002906</t>
        </is>
      </c>
      <c r="B48" t="n">
        <v>0.01369706213499992</v>
      </c>
      <c r="C48" t="n">
        <v>116.235294117647</v>
      </c>
      <c r="D48" t="n">
        <v>24.43778947368421</v>
      </c>
      <c r="E48" t="n">
        <v>1.528</v>
      </c>
    </row>
    <row r="49">
      <c r="A49" t="inlineStr">
        <is>
          <t>600399</t>
        </is>
      </c>
      <c r="B49" t="n">
        <v>0.01000341679681222</v>
      </c>
      <c r="C49" t="n">
        <v>116</v>
      </c>
      <c r="D49" t="n">
        <v>11.47010526315789</v>
      </c>
      <c r="E49" t="n">
        <v>1.272947368421053</v>
      </c>
    </row>
    <row r="50">
      <c r="A50" t="inlineStr">
        <is>
          <t>601919</t>
        </is>
      </c>
      <c r="B50" t="n">
        <v>0.01173221978565743</v>
      </c>
      <c r="C50" t="n">
        <v>114.1843971631206</v>
      </c>
      <c r="D50" t="n">
        <v>9.503789473684213</v>
      </c>
      <c r="E50" t="n">
        <v>1.645263157894737</v>
      </c>
    </row>
    <row r="51">
      <c r="A51" t="inlineStr">
        <is>
          <t>600559</t>
        </is>
      </c>
      <c r="B51" t="n">
        <v>0.03107237690252058</v>
      </c>
      <c r="C51" t="n">
        <v>113.5045567522784</v>
      </c>
      <c r="D51" t="n">
        <v>20.64052631578947</v>
      </c>
      <c r="E51" t="n">
        <v>9.631473684210524</v>
      </c>
    </row>
    <row r="52">
      <c r="A52" t="inlineStr">
        <is>
          <t>002064</t>
        </is>
      </c>
      <c r="B52" t="n">
        <v>0.004593439851850576</v>
      </c>
      <c r="C52" t="n">
        <v>108.1364829396325</v>
      </c>
      <c r="D52" t="n">
        <v>9.822105263157894</v>
      </c>
      <c r="E52" t="n">
        <v>1.992210526315789</v>
      </c>
    </row>
    <row r="53">
      <c r="A53" t="inlineStr">
        <is>
          <t>000762</t>
        </is>
      </c>
      <c r="B53" t="n">
        <v>0.006302448469283867</v>
      </c>
      <c r="C53" t="n">
        <v>104.653937947494</v>
      </c>
      <c r="D53" t="n">
        <v>12.37852631578948</v>
      </c>
      <c r="E53" t="n">
        <v>5.018842105263158</v>
      </c>
    </row>
    <row r="54">
      <c r="A54" t="inlineStr">
        <is>
          <t>000626</t>
        </is>
      </c>
      <c r="B54" t="n">
        <v>0.007923170892329513</v>
      </c>
      <c r="C54" t="n">
        <v>104.4096728307255</v>
      </c>
      <c r="D54" t="n">
        <v>10.49147368421053</v>
      </c>
      <c r="E54" t="n">
        <v>1.204736842105263</v>
      </c>
    </row>
    <row r="55">
      <c r="A55" t="inlineStr">
        <is>
          <t>688179</t>
        </is>
      </c>
      <c r="B55" t="n">
        <v>0.02351222060624276</v>
      </c>
      <c r="C55" t="n">
        <v>104.150022192632</v>
      </c>
      <c r="D55" t="n">
        <v>66.61746478873239</v>
      </c>
      <c r="E55" t="n">
        <v>11.72478873239437</v>
      </c>
    </row>
    <row r="56">
      <c r="A56" t="inlineStr">
        <is>
          <t>000799</t>
        </is>
      </c>
      <c r="B56" t="n">
        <v>0.1144691969466448</v>
      </c>
      <c r="C56" t="n">
        <v>103.4178610804851</v>
      </c>
      <c r="D56" t="n">
        <v>126.1364210526316</v>
      </c>
      <c r="E56" t="n">
        <v>4.200210526315789</v>
      </c>
    </row>
    <row r="57">
      <c r="A57" t="inlineStr">
        <is>
          <t>300450</t>
        </is>
      </c>
      <c r="B57" t="n">
        <v>0.03311497017661418</v>
      </c>
      <c r="C57" t="n">
        <v>103.417224659432</v>
      </c>
      <c r="D57" t="n">
        <v>68.4001052631579</v>
      </c>
      <c r="E57" t="n">
        <v>1.592</v>
      </c>
    </row>
    <row r="58">
      <c r="A58" t="inlineStr">
        <is>
          <t>000763</t>
        </is>
      </c>
      <c r="B58" t="n">
        <v>0.0008885703844131475</v>
      </c>
      <c r="C58" t="n">
        <v>101.9138755980861</v>
      </c>
      <c r="D58" t="n">
        <v>3.643894736842105</v>
      </c>
      <c r="E58" t="n">
        <v>0</v>
      </c>
    </row>
    <row r="59">
      <c r="A59" t="inlineStr">
        <is>
          <t>600877</t>
        </is>
      </c>
      <c r="B59" t="n">
        <v>0.008377387973472138</v>
      </c>
      <c r="C59" t="n">
        <v>101.6233766233766</v>
      </c>
      <c r="D59" t="n">
        <v>7.583473684210524</v>
      </c>
      <c r="E59" t="n">
        <v>1.035578947368421</v>
      </c>
    </row>
    <row r="60">
      <c r="A60" t="inlineStr">
        <is>
          <t>300124</t>
        </is>
      </c>
      <c r="B60" t="n">
        <v>0.02839743042905807</v>
      </c>
      <c r="C60" t="n">
        <v>101.4612574504903</v>
      </c>
      <c r="D60" t="n">
        <v>79.18052631578946</v>
      </c>
      <c r="E60" t="n">
        <v>0.9094736842105262</v>
      </c>
    </row>
    <row r="61">
      <c r="A61" t="inlineStr">
        <is>
          <t>300581</t>
        </is>
      </c>
      <c r="B61" t="n">
        <v>0.02113525618504799</v>
      </c>
      <c r="C61" t="n">
        <v>101.2786361214705</v>
      </c>
      <c r="D61" t="n">
        <v>39.61673684210526</v>
      </c>
      <c r="E61" t="n">
        <v>10.32336842105263</v>
      </c>
    </row>
    <row r="62">
      <c r="A62" t="inlineStr">
        <is>
          <t>603267</t>
        </is>
      </c>
      <c r="B62" t="n">
        <v>0.06219328866296871</v>
      </c>
      <c r="C62" t="n">
        <v>101.2714285714285</v>
      </c>
      <c r="D62" t="n">
        <v>106.4848421052632</v>
      </c>
      <c r="E62" t="n">
        <v>1.688105263157895</v>
      </c>
    </row>
    <row r="63">
      <c r="A63" t="inlineStr">
        <is>
          <t>600586</t>
        </is>
      </c>
      <c r="B63" t="n">
        <v>0.004158151660476277</v>
      </c>
      <c r="C63" t="n">
        <v>99.13294797687861</v>
      </c>
      <c r="D63" t="n">
        <v>5.095789473684211</v>
      </c>
      <c r="E63" t="n">
        <v>4.970947368421053</v>
      </c>
    </row>
    <row r="64">
      <c r="A64" t="inlineStr">
        <is>
          <t>600238</t>
        </is>
      </c>
      <c r="B64" t="n">
        <v>0.004575316287568815</v>
      </c>
      <c r="C64" t="n">
        <v>97.75280898876406</v>
      </c>
      <c r="D64" t="n">
        <v>6.159052631578949</v>
      </c>
      <c r="E64" t="n">
        <v>0.8192631578947367</v>
      </c>
    </row>
    <row r="65">
      <c r="A65" t="inlineStr">
        <is>
          <t>688133</t>
        </is>
      </c>
      <c r="B65" t="n">
        <v>0.03310074554171585</v>
      </c>
      <c r="C65" t="n">
        <v>97.21465334544352</v>
      </c>
      <c r="D65" t="n">
        <v>112.8601492537314</v>
      </c>
      <c r="E65" t="n">
        <v>12.2110447761194</v>
      </c>
    </row>
    <row r="66">
      <c r="A66" t="inlineStr">
        <is>
          <t>300763</t>
        </is>
      </c>
      <c r="B66" t="n">
        <v>0.0577146843929732</v>
      </c>
      <c r="C66" t="n">
        <v>96.22211675367822</v>
      </c>
      <c r="D66" t="n">
        <v>132.9883157894737</v>
      </c>
      <c r="E66" t="n">
        <v>4.012315789473684</v>
      </c>
    </row>
    <row r="67">
      <c r="A67" t="inlineStr">
        <is>
          <t>002738</t>
        </is>
      </c>
      <c r="B67" t="n">
        <v>0.01195737481019213</v>
      </c>
      <c r="C67" t="n">
        <v>96.1783439490446</v>
      </c>
      <c r="D67" t="n">
        <v>23.49810526315789</v>
      </c>
      <c r="E67" t="n">
        <v>7.115894736842105</v>
      </c>
    </row>
    <row r="68">
      <c r="A68" t="inlineStr">
        <is>
          <t>002240</t>
        </is>
      </c>
      <c r="B68" t="n">
        <v>0.01501719152738537</v>
      </c>
      <c r="C68" t="n">
        <v>95.94306049822063</v>
      </c>
      <c r="D68" t="n">
        <v>18.81968421052632</v>
      </c>
      <c r="E68" t="n">
        <v>7.020315789473687</v>
      </c>
    </row>
    <row r="69">
      <c r="A69" t="inlineStr">
        <is>
          <t>688017</t>
        </is>
      </c>
      <c r="B69" t="n">
        <v>0.07676608548194346</v>
      </c>
      <c r="C69" t="n">
        <v>95.19603907399974</v>
      </c>
      <c r="D69" t="n">
        <v>111.8778947368421</v>
      </c>
      <c r="E69" t="n">
        <v>4.034</v>
      </c>
    </row>
    <row r="70">
      <c r="A70" t="inlineStr">
        <is>
          <t>600660</t>
        </is>
      </c>
      <c r="B70" t="n">
        <v>0.02085486950532197</v>
      </c>
      <c r="C70" t="n">
        <v>93.44210856604957</v>
      </c>
      <c r="D70" t="n">
        <v>42.19105263157895</v>
      </c>
      <c r="E70" t="n">
        <v>1.403894736842105</v>
      </c>
    </row>
    <row r="71">
      <c r="A71" t="inlineStr">
        <is>
          <t>600409</t>
        </is>
      </c>
      <c r="B71" t="n">
        <v>0.003615426657641728</v>
      </c>
      <c r="C71" t="n">
        <v>93.4065934065934</v>
      </c>
      <c r="D71" t="n">
        <v>8.840631578947367</v>
      </c>
      <c r="E71" t="n">
        <v>2.260421052631579</v>
      </c>
    </row>
    <row r="72">
      <c r="A72" t="inlineStr">
        <is>
          <t>300937</t>
        </is>
      </c>
      <c r="B72" t="n">
        <v>0.1205564644094312</v>
      </c>
      <c r="C72" t="n">
        <v>92.93940911367051</v>
      </c>
      <c r="D72" t="n">
        <v>75.36</v>
      </c>
      <c r="E72" t="n">
        <v>67.08</v>
      </c>
    </row>
    <row r="73">
      <c r="A73" t="inlineStr">
        <is>
          <t>688339</t>
        </is>
      </c>
      <c r="B73" t="n">
        <v>0.1267842354814744</v>
      </c>
      <c r="C73" t="n">
        <v>91.94669756662806</v>
      </c>
      <c r="D73" t="n">
        <v>218.8103157894737</v>
      </c>
      <c r="E73" t="n">
        <v>7.709052631578949</v>
      </c>
    </row>
    <row r="74">
      <c r="A74" t="inlineStr">
        <is>
          <t>300595</t>
        </is>
      </c>
      <c r="B74" t="n">
        <v>0.03333112324019</v>
      </c>
      <c r="C74" t="n">
        <v>91.83708540986424</v>
      </c>
      <c r="D74" t="n">
        <v>75.61747368421052</v>
      </c>
      <c r="E74" t="n">
        <v>1.233684210526316</v>
      </c>
    </row>
    <row r="75">
      <c r="A75" t="inlineStr">
        <is>
          <t>300001</t>
        </is>
      </c>
      <c r="B75" t="n">
        <v>0.01788329801514331</v>
      </c>
      <c r="C75" t="n">
        <v>91.42091152815017</v>
      </c>
      <c r="D75" t="n">
        <v>25.71021052631579</v>
      </c>
      <c r="E75" t="n">
        <v>3.157157894736842</v>
      </c>
    </row>
    <row r="76">
      <c r="A76" t="inlineStr">
        <is>
          <t>688116</t>
        </is>
      </c>
      <c r="B76" t="n">
        <v>0.02128808757136902</v>
      </c>
      <c r="C76" t="n">
        <v>90.79418077748629</v>
      </c>
      <c r="D76" t="n">
        <v>51.17052631578947</v>
      </c>
      <c r="E76" t="n">
        <v>2.207894736842106</v>
      </c>
    </row>
    <row r="77">
      <c r="A77" t="inlineStr">
        <is>
          <t>300750</t>
        </is>
      </c>
      <c r="B77" t="n">
        <v>0.1655178810953631</v>
      </c>
      <c r="C77" t="n">
        <v>90.78742608154373</v>
      </c>
      <c r="D77" t="n">
        <v>281.697894736842</v>
      </c>
      <c r="E77" t="n">
        <v>1.182631578947368</v>
      </c>
    </row>
    <row r="78">
      <c r="A78" t="inlineStr">
        <is>
          <t>000568</t>
        </is>
      </c>
      <c r="B78" t="n">
        <v>0.08163588939939539</v>
      </c>
      <c r="C78" t="n">
        <v>90.64463261403988</v>
      </c>
      <c r="D78" t="n">
        <v>195.3723157894736</v>
      </c>
      <c r="E78" t="n">
        <v>0.8486315789473686</v>
      </c>
    </row>
    <row r="79">
      <c r="A79" t="inlineStr">
        <is>
          <t>002747</t>
        </is>
      </c>
      <c r="B79" t="n">
        <v>0.01042490208287923</v>
      </c>
      <c r="C79" t="n">
        <v>90.57931781266922</v>
      </c>
      <c r="D79" t="n">
        <v>26.11010526315788</v>
      </c>
      <c r="E79" t="n">
        <v>1.358947368421053</v>
      </c>
    </row>
    <row r="80">
      <c r="A80" t="inlineStr">
        <is>
          <t>600809</t>
        </is>
      </c>
      <c r="B80" t="n">
        <v>0.1801491485026649</v>
      </c>
      <c r="C80" t="n">
        <v>90.45368620037809</v>
      </c>
      <c r="D80" t="n">
        <v>281.4986315789474</v>
      </c>
      <c r="E80" t="n">
        <v>0.6118947368421053</v>
      </c>
    </row>
    <row r="81">
      <c r="A81" t="inlineStr">
        <is>
          <t>600707</t>
        </is>
      </c>
      <c r="B81" t="n">
        <v>0.004026100357119674</v>
      </c>
      <c r="C81" t="n">
        <v>88.66213151927438</v>
      </c>
      <c r="D81" t="n">
        <v>5.587789473684211</v>
      </c>
      <c r="E81" t="n">
        <v>2.829263157894736</v>
      </c>
    </row>
    <row r="82">
      <c r="A82" t="inlineStr">
        <is>
          <t>300782</t>
        </is>
      </c>
      <c r="B82" t="n">
        <v>0.1961751397690489</v>
      </c>
      <c r="C82" t="n">
        <v>88.59914407988587</v>
      </c>
      <c r="D82" t="n">
        <v>526.3888421052631</v>
      </c>
      <c r="E82" t="n">
        <v>2.218631578947368</v>
      </c>
    </row>
    <row r="83">
      <c r="A83" t="inlineStr">
        <is>
          <t>002571</t>
        </is>
      </c>
      <c r="B83" t="n">
        <v>0.002541594189947589</v>
      </c>
      <c r="C83" t="n">
        <v>88.29113924050634</v>
      </c>
      <c r="D83" t="n">
        <v>9.129894736842104</v>
      </c>
      <c r="E83" t="n">
        <v>4.48378947368421</v>
      </c>
    </row>
    <row r="84">
      <c r="A84" t="inlineStr">
        <is>
          <t>002444</t>
        </is>
      </c>
      <c r="B84" t="n">
        <v>0.007946245329881804</v>
      </c>
      <c r="C84" t="n">
        <v>88.21158690176321</v>
      </c>
      <c r="D84" t="n">
        <v>26.932</v>
      </c>
      <c r="E84" t="n">
        <v>1.586947368421053</v>
      </c>
    </row>
    <row r="85">
      <c r="A85" t="inlineStr">
        <is>
          <t>603613</t>
        </is>
      </c>
      <c r="B85" t="n">
        <v>0.05760614857700793</v>
      </c>
      <c r="C85" t="n">
        <v>87.1130221130221</v>
      </c>
      <c r="D85" t="n">
        <v>105.6335789473684</v>
      </c>
      <c r="E85" t="n">
        <v>2.118526315789474</v>
      </c>
    </row>
    <row r="86">
      <c r="A86" t="inlineStr">
        <is>
          <t>688036</t>
        </is>
      </c>
      <c r="B86" t="n">
        <v>0.06863556546535261</v>
      </c>
      <c r="C86" t="n">
        <v>86.6859344894027</v>
      </c>
      <c r="D86" t="n">
        <v>133.3175789473684</v>
      </c>
      <c r="E86" t="n">
        <v>1.170947368421053</v>
      </c>
    </row>
    <row r="87">
      <c r="A87" t="inlineStr">
        <is>
          <t>600290</t>
        </is>
      </c>
      <c r="B87" t="n">
        <v>0.0008208180385298141</v>
      </c>
      <c r="C87" t="n">
        <v>86.48648648648647</v>
      </c>
      <c r="D87" t="n">
        <v>2.116</v>
      </c>
      <c r="E87" t="n">
        <v>1.985157894736842</v>
      </c>
    </row>
    <row r="88">
      <c r="A88" t="inlineStr">
        <is>
          <t>300593</t>
        </is>
      </c>
      <c r="B88" t="n">
        <v>0.01021583967230234</v>
      </c>
      <c r="C88" t="n">
        <v>86.30063965884862</v>
      </c>
      <c r="D88" t="n">
        <v>26.02578947368422</v>
      </c>
      <c r="E88" t="n">
        <v>9.882947368421053</v>
      </c>
    </row>
    <row r="89">
      <c r="A89" t="inlineStr">
        <is>
          <t>600143</t>
        </is>
      </c>
      <c r="B89" t="n">
        <v>0.006833738985609222</v>
      </c>
      <c r="C89" t="n">
        <v>86.01099572388513</v>
      </c>
      <c r="D89" t="n">
        <v>18.27021052631579</v>
      </c>
      <c r="E89" t="n">
        <v>2.651473684210526</v>
      </c>
    </row>
    <row r="90">
      <c r="A90" t="inlineStr">
        <is>
          <t>002601</t>
        </is>
      </c>
      <c r="B90" t="n">
        <v>0.010476384323723</v>
      </c>
      <c r="C90" t="n">
        <v>85.9883236030025</v>
      </c>
      <c r="D90" t="n">
        <v>31.18663157894736</v>
      </c>
      <c r="E90" t="n">
        <v>1.796105263157895</v>
      </c>
    </row>
    <row r="91">
      <c r="A91" t="inlineStr">
        <is>
          <t>002158</t>
        </is>
      </c>
      <c r="B91" t="n">
        <v>0.00335008429643526</v>
      </c>
      <c r="C91" t="n">
        <v>85.92233009708738</v>
      </c>
      <c r="D91" t="n">
        <v>14.87315789473684</v>
      </c>
      <c r="E91" t="n">
        <v>2.081578947368421</v>
      </c>
    </row>
    <row r="92">
      <c r="A92" t="inlineStr">
        <is>
          <t>300390</t>
        </is>
      </c>
      <c r="B92" t="n">
        <v>0.01081484527791767</v>
      </c>
      <c r="C92" t="n">
        <v>85.55060471037554</v>
      </c>
      <c r="D92" t="n">
        <v>19.76505263157895</v>
      </c>
      <c r="E92" t="n">
        <v>5.686315789473683</v>
      </c>
    </row>
    <row r="93">
      <c r="A93" t="inlineStr">
        <is>
          <t>603919</t>
        </is>
      </c>
      <c r="B93" t="n">
        <v>0.03031264999769823</v>
      </c>
      <c r="C93" t="n">
        <v>85.03688092729188</v>
      </c>
      <c r="D93" t="n">
        <v>35.29305263157895</v>
      </c>
      <c r="E93" t="n">
        <v>4.883999999999999</v>
      </c>
    </row>
    <row r="94">
      <c r="A94" t="inlineStr">
        <is>
          <t>603678</t>
        </is>
      </c>
      <c r="B94" t="n">
        <v>0.02631901054225646</v>
      </c>
      <c r="C94" t="n">
        <v>84.97550353837778</v>
      </c>
      <c r="D94" t="n">
        <v>55.7981052631579</v>
      </c>
      <c r="E94" t="n">
        <v>2.03221052631579</v>
      </c>
    </row>
    <row r="95">
      <c r="A95" t="inlineStr">
        <is>
          <t>600031</t>
        </is>
      </c>
      <c r="B95" t="n">
        <v>0.01211129457436031</v>
      </c>
      <c r="C95" t="n">
        <v>83.87096774193547</v>
      </c>
      <c r="D95" t="n">
        <v>31.3438947368421</v>
      </c>
      <c r="E95" t="n">
        <v>0.9613684210526318</v>
      </c>
    </row>
    <row r="96">
      <c r="A96" t="inlineStr">
        <is>
          <t>601908</t>
        </is>
      </c>
      <c r="B96" t="n">
        <v>0.009213357632267417</v>
      </c>
      <c r="C96" t="n">
        <v>83.75241779497098</v>
      </c>
      <c r="D96" t="n">
        <v>7.579052631578947</v>
      </c>
      <c r="E96" t="n">
        <v>3.701789473684211</v>
      </c>
    </row>
    <row r="97">
      <c r="A97" t="inlineStr">
        <is>
          <t>300496</t>
        </is>
      </c>
      <c r="B97" t="n">
        <v>0.04264775186345148</v>
      </c>
      <c r="C97" t="n">
        <v>83.54203935599287</v>
      </c>
      <c r="D97" t="n">
        <v>103.3402105263158</v>
      </c>
      <c r="E97" t="n">
        <v>2.575894736842106</v>
      </c>
    </row>
    <row r="98">
      <c r="A98" t="inlineStr">
        <is>
          <t>603113</t>
        </is>
      </c>
      <c r="B98" t="n">
        <v>0.004205542234252096</v>
      </c>
      <c r="C98" t="n">
        <v>83.29197684036393</v>
      </c>
      <c r="D98" t="n">
        <v>14.57905263157895</v>
      </c>
      <c r="E98" t="n">
        <v>1.964526315789474</v>
      </c>
    </row>
    <row r="99">
      <c r="A99" t="inlineStr">
        <is>
          <t>600438</t>
        </is>
      </c>
      <c r="B99" t="n">
        <v>0.01207302041246299</v>
      </c>
      <c r="C99" t="n">
        <v>82.24000000000001</v>
      </c>
      <c r="D99" t="n">
        <v>33.36242105263157</v>
      </c>
      <c r="E99" t="n">
        <v>2.119052631578947</v>
      </c>
    </row>
    <row r="100">
      <c r="A100" t="inlineStr">
        <is>
          <t>002499</t>
        </is>
      </c>
      <c r="B100" t="n">
        <v>0.004057261986874818</v>
      </c>
      <c r="C100" t="n">
        <v>82.10227272727273</v>
      </c>
      <c r="D100" t="n">
        <v>4.996</v>
      </c>
      <c r="E100" t="n">
        <v>1.15621052631579</v>
      </c>
    </row>
    <row r="101">
      <c r="A101" t="inlineStr">
        <is>
          <t>000516</t>
        </is>
      </c>
      <c r="B101" t="n">
        <v>0.004270815274094826</v>
      </c>
      <c r="C101" t="n">
        <v>82.03240058910161</v>
      </c>
      <c r="D101" t="n">
        <v>9.080947368421052</v>
      </c>
      <c r="E101" t="n">
        <v>2.492105263157895</v>
      </c>
    </row>
    <row r="102">
      <c r="A102" t="inlineStr">
        <is>
          <t>603225</t>
        </is>
      </c>
      <c r="B102" t="n">
        <v>0.006442663391202299</v>
      </c>
      <c r="C102" t="n">
        <v>81.81818181818181</v>
      </c>
      <c r="D102" t="n">
        <v>12.96442105263158</v>
      </c>
      <c r="E102" t="n">
        <v>0.5551578947368423</v>
      </c>
    </row>
    <row r="103">
      <c r="A103" t="inlineStr">
        <is>
          <t>002553</t>
        </is>
      </c>
      <c r="B103" t="n">
        <v>0.00477467517580021</v>
      </c>
      <c r="C103" t="n">
        <v>81.43236074270557</v>
      </c>
      <c r="D103" t="n">
        <v>9.008315789473682</v>
      </c>
      <c r="E103" t="n">
        <v>11.83168421052631</v>
      </c>
    </row>
    <row r="104">
      <c r="A104" t="inlineStr">
        <is>
          <t>000923</t>
        </is>
      </c>
      <c r="B104" t="n">
        <v>0.01917060657869436</v>
      </c>
      <c r="C104" t="n">
        <v>81.40243902439026</v>
      </c>
      <c r="D104" t="n">
        <v>20.08242105263158</v>
      </c>
      <c r="E104" t="n">
        <v>2.037473684210526</v>
      </c>
    </row>
    <row r="105">
      <c r="A105" t="inlineStr">
        <is>
          <t>002501</t>
        </is>
      </c>
      <c r="B105" t="n">
        <v>0.0009871073379164937</v>
      </c>
      <c r="C105" t="n">
        <v>81.37931034482759</v>
      </c>
      <c r="D105" t="n">
        <v>1.975999999999999</v>
      </c>
      <c r="E105" t="n">
        <v>0.9253684210526317</v>
      </c>
    </row>
    <row r="106">
      <c r="A106" t="inlineStr">
        <is>
          <t>300347</t>
        </is>
      </c>
      <c r="B106" t="n">
        <v>0.05095446157012456</v>
      </c>
      <c r="C106" t="n">
        <v>80.82463984103327</v>
      </c>
      <c r="D106" t="n">
        <v>134.4810526315789</v>
      </c>
      <c r="E106" t="n">
        <v>1.072315789473684</v>
      </c>
    </row>
    <row r="107">
      <c r="A107" t="inlineStr">
        <is>
          <t>300769</t>
        </is>
      </c>
      <c r="B107" t="n">
        <v>0.07117254970682854</v>
      </c>
      <c r="C107" t="n">
        <v>79.91447770311547</v>
      </c>
      <c r="D107" t="n">
        <v>134.9024210526316</v>
      </c>
      <c r="E107" t="n">
        <v>4.842105263157894</v>
      </c>
    </row>
    <row r="108">
      <c r="A108" t="inlineStr">
        <is>
          <t>002149</t>
        </is>
      </c>
      <c r="B108" t="n">
        <v>0.01063282031595726</v>
      </c>
      <c r="C108" t="n">
        <v>79.55082742316782</v>
      </c>
      <c r="D108" t="n">
        <v>11.7338947368421</v>
      </c>
      <c r="E108" t="n">
        <v>7.32821052631579</v>
      </c>
    </row>
    <row r="109">
      <c r="A109" t="inlineStr">
        <is>
          <t>603063</t>
        </is>
      </c>
      <c r="B109" t="n">
        <v>0.00841139233575163</v>
      </c>
      <c r="C109" t="n">
        <v>79.4421487603306</v>
      </c>
      <c r="D109" t="n">
        <v>15.25136842105264</v>
      </c>
      <c r="E109" t="n">
        <v>4.400315789473684</v>
      </c>
    </row>
    <row r="110">
      <c r="A110" t="inlineStr">
        <is>
          <t>300677</t>
        </is>
      </c>
      <c r="B110" t="n">
        <v>0.1611260095551118</v>
      </c>
      <c r="C110" t="n">
        <v>79.34059049259928</v>
      </c>
      <c r="D110" t="n">
        <v>155.5151578947369</v>
      </c>
      <c r="E110" t="n">
        <v>4.433263157894737</v>
      </c>
    </row>
    <row r="111">
      <c r="A111" t="inlineStr">
        <is>
          <t>601966</t>
        </is>
      </c>
      <c r="B111" t="n">
        <v>0.01001632383534951</v>
      </c>
      <c r="C111" t="n">
        <v>78.83040935672514</v>
      </c>
      <c r="D111" t="n">
        <v>33.36168421052632</v>
      </c>
      <c r="E111" t="n">
        <v>0.8792631578947369</v>
      </c>
    </row>
    <row r="112">
      <c r="A112" t="inlineStr">
        <is>
          <t>601127</t>
        </is>
      </c>
      <c r="B112" t="n">
        <v>0.01282223963776217</v>
      </c>
      <c r="C112" t="n">
        <v>78.73831775700934</v>
      </c>
      <c r="D112" t="n">
        <v>13.44273684210526</v>
      </c>
      <c r="E112" t="n">
        <v>3.434210526315789</v>
      </c>
    </row>
    <row r="113">
      <c r="A113" t="inlineStr">
        <is>
          <t>688408</t>
        </is>
      </c>
      <c r="B113" t="n">
        <v>0.04024859744729704</v>
      </c>
      <c r="C113" t="n">
        <v>78.48041529023122</v>
      </c>
      <c r="D113" t="n">
        <v>147.5176842105263</v>
      </c>
      <c r="E113" t="n">
        <v>3.662421052631578</v>
      </c>
    </row>
    <row r="114">
      <c r="A114" t="inlineStr">
        <is>
          <t>603259</t>
        </is>
      </c>
      <c r="B114" t="n">
        <v>0.04091522415881448</v>
      </c>
      <c r="C114" t="n">
        <v>78.27868852459017</v>
      </c>
      <c r="D114" t="n">
        <v>121.0095789473684</v>
      </c>
      <c r="E114" t="n">
        <v>0.9770526315789476</v>
      </c>
    </row>
    <row r="115">
      <c r="A115" t="inlineStr">
        <is>
          <t>000708</t>
        </is>
      </c>
      <c r="B115" t="n">
        <v>0.007448338468659313</v>
      </c>
      <c r="C115" t="n">
        <v>78.13411078717203</v>
      </c>
      <c r="D115" t="n">
        <v>20.72242105263158</v>
      </c>
      <c r="E115" t="n">
        <v>0.3778947368421052</v>
      </c>
    </row>
    <row r="116">
      <c r="A116" t="inlineStr">
        <is>
          <t>601233</t>
        </is>
      </c>
      <c r="B116" t="n">
        <v>0.006714890014562808</v>
      </c>
      <c r="C116" t="n">
        <v>77.9891304347826</v>
      </c>
      <c r="D116" t="n">
        <v>19.12694736842105</v>
      </c>
      <c r="E116" t="n">
        <v>2.458947368421052</v>
      </c>
    </row>
    <row r="117">
      <c r="A117" t="inlineStr">
        <is>
          <t>603392</t>
        </is>
      </c>
      <c r="B117" t="n">
        <v>0.09551420368079235</v>
      </c>
      <c r="C117" t="n">
        <v>77.85603371783496</v>
      </c>
      <c r="D117" t="n">
        <v>210.4271578947369</v>
      </c>
      <c r="E117" t="n">
        <v>3.282315789473684</v>
      </c>
    </row>
    <row r="118">
      <c r="A118" t="inlineStr">
        <is>
          <t>600110</t>
        </is>
      </c>
      <c r="B118" t="n">
        <v>0.004731366907094272</v>
      </c>
      <c r="C118" t="n">
        <v>77.77777777777779</v>
      </c>
      <c r="D118" t="n">
        <v>7.924315789473686</v>
      </c>
      <c r="E118" t="n">
        <v>5.355789473684212</v>
      </c>
    </row>
    <row r="119">
      <c r="A119" t="inlineStr">
        <is>
          <t>603218</t>
        </is>
      </c>
      <c r="B119" t="n">
        <v>0.01467489820659801</v>
      </c>
      <c r="C119" t="n">
        <v>76.68141592920352</v>
      </c>
      <c r="D119" t="n">
        <v>28.67147368421052</v>
      </c>
      <c r="E119" t="n">
        <v>1.455894736842106</v>
      </c>
    </row>
    <row r="120">
      <c r="A120" t="inlineStr">
        <is>
          <t>300712</t>
        </is>
      </c>
      <c r="B120" t="n">
        <v>0.007552345016065007</v>
      </c>
      <c r="C120" t="n">
        <v>76.68079951544517</v>
      </c>
      <c r="D120" t="n">
        <v>20.01989473684211</v>
      </c>
      <c r="E120" t="n">
        <v>6.414842105263158</v>
      </c>
    </row>
    <row r="121">
      <c r="A121" t="inlineStr">
        <is>
          <t>002415</t>
        </is>
      </c>
      <c r="B121" t="n">
        <v>0.01602944468389502</v>
      </c>
      <c r="C121" t="n">
        <v>76.65753424657535</v>
      </c>
      <c r="D121" t="n">
        <v>47.45789473684211</v>
      </c>
      <c r="E121" t="n">
        <v>0.6007368421052631</v>
      </c>
    </row>
    <row r="122">
      <c r="A122" t="inlineStr">
        <is>
          <t>603128</t>
        </is>
      </c>
      <c r="B122" t="n">
        <v>0.00300106644261327</v>
      </c>
      <c r="C122" t="n">
        <v>76.33587786259544</v>
      </c>
      <c r="D122" t="n">
        <v>8.551894736842103</v>
      </c>
      <c r="E122" t="n">
        <v>3.110105263157894</v>
      </c>
    </row>
    <row r="123">
      <c r="A123" t="inlineStr">
        <is>
          <t>600426</t>
        </is>
      </c>
      <c r="B123" t="n">
        <v>0.01142415239310135</v>
      </c>
      <c r="C123" t="n">
        <v>76.27395026498165</v>
      </c>
      <c r="D123" t="n">
        <v>33.90315789473685</v>
      </c>
      <c r="E123" t="n">
        <v>0.8906315789473684</v>
      </c>
    </row>
    <row r="124">
      <c r="A124" t="inlineStr">
        <is>
          <t>002920</t>
        </is>
      </c>
      <c r="B124" t="n">
        <v>0.03429951665765354</v>
      </c>
      <c r="C124" t="n">
        <v>75.56636764482288</v>
      </c>
      <c r="D124" t="n">
        <v>81.00589473684211</v>
      </c>
      <c r="E124" t="n">
        <v>2.59</v>
      </c>
    </row>
    <row r="125">
      <c r="A125" t="inlineStr">
        <is>
          <t>603915</t>
        </is>
      </c>
      <c r="B125" t="n">
        <v>0.01366829339702993</v>
      </c>
      <c r="C125" t="n">
        <v>74.65069860279441</v>
      </c>
      <c r="D125" t="n">
        <v>27.64673684210526</v>
      </c>
      <c r="E125" t="n">
        <v>3.769473684210527</v>
      </c>
    </row>
    <row r="126">
      <c r="A126" t="inlineStr">
        <is>
          <t>600486</t>
        </is>
      </c>
      <c r="B126" t="n">
        <v>0.04749275694596639</v>
      </c>
      <c r="C126" t="n">
        <v>74.5208568207441</v>
      </c>
      <c r="D126" t="n">
        <v>114.2653684210526</v>
      </c>
      <c r="E126" t="n">
        <v>0.8847368421052632</v>
      </c>
    </row>
    <row r="127">
      <c r="A127" t="inlineStr">
        <is>
          <t>603599</t>
        </is>
      </c>
      <c r="B127" t="n">
        <v>0.004531362816672624</v>
      </c>
      <c r="C127" t="n">
        <v>74.41193344807802</v>
      </c>
      <c r="D127" t="n">
        <v>22.30484210526315</v>
      </c>
      <c r="E127" t="n">
        <v>2.446736842105263</v>
      </c>
    </row>
    <row r="128">
      <c r="A128" t="inlineStr">
        <is>
          <t>688155</t>
        </is>
      </c>
      <c r="B128" t="n">
        <v>0.01682542807101025</v>
      </c>
      <c r="C128" t="n">
        <v>74.19294990723562</v>
      </c>
      <c r="D128" t="n">
        <v>71.18431578947369</v>
      </c>
      <c r="E128" t="n">
        <v>8.879894736842104</v>
      </c>
    </row>
    <row r="129">
      <c r="A129" t="inlineStr">
        <is>
          <t>300726</t>
        </is>
      </c>
      <c r="B129" t="n">
        <v>0.03674268574297695</v>
      </c>
      <c r="C129" t="n">
        <v>73.63184079601987</v>
      </c>
      <c r="D129" t="n">
        <v>56.21915789473683</v>
      </c>
      <c r="E129" t="n">
        <v>4.719263157894737</v>
      </c>
    </row>
    <row r="130">
      <c r="A130" t="inlineStr">
        <is>
          <t>300939</t>
        </is>
      </c>
      <c r="B130" t="n">
        <v>0.1164633250307953</v>
      </c>
      <c r="C130" t="n">
        <v>72.71850899742931</v>
      </c>
      <c r="D130" t="n">
        <v>96.99000000000001</v>
      </c>
      <c r="E130" t="n">
        <v>57.1</v>
      </c>
    </row>
    <row r="131">
      <c r="A131" t="inlineStr">
        <is>
          <t>600884</t>
        </is>
      </c>
      <c r="B131" t="n">
        <v>0.005071666377981455</v>
      </c>
      <c r="C131" t="n">
        <v>71.94881889763778</v>
      </c>
      <c r="D131" t="n">
        <v>14.18621052631579</v>
      </c>
      <c r="E131" t="n">
        <v>3.031263157894736</v>
      </c>
    </row>
    <row r="132">
      <c r="A132" t="inlineStr">
        <is>
          <t>600882</t>
        </is>
      </c>
      <c r="B132" t="n">
        <v>0.02194690990949386</v>
      </c>
      <c r="C132" t="n">
        <v>71.51686840072109</v>
      </c>
      <c r="D132" t="n">
        <v>44.37515789473684</v>
      </c>
      <c r="E132" t="n">
        <v>1.551368421052632</v>
      </c>
    </row>
    <row r="133">
      <c r="A133" t="inlineStr">
        <is>
          <t>000157</t>
        </is>
      </c>
      <c r="B133" t="n">
        <v>0.002934310194489046</v>
      </c>
      <c r="C133" t="n">
        <v>71.00371747211895</v>
      </c>
      <c r="D133" t="n">
        <v>9.319157894736842</v>
      </c>
      <c r="E133" t="n">
        <v>1.816105263157895</v>
      </c>
    </row>
    <row r="134">
      <c r="A134" t="inlineStr">
        <is>
          <t>600763</t>
        </is>
      </c>
      <c r="B134" t="n">
        <v>0.06359650423494304</v>
      </c>
      <c r="C134" t="n">
        <v>70.6985024609907</v>
      </c>
      <c r="D134" t="n">
        <v>244.4096842105263</v>
      </c>
      <c r="E134" t="n">
        <v>0.7470526315789473</v>
      </c>
    </row>
    <row r="135">
      <c r="A135" t="inlineStr">
        <is>
          <t>603198</t>
        </is>
      </c>
      <c r="B135" t="n">
        <v>0.01357841453737985</v>
      </c>
      <c r="C135" t="n">
        <v>70.02309468822172</v>
      </c>
      <c r="D135" t="n">
        <v>30.38705263157895</v>
      </c>
      <c r="E135" t="n">
        <v>2.506947368421053</v>
      </c>
    </row>
    <row r="136">
      <c r="A136" t="inlineStr">
        <is>
          <t>601100</t>
        </is>
      </c>
      <c r="B136" t="n">
        <v>0.03832207084887565</v>
      </c>
      <c r="C136" t="n">
        <v>69.9805068226121</v>
      </c>
      <c r="D136" t="n">
        <v>94.64431578947368</v>
      </c>
      <c r="E136" t="n">
        <v>0.4446315789473684</v>
      </c>
    </row>
    <row r="137">
      <c r="A137" t="inlineStr">
        <is>
          <t>002092</t>
        </is>
      </c>
      <c r="B137" t="n">
        <v>0.001642127949558762</v>
      </c>
      <c r="C137" t="n">
        <v>69.94219653179189</v>
      </c>
      <c r="D137" t="n">
        <v>6.025473684210526</v>
      </c>
      <c r="E137" t="n">
        <v>1.793473684210526</v>
      </c>
    </row>
    <row r="138">
      <c r="A138" t="inlineStr">
        <is>
          <t>600844</t>
        </is>
      </c>
      <c r="B138" t="n">
        <v>0.001824938432476782</v>
      </c>
      <c r="C138" t="n">
        <v>69.36936936936935</v>
      </c>
      <c r="D138" t="n">
        <v>3.521263157894737</v>
      </c>
      <c r="E138" t="n">
        <v>4.838526315789474</v>
      </c>
    </row>
    <row r="139">
      <c r="A139" t="inlineStr">
        <is>
          <t>601636</t>
        </is>
      </c>
      <c r="B139" t="n">
        <v>0.003438611796977053</v>
      </c>
      <c r="C139" t="n">
        <v>69.24083769633509</v>
      </c>
      <c r="D139" t="n">
        <v>10.94789473684211</v>
      </c>
      <c r="E139" t="n">
        <v>2.73</v>
      </c>
    </row>
    <row r="140">
      <c r="A140" t="inlineStr">
        <is>
          <t>603127</t>
        </is>
      </c>
      <c r="B140" t="n">
        <v>0.02430536703480413</v>
      </c>
      <c r="C140" t="n">
        <v>69.02993472878684</v>
      </c>
      <c r="D140" t="n">
        <v>105.6961052631579</v>
      </c>
      <c r="E140" t="n">
        <v>1.04378947368421</v>
      </c>
    </row>
    <row r="141">
      <c r="A141" t="inlineStr">
        <is>
          <t>300443</t>
        </is>
      </c>
      <c r="B141" t="n">
        <v>0.005424722959337549</v>
      </c>
      <c r="C141" t="n">
        <v>68.91631315079059</v>
      </c>
      <c r="D141" t="n">
        <v>33.3477894736842</v>
      </c>
      <c r="E141" t="n">
        <v>8.526631578947368</v>
      </c>
    </row>
    <row r="142">
      <c r="A142" t="inlineStr">
        <is>
          <t>603010</t>
        </is>
      </c>
      <c r="B142" t="n">
        <v>0.00285772976160972</v>
      </c>
      <c r="C142" t="n">
        <v>68.24958586416345</v>
      </c>
      <c r="D142" t="n">
        <v>23.23684210526317</v>
      </c>
      <c r="E142" t="n">
        <v>2.581473684210526</v>
      </c>
    </row>
    <row r="143">
      <c r="A143" t="inlineStr">
        <is>
          <t>000338</t>
        </is>
      </c>
      <c r="B143" t="n">
        <v>0.001645745586438141</v>
      </c>
      <c r="C143" t="n">
        <v>67.73519163763066</v>
      </c>
      <c r="D143" t="n">
        <v>16.73821052631579</v>
      </c>
      <c r="E143" t="n">
        <v>1.633157894736842</v>
      </c>
    </row>
    <row r="144">
      <c r="A144" t="inlineStr">
        <is>
          <t>002074</t>
        </is>
      </c>
      <c r="B144" t="n">
        <v>0.01364542707835348</v>
      </c>
      <c r="C144" t="n">
        <v>67.50551876379691</v>
      </c>
      <c r="D144" t="n">
        <v>31.14315789473685</v>
      </c>
      <c r="E144" t="n">
        <v>4.658736842105264</v>
      </c>
    </row>
    <row r="145">
      <c r="A145" t="inlineStr">
        <is>
          <t>600456</t>
        </is>
      </c>
      <c r="B145" t="n">
        <v>0.018503864508364</v>
      </c>
      <c r="C145" t="n">
        <v>67.45976207137861</v>
      </c>
      <c r="D145" t="n">
        <v>40.2797894736842</v>
      </c>
      <c r="E145" t="n">
        <v>2.217157894736842</v>
      </c>
    </row>
    <row r="146">
      <c r="A146" t="inlineStr">
        <is>
          <t>603345</t>
        </is>
      </c>
      <c r="B146" t="n">
        <v>0.02282520634067915</v>
      </c>
      <c r="C146" t="n">
        <v>66.91536203522503</v>
      </c>
      <c r="D146" t="n">
        <v>184.1536842105263</v>
      </c>
      <c r="E146" t="n">
        <v>0.7569473684210526</v>
      </c>
    </row>
    <row r="147">
      <c r="A147" t="inlineStr">
        <is>
          <t>600989</t>
        </is>
      </c>
      <c r="B147" t="n">
        <v>0.002823414602372754</v>
      </c>
      <c r="C147" t="n">
        <v>66.30336058128974</v>
      </c>
      <c r="D147" t="n">
        <v>12.08684210526316</v>
      </c>
      <c r="E147" t="n">
        <v>2.090736842105263</v>
      </c>
    </row>
    <row r="148">
      <c r="A148" t="inlineStr">
        <is>
          <t>000786</t>
        </is>
      </c>
      <c r="B148" t="n">
        <v>0.008529171487364819</v>
      </c>
      <c r="C148" t="n">
        <v>66.23215394165116</v>
      </c>
      <c r="D148" t="n">
        <v>39.5721052631579</v>
      </c>
      <c r="E148" t="n">
        <v>0.7861052631578946</v>
      </c>
    </row>
    <row r="149">
      <c r="A149" t="inlineStr">
        <is>
          <t>600563</t>
        </is>
      </c>
      <c r="B149" t="n">
        <v>0.01880928374158227</v>
      </c>
      <c r="C149" t="n">
        <v>66.0580021482277</v>
      </c>
      <c r="D149" t="n">
        <v>92.20294736842104</v>
      </c>
      <c r="E149" t="n">
        <v>1.581157894736842</v>
      </c>
    </row>
    <row r="150">
      <c r="A150" t="inlineStr">
        <is>
          <t>688202</t>
        </is>
      </c>
      <c r="B150" t="n">
        <v>0.06913922340690902</v>
      </c>
      <c r="C150" t="n">
        <v>65.8453588757956</v>
      </c>
      <c r="D150" t="n">
        <v>174.7742105263158</v>
      </c>
      <c r="E150" t="n">
        <v>2.929368421052631</v>
      </c>
    </row>
    <row r="151">
      <c r="A151" t="inlineStr">
        <is>
          <t>600176</t>
        </is>
      </c>
      <c r="B151" t="n">
        <v>0.006356842778090312</v>
      </c>
      <c r="C151" t="n">
        <v>64.98316498316498</v>
      </c>
      <c r="D151" t="n">
        <v>17.48242105263158</v>
      </c>
      <c r="E151" t="n">
        <v>1.291052631578947</v>
      </c>
    </row>
    <row r="152">
      <c r="A152" t="inlineStr">
        <is>
          <t>002318</t>
        </is>
      </c>
      <c r="B152" t="n">
        <v>0.00238704665601806</v>
      </c>
      <c r="C152" t="n">
        <v>64.00911161731209</v>
      </c>
      <c r="D152" t="n">
        <v>10.59747368421053</v>
      </c>
      <c r="E152" t="n">
        <v>2.801157894736842</v>
      </c>
    </row>
    <row r="153">
      <c r="A153" t="inlineStr">
        <is>
          <t>000890</t>
        </is>
      </c>
      <c r="B153" t="n">
        <v>0.00044737572146393</v>
      </c>
      <c r="C153" t="n">
        <v>63.95348837209303</v>
      </c>
      <c r="D153" t="n">
        <v>2.791894736842105</v>
      </c>
      <c r="E153" t="n">
        <v>1.134947368421052</v>
      </c>
    </row>
    <row r="154">
      <c r="A154" t="inlineStr">
        <is>
          <t>300225</t>
        </is>
      </c>
      <c r="B154" t="n">
        <v>0.007105276891491656</v>
      </c>
      <c r="C154" t="n">
        <v>63.87596899224805</v>
      </c>
      <c r="D154" t="n">
        <v>17.21042105263158</v>
      </c>
      <c r="E154" t="n">
        <v>5.604000000000001</v>
      </c>
    </row>
    <row r="155">
      <c r="A155" t="inlineStr">
        <is>
          <t>000733</t>
        </is>
      </c>
      <c r="B155" t="n">
        <v>0.01144256675025709</v>
      </c>
      <c r="C155" t="n">
        <v>63.80806533945893</v>
      </c>
      <c r="D155" t="n">
        <v>48.7442105263158</v>
      </c>
      <c r="E155" t="n">
        <v>2.280421052631579</v>
      </c>
    </row>
    <row r="156">
      <c r="A156" t="inlineStr">
        <is>
          <t>688363</t>
        </is>
      </c>
      <c r="B156" t="n">
        <v>0.02154191719310129</v>
      </c>
      <c r="C156" t="n">
        <v>63.75360597318853</v>
      </c>
      <c r="D156" t="n">
        <v>149.19</v>
      </c>
      <c r="E156" t="n">
        <v>2.695052631578947</v>
      </c>
    </row>
    <row r="157">
      <c r="A157" t="inlineStr">
        <is>
          <t>002340</t>
        </is>
      </c>
      <c r="B157" t="n">
        <v>0.003578209135654912</v>
      </c>
      <c r="C157" t="n">
        <v>63.60153256704979</v>
      </c>
      <c r="D157" t="n">
        <v>5.967368421052631</v>
      </c>
      <c r="E157" t="n">
        <v>5.816842105263159</v>
      </c>
    </row>
    <row r="158">
      <c r="A158" t="inlineStr">
        <is>
          <t>600309</t>
        </is>
      </c>
      <c r="B158" t="n">
        <v>0.0218185375995732</v>
      </c>
      <c r="C158" t="n">
        <v>63.44492440604752</v>
      </c>
      <c r="D158" t="n">
        <v>88.62947368421054</v>
      </c>
      <c r="E158" t="n">
        <v>1.228</v>
      </c>
    </row>
    <row r="159">
      <c r="A159" t="inlineStr">
        <is>
          <t>601995</t>
        </is>
      </c>
      <c r="B159" t="n">
        <v>0.008625129199600581</v>
      </c>
      <c r="C159" t="n">
        <v>63.31564986737399</v>
      </c>
      <c r="D159" t="n">
        <v>63.28651515151515</v>
      </c>
      <c r="E159" t="n">
        <v>18.47833333333333</v>
      </c>
    </row>
    <row r="160">
      <c r="A160" t="inlineStr">
        <is>
          <t>000039</t>
        </is>
      </c>
      <c r="B160" t="n">
        <v>0.005828188651976917</v>
      </c>
      <c r="C160" t="n">
        <v>62.95045045045045</v>
      </c>
      <c r="D160" t="n">
        <v>13.55663157894737</v>
      </c>
      <c r="E160" t="n">
        <v>2.26978947368421</v>
      </c>
    </row>
    <row r="161">
      <c r="A161" t="inlineStr">
        <is>
          <t>000902</t>
        </is>
      </c>
      <c r="B161" t="n">
        <v>0.003920083624446549</v>
      </c>
      <c r="C161" t="n">
        <v>62.95025728987993</v>
      </c>
      <c r="D161" t="n">
        <v>14.38515789473684</v>
      </c>
      <c r="E161" t="n">
        <v>0.9482105263157893</v>
      </c>
    </row>
    <row r="162">
      <c r="A162" t="inlineStr">
        <is>
          <t>002353</t>
        </is>
      </c>
      <c r="B162" t="n">
        <v>0.01003075187344933</v>
      </c>
      <c r="C162" t="n">
        <v>62.291169451074</v>
      </c>
      <c r="D162" t="n">
        <v>34.39115789473684</v>
      </c>
      <c r="E162" t="n">
        <v>2.221052631578948</v>
      </c>
    </row>
    <row r="163">
      <c r="A163" t="inlineStr">
        <is>
          <t>000956</t>
        </is>
      </c>
      <c r="B163" t="n">
        <v>0.003216428792910233</v>
      </c>
      <c r="C163" t="n">
        <v>61.82065217391304</v>
      </c>
      <c r="D163" t="n">
        <v>9.971789473684211</v>
      </c>
      <c r="E163" t="n">
        <v>0</v>
      </c>
    </row>
    <row r="164">
      <c r="A164" t="inlineStr">
        <is>
          <t>300015</t>
        </is>
      </c>
      <c r="B164" t="n">
        <v>0.01333869889512999</v>
      </c>
      <c r="C164" t="n">
        <v>61.6995569875151</v>
      </c>
      <c r="D164" t="n">
        <v>65.13452631578947</v>
      </c>
      <c r="E164" t="n">
        <v>0.6819999999999999</v>
      </c>
    </row>
    <row r="165">
      <c r="A165" t="inlineStr">
        <is>
          <t>600003</t>
        </is>
      </c>
      <c r="B165" t="n">
        <v>0.001521238523577969</v>
      </c>
      <c r="C165" t="n">
        <v>61.25000000000001</v>
      </c>
      <c r="D165" t="n">
        <v>2.693263157894737</v>
      </c>
      <c r="E165" t="n">
        <v>0</v>
      </c>
    </row>
    <row r="166">
      <c r="A166" t="inlineStr">
        <is>
          <t>002812</t>
        </is>
      </c>
      <c r="B166" t="n">
        <v>0.0406011270794002</v>
      </c>
      <c r="C166" t="n">
        <v>61.20346523062512</v>
      </c>
      <c r="D166" t="n">
        <v>113.4374736842105</v>
      </c>
      <c r="E166" t="n">
        <v>1.355052631578948</v>
      </c>
    </row>
    <row r="167">
      <c r="A167" t="inlineStr">
        <is>
          <t>300073</t>
        </is>
      </c>
      <c r="B167" t="n">
        <v>0.01059485304172527</v>
      </c>
      <c r="C167" t="n">
        <v>61.11551678561988</v>
      </c>
      <c r="D167" t="n">
        <v>52.80063157894736</v>
      </c>
      <c r="E167" t="n">
        <v>4.031157894736842</v>
      </c>
    </row>
    <row r="168">
      <c r="A168" t="inlineStr">
        <is>
          <t>000633</t>
        </is>
      </c>
      <c r="B168" t="n">
        <v>0.001632920934806601</v>
      </c>
      <c r="C168" t="n">
        <v>60.82474226804124</v>
      </c>
      <c r="D168" t="n">
        <v>4.814631578947369</v>
      </c>
      <c r="E168" t="n">
        <v>5.668736842105263</v>
      </c>
    </row>
    <row r="169">
      <c r="A169" t="inlineStr">
        <is>
          <t>603806</t>
        </is>
      </c>
      <c r="B169" t="n">
        <v>0.0147385666004865</v>
      </c>
      <c r="C169" t="n">
        <v>60.3030303030303</v>
      </c>
      <c r="D169" t="n">
        <v>80.35810526315791</v>
      </c>
      <c r="E169" t="n">
        <v>0.6805263157894736</v>
      </c>
    </row>
    <row r="170">
      <c r="A170" t="inlineStr">
        <is>
          <t>688388</t>
        </is>
      </c>
      <c r="B170" t="n">
        <v>0.03434676450164811</v>
      </c>
      <c r="C170" t="n">
        <v>59.86394557823132</v>
      </c>
      <c r="D170" t="n">
        <v>66.65357894736842</v>
      </c>
      <c r="E170" t="n">
        <v>2.376421052631579</v>
      </c>
    </row>
    <row r="171">
      <c r="A171" t="inlineStr">
        <is>
          <t>300357</t>
        </is>
      </c>
      <c r="B171" t="n">
        <v>0.01473868301451036</v>
      </c>
      <c r="C171" t="n">
        <v>59.7752808988764</v>
      </c>
      <c r="D171" t="n">
        <v>65.59294736842106</v>
      </c>
      <c r="E171" t="n">
        <v>0.6914736842105265</v>
      </c>
    </row>
    <row r="172">
      <c r="A172" t="inlineStr">
        <is>
          <t>603882</t>
        </is>
      </c>
      <c r="B172" t="n">
        <v>0.04653461614754521</v>
      </c>
      <c r="C172" t="n">
        <v>58.35480673934588</v>
      </c>
      <c r="D172" t="n">
        <v>113.478</v>
      </c>
      <c r="E172" t="n">
        <v>1.27</v>
      </c>
    </row>
    <row r="173">
      <c r="A173" t="inlineStr">
        <is>
          <t>300722</t>
        </is>
      </c>
      <c r="B173" t="n">
        <v>0.03216409638159971</v>
      </c>
      <c r="C173" t="n">
        <v>57.42793791574281</v>
      </c>
      <c r="D173" t="n">
        <v>58.68768421052633</v>
      </c>
      <c r="E173" t="n">
        <v>23.33157894736842</v>
      </c>
    </row>
    <row r="174">
      <c r="A174" t="inlineStr">
        <is>
          <t>002027</t>
        </is>
      </c>
      <c r="B174" t="n">
        <v>0.001314654581790288</v>
      </c>
      <c r="C174" t="n">
        <v>57.02479338842976</v>
      </c>
      <c r="D174" t="n">
        <v>9.735999999999999</v>
      </c>
      <c r="E174" t="n">
        <v>0.9650526315789473</v>
      </c>
    </row>
    <row r="175">
      <c r="A175" t="inlineStr">
        <is>
          <t>688333</t>
        </is>
      </c>
      <c r="B175" t="n">
        <v>0.02042388164956653</v>
      </c>
      <c r="C175" t="n">
        <v>56.94164989939636</v>
      </c>
      <c r="D175" t="n">
        <v>128.4175789473684</v>
      </c>
      <c r="E175" t="n">
        <v>2.308210526315789</v>
      </c>
    </row>
    <row r="176">
      <c r="A176" t="inlineStr">
        <is>
          <t>300888</t>
        </is>
      </c>
      <c r="B176" t="n">
        <v>0.0326471244188829</v>
      </c>
      <c r="C176" t="n">
        <v>56.76039603960397</v>
      </c>
      <c r="D176" t="n">
        <v>156.4219565217391</v>
      </c>
      <c r="E176" t="n">
        <v>12.85858695652174</v>
      </c>
    </row>
    <row r="177">
      <c r="A177" t="inlineStr">
        <is>
          <t>300037</t>
        </is>
      </c>
      <c r="B177" t="n">
        <v>0.02845461680417243</v>
      </c>
      <c r="C177" t="n">
        <v>56.71778021175611</v>
      </c>
      <c r="D177" t="n">
        <v>82.74936842105262</v>
      </c>
      <c r="E177" t="n">
        <v>3.061894736842106</v>
      </c>
    </row>
    <row r="178">
      <c r="A178" t="inlineStr">
        <is>
          <t>600111</t>
        </is>
      </c>
      <c r="B178" t="n">
        <v>0.003558978388289711</v>
      </c>
      <c r="C178" t="n">
        <v>56.67527993109391</v>
      </c>
      <c r="D178" t="n">
        <v>12.81073684210526</v>
      </c>
      <c r="E178" t="n">
        <v>3.189684210526316</v>
      </c>
    </row>
    <row r="179">
      <c r="A179" t="inlineStr">
        <is>
          <t>601865</t>
        </is>
      </c>
      <c r="B179" t="n">
        <v>0.007476757641146095</v>
      </c>
      <c r="C179" t="n">
        <v>56.64095972579264</v>
      </c>
      <c r="D179" t="n">
        <v>35.4498947368421</v>
      </c>
      <c r="E179" t="n">
        <v>6.18378947368421</v>
      </c>
    </row>
    <row r="180">
      <c r="A180" t="inlineStr">
        <is>
          <t>603501</t>
        </is>
      </c>
      <c r="B180" t="n">
        <v>0.08202589349411284</v>
      </c>
      <c r="C180" t="n">
        <v>56.53403141361257</v>
      </c>
      <c r="D180" t="n">
        <v>224.0247368421053</v>
      </c>
      <c r="E180" t="n">
        <v>1.234105263157895</v>
      </c>
    </row>
    <row r="181">
      <c r="A181" t="inlineStr">
        <is>
          <t>300752</t>
        </is>
      </c>
      <c r="B181" t="n">
        <v>0.0177528090919971</v>
      </c>
      <c r="C181" t="n">
        <v>56.16698292220113</v>
      </c>
      <c r="D181" t="n">
        <v>36.2558947368421</v>
      </c>
      <c r="E181" t="n">
        <v>20.02926315789474</v>
      </c>
    </row>
    <row r="182">
      <c r="A182" t="inlineStr">
        <is>
          <t>300059</t>
        </is>
      </c>
      <c r="B182" t="n">
        <v>0.008315337759997654</v>
      </c>
      <c r="C182" t="n">
        <v>56.07793307920375</v>
      </c>
      <c r="D182" t="n">
        <v>28.27378947368421</v>
      </c>
      <c r="E182" t="n">
        <v>3.714315789473684</v>
      </c>
    </row>
    <row r="183">
      <c r="A183" t="inlineStr">
        <is>
          <t>002810</t>
        </is>
      </c>
      <c r="B183" t="n">
        <v>0.00761723303651432</v>
      </c>
      <c r="C183" t="n">
        <v>55.89140778057657</v>
      </c>
      <c r="D183" t="n">
        <v>38.928</v>
      </c>
      <c r="E183" t="n">
        <v>1.868842105263158</v>
      </c>
    </row>
    <row r="184">
      <c r="A184" t="inlineStr">
        <is>
          <t>002068</t>
        </is>
      </c>
      <c r="B184" t="n">
        <v>0.0009522047195876214</v>
      </c>
      <c r="C184" t="n">
        <v>55.55555555555556</v>
      </c>
      <c r="D184" t="n">
        <v>6.152</v>
      </c>
      <c r="E184" t="n">
        <v>3.284210526315789</v>
      </c>
    </row>
    <row r="185">
      <c r="A185" t="inlineStr">
        <is>
          <t>002139</t>
        </is>
      </c>
      <c r="B185" t="n">
        <v>0.00121056324454074</v>
      </c>
      <c r="C185" t="n">
        <v>54.62304409672829</v>
      </c>
      <c r="D185" t="n">
        <v>8.199157894736842</v>
      </c>
      <c r="E185" t="n">
        <v>4.284947368421053</v>
      </c>
    </row>
    <row r="186">
      <c r="A186" t="inlineStr">
        <is>
          <t>300408</t>
        </is>
      </c>
      <c r="B186" t="n">
        <v>0.004790911624278997</v>
      </c>
      <c r="C186" t="n">
        <v>54.51505016722407</v>
      </c>
      <c r="D186" t="n">
        <v>33.80031578947368</v>
      </c>
      <c r="E186" t="n">
        <v>1.237052631578947</v>
      </c>
    </row>
    <row r="187">
      <c r="A187" t="inlineStr">
        <is>
          <t>601888</t>
        </is>
      </c>
      <c r="B187" t="n">
        <v>0.07694492844695418</v>
      </c>
      <c r="C187" t="n">
        <v>54.46103593093792</v>
      </c>
      <c r="D187" t="n">
        <v>228.0422105263158</v>
      </c>
      <c r="E187" t="n">
        <v>0.6287368421052631</v>
      </c>
    </row>
    <row r="188">
      <c r="A188" t="inlineStr">
        <is>
          <t>603260</t>
        </is>
      </c>
      <c r="B188" t="n">
        <v>0.009256903933194364</v>
      </c>
      <c r="C188" t="n">
        <v>54.37457279562543</v>
      </c>
      <c r="D188" t="n">
        <v>35.96642105263158</v>
      </c>
      <c r="E188" t="n">
        <v>1.066842105263158</v>
      </c>
    </row>
    <row r="189">
      <c r="A189" t="inlineStr">
        <is>
          <t>300186</t>
        </is>
      </c>
      <c r="B189" t="n">
        <v>0.007315874692934622</v>
      </c>
      <c r="C189" t="n">
        <v>54.35516542876433</v>
      </c>
      <c r="D189" t="n">
        <v>39.20010526315789</v>
      </c>
      <c r="E189" t="n">
        <v>3.100526315789474</v>
      </c>
    </row>
    <row r="190">
      <c r="A190" t="inlineStr">
        <is>
          <t>000780</t>
        </is>
      </c>
      <c r="B190" t="n">
        <v>0.000903894146490485</v>
      </c>
      <c r="C190" t="n">
        <v>53.96825396825395</v>
      </c>
      <c r="D190" t="n">
        <v>3.165052631578946</v>
      </c>
      <c r="E190" t="n">
        <v>0.5406315789473685</v>
      </c>
    </row>
    <row r="191">
      <c r="A191" t="inlineStr">
        <is>
          <t>002430</t>
        </is>
      </c>
      <c r="B191" t="n">
        <v>0.002466535802795372</v>
      </c>
      <c r="C191" t="n">
        <v>53.54066985645935</v>
      </c>
      <c r="D191" t="n">
        <v>27.14705263157895</v>
      </c>
      <c r="E191" t="n">
        <v>0.9022105263157895</v>
      </c>
    </row>
    <row r="192">
      <c r="A192" t="inlineStr">
        <is>
          <t>688200</t>
        </is>
      </c>
      <c r="B192" t="n">
        <v>0.1162964616857613</v>
      </c>
      <c r="C192" t="n">
        <v>53.43491346877349</v>
      </c>
      <c r="D192" t="n">
        <v>311.0749473684211</v>
      </c>
      <c r="E192" t="n">
        <v>4.39</v>
      </c>
    </row>
    <row r="193">
      <c r="A193" t="inlineStr">
        <is>
          <t>600280</t>
        </is>
      </c>
      <c r="B193" t="n">
        <v>0.0004360103142038517</v>
      </c>
      <c r="C193" t="n">
        <v>53.2934131736527</v>
      </c>
      <c r="D193" t="n">
        <v>2.207473684210526</v>
      </c>
      <c r="E193" t="n">
        <v>0.5091578947368421</v>
      </c>
    </row>
    <row r="194">
      <c r="A194" t="inlineStr">
        <is>
          <t>002372</t>
        </is>
      </c>
      <c r="B194" t="n">
        <v>0.002133002804452691</v>
      </c>
      <c r="C194" t="n">
        <v>53.24137931034483</v>
      </c>
      <c r="D194" t="n">
        <v>18.20642105263158</v>
      </c>
      <c r="E194" t="n">
        <v>0.7546315789473685</v>
      </c>
    </row>
    <row r="195">
      <c r="A195" t="inlineStr">
        <is>
          <t>603993</t>
        </is>
      </c>
      <c r="B195" t="n">
        <v>0.002175208040635469</v>
      </c>
      <c r="C195" t="n">
        <v>53.10173697270471</v>
      </c>
      <c r="D195" t="n">
        <v>4.870000000000001</v>
      </c>
      <c r="E195" t="n">
        <v>1.732105263157895</v>
      </c>
    </row>
    <row r="196">
      <c r="A196" t="inlineStr">
        <is>
          <t>000527</t>
        </is>
      </c>
      <c r="B196" t="n">
        <v>0.002103167560027922</v>
      </c>
      <c r="C196" t="n">
        <v>53.05676855895196</v>
      </c>
      <c r="D196" t="n">
        <v>12.66957894736842</v>
      </c>
      <c r="E196" t="n">
        <v>0</v>
      </c>
    </row>
    <row r="197">
      <c r="A197" t="inlineStr">
        <is>
          <t>002304</t>
        </is>
      </c>
      <c r="B197" t="n">
        <v>0.06397369181473191</v>
      </c>
      <c r="C197" t="n">
        <v>52.93816319063301</v>
      </c>
      <c r="D197" t="n">
        <v>184.1163157894737</v>
      </c>
      <c r="E197" t="n">
        <v>0.771684210526316</v>
      </c>
    </row>
    <row r="198">
      <c r="A198" t="inlineStr">
        <is>
          <t>600408</t>
        </is>
      </c>
      <c r="B198" t="n">
        <v>0.0005152489777733939</v>
      </c>
      <c r="C198" t="n">
        <v>52.74725274725274</v>
      </c>
      <c r="D198" t="n">
        <v>2.104842105263158</v>
      </c>
      <c r="E198" t="n">
        <v>1.035684210526316</v>
      </c>
    </row>
    <row r="199">
      <c r="A199" t="inlineStr">
        <is>
          <t>600893</t>
        </is>
      </c>
      <c r="B199" t="n">
        <v>0.03274636952777523</v>
      </c>
      <c r="C199" t="n">
        <v>52.74229902329077</v>
      </c>
      <c r="D199" t="n">
        <v>48.41094736842106</v>
      </c>
      <c r="E199" t="n">
        <v>1.849789473684211</v>
      </c>
    </row>
    <row r="200">
      <c r="A200" t="inlineStr">
        <is>
          <t>300759</t>
        </is>
      </c>
      <c r="B200" t="n">
        <v>0.02270717845776022</v>
      </c>
      <c r="C200" t="n">
        <v>52.43337791953906</v>
      </c>
      <c r="D200" t="n">
        <v>113.7432631578947</v>
      </c>
      <c r="E200" t="n">
        <v>1.567473684210526</v>
      </c>
    </row>
    <row r="201">
      <c r="A201" t="inlineStr">
        <is>
          <t>600433</t>
        </is>
      </c>
      <c r="B201" t="n">
        <v>0.0008902183920406548</v>
      </c>
      <c r="C201" t="n">
        <v>52.30352303523036</v>
      </c>
      <c r="D201" t="n">
        <v>4.056421052631579</v>
      </c>
      <c r="E201" t="n">
        <v>2.625789473684211</v>
      </c>
    </row>
    <row r="202">
      <c r="A202" t="inlineStr">
        <is>
          <t>300727</t>
        </is>
      </c>
      <c r="B202" t="n">
        <v>0.02441576145021389</v>
      </c>
      <c r="C202" t="n">
        <v>52.30102869518139</v>
      </c>
      <c r="D202" t="n">
        <v>29.44442105263158</v>
      </c>
      <c r="E202" t="n">
        <v>19.85421052631579</v>
      </c>
    </row>
    <row r="203">
      <c r="A203" t="inlineStr">
        <is>
          <t>000001</t>
        </is>
      </c>
      <c r="B203" t="n">
        <v>0.002644145236529242</v>
      </c>
      <c r="C203" t="n">
        <v>52.15686274509803</v>
      </c>
      <c r="D203" t="n">
        <v>18.59378947368421</v>
      </c>
      <c r="E203" t="n">
        <v>0.5265263157894736</v>
      </c>
    </row>
    <row r="204">
      <c r="A204" t="inlineStr">
        <is>
          <t>300751</t>
        </is>
      </c>
      <c r="B204" t="n">
        <v>0.2416339852945532</v>
      </c>
      <c r="C204" t="n">
        <v>51.64925162383507</v>
      </c>
      <c r="D204" t="n">
        <v>496.8891578947368</v>
      </c>
      <c r="E204" t="n">
        <v>2.72621052631579</v>
      </c>
    </row>
    <row r="205">
      <c r="A205" t="inlineStr">
        <is>
          <t>603533</t>
        </is>
      </c>
      <c r="B205" t="n">
        <v>0.01544199031121307</v>
      </c>
      <c r="C205" t="n">
        <v>51.53301886792452</v>
      </c>
      <c r="D205" t="n">
        <v>33.57957894736843</v>
      </c>
      <c r="E205" t="n">
        <v>3.06557894736842</v>
      </c>
    </row>
    <row r="206">
      <c r="A206" t="inlineStr">
        <is>
          <t>601899</t>
        </is>
      </c>
      <c r="B206" t="n">
        <v>0.002773811983003885</v>
      </c>
      <c r="C206" t="n">
        <v>51.26050420168069</v>
      </c>
      <c r="D206" t="n">
        <v>8.478631578947367</v>
      </c>
      <c r="E206" t="n">
        <v>1.362</v>
      </c>
    </row>
    <row r="207">
      <c r="A207" t="inlineStr">
        <is>
          <t>600690</t>
        </is>
      </c>
      <c r="B207" t="n">
        <v>0.006037936796129696</v>
      </c>
      <c r="C207" t="n">
        <v>51.18181818181817</v>
      </c>
      <c r="D207" t="n">
        <v>27.49484210526316</v>
      </c>
      <c r="E207" t="n">
        <v>0.773684210526316</v>
      </c>
    </row>
    <row r="208">
      <c r="A208" t="inlineStr">
        <is>
          <t>002179</t>
        </is>
      </c>
      <c r="B208" t="n">
        <v>0.02040672595069847</v>
      </c>
      <c r="C208" t="n">
        <v>51.13759479956664</v>
      </c>
      <c r="D208" t="n">
        <v>61.76684210526317</v>
      </c>
      <c r="E208" t="n">
        <v>0.9506315789473686</v>
      </c>
    </row>
    <row r="209">
      <c r="A209" t="inlineStr">
        <is>
          <t>600616</t>
        </is>
      </c>
      <c r="B209" t="n">
        <v>0.007934400046202925</v>
      </c>
      <c r="C209" t="n">
        <v>51.12016293279022</v>
      </c>
      <c r="D209" t="n">
        <v>6.967368421052632</v>
      </c>
      <c r="E209" t="n">
        <v>6.434210526315788</v>
      </c>
    </row>
    <row r="210">
      <c r="A210" t="inlineStr">
        <is>
          <t>600760</t>
        </is>
      </c>
      <c r="B210" t="n">
        <v>0.02633956572340013</v>
      </c>
      <c r="C210" t="n">
        <v>50.98814229249011</v>
      </c>
      <c r="D210" t="n">
        <v>65.32347368421053</v>
      </c>
      <c r="E210" t="n">
        <v>3.107894736842105</v>
      </c>
    </row>
    <row r="211">
      <c r="A211" t="inlineStr">
        <is>
          <t>688599</t>
        </is>
      </c>
      <c r="B211" t="n">
        <v>0.005161979943869737</v>
      </c>
      <c r="C211" t="n">
        <v>50.92889173606663</v>
      </c>
      <c r="D211" t="n">
        <v>19.77</v>
      </c>
      <c r="E211" t="n">
        <v>8.635473684210524</v>
      </c>
    </row>
    <row r="212">
      <c r="A212" t="inlineStr">
        <is>
          <t>300087</t>
        </is>
      </c>
      <c r="B212" t="n">
        <v>0.01515347414349495</v>
      </c>
      <c r="C212" t="n">
        <v>50.91003640145606</v>
      </c>
      <c r="D212" t="n">
        <v>24.33852631578948</v>
      </c>
      <c r="E212" t="n">
        <v>5.023894736842105</v>
      </c>
    </row>
    <row r="213">
      <c r="A213" t="inlineStr">
        <is>
          <t>600406</t>
        </is>
      </c>
      <c r="B213" t="n">
        <v>0.004831446626538191</v>
      </c>
      <c r="C213" t="n">
        <v>50.81804660386713</v>
      </c>
      <c r="D213" t="n">
        <v>23.85442105263158</v>
      </c>
      <c r="E213" t="n">
        <v>0.6054736842105263</v>
      </c>
    </row>
    <row r="214">
      <c r="A214" t="inlineStr">
        <is>
          <t>000049</t>
        </is>
      </c>
      <c r="B214" t="n">
        <v>0.01417809877918358</v>
      </c>
      <c r="C214" t="n">
        <v>50.4056995844053</v>
      </c>
      <c r="D214" t="n">
        <v>57.19926315789473</v>
      </c>
      <c r="E214" t="n">
        <v>2.342631578947369</v>
      </c>
    </row>
    <row r="215">
      <c r="A215" t="inlineStr">
        <is>
          <t>300082</t>
        </is>
      </c>
      <c r="B215" t="n">
        <v>0.003512982266039296</v>
      </c>
      <c r="C215" t="n">
        <v>50.39370078740155</v>
      </c>
      <c r="D215" t="n">
        <v>10.63473684210526</v>
      </c>
      <c r="E215" t="n">
        <v>3.589052631578947</v>
      </c>
    </row>
    <row r="216">
      <c r="A216" t="inlineStr">
        <is>
          <t>002164</t>
        </is>
      </c>
      <c r="B216" t="n">
        <v>0.001318254577108143</v>
      </c>
      <c r="C216" t="n">
        <v>50.09208103130756</v>
      </c>
      <c r="D216" t="n">
        <v>6.132736842105263</v>
      </c>
      <c r="E216" t="n">
        <v>5.424421052631578</v>
      </c>
    </row>
    <row r="217">
      <c r="A217" t="inlineStr">
        <is>
          <t>000406</t>
        </is>
      </c>
      <c r="B217" t="n">
        <v>0.003454819628989757</v>
      </c>
      <c r="C217" t="n">
        <v>49.92592592592591</v>
      </c>
      <c r="D217" t="n">
        <v>8.259578947368421</v>
      </c>
      <c r="E217" t="n">
        <v>0</v>
      </c>
    </row>
    <row r="218">
      <c r="A218" t="inlineStr">
        <is>
          <t>000768</t>
        </is>
      </c>
      <c r="B218" t="n">
        <v>0.009357142128723074</v>
      </c>
      <c r="C218" t="n">
        <v>49.84025559105429</v>
      </c>
      <c r="D218" t="n">
        <v>29.14768421052631</v>
      </c>
      <c r="E218" t="n">
        <v>1.573157894736842</v>
      </c>
    </row>
    <row r="219">
      <c r="A219" t="inlineStr">
        <is>
          <t>601012</t>
        </is>
      </c>
      <c r="B219" t="n">
        <v>0.03341028538858667</v>
      </c>
      <c r="C219" t="n">
        <v>49.69788519637464</v>
      </c>
      <c r="D219" t="n">
        <v>82.48736842105262</v>
      </c>
      <c r="E219" t="n">
        <v>1.811684210526316</v>
      </c>
    </row>
    <row r="220">
      <c r="A220" t="inlineStr">
        <is>
          <t>603008</t>
        </is>
      </c>
      <c r="B220" t="n">
        <v>0.003179402015827673</v>
      </c>
      <c r="C220" t="n">
        <v>49.03703703703704</v>
      </c>
      <c r="D220" t="n">
        <v>16.44136842105263</v>
      </c>
      <c r="E220" t="n">
        <v>1.806526315789474</v>
      </c>
    </row>
    <row r="221">
      <c r="A221" t="inlineStr">
        <is>
          <t>600765</t>
        </is>
      </c>
      <c r="B221" t="n">
        <v>0.007138239190653978</v>
      </c>
      <c r="C221" t="n">
        <v>48.93617021276597</v>
      </c>
      <c r="D221" t="n">
        <v>17.79473684210527</v>
      </c>
      <c r="E221" t="n">
        <v>3.334315789473683</v>
      </c>
    </row>
    <row r="222">
      <c r="A222" t="inlineStr">
        <is>
          <t>600089</t>
        </is>
      </c>
      <c r="B222" t="n">
        <v>0.002260915861920439</v>
      </c>
      <c r="C222" t="n">
        <v>48.88888888888887</v>
      </c>
      <c r="D222" t="n">
        <v>9.412526315789474</v>
      </c>
      <c r="E222" t="n">
        <v>2.925473684210525</v>
      </c>
    </row>
    <row r="223">
      <c r="A223" t="inlineStr">
        <is>
          <t>300196</t>
        </is>
      </c>
      <c r="B223" t="n">
        <v>0.002308450049527734</v>
      </c>
      <c r="C223" t="n">
        <v>48.5355648535565</v>
      </c>
      <c r="D223" t="n">
        <v>15.51231578947368</v>
      </c>
      <c r="E223" t="n">
        <v>2.250210526315789</v>
      </c>
    </row>
    <row r="224">
      <c r="A224" t="inlineStr">
        <is>
          <t>603313</t>
        </is>
      </c>
      <c r="B224" t="n">
        <v>0.004300806908284461</v>
      </c>
      <c r="C224" t="n">
        <v>48.29486737857387</v>
      </c>
      <c r="D224" t="n">
        <v>33.6122105263158</v>
      </c>
      <c r="E224" t="n">
        <v>1.579789473684211</v>
      </c>
    </row>
    <row r="225">
      <c r="A225" t="inlineStr">
        <is>
          <t>300243</t>
        </is>
      </c>
      <c r="B225" t="n">
        <v>0.002146762532298495</v>
      </c>
      <c r="C225" t="n">
        <v>48</v>
      </c>
      <c r="D225" t="n">
        <v>14.26905263157895</v>
      </c>
      <c r="E225" t="n">
        <v>4.751052631578947</v>
      </c>
    </row>
    <row r="226">
      <c r="A226" t="inlineStr">
        <is>
          <t>600803</t>
        </is>
      </c>
      <c r="B226" t="n">
        <v>0.001260732002790506</v>
      </c>
      <c r="C226" t="n">
        <v>47.79717373233585</v>
      </c>
      <c r="D226" t="n">
        <v>13.56315789473684</v>
      </c>
      <c r="E226" t="n">
        <v>0.9217894736842106</v>
      </c>
    </row>
    <row r="227">
      <c r="A227" t="inlineStr">
        <is>
          <t>300454</t>
        </is>
      </c>
      <c r="B227" t="n">
        <v>0.05633533095725615</v>
      </c>
      <c r="C227" t="n">
        <v>47.08467623791386</v>
      </c>
      <c r="D227" t="n">
        <v>226.2634736842105</v>
      </c>
      <c r="E227" t="n">
        <v>0.7178947368421055</v>
      </c>
    </row>
    <row r="228">
      <c r="A228" t="inlineStr">
        <is>
          <t>688686</t>
        </is>
      </c>
      <c r="B228" t="n">
        <v>0.04284375755659583</v>
      </c>
      <c r="C228" t="n">
        <v>47.02490774907749</v>
      </c>
      <c r="D228" t="n">
        <v>322.8382608695652</v>
      </c>
      <c r="E228" t="n">
        <v>13.68565217391304</v>
      </c>
    </row>
    <row r="229">
      <c r="A229" t="inlineStr">
        <is>
          <t>603195</t>
        </is>
      </c>
      <c r="B229" t="n">
        <v>0.03574914105068346</v>
      </c>
      <c r="C229" t="n">
        <v>46.90637097303328</v>
      </c>
      <c r="D229" t="n">
        <v>194.292</v>
      </c>
      <c r="E229" t="n">
        <v>3.151894736842106</v>
      </c>
    </row>
    <row r="230">
      <c r="A230" t="inlineStr">
        <is>
          <t>600966</t>
        </is>
      </c>
      <c r="B230" t="n">
        <v>0.001874064176325319</v>
      </c>
      <c r="C230" t="n">
        <v>46.47058823529411</v>
      </c>
      <c r="D230" t="n">
        <v>14.3121052631579</v>
      </c>
      <c r="E230" t="n">
        <v>1.564631578947369</v>
      </c>
    </row>
    <row r="231">
      <c r="A231" t="inlineStr">
        <is>
          <t>000659</t>
        </is>
      </c>
      <c r="B231" t="n">
        <v>0.0006902027344414596</v>
      </c>
      <c r="C231" t="n">
        <v>46.37096774193547</v>
      </c>
      <c r="D231" t="n">
        <v>2.709578947368422</v>
      </c>
      <c r="E231" t="n">
        <v>1.268947368421053</v>
      </c>
    </row>
    <row r="232">
      <c r="A232" t="inlineStr">
        <is>
          <t>300725</t>
        </is>
      </c>
      <c r="B232" t="n">
        <v>0.02363718621569951</v>
      </c>
      <c r="C232" t="n">
        <v>46.3552960800667</v>
      </c>
      <c r="D232" t="n">
        <v>134.936947368421</v>
      </c>
      <c r="E232" t="n">
        <v>1.855684210526316</v>
      </c>
    </row>
    <row r="233">
      <c r="A233" t="inlineStr">
        <is>
          <t>601166</t>
        </is>
      </c>
      <c r="B233" t="n">
        <v>0.002757633394078004</v>
      </c>
      <c r="C233" t="n">
        <v>46.33995037220841</v>
      </c>
      <c r="D233" t="n">
        <v>19.41368421052632</v>
      </c>
      <c r="E233" t="n">
        <v>0.6065263157894737</v>
      </c>
    </row>
    <row r="234">
      <c r="A234" t="inlineStr">
        <is>
          <t>000866</t>
        </is>
      </c>
      <c r="B234" t="n">
        <v>0.002285617690433515</v>
      </c>
      <c r="C234" t="n">
        <v>46.30021141649048</v>
      </c>
      <c r="D234" t="n">
        <v>11.87831578947369</v>
      </c>
      <c r="E234" t="n">
        <v>0</v>
      </c>
    </row>
    <row r="235">
      <c r="A235" t="inlineStr">
        <is>
          <t>600532</t>
        </is>
      </c>
      <c r="B235" t="n">
        <v>0.002090672686106778</v>
      </c>
      <c r="C235" t="n">
        <v>46.16956077630236</v>
      </c>
      <c r="D235" t="n">
        <v>12.23968421052631</v>
      </c>
      <c r="E235" t="n">
        <v>1.17978947368421</v>
      </c>
    </row>
    <row r="236">
      <c r="A236" t="inlineStr">
        <is>
          <t>002597</t>
        </is>
      </c>
      <c r="B236" t="n">
        <v>0.005802247937448144</v>
      </c>
      <c r="C236" t="n">
        <v>46.01769911504425</v>
      </c>
      <c r="D236" t="n">
        <v>34.67473684210525</v>
      </c>
      <c r="E236" t="n">
        <v>0.9590526315789474</v>
      </c>
    </row>
    <row r="237">
      <c r="A237" t="inlineStr">
        <is>
          <t>600970</t>
        </is>
      </c>
      <c r="B237" t="n">
        <v>0.0004692296750664984</v>
      </c>
      <c r="C237" t="n">
        <v>45.9807073954984</v>
      </c>
      <c r="D237" t="n">
        <v>7.04157894736842</v>
      </c>
      <c r="E237" t="n">
        <v>1.794315789473684</v>
      </c>
    </row>
    <row r="238">
      <c r="A238" t="inlineStr">
        <is>
          <t>300618</t>
        </is>
      </c>
      <c r="B238" t="n">
        <v>0.03341487369656872</v>
      </c>
      <c r="C238" t="n">
        <v>45.96451058958215</v>
      </c>
      <c r="D238" t="n">
        <v>78.91484210526315</v>
      </c>
      <c r="E238" t="n">
        <v>5.892000000000001</v>
      </c>
    </row>
    <row r="239">
      <c r="A239" t="inlineStr">
        <is>
          <t>002646</t>
        </is>
      </c>
      <c r="B239" t="n">
        <v>0.01289168174232105</v>
      </c>
      <c r="C239" t="n">
        <v>45.65434565434565</v>
      </c>
      <c r="D239" t="n">
        <v>15.05568421052632</v>
      </c>
      <c r="E239" t="n">
        <v>5.16221052631579</v>
      </c>
    </row>
    <row r="240">
      <c r="A240" t="inlineStr">
        <is>
          <t>300628</t>
        </is>
      </c>
      <c r="B240" t="n">
        <v>0.007660298540290282</v>
      </c>
      <c r="C240" t="n">
        <v>45.58219178082192</v>
      </c>
      <c r="D240" t="n">
        <v>68.89557894736841</v>
      </c>
      <c r="E240" t="n">
        <v>0.6722105263157896</v>
      </c>
    </row>
    <row r="241">
      <c r="A241" t="inlineStr">
        <is>
          <t>002360</t>
        </is>
      </c>
      <c r="B241" t="n">
        <v>0.0008849710127396156</v>
      </c>
      <c r="C241" t="n">
        <v>45.1851851851852</v>
      </c>
      <c r="D241" t="n">
        <v>6.913263157894737</v>
      </c>
      <c r="E241" t="n">
        <v>2.281263157894737</v>
      </c>
    </row>
    <row r="242">
      <c r="A242" t="inlineStr">
        <is>
          <t>603833</t>
        </is>
      </c>
      <c r="B242" t="n">
        <v>0.0100003225673738</v>
      </c>
      <c r="C242" t="n">
        <v>44.99361663322998</v>
      </c>
      <c r="D242" t="n">
        <v>126.7242105263158</v>
      </c>
      <c r="E242" t="n">
        <v>0.3096842105263158</v>
      </c>
    </row>
    <row r="243">
      <c r="A243" t="inlineStr">
        <is>
          <t>000333</t>
        </is>
      </c>
      <c r="B243" t="n">
        <v>0.01269510618651893</v>
      </c>
      <c r="C243" t="n">
        <v>44.97058823529412</v>
      </c>
      <c r="D243" t="n">
        <v>86.95263157894736</v>
      </c>
      <c r="E243" t="n">
        <v>0.396</v>
      </c>
    </row>
    <row r="244">
      <c r="A244" t="inlineStr">
        <is>
          <t>300151</t>
        </is>
      </c>
      <c r="B244" t="n">
        <v>0.003868056308568605</v>
      </c>
      <c r="C244" t="n">
        <v>44.62009178990311</v>
      </c>
      <c r="D244" t="n">
        <v>25.34084210526315</v>
      </c>
      <c r="E244" t="n">
        <v>1.803052631578948</v>
      </c>
    </row>
    <row r="245">
      <c r="A245" t="inlineStr">
        <is>
          <t>002841</t>
        </is>
      </c>
      <c r="B245" t="n">
        <v>0.00841300539110869</v>
      </c>
      <c r="C245" t="n">
        <v>44.50000000000001</v>
      </c>
      <c r="D245" t="n">
        <v>106.0461052631579</v>
      </c>
      <c r="E245" t="n">
        <v>0.3041052631578948</v>
      </c>
    </row>
    <row r="246">
      <c r="A246" t="inlineStr">
        <is>
          <t>688139</t>
        </is>
      </c>
      <c r="B246" t="n">
        <v>0.005834544197466691</v>
      </c>
      <c r="C246" t="n">
        <v>44.30464687133031</v>
      </c>
      <c r="D246" t="n">
        <v>70.47515789473684</v>
      </c>
      <c r="E246" t="n">
        <v>1.888631578947369</v>
      </c>
    </row>
    <row r="247">
      <c r="A247" t="inlineStr">
        <is>
          <t>600472</t>
        </is>
      </c>
      <c r="B247" t="n">
        <v>0.01580960742464098</v>
      </c>
      <c r="C247" t="n">
        <v>44.14464534075104</v>
      </c>
      <c r="D247" t="n">
        <v>55.46178947368422</v>
      </c>
      <c r="E247" t="n">
        <v>0</v>
      </c>
    </row>
    <row r="248">
      <c r="A248" t="inlineStr">
        <is>
          <t>601615</t>
        </is>
      </c>
      <c r="B248" t="n">
        <v>0.002231663857222818</v>
      </c>
      <c r="C248" t="n">
        <v>44.07008086253368</v>
      </c>
      <c r="D248" t="n">
        <v>17.91768421052631</v>
      </c>
      <c r="E248" t="n">
        <v>4.562736842105263</v>
      </c>
    </row>
    <row r="249">
      <c r="A249" t="inlineStr">
        <is>
          <t>000418</t>
        </is>
      </c>
      <c r="B249" t="n">
        <v>0.009526147246830657</v>
      </c>
      <c r="C249" t="n">
        <v>44.05120481927709</v>
      </c>
      <c r="D249" t="n">
        <v>49.20547368421052</v>
      </c>
      <c r="E249" t="n">
        <v>0.6767368421052632</v>
      </c>
    </row>
    <row r="250">
      <c r="A250" t="inlineStr">
        <is>
          <t>000817</t>
        </is>
      </c>
      <c r="B250" t="n">
        <v>0.001116352386103205</v>
      </c>
      <c r="C250" t="n">
        <v>43.91447368421053</v>
      </c>
      <c r="D250" t="n">
        <v>7.486526315789474</v>
      </c>
      <c r="E250" t="n">
        <v>0</v>
      </c>
    </row>
    <row r="251">
      <c r="A251" t="inlineStr">
        <is>
          <t>002390</t>
        </is>
      </c>
      <c r="B251" t="n">
        <v>0.001076734004379263</v>
      </c>
      <c r="C251" t="n">
        <v>43.05135951661632</v>
      </c>
      <c r="D251" t="n">
        <v>7.121263157894738</v>
      </c>
      <c r="E251" t="n">
        <v>1.205894736842105</v>
      </c>
    </row>
    <row r="252">
      <c r="A252" t="inlineStr">
        <is>
          <t>000625</t>
        </is>
      </c>
      <c r="B252" t="n">
        <v>0.007610626889702985</v>
      </c>
      <c r="C252" t="n">
        <v>42.98310066127848</v>
      </c>
      <c r="D252" t="n">
        <v>19.324</v>
      </c>
      <c r="E252" t="n">
        <v>3.306736842105263</v>
      </c>
    </row>
    <row r="253">
      <c r="A253" t="inlineStr">
        <is>
          <t>600810</t>
        </is>
      </c>
      <c r="B253" t="n">
        <v>0.001518563433776625</v>
      </c>
      <c r="C253" t="n">
        <v>42.89508632138113</v>
      </c>
      <c r="D253" t="n">
        <v>8.904842105263157</v>
      </c>
      <c r="E253" t="n">
        <v>2.839578947368421</v>
      </c>
    </row>
    <row r="254">
      <c r="A254" t="inlineStr">
        <is>
          <t>688188</t>
        </is>
      </c>
      <c r="B254" t="n">
        <v>0.02515977105443278</v>
      </c>
      <c r="C254" t="n">
        <v>42.70391269878282</v>
      </c>
      <c r="D254" t="n">
        <v>266.6171578947369</v>
      </c>
      <c r="E254" t="n">
        <v>2.373368421052631</v>
      </c>
    </row>
    <row r="255">
      <c r="A255" t="inlineStr">
        <is>
          <t>002791</t>
        </is>
      </c>
      <c r="B255" t="n">
        <v>0.02171789845193961</v>
      </c>
      <c r="C255" t="n">
        <v>42.62154134750664</v>
      </c>
      <c r="D255" t="n">
        <v>142.2565263157895</v>
      </c>
      <c r="E255" t="n">
        <v>0.9965263157894737</v>
      </c>
    </row>
    <row r="256">
      <c r="A256" t="inlineStr">
        <is>
          <t>603629</t>
        </is>
      </c>
      <c r="B256" t="n">
        <v>0.003136578559593329</v>
      </c>
      <c r="C256" t="n">
        <v>41.55069582504971</v>
      </c>
      <c r="D256" t="n">
        <v>31.75863157894737</v>
      </c>
      <c r="E256" t="n">
        <v>7.733368421052632</v>
      </c>
    </row>
    <row r="257">
      <c r="A257" t="inlineStr">
        <is>
          <t>300298</t>
        </is>
      </c>
      <c r="B257" t="n">
        <v>0.002863490595938522</v>
      </c>
      <c r="C257" t="n">
        <v>41.51477058453803</v>
      </c>
      <c r="D257" t="n">
        <v>37.00547368421053</v>
      </c>
      <c r="E257" t="n">
        <v>1.254947368421053</v>
      </c>
    </row>
    <row r="258">
      <c r="A258" t="inlineStr">
        <is>
          <t>002138</t>
        </is>
      </c>
      <c r="B258" t="n">
        <v>0.001191084805227993</v>
      </c>
      <c r="C258" t="n">
        <v>41.11261872455903</v>
      </c>
      <c r="D258" t="n">
        <v>25.73221052631579</v>
      </c>
      <c r="E258" t="n">
        <v>2.320526315789474</v>
      </c>
    </row>
    <row r="259">
      <c r="A259" t="inlineStr">
        <is>
          <t>002230</t>
        </is>
      </c>
      <c r="B259" t="n">
        <v>0.004894977503751473</v>
      </c>
      <c r="C259" t="n">
        <v>40.85069940051385</v>
      </c>
      <c r="D259" t="n">
        <v>39.82242105263158</v>
      </c>
      <c r="E259" t="n">
        <v>2.122105263157894</v>
      </c>
    </row>
    <row r="260">
      <c r="A260" t="inlineStr">
        <is>
          <t>000831</t>
        </is>
      </c>
      <c r="B260" t="n">
        <v>0.002108196350535003</v>
      </c>
      <c r="C260" t="n">
        <v>40.76809453471198</v>
      </c>
      <c r="D260" t="n">
        <v>13.93389473684211</v>
      </c>
      <c r="E260" t="n">
        <v>3.693473684210527</v>
      </c>
    </row>
    <row r="261">
      <c r="A261" t="inlineStr">
        <is>
          <t>600006</t>
        </is>
      </c>
      <c r="B261" t="n">
        <v>0.003171838493816782</v>
      </c>
      <c r="C261" t="n">
        <v>40.65040650406504</v>
      </c>
      <c r="D261" t="n">
        <v>6.690105263157895</v>
      </c>
      <c r="E261" t="n">
        <v>4.742</v>
      </c>
    </row>
    <row r="262">
      <c r="A262" t="inlineStr">
        <is>
          <t>002202</t>
        </is>
      </c>
      <c r="B262" t="n">
        <v>0.002854655706096494</v>
      </c>
      <c r="C262" t="n">
        <v>40.57142857142857</v>
      </c>
      <c r="D262" t="n">
        <v>12.706</v>
      </c>
      <c r="E262" t="n">
        <v>2.764421052631578</v>
      </c>
    </row>
    <row r="263">
      <c r="A263" t="inlineStr">
        <is>
          <t>300568</t>
        </is>
      </c>
      <c r="B263" t="n">
        <v>0.007988307494932052</v>
      </c>
      <c r="C263" t="n">
        <v>40.56958624395486</v>
      </c>
      <c r="D263" t="n">
        <v>25.56178947368421</v>
      </c>
      <c r="E263" t="n">
        <v>5.439052631578947</v>
      </c>
    </row>
    <row r="264">
      <c r="A264" t="inlineStr">
        <is>
          <t>600779</t>
        </is>
      </c>
      <c r="B264" t="n">
        <v>0.01174402570137474</v>
      </c>
      <c r="C264" t="n">
        <v>40.55354993983151</v>
      </c>
      <c r="D264" t="n">
        <v>75.932</v>
      </c>
      <c r="E264" t="n">
        <v>1.467052631578948</v>
      </c>
    </row>
    <row r="265">
      <c r="A265" t="inlineStr">
        <is>
          <t>002088</t>
        </is>
      </c>
      <c r="B265" t="n">
        <v>0.001084712583223876</v>
      </c>
      <c r="C265" t="n">
        <v>40.54878048780488</v>
      </c>
      <c r="D265" t="n">
        <v>11.47052631578947</v>
      </c>
      <c r="E265" t="n">
        <v>2.35621052631579</v>
      </c>
    </row>
    <row r="266">
      <c r="A266" t="inlineStr">
        <is>
          <t>600740</t>
        </is>
      </c>
      <c r="B266" t="n">
        <v>0.0009355916960249577</v>
      </c>
      <c r="C266" t="n">
        <v>40.46610169491527</v>
      </c>
      <c r="D266" t="n">
        <v>5.73484210526316</v>
      </c>
      <c r="E266" t="n">
        <v>4.299368421052633</v>
      </c>
    </row>
    <row r="267">
      <c r="A267" t="inlineStr">
        <is>
          <t>603026</t>
        </is>
      </c>
      <c r="B267" t="n">
        <v>0.00778874915136066</v>
      </c>
      <c r="C267" t="n">
        <v>40.38541234977207</v>
      </c>
      <c r="D267" t="n">
        <v>50.67157894736842</v>
      </c>
      <c r="E267" t="n">
        <v>6.129894736842106</v>
      </c>
    </row>
    <row r="268">
      <c r="A268" t="inlineStr">
        <is>
          <t>002054</t>
        </is>
      </c>
      <c r="B268" t="n">
        <v>0.0007851410603742854</v>
      </c>
      <c r="C268" t="n">
        <v>40.26315789473684</v>
      </c>
      <c r="D268" t="n">
        <v>8.131473684210528</v>
      </c>
      <c r="E268" t="n">
        <v>3.296526315789474</v>
      </c>
    </row>
    <row r="269">
      <c r="A269" t="inlineStr">
        <is>
          <t>601168</t>
        </is>
      </c>
      <c r="B269" t="n">
        <v>0.004279294535976248</v>
      </c>
      <c r="C269" t="n">
        <v>40.11299435028251</v>
      </c>
      <c r="D269" t="n">
        <v>11.74010526315789</v>
      </c>
      <c r="E269" t="n">
        <v>2.902526315789474</v>
      </c>
    </row>
    <row r="270">
      <c r="A270" t="inlineStr">
        <is>
          <t>000830</t>
        </is>
      </c>
      <c r="B270" t="n">
        <v>0.003227178776901767</v>
      </c>
      <c r="C270" t="n">
        <v>40.04400440044004</v>
      </c>
      <c r="D270" t="n">
        <v>11.84505263157895</v>
      </c>
      <c r="E270" t="n">
        <v>3.153263157894736</v>
      </c>
    </row>
    <row r="271">
      <c r="A271" t="inlineStr">
        <is>
          <t>600071</t>
        </is>
      </c>
      <c r="B271" t="n">
        <v>0.003576354715612278</v>
      </c>
      <c r="C271" t="n">
        <v>40.03724394785846</v>
      </c>
      <c r="D271" t="n">
        <v>11.35978947368421</v>
      </c>
      <c r="E271" t="n">
        <v>1.97221052631579</v>
      </c>
    </row>
    <row r="272">
      <c r="A272" t="inlineStr">
        <is>
          <t>300549</t>
        </is>
      </c>
      <c r="B272" t="n">
        <v>0.0168767439009054</v>
      </c>
      <c r="C272" t="n">
        <v>39.99999999999999</v>
      </c>
      <c r="D272" t="n">
        <v>22.60915789473684</v>
      </c>
      <c r="E272" t="n">
        <v>9.674947368421053</v>
      </c>
    </row>
    <row r="273">
      <c r="A273" t="inlineStr">
        <is>
          <t>300747</t>
        </is>
      </c>
      <c r="B273" t="n">
        <v>0.01454002934109553</v>
      </c>
      <c r="C273" t="n">
        <v>39.98558038932949</v>
      </c>
      <c r="D273" t="n">
        <v>79.50705263157894</v>
      </c>
      <c r="E273" t="n">
        <v>2.660105263157895</v>
      </c>
    </row>
    <row r="274">
      <c r="A274" t="inlineStr">
        <is>
          <t>000488</t>
        </is>
      </c>
      <c r="B274" t="n">
        <v>0.001372442244323425</v>
      </c>
      <c r="C274" t="n">
        <v>39.89071038251366</v>
      </c>
      <c r="D274" t="n">
        <v>6.31821052631579</v>
      </c>
      <c r="E274" t="n">
        <v>3.548421052631578</v>
      </c>
    </row>
    <row r="275">
      <c r="A275" t="inlineStr">
        <is>
          <t>002163</t>
        </is>
      </c>
      <c r="B275" t="n">
        <v>0.001163960735900665</v>
      </c>
      <c r="C275" t="n">
        <v>39.86666666666667</v>
      </c>
      <c r="D275" t="n">
        <v>19.42968421052631</v>
      </c>
      <c r="E275" t="n">
        <v>2.84178947368421</v>
      </c>
    </row>
    <row r="276">
      <c r="A276" t="inlineStr">
        <is>
          <t>002876</t>
        </is>
      </c>
      <c r="B276" t="n">
        <v>0.003157693058297376</v>
      </c>
      <c r="C276" t="n">
        <v>39.73137973137973</v>
      </c>
      <c r="D276" t="n">
        <v>46.21599999999999</v>
      </c>
      <c r="E276" t="n">
        <v>2.305894736842105</v>
      </c>
    </row>
    <row r="277">
      <c r="A277" t="inlineStr">
        <is>
          <t>601677</t>
        </is>
      </c>
      <c r="B277" t="n">
        <v>0.001441979596352896</v>
      </c>
      <c r="C277" t="n">
        <v>39.59143968871597</v>
      </c>
      <c r="D277" t="n">
        <v>13.48757894736842</v>
      </c>
      <c r="E277" t="n">
        <v>2.810526315789473</v>
      </c>
    </row>
    <row r="278">
      <c r="A278" t="inlineStr">
        <is>
          <t>002145</t>
        </is>
      </c>
      <c r="B278" t="n">
        <v>0.0006330991365721923</v>
      </c>
      <c r="C278" t="n">
        <v>39.46902654867255</v>
      </c>
      <c r="D278" t="n">
        <v>5.946421052631581</v>
      </c>
      <c r="E278" t="n">
        <v>2.832947368421053</v>
      </c>
    </row>
    <row r="279">
      <c r="A279" t="inlineStr">
        <is>
          <t>600316</t>
        </is>
      </c>
      <c r="B279" t="n">
        <v>0.01740025033789595</v>
      </c>
      <c r="C279" t="n">
        <v>39.40568475452195</v>
      </c>
      <c r="D279" t="n">
        <v>40.486</v>
      </c>
      <c r="E279" t="n">
        <v>4.216526315789473</v>
      </c>
    </row>
    <row r="280">
      <c r="A280" t="inlineStr">
        <is>
          <t>600132</t>
        </is>
      </c>
      <c r="B280" t="n">
        <v>0.01119411871753575</v>
      </c>
      <c r="C280" t="n">
        <v>39.3566120329838</v>
      </c>
      <c r="D280" t="n">
        <v>113.1333684210526</v>
      </c>
      <c r="E280" t="n">
        <v>0.5221052631578947</v>
      </c>
    </row>
    <row r="281">
      <c r="A281" t="inlineStr">
        <is>
          <t>688099</t>
        </is>
      </c>
      <c r="B281" t="n">
        <v>0.0051245518317925</v>
      </c>
      <c r="C281" t="n">
        <v>39.3214227175873</v>
      </c>
      <c r="D281" t="n">
        <v>73.13568421052632</v>
      </c>
      <c r="E281" t="n">
        <v>1.298105263157895</v>
      </c>
    </row>
    <row r="282">
      <c r="A282" t="inlineStr">
        <is>
          <t>688002</t>
        </is>
      </c>
      <c r="B282" t="n">
        <v>0.01820102394081962</v>
      </c>
      <c r="C282" t="n">
        <v>39.32100329364074</v>
      </c>
      <c r="D282" t="n">
        <v>95.99821052631579</v>
      </c>
      <c r="E282" t="n">
        <v>1.873894736842105</v>
      </c>
    </row>
    <row r="283">
      <c r="A283" t="inlineStr">
        <is>
          <t>300693</t>
        </is>
      </c>
      <c r="B283" t="n">
        <v>0.00275162389805062</v>
      </c>
      <c r="C283" t="n">
        <v>39.17112299465239</v>
      </c>
      <c r="D283" t="n">
        <v>26.03452631578947</v>
      </c>
      <c r="E283" t="n">
        <v>7.695894736842106</v>
      </c>
    </row>
    <row r="284">
      <c r="A284" t="inlineStr">
        <is>
          <t>600036</t>
        </is>
      </c>
      <c r="B284" t="n">
        <v>0.004784006750741061</v>
      </c>
      <c r="C284" t="n">
        <v>39.14323962516733</v>
      </c>
      <c r="D284" t="n">
        <v>43.59357894736841</v>
      </c>
      <c r="E284" t="n">
        <v>0.2890526315789473</v>
      </c>
    </row>
    <row r="285">
      <c r="A285" t="inlineStr">
        <is>
          <t>603733</t>
        </is>
      </c>
      <c r="B285" t="n">
        <v>0.003588495018033037</v>
      </c>
      <c r="C285" t="n">
        <v>39.07867494824018</v>
      </c>
      <c r="D285" t="n">
        <v>22.49673684210527</v>
      </c>
      <c r="E285" t="n">
        <v>7.041263157894736</v>
      </c>
    </row>
    <row r="286">
      <c r="A286" t="inlineStr">
        <is>
          <t>601965</t>
        </is>
      </c>
      <c r="B286" t="n">
        <v>0.002672062815693398</v>
      </c>
      <c r="C286" t="n">
        <v>38.65894039735098</v>
      </c>
      <c r="D286" t="n">
        <v>14.68157894736842</v>
      </c>
      <c r="E286" t="n">
        <v>1.135578947368421</v>
      </c>
    </row>
    <row r="287">
      <c r="A287" t="inlineStr">
        <is>
          <t>603298</t>
        </is>
      </c>
      <c r="B287" t="n">
        <v>0.002238740655226178</v>
      </c>
      <c r="C287" t="n">
        <v>38.38315217391304</v>
      </c>
      <c r="D287" t="n">
        <v>19.51442105263158</v>
      </c>
      <c r="E287" t="n">
        <v>0.8010526315789475</v>
      </c>
    </row>
    <row r="288">
      <c r="A288" t="inlineStr">
        <is>
          <t>300518</t>
        </is>
      </c>
      <c r="B288" t="n">
        <v>0.008939459737350322</v>
      </c>
      <c r="C288" t="n">
        <v>38.3520847121112</v>
      </c>
      <c r="D288" t="n">
        <v>40.498</v>
      </c>
      <c r="E288" t="n">
        <v>6.117999999999999</v>
      </c>
    </row>
    <row r="289">
      <c r="A289" t="inlineStr">
        <is>
          <t>002402</t>
        </is>
      </c>
      <c r="B289" t="n">
        <v>0.001229341521337843</v>
      </c>
      <c r="C289" t="n">
        <v>38.27692307692308</v>
      </c>
      <c r="D289" t="n">
        <v>17.51747368421053</v>
      </c>
      <c r="E289" t="n">
        <v>3.14842105263158</v>
      </c>
    </row>
    <row r="290">
      <c r="A290" t="inlineStr">
        <is>
          <t>600696</t>
        </is>
      </c>
      <c r="B290" t="n">
        <v>0.003800487404651466</v>
      </c>
      <c r="C290" t="n">
        <v>38.16705336426915</v>
      </c>
      <c r="D290" t="n">
        <v>9.619789473684209</v>
      </c>
      <c r="E290" t="n">
        <v>0.6013684210526317</v>
      </c>
    </row>
    <row r="291">
      <c r="A291" t="inlineStr">
        <is>
          <t>603416</t>
        </is>
      </c>
      <c r="B291" t="n">
        <v>0.006856262123909073</v>
      </c>
      <c r="C291" t="n">
        <v>37.9264744776514</v>
      </c>
      <c r="D291" t="n">
        <v>89.57252631578949</v>
      </c>
      <c r="E291" t="n">
        <v>1.752105263157895</v>
      </c>
    </row>
    <row r="292">
      <c r="A292" t="inlineStr">
        <is>
          <t>300316</t>
        </is>
      </c>
      <c r="B292" t="n">
        <v>0.005725743411785989</v>
      </c>
      <c r="C292" t="n">
        <v>37.81947589776771</v>
      </c>
      <c r="D292" t="n">
        <v>32.33957894736842</v>
      </c>
      <c r="E292" t="n">
        <v>2.599789473684211</v>
      </c>
    </row>
    <row r="293">
      <c r="A293" t="inlineStr">
        <is>
          <t>600223</t>
        </is>
      </c>
      <c r="B293" t="n">
        <v>0.001248563630009686</v>
      </c>
      <c r="C293" t="n">
        <v>37.26273726273728</v>
      </c>
      <c r="D293" t="n">
        <v>10.60410526315789</v>
      </c>
      <c r="E293" t="n">
        <v>2.717578947368421</v>
      </c>
    </row>
    <row r="294">
      <c r="A294" t="inlineStr">
        <is>
          <t>600509</t>
        </is>
      </c>
      <c r="B294" t="n">
        <v>0.0008324130594439669</v>
      </c>
      <c r="C294" t="n">
        <v>36.99731903485255</v>
      </c>
      <c r="D294" t="n">
        <v>4.401473684210527</v>
      </c>
      <c r="E294" t="n">
        <v>3.073157894736843</v>
      </c>
    </row>
    <row r="295">
      <c r="A295" t="inlineStr">
        <is>
          <t>300442</t>
        </is>
      </c>
      <c r="B295" t="n">
        <v>0.006982107704658623</v>
      </c>
      <c r="C295" t="n">
        <v>36.99108181465684</v>
      </c>
      <c r="D295" t="n">
        <v>33.15368421052631</v>
      </c>
      <c r="E295" t="n">
        <v>1.987157894736842</v>
      </c>
    </row>
    <row r="296">
      <c r="A296" t="inlineStr">
        <is>
          <t>601799</t>
        </is>
      </c>
      <c r="B296" t="n">
        <v>0.02231415879368595</v>
      </c>
      <c r="C296" t="n">
        <v>36.95680206318504</v>
      </c>
      <c r="D296" t="n">
        <v>184.3749473684211</v>
      </c>
      <c r="E296" t="n">
        <v>0.572842105263158</v>
      </c>
    </row>
    <row r="297">
      <c r="A297" t="inlineStr">
        <is>
          <t>002459</t>
        </is>
      </c>
      <c r="B297" t="n">
        <v>0.006339021843783632</v>
      </c>
      <c r="C297" t="n">
        <v>36.88128023818385</v>
      </c>
      <c r="D297" t="n">
        <v>36.43084210526317</v>
      </c>
      <c r="E297" t="n">
        <v>4.928421052631579</v>
      </c>
    </row>
    <row r="298">
      <c r="A298" t="inlineStr">
        <is>
          <t>300035</t>
        </is>
      </c>
      <c r="B298" t="n">
        <v>0.001176775853548969</v>
      </c>
      <c r="C298" t="n">
        <v>36.69821240799158</v>
      </c>
      <c r="D298" t="n">
        <v>11.62905263157895</v>
      </c>
      <c r="E298" t="n">
        <v>5.975473684210526</v>
      </c>
    </row>
    <row r="299">
      <c r="A299" t="inlineStr">
        <is>
          <t>300760</t>
        </is>
      </c>
      <c r="B299" t="n">
        <v>0.05356043775134728</v>
      </c>
      <c r="C299" t="n">
        <v>36.55256360775465</v>
      </c>
      <c r="D299" t="n">
        <v>381.6428421052632</v>
      </c>
      <c r="E299" t="n">
        <v>0.9143157894736842</v>
      </c>
    </row>
    <row r="300">
      <c r="A300" t="inlineStr">
        <is>
          <t>600733</t>
        </is>
      </c>
      <c r="B300" t="n">
        <v>0.002316435526712885</v>
      </c>
      <c r="C300" t="n">
        <v>36.36363636363637</v>
      </c>
      <c r="D300" t="n">
        <v>7.783578947368423</v>
      </c>
      <c r="E300" t="n">
        <v>3.216736842105263</v>
      </c>
    </row>
    <row r="301">
      <c r="A301" t="inlineStr">
        <is>
          <t>600219</t>
        </is>
      </c>
      <c r="B301" t="n">
        <v>0.0008176035208686619</v>
      </c>
      <c r="C301" t="n">
        <v>36.32653061224489</v>
      </c>
      <c r="D301" t="n">
        <v>2.836315789473684</v>
      </c>
      <c r="E301" t="n">
        <v>1.568947368421053</v>
      </c>
    </row>
    <row r="302">
      <c r="A302" t="inlineStr">
        <is>
          <t>688368</t>
        </is>
      </c>
      <c r="B302" t="n">
        <v>0.02572022963306175</v>
      </c>
      <c r="C302" t="n">
        <v>36.28367670364501</v>
      </c>
      <c r="D302" t="n">
        <v>165.8614736842106</v>
      </c>
      <c r="E302" t="n">
        <v>2.609263157894737</v>
      </c>
    </row>
    <row r="303">
      <c r="A303" t="inlineStr">
        <is>
          <t>600059</t>
        </is>
      </c>
      <c r="B303" t="n">
        <v>0.006806481676221609</v>
      </c>
      <c r="C303" t="n">
        <v>36.26373626373627</v>
      </c>
      <c r="D303" t="n">
        <v>11.78305263157895</v>
      </c>
      <c r="E303" t="n">
        <v>5.182315789473684</v>
      </c>
    </row>
    <row r="304">
      <c r="A304" t="inlineStr">
        <is>
          <t>000536</t>
        </is>
      </c>
      <c r="B304" t="n">
        <v>0.0009533441763194556</v>
      </c>
      <c r="C304" t="n">
        <v>36.01895734597158</v>
      </c>
      <c r="D304" t="n">
        <v>2.453789473684211</v>
      </c>
      <c r="E304" t="n">
        <v>1.138736842105263</v>
      </c>
    </row>
    <row r="305">
      <c r="A305" t="inlineStr">
        <is>
          <t>300724</t>
        </is>
      </c>
      <c r="B305" t="n">
        <v>0.02614138262424673</v>
      </c>
      <c r="C305" t="n">
        <v>35.96059113300494</v>
      </c>
      <c r="D305" t="n">
        <v>120.4417894736842</v>
      </c>
      <c r="E305" t="n">
        <v>2.246631578947368</v>
      </c>
    </row>
    <row r="306">
      <c r="A306" t="inlineStr">
        <is>
          <t>600862</t>
        </is>
      </c>
      <c r="B306" t="n">
        <v>0.009036392636488816</v>
      </c>
      <c r="C306" t="n">
        <v>35.78947368421053</v>
      </c>
      <c r="D306" t="n">
        <v>27.49431578947368</v>
      </c>
      <c r="E306" t="n">
        <v>1.299157894736842</v>
      </c>
    </row>
    <row r="307">
      <c r="A307" t="inlineStr">
        <is>
          <t>002352</t>
        </is>
      </c>
      <c r="B307" t="n">
        <v>0.006235001614335877</v>
      </c>
      <c r="C307" t="n">
        <v>35.78680203045685</v>
      </c>
      <c r="D307" t="n">
        <v>85.49021052631578</v>
      </c>
      <c r="E307" t="n">
        <v>0.4263157894736841</v>
      </c>
    </row>
    <row r="308">
      <c r="A308" t="inlineStr">
        <is>
          <t>002867</t>
        </is>
      </c>
      <c r="B308" t="n">
        <v>0.001835999633392677</v>
      </c>
      <c r="C308" t="n">
        <v>35.74840764331211</v>
      </c>
      <c r="D308" t="n">
        <v>26.74663157894737</v>
      </c>
      <c r="E308" t="n">
        <v>0.6903157894736842</v>
      </c>
    </row>
    <row r="309">
      <c r="A309" t="inlineStr">
        <is>
          <t>002539</t>
        </is>
      </c>
      <c r="B309" t="n">
        <v>0.0005567527425717536</v>
      </c>
      <c r="C309" t="n">
        <v>35.71428571428572</v>
      </c>
      <c r="D309" t="n">
        <v>7.602</v>
      </c>
      <c r="E309" t="n">
        <v>2.166526315789473</v>
      </c>
    </row>
    <row r="310">
      <c r="A310" t="inlineStr">
        <is>
          <t>300122</t>
        </is>
      </c>
      <c r="B310" t="n">
        <v>0.01399278549440187</v>
      </c>
      <c r="C310" t="n">
        <v>35.70226744651872</v>
      </c>
      <c r="D310" t="n">
        <v>144.0673684210526</v>
      </c>
      <c r="E310" t="n">
        <v>2.017157894736842</v>
      </c>
    </row>
    <row r="311">
      <c r="A311" t="inlineStr">
        <is>
          <t>603306</t>
        </is>
      </c>
      <c r="B311" t="n">
        <v>0.002451690510220814</v>
      </c>
      <c r="C311" t="n">
        <v>35.50087873462213</v>
      </c>
      <c r="D311" t="n">
        <v>21.25305263157895</v>
      </c>
      <c r="E311" t="n">
        <v>1.647684210526315</v>
      </c>
    </row>
    <row r="312">
      <c r="A312" t="inlineStr">
        <is>
          <t>601808</t>
        </is>
      </c>
      <c r="B312" t="n">
        <v>0.001833882689083612</v>
      </c>
      <c r="C312" t="n">
        <v>35.46756529064869</v>
      </c>
      <c r="D312" t="n">
        <v>12.99178947368421</v>
      </c>
      <c r="E312" t="n">
        <v>0.377263157894737</v>
      </c>
    </row>
    <row r="313">
      <c r="A313" t="inlineStr">
        <is>
          <t>300623</t>
        </is>
      </c>
      <c r="B313" t="n">
        <v>0.009118270301265479</v>
      </c>
      <c r="C313" t="n">
        <v>35.37435586541375</v>
      </c>
      <c r="D313" t="n">
        <v>44.8956842105263</v>
      </c>
      <c r="E313" t="n">
        <v>7.585052631578947</v>
      </c>
    </row>
    <row r="314">
      <c r="A314" t="inlineStr">
        <is>
          <t>300221</t>
        </is>
      </c>
      <c r="B314" t="n">
        <v>0.00215337589859291</v>
      </c>
      <c r="C314" t="n">
        <v>35.23956723338486</v>
      </c>
      <c r="D314" t="n">
        <v>7.929894736842106</v>
      </c>
      <c r="E314" t="n">
        <v>13.9161052631579</v>
      </c>
    </row>
    <row r="315">
      <c r="A315" t="inlineStr">
        <is>
          <t>000591</t>
        </is>
      </c>
      <c r="B315" t="n">
        <v>0.002391454249301031</v>
      </c>
      <c r="C315" t="n">
        <v>34.85838779956427</v>
      </c>
      <c r="D315" t="n">
        <v>5.426842105263159</v>
      </c>
      <c r="E315" t="n">
        <v>7.204315789473685</v>
      </c>
    </row>
    <row r="316">
      <c r="A316" t="inlineStr">
        <is>
          <t>600255</t>
        </is>
      </c>
      <c r="B316" t="n">
        <v>0.0004089796570936022</v>
      </c>
      <c r="C316" t="n">
        <v>34.81481481481481</v>
      </c>
      <c r="D316" t="n">
        <v>1.677894736842106</v>
      </c>
      <c r="E316" t="n">
        <v>1.393684210526316</v>
      </c>
    </row>
    <row r="317">
      <c r="A317" t="inlineStr">
        <is>
          <t>300054</t>
        </is>
      </c>
      <c r="B317" t="n">
        <v>0.003507766821332145</v>
      </c>
      <c r="C317" t="n">
        <v>34.30834856794638</v>
      </c>
      <c r="D317" t="n">
        <v>17.45894736842105</v>
      </c>
      <c r="E317" t="n">
        <v>2.863263157894737</v>
      </c>
    </row>
    <row r="318">
      <c r="A318" t="inlineStr">
        <is>
          <t>002833</t>
        </is>
      </c>
      <c r="B318" t="n">
        <v>0.003329100324711222</v>
      </c>
      <c r="C318" t="n">
        <v>34.18032786885246</v>
      </c>
      <c r="D318" t="n">
        <v>42.93473684210525</v>
      </c>
      <c r="E318" t="n">
        <v>1.820526315789473</v>
      </c>
    </row>
    <row r="319">
      <c r="A319" t="inlineStr">
        <is>
          <t>603638</t>
        </is>
      </c>
      <c r="B319" t="n">
        <v>0.01836573133613761</v>
      </c>
      <c r="C319" t="n">
        <v>34.06165311653118</v>
      </c>
      <c r="D319" t="n">
        <v>63.43578947368422</v>
      </c>
      <c r="E319" t="n">
        <v>0.309578947368421</v>
      </c>
    </row>
    <row r="320">
      <c r="A320" t="inlineStr">
        <is>
          <t>000100</t>
        </is>
      </c>
      <c r="B320" t="n">
        <v>0.001591188599679573</v>
      </c>
      <c r="C320" t="n">
        <v>34.04864091559369</v>
      </c>
      <c r="D320" t="n">
        <v>7.179157894736841</v>
      </c>
      <c r="E320" t="n">
        <v>3.36178947368421</v>
      </c>
    </row>
    <row r="321">
      <c r="A321" t="inlineStr">
        <is>
          <t>002331</t>
        </is>
      </c>
      <c r="B321" t="n">
        <v>0.001060615176475984</v>
      </c>
      <c r="C321" t="n">
        <v>33.96381578947367</v>
      </c>
      <c r="D321" t="n">
        <v>11.69147368421053</v>
      </c>
      <c r="E321" t="n">
        <v>2.291894736842105</v>
      </c>
    </row>
    <row r="322">
      <c r="A322" t="inlineStr">
        <is>
          <t>300866</t>
        </is>
      </c>
      <c r="B322" t="n">
        <v>0.01983338528276789</v>
      </c>
      <c r="C322" t="n">
        <v>33.81913303437967</v>
      </c>
      <c r="D322" t="n">
        <v>169.1333684210526</v>
      </c>
      <c r="E322" t="n">
        <v>5.445473684210527</v>
      </c>
    </row>
    <row r="323">
      <c r="A323" t="inlineStr">
        <is>
          <t>000980</t>
        </is>
      </c>
      <c r="B323" t="n">
        <v>0.0001053849411448435</v>
      </c>
      <c r="C323" t="n">
        <v>33.79310344827586</v>
      </c>
      <c r="D323" t="n">
        <v>1.440421052631579</v>
      </c>
      <c r="E323" t="n">
        <v>2.066</v>
      </c>
    </row>
    <row r="324">
      <c r="A324" t="inlineStr">
        <is>
          <t>601369</t>
        </is>
      </c>
      <c r="B324" t="n">
        <v>0.001072663101003652</v>
      </c>
      <c r="C324" t="n">
        <v>33.73493975903617</v>
      </c>
      <c r="D324" t="n">
        <v>7.165263157894735</v>
      </c>
      <c r="E324" t="n">
        <v>0.6313684210526317</v>
      </c>
    </row>
    <row r="325">
      <c r="A325" t="inlineStr">
        <is>
          <t>688567</t>
        </is>
      </c>
      <c r="B325" t="n">
        <v>0.01006441343063715</v>
      </c>
      <c r="C325" t="n">
        <v>33.54477611940298</v>
      </c>
      <c r="D325" t="n">
        <v>33.80063157894737</v>
      </c>
      <c r="E325" t="n">
        <v>6.275999999999998</v>
      </c>
    </row>
    <row r="326">
      <c r="A326" t="inlineStr">
        <is>
          <t>000922</t>
        </is>
      </c>
      <c r="B326" t="n">
        <v>0.0005535885700090461</v>
      </c>
      <c r="C326" t="n">
        <v>33.47889374090247</v>
      </c>
      <c r="D326" t="n">
        <v>7.962947368421054</v>
      </c>
      <c r="E326" t="n">
        <v>2.200526315789474</v>
      </c>
    </row>
    <row r="327">
      <c r="A327" t="inlineStr">
        <is>
          <t>603605</t>
        </is>
      </c>
      <c r="B327" t="n">
        <v>0.01864106423499859</v>
      </c>
      <c r="C327" t="n">
        <v>33.42158433776912</v>
      </c>
      <c r="D327" t="n">
        <v>169.6389473684211</v>
      </c>
      <c r="E327" t="n">
        <v>1.557473684210526</v>
      </c>
    </row>
    <row r="328">
      <c r="A328" t="inlineStr">
        <is>
          <t>300363</t>
        </is>
      </c>
      <c r="B328" t="n">
        <v>0.003149733248705189</v>
      </c>
      <c r="C328" t="n">
        <v>33.34387851945586</v>
      </c>
      <c r="D328" t="n">
        <v>35.97578947368421</v>
      </c>
      <c r="E328" t="n">
        <v>1.154842105263158</v>
      </c>
    </row>
    <row r="329">
      <c r="A329" t="inlineStr">
        <is>
          <t>002280</t>
        </is>
      </c>
      <c r="B329" t="n">
        <v>0.0002237442032993582</v>
      </c>
      <c r="C329" t="n">
        <v>33.33333333333335</v>
      </c>
      <c r="D329" t="n">
        <v>1.550947368421052</v>
      </c>
      <c r="E329" t="n">
        <v>2.482421052631579</v>
      </c>
    </row>
    <row r="330">
      <c r="A330" t="inlineStr">
        <is>
          <t>000807</t>
        </is>
      </c>
      <c r="B330" t="n">
        <v>0.002300968746576522</v>
      </c>
      <c r="C330" t="n">
        <v>33.15412186379927</v>
      </c>
      <c r="D330" t="n">
        <v>7.08</v>
      </c>
      <c r="E330" t="n">
        <v>4.213052631578947</v>
      </c>
    </row>
    <row r="331">
      <c r="A331" t="inlineStr">
        <is>
          <t>603126</t>
        </is>
      </c>
      <c r="B331" t="n">
        <v>0.0006175042241481676</v>
      </c>
      <c r="C331" t="n">
        <v>33.05084745762714</v>
      </c>
      <c r="D331" t="n">
        <v>5.453789473684211</v>
      </c>
      <c r="E331" t="n">
        <v>2.407473684210526</v>
      </c>
    </row>
    <row r="332">
      <c r="A332" t="inlineStr">
        <is>
          <t>002371</t>
        </is>
      </c>
      <c r="B332" t="n">
        <v>0.02369324050040445</v>
      </c>
      <c r="C332" t="n">
        <v>33.01173402868318</v>
      </c>
      <c r="D332" t="n">
        <v>179.4275789473685</v>
      </c>
      <c r="E332" t="n">
        <v>1.641368421052632</v>
      </c>
    </row>
    <row r="333">
      <c r="A333" t="inlineStr">
        <is>
          <t>603899</t>
        </is>
      </c>
      <c r="B333" t="n">
        <v>0.0101859504407375</v>
      </c>
      <c r="C333" t="n">
        <v>32.75812064965198</v>
      </c>
      <c r="D333" t="n">
        <v>82.14494736842106</v>
      </c>
      <c r="E333" t="n">
        <v>0.3015789473684211</v>
      </c>
    </row>
    <row r="334">
      <c r="A334" t="inlineStr">
        <is>
          <t>603906</t>
        </is>
      </c>
      <c r="B334" t="n">
        <v>0.002992593364417456</v>
      </c>
      <c r="C334" t="n">
        <v>32.61304521808726</v>
      </c>
      <c r="D334" t="n">
        <v>27.68221052631579</v>
      </c>
      <c r="E334" t="n">
        <v>1.947789473684211</v>
      </c>
    </row>
    <row r="335">
      <c r="A335" t="inlineStr">
        <is>
          <t>603236</t>
        </is>
      </c>
      <c r="B335" t="n">
        <v>0.008593333350336286</v>
      </c>
      <c r="C335" t="n">
        <v>32.43852459016394</v>
      </c>
      <c r="D335" t="n">
        <v>192.9861052631579</v>
      </c>
      <c r="E335" t="n">
        <v>1.938736842105263</v>
      </c>
    </row>
    <row r="336">
      <c r="A336" t="inlineStr">
        <is>
          <t>603100</t>
        </is>
      </c>
      <c r="B336" t="n">
        <v>0.001416477279192894</v>
      </c>
      <c r="C336" t="n">
        <v>32.32931726907628</v>
      </c>
      <c r="D336" t="n">
        <v>11.50515789473684</v>
      </c>
      <c r="E336" t="n">
        <v>1.434</v>
      </c>
    </row>
    <row r="337">
      <c r="A337" t="inlineStr">
        <is>
          <t>000602</t>
        </is>
      </c>
      <c r="B337" t="n">
        <v>0.003365254953261049</v>
      </c>
      <c r="C337" t="n">
        <v>32.24852071005917</v>
      </c>
      <c r="D337" t="n">
        <v>11.37189473684211</v>
      </c>
      <c r="E337" t="n">
        <v>0</v>
      </c>
    </row>
    <row r="338">
      <c r="A338" t="inlineStr">
        <is>
          <t>000858</t>
        </is>
      </c>
      <c r="B338" t="n">
        <v>0.02994958738466699</v>
      </c>
      <c r="C338" t="n">
        <v>32.18011126564673</v>
      </c>
      <c r="D338" t="n">
        <v>265.1042105263159</v>
      </c>
      <c r="E338" t="n">
        <v>0.4827368421052631</v>
      </c>
    </row>
    <row r="339">
      <c r="A339" t="inlineStr">
        <is>
          <t>603223</t>
        </is>
      </c>
      <c r="B339" t="n">
        <v>0.00392061774588102</v>
      </c>
      <c r="C339" t="n">
        <v>32.02080237741456</v>
      </c>
      <c r="D339" t="n">
        <v>18.55494736842105</v>
      </c>
      <c r="E339" t="n">
        <v>1.257684210526316</v>
      </c>
    </row>
    <row r="340">
      <c r="A340" t="inlineStr">
        <is>
          <t>600595</t>
        </is>
      </c>
      <c r="B340" t="n">
        <v>0.0001995450199351839</v>
      </c>
      <c r="C340" t="n">
        <v>31.81818181818181</v>
      </c>
      <c r="D340" t="n">
        <v>2.360105263157894</v>
      </c>
      <c r="E340" t="n">
        <v>0.5153684210526315</v>
      </c>
    </row>
    <row r="341">
      <c r="A341" t="inlineStr">
        <is>
          <t>603027</t>
        </is>
      </c>
      <c r="B341" t="n">
        <v>0.002746481521731211</v>
      </c>
      <c r="C341" t="n">
        <v>31.76341730558596</v>
      </c>
      <c r="D341" t="n">
        <v>39.3776842105263</v>
      </c>
      <c r="E341" t="n">
        <v>1.318210526315789</v>
      </c>
    </row>
    <row r="342">
      <c r="A342" t="inlineStr">
        <is>
          <t>002705</t>
        </is>
      </c>
      <c r="B342" t="n">
        <v>0.00394488024896474</v>
      </c>
      <c r="C342" t="n">
        <v>31.63054695562437</v>
      </c>
      <c r="D342" t="n">
        <v>44.94515789473683</v>
      </c>
      <c r="E342" t="n">
        <v>0.7209473684210528</v>
      </c>
    </row>
    <row r="343">
      <c r="A343" t="inlineStr">
        <is>
          <t>600997</t>
        </is>
      </c>
      <c r="B343" t="n">
        <v>0.0006570759454534337</v>
      </c>
      <c r="C343" t="n">
        <v>31.62055335968381</v>
      </c>
      <c r="D343" t="n">
        <v>5.586947368421051</v>
      </c>
      <c r="E343" t="n">
        <v>1.344947368421053</v>
      </c>
    </row>
    <row r="344">
      <c r="A344" t="inlineStr">
        <is>
          <t>002978</t>
        </is>
      </c>
      <c r="B344" t="n">
        <v>0.007640968062555811</v>
      </c>
      <c r="C344" t="n">
        <v>31.51079136690649</v>
      </c>
      <c r="D344" t="n">
        <v>43.22726315789475</v>
      </c>
      <c r="E344" t="n">
        <v>7.97715789473684</v>
      </c>
    </row>
    <row r="345">
      <c r="A345" t="inlineStr">
        <is>
          <t>603816</t>
        </is>
      </c>
      <c r="B345" t="n">
        <v>0.0063841333278995</v>
      </c>
      <c r="C345" t="n">
        <v>31.47909967845659</v>
      </c>
      <c r="D345" t="n">
        <v>72.35715789473683</v>
      </c>
      <c r="E345" t="n">
        <v>0.5538947368421051</v>
      </c>
    </row>
    <row r="346">
      <c r="A346" t="inlineStr">
        <is>
          <t>603583</t>
        </is>
      </c>
      <c r="B346" t="n">
        <v>0.01104626924331467</v>
      </c>
      <c r="C346" t="n">
        <v>31.38127695089721</v>
      </c>
      <c r="D346" t="n">
        <v>73.04589473684211</v>
      </c>
      <c r="E346" t="n">
        <v>1.285263157894737</v>
      </c>
    </row>
    <row r="347">
      <c r="A347" t="inlineStr">
        <is>
          <t>002595</t>
        </is>
      </c>
      <c r="B347" t="n">
        <v>0.003748449906785511</v>
      </c>
      <c r="C347" t="n">
        <v>31.302752293578</v>
      </c>
      <c r="D347" t="n">
        <v>27.52494736842106</v>
      </c>
      <c r="E347" t="n">
        <v>0.8432631578947368</v>
      </c>
    </row>
    <row r="348">
      <c r="A348" t="inlineStr">
        <is>
          <t>300894</t>
        </is>
      </c>
      <c r="B348" t="n">
        <v>0.006581989099567044</v>
      </c>
      <c r="C348" t="n">
        <v>30.95918367346939</v>
      </c>
      <c r="D348" t="n">
        <v>55.22130434782608</v>
      </c>
      <c r="E348" t="n">
        <v>30.84130434782609</v>
      </c>
    </row>
    <row r="349">
      <c r="A349" t="inlineStr">
        <is>
          <t>603290</t>
        </is>
      </c>
      <c r="B349" t="n">
        <v>0.04983364906485254</v>
      </c>
      <c r="C349" t="n">
        <v>30.88734257289092</v>
      </c>
      <c r="D349" t="n">
        <v>225.8628421052632</v>
      </c>
      <c r="E349" t="n">
        <v>7.251473684210525</v>
      </c>
    </row>
    <row r="350">
      <c r="A350" t="inlineStr">
        <is>
          <t>603505</t>
        </is>
      </c>
      <c r="B350" t="n">
        <v>0.004704332321515283</v>
      </c>
      <c r="C350" t="n">
        <v>30.76212471131641</v>
      </c>
      <c r="D350" t="n">
        <v>26.18642105263158</v>
      </c>
      <c r="E350" t="n">
        <v>1.618947368421052</v>
      </c>
    </row>
    <row r="351">
      <c r="A351" t="inlineStr">
        <is>
          <t>000960</t>
        </is>
      </c>
      <c r="B351" t="n">
        <v>0.0009949565199523353</v>
      </c>
      <c r="C351" t="n">
        <v>30.67092651757186</v>
      </c>
      <c r="D351" t="n">
        <v>10.2738947368421</v>
      </c>
      <c r="E351" t="n">
        <v>1.612947368421053</v>
      </c>
    </row>
    <row r="352">
      <c r="A352" t="inlineStr">
        <is>
          <t>600141</t>
        </is>
      </c>
      <c r="B352" t="n">
        <v>0.0008711019514267085</v>
      </c>
      <c r="C352" t="n">
        <v>30.56092843326885</v>
      </c>
      <c r="D352" t="n">
        <v>11.81105263157894</v>
      </c>
      <c r="E352" t="n">
        <v>2.720526315789474</v>
      </c>
    </row>
    <row r="353">
      <c r="A353" t="inlineStr">
        <is>
          <t>002129</t>
        </is>
      </c>
      <c r="B353" t="n">
        <v>0.003440937212792942</v>
      </c>
      <c r="C353" t="n">
        <v>30.30861354214647</v>
      </c>
      <c r="D353" t="n">
        <v>24.96347368421053</v>
      </c>
      <c r="E353" t="n">
        <v>2.645263157894737</v>
      </c>
    </row>
    <row r="354">
      <c r="A354" t="inlineStr">
        <is>
          <t>002324</t>
        </is>
      </c>
      <c r="B354" t="n">
        <v>0.002536498979036327</v>
      </c>
      <c r="C354" t="n">
        <v>30.20465772759351</v>
      </c>
      <c r="D354" t="n">
        <v>16.13</v>
      </c>
      <c r="E354" t="n">
        <v>1.996315789473684</v>
      </c>
    </row>
    <row r="355">
      <c r="A355" t="inlineStr">
        <is>
          <t>300062</t>
        </is>
      </c>
      <c r="B355" t="n">
        <v>0.012715362198476</v>
      </c>
      <c r="C355" t="n">
        <v>30.19145802650958</v>
      </c>
      <c r="D355" t="n">
        <v>12.42305263157895</v>
      </c>
      <c r="E355" t="n">
        <v>20.05778947368421</v>
      </c>
    </row>
    <row r="356">
      <c r="A356" t="inlineStr">
        <is>
          <t>600798</t>
        </is>
      </c>
      <c r="B356" t="n">
        <v>0.001774590211875269</v>
      </c>
      <c r="C356" t="n">
        <v>30.16393442622953</v>
      </c>
      <c r="D356" t="n">
        <v>3.749052631578947</v>
      </c>
      <c r="E356" t="n">
        <v>4.654736842105263</v>
      </c>
    </row>
    <row r="357">
      <c r="A357" t="inlineStr">
        <is>
          <t>002801</t>
        </is>
      </c>
      <c r="B357" t="n">
        <v>0.001488760530888996</v>
      </c>
      <c r="C357" t="n">
        <v>30.13559322033899</v>
      </c>
      <c r="D357" t="n">
        <v>34.30926315789473</v>
      </c>
      <c r="E357" t="n">
        <v>3.535052631578947</v>
      </c>
    </row>
    <row r="358">
      <c r="A358" t="inlineStr">
        <is>
          <t>600096</t>
        </is>
      </c>
      <c r="B358" t="n">
        <v>0.0005689761516177889</v>
      </c>
      <c r="C358" t="n">
        <v>30.11363636363635</v>
      </c>
      <c r="D358" t="n">
        <v>5.657368421052631</v>
      </c>
      <c r="E358" t="n">
        <v>1.546</v>
      </c>
    </row>
    <row r="359">
      <c r="A359" t="inlineStr">
        <is>
          <t>000933</t>
        </is>
      </c>
      <c r="B359" t="n">
        <v>0.002737781450547513</v>
      </c>
      <c r="C359" t="n">
        <v>30.0990099009901</v>
      </c>
      <c r="D359" t="n">
        <v>6.663263157894734</v>
      </c>
      <c r="E359" t="n">
        <v>3.747473684210527</v>
      </c>
    </row>
    <row r="360">
      <c r="A360" t="inlineStr">
        <is>
          <t>300083</t>
        </is>
      </c>
      <c r="B360" t="n">
        <v>0.002089599001156144</v>
      </c>
      <c r="C360" t="n">
        <v>30.06856023506364</v>
      </c>
      <c r="D360" t="n">
        <v>9.857263157894737</v>
      </c>
      <c r="E360" t="n">
        <v>3.747157894736843</v>
      </c>
    </row>
    <row r="361">
      <c r="A361" t="inlineStr">
        <is>
          <t>600160</t>
        </is>
      </c>
      <c r="B361" t="n">
        <v>0.0006530000143708253</v>
      </c>
      <c r="C361" t="n">
        <v>30</v>
      </c>
      <c r="D361" t="n">
        <v>7.527684210526315</v>
      </c>
      <c r="E361" t="n">
        <v>1.011894736842105</v>
      </c>
    </row>
    <row r="362">
      <c r="A362" t="inlineStr">
        <is>
          <t>603337</t>
        </is>
      </c>
      <c r="B362" t="n">
        <v>0.001915762141532313</v>
      </c>
      <c r="C362" t="n">
        <v>29.96894409937887</v>
      </c>
      <c r="D362" t="n">
        <v>29.45305263157895</v>
      </c>
      <c r="E362" t="n">
        <v>0.6750526315789473</v>
      </c>
    </row>
    <row r="363">
      <c r="A363" t="inlineStr">
        <is>
          <t>002716</t>
        </is>
      </c>
      <c r="B363" t="n">
        <v>0.0002486651119074007</v>
      </c>
      <c r="C363" t="n">
        <v>29.94923857868022</v>
      </c>
      <c r="D363" t="n">
        <v>2.372947368421052</v>
      </c>
      <c r="E363" t="n">
        <v>2.214526315789473</v>
      </c>
    </row>
    <row r="364">
      <c r="A364" t="inlineStr">
        <is>
          <t>002008</t>
        </is>
      </c>
      <c r="B364" t="n">
        <v>0.00564242071871419</v>
      </c>
      <c r="C364" t="n">
        <v>29.89425550157188</v>
      </c>
      <c r="D364" t="n">
        <v>40.42021052631578</v>
      </c>
      <c r="E364" t="n">
        <v>2.576631578947368</v>
      </c>
    </row>
    <row r="365">
      <c r="A365" t="inlineStr">
        <is>
          <t>600019</t>
        </is>
      </c>
      <c r="B365" t="n">
        <v>0.0006290274294086512</v>
      </c>
      <c r="C365" t="n">
        <v>29.6812749003984</v>
      </c>
      <c r="D365" t="n">
        <v>5.924736842105262</v>
      </c>
      <c r="E365" t="n">
        <v>0.4849473684210528</v>
      </c>
    </row>
    <row r="366">
      <c r="A366" t="inlineStr">
        <is>
          <t>002984</t>
        </is>
      </c>
      <c r="B366" t="n">
        <v>0.002174257743839932</v>
      </c>
      <c r="C366" t="n">
        <v>29.50575994054256</v>
      </c>
      <c r="D366" t="n">
        <v>25.36884210526316</v>
      </c>
      <c r="E366" t="n">
        <v>9.200315789473684</v>
      </c>
    </row>
    <row r="367">
      <c r="A367" t="inlineStr">
        <is>
          <t>600295</t>
        </is>
      </c>
      <c r="B367" t="n">
        <v>0.001377371592868435</v>
      </c>
      <c r="C367" t="n">
        <v>29.49886104783599</v>
      </c>
      <c r="D367" t="n">
        <v>10.15284210526316</v>
      </c>
      <c r="E367" t="n">
        <v>3.004842105263158</v>
      </c>
    </row>
    <row r="368">
      <c r="A368" t="inlineStr">
        <is>
          <t>688111</t>
        </is>
      </c>
      <c r="B368" t="n">
        <v>0.06306919943650409</v>
      </c>
      <c r="C368" t="n">
        <v>29.45521698984304</v>
      </c>
      <c r="D368" t="n">
        <v>355.4373684210527</v>
      </c>
      <c r="E368" t="n">
        <v>1.457789473684211</v>
      </c>
    </row>
    <row r="369">
      <c r="A369" t="inlineStr">
        <is>
          <t>603087</t>
        </is>
      </c>
      <c r="B369" t="n">
        <v>0.02308854837945985</v>
      </c>
      <c r="C369" t="n">
        <v>29.45119396732301</v>
      </c>
      <c r="D369" t="n">
        <v>130.0134736842105</v>
      </c>
      <c r="E369" t="n">
        <v>4.180842105263157</v>
      </c>
    </row>
    <row r="370">
      <c r="A370" t="inlineStr">
        <is>
          <t>300285</t>
        </is>
      </c>
      <c r="B370" t="n">
        <v>0.003519169747015969</v>
      </c>
      <c r="C370" t="n">
        <v>29.34947049924357</v>
      </c>
      <c r="D370" t="n">
        <v>42.37378947368421</v>
      </c>
      <c r="E370" t="n">
        <v>1.391052631578947</v>
      </c>
    </row>
    <row r="371">
      <c r="A371" t="inlineStr">
        <is>
          <t>601155</t>
        </is>
      </c>
      <c r="B371" t="n">
        <v>0.002984185437948592</v>
      </c>
      <c r="C371" t="n">
        <v>29.34397163120568</v>
      </c>
      <c r="D371" t="n">
        <v>35.73547368421052</v>
      </c>
      <c r="E371" t="n">
        <v>0.3827368421052633</v>
      </c>
    </row>
    <row r="372">
      <c r="A372" t="inlineStr">
        <is>
          <t>601021</t>
        </is>
      </c>
      <c r="B372" t="n">
        <v>0.004851872910825112</v>
      </c>
      <c r="C372" t="n">
        <v>29.31392931392931</v>
      </c>
      <c r="D372" t="n">
        <v>49.82073684210527</v>
      </c>
      <c r="E372" t="n">
        <v>0.6306315789473684</v>
      </c>
    </row>
    <row r="373">
      <c r="A373" t="inlineStr">
        <is>
          <t>002156</t>
        </is>
      </c>
      <c r="B373" t="n">
        <v>0.001608352630701546</v>
      </c>
      <c r="C373" t="n">
        <v>29.30648769574942</v>
      </c>
      <c r="D373" t="n">
        <v>25.85536842105263</v>
      </c>
      <c r="E373" t="n">
        <v>3.32242105263158</v>
      </c>
    </row>
    <row r="374">
      <c r="A374" t="inlineStr">
        <is>
          <t>300651</t>
        </is>
      </c>
      <c r="B374" t="n">
        <v>0.009052016922610465</v>
      </c>
      <c r="C374" t="n">
        <v>29.30402930402929</v>
      </c>
      <c r="D374" t="n">
        <v>41.58894736842105</v>
      </c>
      <c r="E374" t="n">
        <v>2.271052631578947</v>
      </c>
    </row>
    <row r="375">
      <c r="A375" t="inlineStr">
        <is>
          <t>600005</t>
        </is>
      </c>
      <c r="B375" t="n">
        <v>0.0002659533694412251</v>
      </c>
      <c r="C375" t="n">
        <v>29.26829268292683</v>
      </c>
      <c r="D375" t="n">
        <v>3.233789473684211</v>
      </c>
      <c r="E375" t="n">
        <v>0.6903157894736842</v>
      </c>
    </row>
    <row r="376">
      <c r="A376" t="inlineStr">
        <is>
          <t>600460</t>
        </is>
      </c>
      <c r="B376" t="n">
        <v>0.009859656818096548</v>
      </c>
      <c r="C376" t="n">
        <v>29.25014310246137</v>
      </c>
      <c r="D376" t="n">
        <v>19.77947368421053</v>
      </c>
      <c r="E376" t="n">
        <v>3.878105263157894</v>
      </c>
    </row>
    <row r="377">
      <c r="A377" t="inlineStr">
        <is>
          <t>002221</t>
        </is>
      </c>
      <c r="B377" t="n">
        <v>0.0006785539749625358</v>
      </c>
      <c r="C377" t="n">
        <v>29.23588039867111</v>
      </c>
      <c r="D377" t="n">
        <v>10.20536842105263</v>
      </c>
      <c r="E377" t="n">
        <v>1.121578947368421</v>
      </c>
    </row>
    <row r="378">
      <c r="A378" t="inlineStr">
        <is>
          <t>000550</t>
        </is>
      </c>
      <c r="B378" t="n">
        <v>0.002168317756314391</v>
      </c>
      <c r="C378" t="n">
        <v>29.20469361147326</v>
      </c>
      <c r="D378" t="n">
        <v>19.05747368421053</v>
      </c>
      <c r="E378" t="n">
        <v>3.426526315789473</v>
      </c>
    </row>
    <row r="379">
      <c r="A379" t="inlineStr">
        <is>
          <t>000767</t>
        </is>
      </c>
      <c r="B379" t="n">
        <v>0.001426335815741489</v>
      </c>
      <c r="C379" t="n">
        <v>29.13385826771653</v>
      </c>
      <c r="D379" t="n">
        <v>2.907684210526315</v>
      </c>
      <c r="E379" t="n">
        <v>2.034526315789473</v>
      </c>
    </row>
    <row r="380">
      <c r="A380" t="inlineStr">
        <is>
          <t>603489</t>
        </is>
      </c>
      <c r="B380" t="n">
        <v>0.01268469976468622</v>
      </c>
      <c r="C380" t="n">
        <v>28.97959183673468</v>
      </c>
      <c r="D380" t="n">
        <v>184.0824210526316</v>
      </c>
      <c r="E380" t="n">
        <v>1.42821052631579</v>
      </c>
    </row>
    <row r="381">
      <c r="A381" t="inlineStr">
        <is>
          <t>688006</t>
        </is>
      </c>
      <c r="B381" t="n">
        <v>0.01971678833174285</v>
      </c>
      <c r="C381" t="n">
        <v>28.88149833712583</v>
      </c>
      <c r="D381" t="n">
        <v>64.244</v>
      </c>
      <c r="E381" t="n">
        <v>2.597157894736842</v>
      </c>
    </row>
    <row r="382">
      <c r="A382" t="inlineStr">
        <is>
          <t>002706</t>
        </is>
      </c>
      <c r="B382" t="n">
        <v>0.001429145113319915</v>
      </c>
      <c r="C382" t="n">
        <v>28.85961300946893</v>
      </c>
      <c r="D382" t="n">
        <v>27.2638947368421</v>
      </c>
      <c r="E382" t="n">
        <v>0.9339999999999999</v>
      </c>
    </row>
    <row r="383">
      <c r="A383" t="inlineStr">
        <is>
          <t>300034</t>
        </is>
      </c>
      <c r="B383" t="n">
        <v>0.008872043449671794</v>
      </c>
      <c r="C383" t="n">
        <v>28.65880297072958</v>
      </c>
      <c r="D383" t="n">
        <v>27.50831578947368</v>
      </c>
      <c r="E383" t="n">
        <v>2.826000000000001</v>
      </c>
    </row>
    <row r="384">
      <c r="A384" t="inlineStr">
        <is>
          <t>000661</t>
        </is>
      </c>
      <c r="B384" t="n">
        <v>0.06375314660156677</v>
      </c>
      <c r="C384" t="n">
        <v>28.54528819762121</v>
      </c>
      <c r="D384" t="n">
        <v>401.569052631579</v>
      </c>
      <c r="E384" t="n">
        <v>1.534526315789474</v>
      </c>
    </row>
    <row r="385">
      <c r="A385" t="inlineStr">
        <is>
          <t>000015</t>
        </is>
      </c>
      <c r="B385" t="n">
        <v>0.001998498513079922</v>
      </c>
      <c r="C385" t="n">
        <v>28.51782363977484</v>
      </c>
      <c r="D385" t="n">
        <v>5.873052631578948</v>
      </c>
      <c r="E385" t="n">
        <v>0</v>
      </c>
    </row>
    <row r="386">
      <c r="A386" t="inlineStr">
        <is>
          <t>000713</t>
        </is>
      </c>
      <c r="B386" t="n">
        <v>0.004952955229116083</v>
      </c>
      <c r="C386" t="n">
        <v>28.40501792114696</v>
      </c>
      <c r="D386" t="n">
        <v>12.10315789473684</v>
      </c>
      <c r="E386" t="n">
        <v>9.579789473684212</v>
      </c>
    </row>
    <row r="387">
      <c r="A387" t="inlineStr">
        <is>
          <t>600203</t>
        </is>
      </c>
      <c r="B387" t="n">
        <v>0.001315863398719488</v>
      </c>
      <c r="C387" t="n">
        <v>28.31241283124129</v>
      </c>
      <c r="D387" t="n">
        <v>9.208526315789474</v>
      </c>
      <c r="E387" t="n">
        <v>2.521052631578947</v>
      </c>
    </row>
    <row r="388">
      <c r="A388" t="inlineStr">
        <is>
          <t>000403</t>
        </is>
      </c>
      <c r="B388" t="n">
        <v>0.002193797269669275</v>
      </c>
      <c r="C388" t="n">
        <v>28.29971181556197</v>
      </c>
      <c r="D388" t="n">
        <v>38.09557894736842</v>
      </c>
      <c r="E388" t="n">
        <v>0.5578947368421053</v>
      </c>
    </row>
    <row r="389">
      <c r="A389" t="inlineStr">
        <is>
          <t>601016</t>
        </is>
      </c>
      <c r="B389" t="n">
        <v>0.000512444008502767</v>
      </c>
      <c r="C389" t="n">
        <v>28.28947368421053</v>
      </c>
      <c r="D389" t="n">
        <v>3.062526315789473</v>
      </c>
      <c r="E389" t="n">
        <v>2.703789473684211</v>
      </c>
    </row>
    <row r="390">
      <c r="A390" t="inlineStr">
        <is>
          <t>002389</t>
        </is>
      </c>
      <c r="B390" t="n">
        <v>0.006927644273630127</v>
      </c>
      <c r="C390" t="n">
        <v>28.25458052073291</v>
      </c>
      <c r="D390" t="n">
        <v>26.25905263157894</v>
      </c>
      <c r="E390" t="n">
        <v>4.327684210526316</v>
      </c>
    </row>
    <row r="391">
      <c r="A391" t="inlineStr">
        <is>
          <t>600436</t>
        </is>
      </c>
      <c r="B391" t="n">
        <v>0.03438516902193901</v>
      </c>
      <c r="C391" t="n">
        <v>28.20866141732283</v>
      </c>
      <c r="D391" t="n">
        <v>249.882</v>
      </c>
      <c r="E391" t="n">
        <v>0.6284210526315789</v>
      </c>
    </row>
    <row r="392">
      <c r="A392" t="inlineStr">
        <is>
          <t>002739</t>
        </is>
      </c>
      <c r="B392" t="n">
        <v>0.001337502466309801</v>
      </c>
      <c r="C392" t="n">
        <v>28.09364548494984</v>
      </c>
      <c r="D392" t="n">
        <v>18.09336842105263</v>
      </c>
      <c r="E392" t="n">
        <v>1.431578947368421</v>
      </c>
    </row>
    <row r="393">
      <c r="A393" t="inlineStr">
        <is>
          <t>600362</t>
        </is>
      </c>
      <c r="B393" t="n">
        <v>0.005038749353868176</v>
      </c>
      <c r="C393" t="n">
        <v>28.0288146692862</v>
      </c>
      <c r="D393" t="n">
        <v>18.392</v>
      </c>
      <c r="E393" t="n">
        <v>2.414526315789474</v>
      </c>
    </row>
    <row r="394">
      <c r="A394" t="inlineStr">
        <is>
          <t>002723</t>
        </is>
      </c>
      <c r="B394" t="n">
        <v>0.0009384586224910418</v>
      </c>
      <c r="C394" t="n">
        <v>28.01024765157985</v>
      </c>
      <c r="D394" t="n">
        <v>12.8718947368421</v>
      </c>
      <c r="E394" t="n">
        <v>1.993263157894737</v>
      </c>
    </row>
    <row r="395">
      <c r="A395" t="inlineStr">
        <is>
          <t>600773</t>
        </is>
      </c>
      <c r="B395" t="n">
        <v>0.001653489493475514</v>
      </c>
      <c r="C395" t="n">
        <v>27.54777070063694</v>
      </c>
      <c r="D395" t="n">
        <v>6.671157894736841</v>
      </c>
      <c r="E395" t="n">
        <v>2.304421052631579</v>
      </c>
    </row>
    <row r="396">
      <c r="A396" t="inlineStr">
        <is>
          <t>300413</t>
        </is>
      </c>
      <c r="B396" t="n">
        <v>0.006907882540892761</v>
      </c>
      <c r="C396" t="n">
        <v>27.40463724756921</v>
      </c>
      <c r="D396" t="n">
        <v>72.46926315789476</v>
      </c>
      <c r="E396" t="n">
        <v>0.9208421052631578</v>
      </c>
    </row>
    <row r="397">
      <c r="A397" t="inlineStr">
        <is>
          <t>002025</t>
        </is>
      </c>
      <c r="B397" t="n">
        <v>0.007974565158884206</v>
      </c>
      <c r="C397" t="n">
        <v>27.34624388167695</v>
      </c>
      <c r="D397" t="n">
        <v>53.32557894736841</v>
      </c>
      <c r="E397" t="n">
        <v>1.438736842105263</v>
      </c>
    </row>
    <row r="398">
      <c r="A398" t="inlineStr">
        <is>
          <t>002078</t>
        </is>
      </c>
      <c r="B398" t="n">
        <v>0.001135131402361534</v>
      </c>
      <c r="C398" t="n">
        <v>27.31884057971015</v>
      </c>
      <c r="D398" t="n">
        <v>14.70852631578947</v>
      </c>
      <c r="E398" t="n">
        <v>1</v>
      </c>
    </row>
    <row r="399">
      <c r="A399" t="inlineStr">
        <is>
          <t>600875</t>
        </is>
      </c>
      <c r="B399" t="n">
        <v>0.0004572699806933603</v>
      </c>
      <c r="C399" t="n">
        <v>27.24637681159421</v>
      </c>
      <c r="D399" t="n">
        <v>10.85526315789474</v>
      </c>
      <c r="E399" t="n">
        <v>1.931894736842105</v>
      </c>
    </row>
    <row r="400">
      <c r="A400" t="inlineStr">
        <is>
          <t>601877</t>
        </is>
      </c>
      <c r="B400" t="n">
        <v>0.003526322707493105</v>
      </c>
      <c r="C400" t="n">
        <v>27.21642764015646</v>
      </c>
      <c r="D400" t="n">
        <v>33.87094736842105</v>
      </c>
      <c r="E400" t="n">
        <v>0.5942105263157894</v>
      </c>
    </row>
    <row r="401">
      <c r="A401" t="inlineStr">
        <is>
          <t>600793</t>
        </is>
      </c>
      <c r="B401" t="n">
        <v>0.007957969126161332</v>
      </c>
      <c r="C401" t="n">
        <v>27.13178294573644</v>
      </c>
      <c r="D401" t="n">
        <v>11.04115789473684</v>
      </c>
      <c r="E401" t="n">
        <v>3.019368421052632</v>
      </c>
    </row>
    <row r="402">
      <c r="A402" t="inlineStr">
        <is>
          <t>300687</t>
        </is>
      </c>
      <c r="B402" t="n">
        <v>0.002097174763218482</v>
      </c>
      <c r="C402" t="n">
        <v>27.02702702702702</v>
      </c>
      <c r="D402" t="n">
        <v>25.86842105263158</v>
      </c>
      <c r="E402" t="n">
        <v>4.145368421052631</v>
      </c>
    </row>
    <row r="403">
      <c r="A403" t="inlineStr">
        <is>
          <t>600754</t>
        </is>
      </c>
      <c r="B403" t="n">
        <v>0.004693369981897946</v>
      </c>
      <c r="C403" t="n">
        <v>26.9586983729662</v>
      </c>
      <c r="D403" t="n">
        <v>47.47652631578948</v>
      </c>
      <c r="E403" t="n">
        <v>0.6641052631578948</v>
      </c>
    </row>
    <row r="404">
      <c r="A404" t="inlineStr">
        <is>
          <t>002541</t>
        </is>
      </c>
      <c r="B404" t="n">
        <v>0.005800788265709242</v>
      </c>
      <c r="C404" t="n">
        <v>26.94741966893865</v>
      </c>
      <c r="D404" t="n">
        <v>40.82915789473684</v>
      </c>
      <c r="E404" t="n">
        <v>2.022105263157894</v>
      </c>
    </row>
    <row r="405">
      <c r="A405" t="inlineStr">
        <is>
          <t>603308</t>
        </is>
      </c>
      <c r="B405" t="n">
        <v>0.004706033925533527</v>
      </c>
      <c r="C405" t="n">
        <v>26.91875701984274</v>
      </c>
      <c r="D405" t="n">
        <v>28.42115789473684</v>
      </c>
      <c r="E405" t="n">
        <v>1.481894736842105</v>
      </c>
    </row>
    <row r="406">
      <c r="A406" t="inlineStr">
        <is>
          <t>300012</t>
        </is>
      </c>
      <c r="B406" t="n">
        <v>0.001170082030787122</v>
      </c>
      <c r="C406" t="n">
        <v>26.88442211055278</v>
      </c>
      <c r="D406" t="n">
        <v>26.33715789473685</v>
      </c>
      <c r="E406" t="n">
        <v>0.832315789473684</v>
      </c>
    </row>
    <row r="407">
      <c r="A407" t="inlineStr">
        <is>
          <t>300323</t>
        </is>
      </c>
      <c r="B407" t="n">
        <v>0.001198387210542416</v>
      </c>
      <c r="C407" t="n">
        <v>26.88442211055278</v>
      </c>
      <c r="D407" t="n">
        <v>12.17010526315789</v>
      </c>
      <c r="E407" t="n">
        <v>2.898842105263158</v>
      </c>
    </row>
    <row r="408">
      <c r="A408" t="inlineStr">
        <is>
          <t>002254</t>
        </is>
      </c>
      <c r="B408" t="n">
        <v>0.0005063344688220636</v>
      </c>
      <c r="C408" t="n">
        <v>26.6758811333794</v>
      </c>
      <c r="D408" t="n">
        <v>15.89021052631579</v>
      </c>
      <c r="E408" t="n">
        <v>2.016315789473684</v>
      </c>
    </row>
    <row r="409">
      <c r="A409" t="inlineStr">
        <is>
          <t>600711</t>
        </is>
      </c>
      <c r="B409" t="n">
        <v>0.002329127619775523</v>
      </c>
      <c r="C409" t="n">
        <v>26.4240506329114</v>
      </c>
      <c r="D409" t="n">
        <v>6.934315789473685</v>
      </c>
      <c r="E409" t="n">
        <v>6.948315789473686</v>
      </c>
    </row>
    <row r="410">
      <c r="A410" t="inlineStr">
        <is>
          <t>600549</t>
        </is>
      </c>
      <c r="B410" t="n">
        <v>0.001443870181635088</v>
      </c>
      <c r="C410" t="n">
        <v>26.24653739612188</v>
      </c>
      <c r="D410" t="n">
        <v>15.31231578947368</v>
      </c>
      <c r="E410" t="n">
        <v>2.250526315789474</v>
      </c>
    </row>
    <row r="411">
      <c r="A411" t="inlineStr">
        <is>
          <t>002891</t>
        </is>
      </c>
      <c r="B411" t="n">
        <v>0.007371198801008692</v>
      </c>
      <c r="C411" t="n">
        <v>25.9205426356589</v>
      </c>
      <c r="D411" t="n">
        <v>53.58326315789473</v>
      </c>
      <c r="E411" t="n">
        <v>1.596</v>
      </c>
    </row>
    <row r="412">
      <c r="A412" t="inlineStr">
        <is>
          <t>300616</t>
        </is>
      </c>
      <c r="B412" t="n">
        <v>0.01224359050294689</v>
      </c>
      <c r="C412" t="n">
        <v>25.89803921568627</v>
      </c>
      <c r="D412" t="n">
        <v>69.95463157894737</v>
      </c>
      <c r="E412" t="n">
        <v>0.9292631578947367</v>
      </c>
    </row>
    <row r="413">
      <c r="A413" t="inlineStr">
        <is>
          <t>688526</t>
        </is>
      </c>
      <c r="B413" t="n">
        <v>0.004383910293515625</v>
      </c>
      <c r="C413" t="n">
        <v>25.83913869537684</v>
      </c>
      <c r="D413" t="n">
        <v>41.38820224719101</v>
      </c>
      <c r="E413" t="n">
        <v>7.11808988764045</v>
      </c>
    </row>
    <row r="414">
      <c r="A414" t="inlineStr">
        <is>
          <t>600746</t>
        </is>
      </c>
      <c r="B414" t="n">
        <v>0.0009278048414575994</v>
      </c>
      <c r="C414" t="n">
        <v>25.83201267828845</v>
      </c>
      <c r="D414" t="n">
        <v>6.693789473684209</v>
      </c>
      <c r="E414" t="n">
        <v>2.684315789473684</v>
      </c>
    </row>
    <row r="415">
      <c r="A415" t="inlineStr">
        <is>
          <t>002607</t>
        </is>
      </c>
      <c r="B415" t="n">
        <v>0.00293598590207139</v>
      </c>
      <c r="C415" t="n">
        <v>25.71428571428571</v>
      </c>
      <c r="D415" t="n">
        <v>36.87947368421052</v>
      </c>
      <c r="E415" t="n">
        <v>1.588631578947369</v>
      </c>
    </row>
    <row r="416">
      <c r="A416" t="inlineStr">
        <is>
          <t>300699</t>
        </is>
      </c>
      <c r="B416" t="n">
        <v>0.0126066115902037</v>
      </c>
      <c r="C416" t="n">
        <v>25.58107550543256</v>
      </c>
      <c r="D416" t="n">
        <v>79.04810526315791</v>
      </c>
      <c r="E416" t="n">
        <v>1.096</v>
      </c>
    </row>
    <row r="417">
      <c r="A417" t="inlineStr">
        <is>
          <t>000703</t>
        </is>
      </c>
      <c r="B417" t="n">
        <v>0.0008512828008683617</v>
      </c>
      <c r="C417" t="n">
        <v>25.51546391752577</v>
      </c>
      <c r="D417" t="n">
        <v>12.54768421052631</v>
      </c>
      <c r="E417" t="n">
        <v>1.18421052631579</v>
      </c>
    </row>
    <row r="418">
      <c r="A418" t="inlineStr">
        <is>
          <t>002299</t>
        </is>
      </c>
      <c r="B418" t="n">
        <v>0.001996188661634939</v>
      </c>
      <c r="C418" t="n">
        <v>25.41018090029448</v>
      </c>
      <c r="D418" t="n">
        <v>25.69263157894737</v>
      </c>
      <c r="E418" t="n">
        <v>1.114736842105263</v>
      </c>
    </row>
    <row r="419">
      <c r="A419" t="inlineStr">
        <is>
          <t>688198</t>
        </is>
      </c>
      <c r="B419" t="n">
        <v>0.009716673706398657</v>
      </c>
      <c r="C419" t="n">
        <v>25.27425252742525</v>
      </c>
      <c r="D419" t="n">
        <v>90.27757894736841</v>
      </c>
      <c r="E419" t="n">
        <v>1.901473684210527</v>
      </c>
    </row>
    <row r="420">
      <c r="A420" t="inlineStr">
        <is>
          <t>002080</t>
        </is>
      </c>
      <c r="B420" t="n">
        <v>0.003901386731288661</v>
      </c>
      <c r="C420" t="n">
        <v>25.23833416959358</v>
      </c>
      <c r="D420" t="n">
        <v>21.74305263157895</v>
      </c>
      <c r="E420" t="n">
        <v>1.559263157894737</v>
      </c>
    </row>
    <row r="421">
      <c r="A421" t="inlineStr">
        <is>
          <t>603288</t>
        </is>
      </c>
      <c r="B421" t="n">
        <v>0.02074547962125095</v>
      </c>
      <c r="C421" t="n">
        <v>25.17610062893081</v>
      </c>
      <c r="D421" t="n">
        <v>179.24</v>
      </c>
      <c r="E421" t="n">
        <v>0.115578947368421</v>
      </c>
    </row>
    <row r="422">
      <c r="A422" t="inlineStr">
        <is>
          <t>601866</t>
        </is>
      </c>
      <c r="B422" t="n">
        <v>0.0007005611883566862</v>
      </c>
      <c r="C422" t="n">
        <v>25</v>
      </c>
      <c r="D422" t="n">
        <v>2.602105263157895</v>
      </c>
      <c r="E422" t="n">
        <v>1.773684210526316</v>
      </c>
    </row>
    <row r="423">
      <c r="A423" t="inlineStr">
        <is>
          <t>600732</t>
        </is>
      </c>
      <c r="B423" t="n">
        <v>0.001920088914170876</v>
      </c>
      <c r="C423" t="n">
        <v>24.92668621700878</v>
      </c>
      <c r="D423" t="n">
        <v>15.87715789473684</v>
      </c>
      <c r="E423" t="n">
        <v>3.592</v>
      </c>
    </row>
    <row r="424">
      <c r="A424" t="inlineStr">
        <is>
          <t>002625</t>
        </is>
      </c>
      <c r="B424" t="n">
        <v>0.002633248163331088</v>
      </c>
      <c r="C424" t="n">
        <v>24.89711934156378</v>
      </c>
      <c r="D424" t="n">
        <v>21.73652631578947</v>
      </c>
      <c r="E424" t="n">
        <v>2.647052631578948</v>
      </c>
    </row>
    <row r="425">
      <c r="A425" t="inlineStr">
        <is>
          <t>600458</t>
        </is>
      </c>
      <c r="B425" t="n">
        <v>0.0007240865317616468</v>
      </c>
      <c r="C425" t="n">
        <v>24.82369534555713</v>
      </c>
      <c r="D425" t="n">
        <v>7.754315789473685</v>
      </c>
      <c r="E425" t="n">
        <v>1.298631578947368</v>
      </c>
    </row>
    <row r="426">
      <c r="A426" t="inlineStr">
        <is>
          <t>688289</t>
        </is>
      </c>
      <c r="B426" t="n">
        <v>0.007829153286799704</v>
      </c>
      <c r="C426" t="n">
        <v>24.7611384893895</v>
      </c>
      <c r="D426" t="n">
        <v>114.4469473684211</v>
      </c>
      <c r="E426" t="n">
        <v>6.69021052631579</v>
      </c>
    </row>
    <row r="427">
      <c r="A427" t="inlineStr">
        <is>
          <t>002714</t>
        </is>
      </c>
      <c r="B427" t="n">
        <v>0.007039789763389213</v>
      </c>
      <c r="C427" t="n">
        <v>24.74081658773839</v>
      </c>
      <c r="D427" t="n">
        <v>77.52052631578947</v>
      </c>
      <c r="E427" t="n">
        <v>0.9890526315789474</v>
      </c>
    </row>
    <row r="428">
      <c r="A428" t="inlineStr">
        <is>
          <t>002001</t>
        </is>
      </c>
      <c r="B428" t="n">
        <v>0.003908573035508145</v>
      </c>
      <c r="C428" t="n">
        <v>24.71765085511455</v>
      </c>
      <c r="D428" t="n">
        <v>32.87768421052632</v>
      </c>
      <c r="E428" t="n">
        <v>0.9634736842105265</v>
      </c>
    </row>
    <row r="429">
      <c r="A429" t="inlineStr">
        <is>
          <t>002435</t>
        </is>
      </c>
      <c r="B429" t="n">
        <v>0.0001700516929650849</v>
      </c>
      <c r="C429" t="n">
        <v>24.61928934010153</v>
      </c>
      <c r="D429" t="n">
        <v>4.129263157894736</v>
      </c>
      <c r="E429" t="n">
        <v>0.6114736842105264</v>
      </c>
    </row>
    <row r="430">
      <c r="A430" t="inlineStr">
        <is>
          <t>603338</t>
        </is>
      </c>
      <c r="B430" t="n">
        <v>0.004355269533916337</v>
      </c>
      <c r="C430" t="n">
        <v>24.6</v>
      </c>
      <c r="D430" t="n">
        <v>103.6696842105263</v>
      </c>
      <c r="E430" t="n">
        <v>0.5654736842105261</v>
      </c>
    </row>
    <row r="431">
      <c r="A431" t="inlineStr">
        <is>
          <t>600607</t>
        </is>
      </c>
      <c r="B431" t="n">
        <v>0.001618285451974635</v>
      </c>
      <c r="C431" t="n">
        <v>24.44444444444445</v>
      </c>
      <c r="D431" t="n">
        <v>21.99336842105264</v>
      </c>
      <c r="E431" t="n">
        <v>0</v>
      </c>
    </row>
    <row r="432">
      <c r="A432" t="inlineStr">
        <is>
          <t>600600</t>
        </is>
      </c>
      <c r="B432" t="n">
        <v>0.0134579774725971</v>
      </c>
      <c r="C432" t="n">
        <v>24.31045542014112</v>
      </c>
      <c r="D432" t="n">
        <v>88.99378947368423</v>
      </c>
      <c r="E432" t="n">
        <v>0.9789473684210527</v>
      </c>
    </row>
    <row r="433">
      <c r="A433" t="inlineStr">
        <is>
          <t>600591</t>
        </is>
      </c>
      <c r="B433" t="n">
        <v>0.0003670965267419561</v>
      </c>
      <c r="C433" t="n">
        <v>24.27350427350428</v>
      </c>
      <c r="D433" t="n">
        <v>6.5</v>
      </c>
      <c r="E433" t="n">
        <v>0</v>
      </c>
    </row>
    <row r="434">
      <c r="A434" t="inlineStr">
        <is>
          <t>000981</t>
        </is>
      </c>
      <c r="B434" t="n">
        <v>0.0002471777257981376</v>
      </c>
      <c r="C434" t="n">
        <v>24.17582417582416</v>
      </c>
      <c r="D434" t="n">
        <v>2.060736842105264</v>
      </c>
      <c r="E434" t="n">
        <v>0.7176842105263158</v>
      </c>
    </row>
    <row r="435">
      <c r="A435" t="inlineStr">
        <is>
          <t>002925</t>
        </is>
      </c>
      <c r="B435" t="n">
        <v>0.002047453192226329</v>
      </c>
      <c r="C435" t="n">
        <v>24.1318835496317</v>
      </c>
      <c r="D435" t="n">
        <v>63.67578947368421</v>
      </c>
      <c r="E435" t="n">
        <v>1.823263157894737</v>
      </c>
    </row>
    <row r="436">
      <c r="A436" t="inlineStr">
        <is>
          <t>600497</t>
        </is>
      </c>
      <c r="B436" t="n">
        <v>0.0005849450116024922</v>
      </c>
      <c r="C436" t="n">
        <v>24.12060301507539</v>
      </c>
      <c r="D436" t="n">
        <v>4.455684210526315</v>
      </c>
      <c r="E436" t="n">
        <v>1.622105263157895</v>
      </c>
    </row>
    <row r="437">
      <c r="A437" t="inlineStr">
        <is>
          <t>603515</t>
        </is>
      </c>
      <c r="B437" t="n">
        <v>0.002001818077257647</v>
      </c>
      <c r="C437" t="n">
        <v>24.01529636711281</v>
      </c>
      <c r="D437" t="n">
        <v>30.04694736842105</v>
      </c>
      <c r="E437" t="n">
        <v>0.2631578947368421</v>
      </c>
    </row>
    <row r="438">
      <c r="A438" t="inlineStr">
        <is>
          <t>002703</t>
        </is>
      </c>
      <c r="B438" t="n">
        <v>0.0006577615506609144</v>
      </c>
      <c r="C438" t="n">
        <v>23.80952380952381</v>
      </c>
      <c r="D438" t="n">
        <v>5.417263157894737</v>
      </c>
      <c r="E438" t="n">
        <v>2.750947368421054</v>
      </c>
    </row>
    <row r="439">
      <c r="A439" t="inlineStr">
        <is>
          <t>600418</t>
        </is>
      </c>
      <c r="B439" t="n">
        <v>0.003213769251780951</v>
      </c>
      <c r="C439" t="n">
        <v>23.72214941022279</v>
      </c>
      <c r="D439" t="n">
        <v>9.732315789473684</v>
      </c>
      <c r="E439" t="n">
        <v>6.022105263157895</v>
      </c>
    </row>
    <row r="440">
      <c r="A440" t="inlineStr">
        <is>
          <t>600699</t>
        </is>
      </c>
      <c r="B440" t="n">
        <v>0.001699477154359348</v>
      </c>
      <c r="C440" t="n">
        <v>23.55371900826446</v>
      </c>
      <c r="D440" t="n">
        <v>24.97547368421052</v>
      </c>
      <c r="E440" t="n">
        <v>2.151052631578948</v>
      </c>
    </row>
    <row r="441">
      <c r="A441" t="inlineStr">
        <is>
          <t>601208</t>
        </is>
      </c>
      <c r="B441" t="n">
        <v>0.0008821251520146425</v>
      </c>
      <c r="C441" t="n">
        <v>23.32589285714286</v>
      </c>
      <c r="D441" t="n">
        <v>10.51652631578947</v>
      </c>
      <c r="E441" t="n">
        <v>1.829368421052632</v>
      </c>
    </row>
    <row r="442">
      <c r="A442" t="inlineStr">
        <is>
          <t>002258</t>
        </is>
      </c>
      <c r="B442" t="n">
        <v>0.001263440069111643</v>
      </c>
      <c r="C442" t="n">
        <v>23.13794623182019</v>
      </c>
      <c r="D442" t="n">
        <v>21.96757894736842</v>
      </c>
      <c r="E442" t="n">
        <v>2.100842105263158</v>
      </c>
    </row>
    <row r="443">
      <c r="A443" t="inlineStr">
        <is>
          <t>601163</t>
        </is>
      </c>
      <c r="B443" t="n">
        <v>0.0008278146262852258</v>
      </c>
      <c r="C443" t="n">
        <v>23.00405953991882</v>
      </c>
      <c r="D443" t="n">
        <v>16.51715789473684</v>
      </c>
      <c r="E443" t="n">
        <v>1.048736842105263</v>
      </c>
    </row>
    <row r="444">
      <c r="A444" t="inlineStr">
        <is>
          <t>601311</t>
        </is>
      </c>
      <c r="B444" t="n">
        <v>0.0008150297464167558</v>
      </c>
      <c r="C444" t="n">
        <v>22.9299363057325</v>
      </c>
      <c r="D444" t="n">
        <v>8.909052631578948</v>
      </c>
      <c r="E444" t="n">
        <v>3.084631578947369</v>
      </c>
    </row>
    <row r="445">
      <c r="A445" t="inlineStr">
        <is>
          <t>002130</t>
        </is>
      </c>
      <c r="B445" t="n">
        <v>0.0001632523575427037</v>
      </c>
      <c r="C445" t="n">
        <v>22.88461538461537</v>
      </c>
      <c r="D445" t="n">
        <v>5.484315789473685</v>
      </c>
      <c r="E445" t="n">
        <v>2.117368421052631</v>
      </c>
    </row>
    <row r="446">
      <c r="A446" t="inlineStr">
        <is>
          <t>002967</t>
        </is>
      </c>
      <c r="B446" t="n">
        <v>0.004072393839779298</v>
      </c>
      <c r="C446" t="n">
        <v>22.86184210526316</v>
      </c>
      <c r="D446" t="n">
        <v>31.07336842105264</v>
      </c>
      <c r="E446" t="n">
        <v>2.553052631578947</v>
      </c>
    </row>
    <row r="447">
      <c r="A447" t="inlineStr">
        <is>
          <t>600876</t>
        </is>
      </c>
      <c r="B447" t="n">
        <v>0.001239952524643817</v>
      </c>
      <c r="C447" t="n">
        <v>22.63374485596707</v>
      </c>
      <c r="D447" t="n">
        <v>16.12094736842105</v>
      </c>
      <c r="E447" t="n">
        <v>3.064947368421052</v>
      </c>
    </row>
    <row r="448">
      <c r="A448" t="inlineStr">
        <is>
          <t>000538</t>
        </is>
      </c>
      <c r="B448" t="n">
        <v>0.01989777461364897</v>
      </c>
      <c r="C448" t="n">
        <v>22.6126126126126</v>
      </c>
      <c r="D448" t="n">
        <v>111.271052631579</v>
      </c>
      <c r="E448" t="n">
        <v>1.318526315789474</v>
      </c>
    </row>
    <row r="449">
      <c r="A449" t="inlineStr">
        <is>
          <t>601689</t>
        </is>
      </c>
      <c r="B449" t="n">
        <v>0.004813518569575998</v>
      </c>
      <c r="C449" t="n">
        <v>22.58485639686685</v>
      </c>
      <c r="D449" t="n">
        <v>40.0338947368421</v>
      </c>
      <c r="E449" t="n">
        <v>1.008315789473684</v>
      </c>
    </row>
    <row r="450">
      <c r="A450" t="inlineStr">
        <is>
          <t>603698</t>
        </is>
      </c>
      <c r="B450" t="n">
        <v>0.002544918213023458</v>
      </c>
      <c r="C450" t="n">
        <v>22.57001647446457</v>
      </c>
      <c r="D450" t="n">
        <v>12.1521052631579</v>
      </c>
      <c r="E450" t="n">
        <v>1.146</v>
      </c>
    </row>
    <row r="451">
      <c r="A451" t="inlineStr">
        <is>
          <t>688122</t>
        </is>
      </c>
      <c r="B451" t="n">
        <v>0.01188675437474505</v>
      </c>
      <c r="C451" t="n">
        <v>22.56015399422522</v>
      </c>
      <c r="D451" t="n">
        <v>60.72652631578948</v>
      </c>
      <c r="E451" t="n">
        <v>1.889263157894737</v>
      </c>
    </row>
    <row r="452">
      <c r="A452" t="inlineStr">
        <is>
          <t>600741</t>
        </is>
      </c>
      <c r="B452" t="n">
        <v>0.002172713963382481</v>
      </c>
      <c r="C452" t="n">
        <v>22.53575570158484</v>
      </c>
      <c r="D452" t="n">
        <v>29.86705263157895</v>
      </c>
      <c r="E452" t="n">
        <v>0.6804210526315789</v>
      </c>
    </row>
    <row r="453">
      <c r="A453" t="inlineStr">
        <is>
          <t>600933</t>
        </is>
      </c>
      <c r="B453" t="n">
        <v>0.0005477497978460401</v>
      </c>
      <c r="C453" t="n">
        <v>22.45639534883723</v>
      </c>
      <c r="D453" t="n">
        <v>15.19284210526316</v>
      </c>
      <c r="E453" t="n">
        <v>0.793157894736842</v>
      </c>
    </row>
    <row r="454">
      <c r="A454" t="inlineStr">
        <is>
          <t>603517</t>
        </is>
      </c>
      <c r="B454" t="n">
        <v>0.004349116080482165</v>
      </c>
      <c r="C454" t="n">
        <v>22.43914807302232</v>
      </c>
      <c r="D454" t="n">
        <v>80.12315789473683</v>
      </c>
      <c r="E454" t="n">
        <v>0.7449473684210526</v>
      </c>
    </row>
    <row r="455">
      <c r="A455" t="inlineStr">
        <is>
          <t>002472</t>
        </is>
      </c>
      <c r="B455" t="n">
        <v>0.0007690670481610625</v>
      </c>
      <c r="C455" t="n">
        <v>22.42595204513398</v>
      </c>
      <c r="D455" t="n">
        <v>7.238105263157894</v>
      </c>
      <c r="E455" t="n">
        <v>1.226421052631579</v>
      </c>
    </row>
    <row r="456">
      <c r="A456" t="inlineStr">
        <is>
          <t>688656</t>
        </is>
      </c>
      <c r="B456" t="n">
        <v>0.01069438598824033</v>
      </c>
      <c r="C456" t="n">
        <v>22.42187499999999</v>
      </c>
      <c r="D456" t="n">
        <v>80.21866666666666</v>
      </c>
      <c r="E456" t="n">
        <v>27.36066666666667</v>
      </c>
    </row>
    <row r="457">
      <c r="A457" t="inlineStr">
        <is>
          <t>603456</t>
        </is>
      </c>
      <c r="B457" t="n">
        <v>0.003186931841076548</v>
      </c>
      <c r="C457" t="n">
        <v>22.40420271940668</v>
      </c>
      <c r="D457" t="n">
        <v>33.33073684210527</v>
      </c>
      <c r="E457" t="n">
        <v>0.9034736842105261</v>
      </c>
    </row>
    <row r="458">
      <c r="A458" t="inlineStr">
        <is>
          <t>002821</t>
        </is>
      </c>
      <c r="B458" t="n">
        <v>0.01811948752183477</v>
      </c>
      <c r="C458" t="n">
        <v>22.37588218496309</v>
      </c>
      <c r="D458" t="n">
        <v>277.1974736842105</v>
      </c>
      <c r="E458" t="n">
        <v>1.070631578947368</v>
      </c>
    </row>
    <row r="459">
      <c r="A459" t="inlineStr">
        <is>
          <t>600885</t>
        </is>
      </c>
      <c r="B459" t="n">
        <v>0.002756395126112464</v>
      </c>
      <c r="C459" t="n">
        <v>22.10346301838391</v>
      </c>
      <c r="D459" t="n">
        <v>50.99652631578947</v>
      </c>
      <c r="E459" t="n">
        <v>1.005368421052632</v>
      </c>
    </row>
    <row r="460">
      <c r="A460" t="inlineStr">
        <is>
          <t>600926</t>
        </is>
      </c>
      <c r="B460" t="n">
        <v>0.0008077324429261439</v>
      </c>
      <c r="C460" t="n">
        <v>22.08101667990467</v>
      </c>
      <c r="D460" t="n">
        <v>13.92378947368421</v>
      </c>
      <c r="E460" t="n">
        <v>0.6877894736842106</v>
      </c>
    </row>
    <row r="461">
      <c r="A461" t="inlineStr">
        <is>
          <t>603233</t>
        </is>
      </c>
      <c r="B461" t="n">
        <v>0.005732299757396348</v>
      </c>
      <c r="C461" t="n">
        <v>22.04734167802702</v>
      </c>
      <c r="D461" t="n">
        <v>86.8983157894737</v>
      </c>
      <c r="E461" t="n">
        <v>0.5487368421052631</v>
      </c>
    </row>
    <row r="462">
      <c r="A462" t="inlineStr">
        <is>
          <t>600507</t>
        </is>
      </c>
      <c r="B462" t="n">
        <v>0.0008695243136977149</v>
      </c>
      <c r="C462" t="n">
        <v>21.88612099644127</v>
      </c>
      <c r="D462" t="n">
        <v>6.562315789473685</v>
      </c>
      <c r="E462" t="n">
        <v>1.720210526315789</v>
      </c>
    </row>
    <row r="463">
      <c r="A463" t="inlineStr">
        <is>
          <t>600849</t>
        </is>
      </c>
      <c r="B463" t="n">
        <v>0.001901933248935122</v>
      </c>
      <c r="C463" t="n">
        <v>21.82866556836902</v>
      </c>
      <c r="D463" t="n">
        <v>13.90368421052632</v>
      </c>
      <c r="E463" t="n">
        <v>0</v>
      </c>
    </row>
    <row r="464">
      <c r="A464" t="inlineStr">
        <is>
          <t>603369</t>
        </is>
      </c>
      <c r="B464" t="n">
        <v>0.005381127462378509</v>
      </c>
      <c r="C464" t="n">
        <v>21.64841974798597</v>
      </c>
      <c r="D464" t="n">
        <v>52.82578947368419</v>
      </c>
      <c r="E464" t="n">
        <v>1.116421052631579</v>
      </c>
    </row>
    <row r="465">
      <c r="A465" t="inlineStr">
        <is>
          <t>000618</t>
        </is>
      </c>
      <c r="B465" t="n">
        <v>0.0001781958354826504</v>
      </c>
      <c r="C465" t="n">
        <v>21.57772621809746</v>
      </c>
      <c r="D465" t="n">
        <v>4.973263157894736</v>
      </c>
      <c r="E465" t="n">
        <v>0</v>
      </c>
    </row>
    <row r="466">
      <c r="A466" t="inlineStr">
        <is>
          <t>000863</t>
        </is>
      </c>
      <c r="B466" t="n">
        <v>0.0003754176784868704</v>
      </c>
      <c r="C466" t="n">
        <v>21.48148148148148</v>
      </c>
      <c r="D466" t="n">
        <v>4.570315789473684</v>
      </c>
      <c r="E466" t="n">
        <v>0.4676842105263159</v>
      </c>
    </row>
    <row r="467">
      <c r="A467" t="inlineStr">
        <is>
          <t>600519</t>
        </is>
      </c>
      <c r="B467" t="n">
        <v>0.154042217019697</v>
      </c>
      <c r="C467" t="n">
        <v>21.46092865232163</v>
      </c>
      <c r="D467" t="n">
        <v>1828.579684210526</v>
      </c>
      <c r="E467" t="n">
        <v>0.2206315789473685</v>
      </c>
    </row>
    <row r="468">
      <c r="A468" t="inlineStr">
        <is>
          <t>600333</t>
        </is>
      </c>
      <c r="B468" t="n">
        <v>0.002748163619712915</v>
      </c>
      <c r="C468" t="n">
        <v>21.39423076923077</v>
      </c>
      <c r="D468" t="n">
        <v>5.366000000000001</v>
      </c>
      <c r="E468" t="n">
        <v>5.343157894736842</v>
      </c>
    </row>
    <row r="469">
      <c r="A469" t="inlineStr">
        <is>
          <t>600306</t>
        </is>
      </c>
      <c r="B469" t="n">
        <v>0.0005341727524553008</v>
      </c>
      <c r="C469" t="n">
        <v>21.31979695431472</v>
      </c>
      <c r="D469" t="n">
        <v>4.946526315789474</v>
      </c>
      <c r="E469" t="n">
        <v>0.8100000000000001</v>
      </c>
    </row>
    <row r="470">
      <c r="A470" t="inlineStr">
        <is>
          <t>603187</t>
        </is>
      </c>
      <c r="B470" t="n">
        <v>0.006021092803480691</v>
      </c>
      <c r="C470" t="n">
        <v>21.28664174699981</v>
      </c>
      <c r="D470" t="n">
        <v>55.91947368421052</v>
      </c>
      <c r="E470" t="n">
        <v>1.870105263157895</v>
      </c>
    </row>
    <row r="471">
      <c r="A471" t="inlineStr">
        <is>
          <t>000408</t>
        </is>
      </c>
      <c r="B471" t="n">
        <v>0.0005145159766513363</v>
      </c>
      <c r="C471" t="n">
        <v>21.23655913978493</v>
      </c>
      <c r="D471" t="n">
        <v>7.820842105263158</v>
      </c>
      <c r="E471" t="n">
        <v>1.320315789473684</v>
      </c>
    </row>
    <row r="472">
      <c r="A472" t="inlineStr">
        <is>
          <t>002142</t>
        </is>
      </c>
      <c r="B472" t="n">
        <v>0.001154443315560271</v>
      </c>
      <c r="C472" t="n">
        <v>21.03816793893129</v>
      </c>
      <c r="D472" t="n">
        <v>35.51042105263158</v>
      </c>
      <c r="E472" t="n">
        <v>0.6054736842105263</v>
      </c>
    </row>
    <row r="473">
      <c r="A473" t="inlineStr">
        <is>
          <t>600873</t>
        </is>
      </c>
      <c r="B473" t="n">
        <v>0.0002823154382417337</v>
      </c>
      <c r="C473" t="n">
        <v>21.03386809269161</v>
      </c>
      <c r="D473" t="n">
        <v>5.293263157894737</v>
      </c>
      <c r="E473" t="n">
        <v>1.034736842105263</v>
      </c>
    </row>
    <row r="474">
      <c r="A474" t="inlineStr">
        <is>
          <t>601225</t>
        </is>
      </c>
      <c r="B474" t="n">
        <v>0.000595072686067372</v>
      </c>
      <c r="C474" t="n">
        <v>21.01534828807554</v>
      </c>
      <c r="D474" t="n">
        <v>9.668105263157896</v>
      </c>
      <c r="E474" t="n">
        <v>0.5424210526315789</v>
      </c>
    </row>
    <row r="475">
      <c r="A475" t="inlineStr">
        <is>
          <t>600428</t>
        </is>
      </c>
      <c r="B475" t="n">
        <v>0.0009730946433876073</v>
      </c>
      <c r="C475" t="n">
        <v>21.00591715976332</v>
      </c>
      <c r="D475" t="n">
        <v>4.041157894736841</v>
      </c>
      <c r="E475" t="n">
        <v>2.372421052631579</v>
      </c>
    </row>
    <row r="476">
      <c r="A476" t="inlineStr">
        <is>
          <t>000881</t>
        </is>
      </c>
      <c r="B476" t="n">
        <v>0.0007180710983639541</v>
      </c>
      <c r="C476" t="n">
        <v>20.76502732240437</v>
      </c>
      <c r="D476" t="n">
        <v>9.592947368421052</v>
      </c>
      <c r="E476" t="n">
        <v>1.708631578947368</v>
      </c>
    </row>
    <row r="477">
      <c r="A477" t="inlineStr">
        <is>
          <t>600197</t>
        </is>
      </c>
      <c r="B477" t="n">
        <v>0.006293444244834877</v>
      </c>
      <c r="C477" t="n">
        <v>20.68076328004125</v>
      </c>
      <c r="D477" t="n">
        <v>23.36063157894736</v>
      </c>
      <c r="E477" t="n">
        <v>5.79421052631579</v>
      </c>
    </row>
    <row r="478">
      <c r="A478" t="inlineStr">
        <is>
          <t>002851</t>
        </is>
      </c>
      <c r="B478" t="n">
        <v>0.0011830301885392</v>
      </c>
      <c r="C478" t="n">
        <v>20.58823529411764</v>
      </c>
      <c r="D478" t="n">
        <v>34.73547368421053</v>
      </c>
      <c r="E478" t="n">
        <v>1.068526315789474</v>
      </c>
    </row>
    <row r="479">
      <c r="A479" t="inlineStr">
        <is>
          <t>002531</t>
        </is>
      </c>
      <c r="B479" t="n">
        <v>0.000449570014349299</v>
      </c>
      <c r="C479" t="n">
        <v>20.41095890410958</v>
      </c>
      <c r="D479" t="n">
        <v>7.861263157894737</v>
      </c>
      <c r="E479" t="n">
        <v>3.440947368421053</v>
      </c>
    </row>
    <row r="480">
      <c r="A480" t="inlineStr">
        <is>
          <t>000725</t>
        </is>
      </c>
      <c r="B480" t="n">
        <v>0.000808068337811605</v>
      </c>
      <c r="C480" t="n">
        <v>20.22900763358777</v>
      </c>
      <c r="D480" t="n">
        <v>5.535684210526317</v>
      </c>
      <c r="E480" t="n">
        <v>2.721052631578947</v>
      </c>
    </row>
    <row r="481">
      <c r="A481" t="inlineStr">
        <is>
          <t>600382</t>
        </is>
      </c>
      <c r="B481" t="n">
        <v>0.0006173954647537949</v>
      </c>
      <c r="C481" t="n">
        <v>20.2247191011236</v>
      </c>
      <c r="D481" t="n">
        <v>5.608736842105263</v>
      </c>
      <c r="E481" t="n">
        <v>3.247052631578947</v>
      </c>
    </row>
    <row r="482">
      <c r="A482" t="inlineStr">
        <is>
          <t>600258</t>
        </is>
      </c>
      <c r="B482" t="n">
        <v>0.00364971386688012</v>
      </c>
      <c r="C482" t="n">
        <v>20.20309994655263</v>
      </c>
      <c r="D482" t="n">
        <v>20.58252631578948</v>
      </c>
      <c r="E482" t="n">
        <v>1.516842105263158</v>
      </c>
    </row>
    <row r="483">
      <c r="A483" t="inlineStr">
        <is>
          <t>600738</t>
        </is>
      </c>
      <c r="B483" t="n">
        <v>0.0007014201314763337</v>
      </c>
      <c r="C483" t="n">
        <v>20.14925373134329</v>
      </c>
      <c r="D483" t="n">
        <v>6.521473684210525</v>
      </c>
      <c r="E483" t="n">
        <v>1.666736842105264</v>
      </c>
    </row>
    <row r="484">
      <c r="A484" t="inlineStr">
        <is>
          <t>600817</t>
        </is>
      </c>
      <c r="B484" t="n">
        <v>0.001822455025101315</v>
      </c>
      <c r="C484" t="n">
        <v>20.10265183917879</v>
      </c>
      <c r="D484" t="n">
        <v>13.33421052631579</v>
      </c>
      <c r="E484" t="n">
        <v>0.8548421052631578</v>
      </c>
    </row>
    <row r="485">
      <c r="A485" t="inlineStr">
        <is>
          <t>600207</t>
        </is>
      </c>
      <c r="B485" t="n">
        <v>0.0004525230438257724</v>
      </c>
      <c r="C485" t="n">
        <v>20.03853564547207</v>
      </c>
      <c r="D485" t="n">
        <v>5.718105263157895</v>
      </c>
      <c r="E485" t="n">
        <v>1.776947368421053</v>
      </c>
    </row>
    <row r="486">
      <c r="A486" t="inlineStr">
        <is>
          <t>002908</t>
        </is>
      </c>
      <c r="B486" t="n">
        <v>0.001248118132552121</v>
      </c>
      <c r="C486" t="n">
        <v>20</v>
      </c>
      <c r="D486" t="n">
        <v>14.02473684210526</v>
      </c>
      <c r="E486" t="n">
        <v>2.730315789473684</v>
      </c>
    </row>
    <row r="487">
      <c r="A487" t="inlineStr">
        <is>
          <t>000541</t>
        </is>
      </c>
      <c r="B487" t="n">
        <v>0.0002785849096910575</v>
      </c>
      <c r="C487" t="n">
        <v>19.93067590987869</v>
      </c>
      <c r="D487" t="n">
        <v>5.951157894736842</v>
      </c>
      <c r="E487" t="n">
        <v>0.786421052631579</v>
      </c>
    </row>
    <row r="488">
      <c r="A488" t="inlineStr">
        <is>
          <t>000589</t>
        </is>
      </c>
      <c r="B488" t="n">
        <v>0.0003538456583035595</v>
      </c>
      <c r="C488" t="n">
        <v>19.89966555183946</v>
      </c>
      <c r="D488" t="n">
        <v>6.590315789473683</v>
      </c>
      <c r="E488" t="n">
        <v>3.54736842105263</v>
      </c>
    </row>
    <row r="489">
      <c r="A489" t="inlineStr">
        <is>
          <t>600470</t>
        </is>
      </c>
      <c r="B489" t="n">
        <v>0.0002492239606243981</v>
      </c>
      <c r="C489" t="n">
        <v>19.87951807228916</v>
      </c>
      <c r="D489" t="n">
        <v>3.92421052631579</v>
      </c>
      <c r="E489" t="n">
        <v>0.9903157894736841</v>
      </c>
    </row>
    <row r="490">
      <c r="A490" t="inlineStr">
        <is>
          <t>002572</t>
        </is>
      </c>
      <c r="B490" t="n">
        <v>0.001177198981248246</v>
      </c>
      <c r="C490" t="n">
        <v>19.82269503546099</v>
      </c>
      <c r="D490" t="n">
        <v>27.81010526315789</v>
      </c>
      <c r="E490" t="n">
        <v>1.708</v>
      </c>
    </row>
    <row r="491">
      <c r="A491" t="inlineStr">
        <is>
          <t>000798</t>
        </is>
      </c>
      <c r="B491" t="n">
        <v>0.006846134118011374</v>
      </c>
      <c r="C491" t="n">
        <v>19.79320531757756</v>
      </c>
      <c r="D491" t="n">
        <v>8.288105263157894</v>
      </c>
      <c r="E491" t="n">
        <v>5.896526315789473</v>
      </c>
    </row>
    <row r="492">
      <c r="A492" t="inlineStr">
        <is>
          <t>002312</t>
        </is>
      </c>
      <c r="B492" t="n">
        <v>0.0004068269301963319</v>
      </c>
      <c r="C492" t="n">
        <v>19.7452229299363</v>
      </c>
      <c r="D492" t="n">
        <v>6.226210526315788</v>
      </c>
      <c r="E492" t="n">
        <v>1.688</v>
      </c>
    </row>
    <row r="493">
      <c r="A493" t="inlineStr">
        <is>
          <t>002884</t>
        </is>
      </c>
      <c r="B493" t="n">
        <v>0.002009963606439573</v>
      </c>
      <c r="C493" t="n">
        <v>19.68749999999999</v>
      </c>
      <c r="D493" t="n">
        <v>25.76168421052632</v>
      </c>
      <c r="E493" t="n">
        <v>1.450105263157895</v>
      </c>
    </row>
    <row r="494">
      <c r="A494" t="inlineStr">
        <is>
          <t>002416</t>
        </is>
      </c>
      <c r="B494" t="n">
        <v>0.00206206992364685</v>
      </c>
      <c r="C494" t="n">
        <v>19.61009174311925</v>
      </c>
      <c r="D494" t="n">
        <v>9.098421052631579</v>
      </c>
      <c r="E494" t="n">
        <v>3.002526315789473</v>
      </c>
    </row>
    <row r="495">
      <c r="A495" t="inlineStr">
        <is>
          <t>601601</t>
        </is>
      </c>
      <c r="B495" t="n">
        <v>0.002753862261969791</v>
      </c>
      <c r="C495" t="n">
        <v>19.50098489822718</v>
      </c>
      <c r="D495" t="n">
        <v>35.3441052631579</v>
      </c>
      <c r="E495" t="n">
        <v>0.6658947368421052</v>
      </c>
    </row>
    <row r="496">
      <c r="A496" t="inlineStr">
        <is>
          <t>601658</t>
        </is>
      </c>
      <c r="B496" t="n">
        <v>0.0001815885874911718</v>
      </c>
      <c r="C496" t="n">
        <v>19.38997821350763</v>
      </c>
      <c r="D496" t="n">
        <v>4.844105263157894</v>
      </c>
      <c r="E496" t="n">
        <v>1.619578947368421</v>
      </c>
    </row>
    <row r="497">
      <c r="A497" t="inlineStr">
        <is>
          <t>002975</t>
        </is>
      </c>
      <c r="B497" t="n">
        <v>0.01907888307953389</v>
      </c>
      <c r="C497" t="n">
        <v>19.22426135624104</v>
      </c>
      <c r="D497" t="n">
        <v>105.402</v>
      </c>
      <c r="E497" t="n">
        <v>6.73315789473684</v>
      </c>
    </row>
    <row r="498">
      <c r="A498" t="inlineStr">
        <is>
          <t>000718</t>
        </is>
      </c>
      <c r="B498" t="n">
        <v>0.0003824621272304004</v>
      </c>
      <c r="C498" t="n">
        <v>19.16167664670658</v>
      </c>
      <c r="D498" t="n">
        <v>3.419052631578948</v>
      </c>
      <c r="E498" t="n">
        <v>1.313894736842105</v>
      </c>
    </row>
    <row r="499">
      <c r="A499" t="inlineStr">
        <is>
          <t>603299</t>
        </is>
      </c>
      <c r="B499" t="n">
        <v>0.0003498382024660818</v>
      </c>
      <c r="C499" t="n">
        <v>19.15820029027577</v>
      </c>
      <c r="D499" t="n">
        <v>6.998842105263159</v>
      </c>
      <c r="E499" t="n">
        <v>2.290947368421053</v>
      </c>
    </row>
    <row r="500">
      <c r="A500" t="inlineStr">
        <is>
          <t>002342</t>
        </is>
      </c>
      <c r="B500" t="n">
        <v>0.001657290276460635</v>
      </c>
      <c r="C500" t="n">
        <v>19.03409090909092</v>
      </c>
      <c r="D500" t="n">
        <v>3.843999999999999</v>
      </c>
      <c r="E500" t="n">
        <v>6.938947368421052</v>
      </c>
    </row>
    <row r="501">
      <c r="A501" t="inlineStr">
        <is>
          <t>600655</t>
        </is>
      </c>
      <c r="B501" t="n">
        <v>0.00220948628467584</v>
      </c>
      <c r="C501" t="n">
        <v>18.85336273428886</v>
      </c>
      <c r="D501" t="n">
        <v>9.646105263157894</v>
      </c>
      <c r="E501" t="n">
        <v>1.537578947368422</v>
      </c>
    </row>
    <row r="502">
      <c r="A502" t="inlineStr">
        <is>
          <t>002730</t>
        </is>
      </c>
      <c r="B502" t="n">
        <v>0.001474916203433972</v>
      </c>
      <c r="C502" t="n">
        <v>18.84550084889645</v>
      </c>
      <c r="D502" t="n">
        <v>11.41231578947368</v>
      </c>
      <c r="E502" t="n">
        <v>2.632105263157895</v>
      </c>
    </row>
    <row r="503">
      <c r="A503" t="inlineStr">
        <is>
          <t>000930</t>
        </is>
      </c>
      <c r="B503" t="n">
        <v>0.0004844300318310506</v>
      </c>
      <c r="C503" t="n">
        <v>18.70824053452116</v>
      </c>
      <c r="D503" t="n">
        <v>8.903894736842107</v>
      </c>
      <c r="E503" t="n">
        <v>4.516842105263158</v>
      </c>
    </row>
    <row r="504">
      <c r="A504" t="inlineStr">
        <is>
          <t>600963</t>
        </is>
      </c>
      <c r="B504" t="n">
        <v>0.0001022772243394659</v>
      </c>
      <c r="C504" t="n">
        <v>18.67612293144205</v>
      </c>
      <c r="D504" t="n">
        <v>4.240947368421053</v>
      </c>
      <c r="E504" t="n">
        <v>1.129578947368421</v>
      </c>
    </row>
    <row r="505">
      <c r="A505" t="inlineStr">
        <is>
          <t>688185</t>
        </is>
      </c>
      <c r="B505" t="n">
        <v>0.02629845652150857</v>
      </c>
      <c r="C505" t="n">
        <v>18.59660163624921</v>
      </c>
      <c r="D505" t="n">
        <v>375.9522105263159</v>
      </c>
      <c r="E505" t="n">
        <v>8.070210526315789</v>
      </c>
    </row>
    <row r="506">
      <c r="A506" t="inlineStr">
        <is>
          <t>000698</t>
        </is>
      </c>
      <c r="B506" t="n">
        <v>0.0009636616705283727</v>
      </c>
      <c r="C506" t="n">
        <v>18.39708561020037</v>
      </c>
      <c r="D506" t="n">
        <v>5.39463157894737</v>
      </c>
      <c r="E506" t="n">
        <v>4.270526315789474</v>
      </c>
    </row>
    <row r="507">
      <c r="A507" t="inlineStr">
        <is>
          <t>002643</t>
        </is>
      </c>
      <c r="B507" t="n">
        <v>0.002066316345613108</v>
      </c>
      <c r="C507" t="n">
        <v>18.34319526627219</v>
      </c>
      <c r="D507" t="n">
        <v>19.94463157894737</v>
      </c>
      <c r="E507" t="n">
        <v>1.182526315789474</v>
      </c>
    </row>
    <row r="508">
      <c r="A508" t="inlineStr">
        <is>
          <t>000737</t>
        </is>
      </c>
      <c r="B508" t="n">
        <v>0.0004871366517070728</v>
      </c>
      <c r="C508" t="n">
        <v>18.27676240208877</v>
      </c>
      <c r="D508" t="n">
        <v>4.209684210526316</v>
      </c>
      <c r="E508" t="n">
        <v>0.7830526315789477</v>
      </c>
    </row>
    <row r="509">
      <c r="A509" t="inlineStr">
        <is>
          <t>002410</t>
        </is>
      </c>
      <c r="B509" t="n">
        <v>0.006072775737821627</v>
      </c>
      <c r="C509" t="n">
        <v>18.22835205459976</v>
      </c>
      <c r="D509" t="n">
        <v>74.44905263157894</v>
      </c>
      <c r="E509" t="n">
        <v>0.7600000000000002</v>
      </c>
    </row>
    <row r="510">
      <c r="A510" t="inlineStr">
        <is>
          <t>601579</t>
        </is>
      </c>
      <c r="B510" t="n">
        <v>0.003753456965075453</v>
      </c>
      <c r="C510" t="n">
        <v>18.20303383897317</v>
      </c>
      <c r="D510" t="n">
        <v>10.26978947368421</v>
      </c>
      <c r="E510" t="n">
        <v>3.69021052631579</v>
      </c>
    </row>
    <row r="511">
      <c r="A511" t="inlineStr">
        <is>
          <t>600292</t>
        </is>
      </c>
      <c r="B511" t="n">
        <v>0.0008899595871403628</v>
      </c>
      <c r="C511" t="n">
        <v>18.18181818181817</v>
      </c>
      <c r="D511" t="n">
        <v>5.846421052631579</v>
      </c>
      <c r="E511" t="n">
        <v>2.107368421052632</v>
      </c>
    </row>
    <row r="512">
      <c r="A512" t="inlineStr">
        <is>
          <t>000712</t>
        </is>
      </c>
      <c r="B512" t="n">
        <v>0.0003738378230762714</v>
      </c>
      <c r="C512" t="n">
        <v>18.12907904278462</v>
      </c>
      <c r="D512" t="n">
        <v>14.76042105263158</v>
      </c>
      <c r="E512" t="n">
        <v>2.159894736842105</v>
      </c>
    </row>
    <row r="513">
      <c r="A513" t="inlineStr">
        <is>
          <t>603801</t>
        </is>
      </c>
      <c r="B513" t="n">
        <v>0.002861130297655225</v>
      </c>
      <c r="C513" t="n">
        <v>18.09360730593608</v>
      </c>
      <c r="D513" t="n">
        <v>35.79452631578947</v>
      </c>
      <c r="E513" t="n">
        <v>1.253473684210527</v>
      </c>
    </row>
    <row r="514">
      <c r="A514" t="inlineStr">
        <is>
          <t>600999</t>
        </is>
      </c>
      <c r="B514" t="n">
        <v>0.001256160794078956</v>
      </c>
      <c r="C514" t="n">
        <v>17.90754257907543</v>
      </c>
      <c r="D514" t="n">
        <v>22.58547368421053</v>
      </c>
      <c r="E514" t="n">
        <v>0.5930526315789474</v>
      </c>
    </row>
    <row r="515">
      <c r="A515" t="inlineStr">
        <is>
          <t>600842</t>
        </is>
      </c>
      <c r="B515" t="n">
        <v>0.0009303831202388847</v>
      </c>
      <c r="C515" t="n">
        <v>17.90540540540542</v>
      </c>
      <c r="D515" t="n">
        <v>13.09578947368421</v>
      </c>
      <c r="E515" t="n">
        <v>0</v>
      </c>
    </row>
    <row r="516">
      <c r="A516" t="inlineStr">
        <is>
          <t>601918</t>
        </is>
      </c>
      <c r="B516" t="n">
        <v>0.0001685713174754911</v>
      </c>
      <c r="C516" t="n">
        <v>17.71653543307088</v>
      </c>
      <c r="D516" t="n">
        <v>2.744631578947368</v>
      </c>
      <c r="E516" t="n">
        <v>1.648105263157894</v>
      </c>
    </row>
    <row r="517">
      <c r="A517" t="inlineStr">
        <is>
          <t>600481</t>
        </is>
      </c>
      <c r="B517" t="n">
        <v>0.0005701048326065128</v>
      </c>
      <c r="C517" t="n">
        <v>17.57575757575758</v>
      </c>
      <c r="D517" t="n">
        <v>4.030947368421052</v>
      </c>
      <c r="E517" t="n">
        <v>3.349157894736843</v>
      </c>
    </row>
    <row r="518">
      <c r="A518" t="inlineStr">
        <is>
          <t>600166</t>
        </is>
      </c>
      <c r="B518" t="n">
        <v>0.0003068893410060049</v>
      </c>
      <c r="C518" t="n">
        <v>17.37451737451739</v>
      </c>
      <c r="D518" t="n">
        <v>3.040526315789474</v>
      </c>
      <c r="E518" t="n">
        <v>2.944210526315789</v>
      </c>
    </row>
    <row r="519">
      <c r="A519" t="inlineStr">
        <is>
          <t>600531</t>
        </is>
      </c>
      <c r="B519" t="n">
        <v>0.000347944054212534</v>
      </c>
      <c r="C519" t="n">
        <v>17.22772277227722</v>
      </c>
      <c r="D519" t="n">
        <v>5.341684210526316</v>
      </c>
      <c r="E519" t="n">
        <v>3.981263157894737</v>
      </c>
    </row>
    <row r="520">
      <c r="A520" t="inlineStr">
        <is>
          <t>600827</t>
        </is>
      </c>
      <c r="B520" t="n">
        <v>0.002400427808610184</v>
      </c>
      <c r="C520" t="n">
        <v>17.1578258022266</v>
      </c>
      <c r="D520" t="n">
        <v>15.65463157894737</v>
      </c>
      <c r="E520" t="n">
        <v>1.488210526315789</v>
      </c>
    </row>
    <row r="521">
      <c r="A521" t="inlineStr">
        <is>
          <t>600259</t>
        </is>
      </c>
      <c r="B521" t="n">
        <v>0.001568335485009788</v>
      </c>
      <c r="C521" t="n">
        <v>17.15179968701095</v>
      </c>
      <c r="D521" t="n">
        <v>31.29347368421053</v>
      </c>
      <c r="E521" t="n">
        <v>2.247157894736842</v>
      </c>
    </row>
    <row r="522">
      <c r="A522" t="inlineStr">
        <is>
          <t>600761</t>
        </is>
      </c>
      <c r="B522" t="n">
        <v>0.0006543065147881099</v>
      </c>
      <c r="C522" t="n">
        <v>17.07920792079207</v>
      </c>
      <c r="D522" t="n">
        <v>14.49115789473684</v>
      </c>
      <c r="E522" t="n">
        <v>1.233473684210526</v>
      </c>
    </row>
    <row r="523">
      <c r="A523" t="inlineStr">
        <is>
          <t>603005</t>
        </is>
      </c>
      <c r="B523" t="n">
        <v>0.005339968644024754</v>
      </c>
      <c r="C523" t="n">
        <v>16.86765615337043</v>
      </c>
      <c r="D523" t="n">
        <v>70.04210526315789</v>
      </c>
      <c r="E523" t="n">
        <v>3.076947368421053</v>
      </c>
    </row>
    <row r="524">
      <c r="A524" t="inlineStr">
        <is>
          <t>600623</t>
        </is>
      </c>
      <c r="B524" t="n">
        <v>0.0001786235662251383</v>
      </c>
      <c r="C524" t="n">
        <v>16.57559198542806</v>
      </c>
      <c r="D524" t="n">
        <v>5.886105263157894</v>
      </c>
      <c r="E524" t="n">
        <v>0.5513684210526317</v>
      </c>
    </row>
    <row r="525">
      <c r="A525" t="inlineStr">
        <is>
          <t>600104</t>
        </is>
      </c>
      <c r="B525" t="n">
        <v>0.002632999923098448</v>
      </c>
      <c r="C525" t="n">
        <v>16.57231085949562</v>
      </c>
      <c r="D525" t="n">
        <v>23.47442105263158</v>
      </c>
      <c r="E525" t="n">
        <v>0.5993684210526316</v>
      </c>
    </row>
    <row r="526">
      <c r="A526" t="inlineStr">
        <is>
          <t>603618</t>
        </is>
      </c>
      <c r="B526" t="n">
        <v>0.0002535093180203314</v>
      </c>
      <c r="C526" t="n">
        <v>16.52323580034423</v>
      </c>
      <c r="D526" t="n">
        <v>5.917999999999998</v>
      </c>
      <c r="E526" t="n">
        <v>1.678421052631579</v>
      </c>
    </row>
    <row r="527">
      <c r="A527" t="inlineStr">
        <is>
          <t>601003</t>
        </is>
      </c>
      <c r="B527" t="n">
        <v>0.0003027958313530496</v>
      </c>
      <c r="C527" t="n">
        <v>16.45569620253162</v>
      </c>
      <c r="D527" t="n">
        <v>5.060947368421052</v>
      </c>
      <c r="E527" t="n">
        <v>0.3672631578947369</v>
      </c>
    </row>
    <row r="528">
      <c r="A528" t="inlineStr">
        <is>
          <t>600338</t>
        </is>
      </c>
      <c r="B528" t="n">
        <v>0.000575126149614109</v>
      </c>
      <c r="C528" t="n">
        <v>16.08315098468269</v>
      </c>
      <c r="D528" t="n">
        <v>9.450105263157893</v>
      </c>
      <c r="E528" t="n">
        <v>2.689368421052632</v>
      </c>
    </row>
    <row r="529">
      <c r="A529" t="inlineStr">
        <is>
          <t>600276</t>
        </is>
      </c>
      <c r="B529" t="n">
        <v>0.01068019689016445</v>
      </c>
      <c r="C529" t="n">
        <v>16.0245183887916</v>
      </c>
      <c r="D529" t="n">
        <v>96.26452631578948</v>
      </c>
      <c r="E529" t="n">
        <v>0.4583157894736841</v>
      </c>
    </row>
    <row r="530">
      <c r="A530" t="inlineStr">
        <is>
          <t>603606</t>
        </is>
      </c>
      <c r="B530" t="n">
        <v>0.002206198426894851</v>
      </c>
      <c r="C530" t="n">
        <v>15.95744680851066</v>
      </c>
      <c r="D530" t="n">
        <v>23.72442105263158</v>
      </c>
      <c r="E530" t="n">
        <v>2.633368421052632</v>
      </c>
    </row>
    <row r="531">
      <c r="A531" t="inlineStr">
        <is>
          <t>603737</t>
        </is>
      </c>
      <c r="B531" t="n">
        <v>0.005753244418995505</v>
      </c>
      <c r="C531" t="n">
        <v>15.76542269611576</v>
      </c>
      <c r="D531" t="n">
        <v>150.3338947368421</v>
      </c>
      <c r="E531" t="n">
        <v>0.5542105263157895</v>
      </c>
    </row>
    <row r="532">
      <c r="A532" t="inlineStr">
        <is>
          <t>688396</t>
        </is>
      </c>
      <c r="B532" t="n">
        <v>0.009652318985972345</v>
      </c>
      <c r="C532" t="n">
        <v>15.73896353166986</v>
      </c>
      <c r="D532" t="n">
        <v>59.83073684210527</v>
      </c>
      <c r="E532" t="n">
        <v>6.344842105263158</v>
      </c>
    </row>
    <row r="533">
      <c r="A533" t="inlineStr">
        <is>
          <t>600163</t>
        </is>
      </c>
      <c r="B533" t="n">
        <v>0.0001724868422993009</v>
      </c>
      <c r="C533" t="n">
        <v>15.56728232189972</v>
      </c>
      <c r="D533" t="n">
        <v>3.756842105263158</v>
      </c>
      <c r="E533" t="n">
        <v>1.13578947368421</v>
      </c>
    </row>
    <row r="534">
      <c r="A534" t="inlineStr">
        <is>
          <t>603717</t>
        </is>
      </c>
      <c r="B534" t="n">
        <v>0.0003522130246159391</v>
      </c>
      <c r="C534" t="n">
        <v>15.27777777777779</v>
      </c>
      <c r="D534" t="n">
        <v>8.152736842105261</v>
      </c>
      <c r="E534" t="n">
        <v>0.9743157894736841</v>
      </c>
    </row>
    <row r="535">
      <c r="A535" t="inlineStr">
        <is>
          <t>600887</t>
        </is>
      </c>
      <c r="B535" t="n">
        <v>0.00323427446359155</v>
      </c>
      <c r="C535" t="n">
        <v>15.27421834956431</v>
      </c>
      <c r="D535" t="n">
        <v>41.64126315789473</v>
      </c>
      <c r="E535" t="n">
        <v>0.988421052631579</v>
      </c>
    </row>
    <row r="536">
      <c r="A536" t="inlineStr">
        <is>
          <t>603319</t>
        </is>
      </c>
      <c r="B536" t="n">
        <v>0.003358555505735211</v>
      </c>
      <c r="C536" t="n">
        <v>15.10318949343341</v>
      </c>
      <c r="D536" t="n">
        <v>39.61684210526316</v>
      </c>
      <c r="E536" t="n">
        <v>3.242105263157894</v>
      </c>
    </row>
    <row r="537">
      <c r="A537" t="inlineStr">
        <is>
          <t>603179</t>
        </is>
      </c>
      <c r="B537" t="n">
        <v>0.003136407188137922</v>
      </c>
      <c r="C537" t="n">
        <v>15.07987220447284</v>
      </c>
      <c r="D537" t="n">
        <v>32.5801052631579</v>
      </c>
      <c r="E537" t="n">
        <v>0.9357894736842104</v>
      </c>
    </row>
    <row r="538">
      <c r="A538" t="inlineStr">
        <is>
          <t>600081</t>
        </is>
      </c>
      <c r="B538" t="n">
        <v>0.00203062018930603</v>
      </c>
      <c r="C538" t="n">
        <v>15.02782931354361</v>
      </c>
      <c r="D538" t="n">
        <v>12.87926315789474</v>
      </c>
      <c r="E538" t="n">
        <v>3.888105263157895</v>
      </c>
    </row>
    <row r="539">
      <c r="A539" t="inlineStr">
        <is>
          <t>600792</t>
        </is>
      </c>
      <c r="B539" t="n">
        <v>0.0004287665007604425</v>
      </c>
      <c r="C539" t="n">
        <v>15.00000000000001</v>
      </c>
      <c r="D539" t="n">
        <v>3.331368421052632</v>
      </c>
      <c r="E539" t="n">
        <v>2.347052631578948</v>
      </c>
    </row>
    <row r="540">
      <c r="A540" t="inlineStr">
        <is>
          <t>600991</t>
        </is>
      </c>
      <c r="B540" t="n">
        <v>0.0002962038600274526</v>
      </c>
      <c r="C540" t="n">
        <v>14.96774193548387</v>
      </c>
      <c r="D540" t="n">
        <v>15.78442105263158</v>
      </c>
      <c r="E540" t="n">
        <v>0</v>
      </c>
    </row>
    <row r="541">
      <c r="A541" t="inlineStr">
        <is>
          <t>600835</t>
        </is>
      </c>
      <c r="B541" t="n">
        <v>0.001690922874272411</v>
      </c>
      <c r="C541" t="n">
        <v>14.72239550842172</v>
      </c>
      <c r="D541" t="n">
        <v>19.61842105263158</v>
      </c>
      <c r="E541" t="n">
        <v>0.8150526315789475</v>
      </c>
    </row>
    <row r="542">
      <c r="A542" t="inlineStr">
        <is>
          <t>603877</t>
        </is>
      </c>
      <c r="B542" t="n">
        <v>0.005705660167509827</v>
      </c>
      <c r="C542" t="n">
        <v>14.69176818014029</v>
      </c>
      <c r="D542" t="n">
        <v>33.66294736842105</v>
      </c>
      <c r="E542" t="n">
        <v>0.4153684210526316</v>
      </c>
    </row>
    <row r="543">
      <c r="A543" t="inlineStr">
        <is>
          <t>600584</t>
        </is>
      </c>
      <c r="B543" t="n">
        <v>0.003216466262333428</v>
      </c>
      <c r="C543" t="n">
        <v>14.5040288969158</v>
      </c>
      <c r="D543" t="n">
        <v>40.86031578947368</v>
      </c>
      <c r="E543" t="n">
        <v>4.505263157894737</v>
      </c>
    </row>
    <row r="544">
      <c r="A544" t="inlineStr">
        <is>
          <t>600381</t>
        </is>
      </c>
      <c r="B544" t="n">
        <v>0.002216931575403089</v>
      </c>
      <c r="C544" t="n">
        <v>14.34184675834971</v>
      </c>
      <c r="D544" t="n">
        <v>6.046842105263158</v>
      </c>
      <c r="E544" t="n">
        <v>3.727263157894736</v>
      </c>
    </row>
    <row r="545">
      <c r="A545" t="inlineStr">
        <is>
          <t>603589</t>
        </is>
      </c>
      <c r="B545" t="n">
        <v>0.007147294966849509</v>
      </c>
      <c r="C545" t="n">
        <v>14.32051505133114</v>
      </c>
      <c r="D545" t="n">
        <v>62.58157894736842</v>
      </c>
      <c r="E545" t="n">
        <v>1.83221052631579</v>
      </c>
    </row>
    <row r="546">
      <c r="A546" t="inlineStr">
        <is>
          <t>603155</t>
        </is>
      </c>
      <c r="B546" t="n">
        <v>0.002469775780170173</v>
      </c>
      <c r="C546" t="n">
        <v>14.1923436041083</v>
      </c>
      <c r="D546" t="n">
        <v>36.91736842105264</v>
      </c>
      <c r="E546" t="n">
        <v>7.891789473684209</v>
      </c>
    </row>
    <row r="547">
      <c r="A547" t="inlineStr">
        <is>
          <t>600395</t>
        </is>
      </c>
      <c r="B547" t="n">
        <v>0.0009874846077216031</v>
      </c>
      <c r="C547" t="n">
        <v>14.18918918918919</v>
      </c>
      <c r="D547" t="n">
        <v>7.054421052631579</v>
      </c>
      <c r="E547" t="n">
        <v>1.16221052631579</v>
      </c>
    </row>
    <row r="548">
      <c r="A548" t="inlineStr">
        <is>
          <t>600703</t>
        </is>
      </c>
      <c r="B548" t="n">
        <v>0.004229098684953812</v>
      </c>
      <c r="C548" t="n">
        <v>14.12157153446998</v>
      </c>
      <c r="D548" t="n">
        <v>27.26442105263158</v>
      </c>
      <c r="E548" t="n">
        <v>1.915894736842105</v>
      </c>
    </row>
    <row r="549">
      <c r="A549" t="inlineStr">
        <is>
          <t>603713</t>
        </is>
      </c>
      <c r="B549" t="n">
        <v>0.004866281467695757</v>
      </c>
      <c r="C549" t="n">
        <v>14.069907593411</v>
      </c>
      <c r="D549" t="n">
        <v>123.8784210526316</v>
      </c>
      <c r="E549" t="n">
        <v>1.422105263157895</v>
      </c>
    </row>
    <row r="550">
      <c r="A550" t="inlineStr">
        <is>
          <t>600596</t>
        </is>
      </c>
      <c r="B550" t="n">
        <v>0.003998216625305129</v>
      </c>
      <c r="C550" t="n">
        <v>14.03887688984882</v>
      </c>
      <c r="D550" t="n">
        <v>11.04105263157895</v>
      </c>
      <c r="E550" t="n">
        <v>6.87326315789474</v>
      </c>
    </row>
    <row r="551">
      <c r="A551" t="inlineStr">
        <is>
          <t>600308</t>
        </is>
      </c>
      <c r="B551" t="n">
        <v>7.843395824371104e-05</v>
      </c>
      <c r="C551" t="n">
        <v>13.94422310756973</v>
      </c>
      <c r="D551" t="n">
        <v>5.294421052631579</v>
      </c>
      <c r="E551" t="n">
        <v>1.501578947368421</v>
      </c>
    </row>
    <row r="552">
      <c r="A552" t="inlineStr">
        <is>
          <t>600305</t>
        </is>
      </c>
      <c r="B552" t="n">
        <v>0.00145868164356839</v>
      </c>
      <c r="C552" t="n">
        <v>13.78076062639819</v>
      </c>
      <c r="D552" t="n">
        <v>22.37094736842105</v>
      </c>
      <c r="E552" t="n">
        <v>1.652631578947368</v>
      </c>
    </row>
    <row r="553">
      <c r="A553" t="inlineStr">
        <is>
          <t>600212</t>
        </is>
      </c>
      <c r="B553" t="n">
        <v>6.667179923206806e-05</v>
      </c>
      <c r="C553" t="n">
        <v>13.68078175895766</v>
      </c>
      <c r="D553" t="n">
        <v>3.105684210526316</v>
      </c>
      <c r="E553" t="n">
        <v>0.4469473684210526</v>
      </c>
    </row>
    <row r="554">
      <c r="A554" t="inlineStr">
        <is>
          <t>603177</t>
        </is>
      </c>
      <c r="B554" t="n">
        <v>0.0002497478167716863</v>
      </c>
      <c r="C554" t="n">
        <v>13.59550561797751</v>
      </c>
      <c r="D554" t="n">
        <v>8.849789473684211</v>
      </c>
      <c r="E554" t="n">
        <v>0.6867368421052632</v>
      </c>
    </row>
    <row r="555">
      <c r="A555" t="inlineStr">
        <is>
          <t>600263</t>
        </is>
      </c>
      <c r="B555" t="n">
        <v>0.0001023897800586851</v>
      </c>
      <c r="C555" t="n">
        <v>13.54526606772632</v>
      </c>
      <c r="D555" t="n">
        <v>14.68852631578947</v>
      </c>
      <c r="E555" t="n">
        <v>0</v>
      </c>
    </row>
    <row r="556">
      <c r="A556" t="inlineStr">
        <is>
          <t>600063</t>
        </is>
      </c>
      <c r="B556" t="n">
        <v>9.838887678199552e-05</v>
      </c>
      <c r="C556" t="n">
        <v>13.22751322751323</v>
      </c>
      <c r="D556" t="n">
        <v>3.753157894736843</v>
      </c>
      <c r="E556" t="n">
        <v>1.500526315789474</v>
      </c>
    </row>
    <row r="557">
      <c r="A557" t="inlineStr">
        <is>
          <t>688356</t>
        </is>
      </c>
      <c r="B557" t="n">
        <v>0.01362155039250009</v>
      </c>
      <c r="C557" t="n">
        <v>12.94797687861271</v>
      </c>
      <c r="D557" t="n">
        <v>104.0383157894737</v>
      </c>
      <c r="E557" t="n">
        <v>4.571578947368421</v>
      </c>
    </row>
    <row r="558">
      <c r="A558" t="inlineStr">
        <is>
          <t>688008</t>
        </is>
      </c>
      <c r="B558" t="n">
        <v>0.005424650316993624</v>
      </c>
      <c r="C558" t="n">
        <v>12.82732447817836</v>
      </c>
      <c r="D558" t="n">
        <v>82.08473684210527</v>
      </c>
      <c r="E558" t="n">
        <v>1.511263157894736</v>
      </c>
    </row>
    <row r="559">
      <c r="A559" t="inlineStr">
        <is>
          <t>603680</t>
        </is>
      </c>
      <c r="B559" t="n">
        <v>0.001128018948462375</v>
      </c>
      <c r="C559" t="n">
        <v>12.79373368146215</v>
      </c>
      <c r="D559" t="n">
        <v>11.88789473684211</v>
      </c>
      <c r="E559" t="n">
        <v>0.7713684210526316</v>
      </c>
    </row>
    <row r="560">
      <c r="A560" t="inlineStr">
        <is>
          <t>688298</t>
        </is>
      </c>
      <c r="B560" t="n">
        <v>0.02571612181687483</v>
      </c>
      <c r="C560" t="n">
        <v>12.79124685138537</v>
      </c>
      <c r="D560" t="n">
        <v>159.282</v>
      </c>
      <c r="E560" t="n">
        <v>6.871578947368421</v>
      </c>
    </row>
    <row r="561">
      <c r="A561" t="inlineStr">
        <is>
          <t>600363</t>
        </is>
      </c>
      <c r="B561" t="n">
        <v>0.001508777658917565</v>
      </c>
      <c r="C561" t="n">
        <v>12.61682242990656</v>
      </c>
      <c r="D561" t="n">
        <v>25.08831578947368</v>
      </c>
      <c r="E561" t="n">
        <v>3.595263157894737</v>
      </c>
    </row>
    <row r="562">
      <c r="A562" t="inlineStr">
        <is>
          <t>603060</t>
        </is>
      </c>
      <c r="B562" t="n">
        <v>0.000880637232266616</v>
      </c>
      <c r="C562" t="n">
        <v>12.56231306081754</v>
      </c>
      <c r="D562" t="n">
        <v>19.91968421052632</v>
      </c>
      <c r="E562" t="n">
        <v>0.6858947368421053</v>
      </c>
    </row>
    <row r="563">
      <c r="A563" t="inlineStr">
        <is>
          <t>600908</t>
        </is>
      </c>
      <c r="B563" t="n">
        <v>0.0001002187746270824</v>
      </c>
      <c r="C563" t="n">
        <v>12.54416961130742</v>
      </c>
      <c r="D563" t="n">
        <v>5.856421052631578</v>
      </c>
      <c r="E563" t="n">
        <v>1.561789473684211</v>
      </c>
    </row>
    <row r="564">
      <c r="A564" t="inlineStr">
        <is>
          <t>688016</t>
        </is>
      </c>
      <c r="B564" t="n">
        <v>0.02577772320246183</v>
      </c>
      <c r="C564" t="n">
        <v>12.17441860465118</v>
      </c>
      <c r="D564" t="n">
        <v>262.7542105263158</v>
      </c>
      <c r="E564" t="n">
        <v>1.969263157894737</v>
      </c>
    </row>
    <row r="565">
      <c r="A565" t="inlineStr">
        <is>
          <t>603239</t>
        </is>
      </c>
      <c r="B565" t="n">
        <v>0.0008423972340904475</v>
      </c>
      <c r="C565" t="n">
        <v>12.1476510067114</v>
      </c>
      <c r="D565" t="n">
        <v>16.41842105263158</v>
      </c>
      <c r="E565" t="n">
        <v>0.774421052631579</v>
      </c>
    </row>
    <row r="566">
      <c r="A566" t="inlineStr">
        <is>
          <t>601577</t>
        </is>
      </c>
      <c r="B566" t="n">
        <v>0.0001470277264965224</v>
      </c>
      <c r="C566" t="n">
        <v>12.09406494960808</v>
      </c>
      <c r="D566" t="n">
        <v>9.282</v>
      </c>
      <c r="E566" t="n">
        <v>1.89021052631579</v>
      </c>
    </row>
    <row r="567">
      <c r="A567" t="inlineStr">
        <is>
          <t>601766</t>
        </is>
      </c>
      <c r="B567" t="n">
        <v>0.0004433742772280234</v>
      </c>
      <c r="C567" t="n">
        <v>11.96428571428572</v>
      </c>
      <c r="D567" t="n">
        <v>5.741157894736843</v>
      </c>
      <c r="E567" t="n">
        <v>0.4513684210526315</v>
      </c>
    </row>
    <row r="568">
      <c r="A568" t="inlineStr">
        <is>
          <t>600771</t>
        </is>
      </c>
      <c r="B568" t="n">
        <v>0.001180224201415725</v>
      </c>
      <c r="C568" t="n">
        <v>11.89889025893958</v>
      </c>
      <c r="D568" t="n">
        <v>15.6358947368421</v>
      </c>
      <c r="E568" t="n">
        <v>2.579684210526315</v>
      </c>
    </row>
    <row r="569">
      <c r="A569" t="inlineStr">
        <is>
          <t>600372</t>
        </is>
      </c>
      <c r="B569" t="n">
        <v>0.001772975118473531</v>
      </c>
      <c r="C569" t="n">
        <v>11.77914110429448</v>
      </c>
      <c r="D569" t="n">
        <v>17.79568421052631</v>
      </c>
      <c r="E569" t="n">
        <v>1.263368421052631</v>
      </c>
    </row>
    <row r="570">
      <c r="A570" t="inlineStr">
        <is>
          <t>603650</t>
        </is>
      </c>
      <c r="B570" t="n">
        <v>0.0028107578891238</v>
      </c>
      <c r="C570" t="n">
        <v>11.64473684210525</v>
      </c>
      <c r="D570" t="n">
        <v>34.61831578947369</v>
      </c>
      <c r="E570" t="n">
        <v>2.877263157894736</v>
      </c>
    </row>
    <row r="571">
      <c r="A571" t="inlineStr">
        <is>
          <t>601985</t>
        </is>
      </c>
      <c r="B571" t="n">
        <v>0.000122958745302593</v>
      </c>
      <c r="C571" t="n">
        <v>11.37855579868707</v>
      </c>
      <c r="D571" t="n">
        <v>4.751157894736842</v>
      </c>
      <c r="E571" t="n">
        <v>0.2841052631578949</v>
      </c>
    </row>
    <row r="572">
      <c r="A572" t="inlineStr">
        <is>
          <t>600552</t>
        </is>
      </c>
      <c r="B572" t="n">
        <v>0.00022419217064582</v>
      </c>
      <c r="C572" t="n">
        <v>11.3464447806354</v>
      </c>
      <c r="D572" t="n">
        <v>6.622000000000001</v>
      </c>
      <c r="E572" t="n">
        <v>2.327052631578947</v>
      </c>
    </row>
    <row r="573">
      <c r="A573" t="inlineStr">
        <is>
          <t>603786</t>
        </is>
      </c>
      <c r="B573" t="n">
        <v>0.003113958435465188</v>
      </c>
      <c r="C573" t="n">
        <v>11.28915836581495</v>
      </c>
      <c r="D573" t="n">
        <v>71.20578947368421</v>
      </c>
      <c r="E573" t="n">
        <v>2.935157894736843</v>
      </c>
    </row>
    <row r="574">
      <c r="A574" t="inlineStr">
        <is>
          <t>600516</t>
        </is>
      </c>
      <c r="B574" t="n">
        <v>0.0004859926259108187</v>
      </c>
      <c r="C574" t="n">
        <v>11.14551083591331</v>
      </c>
      <c r="D574" t="n">
        <v>6.75863157894737</v>
      </c>
      <c r="E574" t="n">
        <v>2.056105263157895</v>
      </c>
    </row>
    <row r="575">
      <c r="A575" t="inlineStr">
        <is>
          <t>603131</t>
        </is>
      </c>
      <c r="B575" t="n">
        <v>0.00468849234060744</v>
      </c>
      <c r="C575" t="n">
        <v>11.08207004704653</v>
      </c>
      <c r="D575" t="n">
        <v>23.90178947368421</v>
      </c>
      <c r="E575" t="n">
        <v>1.914526315789474</v>
      </c>
    </row>
    <row r="576">
      <c r="A576" t="inlineStr">
        <is>
          <t>601238</t>
        </is>
      </c>
      <c r="B576" t="n">
        <v>0.001803618987610699</v>
      </c>
      <c r="C576" t="n">
        <v>10.87613293051359</v>
      </c>
      <c r="D576" t="n">
        <v>12.23294736842105</v>
      </c>
      <c r="E576" t="n">
        <v>0.7634736842105265</v>
      </c>
    </row>
    <row r="577">
      <c r="A577" t="inlineStr">
        <is>
          <t>603519</t>
        </is>
      </c>
      <c r="B577" t="n">
        <v>0.0009378425281779948</v>
      </c>
      <c r="C577" t="n">
        <v>10.83890126206384</v>
      </c>
      <c r="D577" t="n">
        <v>14.45063157894737</v>
      </c>
      <c r="E577" t="n">
        <v>1.340315789473685</v>
      </c>
    </row>
    <row r="578">
      <c r="A578" t="inlineStr">
        <is>
          <t>601611</t>
        </is>
      </c>
      <c r="B578" t="n">
        <v>0.000162436708430386</v>
      </c>
      <c r="C578" t="n">
        <v>10.81081081081079</v>
      </c>
      <c r="D578" t="n">
        <v>7.568526315789475</v>
      </c>
      <c r="E578" t="n">
        <v>0.9113684210526316</v>
      </c>
    </row>
    <row r="579">
      <c r="A579" t="inlineStr">
        <is>
          <t>600576</t>
        </is>
      </c>
      <c r="B579" t="n">
        <v>0.0003014681801982482</v>
      </c>
      <c r="C579" t="n">
        <v>10.7398568019093</v>
      </c>
      <c r="D579" t="n">
        <v>3.790631578947369</v>
      </c>
      <c r="E579" t="n">
        <v>0.5965263157894737</v>
      </c>
    </row>
    <row r="580">
      <c r="A580" t="inlineStr">
        <is>
          <t>601388</t>
        </is>
      </c>
      <c r="B580" t="n">
        <v>0.0004419403178768643</v>
      </c>
      <c r="C580" t="n">
        <v>10.46511627906976</v>
      </c>
      <c r="D580" t="n">
        <v>2.759157894736842</v>
      </c>
      <c r="E580" t="n">
        <v>4.342526315789473</v>
      </c>
    </row>
    <row r="581">
      <c r="A581" t="inlineStr">
        <is>
          <t>600865</t>
        </is>
      </c>
      <c r="B581" t="n">
        <v>0.000103747674715507</v>
      </c>
      <c r="C581" t="n">
        <v>10.45845272206303</v>
      </c>
      <c r="D581" t="n">
        <v>7.506210526315789</v>
      </c>
      <c r="E581" t="n">
        <v>1.339263157894737</v>
      </c>
    </row>
    <row r="582">
      <c r="A582" t="inlineStr">
        <is>
          <t>601598</t>
        </is>
      </c>
      <c r="B582" t="n">
        <v>0.0003154029127280163</v>
      </c>
      <c r="C582" t="n">
        <v>10.24258760107817</v>
      </c>
      <c r="D582" t="n">
        <v>4.313157894736842</v>
      </c>
      <c r="E582" t="n">
        <v>3.79842105263158</v>
      </c>
    </row>
    <row r="583">
      <c r="A583" t="inlineStr">
        <is>
          <t>603681</t>
        </is>
      </c>
      <c r="B583" t="n">
        <v>0.0006431781399831491</v>
      </c>
      <c r="C583" t="n">
        <v>9.756097560975618</v>
      </c>
      <c r="D583" t="n">
        <v>19.194</v>
      </c>
      <c r="E583" t="n">
        <v>3.763789473684211</v>
      </c>
    </row>
    <row r="584">
      <c r="A584" t="inlineStr">
        <is>
          <t>688350</t>
        </is>
      </c>
      <c r="B584" t="n">
        <v>0.006665465722707918</v>
      </c>
      <c r="C584" t="n">
        <v>9.677419354838701</v>
      </c>
      <c r="D584" t="n">
        <v>31.335</v>
      </c>
      <c r="E584" t="n">
        <v>73.05</v>
      </c>
    </row>
    <row r="585">
      <c r="A585" t="inlineStr">
        <is>
          <t>601939</t>
        </is>
      </c>
      <c r="B585" t="n">
        <v>0.0001280489664385028</v>
      </c>
      <c r="C585" t="n">
        <v>9.624796084828713</v>
      </c>
      <c r="D585" t="n">
        <v>6.473157894736842</v>
      </c>
      <c r="E585" t="n">
        <v>1.336315789473684</v>
      </c>
    </row>
    <row r="586">
      <c r="A586" t="inlineStr">
        <is>
          <t>600588</t>
        </is>
      </c>
      <c r="B586" t="n">
        <v>0.00203366203988121</v>
      </c>
      <c r="C586" t="n">
        <v>9.584415584415584</v>
      </c>
      <c r="D586" t="n">
        <v>43.70768421052631</v>
      </c>
      <c r="E586" t="n">
        <v>0.6096842105263157</v>
      </c>
    </row>
    <row r="587">
      <c r="A587" t="inlineStr">
        <is>
          <t>603970</t>
        </is>
      </c>
      <c r="B587" t="n">
        <v>0.004057254185446864</v>
      </c>
      <c r="C587" t="n">
        <v>9.5330739299611</v>
      </c>
      <c r="D587" t="n">
        <v>18.9321052631579</v>
      </c>
      <c r="E587" t="n">
        <v>3.437894736842106</v>
      </c>
    </row>
    <row r="588">
      <c r="A588" t="inlineStr">
        <is>
          <t>600343</t>
        </is>
      </c>
      <c r="B588" t="n">
        <v>0.0006486944382412011</v>
      </c>
      <c r="C588" t="n">
        <v>9.459459459459453</v>
      </c>
      <c r="D588" t="n">
        <v>9.705368421052633</v>
      </c>
      <c r="E588" t="n">
        <v>2.07</v>
      </c>
    </row>
    <row r="589">
      <c r="A589" t="inlineStr">
        <is>
          <t>600691</t>
        </is>
      </c>
      <c r="B589" t="n">
        <v>0.0001424911055140314</v>
      </c>
      <c r="C589" t="n">
        <v>9.433962264150942</v>
      </c>
      <c r="D589" t="n">
        <v>2.226947368421053</v>
      </c>
      <c r="E589" t="n">
        <v>1.206421052631579</v>
      </c>
    </row>
    <row r="590">
      <c r="A590" t="inlineStr">
        <is>
          <t>688559</t>
        </is>
      </c>
      <c r="B590" t="n">
        <v>0.002484527398306078</v>
      </c>
      <c r="C590" t="n">
        <v>9.396241503398638</v>
      </c>
      <c r="D590" t="n">
        <v>26.44747368421053</v>
      </c>
      <c r="E590" t="n">
        <v>12.26631578947368</v>
      </c>
    </row>
    <row r="591">
      <c r="A591" t="inlineStr">
        <is>
          <t>601949</t>
        </is>
      </c>
      <c r="B591" t="n">
        <v>0.0002038611634683078</v>
      </c>
      <c r="C591" t="n">
        <v>9.369369369369384</v>
      </c>
      <c r="D591" t="n">
        <v>5.586526315789474</v>
      </c>
      <c r="E591" t="n">
        <v>0.4870526315789473</v>
      </c>
    </row>
    <row r="592">
      <c r="A592" t="inlineStr">
        <is>
          <t>688180</t>
        </is>
      </c>
      <c r="B592" t="n">
        <v>0.009915704962045246</v>
      </c>
      <c r="C592" t="n">
        <v>9.25155925155925</v>
      </c>
      <c r="D592" t="n">
        <v>80.1358947368421</v>
      </c>
      <c r="E592" t="n">
        <v>3.468526315789475</v>
      </c>
    </row>
    <row r="593">
      <c r="A593" t="inlineStr">
        <is>
          <t>600998</t>
        </is>
      </c>
      <c r="B593" t="n">
        <v>0.0001521306253633089</v>
      </c>
      <c r="C593" t="n">
        <v>9.201706276660593</v>
      </c>
      <c r="D593" t="n">
        <v>17.86463157894737</v>
      </c>
      <c r="E593" t="n">
        <v>0.4119999999999999</v>
      </c>
    </row>
    <row r="594">
      <c r="A594" t="inlineStr">
        <is>
          <t>600235</t>
        </is>
      </c>
      <c r="B594" t="n">
        <v>0.0001537319840376512</v>
      </c>
      <c r="C594" t="n">
        <v>9.160305343511443</v>
      </c>
      <c r="D594" t="n">
        <v>5.259789473684211</v>
      </c>
      <c r="E594" t="n">
        <v>3.705052631578948</v>
      </c>
    </row>
    <row r="595">
      <c r="A595" t="inlineStr">
        <is>
          <t>600774</t>
        </is>
      </c>
      <c r="B595" t="n">
        <v>0.0008236835485308851</v>
      </c>
      <c r="C595" t="n">
        <v>8.949704142011839</v>
      </c>
      <c r="D595" t="n">
        <v>12.88368421052632</v>
      </c>
      <c r="E595" t="n">
        <v>0.5512631578947369</v>
      </c>
    </row>
    <row r="596">
      <c r="A596" t="inlineStr">
        <is>
          <t>600744</t>
        </is>
      </c>
      <c r="B596" t="n">
        <v>0.0003221866163125856</v>
      </c>
      <c r="C596" t="n">
        <v>8.835341365461847</v>
      </c>
      <c r="D596" t="n">
        <v>2.778631578947369</v>
      </c>
      <c r="E596" t="n">
        <v>4.49578947368421</v>
      </c>
    </row>
    <row r="597">
      <c r="A597" t="inlineStr">
        <is>
          <t>600753</t>
        </is>
      </c>
      <c r="B597" t="n">
        <v>0.002405667832388637</v>
      </c>
      <c r="C597" t="n">
        <v>8.723135271807836</v>
      </c>
      <c r="D597" t="n">
        <v>16.23</v>
      </c>
      <c r="E597" t="n">
        <v>1.677263157894737</v>
      </c>
    </row>
    <row r="598">
      <c r="A598" t="inlineStr">
        <is>
          <t>603703</t>
        </is>
      </c>
      <c r="B598" t="n">
        <v>0.0003143583811495839</v>
      </c>
      <c r="C598" t="n">
        <v>8.67302688638334</v>
      </c>
      <c r="D598" t="n">
        <v>11.83105263157895</v>
      </c>
      <c r="E598" t="n">
        <v>1.662210526315789</v>
      </c>
    </row>
    <row r="599">
      <c r="A599" t="inlineStr">
        <is>
          <t>600573</t>
        </is>
      </c>
      <c r="B599" t="n">
        <v>0.00242459284407562</v>
      </c>
      <c r="C599" t="n">
        <v>8.672086720867211</v>
      </c>
      <c r="D599" t="n">
        <v>9.15863157894737</v>
      </c>
      <c r="E599" t="n">
        <v>7.090000000000002</v>
      </c>
    </row>
    <row r="600">
      <c r="A600" t="inlineStr">
        <is>
          <t>600038</t>
        </is>
      </c>
      <c r="B600" t="n">
        <v>0.00442917687089799</v>
      </c>
      <c r="C600" t="n">
        <v>8.503787878787893</v>
      </c>
      <c r="D600" t="n">
        <v>55.97305263157894</v>
      </c>
      <c r="E600" t="n">
        <v>1.353894736842105</v>
      </c>
    </row>
    <row r="601">
      <c r="A601" t="inlineStr">
        <is>
          <t>688301</t>
        </is>
      </c>
      <c r="B601" t="n">
        <v>0.02190888774722892</v>
      </c>
      <c r="C601" t="n">
        <v>8.394753279200495</v>
      </c>
      <c r="D601" t="n">
        <v>179.4825274725275</v>
      </c>
      <c r="E601" t="n">
        <v>7.144285714285716</v>
      </c>
    </row>
    <row r="602">
      <c r="A602" t="inlineStr">
        <is>
          <t>601298</t>
        </is>
      </c>
      <c r="B602" t="n">
        <v>0.0001085821981052125</v>
      </c>
      <c r="C602" t="n">
        <v>8.361204013377922</v>
      </c>
      <c r="D602" t="n">
        <v>6.085894736842105</v>
      </c>
      <c r="E602" t="n">
        <v>0.6341052631578947</v>
      </c>
    </row>
    <row r="603">
      <c r="A603" t="inlineStr">
        <is>
          <t>601777</t>
        </is>
      </c>
      <c r="B603" t="n">
        <v>0.0002304517436209176</v>
      </c>
      <c r="C603" t="n">
        <v>8.249496981891348</v>
      </c>
      <c r="D603" t="n">
        <v>5.293157894736843</v>
      </c>
      <c r="E603" t="n">
        <v>0.9417894736842105</v>
      </c>
    </row>
    <row r="604">
      <c r="A604" t="inlineStr">
        <is>
          <t>603129</t>
        </is>
      </c>
      <c r="B604" t="n">
        <v>0.01593453757605006</v>
      </c>
      <c r="C604" t="n">
        <v>8.16067653276955</v>
      </c>
      <c r="D604" t="n">
        <v>159.1018947368421</v>
      </c>
      <c r="E604" t="n">
        <v>0.9294736842105261</v>
      </c>
    </row>
    <row r="605">
      <c r="A605" t="inlineStr">
        <is>
          <t>600352</t>
        </is>
      </c>
      <c r="B605" t="n">
        <v>0.0002272385065295811</v>
      </c>
      <c r="C605" t="n">
        <v>8.04931109499638</v>
      </c>
      <c r="D605" t="n">
        <v>14.23273684210526</v>
      </c>
      <c r="E605" t="n">
        <v>1.318</v>
      </c>
    </row>
    <row r="606">
      <c r="A606" t="inlineStr">
        <is>
          <t>601011</t>
        </is>
      </c>
      <c r="B606" t="n">
        <v>0.0001915432804095997</v>
      </c>
      <c r="C606" t="n">
        <v>7.936507936507953</v>
      </c>
      <c r="D606" t="n">
        <v>3.834210526315789</v>
      </c>
      <c r="E606" t="n">
        <v>2.243894736842105</v>
      </c>
    </row>
    <row r="607">
      <c r="A607" t="inlineStr">
        <is>
          <t>600039</t>
        </is>
      </c>
      <c r="B607" t="n">
        <v>0.0001845022363769571</v>
      </c>
      <c r="C607" t="n">
        <v>7.92951541850222</v>
      </c>
      <c r="D607" t="n">
        <v>4.652947368421053</v>
      </c>
      <c r="E607" t="n">
        <v>0.6964210526315791</v>
      </c>
    </row>
    <row r="608">
      <c r="A608" t="inlineStr">
        <is>
          <t>603992</t>
        </is>
      </c>
      <c r="B608" t="n">
        <v>0.0004414192541330788</v>
      </c>
      <c r="C608" t="n">
        <v>7.805502239283424</v>
      </c>
      <c r="D608" t="n">
        <v>16.72484210526316</v>
      </c>
      <c r="E608" t="n">
        <v>3.721684210526316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0.1102530524716148</v>
      </c>
      <c r="C2" t="n">
        <v>356.824512534819</v>
      </c>
      <c r="D2" t="n">
        <v>53.0382</v>
      </c>
      <c r="E2" t="n">
        <v>4.9473</v>
      </c>
    </row>
    <row r="3">
      <c r="A3" t="inlineStr">
        <is>
          <t>000995</t>
        </is>
      </c>
      <c r="B3" t="n">
        <v>0.09158053942231367</v>
      </c>
      <c r="C3" t="n">
        <v>316.1987041036717</v>
      </c>
      <c r="D3" t="n">
        <v>12.3458</v>
      </c>
      <c r="E3" t="n">
        <v>6.3929</v>
      </c>
    </row>
    <row r="4">
      <c r="A4" t="inlineStr">
        <is>
          <t>000155</t>
        </is>
      </c>
      <c r="B4" t="n">
        <v>0.01426748606243597</v>
      </c>
      <c r="C4" t="n">
        <v>231.7991631799163</v>
      </c>
      <c r="D4" t="n">
        <v>7.418799999999999</v>
      </c>
      <c r="E4" t="n">
        <v>5.802100000000001</v>
      </c>
    </row>
    <row r="5">
      <c r="A5" t="inlineStr">
        <is>
          <t>002192</t>
        </is>
      </c>
      <c r="B5" t="n">
        <v>0.04786519008790409</v>
      </c>
      <c r="C5" t="n">
        <v>207.5301204819277</v>
      </c>
      <c r="D5" t="n">
        <v>29.3843</v>
      </c>
      <c r="E5" t="n">
        <v>2.6322</v>
      </c>
    </row>
    <row r="6">
      <c r="A6" t="inlineStr">
        <is>
          <t>300850</t>
        </is>
      </c>
      <c r="B6" t="n">
        <v>0.1398745536005781</v>
      </c>
      <c r="C6" t="n">
        <v>189.9912816041848</v>
      </c>
      <c r="D6" t="n">
        <v>117.0687</v>
      </c>
      <c r="E6" t="n">
        <v>12.6469</v>
      </c>
    </row>
    <row r="7">
      <c r="A7" t="inlineStr">
        <is>
          <t>603486</t>
        </is>
      </c>
      <c r="B7" t="n">
        <v>0.07064969497753053</v>
      </c>
      <c r="C7" t="n">
        <v>189.4798776182631</v>
      </c>
      <c r="D7" t="n">
        <v>71.98650000000001</v>
      </c>
      <c r="E7" t="n">
        <v>2.3344</v>
      </c>
    </row>
    <row r="8">
      <c r="A8" t="inlineStr">
        <is>
          <t>002756</t>
        </is>
      </c>
      <c r="B8" t="n">
        <v>0.08313509871392108</v>
      </c>
      <c r="C8" t="n">
        <v>186.7800329127811</v>
      </c>
      <c r="D8" t="n">
        <v>32.5952</v>
      </c>
      <c r="E8" t="n">
        <v>4.472799999999999</v>
      </c>
    </row>
    <row r="9">
      <c r="A9" t="inlineStr">
        <is>
          <t>002176</t>
        </is>
      </c>
      <c r="B9" t="n">
        <v>0.006810667612458956</v>
      </c>
      <c r="C9" t="n">
        <v>186.6028708133971</v>
      </c>
      <c r="D9" t="n">
        <v>3.136699999999999</v>
      </c>
      <c r="E9" t="n">
        <v>2.2475</v>
      </c>
    </row>
    <row r="10">
      <c r="A10" t="inlineStr">
        <is>
          <t>002594</t>
        </is>
      </c>
      <c r="B10" t="n">
        <v>0.1209436383224625</v>
      </c>
      <c r="C10" t="n">
        <v>182.3516993877982</v>
      </c>
      <c r="D10" t="n">
        <v>169.9348</v>
      </c>
      <c r="E10" t="n">
        <v>3.8147</v>
      </c>
    </row>
    <row r="11">
      <c r="A11" t="inlineStr">
        <is>
          <t>002466</t>
        </is>
      </c>
      <c r="B11" t="n">
        <v>0.06791216411989331</v>
      </c>
      <c r="C11" t="n">
        <v>178.9756097560976</v>
      </c>
      <c r="D11" t="n">
        <v>32.3154</v>
      </c>
      <c r="E11" t="n">
        <v>6.5311</v>
      </c>
    </row>
    <row r="12">
      <c r="A12" t="inlineStr">
        <is>
          <t>603110</t>
        </is>
      </c>
      <c r="B12" t="n">
        <v>0.0353868068464242</v>
      </c>
      <c r="C12" t="n">
        <v>176.2370540851554</v>
      </c>
      <c r="D12" t="n">
        <v>25.0671</v>
      </c>
      <c r="E12" t="n">
        <v>3.2357</v>
      </c>
    </row>
    <row r="13">
      <c r="A13" t="inlineStr">
        <is>
          <t>689009</t>
        </is>
      </c>
      <c r="B13" t="n">
        <v>0.02390013166071608</v>
      </c>
      <c r="C13" t="n">
        <v>172.5714285714286</v>
      </c>
      <c r="D13" t="n">
        <v>76.50470588235295</v>
      </c>
      <c r="E13" t="n">
        <v>18.46220588235294</v>
      </c>
    </row>
    <row r="14">
      <c r="A14" t="inlineStr">
        <is>
          <t>688005</t>
        </is>
      </c>
      <c r="B14" t="n">
        <v>0.03535946704345042</v>
      </c>
      <c r="C14" t="n">
        <v>172.3665223665224</v>
      </c>
      <c r="D14" t="n">
        <v>41.56230000000001</v>
      </c>
      <c r="E14" t="n">
        <v>3.1033</v>
      </c>
    </row>
    <row r="15">
      <c r="A15" t="inlineStr">
        <is>
          <t>600121</t>
        </is>
      </c>
      <c r="B15" t="n">
        <v>0.01342472367881522</v>
      </c>
      <c r="C15" t="n">
        <v>172.1393034825871</v>
      </c>
      <c r="D15" t="n">
        <v>4.1459</v>
      </c>
      <c r="E15" t="n">
        <v>7.6312</v>
      </c>
    </row>
    <row r="16">
      <c r="A16" t="inlineStr">
        <is>
          <t>603799</t>
        </is>
      </c>
      <c r="B16" t="n">
        <v>0.07994616756946937</v>
      </c>
      <c r="C16" t="n">
        <v>171.7221644120708</v>
      </c>
      <c r="D16" t="n">
        <v>57.4138</v>
      </c>
      <c r="E16" t="n">
        <v>3.3796</v>
      </c>
    </row>
    <row r="17">
      <c r="A17" t="inlineStr">
        <is>
          <t>603025</t>
        </is>
      </c>
      <c r="B17" t="n">
        <v>0.0392884086540439</v>
      </c>
      <c r="C17" t="n">
        <v>169.0687361419069</v>
      </c>
      <c r="D17" t="n">
        <v>14.5874</v>
      </c>
      <c r="E17" t="n">
        <v>2.262</v>
      </c>
    </row>
    <row r="18">
      <c r="A18" t="inlineStr">
        <is>
          <t>601633</t>
        </is>
      </c>
      <c r="B18" t="n">
        <v>0.02602674452913006</v>
      </c>
      <c r="C18" t="n">
        <v>168.3180428134556</v>
      </c>
      <c r="D18" t="n">
        <v>28.5238</v>
      </c>
      <c r="E18" t="n">
        <v>0.6833999999999999</v>
      </c>
    </row>
    <row r="19">
      <c r="A19" t="inlineStr">
        <is>
          <t>002460</t>
        </is>
      </c>
      <c r="B19" t="n">
        <v>0.09346997221930461</v>
      </c>
      <c r="C19" t="n">
        <v>166.4696290256828</v>
      </c>
      <c r="D19" t="n">
        <v>82.8309</v>
      </c>
      <c r="E19" t="n">
        <v>3.8523</v>
      </c>
    </row>
    <row r="20">
      <c r="A20" t="inlineStr">
        <is>
          <t>601015</t>
        </is>
      </c>
      <c r="B20" t="n">
        <v>0.003296923211625414</v>
      </c>
      <c r="C20" t="n">
        <v>155.1369863013699</v>
      </c>
      <c r="D20" t="n">
        <v>3.8261</v>
      </c>
      <c r="E20" t="n">
        <v>2.6376</v>
      </c>
    </row>
    <row r="21">
      <c r="A21" t="inlineStr">
        <is>
          <t>300896</t>
        </is>
      </c>
      <c r="B21" t="n">
        <v>0.2685690578672623</v>
      </c>
      <c r="C21" t="n">
        <v>152.4786827403704</v>
      </c>
      <c r="D21" t="n">
        <v>591.3710588235294</v>
      </c>
      <c r="E21" t="n">
        <v>6.409294117647058</v>
      </c>
    </row>
    <row r="22">
      <c r="A22" t="inlineStr">
        <is>
          <t>002709</t>
        </is>
      </c>
      <c r="B22" t="n">
        <v>0.06608125888646442</v>
      </c>
      <c r="C22" t="n">
        <v>152.2366169640675</v>
      </c>
      <c r="D22" t="n">
        <v>78.13850000000001</v>
      </c>
      <c r="E22" t="n">
        <v>2.870400000000001</v>
      </c>
    </row>
    <row r="23">
      <c r="A23" t="inlineStr">
        <is>
          <t>300186</t>
        </is>
      </c>
      <c r="B23" t="n">
        <v>0.01036932163693905</v>
      </c>
      <c r="C23" t="n">
        <v>150.109409190372</v>
      </c>
      <c r="D23" t="n">
        <v>38.3594</v>
      </c>
      <c r="E23" t="n">
        <v>2.956300000000001</v>
      </c>
    </row>
    <row r="24">
      <c r="A24" t="inlineStr">
        <is>
          <t>688536</t>
        </is>
      </c>
      <c r="B24" t="n">
        <v>0.1845969352210057</v>
      </c>
      <c r="C24" t="n">
        <v>148.9560975609756</v>
      </c>
      <c r="D24" t="n">
        <v>373.6053333333334</v>
      </c>
      <c r="E24" t="n">
        <v>7.449555555555555</v>
      </c>
    </row>
    <row r="25">
      <c r="A25" t="inlineStr">
        <is>
          <t>603185</t>
        </is>
      </c>
      <c r="B25" t="n">
        <v>0.1168415206592859</v>
      </c>
      <c r="C25" t="n">
        <v>148.567335243553</v>
      </c>
      <c r="D25" t="n">
        <v>104.6769</v>
      </c>
      <c r="E25" t="n">
        <v>9.5097</v>
      </c>
    </row>
    <row r="26">
      <c r="A26" t="inlineStr">
        <is>
          <t>688169</t>
        </is>
      </c>
      <c r="B26" t="n">
        <v>0.5151522190001582</v>
      </c>
      <c r="C26" t="n">
        <v>146.5513376938281</v>
      </c>
      <c r="D26" t="n">
        <v>848.1761</v>
      </c>
      <c r="E26" t="n">
        <v>2.6661</v>
      </c>
    </row>
    <row r="27">
      <c r="A27" t="inlineStr">
        <is>
          <t>688390</t>
        </is>
      </c>
      <c r="B27" t="n">
        <v>0.1680140684649655</v>
      </c>
      <c r="C27" t="n">
        <v>144.741935483871</v>
      </c>
      <c r="D27" t="n">
        <v>201.9909</v>
      </c>
      <c r="E27" t="n">
        <v>7.397099999999999</v>
      </c>
    </row>
    <row r="28">
      <c r="A28" t="inlineStr">
        <is>
          <t>002497</t>
        </is>
      </c>
      <c r="B28" t="n">
        <v>0.02099506403219238</v>
      </c>
      <c r="C28" t="n">
        <v>142.7350427350427</v>
      </c>
      <c r="D28" t="n">
        <v>16.4511</v>
      </c>
      <c r="E28" t="n">
        <v>8.569599999999999</v>
      </c>
    </row>
    <row r="29">
      <c r="A29" t="inlineStr">
        <is>
          <t>000301</t>
        </is>
      </c>
      <c r="B29" t="n">
        <v>0.008030932164097454</v>
      </c>
      <c r="C29" t="n">
        <v>135.8044164037855</v>
      </c>
      <c r="D29" t="n">
        <v>9.2311</v>
      </c>
      <c r="E29" t="n">
        <v>2.2967</v>
      </c>
    </row>
    <row r="30">
      <c r="A30" t="inlineStr">
        <is>
          <t>601058</t>
        </is>
      </c>
      <c r="B30" t="n">
        <v>0.003871879118630192</v>
      </c>
      <c r="C30" t="n">
        <v>135.2380952380952</v>
      </c>
      <c r="D30" t="n">
        <v>5.863600000000002</v>
      </c>
      <c r="E30" t="n">
        <v>2.3021</v>
      </c>
    </row>
    <row r="31">
      <c r="A31" t="inlineStr">
        <is>
          <t>600392</t>
        </is>
      </c>
      <c r="B31" t="n">
        <v>0.006807141508899539</v>
      </c>
      <c r="C31" t="n">
        <v>134.5528455284553</v>
      </c>
      <c r="D31" t="n">
        <v>8.8263</v>
      </c>
      <c r="E31" t="n">
        <v>3.8752</v>
      </c>
    </row>
    <row r="32">
      <c r="A32" t="inlineStr">
        <is>
          <t>300014</t>
        </is>
      </c>
      <c r="B32" t="n">
        <v>0.05142421520106055</v>
      </c>
      <c r="C32" t="n">
        <v>133.0623306233062</v>
      </c>
      <c r="D32" t="n">
        <v>68.79519999999999</v>
      </c>
      <c r="E32" t="n">
        <v>1.6803</v>
      </c>
    </row>
    <row r="33">
      <c r="A33" t="inlineStr">
        <is>
          <t>600499</t>
        </is>
      </c>
      <c r="B33" t="n">
        <v>0.006288844941630916</v>
      </c>
      <c r="C33" t="n">
        <v>131.7865429234339</v>
      </c>
      <c r="D33" t="n">
        <v>5.850700000000001</v>
      </c>
      <c r="E33" t="n">
        <v>1.8595</v>
      </c>
    </row>
    <row r="34">
      <c r="A34" t="inlineStr">
        <is>
          <t>688598</t>
        </is>
      </c>
      <c r="B34" t="n">
        <v>0.1295908727337567</v>
      </c>
      <c r="C34" t="n">
        <v>129.3793103448276</v>
      </c>
      <c r="D34" t="n">
        <v>142.1681</v>
      </c>
      <c r="E34" t="n">
        <v>5.973</v>
      </c>
    </row>
    <row r="35">
      <c r="A35" t="inlineStr">
        <is>
          <t>000615</t>
        </is>
      </c>
      <c r="B35" t="n">
        <v>0.008026352957025459</v>
      </c>
      <c r="C35" t="n">
        <v>128.6681715575621</v>
      </c>
      <c r="D35" t="n">
        <v>5.938400000000001</v>
      </c>
      <c r="E35" t="n">
        <v>3.8789</v>
      </c>
    </row>
    <row r="36">
      <c r="A36" t="inlineStr">
        <is>
          <t>300999</t>
        </is>
      </c>
      <c r="B36" t="n">
        <v>0.1089894318227704</v>
      </c>
      <c r="C36" t="n">
        <v>127.7142857142857</v>
      </c>
      <c r="D36" t="n">
        <v>85.07371794871794</v>
      </c>
      <c r="E36" t="n">
        <v>19.11153846153846</v>
      </c>
    </row>
    <row r="37">
      <c r="A37" t="inlineStr">
        <is>
          <t>002568</t>
        </is>
      </c>
      <c r="B37" t="n">
        <v>0.05555792075730277</v>
      </c>
      <c r="C37" t="n">
        <v>127.1248400658015</v>
      </c>
      <c r="D37" t="n">
        <v>82.30789999999999</v>
      </c>
      <c r="E37" t="n">
        <v>1.186</v>
      </c>
    </row>
    <row r="38">
      <c r="A38" t="inlineStr">
        <is>
          <t>300763</t>
        </is>
      </c>
      <c r="B38" t="n">
        <v>0.05964805395855526</v>
      </c>
      <c r="C38" t="n">
        <v>126.6915231933326</v>
      </c>
      <c r="D38" t="n">
        <v>130.8634</v>
      </c>
      <c r="E38" t="n">
        <v>4.0097</v>
      </c>
    </row>
    <row r="39">
      <c r="A39" t="inlineStr">
        <is>
          <t>002648</t>
        </is>
      </c>
      <c r="B39" t="n">
        <v>0.008600365491017918</v>
      </c>
      <c r="C39" t="n">
        <v>125.8378378378378</v>
      </c>
      <c r="D39" t="n">
        <v>25.1946</v>
      </c>
      <c r="E39" t="n">
        <v>1.1085</v>
      </c>
    </row>
    <row r="40">
      <c r="A40" t="inlineStr">
        <is>
          <t>600199</t>
        </is>
      </c>
      <c r="B40" t="n">
        <v>0.0212363271297533</v>
      </c>
      <c r="C40" t="n">
        <v>123.4782608695652</v>
      </c>
      <c r="D40" t="n">
        <v>11.3053</v>
      </c>
      <c r="E40" t="n">
        <v>8.978899999999999</v>
      </c>
    </row>
    <row r="41">
      <c r="A41" t="inlineStr">
        <is>
          <t>002493</t>
        </is>
      </c>
      <c r="B41" t="n">
        <v>0.01213191488426246</v>
      </c>
      <c r="C41" t="n">
        <v>119.672131147541</v>
      </c>
      <c r="D41" t="n">
        <v>24.5642</v>
      </c>
      <c r="E41" t="n">
        <v>0.4943</v>
      </c>
    </row>
    <row r="42">
      <c r="A42" t="inlineStr">
        <is>
          <t>002759</t>
        </is>
      </c>
      <c r="B42" t="n">
        <v>0.01071599889307918</v>
      </c>
      <c r="C42" t="n">
        <v>118.288770053476</v>
      </c>
      <c r="D42" t="n">
        <v>15.5386</v>
      </c>
      <c r="E42" t="n">
        <v>5.705100000000001</v>
      </c>
    </row>
    <row r="43">
      <c r="A43" t="inlineStr">
        <is>
          <t>600346</t>
        </is>
      </c>
      <c r="B43" t="n">
        <v>0.01832728372208398</v>
      </c>
      <c r="C43" t="n">
        <v>116.4256198347108</v>
      </c>
      <c r="D43" t="n">
        <v>25.8006</v>
      </c>
      <c r="E43" t="n">
        <v>0.6799000000000001</v>
      </c>
    </row>
    <row r="44">
      <c r="A44" t="inlineStr">
        <is>
          <t>000816</t>
        </is>
      </c>
      <c r="B44" t="n">
        <v>0.004084856361896952</v>
      </c>
      <c r="C44" t="n">
        <v>115.3333333333333</v>
      </c>
      <c r="D44" t="n">
        <v>2.9268</v>
      </c>
      <c r="E44" t="n">
        <v>9.407400000000001</v>
      </c>
    </row>
    <row r="45">
      <c r="A45" t="inlineStr">
        <is>
          <t>000763</t>
        </is>
      </c>
      <c r="B45" t="n">
        <v>0.001225192578015181</v>
      </c>
      <c r="C45" t="n">
        <v>113.1313131313131</v>
      </c>
      <c r="D45" t="n">
        <v>3.557</v>
      </c>
      <c r="E45" t="n">
        <v>0</v>
      </c>
    </row>
    <row r="46">
      <c r="A46" t="inlineStr">
        <is>
          <t>600702</t>
        </is>
      </c>
      <c r="B46" t="n">
        <v>0.06874293295232907</v>
      </c>
      <c r="C46" t="n">
        <v>111.9628647214854</v>
      </c>
      <c r="D46" t="n">
        <v>58.70449999999999</v>
      </c>
      <c r="E46" t="n">
        <v>3.303900000000001</v>
      </c>
    </row>
    <row r="47">
      <c r="A47" t="inlineStr">
        <is>
          <t>600809</t>
        </is>
      </c>
      <c r="B47" t="n">
        <v>0.1782042201843602</v>
      </c>
      <c r="C47" t="n">
        <v>111.826544021025</v>
      </c>
      <c r="D47" t="n">
        <v>277.1532</v>
      </c>
      <c r="E47" t="n">
        <v>0.6123000000000001</v>
      </c>
    </row>
    <row r="48">
      <c r="A48" t="inlineStr">
        <is>
          <t>600399</t>
        </is>
      </c>
      <c r="B48" t="n">
        <v>0.009981610994127102</v>
      </c>
      <c r="C48" t="n">
        <v>111.6216216216216</v>
      </c>
      <c r="D48" t="n">
        <v>11.2551</v>
      </c>
      <c r="E48" t="n">
        <v>1.2483</v>
      </c>
    </row>
    <row r="49">
      <c r="A49" t="inlineStr">
        <is>
          <t>000799</t>
        </is>
      </c>
      <c r="B49" t="n">
        <v>0.1113060659967271</v>
      </c>
      <c r="C49" t="n">
        <v>110.4722792607803</v>
      </c>
      <c r="D49" t="n">
        <v>124.1107</v>
      </c>
      <c r="E49" t="n">
        <v>4.2232</v>
      </c>
    </row>
    <row r="50">
      <c r="A50" t="inlineStr">
        <is>
          <t>601919</t>
        </is>
      </c>
      <c r="B50" t="n">
        <v>0.01143828669468988</v>
      </c>
      <c r="C50" t="n">
        <v>108.2758620689655</v>
      </c>
      <c r="D50" t="n">
        <v>9.325600000000001</v>
      </c>
      <c r="E50" t="n">
        <v>1.613</v>
      </c>
    </row>
    <row r="51">
      <c r="A51" t="inlineStr">
        <is>
          <t>002906</t>
        </is>
      </c>
      <c r="B51" t="n">
        <v>0.01351508010096691</v>
      </c>
      <c r="C51" t="n">
        <v>106.1693774537297</v>
      </c>
      <c r="D51" t="n">
        <v>24.0871</v>
      </c>
      <c r="E51" t="n">
        <v>1.5186</v>
      </c>
    </row>
    <row r="52">
      <c r="A52" t="inlineStr">
        <is>
          <t>300450</t>
        </is>
      </c>
      <c r="B52" t="n">
        <v>0.03556599132885484</v>
      </c>
      <c r="C52" t="n">
        <v>105.8411214953271</v>
      </c>
      <c r="D52" t="n">
        <v>67.06150000000001</v>
      </c>
      <c r="E52" t="n">
        <v>1.5634</v>
      </c>
    </row>
    <row r="53">
      <c r="A53" t="inlineStr">
        <is>
          <t>688036</t>
        </is>
      </c>
      <c r="B53" t="n">
        <v>0.0666227913106603</v>
      </c>
      <c r="C53" t="n">
        <v>105.3406803009431</v>
      </c>
      <c r="D53" t="n">
        <v>131.6924</v>
      </c>
      <c r="E53" t="n">
        <v>1.2389</v>
      </c>
    </row>
    <row r="54">
      <c r="A54" t="inlineStr">
        <is>
          <t>688179</t>
        </is>
      </c>
      <c r="B54" t="n">
        <v>0.02233660957593062</v>
      </c>
      <c r="C54" t="n">
        <v>104.150022192632</v>
      </c>
      <c r="D54" t="n">
        <v>66.61746478873239</v>
      </c>
      <c r="E54" t="n">
        <v>11.72478873239437</v>
      </c>
    </row>
    <row r="55">
      <c r="A55" t="inlineStr">
        <is>
          <t>002245</t>
        </is>
      </c>
      <c r="B55" t="n">
        <v>0.007976340891400722</v>
      </c>
      <c r="C55" t="n">
        <v>103.9355992844365</v>
      </c>
      <c r="D55" t="n">
        <v>8.864700000000001</v>
      </c>
      <c r="E55" t="n">
        <v>6.9101</v>
      </c>
    </row>
    <row r="56">
      <c r="A56" t="inlineStr">
        <is>
          <t>600559</t>
        </is>
      </c>
      <c r="B56" t="n">
        <v>0.03032746562887995</v>
      </c>
      <c r="C56" t="n">
        <v>102.4351924587588</v>
      </c>
      <c r="D56" t="n">
        <v>20.2161</v>
      </c>
      <c r="E56" t="n">
        <v>9.2759</v>
      </c>
    </row>
    <row r="57">
      <c r="A57" t="inlineStr">
        <is>
          <t>002612</t>
        </is>
      </c>
      <c r="B57" t="n">
        <v>0.02130222513591301</v>
      </c>
      <c r="C57" t="n">
        <v>102.3562676720076</v>
      </c>
      <c r="D57" t="n">
        <v>15.635</v>
      </c>
      <c r="E57" t="n">
        <v>9.798999999999999</v>
      </c>
    </row>
    <row r="58">
      <c r="A58" t="inlineStr">
        <is>
          <t>688339</t>
        </is>
      </c>
      <c r="B58" t="n">
        <v>0.1228555236181723</v>
      </c>
      <c r="C58" t="n">
        <v>101.9998780562161</v>
      </c>
      <c r="D58" t="n">
        <v>216.0074</v>
      </c>
      <c r="E58" t="n">
        <v>7.800299999999998</v>
      </c>
    </row>
    <row r="59">
      <c r="A59" t="inlineStr">
        <is>
          <t>600409</t>
        </is>
      </c>
      <c r="B59" t="n">
        <v>0.003697773963871887</v>
      </c>
      <c r="C59" t="n">
        <v>100.978792822186</v>
      </c>
      <c r="D59" t="n">
        <v>8.707900000000002</v>
      </c>
      <c r="E59" t="n">
        <v>2.2964</v>
      </c>
    </row>
    <row r="60">
      <c r="A60" t="inlineStr">
        <is>
          <t>600660</t>
        </is>
      </c>
      <c r="B60" t="n">
        <v>0.02068772892568341</v>
      </c>
      <c r="C60" t="n">
        <v>100.8797653958944</v>
      </c>
      <c r="D60" t="n">
        <v>41.60039999999999</v>
      </c>
      <c r="E60" t="n">
        <v>1.3897</v>
      </c>
    </row>
    <row r="61">
      <c r="A61" t="inlineStr">
        <is>
          <t>002407</t>
        </is>
      </c>
      <c r="B61" t="n">
        <v>0.007456297462073716</v>
      </c>
      <c r="C61" t="n">
        <v>100.3194888178914</v>
      </c>
      <c r="D61" t="n">
        <v>16.8287</v>
      </c>
      <c r="E61" t="n">
        <v>10.9787</v>
      </c>
    </row>
    <row r="62">
      <c r="A62" t="inlineStr">
        <is>
          <t>600189</t>
        </is>
      </c>
      <c r="B62" t="n">
        <v>0.01235114858210223</v>
      </c>
      <c r="C62" t="n">
        <v>100</v>
      </c>
      <c r="D62" t="n">
        <v>9.4224</v>
      </c>
      <c r="E62" t="n">
        <v>6.946299999999999</v>
      </c>
    </row>
    <row r="63">
      <c r="A63" t="inlineStr">
        <is>
          <t>000516</t>
        </is>
      </c>
      <c r="B63" t="n">
        <v>0.004319714362392093</v>
      </c>
      <c r="C63" t="n">
        <v>99.67689822294021</v>
      </c>
      <c r="D63" t="n">
        <v>8.9428</v>
      </c>
      <c r="E63" t="n">
        <v>2.4565</v>
      </c>
    </row>
    <row r="64">
      <c r="A64" t="inlineStr">
        <is>
          <t>688408</t>
        </is>
      </c>
      <c r="B64" t="n">
        <v>0.04615831156832175</v>
      </c>
      <c r="C64" t="n">
        <v>98.42602308499475</v>
      </c>
      <c r="D64" t="n">
        <v>144.8931</v>
      </c>
      <c r="E64" t="n">
        <v>3.8937</v>
      </c>
    </row>
    <row r="65">
      <c r="A65" t="inlineStr">
        <is>
          <t>603218</t>
        </is>
      </c>
      <c r="B65" t="n">
        <v>0.01451063788523506</v>
      </c>
      <c r="C65" t="n">
        <v>97.67326732673267</v>
      </c>
      <c r="D65" t="n">
        <v>28.2717</v>
      </c>
      <c r="E65" t="n">
        <v>1.4631</v>
      </c>
    </row>
    <row r="66">
      <c r="A66" t="inlineStr">
        <is>
          <t>603267</t>
        </is>
      </c>
      <c r="B66" t="n">
        <v>0.06344489191100848</v>
      </c>
      <c r="C66" t="n">
        <v>97.46320953048352</v>
      </c>
      <c r="D66" t="n">
        <v>104.6212</v>
      </c>
      <c r="E66" t="n">
        <v>1.6587</v>
      </c>
    </row>
    <row r="67">
      <c r="A67" t="inlineStr">
        <is>
          <t>300750</t>
        </is>
      </c>
      <c r="B67" t="n">
        <v>0.1676812960935576</v>
      </c>
      <c r="C67" t="n">
        <v>97.3175965665236</v>
      </c>
      <c r="D67" t="n">
        <v>276.9118</v>
      </c>
      <c r="E67" t="n">
        <v>1.2135</v>
      </c>
    </row>
    <row r="68">
      <c r="A68" t="inlineStr">
        <is>
          <t>688133</t>
        </is>
      </c>
      <c r="B68" t="n">
        <v>0.03144570826463006</v>
      </c>
      <c r="C68" t="n">
        <v>97.21465334544352</v>
      </c>
      <c r="D68" t="n">
        <v>112.8601492537314</v>
      </c>
      <c r="E68" t="n">
        <v>12.2110447761194</v>
      </c>
    </row>
    <row r="69">
      <c r="A69" t="inlineStr">
        <is>
          <t>002553</t>
        </is>
      </c>
      <c r="B69" t="n">
        <v>0.004534352862013279</v>
      </c>
      <c r="C69" t="n">
        <v>96.83453237410072</v>
      </c>
      <c r="D69" t="n">
        <v>8.9168</v>
      </c>
      <c r="E69" t="n">
        <v>11.3961</v>
      </c>
    </row>
    <row r="70">
      <c r="A70" t="inlineStr">
        <is>
          <t>600438</t>
        </is>
      </c>
      <c r="B70" t="n">
        <v>0.0124772583779804</v>
      </c>
      <c r="C70" t="n">
        <v>96.80345572354214</v>
      </c>
      <c r="D70" t="n">
        <v>32.8689</v>
      </c>
      <c r="E70" t="n">
        <v>2.0751</v>
      </c>
    </row>
    <row r="71">
      <c r="A71" t="inlineStr">
        <is>
          <t>000626</t>
        </is>
      </c>
      <c r="B71" t="n">
        <v>0.007764325586574868</v>
      </c>
      <c r="C71" t="n">
        <v>95.77656675749317</v>
      </c>
      <c r="D71" t="n">
        <v>10.3269</v>
      </c>
      <c r="E71" t="n">
        <v>1.1665</v>
      </c>
    </row>
    <row r="72">
      <c r="A72" t="inlineStr">
        <is>
          <t>600877</t>
        </is>
      </c>
      <c r="B72" t="n">
        <v>0.007736163718109023</v>
      </c>
      <c r="C72" t="n">
        <v>95.59055118110238</v>
      </c>
      <c r="D72" t="n">
        <v>7.517799999999999</v>
      </c>
      <c r="E72" t="n">
        <v>1.0153</v>
      </c>
    </row>
    <row r="73">
      <c r="A73" t="inlineStr">
        <is>
          <t>601908</t>
        </is>
      </c>
      <c r="B73" t="n">
        <v>0.008879770370569209</v>
      </c>
      <c r="C73" t="n">
        <v>95.47325102880657</v>
      </c>
      <c r="D73" t="n">
        <v>7.4507</v>
      </c>
      <c r="E73" t="n">
        <v>3.6327</v>
      </c>
    </row>
    <row r="74">
      <c r="A74" t="inlineStr">
        <is>
          <t>300581</t>
        </is>
      </c>
      <c r="B74" t="n">
        <v>0.0243990059384206</v>
      </c>
      <c r="C74" t="n">
        <v>95.14462809917357</v>
      </c>
      <c r="D74" t="n">
        <v>38.6298</v>
      </c>
      <c r="E74" t="n">
        <v>10.1702</v>
      </c>
    </row>
    <row r="75">
      <c r="A75" t="inlineStr">
        <is>
          <t>300124</t>
        </is>
      </c>
      <c r="B75" t="n">
        <v>0.03040186840756493</v>
      </c>
      <c r="C75" t="n">
        <v>94.43310447207274</v>
      </c>
      <c r="D75" t="n">
        <v>77.84869999999999</v>
      </c>
      <c r="E75" t="n">
        <v>0.903</v>
      </c>
    </row>
    <row r="76">
      <c r="A76" t="inlineStr">
        <is>
          <t>002738</t>
        </is>
      </c>
      <c r="B76" t="n">
        <v>0.01218381602138954</v>
      </c>
      <c r="C76" t="n">
        <v>92.98245614035088</v>
      </c>
      <c r="D76" t="n">
        <v>23.1141</v>
      </c>
      <c r="E76" t="n">
        <v>6.804100000000001</v>
      </c>
    </row>
    <row r="77">
      <c r="A77" t="inlineStr">
        <is>
          <t>300937</t>
        </is>
      </c>
      <c r="B77" t="n">
        <v>0.1145286411889597</v>
      </c>
      <c r="C77" t="n">
        <v>92.93940911367051</v>
      </c>
      <c r="D77" t="n">
        <v>75.36</v>
      </c>
      <c r="E77" t="n">
        <v>67.08</v>
      </c>
    </row>
    <row r="78">
      <c r="A78" t="inlineStr">
        <is>
          <t>300313</t>
        </is>
      </c>
      <c r="B78" t="n">
        <v>0.006946269536009163</v>
      </c>
      <c r="C78" t="n">
        <v>92.62411347517731</v>
      </c>
      <c r="D78" t="n">
        <v>20.6017</v>
      </c>
      <c r="E78" t="n">
        <v>13.653</v>
      </c>
    </row>
    <row r="79">
      <c r="A79" t="inlineStr">
        <is>
          <t>002149</t>
        </is>
      </c>
      <c r="B79" t="n">
        <v>0.01035141986901833</v>
      </c>
      <c r="C79" t="n">
        <v>92.03539823008849</v>
      </c>
      <c r="D79" t="n">
        <v>11.5436</v>
      </c>
      <c r="E79" t="n">
        <v>7.107800000000001</v>
      </c>
    </row>
    <row r="80">
      <c r="A80" t="inlineStr">
        <is>
          <t>000762</t>
        </is>
      </c>
      <c r="B80" t="n">
        <v>0.006351614940265194</v>
      </c>
      <c r="C80" t="n">
        <v>91.40624999999996</v>
      </c>
      <c r="D80" t="n">
        <v>12.1872</v>
      </c>
      <c r="E80" t="n">
        <v>4.849900000000001</v>
      </c>
    </row>
    <row r="81">
      <c r="A81" t="inlineStr">
        <is>
          <t>600586</t>
        </is>
      </c>
      <c r="B81" t="n">
        <v>0.004027695750911372</v>
      </c>
      <c r="C81" t="n">
        <v>91.38888888888887</v>
      </c>
      <c r="D81" t="n">
        <v>5.019900000000001</v>
      </c>
      <c r="E81" t="n">
        <v>4.821400000000001</v>
      </c>
    </row>
    <row r="82">
      <c r="A82" t="inlineStr">
        <is>
          <t>601966</t>
        </is>
      </c>
      <c r="B82" t="n">
        <v>0.01028296181826466</v>
      </c>
      <c r="C82" t="n">
        <v>91.0453977509371</v>
      </c>
      <c r="D82" t="n">
        <v>32.9215</v>
      </c>
      <c r="E82" t="n">
        <v>0.8950999999999999</v>
      </c>
    </row>
    <row r="83">
      <c r="A83" t="inlineStr">
        <is>
          <t>002747</t>
        </is>
      </c>
      <c r="B83" t="n">
        <v>0.01082410642321791</v>
      </c>
      <c r="C83" t="n">
        <v>90.99294628323386</v>
      </c>
      <c r="D83" t="n">
        <v>25.6974</v>
      </c>
      <c r="E83" t="n">
        <v>1.356</v>
      </c>
    </row>
    <row r="84">
      <c r="A84" t="inlineStr">
        <is>
          <t>601100</t>
        </is>
      </c>
      <c r="B84" t="n">
        <v>0.03961888474039219</v>
      </c>
      <c r="C84" t="n">
        <v>90.15576323987537</v>
      </c>
      <c r="D84" t="n">
        <v>93.16359999999999</v>
      </c>
      <c r="E84" t="n">
        <v>0.4494</v>
      </c>
    </row>
    <row r="85">
      <c r="A85" t="inlineStr">
        <is>
          <t>300595</t>
        </is>
      </c>
      <c r="B85" t="n">
        <v>0.03219800871879219</v>
      </c>
      <c r="C85" t="n">
        <v>89.97617426820968</v>
      </c>
      <c r="D85" t="n">
        <v>74.78100000000001</v>
      </c>
      <c r="E85" t="n">
        <v>1.263</v>
      </c>
    </row>
    <row r="86">
      <c r="A86" t="inlineStr">
        <is>
          <t>002240</t>
        </is>
      </c>
      <c r="B86" t="n">
        <v>0.01437346403282519</v>
      </c>
      <c r="C86" t="n">
        <v>89.86206896551725</v>
      </c>
      <c r="D86" t="n">
        <v>18.5711</v>
      </c>
      <c r="E86" t="n">
        <v>6.7633</v>
      </c>
    </row>
    <row r="87">
      <c r="A87" t="inlineStr">
        <is>
          <t>600238</t>
        </is>
      </c>
      <c r="B87" t="n">
        <v>0.004400966985945162</v>
      </c>
      <c r="C87" t="n">
        <v>89.65517241379312</v>
      </c>
      <c r="D87" t="n">
        <v>6.0762</v>
      </c>
      <c r="E87" t="n">
        <v>0.7973</v>
      </c>
    </row>
    <row r="88">
      <c r="A88" t="inlineStr">
        <is>
          <t>603063</t>
        </is>
      </c>
      <c r="B88" t="n">
        <v>0.008944941209533876</v>
      </c>
      <c r="C88" t="n">
        <v>89.6288209606987</v>
      </c>
      <c r="D88" t="n">
        <v>14.9446</v>
      </c>
      <c r="E88" t="n">
        <v>4.243300000000001</v>
      </c>
    </row>
    <row r="89">
      <c r="A89" t="inlineStr">
        <is>
          <t>300712</t>
        </is>
      </c>
      <c r="B89" t="n">
        <v>0.007337719843670315</v>
      </c>
      <c r="C89" t="n">
        <v>89.29266709928618</v>
      </c>
      <c r="D89" t="n">
        <v>19.8043</v>
      </c>
      <c r="E89" t="n">
        <v>6.642099999999999</v>
      </c>
    </row>
    <row r="90">
      <c r="A90" t="inlineStr">
        <is>
          <t>600707</t>
        </is>
      </c>
      <c r="B90" t="n">
        <v>0.003791016458672455</v>
      </c>
      <c r="C90" t="n">
        <v>89.09090909090909</v>
      </c>
      <c r="D90" t="n">
        <v>5.528999999999999</v>
      </c>
      <c r="E90" t="n">
        <v>2.7278</v>
      </c>
    </row>
    <row r="91">
      <c r="A91" t="inlineStr">
        <is>
          <t>688333</t>
        </is>
      </c>
      <c r="B91" t="n">
        <v>0.02681702597756858</v>
      </c>
      <c r="C91" t="n">
        <v>89.09090909090909</v>
      </c>
      <c r="D91" t="n">
        <v>126.1088</v>
      </c>
      <c r="E91" t="n">
        <v>2.3133</v>
      </c>
    </row>
    <row r="92">
      <c r="A92" t="inlineStr">
        <is>
          <t>600031</t>
        </is>
      </c>
      <c r="B92" t="n">
        <v>0.01219917043256635</v>
      </c>
      <c r="C92" t="n">
        <v>88.21954484605085</v>
      </c>
      <c r="D92" t="n">
        <v>30.9178</v>
      </c>
      <c r="E92" t="n">
        <v>0.9512999999999999</v>
      </c>
    </row>
    <row r="93">
      <c r="A93" t="inlineStr">
        <is>
          <t>688116</t>
        </is>
      </c>
      <c r="B93" t="n">
        <v>0.02066169085584313</v>
      </c>
      <c r="C93" t="n">
        <v>87.61726078799251</v>
      </c>
      <c r="D93" t="n">
        <v>50.6039</v>
      </c>
      <c r="E93" t="n">
        <v>2.3368</v>
      </c>
    </row>
    <row r="94">
      <c r="A94" t="inlineStr">
        <is>
          <t>002064</t>
        </is>
      </c>
      <c r="B94" t="n">
        <v>0.004346380279664239</v>
      </c>
      <c r="C94" t="n">
        <v>87.02830188679245</v>
      </c>
      <c r="D94" t="n">
        <v>9.733099999999999</v>
      </c>
      <c r="E94" t="n">
        <v>1.9936</v>
      </c>
    </row>
    <row r="95">
      <c r="A95" t="inlineStr">
        <is>
          <t>688017</t>
        </is>
      </c>
      <c r="B95" t="n">
        <v>0.0764857135134742</v>
      </c>
      <c r="C95" t="n">
        <v>87.01282051282051</v>
      </c>
      <c r="D95" t="n">
        <v>110.0139</v>
      </c>
      <c r="E95" t="n">
        <v>4.3567</v>
      </c>
    </row>
    <row r="96">
      <c r="A96" t="inlineStr">
        <is>
          <t>600110</t>
        </is>
      </c>
      <c r="B96" t="n">
        <v>0.004725858538712076</v>
      </c>
      <c r="C96" t="n">
        <v>84.1726618705036</v>
      </c>
      <c r="D96" t="n">
        <v>7.7986</v>
      </c>
      <c r="E96" t="n">
        <v>5.221</v>
      </c>
    </row>
    <row r="97">
      <c r="A97" t="inlineStr">
        <is>
          <t>603919</t>
        </is>
      </c>
      <c r="B97" t="n">
        <v>0.03189689827310985</v>
      </c>
      <c r="C97" t="n">
        <v>83.97066526977474</v>
      </c>
      <c r="D97" t="n">
        <v>34.455</v>
      </c>
      <c r="E97" t="n">
        <v>4.8024</v>
      </c>
    </row>
    <row r="98">
      <c r="A98" t="inlineStr">
        <is>
          <t>000568</t>
        </is>
      </c>
      <c r="B98" t="n">
        <v>0.08123747541493778</v>
      </c>
      <c r="C98" t="n">
        <v>83.67105263157895</v>
      </c>
      <c r="D98" t="n">
        <v>192.8</v>
      </c>
      <c r="E98" t="n">
        <v>0.8572</v>
      </c>
    </row>
    <row r="99">
      <c r="A99" t="inlineStr">
        <is>
          <t>002601</t>
        </is>
      </c>
      <c r="B99" t="n">
        <v>0.01043014798468229</v>
      </c>
      <c r="C99" t="n">
        <v>83.08702791461413</v>
      </c>
      <c r="D99" t="n">
        <v>30.814</v>
      </c>
      <c r="E99" t="n">
        <v>1.8073</v>
      </c>
    </row>
    <row r="100">
      <c r="A100" t="inlineStr">
        <is>
          <t>002444</t>
        </is>
      </c>
      <c r="B100" t="n">
        <v>0.008195894114725039</v>
      </c>
      <c r="C100" t="n">
        <v>82.2439024390244</v>
      </c>
      <c r="D100" t="n">
        <v>26.5731</v>
      </c>
      <c r="E100" t="n">
        <v>1.5796</v>
      </c>
    </row>
    <row r="101">
      <c r="A101" t="inlineStr">
        <is>
          <t>002571</t>
        </is>
      </c>
      <c r="B101" t="n">
        <v>0.002702746684895573</v>
      </c>
      <c r="C101" t="n">
        <v>81.12633181126331</v>
      </c>
      <c r="D101" t="n">
        <v>8.996700000000001</v>
      </c>
      <c r="E101" t="n">
        <v>4.545599999999999</v>
      </c>
    </row>
    <row r="102">
      <c r="A102" t="inlineStr">
        <is>
          <t>603128</t>
        </is>
      </c>
      <c r="B102" t="n">
        <v>0.003005189647209294</v>
      </c>
      <c r="C102" t="n">
        <v>80.46875</v>
      </c>
      <c r="D102" t="n">
        <v>8.444099999999999</v>
      </c>
      <c r="E102" t="n">
        <v>3.1346</v>
      </c>
    </row>
    <row r="103">
      <c r="A103" t="inlineStr">
        <is>
          <t>000708</t>
        </is>
      </c>
      <c r="B103" t="n">
        <v>0.007071512061211377</v>
      </c>
      <c r="C103" t="n">
        <v>79.70588235294119</v>
      </c>
      <c r="D103" t="n">
        <v>20.5452</v>
      </c>
      <c r="E103" t="n">
        <v>0.3890000000000001</v>
      </c>
    </row>
    <row r="104">
      <c r="A104" t="inlineStr">
        <is>
          <t>002920</t>
        </is>
      </c>
      <c r="B104" t="n">
        <v>0.03320358559449184</v>
      </c>
      <c r="C104" t="n">
        <v>79.30124223602483</v>
      </c>
      <c r="D104" t="n">
        <v>80.1138</v>
      </c>
      <c r="E104" t="n">
        <v>2.6145</v>
      </c>
    </row>
    <row r="105">
      <c r="A105" t="inlineStr">
        <is>
          <t>000923</t>
        </is>
      </c>
      <c r="B105" t="n">
        <v>0.01872314421761815</v>
      </c>
      <c r="C105" t="n">
        <v>79.21686746987953</v>
      </c>
      <c r="D105" t="n">
        <v>19.741</v>
      </c>
      <c r="E105" t="n">
        <v>1.9496</v>
      </c>
    </row>
    <row r="106">
      <c r="A106" t="inlineStr">
        <is>
          <t>300496</t>
        </is>
      </c>
      <c r="B106" t="n">
        <v>0.04043870901158731</v>
      </c>
      <c r="C106" t="n">
        <v>78.95348837209303</v>
      </c>
      <c r="D106" t="n">
        <v>102.4137</v>
      </c>
      <c r="E106" t="n">
        <v>2.5561</v>
      </c>
    </row>
    <row r="107">
      <c r="A107" t="inlineStr">
        <is>
          <t>603613</t>
        </is>
      </c>
      <c r="B107" t="n">
        <v>0.05531426934510129</v>
      </c>
      <c r="C107" t="n">
        <v>78.78859021011857</v>
      </c>
      <c r="D107" t="n">
        <v>104.4192</v>
      </c>
      <c r="E107" t="n">
        <v>2.1016</v>
      </c>
    </row>
    <row r="108">
      <c r="A108" t="inlineStr">
        <is>
          <t>300001</t>
        </is>
      </c>
      <c r="B108" t="n">
        <v>0.01715746218090136</v>
      </c>
      <c r="C108" t="n">
        <v>78.50000000000001</v>
      </c>
      <c r="D108" t="n">
        <v>25.384</v>
      </c>
      <c r="E108" t="n">
        <v>3.0773</v>
      </c>
    </row>
    <row r="109">
      <c r="A109" t="inlineStr">
        <is>
          <t>601127</t>
        </is>
      </c>
      <c r="B109" t="n">
        <v>0.01266596241285238</v>
      </c>
      <c r="C109" t="n">
        <v>78.32167832167833</v>
      </c>
      <c r="D109" t="n">
        <v>13.196</v>
      </c>
      <c r="E109" t="n">
        <v>3.271500000000001</v>
      </c>
    </row>
    <row r="110">
      <c r="A110" t="inlineStr">
        <is>
          <t>300677</t>
        </is>
      </c>
      <c r="B110" t="n">
        <v>0.1487466239722368</v>
      </c>
      <c r="C110" t="n">
        <v>77.79503105590059</v>
      </c>
      <c r="D110" t="n">
        <v>154.2184</v>
      </c>
      <c r="E110" t="n">
        <v>4.4236</v>
      </c>
    </row>
    <row r="111">
      <c r="A111" t="inlineStr">
        <is>
          <t>300443</t>
        </is>
      </c>
      <c r="B111" t="n">
        <v>0.006151826881161483</v>
      </c>
      <c r="C111" t="n">
        <v>77.68762677484786</v>
      </c>
      <c r="D111" t="n">
        <v>32.8959</v>
      </c>
      <c r="E111" t="n">
        <v>8.3323</v>
      </c>
    </row>
    <row r="112">
      <c r="A112" t="inlineStr">
        <is>
          <t>002415</t>
        </is>
      </c>
      <c r="B112" t="n">
        <v>0.01593065663617927</v>
      </c>
      <c r="C112" t="n">
        <v>77.19153613630118</v>
      </c>
      <c r="D112" t="n">
        <v>46.8937</v>
      </c>
      <c r="E112" t="n">
        <v>0.5937</v>
      </c>
    </row>
    <row r="113">
      <c r="A113" t="inlineStr">
        <is>
          <t>002092</t>
        </is>
      </c>
      <c r="B113" t="n">
        <v>0.001557180675149226</v>
      </c>
      <c r="C113" t="n">
        <v>76.75350701402806</v>
      </c>
      <c r="D113" t="n">
        <v>5.980899999999998</v>
      </c>
      <c r="E113" t="n">
        <v>1.7798</v>
      </c>
    </row>
    <row r="114">
      <c r="A114" t="inlineStr">
        <is>
          <t>603678</t>
        </is>
      </c>
      <c r="B114" t="n">
        <v>0.02699931801015472</v>
      </c>
      <c r="C114" t="n">
        <v>76.5194805194805</v>
      </c>
      <c r="D114" t="n">
        <v>54.89070000000001</v>
      </c>
      <c r="E114" t="n">
        <v>1.9956</v>
      </c>
    </row>
    <row r="115">
      <c r="A115" t="inlineStr">
        <is>
          <t>002501</t>
        </is>
      </c>
      <c r="B115" t="n">
        <v>0.0009648767621879322</v>
      </c>
      <c r="C115" t="n">
        <v>76.51006711409396</v>
      </c>
      <c r="D115" t="n">
        <v>1.9507</v>
      </c>
      <c r="E115" t="n">
        <v>0.9011000000000001</v>
      </c>
    </row>
    <row r="116">
      <c r="A116" t="inlineStr">
        <is>
          <t>002158</t>
        </is>
      </c>
      <c r="B116" t="n">
        <v>0.003215032152946675</v>
      </c>
      <c r="C116" t="n">
        <v>75.95712098009189</v>
      </c>
      <c r="D116" t="n">
        <v>14.7607</v>
      </c>
      <c r="E116" t="n">
        <v>2.0425</v>
      </c>
    </row>
    <row r="117">
      <c r="A117" t="inlineStr">
        <is>
          <t>300769</t>
        </is>
      </c>
      <c r="B117" t="n">
        <v>0.07647564725823708</v>
      </c>
      <c r="C117" t="n">
        <v>75.93787335722817</v>
      </c>
      <c r="D117" t="n">
        <v>132.1522</v>
      </c>
      <c r="E117" t="n">
        <v>4.694999999999999</v>
      </c>
    </row>
    <row r="118">
      <c r="A118" t="inlineStr">
        <is>
          <t>300347</t>
        </is>
      </c>
      <c r="B118" t="n">
        <v>0.05043113597012903</v>
      </c>
      <c r="C118" t="n">
        <v>75.03366031929217</v>
      </c>
      <c r="D118" t="n">
        <v>132.838</v>
      </c>
      <c r="E118" t="n">
        <v>1.0817</v>
      </c>
    </row>
    <row r="119">
      <c r="A119" t="inlineStr">
        <is>
          <t>600290</t>
        </is>
      </c>
      <c r="B119" t="n">
        <v>0.0008389073470170728</v>
      </c>
      <c r="C119" t="n">
        <v>74.68354430379745</v>
      </c>
      <c r="D119" t="n">
        <v>2.0852</v>
      </c>
      <c r="E119" t="n">
        <v>1.9719</v>
      </c>
    </row>
    <row r="120">
      <c r="A120" t="inlineStr">
        <is>
          <t>601012</t>
        </is>
      </c>
      <c r="B120" t="n">
        <v>0.03240872335731532</v>
      </c>
      <c r="C120" t="n">
        <v>74.36020473448497</v>
      </c>
      <c r="D120" t="n">
        <v>81.589</v>
      </c>
      <c r="E120" t="n">
        <v>1.7901</v>
      </c>
    </row>
    <row r="121">
      <c r="A121" t="inlineStr">
        <is>
          <t>300726</t>
        </is>
      </c>
      <c r="B121" t="n">
        <v>0.0358823667920919</v>
      </c>
      <c r="C121" t="n">
        <v>73.33002234914325</v>
      </c>
      <c r="D121" t="n">
        <v>55.4115</v>
      </c>
      <c r="E121" t="n">
        <v>4.710299999999999</v>
      </c>
    </row>
    <row r="122">
      <c r="A122" t="inlineStr">
        <is>
          <t>603259</t>
        </is>
      </c>
      <c r="B122" t="n">
        <v>0.03916741572044246</v>
      </c>
      <c r="C122" t="n">
        <v>73.203264981087</v>
      </c>
      <c r="D122" t="n">
        <v>119.9152</v>
      </c>
      <c r="E122" t="n">
        <v>0.9722</v>
      </c>
    </row>
    <row r="123">
      <c r="A123" t="inlineStr">
        <is>
          <t>600143</t>
        </is>
      </c>
      <c r="B123" t="n">
        <v>0.006253562705046408</v>
      </c>
      <c r="C123" t="n">
        <v>72.9131175468484</v>
      </c>
      <c r="D123" t="n">
        <v>18.1971</v>
      </c>
      <c r="E123" t="n">
        <v>2.6209</v>
      </c>
    </row>
    <row r="124">
      <c r="A124" t="inlineStr">
        <is>
          <t>300939</t>
        </is>
      </c>
      <c r="B124" t="n">
        <v>0.1106401587792556</v>
      </c>
      <c r="C124" t="n">
        <v>72.71850899742931</v>
      </c>
      <c r="D124" t="n">
        <v>96.99000000000001</v>
      </c>
      <c r="E124" t="n">
        <v>57.1</v>
      </c>
    </row>
    <row r="125">
      <c r="A125" t="inlineStr">
        <is>
          <t>300782</t>
        </is>
      </c>
      <c r="B125" t="n">
        <v>0.2081006614219343</v>
      </c>
      <c r="C125" t="n">
        <v>72.71705902333237</v>
      </c>
      <c r="D125" t="n">
        <v>517.7004000000001</v>
      </c>
      <c r="E125" t="n">
        <v>2.2337</v>
      </c>
    </row>
    <row r="126">
      <c r="A126" t="inlineStr">
        <is>
          <t>603225</t>
        </is>
      </c>
      <c r="B126" t="n">
        <v>0.006014394670149417</v>
      </c>
      <c r="C126" t="n">
        <v>72.59786476868327</v>
      </c>
      <c r="D126" t="n">
        <v>12.8634</v>
      </c>
      <c r="E126" t="n">
        <v>0.5394000000000001</v>
      </c>
    </row>
    <row r="127">
      <c r="A127" t="inlineStr">
        <is>
          <t>002499</t>
        </is>
      </c>
      <c r="B127" t="n">
        <v>0.003887473999229007</v>
      </c>
      <c r="C127" t="n">
        <v>71.3903743315508</v>
      </c>
      <c r="D127" t="n">
        <v>4.928699999999999</v>
      </c>
      <c r="E127" t="n">
        <v>1.1344</v>
      </c>
    </row>
    <row r="128">
      <c r="A128" t="inlineStr">
        <is>
          <t>603113</t>
        </is>
      </c>
      <c r="B128" t="n">
        <v>0.003992540424531887</v>
      </c>
      <c r="C128" t="n">
        <v>70.98765432098763</v>
      </c>
      <c r="D128" t="n">
        <v>14.4677</v>
      </c>
      <c r="E128" t="n">
        <v>1.9153</v>
      </c>
    </row>
    <row r="129">
      <c r="A129" t="inlineStr">
        <is>
          <t>300593</t>
        </is>
      </c>
      <c r="B129" t="n">
        <v>0.01018900228861453</v>
      </c>
      <c r="C129" t="n">
        <v>70.90464547677264</v>
      </c>
      <c r="D129" t="n">
        <v>25.69239999999999</v>
      </c>
      <c r="E129" t="n">
        <v>9.813800000000001</v>
      </c>
    </row>
    <row r="130">
      <c r="A130" t="inlineStr">
        <is>
          <t>000956</t>
        </is>
      </c>
      <c r="B130" t="n">
        <v>0.003297176300754326</v>
      </c>
      <c r="C130" t="n">
        <v>70.38626609442061</v>
      </c>
      <c r="D130" t="n">
        <v>9.836599999999999</v>
      </c>
      <c r="E130" t="n">
        <v>0</v>
      </c>
    </row>
    <row r="131">
      <c r="A131" t="inlineStr">
        <is>
          <t>600426</t>
        </is>
      </c>
      <c r="B131" t="n">
        <v>0.01170573675647222</v>
      </c>
      <c r="C131" t="n">
        <v>70.03539127015337</v>
      </c>
      <c r="D131" t="n">
        <v>33.4352</v>
      </c>
      <c r="E131" t="n">
        <v>0.8880999999999999</v>
      </c>
    </row>
    <row r="132">
      <c r="A132" t="inlineStr">
        <is>
          <t>300225</t>
        </is>
      </c>
      <c r="B132" t="n">
        <v>0.007409679720263196</v>
      </c>
      <c r="C132" t="n">
        <v>69.79919678714862</v>
      </c>
      <c r="D132" t="n">
        <v>16.9302</v>
      </c>
      <c r="E132" t="n">
        <v>5.8438</v>
      </c>
    </row>
    <row r="133">
      <c r="A133" t="inlineStr">
        <is>
          <t>600486</t>
        </is>
      </c>
      <c r="B133" t="n">
        <v>0.0454589274885375</v>
      </c>
      <c r="C133" t="n">
        <v>69.16184023603978</v>
      </c>
      <c r="D133" t="n">
        <v>113.1297</v>
      </c>
      <c r="E133" t="n">
        <v>0.8844999999999998</v>
      </c>
    </row>
    <row r="134">
      <c r="A134" t="inlineStr">
        <is>
          <t>600176</t>
        </is>
      </c>
      <c r="B134" t="n">
        <v>0.005979356572614347</v>
      </c>
      <c r="C134" t="n">
        <v>68.84906960716748</v>
      </c>
      <c r="D134" t="n">
        <v>17.3485</v>
      </c>
      <c r="E134" t="n">
        <v>1.3195</v>
      </c>
    </row>
    <row r="135">
      <c r="A135" t="inlineStr">
        <is>
          <t>000157</t>
        </is>
      </c>
      <c r="B135" t="n">
        <v>0.002742540325977772</v>
      </c>
      <c r="C135" t="n">
        <v>68.29268292682929</v>
      </c>
      <c r="D135" t="n">
        <v>9.258299999999998</v>
      </c>
      <c r="E135" t="n">
        <v>1.7563</v>
      </c>
    </row>
    <row r="136">
      <c r="A136" t="inlineStr">
        <is>
          <t>603915</t>
        </is>
      </c>
      <c r="B136" t="n">
        <v>0.01257571033680076</v>
      </c>
      <c r="C136" t="n">
        <v>68.26923076923077</v>
      </c>
      <c r="D136" t="n">
        <v>27.494</v>
      </c>
      <c r="E136" t="n">
        <v>3.793</v>
      </c>
    </row>
    <row r="137">
      <c r="A137" t="inlineStr">
        <is>
          <t>603806</t>
        </is>
      </c>
      <c r="B137" t="n">
        <v>0.01522827876696132</v>
      </c>
      <c r="C137" t="n">
        <v>68.25699745547074</v>
      </c>
      <c r="D137" t="n">
        <v>79.50440000000002</v>
      </c>
      <c r="E137" t="n">
        <v>0.6794999999999999</v>
      </c>
    </row>
    <row r="138">
      <c r="A138" t="inlineStr">
        <is>
          <t>600763</t>
        </is>
      </c>
      <c r="B138" t="n">
        <v>0.0635738572108126</v>
      </c>
      <c r="C138" t="n">
        <v>67.17948717948718</v>
      </c>
      <c r="D138" t="n">
        <v>241.755</v>
      </c>
      <c r="E138" t="n">
        <v>0.7667000000000002</v>
      </c>
    </row>
    <row r="139">
      <c r="A139" t="inlineStr">
        <is>
          <t>600472</t>
        </is>
      </c>
      <c r="B139" t="n">
        <v>0.01884911973029408</v>
      </c>
      <c r="C139" t="n">
        <v>67.05351386202449</v>
      </c>
      <c r="D139" t="n">
        <v>54.3555</v>
      </c>
      <c r="E139" t="n">
        <v>0</v>
      </c>
    </row>
    <row r="140">
      <c r="A140" t="inlineStr">
        <is>
          <t>688155</t>
        </is>
      </c>
      <c r="B140" t="n">
        <v>0.01750562075724515</v>
      </c>
      <c r="C140" t="n">
        <v>67.03433552748621</v>
      </c>
      <c r="D140" t="n">
        <v>70.3022</v>
      </c>
      <c r="E140" t="n">
        <v>8.762700000000001</v>
      </c>
    </row>
    <row r="141">
      <c r="A141" t="inlineStr">
        <is>
          <t>000039</t>
        </is>
      </c>
      <c r="B141" t="n">
        <v>0.006173557749059477</v>
      </c>
      <c r="C141" t="n">
        <v>66.70506912442397</v>
      </c>
      <c r="D141" t="n">
        <v>13.3171</v>
      </c>
      <c r="E141" t="n">
        <v>2.1853</v>
      </c>
    </row>
    <row r="142">
      <c r="A142" t="inlineStr">
        <is>
          <t>600309</t>
        </is>
      </c>
      <c r="B142" t="n">
        <v>0.02137595458205629</v>
      </c>
      <c r="C142" t="n">
        <v>66.13611416026346</v>
      </c>
      <c r="D142" t="n">
        <v>87.8001</v>
      </c>
      <c r="E142" t="n">
        <v>1.2366</v>
      </c>
    </row>
    <row r="143">
      <c r="A143" t="inlineStr">
        <is>
          <t>002812</t>
        </is>
      </c>
      <c r="B143" t="n">
        <v>0.04194037595620984</v>
      </c>
      <c r="C143" t="n">
        <v>65.90361445783131</v>
      </c>
      <c r="D143" t="n">
        <v>111.7694</v>
      </c>
      <c r="E143" t="n">
        <v>1.3433</v>
      </c>
    </row>
    <row r="144">
      <c r="A144" t="inlineStr">
        <is>
          <t>002390</t>
        </is>
      </c>
      <c r="B144" t="n">
        <v>0.001015754724431658</v>
      </c>
      <c r="C144" t="n">
        <v>65.84938704028022</v>
      </c>
      <c r="D144" t="n">
        <v>7.090800000000001</v>
      </c>
      <c r="E144" t="n">
        <v>1.3856</v>
      </c>
    </row>
    <row r="145">
      <c r="A145" t="inlineStr">
        <is>
          <t>000338</t>
        </is>
      </c>
      <c r="B145" t="n">
        <v>0.001651334478381452</v>
      </c>
      <c r="C145" t="n">
        <v>65.20247083047357</v>
      </c>
      <c r="D145" t="n">
        <v>16.6223</v>
      </c>
      <c r="E145" t="n">
        <v>1.593500000000001</v>
      </c>
    </row>
    <row r="146">
      <c r="A146" t="inlineStr">
        <is>
          <t>002340</t>
        </is>
      </c>
      <c r="B146" t="n">
        <v>0.00330069565290734</v>
      </c>
      <c r="C146" t="n">
        <v>64.86486486486487</v>
      </c>
      <c r="D146" t="n">
        <v>5.9281</v>
      </c>
      <c r="E146" t="n">
        <v>5.627000000000002</v>
      </c>
    </row>
    <row r="147">
      <c r="A147" t="inlineStr">
        <is>
          <t>603501</t>
        </is>
      </c>
      <c r="B147" t="n">
        <v>0.07931771467818499</v>
      </c>
      <c r="C147" t="n">
        <v>64.27472527472528</v>
      </c>
      <c r="D147" t="n">
        <v>221.7454</v>
      </c>
      <c r="E147" t="n">
        <v>1.2364</v>
      </c>
    </row>
    <row r="148">
      <c r="A148" t="inlineStr">
        <is>
          <t>601233</t>
        </is>
      </c>
      <c r="B148" t="n">
        <v>0.006530421718572521</v>
      </c>
      <c r="C148" t="n">
        <v>63.64772017489067</v>
      </c>
      <c r="D148" t="n">
        <v>18.9285</v>
      </c>
      <c r="E148" t="n">
        <v>2.384</v>
      </c>
    </row>
    <row r="149">
      <c r="A149" t="inlineStr">
        <is>
          <t>601995</t>
        </is>
      </c>
      <c r="B149" t="n">
        <v>0.008193872739620552</v>
      </c>
      <c r="C149" t="n">
        <v>63.31564986737399</v>
      </c>
      <c r="D149" t="n">
        <v>63.28651515151515</v>
      </c>
      <c r="E149" t="n">
        <v>18.47833333333333</v>
      </c>
    </row>
    <row r="150">
      <c r="A150" t="inlineStr">
        <is>
          <t>000786</t>
        </is>
      </c>
      <c r="B150" t="n">
        <v>0.008398125968008853</v>
      </c>
      <c r="C150" t="n">
        <v>63.24291374580919</v>
      </c>
      <c r="D150" t="n">
        <v>39.2171</v>
      </c>
      <c r="E150" t="n">
        <v>0.7907999999999998</v>
      </c>
    </row>
    <row r="151">
      <c r="A151" t="inlineStr">
        <is>
          <t>601636</t>
        </is>
      </c>
      <c r="B151" t="n">
        <v>0.003684027684711691</v>
      </c>
      <c r="C151" t="n">
        <v>63.0517023959647</v>
      </c>
      <c r="D151" t="n">
        <v>10.7749</v>
      </c>
      <c r="E151" t="n">
        <v>2.6735</v>
      </c>
    </row>
    <row r="152">
      <c r="A152" t="inlineStr">
        <is>
          <t>603599</t>
        </is>
      </c>
      <c r="B152" t="n">
        <v>0.004517597497940598</v>
      </c>
      <c r="C152" t="n">
        <v>62.82806641671128</v>
      </c>
      <c r="D152" t="n">
        <v>22.0938</v>
      </c>
      <c r="E152" t="n">
        <v>2.3884</v>
      </c>
    </row>
    <row r="153">
      <c r="A153" t="inlineStr">
        <is>
          <t>603392</t>
        </is>
      </c>
      <c r="B153" t="n">
        <v>0.08844921209911666</v>
      </c>
      <c r="C153" t="n">
        <v>62.69784902597402</v>
      </c>
      <c r="D153" t="n">
        <v>209.1475</v>
      </c>
      <c r="E153" t="n">
        <v>3.3292</v>
      </c>
    </row>
    <row r="154">
      <c r="A154" t="inlineStr">
        <is>
          <t>300390</t>
        </is>
      </c>
      <c r="B154" t="n">
        <v>0.01015744888126735</v>
      </c>
      <c r="C154" t="n">
        <v>62.48606465997768</v>
      </c>
      <c r="D154" t="n">
        <v>19.5936</v>
      </c>
      <c r="E154" t="n">
        <v>5.604000000000001</v>
      </c>
    </row>
    <row r="155">
      <c r="A155" t="inlineStr">
        <is>
          <t>600844</t>
        </is>
      </c>
      <c r="B155" t="n">
        <v>0.001648117815847041</v>
      </c>
      <c r="C155" t="n">
        <v>62.06896551724137</v>
      </c>
      <c r="D155" t="n">
        <v>3.5199</v>
      </c>
      <c r="E155" t="n">
        <v>4.6729</v>
      </c>
    </row>
    <row r="156">
      <c r="A156" t="inlineStr">
        <is>
          <t>600089</t>
        </is>
      </c>
      <c r="B156" t="n">
        <v>0.002139518259418523</v>
      </c>
      <c r="C156" t="n">
        <v>61.95928753180662</v>
      </c>
      <c r="D156" t="n">
        <v>9.348599999999999</v>
      </c>
      <c r="E156" t="n">
        <v>2.8432</v>
      </c>
    </row>
    <row r="157">
      <c r="A157" t="inlineStr">
        <is>
          <t>603198</t>
        </is>
      </c>
      <c r="B157" t="n">
        <v>0.01370560205199454</v>
      </c>
      <c r="C157" t="n">
        <v>61.87335092348287</v>
      </c>
      <c r="D157" t="n">
        <v>29.9416</v>
      </c>
      <c r="E157" t="n">
        <v>2.4396</v>
      </c>
    </row>
    <row r="158">
      <c r="A158" t="inlineStr">
        <is>
          <t>300751</t>
        </is>
      </c>
      <c r="B158" t="n">
        <v>0.2548504272408657</v>
      </c>
      <c r="C158" t="n">
        <v>61.73910424384808</v>
      </c>
      <c r="D158" t="n">
        <v>487.7635000000001</v>
      </c>
      <c r="E158" t="n">
        <v>2.7029</v>
      </c>
    </row>
    <row r="159">
      <c r="A159" t="inlineStr">
        <is>
          <t>600989</t>
        </is>
      </c>
      <c r="B159" t="n">
        <v>0.002606141325843818</v>
      </c>
      <c r="C159" t="n">
        <v>61.17957746478873</v>
      </c>
      <c r="D159" t="n">
        <v>12.0346</v>
      </c>
      <c r="E159" t="n">
        <v>2.1642</v>
      </c>
    </row>
    <row r="160">
      <c r="A160" t="inlineStr">
        <is>
          <t>600132</t>
        </is>
      </c>
      <c r="B160" t="n">
        <v>0.01340815162267858</v>
      </c>
      <c r="C160" t="n">
        <v>61.04705882352939</v>
      </c>
      <c r="D160" t="n">
        <v>111.7689</v>
      </c>
      <c r="E160" t="n">
        <v>0.532</v>
      </c>
    </row>
    <row r="161">
      <c r="A161" t="inlineStr">
        <is>
          <t>000890</t>
        </is>
      </c>
      <c r="B161" t="n">
        <v>0.0004111535918352681</v>
      </c>
      <c r="C161" t="n">
        <v>60.83650190114071</v>
      </c>
      <c r="D161" t="n">
        <v>2.782699999999999</v>
      </c>
      <c r="E161" t="n">
        <v>1.1212</v>
      </c>
    </row>
    <row r="162">
      <c r="A162" t="inlineStr">
        <is>
          <t>002372</t>
        </is>
      </c>
      <c r="B162" t="n">
        <v>0.002409775749695788</v>
      </c>
      <c r="C162" t="n">
        <v>60.78147612156295</v>
      </c>
      <c r="D162" t="n">
        <v>17.9973</v>
      </c>
      <c r="E162" t="n">
        <v>0.7359000000000002</v>
      </c>
    </row>
    <row r="163">
      <c r="A163" t="inlineStr">
        <is>
          <t>603260</t>
        </is>
      </c>
      <c r="B163" t="n">
        <v>0.009156001764015216</v>
      </c>
      <c r="C163" t="n">
        <v>59.95042492917848</v>
      </c>
      <c r="D163" t="n">
        <v>35.60059999999999</v>
      </c>
      <c r="E163" t="n">
        <v>1.0555</v>
      </c>
    </row>
    <row r="164">
      <c r="A164" t="inlineStr">
        <is>
          <t>002318</t>
        </is>
      </c>
      <c r="B164" t="n">
        <v>0.002295825845474949</v>
      </c>
      <c r="C164" t="n">
        <v>59.82241953385128</v>
      </c>
      <c r="D164" t="n">
        <v>10.5148</v>
      </c>
      <c r="E164" t="n">
        <v>2.7521</v>
      </c>
    </row>
    <row r="165">
      <c r="A165" t="inlineStr">
        <is>
          <t>000902</t>
        </is>
      </c>
      <c r="B165" t="n">
        <v>0.003826044393753292</v>
      </c>
      <c r="C165" t="n">
        <v>59.66386554621847</v>
      </c>
      <c r="D165" t="n">
        <v>14.2475</v>
      </c>
      <c r="E165" t="n">
        <v>0.9438</v>
      </c>
    </row>
    <row r="166">
      <c r="A166" t="inlineStr">
        <is>
          <t>300727</t>
        </is>
      </c>
      <c r="B166" t="n">
        <v>0.0247639487647754</v>
      </c>
      <c r="C166" t="n">
        <v>59.55757231990926</v>
      </c>
      <c r="D166" t="n">
        <v>28.8571</v>
      </c>
      <c r="E166" t="n">
        <v>19.5835</v>
      </c>
    </row>
    <row r="167">
      <c r="A167" t="inlineStr">
        <is>
          <t>600884</t>
        </is>
      </c>
      <c r="B167" t="n">
        <v>0.005087045955344201</v>
      </c>
      <c r="C167" t="n">
        <v>59.2525068368277</v>
      </c>
      <c r="D167" t="n">
        <v>14.0049</v>
      </c>
      <c r="E167" t="n">
        <v>2.9557</v>
      </c>
    </row>
    <row r="168">
      <c r="A168" t="inlineStr">
        <is>
          <t>000625</t>
        </is>
      </c>
      <c r="B168" t="n">
        <v>0.007962380083000648</v>
      </c>
      <c r="C168" t="n">
        <v>59.11692559280457</v>
      </c>
      <c r="D168" t="n">
        <v>19.0119</v>
      </c>
      <c r="E168" t="n">
        <v>3.2284</v>
      </c>
    </row>
    <row r="169">
      <c r="A169" t="inlineStr">
        <is>
          <t>601865</t>
        </is>
      </c>
      <c r="B169" t="n">
        <v>0.009517061459055587</v>
      </c>
      <c r="C169" t="n">
        <v>58.33694239930707</v>
      </c>
      <c r="D169" t="n">
        <v>34.7581</v>
      </c>
      <c r="E169" t="n">
        <v>5.992599999999999</v>
      </c>
    </row>
    <row r="170">
      <c r="A170" t="inlineStr">
        <is>
          <t>601888</t>
        </is>
      </c>
      <c r="B170" t="n">
        <v>0.07097887826060892</v>
      </c>
      <c r="C170" t="n">
        <v>58.16609327217124</v>
      </c>
      <c r="D170" t="n">
        <v>226.8748</v>
      </c>
      <c r="E170" t="n">
        <v>0.6283000000000001</v>
      </c>
    </row>
    <row r="171">
      <c r="A171" t="inlineStr">
        <is>
          <t>002074</t>
        </is>
      </c>
      <c r="B171" t="n">
        <v>0.01358479053235949</v>
      </c>
      <c r="C171" t="n">
        <v>58.01749271137025</v>
      </c>
      <c r="D171" t="n">
        <v>30.7236</v>
      </c>
      <c r="E171" t="n">
        <v>4.5088</v>
      </c>
    </row>
    <row r="172">
      <c r="A172" t="inlineStr">
        <is>
          <t>600456</t>
        </is>
      </c>
      <c r="B172" t="n">
        <v>0.01846745697523637</v>
      </c>
      <c r="C172" t="n">
        <v>57.84960422163587</v>
      </c>
      <c r="D172" t="n">
        <v>39.7155</v>
      </c>
      <c r="E172" t="n">
        <v>2.1743</v>
      </c>
    </row>
    <row r="173">
      <c r="A173" t="inlineStr">
        <is>
          <t>600690</t>
        </is>
      </c>
      <c r="B173" t="n">
        <v>0.00620992313579184</v>
      </c>
      <c r="C173" t="n">
        <v>57.70507349454716</v>
      </c>
      <c r="D173" t="n">
        <v>27.1791</v>
      </c>
      <c r="E173" t="n">
        <v>0.7639999999999999</v>
      </c>
    </row>
    <row r="174">
      <c r="A174" t="inlineStr">
        <is>
          <t>300316</t>
        </is>
      </c>
      <c r="B174" t="n">
        <v>0.005599421412811786</v>
      </c>
      <c r="C174" t="n">
        <v>57.48613678373382</v>
      </c>
      <c r="D174" t="n">
        <v>32.0892</v>
      </c>
      <c r="E174" t="n">
        <v>2.6938</v>
      </c>
    </row>
    <row r="175">
      <c r="A175" t="inlineStr">
        <is>
          <t>300015</t>
        </is>
      </c>
      <c r="B175" t="n">
        <v>0.01389651093312123</v>
      </c>
      <c r="C175" t="n">
        <v>57.35841661767586</v>
      </c>
      <c r="D175" t="n">
        <v>64.37320000000001</v>
      </c>
      <c r="E175" t="n">
        <v>0.6778999999999999</v>
      </c>
    </row>
    <row r="176">
      <c r="A176" t="inlineStr">
        <is>
          <t>600433</t>
        </is>
      </c>
      <c r="B176" t="n">
        <v>0.0008386995435602305</v>
      </c>
      <c r="C176" t="n">
        <v>56.98324022346368</v>
      </c>
      <c r="D176" t="n">
        <v>4.031199999999999</v>
      </c>
      <c r="E176" t="n">
        <v>2.5989</v>
      </c>
    </row>
    <row r="177">
      <c r="A177" t="inlineStr">
        <is>
          <t>000633</t>
        </is>
      </c>
      <c r="B177" t="n">
        <v>0.001511050186910097</v>
      </c>
      <c r="C177" t="n">
        <v>56.94164989939638</v>
      </c>
      <c r="D177" t="n">
        <v>4.841900000000001</v>
      </c>
      <c r="E177" t="n">
        <v>5.631300000000001</v>
      </c>
    </row>
    <row r="178">
      <c r="A178" t="inlineStr">
        <is>
          <t>600563</t>
        </is>
      </c>
      <c r="B178" t="n">
        <v>0.02071863437030454</v>
      </c>
      <c r="C178" t="n">
        <v>56.90880092793969</v>
      </c>
      <c r="D178" t="n">
        <v>90.9122</v>
      </c>
      <c r="E178" t="n">
        <v>1.5791</v>
      </c>
    </row>
    <row r="179">
      <c r="A179" t="inlineStr">
        <is>
          <t>300888</t>
        </is>
      </c>
      <c r="B179" t="n">
        <v>0.03101476819793875</v>
      </c>
      <c r="C179" t="n">
        <v>56.76039603960397</v>
      </c>
      <c r="D179" t="n">
        <v>156.4219565217391</v>
      </c>
      <c r="E179" t="n">
        <v>12.85858695652174</v>
      </c>
    </row>
    <row r="180">
      <c r="A180" t="inlineStr">
        <is>
          <t>002459</t>
        </is>
      </c>
      <c r="B180" t="n">
        <v>0.008057518174476089</v>
      </c>
      <c r="C180" t="n">
        <v>56.51063829787235</v>
      </c>
      <c r="D180" t="n">
        <v>35.7837</v>
      </c>
      <c r="E180" t="n">
        <v>4.818000000000001</v>
      </c>
    </row>
    <row r="181">
      <c r="A181" t="inlineStr">
        <is>
          <t>600003</t>
        </is>
      </c>
      <c r="B181" t="n">
        <v>0.001393747900727748</v>
      </c>
      <c r="C181" t="n">
        <v>56.0483870967742</v>
      </c>
      <c r="D181" t="n">
        <v>2.6795</v>
      </c>
      <c r="E181" t="n">
        <v>0</v>
      </c>
    </row>
    <row r="182">
      <c r="A182" t="inlineStr">
        <is>
          <t>688388</t>
        </is>
      </c>
      <c r="B182" t="n">
        <v>0.03347853625417124</v>
      </c>
      <c r="C182" t="n">
        <v>55.90243902439025</v>
      </c>
      <c r="D182" t="n">
        <v>65.80760000000001</v>
      </c>
      <c r="E182" t="n">
        <v>2.3071</v>
      </c>
    </row>
    <row r="183">
      <c r="A183" t="inlineStr">
        <is>
          <t>000001</t>
        </is>
      </c>
      <c r="B183" t="n">
        <v>0.002708774949249324</v>
      </c>
      <c r="C183" t="n">
        <v>55.82329317269077</v>
      </c>
      <c r="D183" t="n">
        <v>18.4234</v>
      </c>
      <c r="E183" t="n">
        <v>0.5252</v>
      </c>
    </row>
    <row r="184">
      <c r="A184" t="inlineStr">
        <is>
          <t>300357</t>
        </is>
      </c>
      <c r="B184" t="n">
        <v>0.0137612826329901</v>
      </c>
      <c r="C184" t="n">
        <v>55.63226132345513</v>
      </c>
      <c r="D184" t="n">
        <v>65.23230000000001</v>
      </c>
      <c r="E184" t="n">
        <v>0.6839000000000002</v>
      </c>
    </row>
    <row r="185">
      <c r="A185" t="inlineStr">
        <is>
          <t>600111</t>
        </is>
      </c>
      <c r="B185" t="n">
        <v>0.00329167246708823</v>
      </c>
      <c r="C185" t="n">
        <v>55.60307955517538</v>
      </c>
      <c r="D185" t="n">
        <v>12.7462</v>
      </c>
      <c r="E185" t="n">
        <v>3.0962</v>
      </c>
    </row>
    <row r="186">
      <c r="A186" t="inlineStr">
        <is>
          <t>603345</t>
        </is>
      </c>
      <c r="B186" t="n">
        <v>0.02114508758018357</v>
      </c>
      <c r="C186" t="n">
        <v>55.25597269624571</v>
      </c>
      <c r="D186" t="n">
        <v>183.5164</v>
      </c>
      <c r="E186" t="n">
        <v>0.7551000000000001</v>
      </c>
    </row>
    <row r="187">
      <c r="A187" t="inlineStr">
        <is>
          <t>300073</t>
        </is>
      </c>
      <c r="B187" t="n">
        <v>0.01160668293193396</v>
      </c>
      <c r="C187" t="n">
        <v>55.12853143293459</v>
      </c>
      <c r="D187" t="n">
        <v>52.08030000000001</v>
      </c>
      <c r="E187" t="n">
        <v>4.0047</v>
      </c>
    </row>
    <row r="188">
      <c r="A188" t="inlineStr">
        <is>
          <t>000527</t>
        </is>
      </c>
      <c r="B188" t="n">
        <v>0.00239550598301544</v>
      </c>
      <c r="C188" t="n">
        <v>55.08849557522124</v>
      </c>
      <c r="D188" t="n">
        <v>12.4937</v>
      </c>
      <c r="E188" t="n">
        <v>0</v>
      </c>
    </row>
    <row r="189">
      <c r="A189" t="inlineStr">
        <is>
          <t>603127</t>
        </is>
      </c>
      <c r="B189" t="n">
        <v>0.0229306595883244</v>
      </c>
      <c r="C189" t="n">
        <v>54.84536082474225</v>
      </c>
      <c r="D189" t="n">
        <v>105.0293</v>
      </c>
      <c r="E189" t="n">
        <v>1.0556</v>
      </c>
    </row>
    <row r="190">
      <c r="A190" t="inlineStr">
        <is>
          <t>603882</t>
        </is>
      </c>
      <c r="B190" t="n">
        <v>0.04274115151042847</v>
      </c>
      <c r="C190" t="n">
        <v>54.81058037011919</v>
      </c>
      <c r="D190" t="n">
        <v>112.9216</v>
      </c>
      <c r="E190" t="n">
        <v>1.2805</v>
      </c>
    </row>
    <row r="191">
      <c r="A191" t="inlineStr">
        <is>
          <t>002027</t>
        </is>
      </c>
      <c r="B191" t="n">
        <v>0.00152424084962899</v>
      </c>
      <c r="C191" t="n">
        <v>54.68113975576663</v>
      </c>
      <c r="D191" t="n">
        <v>9.6089</v>
      </c>
      <c r="E191" t="n">
        <v>0.9788000000000001</v>
      </c>
    </row>
    <row r="192">
      <c r="A192" t="inlineStr">
        <is>
          <t>002353</t>
        </is>
      </c>
      <c r="B192" t="n">
        <v>0.009421152483826583</v>
      </c>
      <c r="C192" t="n">
        <v>54.64587394411955</v>
      </c>
      <c r="D192" t="n">
        <v>34.16100000000001</v>
      </c>
      <c r="E192" t="n">
        <v>2.218</v>
      </c>
    </row>
    <row r="193">
      <c r="A193" t="inlineStr">
        <is>
          <t>688599</t>
        </is>
      </c>
      <c r="B193" t="n">
        <v>0.005183500335036649</v>
      </c>
      <c r="C193" t="n">
        <v>54.49180327868852</v>
      </c>
      <c r="D193" t="n">
        <v>19.5501</v>
      </c>
      <c r="E193" t="n">
        <v>8.407499999999999</v>
      </c>
    </row>
    <row r="194">
      <c r="A194" t="inlineStr">
        <is>
          <t>688202</t>
        </is>
      </c>
      <c r="B194" t="n">
        <v>0.06314654912677545</v>
      </c>
      <c r="C194" t="n">
        <v>54.35777126099708</v>
      </c>
      <c r="D194" t="n">
        <v>174.182</v>
      </c>
      <c r="E194" t="n">
        <v>3.025</v>
      </c>
    </row>
    <row r="195">
      <c r="A195" t="inlineStr">
        <is>
          <t>600765</t>
        </is>
      </c>
      <c r="B195" t="n">
        <v>0.007211793281123538</v>
      </c>
      <c r="C195" t="n">
        <v>54.08805031446542</v>
      </c>
      <c r="D195" t="n">
        <v>17.5446</v>
      </c>
      <c r="E195" t="n">
        <v>3.248600000000001</v>
      </c>
    </row>
    <row r="196">
      <c r="A196" t="inlineStr">
        <is>
          <t>603026</t>
        </is>
      </c>
      <c r="B196" t="n">
        <v>0.007540239231939982</v>
      </c>
      <c r="C196" t="n">
        <v>53.83742052679384</v>
      </c>
      <c r="D196" t="n">
        <v>50.32939999999999</v>
      </c>
      <c r="E196" t="n">
        <v>6.1184</v>
      </c>
    </row>
    <row r="197">
      <c r="A197" t="inlineStr">
        <is>
          <t>603833</t>
        </is>
      </c>
      <c r="B197" t="n">
        <v>0.01077144824938514</v>
      </c>
      <c r="C197" t="n">
        <v>53.31212033555106</v>
      </c>
      <c r="D197" t="n">
        <v>125.6787</v>
      </c>
      <c r="E197" t="n">
        <v>0.3172</v>
      </c>
    </row>
    <row r="198">
      <c r="A198" t="inlineStr">
        <is>
          <t>000733</t>
        </is>
      </c>
      <c r="B198" t="n">
        <v>0.01110449945683999</v>
      </c>
      <c r="C198" t="n">
        <v>53.10114503816794</v>
      </c>
      <c r="D198" t="n">
        <v>48.32829999999999</v>
      </c>
      <c r="E198" t="n">
        <v>2.2654</v>
      </c>
    </row>
    <row r="199">
      <c r="A199" t="inlineStr">
        <is>
          <t>688363</t>
        </is>
      </c>
      <c r="B199" t="n">
        <v>0.02207443685131291</v>
      </c>
      <c r="C199" t="n">
        <v>52.81076801266826</v>
      </c>
      <c r="D199" t="n">
        <v>147.8178</v>
      </c>
      <c r="E199" t="n">
        <v>2.6552</v>
      </c>
    </row>
    <row r="200">
      <c r="A200" t="inlineStr">
        <is>
          <t>002068</t>
        </is>
      </c>
      <c r="B200" t="n">
        <v>0.0009941512324897772</v>
      </c>
      <c r="C200" t="n">
        <v>52.77777777777779</v>
      </c>
      <c r="D200" t="n">
        <v>6.089299999999998</v>
      </c>
      <c r="E200" t="n">
        <v>3.176</v>
      </c>
    </row>
    <row r="201">
      <c r="A201" t="inlineStr">
        <is>
          <t>600616</t>
        </is>
      </c>
      <c r="B201" t="n">
        <v>0.007574128231282604</v>
      </c>
      <c r="C201" t="n">
        <v>52.36139630390144</v>
      </c>
      <c r="D201" t="n">
        <v>6.8626</v>
      </c>
      <c r="E201" t="n">
        <v>6.1625</v>
      </c>
    </row>
    <row r="202">
      <c r="A202" t="inlineStr">
        <is>
          <t>601899</t>
        </is>
      </c>
      <c r="B202" t="n">
        <v>0.002659173978243794</v>
      </c>
      <c r="C202" t="n">
        <v>52.32722143864599</v>
      </c>
      <c r="D202" t="n">
        <v>8.402199999999999</v>
      </c>
      <c r="E202" t="n">
        <v>1.3639</v>
      </c>
    </row>
    <row r="203">
      <c r="A203" t="inlineStr">
        <is>
          <t>600408</t>
        </is>
      </c>
      <c r="B203" t="n">
        <v>0.0004835202218185293</v>
      </c>
      <c r="C203" t="n">
        <v>51.91256830601092</v>
      </c>
      <c r="D203" t="n">
        <v>2.0918</v>
      </c>
      <c r="E203" t="n">
        <v>1.0219</v>
      </c>
    </row>
    <row r="204">
      <c r="A204" t="inlineStr">
        <is>
          <t>600882</t>
        </is>
      </c>
      <c r="B204" t="n">
        <v>0.01995390931525981</v>
      </c>
      <c r="C204" t="n">
        <v>51.70842824601365</v>
      </c>
      <c r="D204" t="n">
        <v>44.24890000000001</v>
      </c>
      <c r="E204" t="n">
        <v>1.5506</v>
      </c>
    </row>
    <row r="205">
      <c r="A205" t="inlineStr">
        <is>
          <t>300037</t>
        </is>
      </c>
      <c r="B205" t="n">
        <v>0.0314089512024624</v>
      </c>
      <c r="C205" t="n">
        <v>51.70524827708074</v>
      </c>
      <c r="D205" t="n">
        <v>81.25409999999999</v>
      </c>
      <c r="E205" t="n">
        <v>3.036799999999999</v>
      </c>
    </row>
    <row r="206">
      <c r="A206" t="inlineStr">
        <is>
          <t>002430</t>
        </is>
      </c>
      <c r="B206" t="n">
        <v>0.002814452633538061</v>
      </c>
      <c r="C206" t="n">
        <v>51.2965582272513</v>
      </c>
      <c r="D206" t="n">
        <v>26.865</v>
      </c>
      <c r="E206" t="n">
        <v>0.8931</v>
      </c>
    </row>
    <row r="207">
      <c r="A207" t="inlineStr">
        <is>
          <t>300087</t>
        </is>
      </c>
      <c r="B207" t="n">
        <v>0.01434373161738755</v>
      </c>
      <c r="C207" t="n">
        <v>50.83160083160083</v>
      </c>
      <c r="D207" t="n">
        <v>24.0839</v>
      </c>
      <c r="E207" t="n">
        <v>5.0077</v>
      </c>
    </row>
    <row r="208">
      <c r="A208" t="inlineStr">
        <is>
          <t>601615</t>
        </is>
      </c>
      <c r="B208" t="n">
        <v>0.002505684965386396</v>
      </c>
      <c r="C208" t="n">
        <v>50.77574047954865</v>
      </c>
      <c r="D208" t="n">
        <v>17.7098</v>
      </c>
      <c r="E208" t="n">
        <v>4.432599999999999</v>
      </c>
    </row>
    <row r="209">
      <c r="A209" t="inlineStr">
        <is>
          <t>000866</t>
        </is>
      </c>
      <c r="B209" t="n">
        <v>0.002433241770792493</v>
      </c>
      <c r="C209" t="n">
        <v>50.59847660500545</v>
      </c>
      <c r="D209" t="n">
        <v>11.7326</v>
      </c>
      <c r="E209" t="n">
        <v>0</v>
      </c>
    </row>
    <row r="210">
      <c r="A210" t="inlineStr">
        <is>
          <t>603533</t>
        </is>
      </c>
      <c r="B210" t="n">
        <v>0.01509628595549659</v>
      </c>
      <c r="C210" t="n">
        <v>50.11682242990653</v>
      </c>
      <c r="D210" t="n">
        <v>33.166</v>
      </c>
      <c r="E210" t="n">
        <v>3.0583</v>
      </c>
    </row>
    <row r="211">
      <c r="A211" t="inlineStr">
        <is>
          <t>300618</t>
        </is>
      </c>
      <c r="B211" t="n">
        <v>0.03102732812201027</v>
      </c>
      <c r="C211" t="n">
        <v>49.82373678025853</v>
      </c>
      <c r="D211" t="n">
        <v>78.3934</v>
      </c>
      <c r="E211" t="n">
        <v>5.772399999999999</v>
      </c>
    </row>
    <row r="212">
      <c r="A212" t="inlineStr">
        <is>
          <t>300059</t>
        </is>
      </c>
      <c r="B212" t="n">
        <v>0.007871877758139006</v>
      </c>
      <c r="C212" t="n">
        <v>49.79674796747968</v>
      </c>
      <c r="D212" t="n">
        <v>28.0624</v>
      </c>
      <c r="E212" t="n">
        <v>3.7286</v>
      </c>
    </row>
    <row r="213">
      <c r="A213" t="inlineStr">
        <is>
          <t>600006</t>
        </is>
      </c>
      <c r="B213" t="n">
        <v>0.003175714008372262</v>
      </c>
      <c r="C213" t="n">
        <v>49.78354978354977</v>
      </c>
      <c r="D213" t="n">
        <v>6.5932</v>
      </c>
      <c r="E213" t="n">
        <v>4.5819</v>
      </c>
    </row>
    <row r="214">
      <c r="A214" t="inlineStr">
        <is>
          <t>603993</t>
        </is>
      </c>
      <c r="B214" t="n">
        <v>0.002046969350563287</v>
      </c>
      <c r="C214" t="n">
        <v>49.75728155339804</v>
      </c>
      <c r="D214" t="n">
        <v>4.8288</v>
      </c>
      <c r="E214" t="n">
        <v>1.6765</v>
      </c>
    </row>
    <row r="215">
      <c r="A215" t="inlineStr">
        <is>
          <t>600280</t>
        </is>
      </c>
      <c r="B215" t="n">
        <v>0.0004560485401292569</v>
      </c>
      <c r="C215" t="n">
        <v>49.7076023391813</v>
      </c>
      <c r="D215" t="n">
        <v>2.1817</v>
      </c>
      <c r="E215" t="n">
        <v>0.5016999999999999</v>
      </c>
    </row>
    <row r="216">
      <c r="A216" t="inlineStr">
        <is>
          <t>000406</t>
        </is>
      </c>
      <c r="B216" t="n">
        <v>0.003290270873822009</v>
      </c>
      <c r="C216" t="n">
        <v>49.70414201183431</v>
      </c>
      <c r="D216" t="n">
        <v>8.1813</v>
      </c>
      <c r="E216" t="n">
        <v>0</v>
      </c>
    </row>
    <row r="217">
      <c r="A217" t="inlineStr">
        <is>
          <t>688200</t>
        </is>
      </c>
      <c r="B217" t="n">
        <v>0.1090461500268414</v>
      </c>
      <c r="C217" t="n">
        <v>49.4923206627323</v>
      </c>
      <c r="D217" t="n">
        <v>308.8514</v>
      </c>
      <c r="E217" t="n">
        <v>4.4204</v>
      </c>
    </row>
    <row r="218">
      <c r="A218" t="inlineStr">
        <is>
          <t>002139</t>
        </is>
      </c>
      <c r="B218" t="n">
        <v>0.001172361663985855</v>
      </c>
      <c r="C218" t="n">
        <v>49.3131868131868</v>
      </c>
      <c r="D218" t="n">
        <v>8.144299999999999</v>
      </c>
      <c r="E218" t="n">
        <v>4.399700000000001</v>
      </c>
    </row>
    <row r="219">
      <c r="A219" t="inlineStr">
        <is>
          <t>000780</t>
        </is>
      </c>
      <c r="B219" t="n">
        <v>0.000875678508785917</v>
      </c>
      <c r="C219" t="n">
        <v>49.23076923076921</v>
      </c>
      <c r="D219" t="n">
        <v>3.135699999999999</v>
      </c>
      <c r="E219" t="n">
        <v>0.5269999999999999</v>
      </c>
    </row>
    <row r="220">
      <c r="A220" t="inlineStr">
        <is>
          <t>600893</t>
        </is>
      </c>
      <c r="B220" t="n">
        <v>0.03042747229072247</v>
      </c>
      <c r="C220" t="n">
        <v>48.79238838741156</v>
      </c>
      <c r="D220" t="n">
        <v>48.0128</v>
      </c>
      <c r="E220" t="n">
        <v>1.8233</v>
      </c>
    </row>
    <row r="221">
      <c r="A221" t="inlineStr">
        <is>
          <t>000591</t>
        </is>
      </c>
      <c r="B221" t="n">
        <v>0.002285066558713497</v>
      </c>
      <c r="C221" t="n">
        <v>48.44124700239809</v>
      </c>
      <c r="D221" t="n">
        <v>5.372699999999998</v>
      </c>
      <c r="E221" t="n">
        <v>7.0161</v>
      </c>
    </row>
    <row r="222">
      <c r="A222" t="inlineStr">
        <is>
          <t>603010</t>
        </is>
      </c>
      <c r="B222" t="n">
        <v>0.002834909566905925</v>
      </c>
      <c r="C222" t="n">
        <v>48.27250608272504</v>
      </c>
      <c r="D222" t="n">
        <v>23.0712</v>
      </c>
      <c r="E222" t="n">
        <v>2.5859</v>
      </c>
    </row>
    <row r="223">
      <c r="A223" t="inlineStr">
        <is>
          <t>603008</t>
        </is>
      </c>
      <c r="B223" t="n">
        <v>0.003106535890595775</v>
      </c>
      <c r="C223" t="n">
        <v>48.26823876197495</v>
      </c>
      <c r="D223" t="n">
        <v>16.3065</v>
      </c>
      <c r="E223" t="n">
        <v>1.8722</v>
      </c>
    </row>
    <row r="224">
      <c r="A224" t="inlineStr">
        <is>
          <t>603629</t>
        </is>
      </c>
      <c r="B224" t="n">
        <v>0.003646768084001872</v>
      </c>
      <c r="C224" t="n">
        <v>48.14814814814814</v>
      </c>
      <c r="D224" t="n">
        <v>31.3993</v>
      </c>
      <c r="E224" t="n">
        <v>7.7197</v>
      </c>
    </row>
    <row r="225">
      <c r="A225" t="inlineStr">
        <is>
          <t>000817</t>
        </is>
      </c>
      <c r="B225" t="n">
        <v>0.001168269905533063</v>
      </c>
      <c r="C225" t="n">
        <v>48.05414551607446</v>
      </c>
      <c r="D225" t="n">
        <v>7.41</v>
      </c>
      <c r="E225" t="n">
        <v>0</v>
      </c>
    </row>
    <row r="226">
      <c r="A226" t="inlineStr">
        <is>
          <t>300866</t>
        </is>
      </c>
      <c r="B226" t="n">
        <v>0.02432543670502869</v>
      </c>
      <c r="C226" t="n">
        <v>47.97520661157026</v>
      </c>
      <c r="D226" t="n">
        <v>166.8142</v>
      </c>
      <c r="E226" t="n">
        <v>5.979200000000001</v>
      </c>
    </row>
    <row r="227">
      <c r="A227" t="inlineStr">
        <is>
          <t>000333</t>
        </is>
      </c>
      <c r="B227" t="n">
        <v>0.01400260504107778</v>
      </c>
      <c r="C227" t="n">
        <v>47.79610194902548</v>
      </c>
      <c r="D227" t="n">
        <v>85.9102</v>
      </c>
      <c r="E227" t="n">
        <v>0.3951999999999999</v>
      </c>
    </row>
    <row r="228">
      <c r="A228" t="inlineStr">
        <is>
          <t>002331</t>
        </is>
      </c>
      <c r="B228" t="n">
        <v>0.0009763919115757004</v>
      </c>
      <c r="C228" t="n">
        <v>47.28752260397828</v>
      </c>
      <c r="D228" t="n">
        <v>11.671</v>
      </c>
      <c r="E228" t="n">
        <v>2.3903</v>
      </c>
    </row>
    <row r="229">
      <c r="A229" t="inlineStr">
        <is>
          <t>002164</t>
        </is>
      </c>
      <c r="B229" t="n">
        <v>0.001244413851379067</v>
      </c>
      <c r="C229" t="n">
        <v>47.11191335740072</v>
      </c>
      <c r="D229" t="n">
        <v>6.094700000000001</v>
      </c>
      <c r="E229" t="n">
        <v>5.3712</v>
      </c>
    </row>
    <row r="230">
      <c r="A230" t="inlineStr">
        <is>
          <t>688686</t>
        </is>
      </c>
      <c r="B230" t="n">
        <v>0.04070156967876604</v>
      </c>
      <c r="C230" t="n">
        <v>47.02490774907749</v>
      </c>
      <c r="D230" t="n">
        <v>322.8382608695652</v>
      </c>
      <c r="E230" t="n">
        <v>13.68565217391304</v>
      </c>
    </row>
    <row r="231">
      <c r="A231" t="inlineStr">
        <is>
          <t>300722</t>
        </is>
      </c>
      <c r="B231" t="n">
        <v>0.03660101178936338</v>
      </c>
      <c r="C231" t="n">
        <v>46.89655172413794</v>
      </c>
      <c r="D231" t="n">
        <v>57.25499999999999</v>
      </c>
      <c r="E231" t="n">
        <v>24.54500000000001</v>
      </c>
    </row>
    <row r="232">
      <c r="A232" t="inlineStr">
        <is>
          <t>300408</t>
        </is>
      </c>
      <c r="B232" t="n">
        <v>0.005069938793812122</v>
      </c>
      <c r="C232" t="n">
        <v>46.8738961497704</v>
      </c>
      <c r="D232" t="n">
        <v>33.45249999999999</v>
      </c>
      <c r="E232" t="n">
        <v>1.2142</v>
      </c>
    </row>
    <row r="233">
      <c r="A233" t="inlineStr">
        <is>
          <t>300752</t>
        </is>
      </c>
      <c r="B233" t="n">
        <v>0.01735707564076781</v>
      </c>
      <c r="C233" t="n">
        <v>46.85938615274803</v>
      </c>
      <c r="D233" t="n">
        <v>35.8008</v>
      </c>
      <c r="E233" t="n">
        <v>19.5698</v>
      </c>
    </row>
    <row r="234">
      <c r="A234" t="inlineStr">
        <is>
          <t>002179</t>
        </is>
      </c>
      <c r="B234" t="n">
        <v>0.02061026222432139</v>
      </c>
      <c r="C234" t="n">
        <v>46.84210526315788</v>
      </c>
      <c r="D234" t="n">
        <v>60.9768</v>
      </c>
      <c r="E234" t="n">
        <v>0.9331</v>
      </c>
    </row>
    <row r="235">
      <c r="A235" t="inlineStr">
        <is>
          <t>300724</t>
        </is>
      </c>
      <c r="B235" t="n">
        <v>0.02844572889917913</v>
      </c>
      <c r="C235" t="n">
        <v>45.91676040494936</v>
      </c>
      <c r="D235" t="n">
        <v>118.775</v>
      </c>
      <c r="E235" t="n">
        <v>2.2153</v>
      </c>
    </row>
    <row r="236">
      <c r="A236" t="inlineStr">
        <is>
          <t>600406</t>
        </is>
      </c>
      <c r="B236" t="n">
        <v>0.004631403497882439</v>
      </c>
      <c r="C236" t="n">
        <v>45.89928057553956</v>
      </c>
      <c r="D236" t="n">
        <v>23.6829</v>
      </c>
      <c r="E236" t="n">
        <v>0.6082000000000001</v>
      </c>
    </row>
    <row r="237">
      <c r="A237" t="inlineStr">
        <is>
          <t>601168</t>
        </is>
      </c>
      <c r="B237" t="n">
        <v>0.004343274030572587</v>
      </c>
      <c r="C237" t="n">
        <v>45.88235294117649</v>
      </c>
      <c r="D237" t="n">
        <v>11.579</v>
      </c>
      <c r="E237" t="n">
        <v>2.924399999999999</v>
      </c>
    </row>
    <row r="238">
      <c r="A238" t="inlineStr">
        <is>
          <t>603313</t>
        </is>
      </c>
      <c r="B238" t="n">
        <v>0.004313036137605957</v>
      </c>
      <c r="C238" t="n">
        <v>45.78394852692176</v>
      </c>
      <c r="D238" t="n">
        <v>33.3503</v>
      </c>
      <c r="E238" t="n">
        <v>1.5808</v>
      </c>
    </row>
    <row r="239">
      <c r="A239" t="inlineStr">
        <is>
          <t>601166</t>
        </is>
      </c>
      <c r="B239" t="n">
        <v>0.002752010650727791</v>
      </c>
      <c r="C239" t="n">
        <v>45.70722668313773</v>
      </c>
      <c r="D239" t="n">
        <v>19.2569</v>
      </c>
      <c r="E239" t="n">
        <v>0.5992000000000001</v>
      </c>
    </row>
    <row r="240">
      <c r="A240" t="inlineStr">
        <is>
          <t>600760</t>
        </is>
      </c>
      <c r="B240" t="n">
        <v>0.02464859012456874</v>
      </c>
      <c r="C240" t="n">
        <v>45.45784224841343</v>
      </c>
      <c r="D240" t="n">
        <v>64.83969999999999</v>
      </c>
      <c r="E240" t="n">
        <v>3.166500000000001</v>
      </c>
    </row>
    <row r="241">
      <c r="A241" t="inlineStr">
        <is>
          <t>002810</t>
        </is>
      </c>
      <c r="B241" t="n">
        <v>0.007001528784692154</v>
      </c>
      <c r="C241" t="n">
        <v>45.43080939947784</v>
      </c>
      <c r="D241" t="n">
        <v>38.7984</v>
      </c>
      <c r="E241" t="n">
        <v>1.8724</v>
      </c>
    </row>
    <row r="242">
      <c r="A242" t="inlineStr">
        <is>
          <t>002202</t>
        </is>
      </c>
      <c r="B242" t="n">
        <v>0.0028436640911295</v>
      </c>
      <c r="C242" t="n">
        <v>45.41871921182265</v>
      </c>
      <c r="D242" t="n">
        <v>12.5799</v>
      </c>
      <c r="E242" t="n">
        <v>2.6932</v>
      </c>
    </row>
    <row r="243">
      <c r="A243" t="inlineStr">
        <is>
          <t>300759</t>
        </is>
      </c>
      <c r="B243" t="n">
        <v>0.02156866373913236</v>
      </c>
      <c r="C243" t="n">
        <v>45.40190401413289</v>
      </c>
      <c r="D243" t="n">
        <v>113.0075</v>
      </c>
      <c r="E243" t="n">
        <v>1.5471</v>
      </c>
    </row>
    <row r="244">
      <c r="A244" t="inlineStr">
        <is>
          <t>002304</t>
        </is>
      </c>
      <c r="B244" t="n">
        <v>0.06439934018664439</v>
      </c>
      <c r="C244" t="n">
        <v>45.38434782608696</v>
      </c>
      <c r="D244" t="n">
        <v>181.7466999999999</v>
      </c>
      <c r="E244" t="n">
        <v>0.7611000000000001</v>
      </c>
    </row>
    <row r="245">
      <c r="A245" t="inlineStr">
        <is>
          <t>600532</t>
        </is>
      </c>
      <c r="B245" t="n">
        <v>0.00212385282470961</v>
      </c>
      <c r="C245" t="n">
        <v>45.2791878172589</v>
      </c>
      <c r="D245" t="n">
        <v>12.1216</v>
      </c>
      <c r="E245" t="n">
        <v>1.1538</v>
      </c>
    </row>
    <row r="246">
      <c r="A246" t="inlineStr">
        <is>
          <t>601016</t>
        </is>
      </c>
      <c r="B246" t="n">
        <v>0.0004694835416530331</v>
      </c>
      <c r="C246" t="n">
        <v>44.98141263940521</v>
      </c>
      <c r="D246" t="n">
        <v>3.0562</v>
      </c>
      <c r="E246" t="n">
        <v>2.7306</v>
      </c>
    </row>
    <row r="247">
      <c r="A247" t="inlineStr">
        <is>
          <t>000831</t>
        </is>
      </c>
      <c r="B247" t="n">
        <v>0.001928519667813295</v>
      </c>
      <c r="C247" t="n">
        <v>44.61305007587253</v>
      </c>
      <c r="D247" t="n">
        <v>13.8958</v>
      </c>
      <c r="E247" t="n">
        <v>3.611799999999999</v>
      </c>
    </row>
    <row r="248">
      <c r="A248" t="inlineStr">
        <is>
          <t>000768</t>
        </is>
      </c>
      <c r="B248" t="n">
        <v>0.009239663805515757</v>
      </c>
      <c r="C248" t="n">
        <v>44.05440982887232</v>
      </c>
      <c r="D248" t="n">
        <v>28.82289999999999</v>
      </c>
      <c r="E248" t="n">
        <v>1.5315</v>
      </c>
    </row>
    <row r="249">
      <c r="A249" t="inlineStr">
        <is>
          <t>002791</t>
        </is>
      </c>
      <c r="B249" t="n">
        <v>0.02043855436276516</v>
      </c>
      <c r="C249" t="n">
        <v>43.90378548895899</v>
      </c>
      <c r="D249" t="n">
        <v>141.5169</v>
      </c>
      <c r="E249" t="n">
        <v>0.9967</v>
      </c>
    </row>
    <row r="250">
      <c r="A250" t="inlineStr">
        <is>
          <t>000049</t>
        </is>
      </c>
      <c r="B250" t="n">
        <v>0.01321492777493571</v>
      </c>
      <c r="C250" t="n">
        <v>43.80321665089877</v>
      </c>
      <c r="D250" t="n">
        <v>56.88329999999999</v>
      </c>
      <c r="E250" t="n">
        <v>2.2765</v>
      </c>
    </row>
    <row r="251">
      <c r="A251" t="inlineStr">
        <is>
          <t>300442</t>
        </is>
      </c>
      <c r="B251" t="n">
        <v>0.007319405639840381</v>
      </c>
      <c r="C251" t="n">
        <v>43.44295574502639</v>
      </c>
      <c r="D251" t="n">
        <v>32.7527</v>
      </c>
      <c r="E251" t="n">
        <v>1.9976</v>
      </c>
    </row>
    <row r="252">
      <c r="A252" t="inlineStr">
        <is>
          <t>300082</t>
        </is>
      </c>
      <c r="B252" t="n">
        <v>0.003325524857638264</v>
      </c>
      <c r="C252" t="n">
        <v>43.3011789924973</v>
      </c>
      <c r="D252" t="n">
        <v>10.5541</v>
      </c>
      <c r="E252" t="n">
        <v>3.562599999999999</v>
      </c>
    </row>
    <row r="253">
      <c r="A253" t="inlineStr">
        <is>
          <t>002841</t>
        </is>
      </c>
      <c r="B253" t="n">
        <v>0.007870398395064067</v>
      </c>
      <c r="C253" t="n">
        <v>42.96819787985869</v>
      </c>
      <c r="D253" t="n">
        <v>105.674</v>
      </c>
      <c r="E253" t="n">
        <v>0.3019000000000001</v>
      </c>
    </row>
    <row r="254">
      <c r="A254" t="inlineStr">
        <is>
          <t>002597</t>
        </is>
      </c>
      <c r="B254" t="n">
        <v>0.005293214386011544</v>
      </c>
      <c r="C254" t="n">
        <v>42.89838337182448</v>
      </c>
      <c r="D254" t="n">
        <v>34.6114</v>
      </c>
      <c r="E254" t="n">
        <v>0.9681000000000001</v>
      </c>
    </row>
    <row r="255">
      <c r="A255" t="inlineStr">
        <is>
          <t>300863</t>
        </is>
      </c>
      <c r="B255" t="n">
        <v>0.03702635474466285</v>
      </c>
      <c r="C255" t="n">
        <v>42.81593406593407</v>
      </c>
      <c r="D255" t="n">
        <v>127.596</v>
      </c>
      <c r="E255" t="n">
        <v>27.18</v>
      </c>
    </row>
    <row r="256">
      <c r="A256" t="inlineStr">
        <is>
          <t>600803</t>
        </is>
      </c>
      <c r="B256" t="n">
        <v>0.001242593609778166</v>
      </c>
      <c r="C256" t="n">
        <v>42.58219727345629</v>
      </c>
      <c r="D256" t="n">
        <v>13.4831</v>
      </c>
      <c r="E256" t="n">
        <v>0.9237000000000001</v>
      </c>
    </row>
    <row r="257">
      <c r="A257" t="inlineStr">
        <is>
          <t>000659</t>
        </is>
      </c>
      <c r="B257" t="n">
        <v>0.0006305033308660251</v>
      </c>
      <c r="C257" t="n">
        <v>42.35294117647059</v>
      </c>
      <c r="D257" t="n">
        <v>2.702</v>
      </c>
      <c r="E257" t="n">
        <v>1.2755</v>
      </c>
    </row>
    <row r="258">
      <c r="A258" t="inlineStr">
        <is>
          <t>600970</t>
        </is>
      </c>
      <c r="B258" t="n">
        <v>0.0004662579392277818</v>
      </c>
      <c r="C258" t="n">
        <v>42.09702660406887</v>
      </c>
      <c r="D258" t="n">
        <v>7.0032</v>
      </c>
      <c r="E258" t="n">
        <v>1.7726</v>
      </c>
    </row>
    <row r="259">
      <c r="A259" t="inlineStr">
        <is>
          <t>300725</t>
        </is>
      </c>
      <c r="B259" t="n">
        <v>0.02229476985060345</v>
      </c>
      <c r="C259" t="n">
        <v>41.98559754025406</v>
      </c>
      <c r="D259" t="n">
        <v>134.1798</v>
      </c>
      <c r="E259" t="n">
        <v>1.8519</v>
      </c>
    </row>
    <row r="260">
      <c r="A260" t="inlineStr">
        <is>
          <t>300454</t>
        </is>
      </c>
      <c r="B260" t="n">
        <v>0.05193419068165274</v>
      </c>
      <c r="C260" t="n">
        <v>41.61455639663358</v>
      </c>
      <c r="D260" t="n">
        <v>225.276</v>
      </c>
      <c r="E260" t="n">
        <v>0.713</v>
      </c>
    </row>
    <row r="261">
      <c r="A261" t="inlineStr">
        <is>
          <t>300760</t>
        </is>
      </c>
      <c r="B261" t="n">
        <v>0.05314361896638685</v>
      </c>
      <c r="C261" t="n">
        <v>41.51872250084614</v>
      </c>
      <c r="D261" t="n">
        <v>378.691</v>
      </c>
      <c r="E261" t="n">
        <v>0.9096000000000001</v>
      </c>
    </row>
    <row r="262">
      <c r="A262" t="inlineStr">
        <is>
          <t>600036</t>
        </is>
      </c>
      <c r="B262" t="n">
        <v>0.004772991627217088</v>
      </c>
      <c r="C262" t="n">
        <v>41.26121228594726</v>
      </c>
      <c r="D262" t="n">
        <v>43.2831</v>
      </c>
      <c r="E262" t="n">
        <v>0.2866</v>
      </c>
    </row>
    <row r="263">
      <c r="A263" t="inlineStr">
        <is>
          <t>000488</t>
        </is>
      </c>
      <c r="B263" t="n">
        <v>0.001299824344778141</v>
      </c>
      <c r="C263" t="n">
        <v>40.91743119266054</v>
      </c>
      <c r="D263" t="n">
        <v>6.2765</v>
      </c>
      <c r="E263" t="n">
        <v>3.5</v>
      </c>
    </row>
    <row r="264">
      <c r="A264" t="inlineStr">
        <is>
          <t>600862</t>
        </is>
      </c>
      <c r="B264" t="n">
        <v>0.008489835301142591</v>
      </c>
      <c r="C264" t="n">
        <v>39.97395833333335</v>
      </c>
      <c r="D264" t="n">
        <v>27.2977</v>
      </c>
      <c r="E264" t="n">
        <v>1.3072</v>
      </c>
    </row>
    <row r="265">
      <c r="A265" t="inlineStr">
        <is>
          <t>002646</t>
        </is>
      </c>
      <c r="B265" t="n">
        <v>0.01259257789555413</v>
      </c>
      <c r="C265" t="n">
        <v>39.9232245681382</v>
      </c>
      <c r="D265" t="n">
        <v>14.8115</v>
      </c>
      <c r="E265" t="n">
        <v>4.9321</v>
      </c>
    </row>
    <row r="266">
      <c r="A266" t="inlineStr">
        <is>
          <t>300623</t>
        </is>
      </c>
      <c r="B266" t="n">
        <v>0.01094537845444719</v>
      </c>
      <c r="C266" t="n">
        <v>39.7371714643304</v>
      </c>
      <c r="D266" t="n">
        <v>44.1279</v>
      </c>
      <c r="E266" t="n">
        <v>7.557799999999999</v>
      </c>
    </row>
    <row r="267">
      <c r="A267" t="inlineStr">
        <is>
          <t>688188</t>
        </is>
      </c>
      <c r="B267" t="n">
        <v>0.02889966083462074</v>
      </c>
      <c r="C267" t="n">
        <v>39.72602739726027</v>
      </c>
      <c r="D267" t="n">
        <v>263.7725</v>
      </c>
      <c r="E267" t="n">
        <v>2.3693</v>
      </c>
    </row>
    <row r="268">
      <c r="A268" t="inlineStr">
        <is>
          <t>002088</t>
        </is>
      </c>
      <c r="B268" t="n">
        <v>0.001093627803871647</v>
      </c>
      <c r="C268" t="n">
        <v>38.43843843843844</v>
      </c>
      <c r="D268" t="n">
        <v>11.3905</v>
      </c>
      <c r="E268" t="n">
        <v>2.2694</v>
      </c>
    </row>
    <row r="269">
      <c r="A269" t="inlineStr">
        <is>
          <t>002054</t>
        </is>
      </c>
      <c r="B269" t="n">
        <v>0.000723900543833471</v>
      </c>
      <c r="C269" t="n">
        <v>38.26199740596628</v>
      </c>
      <c r="D269" t="n">
        <v>8.109100000000002</v>
      </c>
      <c r="E269" t="n">
        <v>3.2747</v>
      </c>
    </row>
    <row r="270">
      <c r="A270" t="inlineStr">
        <is>
          <t>600711</t>
        </is>
      </c>
      <c r="B270" t="n">
        <v>0.002187148308469997</v>
      </c>
      <c r="C270" t="n">
        <v>38.23529411764706</v>
      </c>
      <c r="D270" t="n">
        <v>6.8843</v>
      </c>
      <c r="E270" t="n">
        <v>6.713899999999999</v>
      </c>
    </row>
    <row r="271">
      <c r="A271" t="inlineStr">
        <is>
          <t>300628</t>
        </is>
      </c>
      <c r="B271" t="n">
        <v>0.007758482594807109</v>
      </c>
      <c r="C271" t="n">
        <v>38.19895968790637</v>
      </c>
      <c r="D271" t="n">
        <v>68.3704</v>
      </c>
      <c r="E271" t="n">
        <v>0.6805999999999999</v>
      </c>
    </row>
    <row r="272">
      <c r="A272" t="inlineStr">
        <is>
          <t>600740</t>
        </is>
      </c>
      <c r="B272" t="n">
        <v>0.0009191042918907521</v>
      </c>
      <c r="C272" t="n">
        <v>37.83783783783785</v>
      </c>
      <c r="D272" t="n">
        <v>5.689799999999998</v>
      </c>
      <c r="E272" t="n">
        <v>4.144400000000001</v>
      </c>
    </row>
    <row r="273">
      <c r="A273" t="inlineStr">
        <is>
          <t>000536</t>
        </is>
      </c>
      <c r="B273" t="n">
        <v>0.0008960356526739509</v>
      </c>
      <c r="C273" t="n">
        <v>37.32057416267944</v>
      </c>
      <c r="D273" t="n">
        <v>2.4346</v>
      </c>
      <c r="E273" t="n">
        <v>1.1398</v>
      </c>
    </row>
    <row r="274">
      <c r="A274" t="inlineStr">
        <is>
          <t>688099</t>
        </is>
      </c>
      <c r="B274" t="n">
        <v>0.005932610102861688</v>
      </c>
      <c r="C274" t="n">
        <v>37.09677419354838</v>
      </c>
      <c r="D274" t="n">
        <v>72.4468</v>
      </c>
      <c r="E274" t="n">
        <v>1.307</v>
      </c>
    </row>
    <row r="275">
      <c r="A275" t="inlineStr">
        <is>
          <t>002230</t>
        </is>
      </c>
      <c r="B275" t="n">
        <v>0.004694569846906048</v>
      </c>
      <c r="C275" t="n">
        <v>36.86546463245494</v>
      </c>
      <c r="D275" t="n">
        <v>39.5966</v>
      </c>
      <c r="E275" t="n">
        <v>2.07</v>
      </c>
    </row>
    <row r="276">
      <c r="A276" t="inlineStr">
        <is>
          <t>002163</t>
        </is>
      </c>
      <c r="B276" t="n">
        <v>0.00177121940580421</v>
      </c>
      <c r="C276" t="n">
        <v>36.85583822570124</v>
      </c>
      <c r="D276" t="n">
        <v>19.1654</v>
      </c>
      <c r="E276" t="n">
        <v>2.9987</v>
      </c>
    </row>
    <row r="277">
      <c r="A277" t="inlineStr">
        <is>
          <t>603416</t>
        </is>
      </c>
      <c r="B277" t="n">
        <v>0.00767583024726129</v>
      </c>
      <c r="C277" t="n">
        <v>36.69724770642202</v>
      </c>
      <c r="D277" t="n">
        <v>88.76439999999998</v>
      </c>
      <c r="E277" t="n">
        <v>1.7745</v>
      </c>
    </row>
    <row r="278">
      <c r="A278" t="inlineStr">
        <is>
          <t>000916</t>
        </is>
      </c>
      <c r="B278" t="n">
        <v>0.0004512846168911714</v>
      </c>
      <c r="C278" t="n">
        <v>36.53250773993808</v>
      </c>
      <c r="D278" t="n">
        <v>9.1906</v>
      </c>
      <c r="E278" t="n">
        <v>3.896099999999999</v>
      </c>
    </row>
    <row r="279">
      <c r="A279" t="inlineStr">
        <is>
          <t>603306</t>
        </is>
      </c>
      <c r="B279" t="n">
        <v>0.002720315266718041</v>
      </c>
      <c r="C279" t="n">
        <v>35.97883597883595</v>
      </c>
      <c r="D279" t="n">
        <v>21.0222</v>
      </c>
      <c r="E279" t="n">
        <v>1.5993</v>
      </c>
    </row>
    <row r="280">
      <c r="A280" t="inlineStr">
        <is>
          <t>600059</t>
        </is>
      </c>
      <c r="B280" t="n">
        <v>0.006534597516253425</v>
      </c>
      <c r="C280" t="n">
        <v>35.96491228070177</v>
      </c>
      <c r="D280" t="n">
        <v>11.6437</v>
      </c>
      <c r="E280" t="n">
        <v>4.9672</v>
      </c>
    </row>
    <row r="281">
      <c r="A281" t="inlineStr">
        <is>
          <t>600595</t>
        </is>
      </c>
      <c r="B281" t="n">
        <v>0.0002184265680448073</v>
      </c>
      <c r="C281" t="n">
        <v>35.9375</v>
      </c>
      <c r="D281" t="n">
        <v>2.3389</v>
      </c>
      <c r="E281" t="n">
        <v>0.5125999999999999</v>
      </c>
    </row>
    <row r="282">
      <c r="A282" t="inlineStr">
        <is>
          <t>601677</t>
        </is>
      </c>
      <c r="B282" t="n">
        <v>0.001642837959838635</v>
      </c>
      <c r="C282" t="n">
        <v>35.89015151515152</v>
      </c>
      <c r="D282" t="n">
        <v>13.3362</v>
      </c>
      <c r="E282" t="n">
        <v>2.749000000000001</v>
      </c>
    </row>
    <row r="283">
      <c r="A283" t="inlineStr">
        <is>
          <t>601799</t>
        </is>
      </c>
      <c r="B283" t="n">
        <v>0.02266661193042317</v>
      </c>
      <c r="C283" t="n">
        <v>35.66228126197468</v>
      </c>
      <c r="D283" t="n">
        <v>182.877</v>
      </c>
      <c r="E283" t="n">
        <v>0.5772000000000002</v>
      </c>
    </row>
    <row r="284">
      <c r="A284" t="inlineStr">
        <is>
          <t>000015</t>
        </is>
      </c>
      <c r="B284" t="n">
        <v>0.001875686902985714</v>
      </c>
      <c r="C284" t="n">
        <v>35.64356435643563</v>
      </c>
      <c r="D284" t="n">
        <v>5.8311</v>
      </c>
      <c r="E284" t="n">
        <v>0</v>
      </c>
    </row>
    <row r="285">
      <c r="A285" t="inlineStr">
        <is>
          <t>688368</t>
        </is>
      </c>
      <c r="B285" t="n">
        <v>0.02812936649695203</v>
      </c>
      <c r="C285" t="n">
        <v>35.5532786885246</v>
      </c>
      <c r="D285" t="n">
        <v>163.8633</v>
      </c>
      <c r="E285" t="n">
        <v>2.6168</v>
      </c>
    </row>
    <row r="286">
      <c r="A286" t="inlineStr">
        <is>
          <t>002876</t>
        </is>
      </c>
      <c r="B286" t="n">
        <v>0.003113260559183194</v>
      </c>
      <c r="C286" t="n">
        <v>35.36787319612016</v>
      </c>
      <c r="D286" t="n">
        <v>45.97420000000001</v>
      </c>
      <c r="E286" t="n">
        <v>2.2496</v>
      </c>
    </row>
    <row r="287">
      <c r="A287" t="inlineStr">
        <is>
          <t>603195</t>
        </is>
      </c>
      <c r="B287" t="n">
        <v>0.03627332943362077</v>
      </c>
      <c r="C287" t="n">
        <v>35.33607350096712</v>
      </c>
      <c r="D287" t="n">
        <v>192.3817</v>
      </c>
      <c r="E287" t="n">
        <v>3.1003</v>
      </c>
    </row>
    <row r="288">
      <c r="A288" t="inlineStr">
        <is>
          <t>601208</t>
        </is>
      </c>
      <c r="B288" t="n">
        <v>0.00103289476213359</v>
      </c>
      <c r="C288" t="n">
        <v>35.08557457212716</v>
      </c>
      <c r="D288" t="n">
        <v>10.405</v>
      </c>
      <c r="E288" t="n">
        <v>1.8219</v>
      </c>
    </row>
    <row r="289">
      <c r="A289" t="inlineStr">
        <is>
          <t>688185</t>
        </is>
      </c>
      <c r="B289" t="n">
        <v>0.03159349547486994</v>
      </c>
      <c r="C289" t="n">
        <v>35.06540046586633</v>
      </c>
      <c r="D289" t="n">
        <v>372.144</v>
      </c>
      <c r="E289" t="n">
        <v>8.3248</v>
      </c>
    </row>
    <row r="290">
      <c r="A290" t="inlineStr">
        <is>
          <t>603126</t>
        </is>
      </c>
      <c r="B290" t="n">
        <v>0.0006160064270675582</v>
      </c>
      <c r="C290" t="n">
        <v>35.05376344086022</v>
      </c>
      <c r="D290" t="n">
        <v>5.414599999999999</v>
      </c>
      <c r="E290" t="n">
        <v>2.3391</v>
      </c>
    </row>
    <row r="291">
      <c r="A291" t="inlineStr">
        <is>
          <t>601369</t>
        </is>
      </c>
      <c r="B291" t="n">
        <v>0.000999167061495115</v>
      </c>
      <c r="C291" t="n">
        <v>34.95440729483283</v>
      </c>
      <c r="D291" t="n">
        <v>7.133899999999999</v>
      </c>
      <c r="E291" t="n">
        <v>0.6117999999999999</v>
      </c>
    </row>
    <row r="292">
      <c r="A292" t="inlineStr">
        <is>
          <t>002145</t>
        </is>
      </c>
      <c r="B292" t="n">
        <v>0.0005742414896124452</v>
      </c>
      <c r="C292" t="n">
        <v>34.93150684931508</v>
      </c>
      <c r="D292" t="n">
        <v>5.939799999999999</v>
      </c>
      <c r="E292" t="n">
        <v>2.774299999999999</v>
      </c>
    </row>
    <row r="293">
      <c r="A293" t="inlineStr">
        <is>
          <t>603899</t>
        </is>
      </c>
      <c r="B293" t="n">
        <v>0.0106305109961063</v>
      </c>
      <c r="C293" t="n">
        <v>34.92999263080326</v>
      </c>
      <c r="D293" t="n">
        <v>81.3879</v>
      </c>
      <c r="E293" t="n">
        <v>0.3085</v>
      </c>
    </row>
    <row r="294">
      <c r="A294" t="inlineStr">
        <is>
          <t>300035</t>
        </is>
      </c>
      <c r="B294" t="n">
        <v>0.001324682586857154</v>
      </c>
      <c r="C294" t="n">
        <v>34.29752066115703</v>
      </c>
      <c r="D294" t="n">
        <v>11.5074</v>
      </c>
      <c r="E294" t="n">
        <v>6.016699999999999</v>
      </c>
    </row>
    <row r="295">
      <c r="A295" t="inlineStr">
        <is>
          <t>600810</t>
        </is>
      </c>
      <c r="B295" t="n">
        <v>0.00145174750785506</v>
      </c>
      <c r="C295" t="n">
        <v>34.16458852867832</v>
      </c>
      <c r="D295" t="n">
        <v>8.847799999999999</v>
      </c>
      <c r="E295" t="n">
        <v>2.7496</v>
      </c>
    </row>
    <row r="296">
      <c r="A296" t="inlineStr">
        <is>
          <t>300298</t>
        </is>
      </c>
      <c r="B296" t="n">
        <v>0.002818919023785845</v>
      </c>
      <c r="C296" t="n">
        <v>34.13762287756925</v>
      </c>
      <c r="D296" t="n">
        <v>36.8034</v>
      </c>
      <c r="E296" t="n">
        <v>1.2662</v>
      </c>
    </row>
    <row r="297">
      <c r="A297" t="inlineStr">
        <is>
          <t>000858</t>
        </is>
      </c>
      <c r="B297" t="n">
        <v>0.03041657992989073</v>
      </c>
      <c r="C297" t="n">
        <v>34.03852086914365</v>
      </c>
      <c r="D297" t="n">
        <v>263.018</v>
      </c>
      <c r="E297" t="n">
        <v>0.4906</v>
      </c>
    </row>
    <row r="298">
      <c r="A298" t="inlineStr">
        <is>
          <t>002706</t>
        </is>
      </c>
      <c r="B298" t="n">
        <v>0.001663406649285331</v>
      </c>
      <c r="C298" t="n">
        <v>33.87510692899915</v>
      </c>
      <c r="D298" t="n">
        <v>27.0405</v>
      </c>
      <c r="E298" t="n">
        <v>0.9562999999999999</v>
      </c>
    </row>
    <row r="299">
      <c r="A299" t="inlineStr">
        <is>
          <t>002539</t>
        </is>
      </c>
      <c r="B299" t="n">
        <v>0.0005204663921553099</v>
      </c>
      <c r="C299" t="n">
        <v>33.83977900552486</v>
      </c>
      <c r="D299" t="n">
        <v>7.577100000000001</v>
      </c>
      <c r="E299" t="n">
        <v>2.1142</v>
      </c>
    </row>
    <row r="300">
      <c r="A300" t="inlineStr">
        <is>
          <t>002138</t>
        </is>
      </c>
      <c r="B300" t="n">
        <v>0.001271356792643161</v>
      </c>
      <c r="C300" t="n">
        <v>33.73339048435491</v>
      </c>
      <c r="D300" t="n">
        <v>25.57619999999999</v>
      </c>
      <c r="E300" t="n">
        <v>2.2935</v>
      </c>
    </row>
    <row r="301">
      <c r="A301" t="inlineStr">
        <is>
          <t>000830</t>
        </is>
      </c>
      <c r="B301" t="n">
        <v>0.003202994282788634</v>
      </c>
      <c r="C301" t="n">
        <v>33.718487394958</v>
      </c>
      <c r="D301" t="n">
        <v>11.719</v>
      </c>
      <c r="E301" t="n">
        <v>3.050600000000001</v>
      </c>
    </row>
    <row r="302">
      <c r="A302" t="inlineStr">
        <is>
          <t>688111</t>
        </is>
      </c>
      <c r="B302" t="n">
        <v>0.06090091288343141</v>
      </c>
      <c r="C302" t="n">
        <v>33.62137433681738</v>
      </c>
      <c r="D302" t="n">
        <v>352.8858</v>
      </c>
      <c r="E302" t="n">
        <v>1.5097</v>
      </c>
    </row>
    <row r="303">
      <c r="A303" t="inlineStr">
        <is>
          <t>688567</t>
        </is>
      </c>
      <c r="B303" t="n">
        <v>0.009984186269699763</v>
      </c>
      <c r="C303" t="n">
        <v>33.49496456546066</v>
      </c>
      <c r="D303" t="n">
        <v>33.4268</v>
      </c>
      <c r="E303" t="n">
        <v>6.263199999999999</v>
      </c>
    </row>
    <row r="304">
      <c r="A304" t="inlineStr">
        <is>
          <t>600509</t>
        </is>
      </c>
      <c r="B304" t="n">
        <v>0.0007903200731595793</v>
      </c>
      <c r="C304" t="n">
        <v>33.42036553524805</v>
      </c>
      <c r="D304" t="n">
        <v>4.374000000000001</v>
      </c>
      <c r="E304" t="n">
        <v>3.0405</v>
      </c>
    </row>
    <row r="305">
      <c r="A305" t="inlineStr">
        <is>
          <t>600436</t>
        </is>
      </c>
      <c r="B305" t="n">
        <v>0.0314176134535143</v>
      </c>
      <c r="C305" t="n">
        <v>33.34834773350804</v>
      </c>
      <c r="D305" t="n">
        <v>249.5348</v>
      </c>
      <c r="E305" t="n">
        <v>0.6589999999999999</v>
      </c>
    </row>
    <row r="306">
      <c r="A306" t="inlineStr">
        <is>
          <t>600732</t>
        </is>
      </c>
      <c r="B306" t="n">
        <v>0.002122152864011208</v>
      </c>
      <c r="C306" t="n">
        <v>33.33333333333333</v>
      </c>
      <c r="D306" t="n">
        <v>15.7035</v>
      </c>
      <c r="E306" t="n">
        <v>3.5694</v>
      </c>
    </row>
    <row r="307">
      <c r="A307" t="inlineStr">
        <is>
          <t>300693</t>
        </is>
      </c>
      <c r="B307" t="n">
        <v>0.002697951314045468</v>
      </c>
      <c r="C307" t="n">
        <v>33.29065300896288</v>
      </c>
      <c r="D307" t="n">
        <v>25.8781</v>
      </c>
      <c r="E307" t="n">
        <v>7.5741</v>
      </c>
    </row>
    <row r="308">
      <c r="A308" t="inlineStr">
        <is>
          <t>300196</t>
        </is>
      </c>
      <c r="B308" t="n">
        <v>0.00214027429166155</v>
      </c>
      <c r="C308" t="n">
        <v>33.12500000000001</v>
      </c>
      <c r="D308" t="n">
        <v>15.4693</v>
      </c>
      <c r="E308" t="n">
        <v>2.2607</v>
      </c>
    </row>
    <row r="309">
      <c r="A309" t="inlineStr">
        <is>
          <t>600219</t>
        </is>
      </c>
      <c r="B309" t="n">
        <v>0.000758134602431848</v>
      </c>
      <c r="C309" t="n">
        <v>33.06772908366536</v>
      </c>
      <c r="D309" t="n">
        <v>2.8209</v>
      </c>
      <c r="E309" t="n">
        <v>1.5295</v>
      </c>
    </row>
    <row r="310">
      <c r="A310" t="inlineStr">
        <is>
          <t>002867</t>
        </is>
      </c>
      <c r="B310" t="n">
        <v>0.001687126341739381</v>
      </c>
      <c r="C310" t="n">
        <v>32.94346978557505</v>
      </c>
      <c r="D310" t="n">
        <v>26.6911</v>
      </c>
      <c r="E310" t="n">
        <v>0.6908</v>
      </c>
    </row>
    <row r="311">
      <c r="A311" t="inlineStr">
        <is>
          <t>300518</t>
        </is>
      </c>
      <c r="B311" t="n">
        <v>0.00930820190128227</v>
      </c>
      <c r="C311" t="n">
        <v>32.94117647058825</v>
      </c>
      <c r="D311" t="n">
        <v>40.01509999999999</v>
      </c>
      <c r="E311" t="n">
        <v>6.178100000000001</v>
      </c>
    </row>
    <row r="312">
      <c r="A312" t="inlineStr">
        <is>
          <t>002352</t>
        </is>
      </c>
      <c r="B312" t="n">
        <v>0.005872508013731115</v>
      </c>
      <c r="C312" t="n">
        <v>32.77081523762253</v>
      </c>
      <c r="D312" t="n">
        <v>85.1788</v>
      </c>
      <c r="E312" t="n">
        <v>0.43</v>
      </c>
    </row>
    <row r="313">
      <c r="A313" t="inlineStr">
        <is>
          <t>600779</t>
        </is>
      </c>
      <c r="B313" t="n">
        <v>0.01115368967335013</v>
      </c>
      <c r="C313" t="n">
        <v>32.55780961838559</v>
      </c>
      <c r="D313" t="n">
        <v>75.49979999999999</v>
      </c>
      <c r="E313" t="n">
        <v>1.4347</v>
      </c>
    </row>
    <row r="314">
      <c r="A314" t="inlineStr">
        <is>
          <t>600223</t>
        </is>
      </c>
      <c r="B314" t="n">
        <v>0.001144045829236936</v>
      </c>
      <c r="C314" t="n">
        <v>32.49758919961427</v>
      </c>
      <c r="D314" t="n">
        <v>10.5784</v>
      </c>
      <c r="E314" t="n">
        <v>2.6907</v>
      </c>
    </row>
    <row r="315">
      <c r="A315" t="inlineStr">
        <is>
          <t>002531</t>
        </is>
      </c>
      <c r="B315" t="n">
        <v>0.0005139810173665445</v>
      </c>
      <c r="C315" t="n">
        <v>32.37951807228916</v>
      </c>
      <c r="D315" t="n">
        <v>7.796599999999999</v>
      </c>
      <c r="E315" t="n">
        <v>3.3769</v>
      </c>
    </row>
    <row r="316">
      <c r="A316" t="inlineStr">
        <is>
          <t>000767</t>
        </is>
      </c>
      <c r="B316" t="n">
        <v>0.001316110134597419</v>
      </c>
      <c r="C316" t="n">
        <v>32.25806451612902</v>
      </c>
      <c r="D316" t="n">
        <v>2.8901</v>
      </c>
      <c r="E316" t="n">
        <v>1.9698</v>
      </c>
    </row>
    <row r="317">
      <c r="A317" t="inlineStr">
        <is>
          <t>300747</t>
        </is>
      </c>
      <c r="B317" t="n">
        <v>0.01367249061089263</v>
      </c>
      <c r="C317" t="n">
        <v>32.22555162081176</v>
      </c>
      <c r="D317" t="n">
        <v>79.081</v>
      </c>
      <c r="E317" t="n">
        <v>2.6261</v>
      </c>
    </row>
    <row r="318">
      <c r="A318" t="inlineStr">
        <is>
          <t>600997</t>
        </is>
      </c>
      <c r="B318" t="n">
        <v>0.0006170054296039265</v>
      </c>
      <c r="C318" t="n">
        <v>32.14285714285714</v>
      </c>
      <c r="D318" t="n">
        <v>5.562099999999999</v>
      </c>
      <c r="E318" t="n">
        <v>1.3087</v>
      </c>
    </row>
    <row r="319">
      <c r="A319" t="inlineStr">
        <is>
          <t>002056</t>
        </is>
      </c>
      <c r="B319" t="n">
        <v>0.001163581219174556</v>
      </c>
      <c r="C319" t="n">
        <v>31.91140278917144</v>
      </c>
      <c r="D319" t="n">
        <v>14.3753</v>
      </c>
      <c r="E319" t="n">
        <v>2.8761</v>
      </c>
    </row>
    <row r="320">
      <c r="A320" t="inlineStr">
        <is>
          <t>600696</t>
        </is>
      </c>
      <c r="B320" t="n">
        <v>0.003480543032530172</v>
      </c>
      <c r="C320" t="n">
        <v>31.89368770764121</v>
      </c>
      <c r="D320" t="n">
        <v>9.578799999999999</v>
      </c>
      <c r="E320" t="n">
        <v>0.5853</v>
      </c>
    </row>
    <row r="321">
      <c r="A321" t="inlineStr">
        <is>
          <t>002595</t>
        </is>
      </c>
      <c r="B321" t="n">
        <v>0.003384626883404243</v>
      </c>
      <c r="C321" t="n">
        <v>31.88352377441948</v>
      </c>
      <c r="D321" t="n">
        <v>27.5233</v>
      </c>
      <c r="E321" t="n">
        <v>0.8580999999999999</v>
      </c>
    </row>
    <row r="322">
      <c r="A322" t="inlineStr">
        <is>
          <t>603638</t>
        </is>
      </c>
      <c r="B322" t="n">
        <v>0.01694471287072262</v>
      </c>
      <c r="C322" t="n">
        <v>31.87270909696769</v>
      </c>
      <c r="D322" t="n">
        <v>63.14019999999999</v>
      </c>
      <c r="E322" t="n">
        <v>0.3151</v>
      </c>
    </row>
    <row r="323">
      <c r="A323" t="inlineStr">
        <is>
          <t>688139</t>
        </is>
      </c>
      <c r="B323" t="n">
        <v>0.006207557125983465</v>
      </c>
      <c r="C323" t="n">
        <v>31.52905198776757</v>
      </c>
      <c r="D323" t="n">
        <v>69.9314</v>
      </c>
      <c r="E323" t="n">
        <v>1.9785</v>
      </c>
    </row>
    <row r="324">
      <c r="A324" t="inlineStr">
        <is>
          <t>603733</t>
        </is>
      </c>
      <c r="B324" t="n">
        <v>0.003388474199387668</v>
      </c>
      <c r="C324" t="n">
        <v>31.26526624328287</v>
      </c>
      <c r="D324" t="n">
        <v>22.3735</v>
      </c>
      <c r="E324" t="n">
        <v>6.9912</v>
      </c>
    </row>
    <row r="325">
      <c r="A325" t="inlineStr">
        <is>
          <t>603298</t>
        </is>
      </c>
      <c r="B325" t="n">
        <v>0.002561708064357231</v>
      </c>
      <c r="C325" t="n">
        <v>31.25</v>
      </c>
      <c r="D325" t="n">
        <v>19.2861</v>
      </c>
      <c r="E325" t="n">
        <v>0.7959999999999999</v>
      </c>
    </row>
    <row r="326">
      <c r="A326" t="inlineStr">
        <is>
          <t>000807</t>
        </is>
      </c>
      <c r="B326" t="n">
        <v>0.002223321771870276</v>
      </c>
      <c r="C326" t="n">
        <v>31.04056437389771</v>
      </c>
      <c r="D326" t="n">
        <v>7.011799999999998</v>
      </c>
      <c r="E326" t="n">
        <v>4.105399999999999</v>
      </c>
    </row>
    <row r="327">
      <c r="A327" t="inlineStr">
        <is>
          <t>000418</t>
        </is>
      </c>
      <c r="B327" t="n">
        <v>0.009076024770563374</v>
      </c>
      <c r="C327" t="n">
        <v>31.02739726027399</v>
      </c>
      <c r="D327" t="n">
        <v>48.8806</v>
      </c>
      <c r="E327" t="n">
        <v>0.664</v>
      </c>
    </row>
    <row r="328">
      <c r="A328" t="inlineStr">
        <is>
          <t>002360</t>
        </is>
      </c>
      <c r="B328" t="n">
        <v>0.0008054401774233165</v>
      </c>
      <c r="C328" t="n">
        <v>31.01604278074868</v>
      </c>
      <c r="D328" t="n">
        <v>6.9213</v>
      </c>
      <c r="E328" t="n">
        <v>2.3282</v>
      </c>
    </row>
    <row r="329">
      <c r="A329" t="inlineStr">
        <is>
          <t>603100</t>
        </is>
      </c>
      <c r="B329" t="n">
        <v>0.001359215034965035</v>
      </c>
      <c r="C329" t="n">
        <v>31.01391650099403</v>
      </c>
      <c r="D329" t="n">
        <v>11.44</v>
      </c>
      <c r="E329" t="n">
        <v>1.4353</v>
      </c>
    </row>
    <row r="330">
      <c r="A330" t="inlineStr">
        <is>
          <t>300894</t>
        </is>
      </c>
      <c r="B330" t="n">
        <v>0.006252889644588692</v>
      </c>
      <c r="C330" t="n">
        <v>30.95918367346939</v>
      </c>
      <c r="D330" t="n">
        <v>55.22130434782608</v>
      </c>
      <c r="E330" t="n">
        <v>30.84130434782609</v>
      </c>
    </row>
    <row r="331">
      <c r="A331" t="inlineStr">
        <is>
          <t>600255</t>
        </is>
      </c>
      <c r="B331" t="n">
        <v>0.0004040009027986758</v>
      </c>
      <c r="C331" t="n">
        <v>30.93525179856116</v>
      </c>
      <c r="D331" t="n">
        <v>1.6615</v>
      </c>
      <c r="E331" t="n">
        <v>1.38</v>
      </c>
    </row>
    <row r="332">
      <c r="A332" t="inlineStr">
        <is>
          <t>601965</t>
        </is>
      </c>
      <c r="B332" t="n">
        <v>0.002629199199192324</v>
      </c>
      <c r="C332" t="n">
        <v>30.859375</v>
      </c>
      <c r="D332" t="n">
        <v>14.5603</v>
      </c>
      <c r="E332" t="n">
        <v>1.1208</v>
      </c>
    </row>
    <row r="333">
      <c r="A333" t="inlineStr">
        <is>
          <t>002324</t>
        </is>
      </c>
      <c r="B333" t="n">
        <v>0.002401934888737865</v>
      </c>
      <c r="C333" t="n">
        <v>30.85106382978724</v>
      </c>
      <c r="D333" t="n">
        <v>16.0387</v>
      </c>
      <c r="E333" t="n">
        <v>2.0075</v>
      </c>
    </row>
    <row r="334">
      <c r="A334" t="inlineStr">
        <is>
          <t>601808</t>
        </is>
      </c>
      <c r="B334" t="n">
        <v>0.001701402246982645</v>
      </c>
      <c r="C334" t="n">
        <v>30.83807973962571</v>
      </c>
      <c r="D334" t="n">
        <v>12.9418</v>
      </c>
      <c r="E334" t="n">
        <v>0.3714</v>
      </c>
    </row>
    <row r="335">
      <c r="A335" t="inlineStr">
        <is>
          <t>600460</t>
        </is>
      </c>
      <c r="B335" t="n">
        <v>0.009104596453117765</v>
      </c>
      <c r="C335" t="n">
        <v>30.82271147161064</v>
      </c>
      <c r="D335" t="n">
        <v>19.6567</v>
      </c>
      <c r="E335" t="n">
        <v>3.864199999999999</v>
      </c>
    </row>
    <row r="336">
      <c r="A336" t="inlineStr">
        <is>
          <t>601388</t>
        </is>
      </c>
      <c r="B336" t="n">
        <v>0.0004276504925209777</v>
      </c>
      <c r="C336" t="n">
        <v>30.73394495412845</v>
      </c>
      <c r="D336" t="n">
        <v>2.741</v>
      </c>
      <c r="E336" t="n">
        <v>4.5264</v>
      </c>
    </row>
    <row r="337">
      <c r="A337" t="inlineStr">
        <is>
          <t>002129</t>
        </is>
      </c>
      <c r="B337" t="n">
        <v>0.003429897812193419</v>
      </c>
      <c r="C337" t="n">
        <v>30.73012939001847</v>
      </c>
      <c r="D337" t="n">
        <v>24.7691</v>
      </c>
      <c r="E337" t="n">
        <v>2.593</v>
      </c>
    </row>
    <row r="338">
      <c r="A338" t="inlineStr">
        <is>
          <t>600019</t>
        </is>
      </c>
      <c r="B338" t="n">
        <v>0.0006356197537582477</v>
      </c>
      <c r="C338" t="n">
        <v>30.72289156626504</v>
      </c>
      <c r="D338" t="n">
        <v>5.8804</v>
      </c>
      <c r="E338" t="n">
        <v>0.4767</v>
      </c>
    </row>
    <row r="339">
      <c r="A339" t="inlineStr">
        <is>
          <t>600071</t>
        </is>
      </c>
      <c r="B339" t="n">
        <v>0.003246431168556365</v>
      </c>
      <c r="C339" t="n">
        <v>30.66898349261511</v>
      </c>
      <c r="D339" t="n">
        <v>11.3422</v>
      </c>
      <c r="E339" t="n">
        <v>1.9456</v>
      </c>
    </row>
    <row r="340">
      <c r="A340" t="inlineStr">
        <is>
          <t>000922</t>
        </is>
      </c>
      <c r="B340" t="n">
        <v>0.0005718070747680095</v>
      </c>
      <c r="C340" t="n">
        <v>30.62678062678064</v>
      </c>
      <c r="D340" t="n">
        <v>7.909799999999999</v>
      </c>
      <c r="E340" t="n">
        <v>2.1295</v>
      </c>
    </row>
    <row r="341">
      <c r="A341" t="inlineStr">
        <is>
          <t>600798</t>
        </is>
      </c>
      <c r="B341" t="n">
        <v>0.00167061414271876</v>
      </c>
      <c r="C341" t="n">
        <v>30.5921052631579</v>
      </c>
      <c r="D341" t="n">
        <v>3.716400000000001</v>
      </c>
      <c r="E341" t="n">
        <v>4.487000000000001</v>
      </c>
    </row>
    <row r="342">
      <c r="A342" t="inlineStr">
        <is>
          <t>600966</t>
        </is>
      </c>
      <c r="B342" t="n">
        <v>0.001847561062096331</v>
      </c>
      <c r="C342" t="n">
        <v>30.46407185628743</v>
      </c>
      <c r="D342" t="n">
        <v>14.2134</v>
      </c>
      <c r="E342" t="n">
        <v>1.5718</v>
      </c>
    </row>
    <row r="343">
      <c r="A343" t="inlineStr">
        <is>
          <t>603027</t>
        </is>
      </c>
      <c r="B343" t="n">
        <v>0.002607191718033824</v>
      </c>
      <c r="C343" t="n">
        <v>30.40650406504064</v>
      </c>
      <c r="D343" t="n">
        <v>39.2274</v>
      </c>
      <c r="E343" t="n">
        <v>1.3683</v>
      </c>
    </row>
    <row r="344">
      <c r="A344" t="inlineStr">
        <is>
          <t>002833</t>
        </is>
      </c>
      <c r="B344" t="n">
        <v>0.003375836934991995</v>
      </c>
      <c r="C344" t="n">
        <v>30.40361125862985</v>
      </c>
      <c r="D344" t="n">
        <v>42.6609</v>
      </c>
      <c r="E344" t="n">
        <v>1.814499999999999</v>
      </c>
    </row>
    <row r="345">
      <c r="A345" t="inlineStr">
        <is>
          <t>600793</t>
        </is>
      </c>
      <c r="B345" t="n">
        <v>0.007176650048380825</v>
      </c>
      <c r="C345" t="n">
        <v>30.27360988526038</v>
      </c>
      <c r="D345" t="n">
        <v>11.0581</v>
      </c>
      <c r="E345" t="n">
        <v>2.9214</v>
      </c>
    </row>
    <row r="346">
      <c r="A346" t="inlineStr">
        <is>
          <t>300243</t>
        </is>
      </c>
      <c r="B346" t="n">
        <v>0.002069119012039362</v>
      </c>
      <c r="C346" t="n">
        <v>29.9641577060932</v>
      </c>
      <c r="D346" t="n">
        <v>14.1868</v>
      </c>
      <c r="E346" t="n">
        <v>4.741499999999999</v>
      </c>
    </row>
    <row r="347">
      <c r="A347" t="inlineStr">
        <is>
          <t>600549</t>
        </is>
      </c>
      <c r="B347" t="n">
        <v>0.001364247671520399</v>
      </c>
      <c r="C347" t="n">
        <v>29.93585174625803</v>
      </c>
      <c r="D347" t="n">
        <v>15.246</v>
      </c>
      <c r="E347" t="n">
        <v>2.183</v>
      </c>
    </row>
    <row r="348">
      <c r="A348" t="inlineStr">
        <is>
          <t>000713</t>
        </is>
      </c>
      <c r="B348" t="n">
        <v>0.004534782461847423</v>
      </c>
      <c r="C348" t="n">
        <v>29.91840435176791</v>
      </c>
      <c r="D348" t="n">
        <v>12.0503</v>
      </c>
      <c r="E348" t="n">
        <v>9.343800000000002</v>
      </c>
    </row>
    <row r="349">
      <c r="A349" t="inlineStr">
        <is>
          <t>000618</t>
        </is>
      </c>
      <c r="B349" t="n">
        <v>0.0002336208295304736</v>
      </c>
      <c r="C349" t="n">
        <v>29.70297029702971</v>
      </c>
      <c r="D349" t="n">
        <v>4.9305</v>
      </c>
      <c r="E349" t="n">
        <v>0</v>
      </c>
    </row>
    <row r="350">
      <c r="A350" t="inlineStr">
        <is>
          <t>601218</t>
        </is>
      </c>
      <c r="B350" t="n">
        <v>0.0002377893825120593</v>
      </c>
      <c r="C350" t="n">
        <v>29.64169381107493</v>
      </c>
      <c r="D350" t="n">
        <v>3.7523</v>
      </c>
      <c r="E350" t="n">
        <v>3.211</v>
      </c>
    </row>
    <row r="351">
      <c r="A351" t="inlineStr">
        <is>
          <t>300651</t>
        </is>
      </c>
      <c r="B351" t="n">
        <v>0.008798492386476058</v>
      </c>
      <c r="C351" t="n">
        <v>29.5961592770404</v>
      </c>
      <c r="D351" t="n">
        <v>41.2424</v>
      </c>
      <c r="E351" t="n">
        <v>2.2395</v>
      </c>
    </row>
    <row r="352">
      <c r="A352" t="inlineStr">
        <is>
          <t>601877</t>
        </is>
      </c>
      <c r="B352" t="n">
        <v>0.003457319667260842</v>
      </c>
      <c r="C352" t="n">
        <v>29.45273631840797</v>
      </c>
      <c r="D352" t="n">
        <v>33.66</v>
      </c>
      <c r="E352" t="n">
        <v>0.5925</v>
      </c>
    </row>
    <row r="353">
      <c r="A353" t="inlineStr">
        <is>
          <t>300151</t>
        </is>
      </c>
      <c r="B353" t="n">
        <v>0.003951597272669344</v>
      </c>
      <c r="C353" t="n">
        <v>29.43861250570517</v>
      </c>
      <c r="D353" t="n">
        <v>25.1088</v>
      </c>
      <c r="E353" t="n">
        <v>1.8339</v>
      </c>
    </row>
    <row r="354">
      <c r="A354" t="inlineStr">
        <is>
          <t>300549</t>
        </is>
      </c>
      <c r="B354" t="n">
        <v>0.01710951339752605</v>
      </c>
      <c r="C354" t="n">
        <v>29.43575798776341</v>
      </c>
      <c r="D354" t="n">
        <v>22.1832</v>
      </c>
      <c r="E354" t="n">
        <v>9.447199999999999</v>
      </c>
    </row>
    <row r="355">
      <c r="A355" t="inlineStr">
        <is>
          <t>601021</t>
        </is>
      </c>
      <c r="B355" t="n">
        <v>0.004435162301558567</v>
      </c>
      <c r="C355" t="n">
        <v>29.28705050924965</v>
      </c>
      <c r="D355" t="n">
        <v>49.71239999999999</v>
      </c>
      <c r="E355" t="n">
        <v>0.6361000000000001</v>
      </c>
    </row>
    <row r="356">
      <c r="A356" t="inlineStr">
        <is>
          <t>002402</t>
        </is>
      </c>
      <c r="B356" t="n">
        <v>0.001148609388413859</v>
      </c>
      <c r="C356" t="n">
        <v>29.28653624856157</v>
      </c>
      <c r="D356" t="n">
        <v>17.4726</v>
      </c>
      <c r="E356" t="n">
        <v>3.165</v>
      </c>
    </row>
    <row r="357">
      <c r="A357" t="inlineStr">
        <is>
          <t>002078</t>
        </is>
      </c>
      <c r="B357" t="n">
        <v>0.001103753355016809</v>
      </c>
      <c r="C357" t="n">
        <v>29.28623988226637</v>
      </c>
      <c r="D357" t="n">
        <v>14.6348</v>
      </c>
      <c r="E357" t="n">
        <v>0.997</v>
      </c>
    </row>
    <row r="358">
      <c r="A358" t="inlineStr">
        <is>
          <t>600754</t>
        </is>
      </c>
      <c r="B358" t="n">
        <v>0.005044778764598594</v>
      </c>
      <c r="C358" t="n">
        <v>29.25586136595311</v>
      </c>
      <c r="D358" t="n">
        <v>47.0422</v>
      </c>
      <c r="E358" t="n">
        <v>0.6729000000000001</v>
      </c>
    </row>
    <row r="359">
      <c r="A359" t="inlineStr">
        <is>
          <t>002705</t>
        </is>
      </c>
      <c r="B359" t="n">
        <v>0.004041904078888392</v>
      </c>
      <c r="C359" t="n">
        <v>28.67591424968477</v>
      </c>
      <c r="D359" t="n">
        <v>44.62</v>
      </c>
      <c r="E359" t="n">
        <v>0.7229000000000002</v>
      </c>
    </row>
    <row r="360">
      <c r="A360" t="inlineStr">
        <is>
          <t>688002</t>
        </is>
      </c>
      <c r="B360" t="n">
        <v>0.01792098965758476</v>
      </c>
      <c r="C360" t="n">
        <v>28.63157894736843</v>
      </c>
      <c r="D360" t="n">
        <v>95.20019999999998</v>
      </c>
      <c r="E360" t="n">
        <v>1.9021</v>
      </c>
    </row>
    <row r="361">
      <c r="A361" t="inlineStr">
        <is>
          <t>002258</t>
        </is>
      </c>
      <c r="B361" t="n">
        <v>0.001155505001413344</v>
      </c>
      <c r="C361" t="n">
        <v>28.51885924563018</v>
      </c>
      <c r="D361" t="n">
        <v>21.9338</v>
      </c>
      <c r="E361" t="n">
        <v>2.0638</v>
      </c>
    </row>
    <row r="362">
      <c r="A362" t="inlineStr">
        <is>
          <t>600295</t>
        </is>
      </c>
      <c r="B362" t="n">
        <v>0.001348246932560977</v>
      </c>
      <c r="C362" t="n">
        <v>28.47457627118644</v>
      </c>
      <c r="D362" t="n">
        <v>10.0817</v>
      </c>
      <c r="E362" t="n">
        <v>2.9226</v>
      </c>
    </row>
    <row r="363">
      <c r="A363" t="inlineStr">
        <is>
          <t>000933</t>
        </is>
      </c>
      <c r="B363" t="n">
        <v>0.002660956864887837</v>
      </c>
      <c r="C363" t="n">
        <v>28.3203125</v>
      </c>
      <c r="D363" t="n">
        <v>6.5886</v>
      </c>
      <c r="E363" t="n">
        <v>3.6371</v>
      </c>
    </row>
    <row r="364">
      <c r="A364" t="inlineStr">
        <is>
          <t>300568</t>
        </is>
      </c>
      <c r="B364" t="n">
        <v>0.008170738398664959</v>
      </c>
      <c r="C364" t="n">
        <v>28.29818538499265</v>
      </c>
      <c r="D364" t="n">
        <v>25.2277</v>
      </c>
      <c r="E364" t="n">
        <v>5.3081</v>
      </c>
    </row>
    <row r="365">
      <c r="A365" t="inlineStr">
        <is>
          <t>002008</t>
        </is>
      </c>
      <c r="B365" t="n">
        <v>0.00554541725274013</v>
      </c>
      <c r="C365" t="n">
        <v>28.24492099322802</v>
      </c>
      <c r="D365" t="n">
        <v>40.12580000000001</v>
      </c>
      <c r="E365" t="n">
        <v>2.5248</v>
      </c>
    </row>
    <row r="366">
      <c r="A366" t="inlineStr">
        <is>
          <t>600773</t>
        </is>
      </c>
      <c r="B366" t="n">
        <v>0.00151036724965036</v>
      </c>
      <c r="C366" t="n">
        <v>28.16000000000001</v>
      </c>
      <c r="D366" t="n">
        <v>6.649699999999999</v>
      </c>
      <c r="E366" t="n">
        <v>2.2532</v>
      </c>
    </row>
    <row r="367">
      <c r="A367" t="inlineStr">
        <is>
          <t>601155</t>
        </is>
      </c>
      <c r="B367" t="n">
        <v>0.002763749473743299</v>
      </c>
      <c r="C367" t="n">
        <v>28.13231850117097</v>
      </c>
      <c r="D367" t="n">
        <v>35.629</v>
      </c>
      <c r="E367" t="n">
        <v>0.3795999999999999</v>
      </c>
    </row>
    <row r="368">
      <c r="A368" t="inlineStr">
        <is>
          <t>601225</t>
        </is>
      </c>
      <c r="B368" t="n">
        <v>0.000627425500895572</v>
      </c>
      <c r="C368" t="n">
        <v>28.125</v>
      </c>
      <c r="D368" t="n">
        <v>9.602799999999998</v>
      </c>
      <c r="E368" t="n">
        <v>0.5433</v>
      </c>
    </row>
    <row r="369">
      <c r="A369" t="inlineStr">
        <is>
          <t>600733</t>
        </is>
      </c>
      <c r="B369" t="n">
        <v>0.002197066163427549</v>
      </c>
      <c r="C369" t="n">
        <v>27.65957446808511</v>
      </c>
      <c r="D369" t="n">
        <v>7.723300000000003</v>
      </c>
      <c r="E369" t="n">
        <v>3.085900000000001</v>
      </c>
    </row>
    <row r="370">
      <c r="A370" t="inlineStr">
        <is>
          <t>002984</t>
        </is>
      </c>
      <c r="B370" t="n">
        <v>0.002057550837525061</v>
      </c>
      <c r="C370" t="n">
        <v>27.65567765567767</v>
      </c>
      <c r="D370" t="n">
        <v>25.38895833333333</v>
      </c>
      <c r="E370" t="n">
        <v>9.112812499999999</v>
      </c>
    </row>
    <row r="371">
      <c r="A371" t="inlineStr">
        <is>
          <t>300122</t>
        </is>
      </c>
      <c r="B371" t="n">
        <v>0.01393182338888811</v>
      </c>
      <c r="C371" t="n">
        <v>27.59529908091005</v>
      </c>
      <c r="D371" t="n">
        <v>143.162</v>
      </c>
      <c r="E371" t="n">
        <v>2.0173</v>
      </c>
    </row>
    <row r="372">
      <c r="A372" t="inlineStr">
        <is>
          <t>300869</t>
        </is>
      </c>
      <c r="B372" t="n">
        <v>0.03616804135944563</v>
      </c>
      <c r="C372" t="n">
        <v>27.58312020460356</v>
      </c>
      <c r="D372" t="n">
        <v>126.1985</v>
      </c>
      <c r="E372" t="n">
        <v>19.9517</v>
      </c>
    </row>
    <row r="373">
      <c r="A373" t="inlineStr">
        <is>
          <t>600926</t>
        </is>
      </c>
      <c r="B373" t="n">
        <v>0.00079735394640937</v>
      </c>
      <c r="C373" t="n">
        <v>27.44610281923714</v>
      </c>
      <c r="D373" t="n">
        <v>13.8569</v>
      </c>
      <c r="E373" t="n">
        <v>0.6963999999999999</v>
      </c>
    </row>
    <row r="374">
      <c r="A374" t="inlineStr">
        <is>
          <t>000960</t>
        </is>
      </c>
      <c r="B374" t="n">
        <v>0.0009294846572425044</v>
      </c>
      <c r="C374" t="n">
        <v>27.41433021806852</v>
      </c>
      <c r="D374" t="n">
        <v>10.2361</v>
      </c>
      <c r="E374" t="n">
        <v>1.5723</v>
      </c>
    </row>
    <row r="375">
      <c r="A375" t="inlineStr">
        <is>
          <t>600875</t>
        </is>
      </c>
      <c r="B375" t="n">
        <v>0.0004384264113275906</v>
      </c>
      <c r="C375" t="n">
        <v>27.36943907156672</v>
      </c>
      <c r="D375" t="n">
        <v>10.8196</v>
      </c>
      <c r="E375" t="n">
        <v>1.9053</v>
      </c>
    </row>
    <row r="376">
      <c r="A376" t="inlineStr">
        <is>
          <t>300413</t>
        </is>
      </c>
      <c r="B376" t="n">
        <v>0.006552867518642754</v>
      </c>
      <c r="C376" t="n">
        <v>27.30941704035874</v>
      </c>
      <c r="D376" t="n">
        <v>72.14599999999999</v>
      </c>
      <c r="E376" t="n">
        <v>0.9227999999999998</v>
      </c>
    </row>
    <row r="377">
      <c r="A377" t="inlineStr">
        <is>
          <t>300285</t>
        </is>
      </c>
      <c r="B377" t="n">
        <v>0.003260119156268343</v>
      </c>
      <c r="C377" t="n">
        <v>27.20059509050334</v>
      </c>
      <c r="D377" t="n">
        <v>42.2504</v>
      </c>
      <c r="E377" t="n">
        <v>1.4125</v>
      </c>
    </row>
    <row r="378">
      <c r="A378" t="inlineStr">
        <is>
          <t>300616</t>
        </is>
      </c>
      <c r="B378" t="n">
        <v>0.01155344574634183</v>
      </c>
      <c r="C378" t="n">
        <v>27.19492868462758</v>
      </c>
      <c r="D378" t="n">
        <v>69.5566</v>
      </c>
      <c r="E378" t="n">
        <v>0.9328</v>
      </c>
    </row>
    <row r="379">
      <c r="A379" t="inlineStr">
        <is>
          <t>002280</t>
        </is>
      </c>
      <c r="B379" t="n">
        <v>0.00021041098730241</v>
      </c>
      <c r="C379" t="n">
        <v>26.89655172413794</v>
      </c>
      <c r="D379" t="n">
        <v>1.5436</v>
      </c>
      <c r="E379" t="n">
        <v>2.5003</v>
      </c>
    </row>
    <row r="380">
      <c r="A380" t="inlineStr">
        <is>
          <t>600096</t>
        </is>
      </c>
      <c r="B380" t="n">
        <v>0.0005226025377472177</v>
      </c>
      <c r="C380" t="n">
        <v>26.75276752767528</v>
      </c>
      <c r="D380" t="n">
        <v>5.642799999999999</v>
      </c>
      <c r="E380" t="n">
        <v>1.4967</v>
      </c>
    </row>
    <row r="381">
      <c r="A381" t="inlineStr">
        <is>
          <t>600160</t>
        </is>
      </c>
      <c r="B381" t="n">
        <v>0.0006034218337818754</v>
      </c>
      <c r="C381" t="n">
        <v>26.74094707520891</v>
      </c>
      <c r="D381" t="n">
        <v>7.505799999999999</v>
      </c>
      <c r="E381" t="n">
        <v>0.9897999999999999</v>
      </c>
    </row>
    <row r="382">
      <c r="A382" t="inlineStr">
        <is>
          <t>300083</t>
        </is>
      </c>
      <c r="B382" t="n">
        <v>0.001891945858614508</v>
      </c>
      <c r="C382" t="n">
        <v>26.71755725190839</v>
      </c>
      <c r="D382" t="n">
        <v>9.872299999999999</v>
      </c>
      <c r="E382" t="n">
        <v>3.7538</v>
      </c>
    </row>
    <row r="383">
      <c r="A383" t="inlineStr">
        <is>
          <t>600005</t>
        </is>
      </c>
      <c r="B383" t="n">
        <v>0.000256673120551947</v>
      </c>
      <c r="C383" t="n">
        <v>26.62116040955631</v>
      </c>
      <c r="D383" t="n">
        <v>3.2177</v>
      </c>
      <c r="E383" t="n">
        <v>0.6835</v>
      </c>
    </row>
    <row r="384">
      <c r="A384" t="inlineStr">
        <is>
          <t>000550</t>
        </is>
      </c>
      <c r="B384" t="n">
        <v>0.002225462075679336</v>
      </c>
      <c r="C384" t="n">
        <v>26.40306122448981</v>
      </c>
      <c r="D384" t="n">
        <v>18.9008</v>
      </c>
      <c r="E384" t="n">
        <v>3.4372</v>
      </c>
    </row>
    <row r="385">
      <c r="A385" t="inlineStr">
        <is>
          <t>002723</t>
        </is>
      </c>
      <c r="B385" t="n">
        <v>0.0008837213492954236</v>
      </c>
      <c r="C385" t="n">
        <v>26.3912310286678</v>
      </c>
      <c r="D385" t="n">
        <v>12.8304</v>
      </c>
      <c r="E385" t="n">
        <v>2.0426</v>
      </c>
    </row>
    <row r="386">
      <c r="A386" t="inlineStr">
        <is>
          <t>603505</t>
        </is>
      </c>
      <c r="B386" t="n">
        <v>0.004658983891966011</v>
      </c>
      <c r="C386" t="n">
        <v>26.27118644067794</v>
      </c>
      <c r="D386" t="n">
        <v>25.9622</v>
      </c>
      <c r="E386" t="n">
        <v>1.58</v>
      </c>
    </row>
    <row r="387">
      <c r="A387" t="inlineStr">
        <is>
          <t>000589</t>
        </is>
      </c>
      <c r="B387" t="n">
        <v>0.0003988949106924395</v>
      </c>
      <c r="C387" t="n">
        <v>26.2323943661972</v>
      </c>
      <c r="D387" t="n">
        <v>6.539199999999999</v>
      </c>
      <c r="E387" t="n">
        <v>3.576</v>
      </c>
    </row>
    <row r="388">
      <c r="A388" t="inlineStr">
        <is>
          <t>601689</t>
        </is>
      </c>
      <c r="B388" t="n">
        <v>0.004454624407850214</v>
      </c>
      <c r="C388" t="n">
        <v>26.17575920451491</v>
      </c>
      <c r="D388" t="n">
        <v>39.89700000000001</v>
      </c>
      <c r="E388" t="n">
        <v>0.9998999999999999</v>
      </c>
    </row>
    <row r="389">
      <c r="A389" t="inlineStr">
        <is>
          <t>688198</t>
        </is>
      </c>
      <c r="B389" t="n">
        <v>0.008869122912941835</v>
      </c>
      <c r="C389" t="n">
        <v>26.11520138588135</v>
      </c>
      <c r="D389" t="n">
        <v>90.21670000000002</v>
      </c>
      <c r="E389" t="n">
        <v>1.9516</v>
      </c>
    </row>
    <row r="390">
      <c r="A390" t="inlineStr">
        <is>
          <t>000100</t>
        </is>
      </c>
      <c r="B390" t="n">
        <v>0.001446801383812739</v>
      </c>
      <c r="C390" t="n">
        <v>26.11036339165544</v>
      </c>
      <c r="D390" t="n">
        <v>7.168599999999999</v>
      </c>
      <c r="E390" t="n">
        <v>3.370500000000001</v>
      </c>
    </row>
    <row r="391">
      <c r="A391" t="inlineStr">
        <is>
          <t>603337</t>
        </is>
      </c>
      <c r="B391" t="n">
        <v>0.002011480525340643</v>
      </c>
      <c r="C391" t="n">
        <v>26.10169491525422</v>
      </c>
      <c r="D391" t="n">
        <v>29.2534</v>
      </c>
      <c r="E391" t="n">
        <v>0.6653000000000001</v>
      </c>
    </row>
    <row r="392">
      <c r="A392" t="inlineStr">
        <is>
          <t>603816</t>
        </is>
      </c>
      <c r="B392" t="n">
        <v>0.006375918050526956</v>
      </c>
      <c r="C392" t="n">
        <v>26.067519654694</v>
      </c>
      <c r="D392" t="n">
        <v>71.89429999999999</v>
      </c>
      <c r="E392" t="n">
        <v>0.5461999999999999</v>
      </c>
    </row>
    <row r="393">
      <c r="A393" t="inlineStr">
        <is>
          <t>000538</t>
        </is>
      </c>
      <c r="B393" t="n">
        <v>0.01803442990214468</v>
      </c>
      <c r="C393" t="n">
        <v>26.01851851851851</v>
      </c>
      <c r="D393" t="n">
        <v>111.1539</v>
      </c>
      <c r="E393" t="n">
        <v>1.3226</v>
      </c>
    </row>
    <row r="394">
      <c r="A394" t="inlineStr">
        <is>
          <t>603236</t>
        </is>
      </c>
      <c r="B394" t="n">
        <v>0.007852990344951198</v>
      </c>
      <c r="C394" t="n">
        <v>25.90464130911214</v>
      </c>
      <c r="D394" t="n">
        <v>193.0389</v>
      </c>
      <c r="E394" t="n">
        <v>2.0128</v>
      </c>
    </row>
    <row r="395">
      <c r="A395" t="inlineStr">
        <is>
          <t>300363</t>
        </is>
      </c>
      <c r="B395" t="n">
        <v>0.003158937381467868</v>
      </c>
      <c r="C395" t="n">
        <v>25.85846521349655</v>
      </c>
      <c r="D395" t="n">
        <v>35.74979999999999</v>
      </c>
      <c r="E395" t="n">
        <v>1.1511</v>
      </c>
    </row>
    <row r="396">
      <c r="A396" t="inlineStr">
        <is>
          <t>603583</t>
        </is>
      </c>
      <c r="B396" t="n">
        <v>0.0100008601126604</v>
      </c>
      <c r="C396" t="n">
        <v>25.84943371085944</v>
      </c>
      <c r="D396" t="n">
        <v>73.0159</v>
      </c>
      <c r="E396" t="n">
        <v>1.306</v>
      </c>
    </row>
    <row r="397">
      <c r="A397" t="inlineStr">
        <is>
          <t>688526</t>
        </is>
      </c>
      <c r="B397" t="n">
        <v>0.004164714778839843</v>
      </c>
      <c r="C397" t="n">
        <v>25.83913869537684</v>
      </c>
      <c r="D397" t="n">
        <v>41.38820224719101</v>
      </c>
      <c r="E397" t="n">
        <v>7.11808988764045</v>
      </c>
    </row>
    <row r="398">
      <c r="A398" t="inlineStr">
        <is>
          <t>688122</t>
        </is>
      </c>
      <c r="B398" t="n">
        <v>0.01179139861147346</v>
      </c>
      <c r="C398" t="n">
        <v>25.8300395256917</v>
      </c>
      <c r="D398" t="n">
        <v>60.17890000000001</v>
      </c>
      <c r="E398" t="n">
        <v>1.9089</v>
      </c>
    </row>
    <row r="399">
      <c r="A399" t="inlineStr">
        <is>
          <t>603517</t>
        </is>
      </c>
      <c r="B399" t="n">
        <v>0.004024550977726131</v>
      </c>
      <c r="C399" t="n">
        <v>25.60801144492131</v>
      </c>
      <c r="D399" t="n">
        <v>79.9457</v>
      </c>
      <c r="E399" t="n">
        <v>0.7447</v>
      </c>
    </row>
    <row r="400">
      <c r="A400" t="inlineStr">
        <is>
          <t>002254</t>
        </is>
      </c>
      <c r="B400" t="n">
        <v>0.0005328818447995647</v>
      </c>
      <c r="C400" t="n">
        <v>25.54794520547945</v>
      </c>
      <c r="D400" t="n">
        <v>15.8131</v>
      </c>
      <c r="E400" t="n">
        <v>1.9645</v>
      </c>
    </row>
    <row r="401">
      <c r="A401" t="inlineStr">
        <is>
          <t>002221</t>
        </is>
      </c>
      <c r="B401" t="n">
        <v>0.0006723465668407052</v>
      </c>
      <c r="C401" t="n">
        <v>25.48387096774192</v>
      </c>
      <c r="D401" t="n">
        <v>10.151</v>
      </c>
      <c r="E401" t="n">
        <v>1.1005</v>
      </c>
    </row>
    <row r="402">
      <c r="A402" t="inlineStr">
        <is>
          <t>002342</t>
        </is>
      </c>
      <c r="B402" t="n">
        <v>0.001529420647794464</v>
      </c>
      <c r="C402" t="n">
        <v>25.4491017964072</v>
      </c>
      <c r="D402" t="n">
        <v>3.8222</v>
      </c>
      <c r="E402" t="n">
        <v>6.772</v>
      </c>
    </row>
    <row r="403">
      <c r="A403" t="inlineStr">
        <is>
          <t>002978</t>
        </is>
      </c>
      <c r="B403" t="n">
        <v>0.007573430530960029</v>
      </c>
      <c r="C403" t="n">
        <v>25.23979172375994</v>
      </c>
      <c r="D403" t="n">
        <v>42.8601</v>
      </c>
      <c r="E403" t="n">
        <v>7.790300000000001</v>
      </c>
    </row>
    <row r="404">
      <c r="A404" t="inlineStr">
        <is>
          <t>603290</t>
        </is>
      </c>
      <c r="B404" t="n">
        <v>0.05303752151005248</v>
      </c>
      <c r="C404" t="n">
        <v>25.20629332159754</v>
      </c>
      <c r="D404" t="n">
        <v>222.9353</v>
      </c>
      <c r="E404" t="n">
        <v>7.2729</v>
      </c>
    </row>
    <row r="405">
      <c r="A405" t="inlineStr">
        <is>
          <t>000980</t>
        </is>
      </c>
      <c r="B405" t="n">
        <v>9.649829943777333e-05</v>
      </c>
      <c r="C405" t="n">
        <v>25.16129032258063</v>
      </c>
      <c r="D405" t="n">
        <v>1.4407</v>
      </c>
      <c r="E405" t="n">
        <v>2.1827</v>
      </c>
    </row>
    <row r="406">
      <c r="A406" t="inlineStr">
        <is>
          <t>600741</t>
        </is>
      </c>
      <c r="B406" t="n">
        <v>0.002235210996804509</v>
      </c>
      <c r="C406" t="n">
        <v>24.80314960629921</v>
      </c>
      <c r="D406" t="n">
        <v>29.6668</v>
      </c>
      <c r="E406" t="n">
        <v>0.6814000000000001</v>
      </c>
    </row>
    <row r="407">
      <c r="A407" t="inlineStr">
        <is>
          <t>002025</t>
        </is>
      </c>
      <c r="B407" t="n">
        <v>0.007567834174455534</v>
      </c>
      <c r="C407" t="n">
        <v>24.66666666666668</v>
      </c>
      <c r="D407" t="n">
        <v>53.02439999999999</v>
      </c>
      <c r="E407" t="n">
        <v>1.4298</v>
      </c>
    </row>
    <row r="408">
      <c r="A408" t="inlineStr">
        <is>
          <t>600519</t>
        </is>
      </c>
      <c r="B408" t="n">
        <v>0.1430525708553537</v>
      </c>
      <c r="C408" t="n">
        <v>24.45604873803306</v>
      </c>
      <c r="D408" t="n">
        <v>1822.7677</v>
      </c>
      <c r="E408" t="n">
        <v>0.2196</v>
      </c>
    </row>
    <row r="409">
      <c r="A409" t="inlineStr">
        <is>
          <t>000602</t>
        </is>
      </c>
      <c r="B409" t="n">
        <v>0.003068653964893711</v>
      </c>
      <c r="C409" t="n">
        <v>24.39703153988868</v>
      </c>
      <c r="D409" t="n">
        <v>11.337</v>
      </c>
      <c r="E409" t="n">
        <v>0</v>
      </c>
    </row>
    <row r="410">
      <c r="A410" t="inlineStr">
        <is>
          <t>603338</t>
        </is>
      </c>
      <c r="B410" t="n">
        <v>0.004137548637379434</v>
      </c>
      <c r="C410" t="n">
        <v>24.35129740518962</v>
      </c>
      <c r="D410" t="n">
        <v>103.367</v>
      </c>
      <c r="E410" t="n">
        <v>0.5642</v>
      </c>
    </row>
    <row r="411">
      <c r="A411" t="inlineStr">
        <is>
          <t>601777</t>
        </is>
      </c>
      <c r="B411" t="n">
        <v>0.0002464498993046319</v>
      </c>
      <c r="C411" t="n">
        <v>24.24942263279446</v>
      </c>
      <c r="D411" t="n">
        <v>5.263400000000001</v>
      </c>
      <c r="E411" t="n">
        <v>1.0195</v>
      </c>
    </row>
    <row r="412">
      <c r="A412" t="inlineStr">
        <is>
          <t>600876</t>
        </is>
      </c>
      <c r="B412" t="n">
        <v>0.001245120124581037</v>
      </c>
      <c r="C412" t="n">
        <v>24.16666666666665</v>
      </c>
      <c r="D412" t="n">
        <v>16.0217</v>
      </c>
      <c r="E412" t="n">
        <v>2.975699999999999</v>
      </c>
    </row>
    <row r="413">
      <c r="A413" t="inlineStr">
        <is>
          <t>300438</t>
        </is>
      </c>
      <c r="B413" t="n">
        <v>0.004235983963478872</v>
      </c>
      <c r="C413" t="n">
        <v>24.1172950329144</v>
      </c>
      <c r="D413" t="n">
        <v>21.3575</v>
      </c>
      <c r="E413" t="n">
        <v>7.459199999999999</v>
      </c>
    </row>
    <row r="414">
      <c r="A414" t="inlineStr">
        <is>
          <t>600849</t>
        </is>
      </c>
      <c r="B414" t="n">
        <v>0.001867784519980294</v>
      </c>
      <c r="C414" t="n">
        <v>23.9731768650461</v>
      </c>
      <c r="D414" t="n">
        <v>13.8036</v>
      </c>
      <c r="E414" t="n">
        <v>0</v>
      </c>
    </row>
    <row r="415">
      <c r="A415" t="inlineStr">
        <is>
          <t>600458</t>
        </is>
      </c>
      <c r="B415" t="n">
        <v>0.0006833291545793618</v>
      </c>
      <c r="C415" t="n">
        <v>23.94957983193278</v>
      </c>
      <c r="D415" t="n">
        <v>7.7216</v>
      </c>
      <c r="E415" t="n">
        <v>1.2677</v>
      </c>
    </row>
    <row r="416">
      <c r="A416" t="inlineStr">
        <is>
          <t>601702</t>
        </is>
      </c>
      <c r="B416" t="n">
        <v>0.00145238938938939</v>
      </c>
      <c r="C416" t="n">
        <v>23.91713747645952</v>
      </c>
      <c r="D416" t="n">
        <v>7.492499999999999</v>
      </c>
      <c r="E416" t="n">
        <v>19.2212</v>
      </c>
    </row>
    <row r="417">
      <c r="A417" t="inlineStr">
        <is>
          <t>601866</t>
        </is>
      </c>
      <c r="B417" t="n">
        <v>0.0006822039414982349</v>
      </c>
      <c r="C417" t="n">
        <v>23.83177570093458</v>
      </c>
      <c r="D417" t="n">
        <v>2.5777</v>
      </c>
      <c r="E417" t="n">
        <v>1.6994</v>
      </c>
    </row>
    <row r="418">
      <c r="A418" t="inlineStr">
        <is>
          <t>300827</t>
        </is>
      </c>
      <c r="B418" t="n">
        <v>0.008967043563241853</v>
      </c>
      <c r="C418" t="n">
        <v>23.66154998128043</v>
      </c>
      <c r="D418" t="n">
        <v>64.6692</v>
      </c>
      <c r="E418" t="n">
        <v>12.0014</v>
      </c>
    </row>
    <row r="419">
      <c r="A419" t="inlineStr">
        <is>
          <t>600600</t>
        </is>
      </c>
      <c r="B419" t="n">
        <v>0.01308242967654617</v>
      </c>
      <c r="C419" t="n">
        <v>23.59693877551021</v>
      </c>
      <c r="D419" t="n">
        <v>88.3681</v>
      </c>
      <c r="E419" t="n">
        <v>0.9699999999999999</v>
      </c>
    </row>
    <row r="420">
      <c r="A420" t="inlineStr">
        <is>
          <t>600362</t>
        </is>
      </c>
      <c r="B420" t="n">
        <v>0.004804570380275438</v>
      </c>
      <c r="C420" t="n">
        <v>23.57774968394437</v>
      </c>
      <c r="D420" t="n">
        <v>18.2473</v>
      </c>
      <c r="E420" t="n">
        <v>2.3448</v>
      </c>
    </row>
    <row r="421">
      <c r="A421" t="inlineStr">
        <is>
          <t>603087</t>
        </is>
      </c>
      <c r="B421" t="n">
        <v>0.02114357226532364</v>
      </c>
      <c r="C421" t="n">
        <v>23.52094659417974</v>
      </c>
      <c r="D421" t="n">
        <v>129.6168</v>
      </c>
      <c r="E421" t="n">
        <v>4.1978</v>
      </c>
    </row>
    <row r="422">
      <c r="A422" t="inlineStr">
        <is>
          <t>002801</t>
        </is>
      </c>
      <c r="B422" t="n">
        <v>0.001590891954178016</v>
      </c>
      <c r="C422" t="n">
        <v>23.51994851994852</v>
      </c>
      <c r="D422" t="n">
        <v>34.1059</v>
      </c>
      <c r="E422" t="n">
        <v>3.446299999999999</v>
      </c>
    </row>
    <row r="423">
      <c r="A423" t="inlineStr">
        <is>
          <t>002572</t>
        </is>
      </c>
      <c r="B423" t="n">
        <v>0.001077429257586933</v>
      </c>
      <c r="C423" t="n">
        <v>23.27617657789127</v>
      </c>
      <c r="D423" t="n">
        <v>27.7945</v>
      </c>
      <c r="E423" t="n">
        <v>1.7806</v>
      </c>
    </row>
    <row r="424">
      <c r="A424" t="inlineStr">
        <is>
          <t>300687</t>
        </is>
      </c>
      <c r="B424" t="n">
        <v>0.002194581393537432</v>
      </c>
      <c r="C424" t="n">
        <v>23.25174825174825</v>
      </c>
      <c r="D424" t="n">
        <v>25.6771</v>
      </c>
      <c r="E424" t="n">
        <v>4.090100000000001</v>
      </c>
    </row>
    <row r="425">
      <c r="A425" t="inlineStr">
        <is>
          <t>600607</t>
        </is>
      </c>
      <c r="B425" t="n">
        <v>0.001662394308105708</v>
      </c>
      <c r="C425" t="n">
        <v>23.20586694604505</v>
      </c>
      <c r="D425" t="n">
        <v>21.8451</v>
      </c>
      <c r="E425" t="n">
        <v>0</v>
      </c>
    </row>
    <row r="426">
      <c r="A426" t="inlineStr">
        <is>
          <t>603288</t>
        </is>
      </c>
      <c r="B426" t="n">
        <v>0.01962769914447791</v>
      </c>
      <c r="C426" t="n">
        <v>23.10118753092527</v>
      </c>
      <c r="D426" t="n">
        <v>178.3823</v>
      </c>
      <c r="E426" t="n">
        <v>0.1228</v>
      </c>
    </row>
    <row r="427">
      <c r="A427" t="inlineStr">
        <is>
          <t>000703</t>
        </is>
      </c>
      <c r="B427" t="n">
        <v>0.00079016783887468</v>
      </c>
      <c r="C427" t="n">
        <v>22.97979797979797</v>
      </c>
      <c r="D427" t="n">
        <v>12.512</v>
      </c>
      <c r="E427" t="n">
        <v>1.157</v>
      </c>
    </row>
    <row r="428">
      <c r="A428" t="inlineStr">
        <is>
          <t>603223</t>
        </is>
      </c>
      <c r="B428" t="n">
        <v>0.004090765079988437</v>
      </c>
      <c r="C428" t="n">
        <v>22.9757785467128</v>
      </c>
      <c r="D428" t="n">
        <v>18.3339</v>
      </c>
      <c r="E428" t="n">
        <v>1.2388</v>
      </c>
    </row>
    <row r="429">
      <c r="A429" t="inlineStr">
        <is>
          <t>300224</t>
        </is>
      </c>
      <c r="B429" t="n">
        <v>0.001660780192773604</v>
      </c>
      <c r="C429" t="n">
        <v>22.92452830188678</v>
      </c>
      <c r="D429" t="n">
        <v>11.4746</v>
      </c>
      <c r="E429" t="n">
        <v>2.7724</v>
      </c>
    </row>
    <row r="430">
      <c r="A430" t="inlineStr">
        <is>
          <t>600497</t>
        </is>
      </c>
      <c r="B430" t="n">
        <v>0.0005519520909460008</v>
      </c>
      <c r="C430" t="n">
        <v>22.88557213930351</v>
      </c>
      <c r="D430" t="n">
        <v>4.4334</v>
      </c>
      <c r="E430" t="n">
        <v>1.573</v>
      </c>
    </row>
    <row r="431">
      <c r="A431" t="inlineStr">
        <is>
          <t>600203</t>
        </is>
      </c>
      <c r="B431" t="n">
        <v>0.001385612481348196</v>
      </c>
      <c r="C431" t="n">
        <v>22.83044058744992</v>
      </c>
      <c r="D431" t="n">
        <v>9.1144</v>
      </c>
      <c r="E431" t="n">
        <v>2.48</v>
      </c>
    </row>
    <row r="432">
      <c r="A432" t="inlineStr">
        <is>
          <t>002643</t>
        </is>
      </c>
      <c r="B432" t="n">
        <v>0.00197705454032315</v>
      </c>
      <c r="C432" t="n">
        <v>22.69938650306749</v>
      </c>
      <c r="D432" t="n">
        <v>19.8422</v>
      </c>
      <c r="E432" t="n">
        <v>1.2004</v>
      </c>
    </row>
    <row r="433">
      <c r="A433" t="inlineStr">
        <is>
          <t>600207</t>
        </is>
      </c>
      <c r="B433" t="n">
        <v>0.0004393267709615046</v>
      </c>
      <c r="C433" t="n">
        <v>22.63779527559056</v>
      </c>
      <c r="D433" t="n">
        <v>5.689000000000001</v>
      </c>
      <c r="E433" t="n">
        <v>1.7191</v>
      </c>
    </row>
    <row r="434">
      <c r="A434" t="inlineStr">
        <is>
          <t>601311</t>
        </is>
      </c>
      <c r="B434" t="n">
        <v>0.000806247455865909</v>
      </c>
      <c r="C434" t="n">
        <v>22.61753494282084</v>
      </c>
      <c r="D434" t="n">
        <v>8.8537</v>
      </c>
      <c r="E434" t="n">
        <v>2.9924</v>
      </c>
    </row>
    <row r="435">
      <c r="A435" t="inlineStr">
        <is>
          <t>603489</t>
        </is>
      </c>
      <c r="B435" t="n">
        <v>0.01232285688048173</v>
      </c>
      <c r="C435" t="n">
        <v>22.56205673758864</v>
      </c>
      <c r="D435" t="n">
        <v>183.3250999999999</v>
      </c>
      <c r="E435" t="n">
        <v>1.5218</v>
      </c>
    </row>
    <row r="436">
      <c r="A436" t="inlineStr">
        <is>
          <t>600141</t>
        </is>
      </c>
      <c r="B436" t="n">
        <v>0.0008513184928009805</v>
      </c>
      <c r="C436" t="n">
        <v>22.50453720508168</v>
      </c>
      <c r="D436" t="n">
        <v>11.7516</v>
      </c>
      <c r="E436" t="n">
        <v>2.646500000000001</v>
      </c>
    </row>
    <row r="437">
      <c r="A437" t="inlineStr">
        <is>
          <t>688656</t>
        </is>
      </c>
      <c r="B437" t="n">
        <v>0.01015966668882831</v>
      </c>
      <c r="C437" t="n">
        <v>22.42187499999999</v>
      </c>
      <c r="D437" t="n">
        <v>80.21866666666666</v>
      </c>
      <c r="E437" t="n">
        <v>27.36066666666667</v>
      </c>
    </row>
    <row r="438">
      <c r="A438" t="inlineStr">
        <is>
          <t>300415</t>
        </is>
      </c>
      <c r="B438" t="n">
        <v>0.0008797107361240141</v>
      </c>
      <c r="C438" t="n">
        <v>22.33576642335768</v>
      </c>
      <c r="D438" t="n">
        <v>14.4242</v>
      </c>
      <c r="E438" t="n">
        <v>2.3357</v>
      </c>
    </row>
    <row r="439">
      <c r="A439" t="inlineStr">
        <is>
          <t>000981</t>
        </is>
      </c>
      <c r="B439" t="n">
        <v>0.0002393846304071867</v>
      </c>
      <c r="C439" t="n">
        <v>22.16216216216214</v>
      </c>
      <c r="D439" t="n">
        <v>2.0482</v>
      </c>
      <c r="E439" t="n">
        <v>0.7160000000000001</v>
      </c>
    </row>
    <row r="440">
      <c r="A440" t="inlineStr">
        <is>
          <t>600746</t>
        </is>
      </c>
      <c r="B440" t="n">
        <v>0.0008434471915829803</v>
      </c>
      <c r="C440" t="n">
        <v>22.15384615384617</v>
      </c>
      <c r="D440" t="n">
        <v>6.681699999999999</v>
      </c>
      <c r="E440" t="n">
        <v>2.5961</v>
      </c>
    </row>
    <row r="441">
      <c r="A441" t="inlineStr">
        <is>
          <t>000748</t>
        </is>
      </c>
      <c r="B441" t="n">
        <v>0.001146595039662617</v>
      </c>
      <c r="C441" t="n">
        <v>21.98198198198198</v>
      </c>
      <c r="D441" t="n">
        <v>19.918</v>
      </c>
      <c r="E441" t="n">
        <v>2.7831</v>
      </c>
    </row>
    <row r="442">
      <c r="A442" t="inlineStr">
        <is>
          <t>603308</t>
        </is>
      </c>
      <c r="B442" t="n">
        <v>0.004284014694476175</v>
      </c>
      <c r="C442" t="n">
        <v>21.94244604316546</v>
      </c>
      <c r="D442" t="n">
        <v>28.3644</v>
      </c>
      <c r="E442" t="n">
        <v>1.4838</v>
      </c>
    </row>
    <row r="443">
      <c r="A443" t="inlineStr">
        <is>
          <t>688006</t>
        </is>
      </c>
      <c r="B443" t="n">
        <v>0.01827196396251187</v>
      </c>
      <c r="C443" t="n">
        <v>21.90397350993376</v>
      </c>
      <c r="D443" t="n">
        <v>63.9029</v>
      </c>
      <c r="E443" t="n">
        <v>2.5442</v>
      </c>
    </row>
    <row r="444">
      <c r="A444" t="inlineStr">
        <is>
          <t>600507</t>
        </is>
      </c>
      <c r="B444" t="n">
        <v>0.0008404247814752339</v>
      </c>
      <c r="C444" t="n">
        <v>21.88612099644127</v>
      </c>
      <c r="D444" t="n">
        <v>6.521</v>
      </c>
      <c r="E444" t="n">
        <v>1.7212</v>
      </c>
    </row>
    <row r="445">
      <c r="A445" t="inlineStr">
        <is>
          <t>600774</t>
        </is>
      </c>
      <c r="B445" t="n">
        <v>0.0007564432869470576</v>
      </c>
      <c r="C445" t="n">
        <v>21.8362282878412</v>
      </c>
      <c r="D445" t="n">
        <v>12.863</v>
      </c>
      <c r="E445" t="n">
        <v>0.5517</v>
      </c>
    </row>
    <row r="446">
      <c r="A446" t="inlineStr">
        <is>
          <t>002891</t>
        </is>
      </c>
      <c r="B446" t="n">
        <v>0.008107189218224007</v>
      </c>
      <c r="C446" t="n">
        <v>21.64755441142054</v>
      </c>
      <c r="D446" t="n">
        <v>52.9653</v>
      </c>
      <c r="E446" t="n">
        <v>1.6002</v>
      </c>
    </row>
    <row r="447">
      <c r="A447" t="inlineStr">
        <is>
          <t>002925</t>
        </is>
      </c>
      <c r="B447" t="n">
        <v>0.002136654499581071</v>
      </c>
      <c r="C447" t="n">
        <v>21.42734602847831</v>
      </c>
      <c r="D447" t="n">
        <v>63.37589999999999</v>
      </c>
      <c r="E447" t="n">
        <v>1.8321</v>
      </c>
    </row>
    <row r="448">
      <c r="A448" t="inlineStr">
        <is>
          <t>688289</t>
        </is>
      </c>
      <c r="B448" t="n">
        <v>0.008232957920543762</v>
      </c>
      <c r="C448" t="n">
        <v>21.39152558958801</v>
      </c>
      <c r="D448" t="n">
        <v>113.6374</v>
      </c>
      <c r="E448" t="n">
        <v>6.8699</v>
      </c>
    </row>
    <row r="449">
      <c r="A449" t="inlineStr">
        <is>
          <t>002435</t>
        </is>
      </c>
      <c r="B449" t="n">
        <v>0.0001558260827392211</v>
      </c>
      <c r="C449" t="n">
        <v>21.23456790123457</v>
      </c>
      <c r="D449" t="n">
        <v>4.1238</v>
      </c>
      <c r="E449" t="n">
        <v>0.6019</v>
      </c>
    </row>
    <row r="450">
      <c r="A450" t="inlineStr">
        <is>
          <t>002967</t>
        </is>
      </c>
      <c r="B450" t="n">
        <v>0.003694536607373034</v>
      </c>
      <c r="C450" t="n">
        <v>21.22687439143136</v>
      </c>
      <c r="D450" t="n">
        <v>31.032</v>
      </c>
      <c r="E450" t="n">
        <v>2.5104</v>
      </c>
    </row>
    <row r="451">
      <c r="A451" t="inlineStr">
        <is>
          <t>002389</t>
        </is>
      </c>
      <c r="B451" t="n">
        <v>0.006787061068878407</v>
      </c>
      <c r="C451" t="n">
        <v>21.18451025056949</v>
      </c>
      <c r="D451" t="n">
        <v>26.0067</v>
      </c>
      <c r="E451" t="n">
        <v>4.2423</v>
      </c>
    </row>
    <row r="452">
      <c r="A452" t="inlineStr">
        <is>
          <t>000737</t>
        </is>
      </c>
      <c r="B452" t="n">
        <v>0.000456855670594971</v>
      </c>
      <c r="C452" t="n">
        <v>21.12299465240641</v>
      </c>
      <c r="D452" t="n">
        <v>4.191800000000001</v>
      </c>
      <c r="E452" t="n">
        <v>0.8104</v>
      </c>
    </row>
    <row r="453">
      <c r="A453" t="inlineStr">
        <is>
          <t>600333</t>
        </is>
      </c>
      <c r="B453" t="n">
        <v>0.002636424484565225</v>
      </c>
      <c r="C453" t="n">
        <v>21.10311750599521</v>
      </c>
      <c r="D453" t="n">
        <v>5.306200000000001</v>
      </c>
      <c r="E453" t="n">
        <v>5.108000000000001</v>
      </c>
    </row>
    <row r="454">
      <c r="A454" t="inlineStr">
        <is>
          <t>002821</t>
        </is>
      </c>
      <c r="B454" t="n">
        <v>0.01853826973869299</v>
      </c>
      <c r="C454" t="n">
        <v>20.98406936882438</v>
      </c>
      <c r="D454" t="n">
        <v>275.4729</v>
      </c>
      <c r="E454" t="n">
        <v>1.0661</v>
      </c>
    </row>
    <row r="455">
      <c r="A455" t="inlineStr">
        <is>
          <t>600258</t>
        </is>
      </c>
      <c r="B455" t="n">
        <v>0.003445366081419838</v>
      </c>
      <c r="C455" t="n">
        <v>20.97902097902098</v>
      </c>
      <c r="D455" t="n">
        <v>20.4643</v>
      </c>
      <c r="E455" t="n">
        <v>1.498</v>
      </c>
    </row>
    <row r="456">
      <c r="A456" t="inlineStr">
        <is>
          <t>601601</t>
        </is>
      </c>
      <c r="B456" t="n">
        <v>0.002813956225234798</v>
      </c>
      <c r="C456" t="n">
        <v>20.93023255813953</v>
      </c>
      <c r="D456" t="n">
        <v>35.1047</v>
      </c>
      <c r="E456" t="n">
        <v>0.6496000000000001</v>
      </c>
    </row>
    <row r="457">
      <c r="A457" t="inlineStr">
        <is>
          <t>002156</t>
        </is>
      </c>
      <c r="B457" t="n">
        <v>0.001716571962675058</v>
      </c>
      <c r="C457" t="n">
        <v>20.92050209205021</v>
      </c>
      <c r="D457" t="n">
        <v>25.6772</v>
      </c>
      <c r="E457" t="n">
        <v>3.2583</v>
      </c>
    </row>
    <row r="458">
      <c r="A458" t="inlineStr">
        <is>
          <t>603179</t>
        </is>
      </c>
      <c r="B458" t="n">
        <v>0.002918580226006097</v>
      </c>
      <c r="C458" t="n">
        <v>20.83193559208321</v>
      </c>
      <c r="D458" t="n">
        <v>32.477</v>
      </c>
      <c r="E458" t="n">
        <v>0.9619999999999999</v>
      </c>
    </row>
    <row r="459">
      <c r="A459" t="inlineStr">
        <is>
          <t>000718</t>
        </is>
      </c>
      <c r="B459" t="n">
        <v>0.0003458282178072973</v>
      </c>
      <c r="C459" t="n">
        <v>20.60606060606061</v>
      </c>
      <c r="D459" t="n">
        <v>3.4177</v>
      </c>
      <c r="E459" t="n">
        <v>1.2822</v>
      </c>
    </row>
    <row r="460">
      <c r="A460" t="inlineStr">
        <is>
          <t>002196</t>
        </is>
      </c>
      <c r="B460" t="n">
        <v>0.001387882701949034</v>
      </c>
      <c r="C460" t="n">
        <v>20.39215686274509</v>
      </c>
      <c r="D460" t="n">
        <v>6.7418</v>
      </c>
      <c r="E460" t="n">
        <v>7.885699999999999</v>
      </c>
    </row>
    <row r="461">
      <c r="A461" t="inlineStr">
        <is>
          <t>600428</t>
        </is>
      </c>
      <c r="B461" t="n">
        <v>0.0009204832328466792</v>
      </c>
      <c r="C461" t="n">
        <v>20.29411764705882</v>
      </c>
      <c r="D461" t="n">
        <v>4.0138</v>
      </c>
      <c r="E461" t="n">
        <v>2.2978</v>
      </c>
    </row>
    <row r="462">
      <c r="A462" t="inlineStr">
        <is>
          <t>000522</t>
        </is>
      </c>
      <c r="B462" t="n">
        <v>0.003692292257017608</v>
      </c>
      <c r="C462" t="n">
        <v>20.25839793281652</v>
      </c>
      <c r="D462" t="n">
        <v>20.6445</v>
      </c>
      <c r="E462" t="n">
        <v>0</v>
      </c>
    </row>
    <row r="463">
      <c r="A463" t="inlineStr">
        <is>
          <t>002625</t>
        </is>
      </c>
      <c r="B463" t="n">
        <v>0.002478742519812389</v>
      </c>
      <c r="C463" t="n">
        <v>20.25755324418028</v>
      </c>
      <c r="D463" t="n">
        <v>21.6405</v>
      </c>
      <c r="E463" t="n">
        <v>2.7177</v>
      </c>
    </row>
    <row r="464">
      <c r="A464" t="inlineStr">
        <is>
          <t>002472</t>
        </is>
      </c>
      <c r="B464" t="n">
        <v>0.0006992915790638486</v>
      </c>
      <c r="C464" t="n">
        <v>20.22160664819945</v>
      </c>
      <c r="D464" t="n">
        <v>7.2296</v>
      </c>
      <c r="E464" t="n">
        <v>1.2821</v>
      </c>
    </row>
    <row r="465">
      <c r="A465" t="inlineStr">
        <is>
          <t>002371</t>
        </is>
      </c>
      <c r="B465" t="n">
        <v>0.02248680589945814</v>
      </c>
      <c r="C465" t="n">
        <v>19.93181684594134</v>
      </c>
      <c r="D465" t="n">
        <v>178.5147</v>
      </c>
      <c r="E465" t="n">
        <v>1.6583</v>
      </c>
    </row>
    <row r="466">
      <c r="A466" t="inlineStr">
        <is>
          <t>601658</t>
        </is>
      </c>
      <c r="B466" t="n">
        <v>0.0001709999586015608</v>
      </c>
      <c r="C466" t="n">
        <v>19.91247264770242</v>
      </c>
      <c r="D466" t="n">
        <v>4.831099999999999</v>
      </c>
      <c r="E466" t="n">
        <v>1.5906</v>
      </c>
    </row>
    <row r="467">
      <c r="A467" t="inlineStr">
        <is>
          <t>603456</t>
        </is>
      </c>
      <c r="B467" t="n">
        <v>0.002912554339233596</v>
      </c>
      <c r="C467" t="n">
        <v>19.84871406959154</v>
      </c>
      <c r="D467" t="n">
        <v>33.2697</v>
      </c>
      <c r="E467" t="n">
        <v>0.8993000000000001</v>
      </c>
    </row>
    <row r="468">
      <c r="A468" t="inlineStr">
        <is>
          <t>603606</t>
        </is>
      </c>
      <c r="B468" t="n">
        <v>0.002112813256074007</v>
      </c>
      <c r="C468" t="n">
        <v>19.83508932661475</v>
      </c>
      <c r="D468" t="n">
        <v>23.6088</v>
      </c>
      <c r="E468" t="n">
        <v>2.607699999999999</v>
      </c>
    </row>
    <row r="469">
      <c r="A469" t="inlineStr">
        <is>
          <t>002739</t>
        </is>
      </c>
      <c r="B469" t="n">
        <v>0.001221346216705685</v>
      </c>
      <c r="C469" t="n">
        <v>19.81230448383733</v>
      </c>
      <c r="D469" t="n">
        <v>18.1112</v>
      </c>
      <c r="E469" t="n">
        <v>1.425</v>
      </c>
    </row>
    <row r="470">
      <c r="A470" t="inlineStr">
        <is>
          <t>002730</t>
        </is>
      </c>
      <c r="B470" t="n">
        <v>0.001353147966794784</v>
      </c>
      <c r="C470" t="n">
        <v>19.76047904191618</v>
      </c>
      <c r="D470" t="n">
        <v>11.3958</v>
      </c>
      <c r="E470" t="n">
        <v>2.6705</v>
      </c>
    </row>
    <row r="471">
      <c r="A471" t="inlineStr">
        <is>
          <t>600166</t>
        </is>
      </c>
      <c r="B471" t="n">
        <v>0.000302568478188919</v>
      </c>
      <c r="C471" t="n">
        <v>19.68503937007875</v>
      </c>
      <c r="D471" t="n">
        <v>3.0214</v>
      </c>
      <c r="E471" t="n">
        <v>2.947</v>
      </c>
    </row>
    <row r="472">
      <c r="A472" t="inlineStr">
        <is>
          <t>002001</t>
        </is>
      </c>
      <c r="B472" t="n">
        <v>0.003570076693296917</v>
      </c>
      <c r="C472" t="n">
        <v>19.65944272445821</v>
      </c>
      <c r="D472" t="n">
        <v>32.80730000000001</v>
      </c>
      <c r="E472" t="n">
        <v>0.9783000000000002</v>
      </c>
    </row>
    <row r="473">
      <c r="A473" t="inlineStr">
        <is>
          <t>002716</t>
        </is>
      </c>
      <c r="B473" t="n">
        <v>0.000250429905352065</v>
      </c>
      <c r="C473" t="n">
        <v>19.62616822429906</v>
      </c>
      <c r="D473" t="n">
        <v>2.3561</v>
      </c>
      <c r="E473" t="n">
        <v>2.2478</v>
      </c>
    </row>
    <row r="474">
      <c r="A474" t="inlineStr">
        <is>
          <t>002142</t>
        </is>
      </c>
      <c r="B474" t="n">
        <v>0.001124567158232623</v>
      </c>
      <c r="C474" t="n">
        <v>19.61375980687989</v>
      </c>
      <c r="D474" t="n">
        <v>35.3903</v>
      </c>
      <c r="E474" t="n">
        <v>0.6022</v>
      </c>
    </row>
    <row r="475">
      <c r="A475" t="inlineStr">
        <is>
          <t>600316</t>
        </is>
      </c>
      <c r="B475" t="n">
        <v>0.01644248495908122</v>
      </c>
      <c r="C475" t="n">
        <v>19.5899141036298</v>
      </c>
      <c r="D475" t="n">
        <v>40.1405</v>
      </c>
      <c r="E475" t="n">
        <v>4.1627</v>
      </c>
    </row>
    <row r="476">
      <c r="A476" t="inlineStr">
        <is>
          <t>603233</t>
        </is>
      </c>
      <c r="B476" t="n">
        <v>0.005366693223614489</v>
      </c>
      <c r="C476" t="n">
        <v>19.54357853848023</v>
      </c>
      <c r="D476" t="n">
        <v>86.62139999999998</v>
      </c>
      <c r="E476" t="n">
        <v>0.5443</v>
      </c>
    </row>
    <row r="477">
      <c r="A477" t="inlineStr">
        <is>
          <t>603129</t>
        </is>
      </c>
      <c r="B477" t="n">
        <v>0.01848940958662724</v>
      </c>
      <c r="C477" t="n">
        <v>19.4396887159533</v>
      </c>
      <c r="D477" t="n">
        <v>157.3108</v>
      </c>
      <c r="E477" t="n">
        <v>0.9379999999999998</v>
      </c>
    </row>
    <row r="478">
      <c r="A478" t="inlineStr">
        <is>
          <t>600885</t>
        </is>
      </c>
      <c r="B478" t="n">
        <v>0.002775812186723277</v>
      </c>
      <c r="C478" t="n">
        <v>19.42295630357516</v>
      </c>
      <c r="D478" t="n">
        <v>50.73389999999998</v>
      </c>
      <c r="E478" t="n">
        <v>0.9981</v>
      </c>
    </row>
    <row r="479">
      <c r="A479" t="inlineStr">
        <is>
          <t>688396</t>
        </is>
      </c>
      <c r="B479" t="n">
        <v>0.009803583080424248</v>
      </c>
      <c r="C479" t="n">
        <v>19.31143648595173</v>
      </c>
      <c r="D479" t="n">
        <v>59.2769</v>
      </c>
      <c r="E479" t="n">
        <v>6.3238</v>
      </c>
    </row>
    <row r="480">
      <c r="A480" t="inlineStr">
        <is>
          <t>600817</t>
        </is>
      </c>
      <c r="B480" t="n">
        <v>0.001762913647342995</v>
      </c>
      <c r="C480" t="n">
        <v>19.28632115548004</v>
      </c>
      <c r="D480" t="n">
        <v>13.248</v>
      </c>
      <c r="E480" t="n">
        <v>0.8491000000000001</v>
      </c>
    </row>
    <row r="481">
      <c r="A481" t="inlineStr">
        <is>
          <t>000863</t>
        </is>
      </c>
      <c r="B481" t="n">
        <v>0.0003636618135432933</v>
      </c>
      <c r="C481" t="n">
        <v>19.12832929782082</v>
      </c>
      <c r="D481" t="n">
        <v>4.546899999999999</v>
      </c>
      <c r="E481" t="n">
        <v>0.4553</v>
      </c>
    </row>
    <row r="482">
      <c r="A482" t="inlineStr">
        <is>
          <t>002541</t>
        </is>
      </c>
      <c r="B482" t="n">
        <v>0.005270047177742584</v>
      </c>
      <c r="C482" t="n">
        <v>19.11831886706259</v>
      </c>
      <c r="D482" t="n">
        <v>40.91760000000001</v>
      </c>
      <c r="E482" t="n">
        <v>2.002</v>
      </c>
    </row>
    <row r="483">
      <c r="A483" t="inlineStr">
        <is>
          <t>002813</t>
        </is>
      </c>
      <c r="B483" t="n">
        <v>0.007784746757326043</v>
      </c>
      <c r="C483" t="n">
        <v>18.92252894033837</v>
      </c>
      <c r="D483" t="n">
        <v>21.6488</v>
      </c>
      <c r="E483" t="n">
        <v>13.7501</v>
      </c>
    </row>
    <row r="484">
      <c r="A484" t="inlineStr">
        <is>
          <t>002080</t>
        </is>
      </c>
      <c r="B484" t="n">
        <v>0.003572138614957427</v>
      </c>
      <c r="C484" t="n">
        <v>18.85714285714286</v>
      </c>
      <c r="D484" t="n">
        <v>21.6802</v>
      </c>
      <c r="E484" t="n">
        <v>1.5558</v>
      </c>
    </row>
    <row r="485">
      <c r="A485" t="inlineStr">
        <is>
          <t>002703</t>
        </is>
      </c>
      <c r="B485" t="n">
        <v>0.0006007149673577333</v>
      </c>
      <c r="C485" t="n">
        <v>18.85714285714286</v>
      </c>
      <c r="D485" t="n">
        <v>5.407100000000001</v>
      </c>
      <c r="E485" t="n">
        <v>2.718399999999999</v>
      </c>
    </row>
    <row r="486">
      <c r="A486" t="inlineStr">
        <is>
          <t>603698</t>
        </is>
      </c>
      <c r="B486" t="n">
        <v>0.00229965931987335</v>
      </c>
      <c r="C486" t="n">
        <v>18.84984025559107</v>
      </c>
      <c r="D486" t="n">
        <v>12.1595</v>
      </c>
      <c r="E486" t="n">
        <v>1.1147</v>
      </c>
    </row>
    <row r="487">
      <c r="A487" t="inlineStr">
        <is>
          <t>600259</t>
        </is>
      </c>
      <c r="B487" t="n">
        <v>0.001416853791305681</v>
      </c>
      <c r="C487" t="n">
        <v>18.44936708860758</v>
      </c>
      <c r="D487" t="n">
        <v>31.30320000000001</v>
      </c>
      <c r="E487" t="n">
        <v>2.1728</v>
      </c>
    </row>
    <row r="488">
      <c r="A488" t="inlineStr">
        <is>
          <t>002299</t>
        </is>
      </c>
      <c r="B488" t="n">
        <v>0.001843444262352652</v>
      </c>
      <c r="C488" t="n">
        <v>18.29365079365079</v>
      </c>
      <c r="D488" t="n">
        <v>25.6281</v>
      </c>
      <c r="E488" t="n">
        <v>1.1</v>
      </c>
    </row>
    <row r="489">
      <c r="A489" t="inlineStr">
        <is>
          <t>603369</t>
        </is>
      </c>
      <c r="B489" t="n">
        <v>0.005019034159614206</v>
      </c>
      <c r="C489" t="n">
        <v>18.22927123067657</v>
      </c>
      <c r="D489" t="n">
        <v>52.6294</v>
      </c>
      <c r="E489" t="n">
        <v>1.0926</v>
      </c>
    </row>
    <row r="490">
      <c r="A490" t="inlineStr">
        <is>
          <t>600842</t>
        </is>
      </c>
      <c r="B490" t="n">
        <v>0.000927620570480623</v>
      </c>
      <c r="C490" t="n">
        <v>18.10490693739426</v>
      </c>
      <c r="D490" t="n">
        <v>13.0206</v>
      </c>
      <c r="E490" t="n">
        <v>0</v>
      </c>
    </row>
    <row r="491">
      <c r="A491" t="inlineStr">
        <is>
          <t>002410</t>
        </is>
      </c>
      <c r="B491" t="n">
        <v>0.005645120931874434</v>
      </c>
      <c r="C491" t="n">
        <v>17.94326241134751</v>
      </c>
      <c r="D491" t="n">
        <v>74.22030000000001</v>
      </c>
      <c r="E491" t="n">
        <v>0.755</v>
      </c>
    </row>
    <row r="492">
      <c r="A492" t="inlineStr">
        <is>
          <t>002805</t>
        </is>
      </c>
      <c r="B492" t="n">
        <v>0.001447389735075435</v>
      </c>
      <c r="C492" t="n">
        <v>17.91730474732005</v>
      </c>
      <c r="D492" t="n">
        <v>13.853</v>
      </c>
      <c r="E492" t="n">
        <v>7.6327</v>
      </c>
    </row>
    <row r="493">
      <c r="A493" t="inlineStr">
        <is>
          <t>603589</t>
        </is>
      </c>
      <c r="B493" t="n">
        <v>0.007031957245572551</v>
      </c>
      <c r="C493" t="n">
        <v>17.91098348887294</v>
      </c>
      <c r="D493" t="n">
        <v>62.169</v>
      </c>
      <c r="E493" t="n">
        <v>1.8156</v>
      </c>
    </row>
    <row r="494">
      <c r="A494" t="inlineStr">
        <is>
          <t>002607</t>
        </is>
      </c>
      <c r="B494" t="n">
        <v>0.002785770870995143</v>
      </c>
      <c r="C494" t="n">
        <v>17.74647887323944</v>
      </c>
      <c r="D494" t="n">
        <v>36.7304</v>
      </c>
      <c r="E494" t="n">
        <v>1.5572</v>
      </c>
    </row>
    <row r="495">
      <c r="A495" t="inlineStr">
        <is>
          <t>002714</t>
        </is>
      </c>
      <c r="B495" t="n">
        <v>0.00641911067393163</v>
      </c>
      <c r="C495" t="n">
        <v>17.67688964018352</v>
      </c>
      <c r="D495" t="n">
        <v>77.66959999999999</v>
      </c>
      <c r="E495" t="n">
        <v>0.9915999999999998</v>
      </c>
    </row>
    <row r="496">
      <c r="A496" t="inlineStr">
        <is>
          <t>000661</t>
        </is>
      </c>
      <c r="B496" t="n">
        <v>0.057644206251032</v>
      </c>
      <c r="C496" t="n">
        <v>17.66009852216748</v>
      </c>
      <c r="D496" t="n">
        <v>402.1351999999999</v>
      </c>
      <c r="E496" t="n">
        <v>1.5318</v>
      </c>
    </row>
    <row r="497">
      <c r="A497" t="inlineStr">
        <is>
          <t>603515</t>
        </is>
      </c>
      <c r="B497" t="n">
        <v>0.002004042782985872</v>
      </c>
      <c r="C497" t="n">
        <v>17.62785636561479</v>
      </c>
      <c r="D497" t="n">
        <v>29.8787</v>
      </c>
      <c r="E497" t="n">
        <v>0.26</v>
      </c>
    </row>
    <row r="498">
      <c r="A498" t="inlineStr">
        <is>
          <t>600481</t>
        </is>
      </c>
      <c r="B498" t="n">
        <v>0.000590918344855225</v>
      </c>
      <c r="C498" t="n">
        <v>17.57575757575758</v>
      </c>
      <c r="D498" t="n">
        <v>3.9924</v>
      </c>
      <c r="E498" t="n">
        <v>3.256700000000001</v>
      </c>
    </row>
    <row r="499">
      <c r="A499" t="inlineStr">
        <is>
          <t>000541</t>
        </is>
      </c>
      <c r="B499" t="n">
        <v>0.0002538053756749027</v>
      </c>
      <c r="C499" t="n">
        <v>17.48726655348047</v>
      </c>
      <c r="D499" t="n">
        <v>5.945300000000002</v>
      </c>
      <c r="E499" t="n">
        <v>0.7690999999999998</v>
      </c>
    </row>
    <row r="500">
      <c r="A500" t="inlineStr">
        <is>
          <t>002851</t>
        </is>
      </c>
      <c r="B500" t="n">
        <v>0.001372567644953472</v>
      </c>
      <c r="C500" t="n">
        <v>17.44448020598648</v>
      </c>
      <c r="D500" t="n">
        <v>34.5059</v>
      </c>
      <c r="E500" t="n">
        <v>1.0921</v>
      </c>
    </row>
    <row r="501">
      <c r="A501" t="inlineStr">
        <is>
          <t>603187</t>
        </is>
      </c>
      <c r="B501" t="n">
        <v>0.005879618137463031</v>
      </c>
      <c r="C501" t="n">
        <v>17.27220848392619</v>
      </c>
      <c r="D501" t="n">
        <v>55.5844</v>
      </c>
      <c r="E501" t="n">
        <v>1.8756</v>
      </c>
    </row>
    <row r="502">
      <c r="A502" t="inlineStr">
        <is>
          <t>000881</t>
        </is>
      </c>
      <c r="B502" t="n">
        <v>0.0006584131274937851</v>
      </c>
      <c r="C502" t="n">
        <v>17.17921527041359</v>
      </c>
      <c r="D502" t="n">
        <v>9.5738</v>
      </c>
      <c r="E502" t="n">
        <v>1.6812</v>
      </c>
    </row>
    <row r="503">
      <c r="A503" t="inlineStr">
        <is>
          <t>603906</t>
        </is>
      </c>
      <c r="B503" t="n">
        <v>0.002756023847273201</v>
      </c>
      <c r="C503" t="n">
        <v>17.10247349823322</v>
      </c>
      <c r="D503" t="n">
        <v>27.62580000000001</v>
      </c>
      <c r="E503" t="n">
        <v>1.9284</v>
      </c>
    </row>
    <row r="504">
      <c r="A504" t="inlineStr">
        <is>
          <t>000725</t>
        </is>
      </c>
      <c r="B504" t="n">
        <v>0.000737202784163936</v>
      </c>
      <c r="C504" t="n">
        <v>17.10037174721188</v>
      </c>
      <c r="D504" t="n">
        <v>5.524100000000001</v>
      </c>
      <c r="E504" t="n">
        <v>2.697</v>
      </c>
    </row>
    <row r="505">
      <c r="A505" t="inlineStr">
        <is>
          <t>600738</t>
        </is>
      </c>
      <c r="B505" t="n">
        <v>0.0007202642839475637</v>
      </c>
      <c r="C505" t="n">
        <v>17.09090909090909</v>
      </c>
      <c r="D505" t="n">
        <v>6.4688</v>
      </c>
      <c r="E505" t="n">
        <v>1.6244</v>
      </c>
    </row>
    <row r="506">
      <c r="A506" t="inlineStr">
        <is>
          <t>600470</t>
        </is>
      </c>
      <c r="B506" t="n">
        <v>0.0002659518724813264</v>
      </c>
      <c r="C506" t="n">
        <v>17.05882352941177</v>
      </c>
      <c r="D506" t="n">
        <v>3.8959</v>
      </c>
      <c r="E506" t="n">
        <v>0.9808</v>
      </c>
    </row>
    <row r="507">
      <c r="A507" t="inlineStr">
        <is>
          <t>600418</t>
        </is>
      </c>
      <c r="B507" t="n">
        <v>0.003097435470821319</v>
      </c>
      <c r="C507" t="n">
        <v>16.97645600991324</v>
      </c>
      <c r="D507" t="n">
        <v>9.640599999999999</v>
      </c>
      <c r="E507" t="n">
        <v>5.819</v>
      </c>
    </row>
    <row r="508">
      <c r="A508" t="inlineStr">
        <is>
          <t>000403</t>
        </is>
      </c>
      <c r="B508" t="n">
        <v>0.002087862341601349</v>
      </c>
      <c r="C508" t="n">
        <v>16.97320021019444</v>
      </c>
      <c r="D508" t="n">
        <v>37.9817</v>
      </c>
      <c r="E508" t="n">
        <v>0.5582</v>
      </c>
    </row>
    <row r="509">
      <c r="A509" t="inlineStr">
        <is>
          <t>002206</t>
        </is>
      </c>
      <c r="B509" t="n">
        <v>0.0001758074818867367</v>
      </c>
      <c r="C509" t="n">
        <v>16.88654353562005</v>
      </c>
      <c r="D509" t="n">
        <v>4.0578</v>
      </c>
      <c r="E509" t="n">
        <v>1.4877</v>
      </c>
    </row>
    <row r="510">
      <c r="A510" t="inlineStr">
        <is>
          <t>601918</t>
        </is>
      </c>
      <c r="B510" t="n">
        <v>0.0001561045539203154</v>
      </c>
      <c r="C510" t="n">
        <v>16.796875</v>
      </c>
      <c r="D510" t="n">
        <v>2.738300000000001</v>
      </c>
      <c r="E510" t="n">
        <v>1.6407</v>
      </c>
    </row>
    <row r="511">
      <c r="A511" t="inlineStr">
        <is>
          <t>600104</t>
        </is>
      </c>
      <c r="B511" t="n">
        <v>0.002746807447009679</v>
      </c>
      <c r="C511" t="n">
        <v>16.75257731958764</v>
      </c>
      <c r="D511" t="n">
        <v>23.2684</v>
      </c>
      <c r="E511" t="n">
        <v>0.5943999999999999</v>
      </c>
    </row>
    <row r="512">
      <c r="A512" t="inlineStr">
        <is>
          <t>002130</t>
        </is>
      </c>
      <c r="B512" t="n">
        <v>0.0001513248147201635</v>
      </c>
      <c r="C512" t="n">
        <v>16.60583941605838</v>
      </c>
      <c r="D512" t="n">
        <v>5.4782</v>
      </c>
      <c r="E512" t="n">
        <v>2.0965</v>
      </c>
    </row>
    <row r="513">
      <c r="A513" t="inlineStr">
        <is>
          <t>603801</t>
        </is>
      </c>
      <c r="B513" t="n">
        <v>0.002620939769658126</v>
      </c>
      <c r="C513" t="n">
        <v>16.56338028169015</v>
      </c>
      <c r="D513" t="n">
        <v>35.72949999999999</v>
      </c>
      <c r="E513" t="n">
        <v>1.2558</v>
      </c>
    </row>
    <row r="514">
      <c r="A514" t="inlineStr">
        <is>
          <t>601579</t>
        </is>
      </c>
      <c r="B514" t="n">
        <v>0.003544239164793309</v>
      </c>
      <c r="C514" t="n">
        <v>16.43678160919542</v>
      </c>
      <c r="D514" t="n">
        <v>10.1867</v>
      </c>
      <c r="E514" t="n">
        <v>3.519700000000001</v>
      </c>
    </row>
    <row r="515">
      <c r="A515" t="inlineStr">
        <is>
          <t>600933</t>
        </is>
      </c>
      <c r="B515" t="n">
        <v>0.0005377193177163848</v>
      </c>
      <c r="C515" t="n">
        <v>16.28709454796413</v>
      </c>
      <c r="D515" t="n">
        <v>15.1374</v>
      </c>
      <c r="E515" t="n">
        <v>0.8445000000000001</v>
      </c>
    </row>
    <row r="516">
      <c r="A516" t="inlineStr">
        <is>
          <t>600963</t>
        </is>
      </c>
      <c r="B516" t="n">
        <v>9.292055072258765e-05</v>
      </c>
      <c r="C516" t="n">
        <v>16.20370370370367</v>
      </c>
      <c r="D516" t="n">
        <v>4.2417</v>
      </c>
      <c r="E516" t="n">
        <v>1.1181</v>
      </c>
    </row>
    <row r="517">
      <c r="A517" t="inlineStr">
        <is>
          <t>600163</t>
        </is>
      </c>
      <c r="B517" t="n">
        <v>0.0001560148721632479</v>
      </c>
      <c r="C517" t="n">
        <v>16.18037135278514</v>
      </c>
      <c r="D517" t="n">
        <v>3.7587</v>
      </c>
      <c r="E517" t="n">
        <v>1.11</v>
      </c>
    </row>
    <row r="518">
      <c r="A518" t="inlineStr">
        <is>
          <t>600382</t>
        </is>
      </c>
      <c r="B518" t="n">
        <v>0.0005604099689363373</v>
      </c>
      <c r="C518" t="n">
        <v>16.09403254972874</v>
      </c>
      <c r="D518" t="n">
        <v>5.6014</v>
      </c>
      <c r="E518" t="n">
        <v>3.1167</v>
      </c>
    </row>
    <row r="519">
      <c r="A519" t="inlineStr">
        <is>
          <t>603737</t>
        </is>
      </c>
      <c r="B519" t="n">
        <v>0.005620534341482822</v>
      </c>
      <c r="C519" t="n">
        <v>16.07080874696285</v>
      </c>
      <c r="D519" t="n">
        <v>149.7926</v>
      </c>
      <c r="E519" t="n">
        <v>0.5714999999999999</v>
      </c>
    </row>
    <row r="520">
      <c r="A520" t="inlineStr">
        <is>
          <t>600761</t>
        </is>
      </c>
      <c r="B520" t="n">
        <v>0.0008191821979613433</v>
      </c>
      <c r="C520" t="n">
        <v>16.02616516762059</v>
      </c>
      <c r="D520" t="n">
        <v>14.3624</v>
      </c>
      <c r="E520" t="n">
        <v>1.2328</v>
      </c>
    </row>
    <row r="521">
      <c r="A521" t="inlineStr">
        <is>
          <t>000798</t>
        </is>
      </c>
      <c r="B521" t="n">
        <v>0.006349513204332484</v>
      </c>
      <c r="C521" t="n">
        <v>16.02288984263232</v>
      </c>
      <c r="D521" t="n">
        <v>8.216999999999999</v>
      </c>
      <c r="E521" t="n">
        <v>5.682699999999999</v>
      </c>
    </row>
    <row r="522">
      <c r="A522" t="inlineStr">
        <is>
          <t>603299</t>
        </is>
      </c>
      <c r="B522" t="n">
        <v>0.0003177094460399789</v>
      </c>
      <c r="C522" t="n">
        <v>15.96045197740115</v>
      </c>
      <c r="D522" t="n">
        <v>6.998700000000001</v>
      </c>
      <c r="E522" t="n">
        <v>2.2234</v>
      </c>
    </row>
    <row r="523">
      <c r="A523" t="inlineStr">
        <is>
          <t>002218</t>
        </is>
      </c>
      <c r="B523" t="n">
        <v>0.0002387214047900334</v>
      </c>
      <c r="C523" t="n">
        <v>15.93137254901962</v>
      </c>
      <c r="D523" t="n">
        <v>4.6555</v>
      </c>
      <c r="E523" t="n">
        <v>3.737599999999999</v>
      </c>
    </row>
    <row r="524">
      <c r="A524" t="inlineStr">
        <is>
          <t>000791</t>
        </is>
      </c>
      <c r="B524" t="n">
        <v>0.0003835465341422486</v>
      </c>
      <c r="C524" t="n">
        <v>15.85014409221901</v>
      </c>
      <c r="D524" t="n">
        <v>3.8735</v>
      </c>
      <c r="E524" t="n">
        <v>2.4285</v>
      </c>
    </row>
    <row r="525">
      <c r="A525" t="inlineStr">
        <is>
          <t>600276</t>
        </is>
      </c>
      <c r="B525" t="n">
        <v>0.009785525607925923</v>
      </c>
      <c r="C525" t="n">
        <v>15.72052401746726</v>
      </c>
      <c r="D525" t="n">
        <v>96.01909999999999</v>
      </c>
      <c r="E525" t="n">
        <v>0.4523999999999999</v>
      </c>
    </row>
    <row r="526">
      <c r="A526" t="inlineStr">
        <is>
          <t>000680</t>
        </is>
      </c>
      <c r="B526" t="n">
        <v>9.434374501144049e-05</v>
      </c>
      <c r="C526" t="n">
        <v>15.64986737400531</v>
      </c>
      <c r="D526" t="n">
        <v>3.7586</v>
      </c>
      <c r="E526" t="n">
        <v>2.4567</v>
      </c>
    </row>
    <row r="527">
      <c r="A527" t="inlineStr">
        <is>
          <t>601163</t>
        </is>
      </c>
      <c r="B527" t="n">
        <v>0.0008112938101085751</v>
      </c>
      <c r="C527" t="n">
        <v>15.35532994923858</v>
      </c>
      <c r="D527" t="n">
        <v>16.4494</v>
      </c>
      <c r="E527" t="n">
        <v>1.0403</v>
      </c>
    </row>
    <row r="528">
      <c r="A528" t="inlineStr">
        <is>
          <t>601003</t>
        </is>
      </c>
      <c r="B528" t="n">
        <v>0.000280622028526149</v>
      </c>
      <c r="C528" t="n">
        <v>15.24008350730688</v>
      </c>
      <c r="D528" t="n">
        <v>5.048</v>
      </c>
      <c r="E528" t="n">
        <v>0.3639</v>
      </c>
    </row>
    <row r="529">
      <c r="A529" t="inlineStr">
        <is>
          <t>600792</t>
        </is>
      </c>
      <c r="B529" t="n">
        <v>0.0003979481771617958</v>
      </c>
      <c r="C529" t="n">
        <v>15.00000000000001</v>
      </c>
      <c r="D529" t="n">
        <v>3.319</v>
      </c>
      <c r="E529" t="n">
        <v>2.287700000000001</v>
      </c>
    </row>
    <row r="530">
      <c r="A530" t="inlineStr">
        <is>
          <t>600531</t>
        </is>
      </c>
      <c r="B530" t="n">
        <v>0.0003202896168711771</v>
      </c>
      <c r="C530" t="n">
        <v>14.9514563106796</v>
      </c>
      <c r="D530" t="n">
        <v>5.329800000000001</v>
      </c>
      <c r="E530" t="n">
        <v>3.8892</v>
      </c>
    </row>
    <row r="531">
      <c r="A531" t="inlineStr">
        <is>
          <t>600873</t>
        </is>
      </c>
      <c r="B531" t="n">
        <v>0.0002734383535874186</v>
      </c>
      <c r="C531" t="n">
        <v>14.69594594594594</v>
      </c>
      <c r="D531" t="n">
        <v>5.315799999999999</v>
      </c>
      <c r="E531" t="n">
        <v>1.031</v>
      </c>
    </row>
    <row r="532">
      <c r="A532" t="inlineStr">
        <is>
          <t>600263</t>
        </is>
      </c>
      <c r="B532" t="n">
        <v>9.544191688587824e-05</v>
      </c>
      <c r="C532" t="n">
        <v>14.65457083042567</v>
      </c>
      <c r="D532" t="n">
        <v>14.6738</v>
      </c>
      <c r="E532" t="n">
        <v>0</v>
      </c>
    </row>
    <row r="533">
      <c r="A533" t="inlineStr">
        <is>
          <t>600699</t>
        </is>
      </c>
      <c r="B533" t="n">
        <v>0.001698135970950782</v>
      </c>
      <c r="C533" t="n">
        <v>14.51063829787234</v>
      </c>
      <c r="D533" t="n">
        <v>24.8406</v>
      </c>
      <c r="E533" t="n">
        <v>2.0915</v>
      </c>
    </row>
    <row r="534">
      <c r="A534" t="inlineStr">
        <is>
          <t>600686</t>
        </is>
      </c>
      <c r="B534" t="n">
        <v>0.001097619256705924</v>
      </c>
      <c r="C534" t="n">
        <v>14.42622950819674</v>
      </c>
      <c r="D534" t="n">
        <v>7.310700000000001</v>
      </c>
      <c r="E534" t="n">
        <v>3.7729</v>
      </c>
    </row>
    <row r="535">
      <c r="A535" t="inlineStr">
        <is>
          <t>600999</t>
        </is>
      </c>
      <c r="B535" t="n">
        <v>0.001202264374252788</v>
      </c>
      <c r="C535" t="n">
        <v>14.40037771482532</v>
      </c>
      <c r="D535" t="n">
        <v>22.5003</v>
      </c>
      <c r="E535" t="n">
        <v>0.5804</v>
      </c>
    </row>
    <row r="536">
      <c r="A536" t="inlineStr">
        <is>
          <t>600338</t>
        </is>
      </c>
      <c r="B536" t="n">
        <v>0.0005261406768343741</v>
      </c>
      <c r="C536" t="n">
        <v>14.33189655172413</v>
      </c>
      <c r="D536" t="n">
        <v>9.435099999999998</v>
      </c>
      <c r="E536" t="n">
        <v>2.624899999999999</v>
      </c>
    </row>
    <row r="537">
      <c r="A537" t="inlineStr">
        <is>
          <t>600991</t>
        </is>
      </c>
      <c r="B537" t="n">
        <v>0.0002736245210727971</v>
      </c>
      <c r="C537" t="n">
        <v>14.15759128763614</v>
      </c>
      <c r="D537" t="n">
        <v>15.7644</v>
      </c>
      <c r="E537" t="n">
        <v>0</v>
      </c>
    </row>
    <row r="538">
      <c r="A538" t="inlineStr">
        <is>
          <t>600485</t>
        </is>
      </c>
      <c r="B538" t="n">
        <v>0.002232661051247029</v>
      </c>
      <c r="C538" t="n">
        <v>13.9344262295082</v>
      </c>
      <c r="D538" t="n">
        <v>1.9767</v>
      </c>
      <c r="E538" t="n">
        <v>3.468399999999999</v>
      </c>
    </row>
    <row r="539">
      <c r="A539" t="inlineStr">
        <is>
          <t>600292</t>
        </is>
      </c>
      <c r="B539" t="n">
        <v>0.000807350100121515</v>
      </c>
      <c r="C539" t="n">
        <v>13.91752577319587</v>
      </c>
      <c r="D539" t="n">
        <v>5.842900000000001</v>
      </c>
      <c r="E539" t="n">
        <v>2.040999999999999</v>
      </c>
    </row>
    <row r="540">
      <c r="A540" t="inlineStr">
        <is>
          <t>600623</t>
        </is>
      </c>
      <c r="B540" t="n">
        <v>0.0001677690159551824</v>
      </c>
      <c r="C540" t="n">
        <v>13.87900355871887</v>
      </c>
      <c r="D540" t="n">
        <v>5.872700000000002</v>
      </c>
      <c r="E540" t="n">
        <v>0.5428000000000001</v>
      </c>
    </row>
    <row r="541">
      <c r="A541" t="inlineStr">
        <is>
          <t>600584</t>
        </is>
      </c>
      <c r="B541" t="n">
        <v>0.003306036078307672</v>
      </c>
      <c r="C541" t="n">
        <v>13.52617079889809</v>
      </c>
      <c r="D541" t="n">
        <v>40.5784</v>
      </c>
      <c r="E541" t="n">
        <v>4.49</v>
      </c>
    </row>
    <row r="542">
      <c r="A542" t="inlineStr">
        <is>
          <t>600308</t>
        </is>
      </c>
      <c r="B542" t="n">
        <v>7.651157639664539e-05</v>
      </c>
      <c r="C542" t="n">
        <v>13.49206349206349</v>
      </c>
      <c r="D542" t="n">
        <v>5.2823</v>
      </c>
      <c r="E542" t="n">
        <v>1.4805</v>
      </c>
    </row>
    <row r="543">
      <c r="A543" t="inlineStr">
        <is>
          <t>600591</t>
        </is>
      </c>
      <c r="B543" t="n">
        <v>0.0003357349471803876</v>
      </c>
      <c r="C543" t="n">
        <v>13.41653666146645</v>
      </c>
      <c r="D543" t="n">
        <v>6.493799999999998</v>
      </c>
      <c r="E543" t="n">
        <v>0</v>
      </c>
    </row>
    <row r="544">
      <c r="A544" t="inlineStr">
        <is>
          <t>603177</t>
        </is>
      </c>
      <c r="B544" t="n">
        <v>0.0002273063732688701</v>
      </c>
      <c r="C544" t="n">
        <v>13.34080717488788</v>
      </c>
      <c r="D544" t="n">
        <v>8.852600000000001</v>
      </c>
      <c r="E544" t="n">
        <v>0.6994</v>
      </c>
    </row>
    <row r="545">
      <c r="A545" t="inlineStr">
        <is>
          <t>600655</t>
        </is>
      </c>
      <c r="B545" t="n">
        <v>0.002003824312398119</v>
      </c>
      <c r="C545" t="n">
        <v>13.11647429171039</v>
      </c>
      <c r="D545" t="n">
        <v>9.6313</v>
      </c>
      <c r="E545" t="n">
        <v>1.4837</v>
      </c>
    </row>
    <row r="546">
      <c r="A546" t="inlineStr">
        <is>
          <t>601577</t>
        </is>
      </c>
      <c r="B546" t="n">
        <v>0.0001381913970604105</v>
      </c>
      <c r="C546" t="n">
        <v>12.97968397291196</v>
      </c>
      <c r="D546" t="n">
        <v>9.2666</v>
      </c>
      <c r="E546" t="n">
        <v>1.8627</v>
      </c>
    </row>
    <row r="547">
      <c r="A547" t="inlineStr">
        <is>
          <t>600827</t>
        </is>
      </c>
      <c r="B547" t="n">
        <v>0.002182183911575069</v>
      </c>
      <c r="C547" t="n">
        <v>12.51572327044026</v>
      </c>
      <c r="D547" t="n">
        <v>15.6336</v>
      </c>
      <c r="E547" t="n">
        <v>1.4778</v>
      </c>
    </row>
    <row r="548">
      <c r="A548" t="inlineStr">
        <is>
          <t>603519</t>
        </is>
      </c>
      <c r="B548" t="n">
        <v>0.0009162320786598892</v>
      </c>
      <c r="C548" t="n">
        <v>12.50941974378297</v>
      </c>
      <c r="D548" t="n">
        <v>14.3809</v>
      </c>
      <c r="E548" t="n">
        <v>1.2953</v>
      </c>
    </row>
    <row r="549">
      <c r="A549" t="inlineStr">
        <is>
          <t>600305</t>
        </is>
      </c>
      <c r="B549" t="n">
        <v>0.001323381137661618</v>
      </c>
      <c r="C549" t="n">
        <v>12.37295625276182</v>
      </c>
      <c r="D549" t="n">
        <v>22.3599</v>
      </c>
      <c r="E549" t="n">
        <v>1.697</v>
      </c>
    </row>
    <row r="550">
      <c r="A550" t="inlineStr">
        <is>
          <t>603618</t>
        </is>
      </c>
      <c r="B550" t="n">
        <v>0.0002306358259400084</v>
      </c>
      <c r="C550" t="n">
        <v>12.27197346600331</v>
      </c>
      <c r="D550" t="n">
        <v>5.9175</v>
      </c>
      <c r="E550" t="n">
        <v>1.6505</v>
      </c>
    </row>
    <row r="551">
      <c r="A551" t="inlineStr">
        <is>
          <t>603717</t>
        </is>
      </c>
      <c r="B551" t="n">
        <v>0.0003207275237803007</v>
      </c>
      <c r="C551" t="n">
        <v>12.02453987730061</v>
      </c>
      <c r="D551" t="n">
        <v>8.147500000000001</v>
      </c>
      <c r="E551" t="n">
        <v>0.9716000000000001</v>
      </c>
    </row>
    <row r="552">
      <c r="A552" t="inlineStr">
        <is>
          <t>688008</t>
        </is>
      </c>
      <c r="B552" t="n">
        <v>0.005189845903604145</v>
      </c>
      <c r="C552" t="n">
        <v>11.90715181932245</v>
      </c>
      <c r="D552" t="n">
        <v>81.767</v>
      </c>
      <c r="E552" t="n">
        <v>1.4928</v>
      </c>
    </row>
    <row r="553">
      <c r="A553" t="inlineStr">
        <is>
          <t>603605</t>
        </is>
      </c>
      <c r="B553" t="n">
        <v>0.01753484833797964</v>
      </c>
      <c r="C553" t="n">
        <v>11.86401074829138</v>
      </c>
      <c r="D553" t="n">
        <v>169.0232</v>
      </c>
      <c r="E553" t="n">
        <v>1.6456</v>
      </c>
    </row>
    <row r="554">
      <c r="A554" t="inlineStr">
        <is>
          <t>600573</t>
        </is>
      </c>
      <c r="B554" t="n">
        <v>0.002436493042978931</v>
      </c>
      <c r="C554" t="n">
        <v>11.85495118549511</v>
      </c>
      <c r="D554" t="n">
        <v>9.055599999999998</v>
      </c>
      <c r="E554" t="n">
        <v>6.8065</v>
      </c>
    </row>
    <row r="555">
      <c r="A555" t="inlineStr">
        <is>
          <t>600908</t>
        </is>
      </c>
      <c r="B555" t="n">
        <v>9.20207172404362e-05</v>
      </c>
      <c r="C555" t="n">
        <v>11.75438596491227</v>
      </c>
      <c r="D555" t="n">
        <v>5.8502</v>
      </c>
      <c r="E555" t="n">
        <v>1.5247</v>
      </c>
    </row>
    <row r="556">
      <c r="A556" t="inlineStr">
        <is>
          <t>600395</t>
        </is>
      </c>
      <c r="B556" t="n">
        <v>0.000969920034271027</v>
      </c>
      <c r="C556" t="n">
        <v>11.73553719008265</v>
      </c>
      <c r="D556" t="n">
        <v>7.002999999999998</v>
      </c>
      <c r="E556" t="n">
        <v>1.1221</v>
      </c>
    </row>
    <row r="557">
      <c r="A557" t="inlineStr">
        <is>
          <t>688016</t>
        </is>
      </c>
      <c r="B557" t="n">
        <v>0.0236504582644368</v>
      </c>
      <c r="C557" t="n">
        <v>11.68525450546058</v>
      </c>
      <c r="D557" t="n">
        <v>262.1685</v>
      </c>
      <c r="E557" t="n">
        <v>1.9434</v>
      </c>
    </row>
    <row r="558">
      <c r="A558" t="inlineStr">
        <is>
          <t>600197</t>
        </is>
      </c>
      <c r="B558" t="n">
        <v>0.006031633708485811</v>
      </c>
      <c r="C558" t="n">
        <v>11.53479504289798</v>
      </c>
      <c r="D558" t="n">
        <v>23.1728</v>
      </c>
      <c r="E558" t="n">
        <v>5.619499999999999</v>
      </c>
    </row>
    <row r="559">
      <c r="A559" t="inlineStr">
        <is>
          <t>603085</t>
        </is>
      </c>
      <c r="B559" t="n">
        <v>0.0006785815244825844</v>
      </c>
      <c r="C559" t="n">
        <v>11.43552311435523</v>
      </c>
      <c r="D559" t="n">
        <v>9.905000000000001</v>
      </c>
      <c r="E559" t="n">
        <v>1.571</v>
      </c>
    </row>
    <row r="560">
      <c r="A560" t="inlineStr">
        <is>
          <t>600081</t>
        </is>
      </c>
      <c r="B560" t="n">
        <v>0.001978887275912775</v>
      </c>
      <c r="C560" t="n">
        <v>11.4106019766397</v>
      </c>
      <c r="D560" t="n">
        <v>12.7852</v>
      </c>
      <c r="E560" t="n">
        <v>3.7357</v>
      </c>
    </row>
    <row r="561">
      <c r="A561" t="inlineStr">
        <is>
          <t>600887</t>
        </is>
      </c>
      <c r="B561" t="n">
        <v>0.002987836049034315</v>
      </c>
      <c r="C561" t="n">
        <v>11.39177810797423</v>
      </c>
      <c r="D561" t="n">
        <v>41.5301</v>
      </c>
      <c r="E561" t="n">
        <v>0.9849999999999999</v>
      </c>
    </row>
    <row r="562">
      <c r="A562" t="inlineStr">
        <is>
          <t>601766</t>
        </is>
      </c>
      <c r="B562" t="n">
        <v>0.0004015484753918304</v>
      </c>
      <c r="C562" t="n">
        <v>11.17021276595744</v>
      </c>
      <c r="D562" t="n">
        <v>5.7359</v>
      </c>
      <c r="E562" t="n">
        <v>0.4348</v>
      </c>
    </row>
    <row r="563">
      <c r="A563" t="inlineStr">
        <is>
          <t>600025</t>
        </is>
      </c>
      <c r="B563" t="n">
        <v>5.871406006829111e-05</v>
      </c>
      <c r="C563" t="n">
        <v>11.11111111111112</v>
      </c>
      <c r="D563" t="n">
        <v>4.3051</v>
      </c>
      <c r="E563" t="n">
        <v>0.2793999999999999</v>
      </c>
    </row>
    <row r="564">
      <c r="A564" t="inlineStr">
        <is>
          <t>600039</t>
        </is>
      </c>
      <c r="B564" t="n">
        <v>0.0001722514272173032</v>
      </c>
      <c r="C564" t="n">
        <v>11.11111111111112</v>
      </c>
      <c r="D564" t="n">
        <v>4.641900000000001</v>
      </c>
      <c r="E564" t="n">
        <v>0.7026</v>
      </c>
    </row>
    <row r="565">
      <c r="A565" t="inlineStr">
        <is>
          <t>600786</t>
        </is>
      </c>
      <c r="B565" t="n">
        <v>0.005819096407751448</v>
      </c>
      <c r="C565" t="n">
        <v>11.11111111111112</v>
      </c>
      <c r="D565" t="n">
        <v>77.46680000000001</v>
      </c>
      <c r="E565" t="n">
        <v>0</v>
      </c>
    </row>
    <row r="566">
      <c r="A566" t="inlineStr">
        <is>
          <t>600063</t>
        </is>
      </c>
      <c r="B566" t="n">
        <v>9.135612649272588e-05</v>
      </c>
      <c r="C566" t="n">
        <v>10.88082901554406</v>
      </c>
      <c r="D566" t="n">
        <v>3.7599</v>
      </c>
      <c r="E566" t="n">
        <v>1.4965</v>
      </c>
    </row>
    <row r="567">
      <c r="A567" t="inlineStr">
        <is>
          <t>600363</t>
        </is>
      </c>
      <c r="B567" t="n">
        <v>0.001661764073828604</v>
      </c>
      <c r="C567" t="n">
        <v>10.85556577736893</v>
      </c>
      <c r="D567" t="n">
        <v>24.8955</v>
      </c>
      <c r="E567" t="n">
        <v>3.6585</v>
      </c>
    </row>
    <row r="568">
      <c r="A568" t="inlineStr">
        <is>
          <t>600381</t>
        </is>
      </c>
      <c r="B568" t="n">
        <v>0.00206597977326075</v>
      </c>
      <c r="C568" t="n">
        <v>10.64638783269962</v>
      </c>
      <c r="D568" t="n">
        <v>6.006899999999999</v>
      </c>
      <c r="E568" t="n">
        <v>3.593900000000001</v>
      </c>
    </row>
    <row r="569">
      <c r="A569" t="inlineStr">
        <is>
          <t>600703</t>
        </is>
      </c>
      <c r="B569" t="n">
        <v>0.003849253808784161</v>
      </c>
      <c r="C569" t="n">
        <v>10.43758967001436</v>
      </c>
      <c r="D569" t="n">
        <v>27.2331</v>
      </c>
      <c r="E569" t="n">
        <v>1.9421</v>
      </c>
    </row>
    <row r="570">
      <c r="A570" t="inlineStr">
        <is>
          <t>600372</t>
        </is>
      </c>
      <c r="B570" t="n">
        <v>0.001676932695129936</v>
      </c>
      <c r="C570" t="n">
        <v>10.29055690072638</v>
      </c>
      <c r="D570" t="n">
        <v>17.7164</v>
      </c>
      <c r="E570" t="n">
        <v>1.2642</v>
      </c>
    </row>
    <row r="571">
      <c r="A571" t="inlineStr">
        <is>
          <t>600366</t>
        </is>
      </c>
      <c r="B571" t="n">
        <v>0.0001368880843695892</v>
      </c>
      <c r="C571" t="n">
        <v>10.28938906752412</v>
      </c>
      <c r="D571" t="n">
        <v>6.353</v>
      </c>
      <c r="E571" t="n">
        <v>2.7096</v>
      </c>
    </row>
    <row r="572">
      <c r="A572" t="inlineStr">
        <is>
          <t>600771</t>
        </is>
      </c>
      <c r="B572" t="n">
        <v>0.001075760496634179</v>
      </c>
      <c r="C572" t="n">
        <v>10.20036429872495</v>
      </c>
      <c r="D572" t="n">
        <v>15.6574</v>
      </c>
      <c r="E572" t="n">
        <v>2.5967</v>
      </c>
    </row>
    <row r="573">
      <c r="A573" t="inlineStr">
        <is>
          <t>603826</t>
        </is>
      </c>
      <c r="B573" t="n">
        <v>0.003200413219126673</v>
      </c>
      <c r="C573" t="n">
        <v>10.12903225806452</v>
      </c>
      <c r="D573" t="n">
        <v>36.2384</v>
      </c>
      <c r="E573" t="n">
        <v>0.4954</v>
      </c>
    </row>
    <row r="574">
      <c r="A574" t="inlineStr">
        <is>
          <t>600835</t>
        </is>
      </c>
      <c r="B574" t="n">
        <v>0.001813688285583562</v>
      </c>
      <c r="C574" t="n">
        <v>10.05385996409336</v>
      </c>
      <c r="D574" t="n">
        <v>19.4521</v>
      </c>
      <c r="E574" t="n">
        <v>0.8153</v>
      </c>
    </row>
    <row r="575">
      <c r="A575" t="inlineStr">
        <is>
          <t>601939</t>
        </is>
      </c>
      <c r="B575" t="n">
        <v>0.0001231664730933023</v>
      </c>
      <c r="C575" t="n">
        <v>9.983633387888702</v>
      </c>
      <c r="D575" t="n">
        <v>6.4575</v>
      </c>
      <c r="E575" t="n">
        <v>1.3005</v>
      </c>
    </row>
    <row r="576">
      <c r="A576" t="inlineStr">
        <is>
          <t>601985</t>
        </is>
      </c>
      <c r="B576" t="n">
        <v>0.0001132949223278461</v>
      </c>
      <c r="C576" t="n">
        <v>9.935205183585305</v>
      </c>
      <c r="D576" t="n">
        <v>4.7443</v>
      </c>
      <c r="E576" t="n">
        <v>0.2809</v>
      </c>
    </row>
    <row r="577">
      <c r="A577" t="inlineStr">
        <is>
          <t>603877</t>
        </is>
      </c>
      <c r="B577" t="n">
        <v>0.005862828923527364</v>
      </c>
      <c r="C577" t="n">
        <v>9.826793920113118</v>
      </c>
      <c r="D577" t="n">
        <v>33.3348</v>
      </c>
      <c r="E577" t="n">
        <v>0.4226</v>
      </c>
    </row>
    <row r="578">
      <c r="A578" t="inlineStr">
        <is>
          <t>600516</t>
        </is>
      </c>
      <c r="B578" t="n">
        <v>0.000445265296742724</v>
      </c>
      <c r="C578" t="n">
        <v>9.78593272171253</v>
      </c>
      <c r="D578" t="n">
        <v>6.7449</v>
      </c>
      <c r="E578" t="n">
        <v>1.9953</v>
      </c>
    </row>
    <row r="579">
      <c r="A579" t="inlineStr">
        <is>
          <t>600212</t>
        </is>
      </c>
      <c r="B579" t="n">
        <v>6.109615137083278e-05</v>
      </c>
      <c r="C579" t="n">
        <v>9.748427672955984</v>
      </c>
      <c r="D579" t="n">
        <v>3.107600000000001</v>
      </c>
      <c r="E579" t="n">
        <v>0.4476000000000001</v>
      </c>
    </row>
    <row r="580">
      <c r="A580" t="inlineStr">
        <is>
          <t>688350</t>
        </is>
      </c>
      <c r="B580" t="n">
        <v>0.006332192436572522</v>
      </c>
      <c r="C580" t="n">
        <v>9.677419354838701</v>
      </c>
      <c r="D580" t="n">
        <v>31.335</v>
      </c>
      <c r="E580" t="n">
        <v>73.05</v>
      </c>
    </row>
    <row r="581">
      <c r="A581" t="inlineStr">
        <is>
          <t>603680</t>
        </is>
      </c>
      <c r="B581" t="n">
        <v>0.001024126493898074</v>
      </c>
      <c r="C581" t="n">
        <v>9.459459459459474</v>
      </c>
      <c r="D581" t="n">
        <v>11.8733</v>
      </c>
      <c r="E581" t="n">
        <v>0.7577999999999997</v>
      </c>
    </row>
    <row r="582">
      <c r="A582" t="inlineStr">
        <is>
          <t>600596</t>
        </is>
      </c>
      <c r="B582" t="n">
        <v>0.003736917096082812</v>
      </c>
      <c r="C582" t="n">
        <v>9.430051813471497</v>
      </c>
      <c r="D582" t="n">
        <v>10.9645</v>
      </c>
      <c r="E582" t="n">
        <v>6.624</v>
      </c>
    </row>
    <row r="583">
      <c r="A583" t="inlineStr">
        <is>
          <t>600865</t>
        </is>
      </c>
      <c r="B583" t="n">
        <v>0.0001095934559452523</v>
      </c>
      <c r="C583" t="n">
        <v>9.361702127659566</v>
      </c>
      <c r="D583" t="n">
        <v>7.481599999999999</v>
      </c>
      <c r="E583" t="n">
        <v>1.3243</v>
      </c>
    </row>
    <row r="584">
      <c r="A584" t="inlineStr">
        <is>
          <t>603005</t>
        </is>
      </c>
      <c r="B584" t="n">
        <v>0.005097367052395925</v>
      </c>
      <c r="C584" t="n">
        <v>9.076479076479082</v>
      </c>
      <c r="D584" t="n">
        <v>69.7726</v>
      </c>
      <c r="E584" t="n">
        <v>3.0381</v>
      </c>
    </row>
    <row r="585">
      <c r="A585" t="inlineStr">
        <is>
          <t>601598</t>
        </is>
      </c>
      <c r="B585" t="n">
        <v>0.0003183068309070548</v>
      </c>
      <c r="C585" t="n">
        <v>9.066666666666666</v>
      </c>
      <c r="D585" t="n">
        <v>4.2864</v>
      </c>
      <c r="E585" t="n">
        <v>3.8835</v>
      </c>
    </row>
    <row r="586">
      <c r="A586" t="inlineStr">
        <is>
          <t>600674</t>
        </is>
      </c>
      <c r="B586" t="n">
        <v>8.2731196054254e-05</v>
      </c>
      <c r="C586" t="n">
        <v>9.018036072144287</v>
      </c>
      <c r="D586" t="n">
        <v>10.1375</v>
      </c>
      <c r="E586" t="n">
        <v>0.1336</v>
      </c>
    </row>
    <row r="587">
      <c r="A587" t="inlineStr">
        <is>
          <t>603650</t>
        </is>
      </c>
      <c r="B587" t="n">
        <v>0.002743691377312631</v>
      </c>
      <c r="C587" t="n">
        <v>8.956661316211868</v>
      </c>
      <c r="D587" t="n">
        <v>34.4359</v>
      </c>
      <c r="E587" t="n">
        <v>2.8774</v>
      </c>
    </row>
    <row r="588">
      <c r="A588" t="inlineStr">
        <is>
          <t>600576</t>
        </is>
      </c>
      <c r="B588" t="n">
        <v>0.0002970532899740369</v>
      </c>
      <c r="C588" t="n">
        <v>8.920187793427225</v>
      </c>
      <c r="D588" t="n">
        <v>3.8131</v>
      </c>
      <c r="E588" t="n">
        <v>0.6137</v>
      </c>
    </row>
    <row r="589">
      <c r="A589" t="inlineStr">
        <is>
          <t>600691</t>
        </is>
      </c>
      <c r="B589" t="n">
        <v>0.0001301658648442067</v>
      </c>
      <c r="C589" t="n">
        <v>8.920187793427225</v>
      </c>
      <c r="D589" t="n">
        <v>2.2241</v>
      </c>
      <c r="E589" t="n">
        <v>1.2281</v>
      </c>
    </row>
    <row r="590">
      <c r="A590" t="inlineStr">
        <is>
          <t>688561</t>
        </is>
      </c>
      <c r="B590" t="n">
        <v>0.009110114910754211</v>
      </c>
      <c r="C590" t="n">
        <v>8.874479821929748</v>
      </c>
      <c r="D590" t="n">
        <v>109.3553</v>
      </c>
      <c r="E590" t="n">
        <v>3.332299999999999</v>
      </c>
    </row>
    <row r="591">
      <c r="A591" t="inlineStr">
        <is>
          <t>603979</t>
        </is>
      </c>
      <c r="B591" t="n">
        <v>0.0004550699650007936</v>
      </c>
      <c r="C591" t="n">
        <v>8.831168831168835</v>
      </c>
      <c r="D591" t="n">
        <v>11.9717</v>
      </c>
      <c r="E591" t="n">
        <v>1.5336</v>
      </c>
    </row>
    <row r="592">
      <c r="A592" t="inlineStr">
        <is>
          <t>601238</t>
        </is>
      </c>
      <c r="B592" t="n">
        <v>0.001802710917858467</v>
      </c>
      <c r="C592" t="n">
        <v>8.579881656804723</v>
      </c>
      <c r="D592" t="n">
        <v>12.1315</v>
      </c>
      <c r="E592" t="n">
        <v>0.7352999999999998</v>
      </c>
    </row>
    <row r="593">
      <c r="A593" t="inlineStr">
        <is>
          <t>600744</t>
        </is>
      </c>
      <c r="B593" t="n">
        <v>0.0003003670291556775</v>
      </c>
      <c r="C593" t="n">
        <v>8.400000000000007</v>
      </c>
      <c r="D593" t="n">
        <v>2.7679</v>
      </c>
      <c r="E593" t="n">
        <v>4.387</v>
      </c>
    </row>
    <row r="594">
      <c r="A594" t="inlineStr">
        <is>
          <t>688301</t>
        </is>
      </c>
      <c r="B594" t="n">
        <v>0.02081344335986748</v>
      </c>
      <c r="C594" t="n">
        <v>8.394753279200495</v>
      </c>
      <c r="D594" t="n">
        <v>179.4825274725275</v>
      </c>
      <c r="E594" t="n">
        <v>7.144285714285716</v>
      </c>
    </row>
    <row r="595">
      <c r="A595" t="inlineStr">
        <is>
          <t>600306</t>
        </is>
      </c>
      <c r="B595" t="n">
        <v>0.0005402077393075356</v>
      </c>
      <c r="C595" t="n">
        <v>8.390022675736963</v>
      </c>
      <c r="D595" t="n">
        <v>4.91</v>
      </c>
      <c r="E595" t="n">
        <v>0.8275</v>
      </c>
    </row>
    <row r="596">
      <c r="A596" t="inlineStr">
        <is>
          <t>600237</t>
        </is>
      </c>
      <c r="B596" t="n">
        <v>0.0003391516944593867</v>
      </c>
      <c r="C596" t="n">
        <v>8.242950108459857</v>
      </c>
      <c r="D596" t="n">
        <v>4.647500000000001</v>
      </c>
      <c r="E596" t="n">
        <v>6.4672</v>
      </c>
    </row>
    <row r="597">
      <c r="A597" t="inlineStr">
        <is>
          <t>600753</t>
        </is>
      </c>
      <c r="B597" t="n">
        <v>0.002179116353461081</v>
      </c>
      <c r="C597" t="n">
        <v>7.567229518449015</v>
      </c>
      <c r="D597" t="n">
        <v>16.2247</v>
      </c>
      <c r="E597" t="n">
        <v>1.7324</v>
      </c>
    </row>
    <row r="598">
      <c r="A598" t="inlineStr">
        <is>
          <t>603786</t>
        </is>
      </c>
      <c r="B598" t="n">
        <v>0.002813296352585721</v>
      </c>
      <c r="C598" t="n">
        <v>7.517433751743385</v>
      </c>
      <c r="D598" t="n">
        <v>71.19289999999999</v>
      </c>
      <c r="E598" t="n">
        <v>2.864400000000001</v>
      </c>
    </row>
    <row r="599">
      <c r="A599" t="inlineStr">
        <is>
          <t>688356</t>
        </is>
      </c>
      <c r="B599" t="n">
        <v>0.01438619092837856</v>
      </c>
      <c r="C599" t="n">
        <v>7.362637362637359</v>
      </c>
      <c r="D599" t="n">
        <v>103.0334</v>
      </c>
      <c r="E599" t="n">
        <v>4.9305</v>
      </c>
    </row>
    <row r="600">
      <c r="A600" t="inlineStr">
        <is>
          <t>601611</t>
        </is>
      </c>
      <c r="B600" t="n">
        <v>0.0001480915264986852</v>
      </c>
      <c r="C600" t="n">
        <v>7.329842931937169</v>
      </c>
      <c r="D600" t="n">
        <v>7.568300000000001</v>
      </c>
      <c r="E600" t="n">
        <v>0.9038</v>
      </c>
    </row>
    <row r="601">
      <c r="A601" t="inlineStr">
        <is>
          <t>603131</t>
        </is>
      </c>
      <c r="B601" t="n">
        <v>0.004754929855111666</v>
      </c>
      <c r="C601" t="n">
        <v>7.323232323232309</v>
      </c>
      <c r="D601" t="n">
        <v>23.6596</v>
      </c>
      <c r="E601" t="n">
        <v>1.8638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0.1109223336851407</v>
      </c>
      <c r="C2" t="n">
        <v>348.7004103967169</v>
      </c>
      <c r="D2" t="n">
        <v>51.56152380952381</v>
      </c>
      <c r="E2" t="n">
        <v>4.787809523809524</v>
      </c>
    </row>
    <row r="3">
      <c r="A3" t="inlineStr">
        <is>
          <t>000995</t>
        </is>
      </c>
      <c r="B3" t="n">
        <v>0.08780659065674812</v>
      </c>
      <c r="C3" t="n">
        <v>330.1339285714286</v>
      </c>
      <c r="D3" t="n">
        <v>11.976</v>
      </c>
      <c r="E3" t="n">
        <v>6.21952380952381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000155</t>
        </is>
      </c>
      <c r="B5" t="n">
        <v>0.01353073668390752</v>
      </c>
      <c r="C5" t="n">
        <v>223.6734693877551</v>
      </c>
      <c r="D5" t="n">
        <v>7.298666666666666</v>
      </c>
      <c r="E5" t="n">
        <v>5.559619047619049</v>
      </c>
    </row>
    <row r="6">
      <c r="A6" t="inlineStr">
        <is>
          <t>603486</t>
        </is>
      </c>
      <c r="B6" t="n">
        <v>0.0712125590948951</v>
      </c>
      <c r="C6" t="n">
        <v>218.9007000259269</v>
      </c>
      <c r="D6" t="n">
        <v>70.52304761904762</v>
      </c>
      <c r="E6" t="n">
        <v>2.365142857142857</v>
      </c>
    </row>
    <row r="7">
      <c r="A7" t="inlineStr">
        <is>
          <t>002594</t>
        </is>
      </c>
      <c r="B7" t="n">
        <v>0.1283714575875952</v>
      </c>
      <c r="C7" t="n">
        <v>214.7058823529412</v>
      </c>
      <c r="D7" t="n">
        <v>166.1797142857143</v>
      </c>
      <c r="E7" t="n">
        <v>3.752666666666666</v>
      </c>
    </row>
    <row r="8">
      <c r="A8" t="inlineStr">
        <is>
          <t>601633</t>
        </is>
      </c>
      <c r="B8" t="n">
        <v>0.026839000056568</v>
      </c>
      <c r="C8" t="n">
        <v>214.4802867383513</v>
      </c>
      <c r="D8" t="n">
        <v>27.89590476190476</v>
      </c>
      <c r="E8" t="n">
        <v>0.6793333333333333</v>
      </c>
    </row>
    <row r="9">
      <c r="A9" t="inlineStr">
        <is>
          <t>002759</t>
        </is>
      </c>
      <c r="B9" t="n">
        <v>0.01180352303457013</v>
      </c>
      <c r="C9" t="n">
        <v>203.2689450222882</v>
      </c>
      <c r="D9" t="n">
        <v>15.15819047619047</v>
      </c>
      <c r="E9" t="n">
        <v>5.665333333333334</v>
      </c>
    </row>
    <row r="10">
      <c r="A10" t="inlineStr">
        <is>
          <t>002192</t>
        </is>
      </c>
      <c r="B10" t="n">
        <v>0.04661093673930872</v>
      </c>
      <c r="C10" t="n">
        <v>198.8875878220141</v>
      </c>
      <c r="D10" t="n">
        <v>28.794</v>
      </c>
      <c r="E10" t="n">
        <v>2.545428571428571</v>
      </c>
    </row>
    <row r="11">
      <c r="A11" t="inlineStr">
        <is>
          <t>603025</t>
        </is>
      </c>
      <c r="B11" t="n">
        <v>0.03768862849817212</v>
      </c>
      <c r="C11" t="n">
        <v>194.5388349514563</v>
      </c>
      <c r="D11" t="n">
        <v>14.27771428571429</v>
      </c>
      <c r="E11" t="n">
        <v>2.184380952380952</v>
      </c>
    </row>
    <row r="12">
      <c r="A12" t="inlineStr">
        <is>
          <t>002756</t>
        </is>
      </c>
      <c r="B12" t="n">
        <v>0.0797156847813984</v>
      </c>
      <c r="C12" t="n">
        <v>186.6228070175439</v>
      </c>
      <c r="D12" t="n">
        <v>31.92057142857143</v>
      </c>
      <c r="E12" t="n">
        <v>4.307428571428571</v>
      </c>
    </row>
    <row r="13">
      <c r="A13" t="inlineStr">
        <is>
          <t>603110</t>
        </is>
      </c>
      <c r="B13" t="n">
        <v>0.03357745741216594</v>
      </c>
      <c r="C13" t="n">
        <v>178.6419036564132</v>
      </c>
      <c r="D13" t="n">
        <v>24.70533333333333</v>
      </c>
      <c r="E13" t="n">
        <v>3.26952380952381</v>
      </c>
    </row>
    <row r="14">
      <c r="A14" t="inlineStr">
        <is>
          <t>002176</t>
        </is>
      </c>
      <c r="B14" t="n">
        <v>0.006411371465789922</v>
      </c>
      <c r="C14" t="n">
        <v>178.6046511627907</v>
      </c>
      <c r="D14" t="n">
        <v>3.089238095238095</v>
      </c>
      <c r="E14" t="n">
        <v>2.187047619047619</v>
      </c>
    </row>
    <row r="15">
      <c r="A15" t="inlineStr">
        <is>
          <t>600121</t>
        </is>
      </c>
      <c r="B15" t="n">
        <v>0.01296294345695268</v>
      </c>
      <c r="C15" t="n">
        <v>173.5</v>
      </c>
      <c r="D15" t="n">
        <v>4.044761904761905</v>
      </c>
      <c r="E15" t="n">
        <v>7.319238095238095</v>
      </c>
    </row>
    <row r="16">
      <c r="A16" t="inlineStr">
        <is>
          <t>300850</t>
        </is>
      </c>
      <c r="B16" t="n">
        <v>0.141941388898745</v>
      </c>
      <c r="C16" t="n">
        <v>172.8182414698163</v>
      </c>
      <c r="D16" t="n">
        <v>114.3763809523809</v>
      </c>
      <c r="E16" t="n">
        <v>12.70438095238095</v>
      </c>
    </row>
    <row r="17">
      <c r="A17" t="inlineStr">
        <is>
          <t>689009</t>
        </is>
      </c>
      <c r="B17" t="n">
        <v>0.02276203015306293</v>
      </c>
      <c r="C17" t="n">
        <v>172.5714285714286</v>
      </c>
      <c r="D17" t="n">
        <v>76.50470588235295</v>
      </c>
      <c r="E17" t="n">
        <v>18.46220588235294</v>
      </c>
    </row>
    <row r="18">
      <c r="A18" t="inlineStr">
        <is>
          <t>603185</t>
        </is>
      </c>
      <c r="B18" t="n">
        <v>0.1132938237808788</v>
      </c>
      <c r="C18" t="n">
        <v>168.5758513931889</v>
      </c>
      <c r="D18" t="n">
        <v>102.9509523809524</v>
      </c>
      <c r="E18" t="n">
        <v>9.332857142857144</v>
      </c>
    </row>
    <row r="19">
      <c r="A19" t="inlineStr">
        <is>
          <t>688017</t>
        </is>
      </c>
      <c r="B19" t="n">
        <v>0.07811994946000489</v>
      </c>
      <c r="C19" t="n">
        <v>165.459508644222</v>
      </c>
      <c r="D19" t="n">
        <v>108.0104761904762</v>
      </c>
      <c r="E19" t="n">
        <v>5.718095238095239</v>
      </c>
    </row>
    <row r="20">
      <c r="A20" t="inlineStr">
        <is>
          <t>688005</t>
        </is>
      </c>
      <c r="B20" t="n">
        <v>0.03431422484074437</v>
      </c>
      <c r="C20" t="n">
        <v>163.801537386443</v>
      </c>
      <c r="D20" t="n">
        <v>40.9472380952381</v>
      </c>
      <c r="E20" t="n">
        <v>2.997142857142856</v>
      </c>
    </row>
    <row r="21">
      <c r="A21" t="inlineStr">
        <is>
          <t>688169</t>
        </is>
      </c>
      <c r="B21" t="n">
        <v>0.5453947910814474</v>
      </c>
      <c r="C21" t="n">
        <v>160.2150537634409</v>
      </c>
      <c r="D21" t="n">
        <v>830.9071428571428</v>
      </c>
      <c r="E21" t="n">
        <v>2.813809523809524</v>
      </c>
    </row>
    <row r="22">
      <c r="A22" t="inlineStr">
        <is>
          <t>603799</t>
        </is>
      </c>
      <c r="B22" t="n">
        <v>0.07598384085670976</v>
      </c>
      <c r="C22" t="n">
        <v>160.0846613545817</v>
      </c>
      <c r="D22" t="n">
        <v>56.57171428571429</v>
      </c>
      <c r="E22" t="n">
        <v>3.308190476190476</v>
      </c>
    </row>
    <row r="23">
      <c r="A23" t="inlineStr">
        <is>
          <t>002460</t>
        </is>
      </c>
      <c r="B23" t="n">
        <v>0.09152390670948379</v>
      </c>
      <c r="C23" t="n">
        <v>158.8200356365076</v>
      </c>
      <c r="D23" t="n">
        <v>81.34247619047621</v>
      </c>
      <c r="E23" t="n">
        <v>3.777142857142858</v>
      </c>
    </row>
    <row r="24">
      <c r="A24" t="inlineStr">
        <is>
          <t>002709</t>
        </is>
      </c>
      <c r="B24" t="n">
        <v>0.06854297817057436</v>
      </c>
      <c r="C24" t="n">
        <v>155.6739345887017</v>
      </c>
      <c r="D24" t="n">
        <v>76.43247619047619</v>
      </c>
      <c r="E24" t="n">
        <v>2.903428571428571</v>
      </c>
    </row>
    <row r="25">
      <c r="A25" t="inlineStr">
        <is>
          <t>300896</t>
        </is>
      </c>
      <c r="B25" t="n">
        <v>0.2557800551116784</v>
      </c>
      <c r="C25" t="n">
        <v>152.4786827403704</v>
      </c>
      <c r="D25" t="n">
        <v>591.3710588235294</v>
      </c>
      <c r="E25" t="n">
        <v>6.409294117647058</v>
      </c>
    </row>
    <row r="26">
      <c r="A26" t="inlineStr">
        <is>
          <t>000301</t>
        </is>
      </c>
      <c r="B26" t="n">
        <v>0.007831851443588306</v>
      </c>
      <c r="C26" t="n">
        <v>152.1079258010118</v>
      </c>
      <c r="D26" t="n">
        <v>9.087714285714284</v>
      </c>
      <c r="E26" t="n">
        <v>2.273809523809524</v>
      </c>
    </row>
    <row r="27">
      <c r="A27" t="inlineStr">
        <is>
          <t>002466</t>
        </is>
      </c>
      <c r="B27" t="n">
        <v>0.06394499716773784</v>
      </c>
      <c r="C27" t="n">
        <v>151.9383259911894</v>
      </c>
      <c r="D27" t="n">
        <v>31.83123809523809</v>
      </c>
      <c r="E27" t="n">
        <v>6.328571428571428</v>
      </c>
    </row>
    <row r="28">
      <c r="A28" t="inlineStr">
        <is>
          <t>688536</t>
        </is>
      </c>
      <c r="B28" t="n">
        <v>0.1758066049723864</v>
      </c>
      <c r="C28" t="n">
        <v>148.9560975609756</v>
      </c>
      <c r="D28" t="n">
        <v>373.6053333333334</v>
      </c>
      <c r="E28" t="n">
        <v>7.449555555555555</v>
      </c>
    </row>
    <row r="29">
      <c r="A29" t="inlineStr">
        <is>
          <t>601015</t>
        </is>
      </c>
      <c r="B29" t="n">
        <v>0.003109157596942484</v>
      </c>
      <c r="C29" t="n">
        <v>148.3333333333333</v>
      </c>
      <c r="D29" t="n">
        <v>3.784761904761905</v>
      </c>
      <c r="E29" t="n">
        <v>2.536857142857142</v>
      </c>
    </row>
    <row r="30">
      <c r="A30" t="inlineStr">
        <is>
          <t>300225</t>
        </is>
      </c>
      <c r="B30" t="n">
        <v>0.008035519662994175</v>
      </c>
      <c r="C30" t="n">
        <v>140.7744874715262</v>
      </c>
      <c r="D30" t="n">
        <v>16.618</v>
      </c>
      <c r="E30" t="n">
        <v>6.229047619047619</v>
      </c>
    </row>
    <row r="31">
      <c r="A31" t="inlineStr">
        <is>
          <t>002497</t>
        </is>
      </c>
      <c r="B31" t="n">
        <v>0.02067240324096432</v>
      </c>
      <c r="C31" t="n">
        <v>136.1746361746362</v>
      </c>
      <c r="D31" t="n">
        <v>16.12638095238095</v>
      </c>
      <c r="E31" t="n">
        <v>8.260095238095237</v>
      </c>
    </row>
    <row r="32">
      <c r="A32" t="inlineStr">
        <is>
          <t>300313</t>
        </is>
      </c>
      <c r="B32" t="n">
        <v>0.01123598355161243</v>
      </c>
      <c r="C32" t="n">
        <v>135.7638888888889</v>
      </c>
      <c r="D32" t="n">
        <v>19.90009523809524</v>
      </c>
      <c r="E32" t="n">
        <v>13.30190476190476</v>
      </c>
    </row>
    <row r="33">
      <c r="A33" t="inlineStr">
        <is>
          <t>000615</t>
        </is>
      </c>
      <c r="B33" t="n">
        <v>0.007558277675342469</v>
      </c>
      <c r="C33" t="n">
        <v>131.8077803203662</v>
      </c>
      <c r="D33" t="n">
        <v>5.863047619047619</v>
      </c>
      <c r="E33" t="n">
        <v>3.731142857142857</v>
      </c>
    </row>
    <row r="34">
      <c r="A34" t="inlineStr">
        <is>
          <t>688408</t>
        </is>
      </c>
      <c r="B34" t="n">
        <v>0.05172587210024493</v>
      </c>
      <c r="C34" t="n">
        <v>128.1611969111969</v>
      </c>
      <c r="D34" t="n">
        <v>142.3151428571428</v>
      </c>
      <c r="E34" t="n">
        <v>5.099904761904762</v>
      </c>
    </row>
    <row r="35">
      <c r="A35" t="inlineStr">
        <is>
          <t>300014</t>
        </is>
      </c>
      <c r="B35" t="n">
        <v>0.04943757283441325</v>
      </c>
      <c r="C35" t="n">
        <v>128.1167108753316</v>
      </c>
      <c r="D35" t="n">
        <v>67.91304761904763</v>
      </c>
      <c r="E35" t="n">
        <v>1.678285714285714</v>
      </c>
    </row>
    <row r="36">
      <c r="A36" t="inlineStr">
        <is>
          <t>300999</t>
        </is>
      </c>
      <c r="B36" t="n">
        <v>0.103799458878829</v>
      </c>
      <c r="C36" t="n">
        <v>127.7142857142857</v>
      </c>
      <c r="D36" t="n">
        <v>85.07371794871794</v>
      </c>
      <c r="E36" t="n">
        <v>19.11153846153846</v>
      </c>
    </row>
    <row r="37">
      <c r="A37" t="inlineStr">
        <is>
          <t>601058</t>
        </is>
      </c>
      <c r="B37" t="n">
        <v>0.003744416025620145</v>
      </c>
      <c r="C37" t="n">
        <v>127.6497695852535</v>
      </c>
      <c r="D37" t="n">
        <v>5.788285714285715</v>
      </c>
      <c r="E37" t="n">
        <v>2.274380952380953</v>
      </c>
    </row>
    <row r="38">
      <c r="A38" t="inlineStr">
        <is>
          <t>002407</t>
        </is>
      </c>
      <c r="B38" t="n">
        <v>0.007449326620313226</v>
      </c>
      <c r="C38" t="n">
        <v>126.3537906137184</v>
      </c>
      <c r="D38" t="n">
        <v>16.60485714285714</v>
      </c>
      <c r="E38" t="n">
        <v>10.98990476190476</v>
      </c>
    </row>
    <row r="39">
      <c r="A39" t="inlineStr">
        <is>
          <t>600399</t>
        </is>
      </c>
      <c r="B39" t="n">
        <v>0.009788374764031731</v>
      </c>
      <c r="C39" t="n">
        <v>125.974025974026</v>
      </c>
      <c r="D39" t="n">
        <v>11.0712380952381</v>
      </c>
      <c r="E39" t="n">
        <v>1.255238095238095</v>
      </c>
    </row>
    <row r="40">
      <c r="A40" t="inlineStr">
        <is>
          <t>688598</t>
        </is>
      </c>
      <c r="B40" t="n">
        <v>0.1238453519834191</v>
      </c>
      <c r="C40" t="n">
        <v>125.7320147372504</v>
      </c>
      <c r="D40" t="n">
        <v>140.3004761904762</v>
      </c>
      <c r="E40" t="n">
        <v>5.879238095238095</v>
      </c>
    </row>
    <row r="41">
      <c r="A41" t="inlineStr">
        <is>
          <t>600392</t>
        </is>
      </c>
      <c r="B41" t="n">
        <v>0.006298649320797175</v>
      </c>
      <c r="C41" t="n">
        <v>125.6844850065189</v>
      </c>
      <c r="D41" t="n">
        <v>8.765333333333334</v>
      </c>
      <c r="E41" t="n">
        <v>3.750190476190476</v>
      </c>
    </row>
    <row r="42">
      <c r="A42" t="inlineStr">
        <is>
          <t>688390</t>
        </is>
      </c>
      <c r="B42" t="n">
        <v>0.1610321696598704</v>
      </c>
      <c r="C42" t="n">
        <v>124.8</v>
      </c>
      <c r="D42" t="n">
        <v>201.3276237623763</v>
      </c>
      <c r="E42" t="n">
        <v>8.10049504950495</v>
      </c>
    </row>
    <row r="43">
      <c r="A43" t="inlineStr">
        <is>
          <t>600499</t>
        </is>
      </c>
      <c r="B43" t="n">
        <v>0.005942270273081875</v>
      </c>
      <c r="C43" t="n">
        <v>124.4943820224719</v>
      </c>
      <c r="D43" t="n">
        <v>5.779428571428573</v>
      </c>
      <c r="E43" t="n">
        <v>1.794285714285714</v>
      </c>
    </row>
    <row r="44">
      <c r="A44" t="inlineStr">
        <is>
          <t>601919</t>
        </is>
      </c>
      <c r="B44" t="n">
        <v>0.01126827916351726</v>
      </c>
      <c r="C44" t="n">
        <v>122.0588235294117</v>
      </c>
      <c r="D44" t="n">
        <v>9.144000000000002</v>
      </c>
      <c r="E44" t="n">
        <v>1.572190476190476</v>
      </c>
    </row>
    <row r="45">
      <c r="A45" t="inlineStr">
        <is>
          <t>002245</t>
        </is>
      </c>
      <c r="B45" t="n">
        <v>0.008105974890184569</v>
      </c>
      <c r="C45" t="n">
        <v>121.7898832684825</v>
      </c>
      <c r="D45" t="n">
        <v>8.683523809523809</v>
      </c>
      <c r="E45" t="n">
        <v>6.675619047619048</v>
      </c>
    </row>
    <row r="46">
      <c r="A46" t="inlineStr">
        <is>
          <t>688339</t>
        </is>
      </c>
      <c r="B46" t="n">
        <v>0.1192131936812204</v>
      </c>
      <c r="C46" t="n">
        <v>119.1137566137566</v>
      </c>
      <c r="D46" t="n">
        <v>213.3847619047619</v>
      </c>
      <c r="E46" t="n">
        <v>7.86</v>
      </c>
    </row>
    <row r="47">
      <c r="A47" t="inlineStr">
        <is>
          <t>300763</t>
        </is>
      </c>
      <c r="B47" t="n">
        <v>0.05840120503875126</v>
      </c>
      <c r="C47" t="n">
        <v>116.6649198197254</v>
      </c>
      <c r="D47" t="n">
        <v>129.2933333333333</v>
      </c>
      <c r="E47" t="n">
        <v>3.928952380952381</v>
      </c>
    </row>
    <row r="48">
      <c r="A48" t="inlineStr">
        <is>
          <t>600702</t>
        </is>
      </c>
      <c r="B48" t="n">
        <v>0.06654504355176269</v>
      </c>
      <c r="C48" t="n">
        <v>115.6233135456017</v>
      </c>
      <c r="D48" t="n">
        <v>57.72980952380952</v>
      </c>
      <c r="E48" t="n">
        <v>3.528190476190476</v>
      </c>
    </row>
    <row r="49">
      <c r="A49" t="inlineStr">
        <is>
          <t>600660</t>
        </is>
      </c>
      <c r="B49" t="n">
        <v>0.02029666833006545</v>
      </c>
      <c r="C49" t="n">
        <v>112.7329192546584</v>
      </c>
      <c r="D49" t="n">
        <v>41.07438095238095</v>
      </c>
      <c r="E49" t="n">
        <v>1.389809523809524</v>
      </c>
    </row>
    <row r="50">
      <c r="A50" t="inlineStr">
        <is>
          <t>002648</t>
        </is>
      </c>
      <c r="B50" t="n">
        <v>0.008463169626594713</v>
      </c>
      <c r="C50" t="n">
        <v>112.7291242362526</v>
      </c>
      <c r="D50" t="n">
        <v>24.92009523809524</v>
      </c>
      <c r="E50" t="n">
        <v>1.092857142857143</v>
      </c>
    </row>
    <row r="51">
      <c r="A51" t="inlineStr">
        <is>
          <t>002612</t>
        </is>
      </c>
      <c r="B51" t="n">
        <v>0.02043452782842648</v>
      </c>
      <c r="C51" t="n">
        <v>112.5742574257426</v>
      </c>
      <c r="D51" t="n">
        <v>15.38190476190476</v>
      </c>
      <c r="E51" t="n">
        <v>9.457619047619048</v>
      </c>
    </row>
    <row r="52">
      <c r="A52" t="inlineStr">
        <is>
          <t>300581</t>
        </is>
      </c>
      <c r="B52" t="n">
        <v>0.02709904525866267</v>
      </c>
      <c r="C52" t="n">
        <v>112.0089786756453</v>
      </c>
      <c r="D52" t="n">
        <v>37.6952380952381</v>
      </c>
      <c r="E52" t="n">
        <v>9.935523809523811</v>
      </c>
    </row>
    <row r="53">
      <c r="A53" t="inlineStr">
        <is>
          <t>600199</t>
        </is>
      </c>
      <c r="B53" t="n">
        <v>0.02026542541686462</v>
      </c>
      <c r="C53" t="n">
        <v>111.8131868131868</v>
      </c>
      <c r="D53" t="n">
        <v>11.1087619047619</v>
      </c>
      <c r="E53" t="n">
        <v>8.738857142857142</v>
      </c>
    </row>
    <row r="54">
      <c r="A54" t="inlineStr">
        <is>
          <t>300722</t>
        </is>
      </c>
      <c r="B54" t="n">
        <v>0.04309536665524188</v>
      </c>
      <c r="C54" t="n">
        <v>109.7488921713442</v>
      </c>
      <c r="D54" t="n">
        <v>55.64952380952381</v>
      </c>
      <c r="E54" t="n">
        <v>24.838</v>
      </c>
    </row>
    <row r="55">
      <c r="A55" t="inlineStr">
        <is>
          <t>000816</t>
        </is>
      </c>
      <c r="B55" t="n">
        <v>0.00408595279886003</v>
      </c>
      <c r="C55" t="n">
        <v>105.7324840764331</v>
      </c>
      <c r="D55" t="n">
        <v>2.860285714285714</v>
      </c>
      <c r="E55" t="n">
        <v>9.017333333333333</v>
      </c>
    </row>
    <row r="56">
      <c r="A56" t="inlineStr">
        <is>
          <t>000516</t>
        </is>
      </c>
      <c r="B56" t="n">
        <v>0.004340521961222251</v>
      </c>
      <c r="C56" t="n">
        <v>105.657237936772</v>
      </c>
      <c r="D56" t="n">
        <v>8.813047619047619</v>
      </c>
      <c r="E56" t="n">
        <v>2.434</v>
      </c>
    </row>
    <row r="57">
      <c r="A57" t="inlineStr">
        <is>
          <t>600809</t>
        </is>
      </c>
      <c r="B57" t="n">
        <v>0.1743177133917964</v>
      </c>
      <c r="C57" t="n">
        <v>104.3403305952743</v>
      </c>
      <c r="D57" t="n">
        <v>273.2915238095238</v>
      </c>
      <c r="E57" t="n">
        <v>0.6146666666666666</v>
      </c>
    </row>
    <row r="58">
      <c r="A58" t="inlineStr">
        <is>
          <t>688179</t>
        </is>
      </c>
      <c r="B58" t="n">
        <v>0.0212729615008863</v>
      </c>
      <c r="C58" t="n">
        <v>104.150022192632</v>
      </c>
      <c r="D58" t="n">
        <v>66.61746478873239</v>
      </c>
      <c r="E58" t="n">
        <v>11.72478873239437</v>
      </c>
    </row>
    <row r="59">
      <c r="A59" t="inlineStr">
        <is>
          <t>002568</t>
        </is>
      </c>
      <c r="B59" t="n">
        <v>0.05391927645066321</v>
      </c>
      <c r="C59" t="n">
        <v>103.0392156862745</v>
      </c>
      <c r="D59" t="n">
        <v>81.20942857142859</v>
      </c>
      <c r="E59" t="n">
        <v>1.195809523809524</v>
      </c>
    </row>
    <row r="60">
      <c r="A60" t="inlineStr">
        <is>
          <t>002493</t>
        </is>
      </c>
      <c r="B60" t="n">
        <v>0.01152225254960379</v>
      </c>
      <c r="C60" t="n">
        <v>103.030303030303</v>
      </c>
      <c r="D60" t="n">
        <v>24.33438095238095</v>
      </c>
      <c r="E60" t="n">
        <v>0.5030476190476191</v>
      </c>
    </row>
    <row r="61">
      <c r="A61" t="inlineStr">
        <is>
          <t>002064</t>
        </is>
      </c>
      <c r="B61" t="n">
        <v>0.004064442646616438</v>
      </c>
      <c r="C61" t="n">
        <v>102.8132992327365</v>
      </c>
      <c r="D61" t="n">
        <v>9.66504761904762</v>
      </c>
      <c r="E61" t="n">
        <v>2.014190476190476</v>
      </c>
    </row>
    <row r="62">
      <c r="A62" t="inlineStr">
        <is>
          <t>002240</t>
        </is>
      </c>
      <c r="B62" t="n">
        <v>0.01378161815763498</v>
      </c>
      <c r="C62" t="n">
        <v>102.129221732746</v>
      </c>
      <c r="D62" t="n">
        <v>18.33552380952381</v>
      </c>
      <c r="E62" t="n">
        <v>6.521142857142858</v>
      </c>
    </row>
    <row r="63">
      <c r="A63" t="inlineStr">
        <is>
          <t>000916</t>
        </is>
      </c>
      <c r="B63" t="n">
        <v>0.001261557573828949</v>
      </c>
      <c r="C63" t="n">
        <v>100</v>
      </c>
      <c r="D63" t="n">
        <v>8.992666666666667</v>
      </c>
      <c r="E63" t="n">
        <v>3.766190476190476</v>
      </c>
    </row>
    <row r="64">
      <c r="A64" t="inlineStr">
        <is>
          <t>600346</t>
        </is>
      </c>
      <c r="B64" t="n">
        <v>0.01722120739716586</v>
      </c>
      <c r="C64" t="n">
        <v>99.23918212077982</v>
      </c>
      <c r="D64" t="n">
        <v>25.55838095238096</v>
      </c>
      <c r="E64" t="n">
        <v>0.6804761904761905</v>
      </c>
    </row>
    <row r="65">
      <c r="A65" t="inlineStr">
        <is>
          <t>600409</t>
        </is>
      </c>
      <c r="B65" t="n">
        <v>0.003641872934335958</v>
      </c>
      <c r="C65" t="n">
        <v>99.03069466882066</v>
      </c>
      <c r="D65" t="n">
        <v>8.602666666666668</v>
      </c>
      <c r="E65" t="n">
        <v>2.382571428571429</v>
      </c>
    </row>
    <row r="66">
      <c r="A66" t="inlineStr">
        <is>
          <t>000799</t>
        </is>
      </c>
      <c r="B66" t="n">
        <v>0.1064134503863618</v>
      </c>
      <c r="C66" t="n">
        <v>98.81465517241379</v>
      </c>
      <c r="D66" t="n">
        <v>122.4881904761905</v>
      </c>
      <c r="E66" t="n">
        <v>4.393619047619048</v>
      </c>
    </row>
    <row r="67">
      <c r="A67" t="inlineStr">
        <is>
          <t>601908</t>
        </is>
      </c>
      <c r="B67" t="n">
        <v>0.008632025111386145</v>
      </c>
      <c r="C67" t="n">
        <v>98.74476987447697</v>
      </c>
      <c r="D67" t="n">
        <v>7.321333333333333</v>
      </c>
      <c r="E67" t="n">
        <v>3.492666666666667</v>
      </c>
    </row>
    <row r="68">
      <c r="A68" t="inlineStr">
        <is>
          <t>688133</t>
        </is>
      </c>
      <c r="B68" t="n">
        <v>0.02994829358536196</v>
      </c>
      <c r="C68" t="n">
        <v>97.21465334544352</v>
      </c>
      <c r="D68" t="n">
        <v>112.8601492537314</v>
      </c>
      <c r="E68" t="n">
        <v>12.2110447761194</v>
      </c>
    </row>
    <row r="69">
      <c r="A69" t="inlineStr">
        <is>
          <t>002553</t>
        </is>
      </c>
      <c r="B69" t="n">
        <v>0.004302763017156548</v>
      </c>
      <c r="C69" t="n">
        <v>96.26972740315638</v>
      </c>
      <c r="D69" t="n">
        <v>8.833333333333334</v>
      </c>
      <c r="E69" t="n">
        <v>10.9692380952381</v>
      </c>
    </row>
    <row r="70">
      <c r="A70" t="inlineStr">
        <is>
          <t>300450</t>
        </is>
      </c>
      <c r="B70" t="n">
        <v>0.0359930957334942</v>
      </c>
      <c r="C70" t="n">
        <v>96.03916332888296</v>
      </c>
      <c r="D70" t="n">
        <v>66.00638095238095</v>
      </c>
      <c r="E70" t="n">
        <v>1.542952380952381</v>
      </c>
    </row>
    <row r="71">
      <c r="A71" t="inlineStr">
        <is>
          <t>002149</t>
        </is>
      </c>
      <c r="B71" t="n">
        <v>0.01005803931564275</v>
      </c>
      <c r="C71" t="n">
        <v>94.74358974358974</v>
      </c>
      <c r="D71" t="n">
        <v>11.36695238095238</v>
      </c>
      <c r="E71" t="n">
        <v>6.835238095238096</v>
      </c>
    </row>
    <row r="72">
      <c r="A72" t="inlineStr">
        <is>
          <t>603218</t>
        </is>
      </c>
      <c r="B72" t="n">
        <v>0.01431598020819666</v>
      </c>
      <c r="C72" t="n">
        <v>94.4958597174866</v>
      </c>
      <c r="D72" t="n">
        <v>27.894</v>
      </c>
      <c r="E72" t="n">
        <v>1.450380952380953</v>
      </c>
    </row>
    <row r="73">
      <c r="A73" t="inlineStr">
        <is>
          <t>603919</t>
        </is>
      </c>
      <c r="B73" t="n">
        <v>0.03264067270501139</v>
      </c>
      <c r="C73" t="n">
        <v>94.24778761061947</v>
      </c>
      <c r="D73" t="n">
        <v>33.718</v>
      </c>
      <c r="E73" t="n">
        <v>4.709714285714286</v>
      </c>
    </row>
    <row r="74">
      <c r="A74" t="inlineStr">
        <is>
          <t>300937</t>
        </is>
      </c>
      <c r="B74" t="n">
        <v>0.1090748963704378</v>
      </c>
      <c r="C74" t="n">
        <v>92.93940911367051</v>
      </c>
      <c r="D74" t="n">
        <v>75.36</v>
      </c>
      <c r="E74" t="n">
        <v>67.08</v>
      </c>
    </row>
    <row r="75">
      <c r="A75" t="inlineStr">
        <is>
          <t>000626</t>
        </is>
      </c>
      <c r="B75" t="n">
        <v>0.007488082545328479</v>
      </c>
      <c r="C75" t="n">
        <v>92.36947791164658</v>
      </c>
      <c r="D75" t="n">
        <v>10.18990476190476</v>
      </c>
      <c r="E75" t="n">
        <v>1.133333333333334</v>
      </c>
    </row>
    <row r="76">
      <c r="A76" t="inlineStr">
        <is>
          <t>600559</t>
        </is>
      </c>
      <c r="B76" t="n">
        <v>0.02901030877288024</v>
      </c>
      <c r="C76" t="n">
        <v>92.026825633383</v>
      </c>
      <c r="D76" t="n">
        <v>19.88580952380953</v>
      </c>
      <c r="E76" t="n">
        <v>9.071999999999999</v>
      </c>
    </row>
    <row r="77">
      <c r="A77" t="inlineStr">
        <is>
          <t>600877</t>
        </is>
      </c>
      <c r="B77" t="n">
        <v>0.007138043413294656</v>
      </c>
      <c r="C77" t="n">
        <v>91.96290571870172</v>
      </c>
      <c r="D77" t="n">
        <v>7.46495238095238</v>
      </c>
      <c r="E77" t="n">
        <v>1.005142857142857</v>
      </c>
    </row>
    <row r="78">
      <c r="A78" t="inlineStr">
        <is>
          <t>300712</t>
        </is>
      </c>
      <c r="B78" t="n">
        <v>0.007185034291437628</v>
      </c>
      <c r="C78" t="n">
        <v>91.78172255095332</v>
      </c>
      <c r="D78" t="n">
        <v>19.588</v>
      </c>
      <c r="E78" t="n">
        <v>6.705904761904763</v>
      </c>
    </row>
    <row r="79">
      <c r="A79" t="inlineStr">
        <is>
          <t>600290</t>
        </is>
      </c>
      <c r="B79" t="n">
        <v>0.0008454056487551653</v>
      </c>
      <c r="C79" t="n">
        <v>91.66666666666666</v>
      </c>
      <c r="D79" t="n">
        <v>2.056952380952381</v>
      </c>
      <c r="E79" t="n">
        <v>1.942095238095238</v>
      </c>
    </row>
    <row r="80">
      <c r="A80" t="inlineStr">
        <is>
          <t>002390</t>
        </is>
      </c>
      <c r="B80" t="n">
        <v>0.001126561332680093</v>
      </c>
      <c r="C80" t="n">
        <v>91.31313131313132</v>
      </c>
      <c r="D80" t="n">
        <v>7.007333333333333</v>
      </c>
      <c r="E80" t="n">
        <v>1.44752380952381</v>
      </c>
    </row>
    <row r="81">
      <c r="A81" t="inlineStr">
        <is>
          <t>601966</t>
        </is>
      </c>
      <c r="B81" t="n">
        <v>0.010603346737438</v>
      </c>
      <c r="C81" t="n">
        <v>91.12499999999999</v>
      </c>
      <c r="D81" t="n">
        <v>32.47904761904762</v>
      </c>
      <c r="E81" t="n">
        <v>0.9212380952380953</v>
      </c>
    </row>
    <row r="82">
      <c r="A82" t="inlineStr">
        <is>
          <t>002738</t>
        </is>
      </c>
      <c r="B82" t="n">
        <v>0.0121236533727872</v>
      </c>
      <c r="C82" t="n">
        <v>90.94854308741478</v>
      </c>
      <c r="D82" t="n">
        <v>22.78380952380953</v>
      </c>
      <c r="E82" t="n">
        <v>6.525904761904762</v>
      </c>
    </row>
    <row r="83">
      <c r="A83" t="inlineStr">
        <is>
          <t>600031</t>
        </is>
      </c>
      <c r="B83" t="n">
        <v>0.0121181400994611</v>
      </c>
      <c r="C83" t="n">
        <v>90.5149051490515</v>
      </c>
      <c r="D83" t="n">
        <v>30.53609523809524</v>
      </c>
      <c r="E83" t="n">
        <v>0.9504761904761905</v>
      </c>
    </row>
    <row r="84">
      <c r="A84" t="inlineStr">
        <is>
          <t>002601</t>
        </is>
      </c>
      <c r="B84" t="n">
        <v>0.01043983482193823</v>
      </c>
      <c r="C84" t="n">
        <v>90.029825308905</v>
      </c>
      <c r="D84" t="n">
        <v>30.44276190476191</v>
      </c>
      <c r="E84" t="n">
        <v>1.788952380952381</v>
      </c>
    </row>
    <row r="85">
      <c r="A85" t="inlineStr">
        <is>
          <t>002571</t>
        </is>
      </c>
      <c r="B85" t="n">
        <v>0.002799780454408182</v>
      </c>
      <c r="C85" t="n">
        <v>89.18918918918919</v>
      </c>
      <c r="D85" t="n">
        <v>8.875809523809522</v>
      </c>
      <c r="E85" t="n">
        <v>4.610190476190476</v>
      </c>
    </row>
    <row r="86">
      <c r="A86" t="inlineStr">
        <is>
          <t>300124</t>
        </is>
      </c>
      <c r="B86" t="n">
        <v>0.03067739542661159</v>
      </c>
      <c r="C86" t="n">
        <v>87.7777777777778</v>
      </c>
      <c r="D86" t="n">
        <v>76.80133333333333</v>
      </c>
      <c r="E86" t="n">
        <v>0.9065714285714287</v>
      </c>
    </row>
    <row r="87">
      <c r="A87" t="inlineStr">
        <is>
          <t>300593</t>
        </is>
      </c>
      <c r="B87" t="n">
        <v>0.01001340727024154</v>
      </c>
      <c r="C87" t="n">
        <v>87.5</v>
      </c>
      <c r="D87" t="n">
        <v>25.39571428571428</v>
      </c>
      <c r="E87" t="n">
        <v>9.715428571428571</v>
      </c>
    </row>
    <row r="88">
      <c r="A88" t="inlineStr">
        <is>
          <t>600110</t>
        </is>
      </c>
      <c r="B88" t="n">
        <v>0.00459627124754428</v>
      </c>
      <c r="C88" t="n">
        <v>87.20292504570386</v>
      </c>
      <c r="D88" t="n">
        <v>7.697619047619048</v>
      </c>
      <c r="E88" t="n">
        <v>5.181714285714286</v>
      </c>
    </row>
    <row r="89">
      <c r="A89" t="inlineStr">
        <is>
          <t>002747</t>
        </is>
      </c>
      <c r="B89" t="n">
        <v>0.01067776476941031</v>
      </c>
      <c r="C89" t="n">
        <v>86.93574083908659</v>
      </c>
      <c r="D89" t="n">
        <v>25.38380952380952</v>
      </c>
      <c r="E89" t="n">
        <v>1.375904761904762</v>
      </c>
    </row>
    <row r="90">
      <c r="A90" t="inlineStr">
        <is>
          <t>000568</t>
        </is>
      </c>
      <c r="B90" t="n">
        <v>0.07874588904665344</v>
      </c>
      <c r="C90" t="n">
        <v>86.74247491638796</v>
      </c>
      <c r="D90" t="n">
        <v>190.7358095238095</v>
      </c>
      <c r="E90" t="n">
        <v>0.8671428571428572</v>
      </c>
    </row>
    <row r="91">
      <c r="A91" t="inlineStr">
        <is>
          <t>600438</t>
        </is>
      </c>
      <c r="B91" t="n">
        <v>0.01236038988266133</v>
      </c>
      <c r="C91" t="n">
        <v>86.72131147540985</v>
      </c>
      <c r="D91" t="n">
        <v>32.47695238095238</v>
      </c>
      <c r="E91" t="n">
        <v>2.03552380952381</v>
      </c>
    </row>
    <row r="92">
      <c r="A92" t="inlineStr">
        <is>
          <t>603267</t>
        </is>
      </c>
      <c r="B92" t="n">
        <v>0.06213437999564027</v>
      </c>
      <c r="C92" t="n">
        <v>86.60927152317879</v>
      </c>
      <c r="D92" t="n">
        <v>103.1888571428571</v>
      </c>
      <c r="E92" t="n">
        <v>1.654857142857143</v>
      </c>
    </row>
    <row r="93">
      <c r="A93" t="inlineStr">
        <is>
          <t>601100</t>
        </is>
      </c>
      <c r="B93" t="n">
        <v>0.03933304064438268</v>
      </c>
      <c r="C93" t="n">
        <v>86.35322851473055</v>
      </c>
      <c r="D93" t="n">
        <v>91.97723809523808</v>
      </c>
      <c r="E93" t="n">
        <v>0.4537142857142857</v>
      </c>
    </row>
    <row r="94">
      <c r="A94" t="inlineStr">
        <is>
          <t>002906</t>
        </is>
      </c>
      <c r="B94" t="n">
        <v>0.01279082956297433</v>
      </c>
      <c r="C94" t="n">
        <v>84.90945674044266</v>
      </c>
      <c r="D94" t="n">
        <v>23.85980952380952</v>
      </c>
      <c r="E94" t="n">
        <v>1.515333333333333</v>
      </c>
    </row>
    <row r="95">
      <c r="A95" t="inlineStr">
        <is>
          <t>300769</t>
        </is>
      </c>
      <c r="B95" t="n">
        <v>0.07886986024588251</v>
      </c>
      <c r="C95" t="n">
        <v>84.79106537834107</v>
      </c>
      <c r="D95" t="n">
        <v>129.7847619047619</v>
      </c>
      <c r="E95" t="n">
        <v>4.610095238095238</v>
      </c>
    </row>
    <row r="96">
      <c r="A96" t="inlineStr">
        <is>
          <t>600176</t>
        </is>
      </c>
      <c r="B96" t="n">
        <v>0.005777349898403531</v>
      </c>
      <c r="C96" t="n">
        <v>84.21052631578947</v>
      </c>
      <c r="D96" t="n">
        <v>17.18552380952381</v>
      </c>
      <c r="E96" t="n">
        <v>1.356857142857143</v>
      </c>
    </row>
    <row r="97">
      <c r="A97" t="inlineStr">
        <is>
          <t>600707</t>
        </is>
      </c>
      <c r="B97" t="n">
        <v>0.003548978606791688</v>
      </c>
      <c r="C97" t="n">
        <v>84.07079646017701</v>
      </c>
      <c r="D97" t="n">
        <v>5.480952380952381</v>
      </c>
      <c r="E97" t="n">
        <v>2.639523809523809</v>
      </c>
    </row>
    <row r="98">
      <c r="A98" t="inlineStr">
        <is>
          <t>600472</t>
        </is>
      </c>
      <c r="B98" t="n">
        <v>0.02276073875995024</v>
      </c>
      <c r="C98" t="n">
        <v>83.36871903750884</v>
      </c>
      <c r="D98" t="n">
        <v>53.14333333333332</v>
      </c>
      <c r="E98" t="n">
        <v>0</v>
      </c>
    </row>
    <row r="99">
      <c r="A99" t="inlineStr">
        <is>
          <t>600586</t>
        </is>
      </c>
      <c r="B99" t="n">
        <v>0.003848473542396179</v>
      </c>
      <c r="C99" t="n">
        <v>83.24468085106382</v>
      </c>
      <c r="D99" t="n">
        <v>4.957619047619048</v>
      </c>
      <c r="E99" t="n">
        <v>4.713047619047619</v>
      </c>
    </row>
    <row r="100">
      <c r="A100" t="inlineStr">
        <is>
          <t>002501</t>
        </is>
      </c>
      <c r="B100" t="n">
        <v>0.0009357077560518101</v>
      </c>
      <c r="C100" t="n">
        <v>82.63888888888889</v>
      </c>
      <c r="D100" t="n">
        <v>1.928190476190476</v>
      </c>
      <c r="E100" t="n">
        <v>0.8888571428571428</v>
      </c>
    </row>
    <row r="101">
      <c r="A101" t="inlineStr">
        <is>
          <t>603063</t>
        </is>
      </c>
      <c r="B101" t="n">
        <v>0.009192177623383773</v>
      </c>
      <c r="C101" t="n">
        <v>82.26652675760758</v>
      </c>
      <c r="D101" t="n">
        <v>14.67685714285714</v>
      </c>
      <c r="E101" t="n">
        <v>4.128380952380953</v>
      </c>
    </row>
    <row r="102">
      <c r="A102" t="inlineStr">
        <is>
          <t>000762</t>
        </is>
      </c>
      <c r="B102" t="n">
        <v>0.006141891244556071</v>
      </c>
      <c r="C102" t="n">
        <v>81.09820485744454</v>
      </c>
      <c r="D102" t="n">
        <v>12.04657142857143</v>
      </c>
      <c r="E102" t="n">
        <v>4.721714285714286</v>
      </c>
    </row>
    <row r="103">
      <c r="A103" t="inlineStr">
        <is>
          <t>600238</t>
        </is>
      </c>
      <c r="B103" t="n">
        <v>0.004142274130414667</v>
      </c>
      <c r="C103" t="n">
        <v>80.6981519507187</v>
      </c>
      <c r="D103" t="n">
        <v>6.016952380952381</v>
      </c>
      <c r="E103" t="n">
        <v>0.7759047619047619</v>
      </c>
    </row>
    <row r="104">
      <c r="A104" t="inlineStr">
        <is>
          <t>603613</t>
        </is>
      </c>
      <c r="B104" t="n">
        <v>0.05203616496959484</v>
      </c>
      <c r="C104" t="n">
        <v>80.29119318181816</v>
      </c>
      <c r="D104" t="n">
        <v>103.5375238095238</v>
      </c>
      <c r="E104" t="n">
        <v>2.145714285714285</v>
      </c>
    </row>
    <row r="105">
      <c r="A105" t="inlineStr">
        <is>
          <t>000633</t>
        </is>
      </c>
      <c r="B105" t="n">
        <v>0.001396415163575804</v>
      </c>
      <c r="C105" t="n">
        <v>80.13856812933025</v>
      </c>
      <c r="D105" t="n">
        <v>4.819999999999999</v>
      </c>
      <c r="E105" t="n">
        <v>5.492095238095238</v>
      </c>
    </row>
    <row r="106">
      <c r="A106" t="inlineStr">
        <is>
          <t>688116</t>
        </is>
      </c>
      <c r="B106" t="n">
        <v>0.0190757421643956</v>
      </c>
      <c r="C106" t="n">
        <v>78.49174475680501</v>
      </c>
      <c r="D106" t="n">
        <v>50.35647619047619</v>
      </c>
      <c r="E106" t="n">
        <v>2.442666666666666</v>
      </c>
    </row>
    <row r="107">
      <c r="A107" t="inlineStr">
        <is>
          <t>600189</t>
        </is>
      </c>
      <c r="B107" t="n">
        <v>0.01154598725690819</v>
      </c>
      <c r="C107" t="n">
        <v>78.37837837837836</v>
      </c>
      <c r="D107" t="n">
        <v>9.321047619047619</v>
      </c>
      <c r="E107" t="n">
        <v>7.138857142857142</v>
      </c>
    </row>
    <row r="108">
      <c r="A108" t="inlineStr">
        <is>
          <t>300750</t>
        </is>
      </c>
      <c r="B108" t="n">
        <v>0.161136814552225</v>
      </c>
      <c r="C108" t="n">
        <v>78.24085291979648</v>
      </c>
      <c r="D108" t="n">
        <v>273.6880952380952</v>
      </c>
      <c r="E108" t="n">
        <v>1.213047619047619</v>
      </c>
    </row>
    <row r="109">
      <c r="A109" t="inlineStr">
        <is>
          <t>603501</t>
        </is>
      </c>
      <c r="B109" t="n">
        <v>0.07692363008555102</v>
      </c>
      <c r="C109" t="n">
        <v>78.1445510337842</v>
      </c>
      <c r="D109" t="n">
        <v>219.5684761904762</v>
      </c>
      <c r="E109" t="n">
        <v>1.245047619047619</v>
      </c>
    </row>
    <row r="110">
      <c r="A110" t="inlineStr">
        <is>
          <t>000956</t>
        </is>
      </c>
      <c r="B110" t="n">
        <v>0.003418949019591074</v>
      </c>
      <c r="C110" t="n">
        <v>77.76119402985073</v>
      </c>
      <c r="D110" t="n">
        <v>9.696761904761905</v>
      </c>
      <c r="E110" t="n">
        <v>0</v>
      </c>
    </row>
    <row r="111">
      <c r="A111" t="inlineStr">
        <is>
          <t>002499</t>
        </is>
      </c>
      <c r="B111" t="n">
        <v>0.003713334678368831</v>
      </c>
      <c r="C111" t="n">
        <v>77.56232686980611</v>
      </c>
      <c r="D111" t="n">
        <v>4.868190476190476</v>
      </c>
      <c r="E111" t="n">
        <v>1.114666666666667</v>
      </c>
    </row>
    <row r="112">
      <c r="A112" t="inlineStr">
        <is>
          <t>603915</t>
        </is>
      </c>
      <c r="B112" t="n">
        <v>0.01148240960559666</v>
      </c>
      <c r="C112" t="n">
        <v>76.4824526018556</v>
      </c>
      <c r="D112" t="n">
        <v>27.42323809523809</v>
      </c>
      <c r="E112" t="n">
        <v>3.890190476190476</v>
      </c>
    </row>
    <row r="113">
      <c r="A113" t="inlineStr">
        <is>
          <t>002812</t>
        </is>
      </c>
      <c r="B113" t="n">
        <v>0.04150096615939938</v>
      </c>
      <c r="C113" t="n">
        <v>76.06444188722669</v>
      </c>
      <c r="D113" t="n">
        <v>110.4582857142857</v>
      </c>
      <c r="E113" t="n">
        <v>1.347333333333333</v>
      </c>
    </row>
    <row r="114">
      <c r="A114" t="inlineStr">
        <is>
          <t>002092</t>
        </is>
      </c>
      <c r="B114" t="n">
        <v>0.001491434178138808</v>
      </c>
      <c r="C114" t="n">
        <v>75.69721115537851</v>
      </c>
      <c r="D114" t="n">
        <v>5.934857142857144</v>
      </c>
      <c r="E114" t="n">
        <v>1.726571428571429</v>
      </c>
    </row>
    <row r="115">
      <c r="A115" t="inlineStr">
        <is>
          <t>600143</t>
        </is>
      </c>
      <c r="B115" t="n">
        <v>0.005695330695856551</v>
      </c>
      <c r="C115" t="n">
        <v>75</v>
      </c>
      <c r="D115" t="n">
        <v>18.16285714285714</v>
      </c>
      <c r="E115" t="n">
        <v>2.601619047619048</v>
      </c>
    </row>
    <row r="116">
      <c r="A116" t="inlineStr">
        <is>
          <t>601127</t>
        </is>
      </c>
      <c r="B116" t="n">
        <v>0.0123083973123269</v>
      </c>
      <c r="C116" t="n">
        <v>73.86363636363636</v>
      </c>
      <c r="D116" t="n">
        <v>12.98780952380952</v>
      </c>
      <c r="E116" t="n">
        <v>3.126952380952381</v>
      </c>
    </row>
    <row r="117">
      <c r="A117" t="inlineStr">
        <is>
          <t>688036</t>
        </is>
      </c>
      <c r="B117" t="n">
        <v>0.06441520277135875</v>
      </c>
      <c r="C117" t="n">
        <v>73.43596169336794</v>
      </c>
      <c r="D117" t="n">
        <v>130.2226666666667</v>
      </c>
      <c r="E117" t="n">
        <v>1.343333333333333</v>
      </c>
    </row>
    <row r="118">
      <c r="A118" t="inlineStr">
        <is>
          <t>300001</t>
        </is>
      </c>
      <c r="B118" t="n">
        <v>0.01606164426871473</v>
      </c>
      <c r="C118" t="n">
        <v>73.21688500727804</v>
      </c>
      <c r="D118" t="n">
        <v>25.16552380952381</v>
      </c>
      <c r="E118" t="n">
        <v>3.021142857142857</v>
      </c>
    </row>
    <row r="119">
      <c r="A119" t="inlineStr">
        <is>
          <t>603225</t>
        </is>
      </c>
      <c r="B119" t="n">
        <v>0.005574062295442828</v>
      </c>
      <c r="C119" t="n">
        <v>73.21428571428572</v>
      </c>
      <c r="D119" t="n">
        <v>12.78733333333333</v>
      </c>
      <c r="E119" t="n">
        <v>0.53</v>
      </c>
    </row>
    <row r="120">
      <c r="A120" t="inlineStr">
        <is>
          <t>603128</t>
        </is>
      </c>
      <c r="B120" t="n">
        <v>0.002922057506487475</v>
      </c>
      <c r="C120" t="n">
        <v>73.16341829085458</v>
      </c>
      <c r="D120" t="n">
        <v>8.358285714285714</v>
      </c>
      <c r="E120" t="n">
        <v>3.222</v>
      </c>
    </row>
    <row r="121">
      <c r="A121" t="inlineStr">
        <is>
          <t>300939</t>
        </is>
      </c>
      <c r="B121" t="n">
        <v>0.1053715797897672</v>
      </c>
      <c r="C121" t="n">
        <v>72.71850899742931</v>
      </c>
      <c r="D121" t="n">
        <v>96.99000000000001</v>
      </c>
      <c r="E121" t="n">
        <v>57.1</v>
      </c>
    </row>
    <row r="122">
      <c r="A122" t="inlineStr">
        <is>
          <t>000923</t>
        </is>
      </c>
      <c r="B122" t="n">
        <v>0.01808468940228119</v>
      </c>
      <c r="C122" t="n">
        <v>72.33888486603909</v>
      </c>
      <c r="D122" t="n">
        <v>19.44723809523809</v>
      </c>
      <c r="E122" t="n">
        <v>1.881238095238095</v>
      </c>
    </row>
    <row r="123">
      <c r="A123" t="inlineStr">
        <is>
          <t>002415</t>
        </is>
      </c>
      <c r="B123" t="n">
        <v>0.01532042725916087</v>
      </c>
      <c r="C123" t="n">
        <v>72.31427044361305</v>
      </c>
      <c r="D123" t="n">
        <v>46.4695238095238</v>
      </c>
      <c r="E123" t="n">
        <v>0.5892380952380952</v>
      </c>
    </row>
    <row r="124">
      <c r="A124" t="inlineStr">
        <is>
          <t>601012</t>
        </is>
      </c>
      <c r="B124" t="n">
        <v>0.03092646056101365</v>
      </c>
      <c r="C124" t="n">
        <v>72.2661188369153</v>
      </c>
      <c r="D124" t="n">
        <v>80.8601904761905</v>
      </c>
      <c r="E124" t="n">
        <v>1.765047619047619</v>
      </c>
    </row>
    <row r="125">
      <c r="A125" t="inlineStr">
        <is>
          <t>002444</t>
        </is>
      </c>
      <c r="B125" t="n">
        <v>0.007970558419591002</v>
      </c>
      <c r="C125" t="n">
        <v>72.00736648250461</v>
      </c>
      <c r="D125" t="n">
        <v>26.32085714285714</v>
      </c>
      <c r="E125" t="n">
        <v>1.608761904761905</v>
      </c>
    </row>
    <row r="126">
      <c r="A126" t="inlineStr">
        <is>
          <t>300595</t>
        </is>
      </c>
      <c r="B126" t="n">
        <v>0.02979876651300317</v>
      </c>
      <c r="C126" t="n">
        <v>70.92328892971977</v>
      </c>
      <c r="D126" t="n">
        <v>74.38371428571429</v>
      </c>
      <c r="E126" t="n">
        <v>1.305904761904762</v>
      </c>
    </row>
    <row r="127">
      <c r="A127" t="inlineStr">
        <is>
          <t>000708</t>
        </is>
      </c>
      <c r="B127" t="n">
        <v>0.006613031771831967</v>
      </c>
      <c r="C127" t="n">
        <v>69.06474820143885</v>
      </c>
      <c r="D127" t="n">
        <v>20.4155238095238</v>
      </c>
      <c r="E127" t="n">
        <v>0.3986666666666667</v>
      </c>
    </row>
    <row r="128">
      <c r="A128" t="inlineStr">
        <is>
          <t>603026</t>
        </is>
      </c>
      <c r="B128" t="n">
        <v>0.007650891014894259</v>
      </c>
      <c r="C128" t="n">
        <v>68.53233830845771</v>
      </c>
      <c r="D128" t="n">
        <v>49.88771428571429</v>
      </c>
      <c r="E128" t="n">
        <v>6.025619047619048</v>
      </c>
    </row>
    <row r="129">
      <c r="A129" t="inlineStr">
        <is>
          <t>300782</t>
        </is>
      </c>
      <c r="B129" t="n">
        <v>0.2044856500163674</v>
      </c>
      <c r="C129" t="n">
        <v>68.20356234096691</v>
      </c>
      <c r="D129" t="n">
        <v>511.6888571428572</v>
      </c>
      <c r="E129" t="n">
        <v>2.253904761904762</v>
      </c>
    </row>
    <row r="130">
      <c r="A130" t="inlineStr">
        <is>
          <t>300443</t>
        </is>
      </c>
      <c r="B130" t="n">
        <v>0.006183862605155855</v>
      </c>
      <c r="C130" t="n">
        <v>68.07367613200306</v>
      </c>
      <c r="D130" t="n">
        <v>32.59057142857143</v>
      </c>
      <c r="E130" t="n">
        <v>8.172000000000001</v>
      </c>
    </row>
    <row r="131">
      <c r="A131" t="inlineStr">
        <is>
          <t>600882</t>
        </is>
      </c>
      <c r="B131" t="n">
        <v>0.01838047331380788</v>
      </c>
      <c r="C131" t="n">
        <v>67.80045351473922</v>
      </c>
      <c r="D131" t="n">
        <v>44.04142857142857</v>
      </c>
      <c r="E131" t="n">
        <v>1.608666666666667</v>
      </c>
    </row>
    <row r="132">
      <c r="A132" t="inlineStr">
        <is>
          <t>600844</t>
        </is>
      </c>
      <c r="B132" t="n">
        <v>0.001499425556600937</v>
      </c>
      <c r="C132" t="n">
        <v>67.35905044510385</v>
      </c>
      <c r="D132" t="n">
        <v>3.514</v>
      </c>
      <c r="E132" t="n">
        <v>4.492666666666667</v>
      </c>
    </row>
    <row r="133">
      <c r="A133" t="inlineStr">
        <is>
          <t>300496</t>
        </is>
      </c>
      <c r="B133" t="n">
        <v>0.03756586416537813</v>
      </c>
      <c r="C133" t="n">
        <v>67.28260869565219</v>
      </c>
      <c r="D133" t="n">
        <v>101.8173333333333</v>
      </c>
      <c r="E133" t="n">
        <v>2.554666666666667</v>
      </c>
    </row>
    <row r="134">
      <c r="A134" t="inlineStr">
        <is>
          <t>300390</t>
        </is>
      </c>
      <c r="B134" t="n">
        <v>0.009336632042717338</v>
      </c>
      <c r="C134" t="n">
        <v>66.47629925756708</v>
      </c>
      <c r="D134" t="n">
        <v>19.5032380952381</v>
      </c>
      <c r="E134" t="n">
        <v>5.50047619047619</v>
      </c>
    </row>
    <row r="135">
      <c r="A135" t="inlineStr">
        <is>
          <t>000625</t>
        </is>
      </c>
      <c r="B135" t="n">
        <v>0.008407787724411683</v>
      </c>
      <c r="C135" t="n">
        <v>66.18274978650724</v>
      </c>
      <c r="D135" t="n">
        <v>18.68952380952381</v>
      </c>
      <c r="E135" t="n">
        <v>3.138095238095238</v>
      </c>
    </row>
    <row r="136">
      <c r="A136" t="inlineStr">
        <is>
          <t>002920</t>
        </is>
      </c>
      <c r="B136" t="n">
        <v>0.03096594031874706</v>
      </c>
      <c r="C136" t="n">
        <v>65.7622739018088</v>
      </c>
      <c r="D136" t="n">
        <v>79.5935238095238</v>
      </c>
      <c r="E136" t="n">
        <v>2.590666666666667</v>
      </c>
    </row>
    <row r="137">
      <c r="A137" t="inlineStr">
        <is>
          <t>600563</t>
        </is>
      </c>
      <c r="B137" t="n">
        <v>0.02094004780617227</v>
      </c>
      <c r="C137" t="n">
        <v>65.34759358288768</v>
      </c>
      <c r="D137" t="n">
        <v>89.96276190476192</v>
      </c>
      <c r="E137" t="n">
        <v>1.643428571428571</v>
      </c>
    </row>
    <row r="138">
      <c r="A138" t="inlineStr">
        <is>
          <t>688388</t>
        </is>
      </c>
      <c r="B138" t="n">
        <v>0.03215134073991548</v>
      </c>
      <c r="C138" t="n">
        <v>65.32174632733295</v>
      </c>
      <c r="D138" t="n">
        <v>65.10742857142857</v>
      </c>
      <c r="E138" t="n">
        <v>2.27352380952381</v>
      </c>
    </row>
    <row r="139">
      <c r="A139" t="inlineStr">
        <is>
          <t>600309</t>
        </is>
      </c>
      <c r="B139" t="n">
        <v>0.02036684220078312</v>
      </c>
      <c r="C139" t="n">
        <v>65.2067130577159</v>
      </c>
      <c r="D139" t="n">
        <v>87.18438095238096</v>
      </c>
      <c r="E139" t="n">
        <v>1.231523809523809</v>
      </c>
    </row>
    <row r="140">
      <c r="A140" t="inlineStr">
        <is>
          <t>000039</t>
        </is>
      </c>
      <c r="B140" t="n">
        <v>0.006371983227679226</v>
      </c>
      <c r="C140" t="n">
        <v>65.1826484018265</v>
      </c>
      <c r="D140" t="n">
        <v>13.10085714285714</v>
      </c>
      <c r="E140" t="n">
        <v>2.108285714285715</v>
      </c>
    </row>
    <row r="141">
      <c r="A141" t="inlineStr">
        <is>
          <t>002459</t>
        </is>
      </c>
      <c r="B141" t="n">
        <v>0.008975148953303348</v>
      </c>
      <c r="C141" t="n">
        <v>64.78494623655915</v>
      </c>
      <c r="D141" t="n">
        <v>35.25047619047619</v>
      </c>
      <c r="E141" t="n">
        <v>4.793809523809524</v>
      </c>
    </row>
    <row r="142">
      <c r="A142" t="inlineStr">
        <is>
          <t>600486</t>
        </is>
      </c>
      <c r="B142" t="n">
        <v>0.04303629490754449</v>
      </c>
      <c r="C142" t="n">
        <v>64.33121019108282</v>
      </c>
      <c r="D142" t="n">
        <v>112.2018095238095</v>
      </c>
      <c r="E142" t="n">
        <v>0.8866666666666667</v>
      </c>
    </row>
    <row r="143">
      <c r="A143" t="inlineStr">
        <is>
          <t>300727</t>
        </is>
      </c>
      <c r="B143" t="n">
        <v>0.02481350981368938</v>
      </c>
      <c r="C143" t="n">
        <v>64.21482778750732</v>
      </c>
      <c r="D143" t="n">
        <v>28.322</v>
      </c>
      <c r="E143" t="n">
        <v>18.97476190476191</v>
      </c>
    </row>
    <row r="144">
      <c r="A144" t="inlineStr">
        <is>
          <t>603599</t>
        </is>
      </c>
      <c r="B144" t="n">
        <v>0.004336927383303117</v>
      </c>
      <c r="C144" t="n">
        <v>63.52877891339431</v>
      </c>
      <c r="D144" t="n">
        <v>21.93828571428572</v>
      </c>
      <c r="E144" t="n">
        <v>2.384666666666666</v>
      </c>
    </row>
    <row r="145">
      <c r="A145" t="inlineStr">
        <is>
          <t>300316</t>
        </is>
      </c>
      <c r="B145" t="n">
        <v>0.005662993326214435</v>
      </c>
      <c r="C145" t="n">
        <v>63.46891788181122</v>
      </c>
      <c r="D145" t="n">
        <v>31.79038095238095</v>
      </c>
      <c r="E145" t="n">
        <v>2.68447619047619</v>
      </c>
    </row>
    <row r="146">
      <c r="A146" t="inlineStr">
        <is>
          <t>601995</t>
        </is>
      </c>
      <c r="B146" t="n">
        <v>0.007803688323448145</v>
      </c>
      <c r="C146" t="n">
        <v>63.31564986737399</v>
      </c>
      <c r="D146" t="n">
        <v>63.28651515151515</v>
      </c>
      <c r="E146" t="n">
        <v>18.47833333333333</v>
      </c>
    </row>
    <row r="147">
      <c r="A147" t="inlineStr">
        <is>
          <t>000786</t>
        </is>
      </c>
      <c r="B147" t="n">
        <v>0.008169585180390881</v>
      </c>
      <c r="C147" t="n">
        <v>63.29268292682928</v>
      </c>
      <c r="D147" t="n">
        <v>38.90085714285714</v>
      </c>
      <c r="E147" t="n">
        <v>0.7846666666666666</v>
      </c>
    </row>
    <row r="148">
      <c r="A148" t="inlineStr">
        <is>
          <t>300726</t>
        </is>
      </c>
      <c r="B148" t="n">
        <v>0.03406461589782823</v>
      </c>
      <c r="C148" t="n">
        <v>63.08411214953271</v>
      </c>
      <c r="D148" t="n">
        <v>54.83333333333334</v>
      </c>
      <c r="E148" t="n">
        <v>4.823238095238096</v>
      </c>
    </row>
    <row r="149">
      <c r="A149" t="inlineStr">
        <is>
          <t>002318</t>
        </is>
      </c>
      <c r="B149" t="n">
        <v>0.002156779634800072</v>
      </c>
      <c r="C149" t="n">
        <v>62.71186440677967</v>
      </c>
      <c r="D149" t="n">
        <v>10.45733333333333</v>
      </c>
      <c r="E149" t="n">
        <v>2.79152380952381</v>
      </c>
    </row>
    <row r="150">
      <c r="A150" t="inlineStr">
        <is>
          <t>300347</t>
        </is>
      </c>
      <c r="B150" t="n">
        <v>0.04748303584346869</v>
      </c>
      <c r="C150" t="n">
        <v>62.5</v>
      </c>
      <c r="D150" t="n">
        <v>131.8579047619048</v>
      </c>
      <c r="E150" t="n">
        <v>1.094666666666667</v>
      </c>
    </row>
    <row r="151">
      <c r="A151" t="inlineStr">
        <is>
          <t>601233</t>
        </is>
      </c>
      <c r="B151" t="n">
        <v>0.006092243386955041</v>
      </c>
      <c r="C151" t="n">
        <v>62.43025418474893</v>
      </c>
      <c r="D151" t="n">
        <v>18.81457142857143</v>
      </c>
      <c r="E151" t="n">
        <v>2.323238095238096</v>
      </c>
    </row>
    <row r="152">
      <c r="A152" t="inlineStr">
        <is>
          <t>000338</t>
        </is>
      </c>
      <c r="B152" t="n">
        <v>0.001576614201840115</v>
      </c>
      <c r="C152" t="n">
        <v>62.41565452091768</v>
      </c>
      <c r="D152" t="n">
        <v>16.54361904761905</v>
      </c>
      <c r="E152" t="n">
        <v>1.571238095238095</v>
      </c>
    </row>
    <row r="153">
      <c r="A153" t="inlineStr">
        <is>
          <t>000157</t>
        </is>
      </c>
      <c r="B153" t="n">
        <v>0.002520593996801386</v>
      </c>
      <c r="C153" t="n">
        <v>61.9718309859155</v>
      </c>
      <c r="D153" t="n">
        <v>9.224380952380951</v>
      </c>
      <c r="E153" t="n">
        <v>1.715619047619048</v>
      </c>
    </row>
    <row r="154">
      <c r="A154" t="inlineStr">
        <is>
          <t>603678</t>
        </is>
      </c>
      <c r="B154" t="n">
        <v>0.02627916337639978</v>
      </c>
      <c r="C154" t="n">
        <v>61.42517814726838</v>
      </c>
      <c r="D154" t="n">
        <v>54.23980952380953</v>
      </c>
      <c r="E154" t="n">
        <v>1.986095238095238</v>
      </c>
    </row>
    <row r="155">
      <c r="A155" t="inlineStr">
        <is>
          <t>688333</t>
        </is>
      </c>
      <c r="B155" t="n">
        <v>0.02860880168272155</v>
      </c>
      <c r="C155" t="n">
        <v>61.22364613476643</v>
      </c>
      <c r="D155" t="n">
        <v>124.5071428571428</v>
      </c>
      <c r="E155" t="n">
        <v>2.330285714285715</v>
      </c>
    </row>
    <row r="156">
      <c r="A156" t="inlineStr">
        <is>
          <t>600426</t>
        </is>
      </c>
      <c r="B156" t="n">
        <v>0.01130564982058236</v>
      </c>
      <c r="C156" t="n">
        <v>60.86309523809526</v>
      </c>
      <c r="D156" t="n">
        <v>33.11647619047619</v>
      </c>
      <c r="E156" t="n">
        <v>0.885904761904762</v>
      </c>
    </row>
    <row r="157">
      <c r="A157" t="inlineStr">
        <is>
          <t>603113</t>
        </is>
      </c>
      <c r="B157" t="n">
        <v>0.003650323679330711</v>
      </c>
      <c r="C157" t="n">
        <v>60.69615663524295</v>
      </c>
      <c r="D157" t="n">
        <v>14.42990476190476</v>
      </c>
      <c r="E157" t="n">
        <v>1.901238095238095</v>
      </c>
    </row>
    <row r="158">
      <c r="A158" t="inlineStr">
        <is>
          <t>000527</t>
        </is>
      </c>
      <c r="B158" t="n">
        <v>0.002716468355923559</v>
      </c>
      <c r="C158" t="n">
        <v>59.86316989737743</v>
      </c>
      <c r="D158" t="n">
        <v>12.31190476190476</v>
      </c>
      <c r="E158" t="n">
        <v>0</v>
      </c>
    </row>
    <row r="159">
      <c r="A159" t="inlineStr">
        <is>
          <t>601888</t>
        </is>
      </c>
      <c r="B159" t="n">
        <v>0.06470009806873037</v>
      </c>
      <c r="C159" t="n">
        <v>59.13942307692308</v>
      </c>
      <c r="D159" t="n">
        <v>226.4702857142857</v>
      </c>
      <c r="E159" t="n">
        <v>0.6331428571428572</v>
      </c>
    </row>
    <row r="160">
      <c r="A160" t="inlineStr">
        <is>
          <t>002158</t>
        </is>
      </c>
      <c r="B160" t="n">
        <v>0.002947028148396128</v>
      </c>
      <c r="C160" t="n">
        <v>58.59213250517599</v>
      </c>
      <c r="D160" t="n">
        <v>14.72352380952381</v>
      </c>
      <c r="E160" t="n">
        <v>2.042190476190476</v>
      </c>
    </row>
    <row r="161">
      <c r="A161" t="inlineStr">
        <is>
          <t>000902</t>
        </is>
      </c>
      <c r="B161" t="n">
        <v>0.003623590495347911</v>
      </c>
      <c r="C161" t="n">
        <v>58.33333333333333</v>
      </c>
      <c r="D161" t="n">
        <v>14.14971428571429</v>
      </c>
      <c r="E161" t="n">
        <v>0.9369523809523811</v>
      </c>
    </row>
    <row r="162">
      <c r="A162" t="inlineStr">
        <is>
          <t>603259</t>
        </is>
      </c>
      <c r="B162" t="n">
        <v>0.03620342247325147</v>
      </c>
      <c r="C162" t="n">
        <v>58.31134564643801</v>
      </c>
      <c r="D162" t="n">
        <v>119.3557142857143</v>
      </c>
      <c r="E162" t="n">
        <v>0.9919047619047618</v>
      </c>
    </row>
    <row r="163">
      <c r="A163" t="inlineStr">
        <is>
          <t>300442</t>
        </is>
      </c>
      <c r="B163" t="n">
        <v>0.007950161961908571</v>
      </c>
      <c r="C163" t="n">
        <v>58.07606263982101</v>
      </c>
      <c r="D163" t="n">
        <v>32.30019047619047</v>
      </c>
      <c r="E163" t="n">
        <v>1.968476190476191</v>
      </c>
    </row>
    <row r="164">
      <c r="A164" t="inlineStr">
        <is>
          <t>688155</t>
        </is>
      </c>
      <c r="B164" t="n">
        <v>0.01673618281832277</v>
      </c>
      <c r="C164" t="n">
        <v>57.82484451168264</v>
      </c>
      <c r="D164" t="n">
        <v>69.78333333333333</v>
      </c>
      <c r="E164" t="n">
        <v>8.720095238095237</v>
      </c>
    </row>
    <row r="165">
      <c r="A165" t="inlineStr">
        <is>
          <t>002068</t>
        </is>
      </c>
      <c r="B165" t="n">
        <v>0.0009942470672413073</v>
      </c>
      <c r="C165" t="n">
        <v>57.78688524590165</v>
      </c>
      <c r="D165" t="n">
        <v>6.037714285714285</v>
      </c>
      <c r="E165" t="n">
        <v>3.077142857142857</v>
      </c>
    </row>
    <row r="166">
      <c r="A166" t="inlineStr">
        <is>
          <t>002340</t>
        </is>
      </c>
      <c r="B166" t="n">
        <v>0.003029082498914293</v>
      </c>
      <c r="C166" t="n">
        <v>57.56457564575643</v>
      </c>
      <c r="D166" t="n">
        <v>5.902190476190476</v>
      </c>
      <c r="E166" t="n">
        <v>5.47104761904762</v>
      </c>
    </row>
    <row r="167">
      <c r="A167" t="inlineStr">
        <is>
          <t>603833</t>
        </is>
      </c>
      <c r="B167" t="n">
        <v>0.01127860308005781</v>
      </c>
      <c r="C167" t="n">
        <v>57.42574257425743</v>
      </c>
      <c r="D167" t="n">
        <v>124.7166666666667</v>
      </c>
      <c r="E167" t="n">
        <v>0.3175238095238095</v>
      </c>
    </row>
    <row r="168">
      <c r="A168" t="inlineStr">
        <is>
          <t>000890</t>
        </is>
      </c>
      <c r="B168" t="n">
        <v>0.0003770800029560138</v>
      </c>
      <c r="C168" t="n">
        <v>57.24907063197029</v>
      </c>
      <c r="D168" t="n">
        <v>2.776190476190476</v>
      </c>
      <c r="E168" t="n">
        <v>1.148190476190476</v>
      </c>
    </row>
    <row r="169">
      <c r="A169" t="inlineStr">
        <is>
          <t>688202</t>
        </is>
      </c>
      <c r="B169" t="n">
        <v>0.05744442262764408</v>
      </c>
      <c r="C169" t="n">
        <v>56.77607672603801</v>
      </c>
      <c r="D169" t="n">
        <v>173.9569523809523</v>
      </c>
      <c r="E169" t="n">
        <v>3.119428571428571</v>
      </c>
    </row>
    <row r="170">
      <c r="A170" t="inlineStr">
        <is>
          <t>300888</t>
        </is>
      </c>
      <c r="B170" t="n">
        <v>0.02953787447422739</v>
      </c>
      <c r="C170" t="n">
        <v>56.76039603960397</v>
      </c>
      <c r="D170" t="n">
        <v>156.4219565217391</v>
      </c>
      <c r="E170" t="n">
        <v>12.85858695652174</v>
      </c>
    </row>
    <row r="171">
      <c r="A171" t="inlineStr">
        <is>
          <t>600089</t>
        </is>
      </c>
      <c r="B171" t="n">
        <v>0.00202761821944512</v>
      </c>
      <c r="C171" t="n">
        <v>55.81395348837211</v>
      </c>
      <c r="D171" t="n">
        <v>9.288476190476189</v>
      </c>
      <c r="E171" t="n">
        <v>2.747523809523809</v>
      </c>
    </row>
    <row r="172">
      <c r="A172" t="inlineStr">
        <is>
          <t>000763</t>
        </is>
      </c>
      <c r="B172" t="n">
        <v>0.001276461067240472</v>
      </c>
      <c r="C172" t="n">
        <v>55.71955719557196</v>
      </c>
      <c r="D172" t="n">
        <v>3.505904761904761</v>
      </c>
      <c r="E172" t="n">
        <v>0</v>
      </c>
    </row>
    <row r="173">
      <c r="A173" t="inlineStr">
        <is>
          <t>002372</t>
        </is>
      </c>
      <c r="B173" t="n">
        <v>0.002568974879352922</v>
      </c>
      <c r="C173" t="n">
        <v>55.38461538461537</v>
      </c>
      <c r="D173" t="n">
        <v>17.81390476190476</v>
      </c>
      <c r="E173" t="n">
        <v>0.7207619047619048</v>
      </c>
    </row>
    <row r="174">
      <c r="A174" t="inlineStr">
        <is>
          <t>600433</t>
        </is>
      </c>
      <c r="B174" t="n">
        <v>0.0007873244246233728</v>
      </c>
      <c r="C174" t="n">
        <v>55.24861878453038</v>
      </c>
      <c r="D174" t="n">
        <v>4.009523809523809</v>
      </c>
      <c r="E174" t="n">
        <v>2.539904761904762</v>
      </c>
    </row>
    <row r="175">
      <c r="A175" t="inlineStr">
        <is>
          <t>002139</t>
        </is>
      </c>
      <c r="B175" t="n">
        <v>0.001143712302718645</v>
      </c>
      <c r="C175" t="n">
        <v>55.0641940085592</v>
      </c>
      <c r="D175" t="n">
        <v>8.088857142857144</v>
      </c>
      <c r="E175" t="n">
        <v>4.415904761904762</v>
      </c>
    </row>
    <row r="176">
      <c r="A176" t="inlineStr">
        <is>
          <t>300073</t>
        </is>
      </c>
      <c r="B176" t="n">
        <v>0.01205192352555037</v>
      </c>
      <c r="C176" t="n">
        <v>54.89199491740789</v>
      </c>
      <c r="D176" t="n">
        <v>51.46580952380953</v>
      </c>
      <c r="E176" t="n">
        <v>3.942285714285715</v>
      </c>
    </row>
    <row r="177">
      <c r="A177" t="inlineStr">
        <is>
          <t>600884</t>
        </is>
      </c>
      <c r="B177" t="n">
        <v>0.00486991445953982</v>
      </c>
      <c r="C177" t="n">
        <v>54.73870682019486</v>
      </c>
      <c r="D177" t="n">
        <v>13.88</v>
      </c>
      <c r="E177" t="n">
        <v>2.871714285714286</v>
      </c>
    </row>
    <row r="178">
      <c r="A178" t="inlineStr">
        <is>
          <t>300357</t>
        </is>
      </c>
      <c r="B178" t="n">
        <v>0.01270364803892304</v>
      </c>
      <c r="C178" t="n">
        <v>54.66867469879519</v>
      </c>
      <c r="D178" t="n">
        <v>64.98942857142856</v>
      </c>
      <c r="E178" t="n">
        <v>0.6850476190476191</v>
      </c>
    </row>
    <row r="179">
      <c r="A179" t="inlineStr">
        <is>
          <t>300752</t>
        </is>
      </c>
      <c r="B179" t="n">
        <v>0.01678917420915611</v>
      </c>
      <c r="C179" t="n">
        <v>54.64111236377303</v>
      </c>
      <c r="D179" t="n">
        <v>35.40142857142857</v>
      </c>
      <c r="E179" t="n">
        <v>19.094</v>
      </c>
    </row>
    <row r="180">
      <c r="A180" t="inlineStr">
        <is>
          <t>601168</t>
        </is>
      </c>
      <c r="B180" t="n">
        <v>0.004479523408429571</v>
      </c>
      <c r="C180" t="n">
        <v>54.6134663341646</v>
      </c>
      <c r="D180" t="n">
        <v>11.40923809523809</v>
      </c>
      <c r="E180" t="n">
        <v>2.829238095238095</v>
      </c>
    </row>
    <row r="181">
      <c r="A181" t="inlineStr">
        <is>
          <t>603345</t>
        </is>
      </c>
      <c r="B181" t="n">
        <v>0.01930524504700197</v>
      </c>
      <c r="C181" t="n">
        <v>54.570166496772</v>
      </c>
      <c r="D181" t="n">
        <v>183.6866666666667</v>
      </c>
      <c r="E181" t="n">
        <v>0.7623809523809524</v>
      </c>
    </row>
    <row r="182">
      <c r="A182" t="inlineStr">
        <is>
          <t>300015</t>
        </is>
      </c>
      <c r="B182" t="n">
        <v>0.01358103304819675</v>
      </c>
      <c r="C182" t="n">
        <v>54.51221858764672</v>
      </c>
      <c r="D182" t="n">
        <v>63.83428571428571</v>
      </c>
      <c r="E182" t="n">
        <v>0.6853333333333332</v>
      </c>
    </row>
    <row r="183">
      <c r="A183" t="inlineStr">
        <is>
          <t>002331</t>
        </is>
      </c>
      <c r="B183" t="n">
        <v>0.0009258902608475169</v>
      </c>
      <c r="C183" t="n">
        <v>54.40758293838861</v>
      </c>
      <c r="D183" t="n">
        <v>11.62438095238095</v>
      </c>
      <c r="E183" t="n">
        <v>2.329523809523809</v>
      </c>
    </row>
    <row r="184">
      <c r="A184" t="inlineStr">
        <is>
          <t>000001</t>
        </is>
      </c>
      <c r="B184" t="n">
        <v>0.002743241703604868</v>
      </c>
      <c r="C184" t="n">
        <v>54.37665782493368</v>
      </c>
      <c r="D184" t="n">
        <v>18.26419047619047</v>
      </c>
      <c r="E184" t="n">
        <v>0.5308571428571429</v>
      </c>
    </row>
    <row r="185">
      <c r="A185" t="inlineStr">
        <is>
          <t>000866</t>
        </is>
      </c>
      <c r="B185" t="n">
        <v>0.002535083258892782</v>
      </c>
      <c r="C185" t="n">
        <v>54.29208472686733</v>
      </c>
      <c r="D185" t="n">
        <v>11.59714285714286</v>
      </c>
      <c r="E185" t="n">
        <v>0</v>
      </c>
    </row>
    <row r="186">
      <c r="A186" t="inlineStr">
        <is>
          <t>603260</t>
        </is>
      </c>
      <c r="B186" t="n">
        <v>0.008927168658347345</v>
      </c>
      <c r="C186" t="n">
        <v>54.11122483793929</v>
      </c>
      <c r="D186" t="n">
        <v>35.28352380952381</v>
      </c>
      <c r="E186" t="n">
        <v>1.042285714285714</v>
      </c>
    </row>
    <row r="187">
      <c r="A187" t="inlineStr">
        <is>
          <t>603198</t>
        </is>
      </c>
      <c r="B187" t="n">
        <v>0.01309760126808276</v>
      </c>
      <c r="C187" t="n">
        <v>54.01673640167366</v>
      </c>
      <c r="D187" t="n">
        <v>29.65085714285715</v>
      </c>
      <c r="E187" t="n">
        <v>2.419047619047619</v>
      </c>
    </row>
    <row r="188">
      <c r="A188" t="inlineStr">
        <is>
          <t>600456</t>
        </is>
      </c>
      <c r="B188" t="n">
        <v>0.0176716494236183</v>
      </c>
      <c r="C188" t="n">
        <v>53.49583066067994</v>
      </c>
      <c r="D188" t="n">
        <v>39.32133333333334</v>
      </c>
      <c r="E188" t="n">
        <v>2.141238095238095</v>
      </c>
    </row>
    <row r="189">
      <c r="A189" t="inlineStr">
        <is>
          <t>601636</t>
        </is>
      </c>
      <c r="B189" t="n">
        <v>0.003640036023348286</v>
      </c>
      <c r="C189" t="n">
        <v>53.38078291814947</v>
      </c>
      <c r="D189" t="n">
        <v>10.65428571428571</v>
      </c>
      <c r="E189" t="n">
        <v>2.617142857142857</v>
      </c>
    </row>
    <row r="190">
      <c r="A190" t="inlineStr">
        <is>
          <t>601865</t>
        </is>
      </c>
      <c r="B190" t="n">
        <v>0.01012048550423067</v>
      </c>
      <c r="C190" t="n">
        <v>52.07986688851916</v>
      </c>
      <c r="D190" t="n">
        <v>34.26295238095238</v>
      </c>
      <c r="E190" t="n">
        <v>5.83247619047619</v>
      </c>
    </row>
    <row r="191">
      <c r="A191" t="inlineStr">
        <is>
          <t>603008</t>
        </is>
      </c>
      <c r="B191" t="n">
        <v>0.003150140423129463</v>
      </c>
      <c r="C191" t="n">
        <v>52.07860922146637</v>
      </c>
      <c r="D191" t="n">
        <v>16.14638095238096</v>
      </c>
      <c r="E191" t="n">
        <v>1.846571428571429</v>
      </c>
    </row>
    <row r="192">
      <c r="A192" t="inlineStr">
        <is>
          <t>000406</t>
        </is>
      </c>
      <c r="B192" t="n">
        <v>0.003143691795820439</v>
      </c>
      <c r="C192" t="n">
        <v>51.95195195195195</v>
      </c>
      <c r="D192" t="n">
        <v>8.10647619047619</v>
      </c>
      <c r="E192" t="n">
        <v>0</v>
      </c>
    </row>
    <row r="193">
      <c r="A193" t="inlineStr">
        <is>
          <t>002027</t>
        </is>
      </c>
      <c r="B193" t="n">
        <v>0.001620169523681362</v>
      </c>
      <c r="C193" t="n">
        <v>51.19363395225464</v>
      </c>
      <c r="D193" t="n">
        <v>9.503714285714286</v>
      </c>
      <c r="E193" t="n">
        <v>0.9807619047619046</v>
      </c>
    </row>
    <row r="194">
      <c r="A194" t="inlineStr">
        <is>
          <t>300677</t>
        </is>
      </c>
      <c r="B194" t="n">
        <v>0.1359454158413384</v>
      </c>
      <c r="C194" t="n">
        <v>51.15511551155117</v>
      </c>
      <c r="D194" t="n">
        <v>153.646</v>
      </c>
      <c r="E194" t="n">
        <v>4.382952380952381</v>
      </c>
    </row>
    <row r="195">
      <c r="A195" t="inlineStr">
        <is>
          <t>300628</t>
        </is>
      </c>
      <c r="B195" t="n">
        <v>0.007536492015595911</v>
      </c>
      <c r="C195" t="n">
        <v>50.87843833185448</v>
      </c>
      <c r="D195" t="n">
        <v>67.98533333333334</v>
      </c>
      <c r="E195" t="n">
        <v>0.7172380952380952</v>
      </c>
    </row>
    <row r="196">
      <c r="A196" t="inlineStr">
        <is>
          <t>603010</t>
        </is>
      </c>
      <c r="B196" t="n">
        <v>0.002737798745151352</v>
      </c>
      <c r="C196" t="n">
        <v>50.84158415841584</v>
      </c>
      <c r="D196" t="n">
        <v>22.93638095238095</v>
      </c>
      <c r="E196" t="n">
        <v>2.587428571428572</v>
      </c>
    </row>
    <row r="197">
      <c r="A197" t="inlineStr">
        <is>
          <t>300751</t>
        </is>
      </c>
      <c r="B197" t="n">
        <v>0.2505039107775747</v>
      </c>
      <c r="C197" t="n">
        <v>50.83988764044945</v>
      </c>
      <c r="D197" t="n">
        <v>481.3564761904763</v>
      </c>
      <c r="E197" t="n">
        <v>2.693238095238096</v>
      </c>
    </row>
    <row r="198">
      <c r="A198" t="inlineStr">
        <is>
          <t>603806</t>
        </is>
      </c>
      <c r="B198" t="n">
        <v>0.0144532927604248</v>
      </c>
      <c r="C198" t="n">
        <v>50.79817559863172</v>
      </c>
      <c r="D198" t="n">
        <v>79.02961904761905</v>
      </c>
      <c r="E198" t="n">
        <v>0.6726666666666667</v>
      </c>
    </row>
    <row r="199">
      <c r="A199" t="inlineStr">
        <is>
          <t>300035</t>
        </is>
      </c>
      <c r="B199" t="n">
        <v>0.00143502262995975</v>
      </c>
      <c r="C199" t="n">
        <v>50.63731170336037</v>
      </c>
      <c r="D199" t="n">
        <v>11.39304761904762</v>
      </c>
      <c r="E199" t="n">
        <v>6.057047619047618</v>
      </c>
    </row>
    <row r="200">
      <c r="A200" t="inlineStr">
        <is>
          <t>600280</t>
        </is>
      </c>
      <c r="B200" t="n">
        <v>0.0004645452292768403</v>
      </c>
      <c r="C200" t="n">
        <v>50.58823529411764</v>
      </c>
      <c r="D200" t="n">
        <v>2.158761904761905</v>
      </c>
      <c r="E200" t="n">
        <v>0.4948571428571429</v>
      </c>
    </row>
    <row r="201">
      <c r="A201" t="inlineStr">
        <is>
          <t>300623</t>
        </is>
      </c>
      <c r="B201" t="n">
        <v>0.01192196339527414</v>
      </c>
      <c r="C201" t="n">
        <v>50.52241321199864</v>
      </c>
      <c r="D201" t="n">
        <v>43.48066666666667</v>
      </c>
      <c r="E201" t="n">
        <v>7.443809523809523</v>
      </c>
    </row>
    <row r="202">
      <c r="A202" t="inlineStr">
        <is>
          <t>000980</t>
        </is>
      </c>
      <c r="B202" t="n">
        <v>9.152394569546519e-05</v>
      </c>
      <c r="C202" t="n">
        <v>50.3875968992248</v>
      </c>
      <c r="D202" t="n">
        <v>1.436857142857143</v>
      </c>
      <c r="E202" t="n">
        <v>2.208666666666666</v>
      </c>
    </row>
    <row r="203">
      <c r="A203" t="inlineStr">
        <is>
          <t>600132</t>
        </is>
      </c>
      <c r="B203" t="n">
        <v>0.01398074710086086</v>
      </c>
      <c r="C203" t="n">
        <v>50.34596375617792</v>
      </c>
      <c r="D203" t="n">
        <v>110.7746666666666</v>
      </c>
      <c r="E203" t="n">
        <v>0.5379999999999999</v>
      </c>
    </row>
    <row r="204">
      <c r="A204" t="inlineStr">
        <is>
          <t>601899</t>
        </is>
      </c>
      <c r="B204" t="n">
        <v>0.002511979527066666</v>
      </c>
      <c r="C204" t="n">
        <v>50.2086230876217</v>
      </c>
      <c r="D204" t="n">
        <v>8.342285714285715</v>
      </c>
      <c r="E204" t="n">
        <v>1.396095238095238</v>
      </c>
    </row>
    <row r="205">
      <c r="A205" t="inlineStr">
        <is>
          <t>600006</t>
        </is>
      </c>
      <c r="B205" t="n">
        <v>0.003162995205991703</v>
      </c>
      <c r="C205" t="n">
        <v>50.10845986984815</v>
      </c>
      <c r="D205" t="n">
        <v>6.502285714285715</v>
      </c>
      <c r="E205" t="n">
        <v>4.415714285714286</v>
      </c>
    </row>
    <row r="206">
      <c r="A206" t="inlineStr">
        <is>
          <t>002074</t>
        </is>
      </c>
      <c r="B206" t="n">
        <v>0.01285717827874345</v>
      </c>
      <c r="C206" t="n">
        <v>49.72375690607733</v>
      </c>
      <c r="D206" t="n">
        <v>30.46219047619048</v>
      </c>
      <c r="E206" t="n">
        <v>4.375238095238095</v>
      </c>
    </row>
    <row r="207">
      <c r="A207" t="inlineStr">
        <is>
          <t>600690</t>
        </is>
      </c>
      <c r="B207" t="n">
        <v>0.006160398770038751</v>
      </c>
      <c r="C207" t="n">
        <v>49.14798206278026</v>
      </c>
      <c r="D207" t="n">
        <v>26.92104761904762</v>
      </c>
      <c r="E207" t="n">
        <v>0.7745714285714285</v>
      </c>
    </row>
    <row r="208">
      <c r="A208" t="inlineStr">
        <is>
          <t>300037</t>
        </is>
      </c>
      <c r="B208" t="n">
        <v>0.03107342206005727</v>
      </c>
      <c r="C208" t="n">
        <v>48.96755162241886</v>
      </c>
      <c r="D208" t="n">
        <v>80.28714285714285</v>
      </c>
      <c r="E208" t="n">
        <v>3.088380952380953</v>
      </c>
    </row>
    <row r="209">
      <c r="A209" t="inlineStr">
        <is>
          <t>000780</t>
        </is>
      </c>
      <c r="B209" t="n">
        <v>0.0008389145442744754</v>
      </c>
      <c r="C209" t="n">
        <v>48.65900383141764</v>
      </c>
      <c r="D209" t="n">
        <v>3.110761904761905</v>
      </c>
      <c r="E209" t="n">
        <v>0.5172380952380953</v>
      </c>
    </row>
    <row r="210">
      <c r="A210" t="inlineStr">
        <is>
          <t>300408</t>
        </is>
      </c>
      <c r="B210" t="n">
        <v>0.004946307661448076</v>
      </c>
      <c r="C210" t="n">
        <v>48.60614724803429</v>
      </c>
      <c r="D210" t="n">
        <v>33.21847619047619</v>
      </c>
      <c r="E210" t="n">
        <v>1.196380952380953</v>
      </c>
    </row>
    <row r="211">
      <c r="A211" t="inlineStr">
        <is>
          <t>603882</t>
        </is>
      </c>
      <c r="B211" t="n">
        <v>0.03884492299193531</v>
      </c>
      <c r="C211" t="n">
        <v>48.38410104011886</v>
      </c>
      <c r="D211" t="n">
        <v>112.807619047619</v>
      </c>
      <c r="E211" t="n">
        <v>1.293809523809524</v>
      </c>
    </row>
    <row r="212">
      <c r="A212" t="inlineStr">
        <is>
          <t>688363</t>
        </is>
      </c>
      <c r="B212" t="n">
        <v>0.02089199145661235</v>
      </c>
      <c r="C212" t="n">
        <v>48.2221027570847</v>
      </c>
      <c r="D212" t="n">
        <v>147.0553333333333</v>
      </c>
      <c r="E212" t="n">
        <v>2.640285714285715</v>
      </c>
    </row>
    <row r="213">
      <c r="A213" t="inlineStr">
        <is>
          <t>002304</t>
        </is>
      </c>
      <c r="B213" t="n">
        <v>0.06278163730060991</v>
      </c>
      <c r="C213" t="n">
        <v>48.12531008576087</v>
      </c>
      <c r="D213" t="n">
        <v>179.8705714285714</v>
      </c>
      <c r="E213" t="n">
        <v>0.7724761904761904</v>
      </c>
    </row>
    <row r="214">
      <c r="A214" t="inlineStr">
        <is>
          <t>603127</t>
        </is>
      </c>
      <c r="B214" t="n">
        <v>0.0208183399136507</v>
      </c>
      <c r="C214" t="n">
        <v>47.95114263199369</v>
      </c>
      <c r="D214" t="n">
        <v>104.9871428571429</v>
      </c>
      <c r="E214" t="n">
        <v>1.086761904761905</v>
      </c>
    </row>
    <row r="215">
      <c r="A215" t="inlineStr">
        <is>
          <t>600408</t>
        </is>
      </c>
      <c r="B215" t="n">
        <v>0.0004510457994268651</v>
      </c>
      <c r="C215" t="n">
        <v>47.87234042553192</v>
      </c>
      <c r="D215" t="n">
        <v>2.081238095238095</v>
      </c>
      <c r="E215" t="n">
        <v>1.011333333333333</v>
      </c>
    </row>
    <row r="216">
      <c r="A216" t="inlineStr">
        <is>
          <t>688185</t>
        </is>
      </c>
      <c r="B216" t="n">
        <v>0.0416162557340403</v>
      </c>
      <c r="C216" t="n">
        <v>47.46850301275529</v>
      </c>
      <c r="D216" t="n">
        <v>367.2585714285714</v>
      </c>
      <c r="E216" t="n">
        <v>8.546857142857142</v>
      </c>
    </row>
    <row r="217">
      <c r="A217" t="inlineStr">
        <is>
          <t>603392</t>
        </is>
      </c>
      <c r="B217" t="n">
        <v>0.08021553282749161</v>
      </c>
      <c r="C217" t="n">
        <v>47.43253804073</v>
      </c>
      <c r="D217" t="n">
        <v>209.4509523809524</v>
      </c>
      <c r="E217" t="n">
        <v>3.359999999999999</v>
      </c>
    </row>
    <row r="218">
      <c r="A218" t="inlineStr">
        <is>
          <t>600803</t>
        </is>
      </c>
      <c r="B218" t="n">
        <v>0.001158335643003274</v>
      </c>
      <c r="C218" t="n">
        <v>47.30737365368682</v>
      </c>
      <c r="D218" t="n">
        <v>13.44095238095238</v>
      </c>
      <c r="E218" t="n">
        <v>0.9398095238095239</v>
      </c>
    </row>
    <row r="219">
      <c r="A219" t="inlineStr">
        <is>
          <t>600111</t>
        </is>
      </c>
      <c r="B219" t="n">
        <v>0.003002066509553475</v>
      </c>
      <c r="C219" t="n">
        <v>47.28744939271257</v>
      </c>
      <c r="D219" t="n">
        <v>12.72142857142857</v>
      </c>
      <c r="E219" t="n">
        <v>3.019142857142857</v>
      </c>
    </row>
    <row r="220">
      <c r="A220" t="inlineStr">
        <is>
          <t>600003</t>
        </is>
      </c>
      <c r="B220" t="n">
        <v>0.001270097679414206</v>
      </c>
      <c r="C220" t="n">
        <v>47.14828897338403</v>
      </c>
      <c r="D220" t="n">
        <v>2.673619047619048</v>
      </c>
      <c r="E220" t="n">
        <v>0</v>
      </c>
    </row>
    <row r="221">
      <c r="A221" t="inlineStr">
        <is>
          <t>688686</t>
        </is>
      </c>
      <c r="B221" t="n">
        <v>0.03876339969406289</v>
      </c>
      <c r="C221" t="n">
        <v>47.02490774907749</v>
      </c>
      <c r="D221" t="n">
        <v>322.8382608695652</v>
      </c>
      <c r="E221" t="n">
        <v>13.68565217391304</v>
      </c>
    </row>
    <row r="222">
      <c r="A222" t="inlineStr">
        <is>
          <t>600765</t>
        </is>
      </c>
      <c r="B222" t="n">
        <v>0.007071421509194347</v>
      </c>
      <c r="C222" t="n">
        <v>46.92653673163421</v>
      </c>
      <c r="D222" t="n">
        <v>17.34161904761905</v>
      </c>
      <c r="E222" t="n">
        <v>3.192380952380952</v>
      </c>
    </row>
    <row r="223">
      <c r="A223" t="inlineStr">
        <is>
          <t>000015</t>
        </is>
      </c>
      <c r="B223" t="n">
        <v>0.001784888763493109</v>
      </c>
      <c r="C223" t="n">
        <v>46.68094218415418</v>
      </c>
      <c r="D223" t="n">
        <v>5.786666666666666</v>
      </c>
      <c r="E223" t="n">
        <v>0</v>
      </c>
    </row>
    <row r="224">
      <c r="A224" t="inlineStr">
        <is>
          <t>600989</t>
        </is>
      </c>
      <c r="B224" t="n">
        <v>0.002366572864022291</v>
      </c>
      <c r="C224" t="n">
        <v>46.47999999999999</v>
      </c>
      <c r="D224" t="n">
        <v>12.05171428571428</v>
      </c>
      <c r="E224" t="n">
        <v>2.227809523809524</v>
      </c>
    </row>
    <row r="225">
      <c r="A225" t="inlineStr">
        <is>
          <t>601166</t>
        </is>
      </c>
      <c r="B225" t="n">
        <v>0.002719930925618674</v>
      </c>
      <c r="C225" t="n">
        <v>45.97772277227723</v>
      </c>
      <c r="D225" t="n">
        <v>19.11352380952381</v>
      </c>
      <c r="E225" t="n">
        <v>0.6063809523809524</v>
      </c>
    </row>
    <row r="226">
      <c r="A226" t="inlineStr">
        <is>
          <t>300082</t>
        </is>
      </c>
      <c r="B226" t="n">
        <v>0.00307486635621781</v>
      </c>
      <c r="C226" t="n">
        <v>45.64270152505445</v>
      </c>
      <c r="D226" t="n">
        <v>10.50619047619048</v>
      </c>
      <c r="E226" t="n">
        <v>3.490952380952381</v>
      </c>
    </row>
    <row r="227">
      <c r="A227" t="inlineStr">
        <is>
          <t>688200</t>
        </is>
      </c>
      <c r="B227" t="n">
        <v>0.1010212073727348</v>
      </c>
      <c r="C227" t="n">
        <v>45.22826009543479</v>
      </c>
      <c r="D227" t="n">
        <v>307.256</v>
      </c>
      <c r="E227" t="n">
        <v>4.391809523809524</v>
      </c>
    </row>
    <row r="228">
      <c r="A228" t="inlineStr">
        <is>
          <t>688599</t>
        </is>
      </c>
      <c r="B228" t="n">
        <v>0.00500540751665863</v>
      </c>
      <c r="C228" t="n">
        <v>44.89544895448952</v>
      </c>
      <c r="D228" t="n">
        <v>19.38638095238095</v>
      </c>
      <c r="E228" t="n">
        <v>8.165714285714284</v>
      </c>
    </row>
    <row r="229">
      <c r="A229" t="inlineStr">
        <is>
          <t>000817</t>
        </is>
      </c>
      <c r="B229" t="n">
        <v>0.001172270591366359</v>
      </c>
      <c r="C229" t="n">
        <v>44.86754966887416</v>
      </c>
      <c r="D229" t="n">
        <v>7.346857142857144</v>
      </c>
      <c r="E229" t="n">
        <v>0</v>
      </c>
    </row>
    <row r="230">
      <c r="A230" t="inlineStr">
        <is>
          <t>002810</t>
        </is>
      </c>
      <c r="B230" t="n">
        <v>0.006354724071975113</v>
      </c>
      <c r="C230" t="n">
        <v>44.78814660774631</v>
      </c>
      <c r="D230" t="n">
        <v>38.79761904761904</v>
      </c>
      <c r="E230" t="n">
        <v>1.880476190476191</v>
      </c>
    </row>
    <row r="231">
      <c r="A231" t="inlineStr">
        <is>
          <t>002179</t>
        </is>
      </c>
      <c r="B231" t="n">
        <v>0.01985054373600942</v>
      </c>
      <c r="C231" t="n">
        <v>44.40993788819875</v>
      </c>
      <c r="D231" t="n">
        <v>60.41942857142857</v>
      </c>
      <c r="E231" t="n">
        <v>0.9343809523809524</v>
      </c>
    </row>
    <row r="232">
      <c r="A232" t="inlineStr">
        <is>
          <t>688368</t>
        </is>
      </c>
      <c r="B232" t="n">
        <v>0.03056835891373628</v>
      </c>
      <c r="C232" t="n">
        <v>44.38381464069845</v>
      </c>
      <c r="D232" t="n">
        <v>161.8606666666666</v>
      </c>
      <c r="E232" t="n">
        <v>2.603619047619047</v>
      </c>
    </row>
    <row r="233">
      <c r="A233" t="inlineStr">
        <is>
          <t>603993</t>
        </is>
      </c>
      <c r="B233" t="n">
        <v>0.001898188693869994</v>
      </c>
      <c r="C233" t="n">
        <v>44.15887850467288</v>
      </c>
      <c r="D233" t="n">
        <v>4.801142857142858</v>
      </c>
      <c r="E233" t="n">
        <v>1.636666666666667</v>
      </c>
    </row>
    <row r="234">
      <c r="A234" t="inlineStr">
        <is>
          <t>600763</t>
        </is>
      </c>
      <c r="B234" t="n">
        <v>0.05865519548326707</v>
      </c>
      <c r="C234" t="n">
        <v>44.06292810110921</v>
      </c>
      <c r="D234" t="n">
        <v>240.868380952381</v>
      </c>
      <c r="E234" t="n">
        <v>0.7954285714285715</v>
      </c>
    </row>
    <row r="235">
      <c r="A235" t="inlineStr">
        <is>
          <t>300724</t>
        </is>
      </c>
      <c r="B235" t="n">
        <v>0.02839243205642664</v>
      </c>
      <c r="C235" t="n">
        <v>44.02131675363607</v>
      </c>
      <c r="D235" t="n">
        <v>117.5818095238095</v>
      </c>
      <c r="E235" t="n">
        <v>2.178380952380952</v>
      </c>
    </row>
    <row r="236">
      <c r="A236" t="inlineStr">
        <is>
          <t>300062</t>
        </is>
      </c>
      <c r="B236" t="n">
        <v>0.01304564573222495</v>
      </c>
      <c r="C236" t="n">
        <v>43.97394136807817</v>
      </c>
      <c r="D236" t="n">
        <v>11.892</v>
      </c>
      <c r="E236" t="n">
        <v>19.41542857142857</v>
      </c>
    </row>
    <row r="237">
      <c r="A237" t="inlineStr">
        <is>
          <t>601777</t>
        </is>
      </c>
      <c r="B237" t="n">
        <v>0.0004049447575143001</v>
      </c>
      <c r="C237" t="n">
        <v>43.85026737967914</v>
      </c>
      <c r="D237" t="n">
        <v>5.194285714285715</v>
      </c>
      <c r="E237" t="n">
        <v>0.9972380952380951</v>
      </c>
    </row>
    <row r="238">
      <c r="A238" t="inlineStr">
        <is>
          <t>600532</t>
        </is>
      </c>
      <c r="B238" t="n">
        <v>0.002103603169375245</v>
      </c>
      <c r="C238" t="n">
        <v>43.67469879518071</v>
      </c>
      <c r="D238" t="n">
        <v>12.02085714285714</v>
      </c>
      <c r="E238" t="n">
        <v>1.157619047619048</v>
      </c>
    </row>
    <row r="239">
      <c r="A239" t="inlineStr">
        <is>
          <t>000659</t>
        </is>
      </c>
      <c r="B239" t="n">
        <v>0.0005790574975864934</v>
      </c>
      <c r="C239" t="n">
        <v>43.47826086956523</v>
      </c>
      <c r="D239" t="n">
        <v>2.693333333333333</v>
      </c>
      <c r="E239" t="n">
        <v>1.237904761904762</v>
      </c>
    </row>
    <row r="240">
      <c r="A240" t="inlineStr">
        <is>
          <t>002597</t>
        </is>
      </c>
      <c r="B240" t="n">
        <v>0.004827112698670491</v>
      </c>
      <c r="C240" t="n">
        <v>43.27062228654126</v>
      </c>
      <c r="D240" t="n">
        <v>34.68171428571429</v>
      </c>
      <c r="E240" t="n">
        <v>0.9599047619047621</v>
      </c>
    </row>
    <row r="241">
      <c r="A241" t="inlineStr">
        <is>
          <t>000536</t>
        </is>
      </c>
      <c r="B241" t="n">
        <v>0.0008579585893461093</v>
      </c>
      <c r="C241" t="n">
        <v>42.78606965174132</v>
      </c>
      <c r="D241" t="n">
        <v>2.412761904761905</v>
      </c>
      <c r="E241" t="n">
        <v>1.118476190476191</v>
      </c>
    </row>
    <row r="242">
      <c r="A242" t="inlineStr">
        <is>
          <t>000733</t>
        </is>
      </c>
      <c r="B242" t="n">
        <v>0.01027348691325612</v>
      </c>
      <c r="C242" t="n">
        <v>42.78086763070079</v>
      </c>
      <c r="D242" t="n">
        <v>48.132</v>
      </c>
      <c r="E242" t="n">
        <v>2.276095238095238</v>
      </c>
    </row>
    <row r="243">
      <c r="A243" t="inlineStr">
        <is>
          <t>600970</t>
        </is>
      </c>
      <c r="B243" t="n">
        <v>0.0004548168373760391</v>
      </c>
      <c r="C243" t="n">
        <v>42.76729559748426</v>
      </c>
      <c r="D243" t="n">
        <v>6.970285714285715</v>
      </c>
      <c r="E243" t="n">
        <v>1.794190476190476</v>
      </c>
    </row>
    <row r="244">
      <c r="A244" t="inlineStr">
        <is>
          <t>600616</t>
        </is>
      </c>
      <c r="B244" t="n">
        <v>0.007163926085070677</v>
      </c>
      <c r="C244" t="n">
        <v>42.69230769230769</v>
      </c>
      <c r="D244" t="n">
        <v>6.776857142857143</v>
      </c>
      <c r="E244" t="n">
        <v>5.931714285714286</v>
      </c>
    </row>
    <row r="245">
      <c r="A245" t="inlineStr">
        <is>
          <t>300243</t>
        </is>
      </c>
      <c r="B245" t="n">
        <v>0.0019277209360847</v>
      </c>
      <c r="C245" t="n">
        <v>42.64358772619983</v>
      </c>
      <c r="D245" t="n">
        <v>14.13971428571428</v>
      </c>
      <c r="E245" t="n">
        <v>4.742190476190475</v>
      </c>
    </row>
    <row r="246">
      <c r="A246" t="inlineStr">
        <is>
          <t>002595</t>
        </is>
      </c>
      <c r="B246" t="n">
        <v>0.00310209375760025</v>
      </c>
      <c r="C246" t="n">
        <v>42.43630573248407</v>
      </c>
      <c r="D246" t="n">
        <v>27.48419047619048</v>
      </c>
      <c r="E246" t="n">
        <v>0.9137142857142858</v>
      </c>
    </row>
    <row r="247">
      <c r="A247" t="inlineStr">
        <is>
          <t>688567</t>
        </is>
      </c>
      <c r="B247" t="n">
        <v>0.009829021092110332</v>
      </c>
      <c r="C247" t="n">
        <v>41.74257425742574</v>
      </c>
      <c r="D247" t="n">
        <v>33.0847619047619</v>
      </c>
      <c r="E247" t="n">
        <v>6.339428571428571</v>
      </c>
    </row>
    <row r="248">
      <c r="A248" t="inlineStr">
        <is>
          <t>002841</t>
        </is>
      </c>
      <c r="B248" t="n">
        <v>0.007321573108693982</v>
      </c>
      <c r="C248" t="n">
        <v>41.49680255795365</v>
      </c>
      <c r="D248" t="n">
        <v>105.3785714285714</v>
      </c>
      <c r="E248" t="n">
        <v>0.3094285714285714</v>
      </c>
    </row>
    <row r="249">
      <c r="A249" t="inlineStr">
        <is>
          <t>688188</t>
        </is>
      </c>
      <c r="B249" t="n">
        <v>0.02896211330003672</v>
      </c>
      <c r="C249" t="n">
        <v>41.28728414442699</v>
      </c>
      <c r="D249" t="n">
        <v>261.9144761904763</v>
      </c>
      <c r="E249" t="n">
        <v>2.378952380952381</v>
      </c>
    </row>
    <row r="250">
      <c r="A250" t="inlineStr">
        <is>
          <t>601021</t>
        </is>
      </c>
      <c r="B250" t="n">
        <v>0.004199685359235544</v>
      </c>
      <c r="C250" t="n">
        <v>40.97914777878515</v>
      </c>
      <c r="D250" t="n">
        <v>49.52228571428572</v>
      </c>
      <c r="E250" t="n">
        <v>0.6417142857142858</v>
      </c>
    </row>
    <row r="251">
      <c r="A251" t="inlineStr">
        <is>
          <t>300059</t>
        </is>
      </c>
      <c r="B251" t="n">
        <v>0.007210497171883437</v>
      </c>
      <c r="C251" t="n">
        <v>40.8639143730887</v>
      </c>
      <c r="D251" t="n">
        <v>27.9787619047619</v>
      </c>
      <c r="E251" t="n">
        <v>3.779047619047619</v>
      </c>
    </row>
    <row r="252">
      <c r="A252" t="inlineStr">
        <is>
          <t>300221</t>
        </is>
      </c>
      <c r="B252" t="n">
        <v>0.001987450040465236</v>
      </c>
      <c r="C252" t="n">
        <v>40.44943820224718</v>
      </c>
      <c r="D252" t="n">
        <v>7.811904761904762</v>
      </c>
      <c r="E252" t="n">
        <v>13.75666666666667</v>
      </c>
    </row>
    <row r="253">
      <c r="A253" t="inlineStr">
        <is>
          <t>300518</t>
        </is>
      </c>
      <c r="B253" t="n">
        <v>0.009580289786340028</v>
      </c>
      <c r="C253" t="n">
        <v>40.3020134228188</v>
      </c>
      <c r="D253" t="n">
        <v>39.55133333333334</v>
      </c>
      <c r="E253" t="n">
        <v>6.116095238095238</v>
      </c>
    </row>
    <row r="254">
      <c r="A254" t="inlineStr">
        <is>
          <t>603195</t>
        </is>
      </c>
      <c r="B254" t="n">
        <v>0.0349633719434966</v>
      </c>
      <c r="C254" t="n">
        <v>40.0425318989242</v>
      </c>
      <c r="D254" t="n">
        <v>191.0388571428571</v>
      </c>
      <c r="E254" t="n">
        <v>3.073619047619047</v>
      </c>
    </row>
    <row r="255">
      <c r="A255" t="inlineStr">
        <is>
          <t>002360</t>
        </is>
      </c>
      <c r="B255" t="n">
        <v>0.0007339521024128257</v>
      </c>
      <c r="C255" t="n">
        <v>40.00000000000001</v>
      </c>
      <c r="D255" t="n">
        <v>6.931428571428571</v>
      </c>
      <c r="E255" t="n">
        <v>2.339238095238095</v>
      </c>
    </row>
    <row r="256">
      <c r="A256" t="inlineStr">
        <is>
          <t>000333</t>
        </is>
      </c>
      <c r="B256" t="n">
        <v>0.01400663883399842</v>
      </c>
      <c r="C256" t="n">
        <v>39.75049617238444</v>
      </c>
      <c r="D256" t="n">
        <v>85.18009523809523</v>
      </c>
      <c r="E256" t="n">
        <v>0.3936190476190476</v>
      </c>
    </row>
    <row r="257">
      <c r="A257" t="inlineStr">
        <is>
          <t>600595</t>
        </is>
      </c>
      <c r="B257" t="n">
        <v>0.000234345656325845</v>
      </c>
      <c r="C257" t="n">
        <v>39.57219251336896</v>
      </c>
      <c r="D257" t="n">
        <v>2.31847619047619</v>
      </c>
      <c r="E257" t="n">
        <v>0.5114285714285713</v>
      </c>
    </row>
    <row r="258">
      <c r="A258" t="inlineStr">
        <is>
          <t>000591</t>
        </is>
      </c>
      <c r="B258" t="n">
        <v>0.002167015590587824</v>
      </c>
      <c r="C258" t="n">
        <v>39.10112359550561</v>
      </c>
      <c r="D258" t="n">
        <v>5.326571428571429</v>
      </c>
      <c r="E258" t="n">
        <v>6.787714285714285</v>
      </c>
    </row>
    <row r="259">
      <c r="A259" t="inlineStr">
        <is>
          <t>002353</t>
        </is>
      </c>
      <c r="B259" t="n">
        <v>0.008555598773998753</v>
      </c>
      <c r="C259" t="n">
        <v>38.97810218978102</v>
      </c>
      <c r="D259" t="n">
        <v>34.146</v>
      </c>
      <c r="E259" t="n">
        <v>2.196285714285714</v>
      </c>
    </row>
    <row r="260">
      <c r="A260" t="inlineStr">
        <is>
          <t>002430</t>
        </is>
      </c>
      <c r="B260" t="n">
        <v>0.002912400840045729</v>
      </c>
      <c r="C260" t="n">
        <v>38.79757785467128</v>
      </c>
      <c r="D260" t="n">
        <v>26.6487619047619</v>
      </c>
      <c r="E260" t="n">
        <v>0.9089523809523811</v>
      </c>
    </row>
    <row r="261">
      <c r="A261" t="inlineStr">
        <is>
          <t>000100</t>
        </is>
      </c>
      <c r="B261" t="n">
        <v>0.001317148868304921</v>
      </c>
      <c r="C261" t="n">
        <v>38.60946745562131</v>
      </c>
      <c r="D261" t="n">
        <v>7.170190476190476</v>
      </c>
      <c r="E261" t="n">
        <v>3.425904761904762</v>
      </c>
    </row>
    <row r="262">
      <c r="A262" t="inlineStr">
        <is>
          <t>300618</t>
        </is>
      </c>
      <c r="B262" t="n">
        <v>0.02865326159437076</v>
      </c>
      <c r="C262" t="n">
        <v>38.4176957524766</v>
      </c>
      <c r="D262" t="n">
        <v>78.02695238095238</v>
      </c>
      <c r="E262" t="n">
        <v>5.682190476190476</v>
      </c>
    </row>
    <row r="263">
      <c r="A263" t="inlineStr">
        <is>
          <t>600036</t>
        </is>
      </c>
      <c r="B263" t="n">
        <v>0.004728915663376816</v>
      </c>
      <c r="C263" t="n">
        <v>37.88803396126295</v>
      </c>
      <c r="D263" t="n">
        <v>42.99428571428571</v>
      </c>
      <c r="E263" t="n">
        <v>0.2898095238095238</v>
      </c>
    </row>
    <row r="264">
      <c r="A264" t="inlineStr">
        <is>
          <t>300549</t>
        </is>
      </c>
      <c r="B264" t="n">
        <v>0.01703189689829278</v>
      </c>
      <c r="C264" t="n">
        <v>37.37373737373737</v>
      </c>
      <c r="D264" t="n">
        <v>21.806</v>
      </c>
      <c r="E264" t="n">
        <v>9.113809523809524</v>
      </c>
    </row>
    <row r="265">
      <c r="A265" t="inlineStr">
        <is>
          <t>601016</t>
        </is>
      </c>
      <c r="B265" t="n">
        <v>0.0004358333246443603</v>
      </c>
      <c r="C265" t="n">
        <v>37.32394366197182</v>
      </c>
      <c r="D265" t="n">
        <v>3.044666666666667</v>
      </c>
      <c r="E265" t="n">
        <v>2.649904761904762</v>
      </c>
    </row>
    <row r="266">
      <c r="A266" t="inlineStr">
        <is>
          <t>603533</t>
        </is>
      </c>
      <c r="B266" t="n">
        <v>0.01428669131060592</v>
      </c>
      <c r="C266" t="n">
        <v>37.28632478632478</v>
      </c>
      <c r="D266" t="n">
        <v>32.88104761904761</v>
      </c>
      <c r="E266" t="n">
        <v>3.084761904761905</v>
      </c>
    </row>
    <row r="267">
      <c r="A267" t="inlineStr">
        <is>
          <t>002056</t>
        </is>
      </c>
      <c r="B267" t="n">
        <v>0.001288634913358553</v>
      </c>
      <c r="C267" t="n">
        <v>37.20136518771329</v>
      </c>
      <c r="D267" t="n">
        <v>14.24619047619048</v>
      </c>
      <c r="E267" t="n">
        <v>2.803428571428571</v>
      </c>
    </row>
    <row r="268">
      <c r="A268" t="inlineStr">
        <is>
          <t>300454</t>
        </is>
      </c>
      <c r="B268" t="n">
        <v>0.04717471763618697</v>
      </c>
      <c r="C268" t="n">
        <v>36.9215383216656</v>
      </c>
      <c r="D268" t="n">
        <v>225.1033333333334</v>
      </c>
      <c r="E268" t="n">
        <v>0.7046666666666667</v>
      </c>
    </row>
    <row r="269">
      <c r="A269" t="inlineStr">
        <is>
          <t>600893</t>
        </is>
      </c>
      <c r="B269" t="n">
        <v>0.02789148600369124</v>
      </c>
      <c r="C269" t="n">
        <v>36.6263440860215</v>
      </c>
      <c r="D269" t="n">
        <v>47.80685714285715</v>
      </c>
      <c r="E269" t="n">
        <v>1.816380952380952</v>
      </c>
    </row>
    <row r="270">
      <c r="A270" t="inlineStr">
        <is>
          <t>000618</t>
        </is>
      </c>
      <c r="B270" t="n">
        <v>0.0002799099118436669</v>
      </c>
      <c r="C270" t="n">
        <v>36.45833333333335</v>
      </c>
      <c r="D270" t="n">
        <v>4.889714285714286</v>
      </c>
      <c r="E270" t="n">
        <v>0</v>
      </c>
    </row>
    <row r="271">
      <c r="A271" t="inlineStr">
        <is>
          <t>600509</t>
        </is>
      </c>
      <c r="B271" t="n">
        <v>0.0007633986109153307</v>
      </c>
      <c r="C271" t="n">
        <v>36.26666666666667</v>
      </c>
      <c r="D271" t="n">
        <v>4.343333333333333</v>
      </c>
      <c r="E271" t="n">
        <v>2.942952380952381</v>
      </c>
    </row>
    <row r="272">
      <c r="A272" t="inlineStr">
        <is>
          <t>000049</t>
        </is>
      </c>
      <c r="B272" t="n">
        <v>0.0119972727752573</v>
      </c>
      <c r="C272" t="n">
        <v>36.00572655690766</v>
      </c>
      <c r="D272" t="n">
        <v>56.85895238095237</v>
      </c>
      <c r="E272" t="n">
        <v>2.224571428571429</v>
      </c>
    </row>
    <row r="273">
      <c r="A273" t="inlineStr">
        <is>
          <t>600760</t>
        </is>
      </c>
      <c r="B273" t="n">
        <v>0.02277450657124039</v>
      </c>
      <c r="C273" t="n">
        <v>35.85097375105843</v>
      </c>
      <c r="D273" t="n">
        <v>64.52266666666667</v>
      </c>
      <c r="E273" t="n">
        <v>3.290857142857143</v>
      </c>
    </row>
    <row r="274">
      <c r="A274" t="inlineStr">
        <is>
          <t>600406</t>
        </is>
      </c>
      <c r="B274" t="n">
        <v>0.004245380379113266</v>
      </c>
      <c r="C274" t="n">
        <v>35.80357142857144</v>
      </c>
      <c r="D274" t="n">
        <v>23.62276190476191</v>
      </c>
      <c r="E274" t="n">
        <v>0.6120000000000001</v>
      </c>
    </row>
    <row r="275">
      <c r="A275" t="inlineStr">
        <is>
          <t>000768</t>
        </is>
      </c>
      <c r="B275" t="n">
        <v>0.008762066555438142</v>
      </c>
      <c r="C275" t="n">
        <v>35.66115702479338</v>
      </c>
      <c r="D275" t="n">
        <v>28.60495238095238</v>
      </c>
      <c r="E275" t="n">
        <v>1.499142857142857</v>
      </c>
    </row>
    <row r="276">
      <c r="A276" t="inlineStr">
        <is>
          <t>600740</t>
        </is>
      </c>
      <c r="B276" t="n">
        <v>0.0008897855085543327</v>
      </c>
      <c r="C276" t="n">
        <v>35.58282208588959</v>
      </c>
      <c r="D276" t="n">
        <v>5.651142857142857</v>
      </c>
      <c r="E276" t="n">
        <v>3.988666666666667</v>
      </c>
    </row>
    <row r="277">
      <c r="A277" t="inlineStr">
        <is>
          <t>601615</t>
        </is>
      </c>
      <c r="B277" t="n">
        <v>0.002362509425351005</v>
      </c>
      <c r="C277" t="n">
        <v>35.31645569620252</v>
      </c>
      <c r="D277" t="n">
        <v>17.62466666666667</v>
      </c>
      <c r="E277" t="n">
        <v>4.299809523809524</v>
      </c>
    </row>
    <row r="278">
      <c r="A278" t="inlineStr">
        <is>
          <t>002202</t>
        </is>
      </c>
      <c r="B278" t="n">
        <v>0.002753815724587581</v>
      </c>
      <c r="C278" t="n">
        <v>35.16483516483517</v>
      </c>
      <c r="D278" t="n">
        <v>12.48019047619048</v>
      </c>
      <c r="E278" t="n">
        <v>2.66552380952381</v>
      </c>
    </row>
    <row r="279">
      <c r="A279" t="inlineStr">
        <is>
          <t>603306</t>
        </is>
      </c>
      <c r="B279" t="n">
        <v>0.002774025550596573</v>
      </c>
      <c r="C279" t="n">
        <v>35.10514018691588</v>
      </c>
      <c r="D279" t="n">
        <v>20.84609523809523</v>
      </c>
      <c r="E279" t="n">
        <v>1.588190476190476</v>
      </c>
    </row>
    <row r="280">
      <c r="A280" t="inlineStr">
        <is>
          <t>300373</t>
        </is>
      </c>
      <c r="B280" t="n">
        <v>0.003940877204701228</v>
      </c>
      <c r="C280" t="n">
        <v>34.84895671130488</v>
      </c>
      <c r="D280" t="n">
        <v>43.14209523809523</v>
      </c>
      <c r="E280" t="n">
        <v>5.460761904761905</v>
      </c>
    </row>
    <row r="281">
      <c r="A281" t="inlineStr">
        <is>
          <t>002145</t>
        </is>
      </c>
      <c r="B281" t="n">
        <v>0.0005244157005320084</v>
      </c>
      <c r="C281" t="n">
        <v>34.70085470085471</v>
      </c>
      <c r="D281" t="n">
        <v>5.931238095238096</v>
      </c>
      <c r="E281" t="n">
        <v>2.702571428571429</v>
      </c>
    </row>
    <row r="282">
      <c r="A282" t="inlineStr">
        <is>
          <t>300759</t>
        </is>
      </c>
      <c r="B282" t="n">
        <v>0.01962181797448276</v>
      </c>
      <c r="C282" t="n">
        <v>34.55949137148049</v>
      </c>
      <c r="D282" t="n">
        <v>112.8860952380952</v>
      </c>
      <c r="E282" t="n">
        <v>1.551809523809524</v>
      </c>
    </row>
    <row r="283">
      <c r="A283" t="inlineStr">
        <is>
          <t>300087</t>
        </is>
      </c>
      <c r="B283" t="n">
        <v>0.01332119174789795</v>
      </c>
      <c r="C283" t="n">
        <v>34.41408059286706</v>
      </c>
      <c r="D283" t="n">
        <v>23.92657142857143</v>
      </c>
      <c r="E283" t="n">
        <v>5.060761904761906</v>
      </c>
    </row>
    <row r="284">
      <c r="A284" t="inlineStr">
        <is>
          <t>600460</t>
        </is>
      </c>
      <c r="B284" t="n">
        <v>0.008497114814766874</v>
      </c>
      <c r="C284" t="n">
        <v>34.40476190476189</v>
      </c>
      <c r="D284" t="n">
        <v>19.52095238095238</v>
      </c>
      <c r="E284" t="n">
        <v>3.780190476190476</v>
      </c>
    </row>
    <row r="285">
      <c r="A285" t="inlineStr">
        <is>
          <t>300760</t>
        </is>
      </c>
      <c r="B285" t="n">
        <v>0.04987357142151991</v>
      </c>
      <c r="C285" t="n">
        <v>34.3115783326033</v>
      </c>
      <c r="D285" t="n">
        <v>377.0055238095238</v>
      </c>
      <c r="E285" t="n">
        <v>0.9042857142857141</v>
      </c>
    </row>
    <row r="286">
      <c r="A286" t="inlineStr">
        <is>
          <t>000550</t>
        </is>
      </c>
      <c r="B286" t="n">
        <v>0.002437145103390251</v>
      </c>
      <c r="C286" t="n">
        <v>34.28184281842819</v>
      </c>
      <c r="D286" t="n">
        <v>18.70352380952381</v>
      </c>
      <c r="E286" t="n">
        <v>3.328952380952381</v>
      </c>
    </row>
    <row r="287">
      <c r="A287" t="inlineStr">
        <is>
          <t>000589</t>
        </is>
      </c>
      <c r="B287" t="n">
        <v>0.0004538533099235425</v>
      </c>
      <c r="C287" t="n">
        <v>34.26966292134832</v>
      </c>
      <c r="D287" t="n">
        <v>6.484190476190476</v>
      </c>
      <c r="E287" t="n">
        <v>3.461714285714286</v>
      </c>
    </row>
    <row r="288">
      <c r="A288" t="inlineStr">
        <is>
          <t>000602</t>
        </is>
      </c>
      <c r="B288" t="n">
        <v>0.00282841625926789</v>
      </c>
      <c r="C288" t="n">
        <v>33.69890329012961</v>
      </c>
      <c r="D288" t="n">
        <v>11.29390476190476</v>
      </c>
      <c r="E288" t="n">
        <v>0</v>
      </c>
    </row>
    <row r="289">
      <c r="A289" t="inlineStr">
        <is>
          <t>688002</t>
        </is>
      </c>
      <c r="B289" t="n">
        <v>0.01701928006111568</v>
      </c>
      <c r="C289" t="n">
        <v>33.58435564192883</v>
      </c>
      <c r="D289" t="n">
        <v>94.62828571428572</v>
      </c>
      <c r="E289" t="n">
        <v>1.928761904761905</v>
      </c>
    </row>
    <row r="290">
      <c r="A290" t="inlineStr">
        <is>
          <t>603629</t>
        </is>
      </c>
      <c r="B290" t="n">
        <v>0.003549561387139404</v>
      </c>
      <c r="C290" t="n">
        <v>33.53338334583646</v>
      </c>
      <c r="D290" t="n">
        <v>31.21161904761905</v>
      </c>
      <c r="E290" t="n">
        <v>8.209523809523809</v>
      </c>
    </row>
    <row r="291">
      <c r="A291" t="inlineStr">
        <is>
          <t>600696</t>
        </is>
      </c>
      <c r="B291" t="n">
        <v>0.003203389859671239</v>
      </c>
      <c r="C291" t="n">
        <v>33.52017937219731</v>
      </c>
      <c r="D291" t="n">
        <v>9.539047619047619</v>
      </c>
      <c r="E291" t="n">
        <v>0.5687619047619047</v>
      </c>
    </row>
    <row r="292">
      <c r="A292" t="inlineStr">
        <is>
          <t>000831</t>
        </is>
      </c>
      <c r="B292" t="n">
        <v>0.001753858726372913</v>
      </c>
      <c r="C292" t="n">
        <v>33.47338935574229</v>
      </c>
      <c r="D292" t="n">
        <v>13.896</v>
      </c>
      <c r="E292" t="n">
        <v>3.551619047619048</v>
      </c>
    </row>
    <row r="293">
      <c r="A293" t="inlineStr">
        <is>
          <t>300568</t>
        </is>
      </c>
      <c r="B293" t="n">
        <v>0.007903942679088187</v>
      </c>
      <c r="C293" t="n">
        <v>33.26541008660215</v>
      </c>
      <c r="D293" t="n">
        <v>24.99314285714286</v>
      </c>
      <c r="E293" t="n">
        <v>5.206285714285714</v>
      </c>
    </row>
    <row r="294">
      <c r="A294" t="inlineStr">
        <is>
          <t>002884</t>
        </is>
      </c>
      <c r="B294" t="n">
        <v>0.00202922614177692</v>
      </c>
      <c r="C294" t="n">
        <v>33.25049701789262</v>
      </c>
      <c r="D294" t="n">
        <v>25.47095238095238</v>
      </c>
      <c r="E294" t="n">
        <v>1.787238095238095</v>
      </c>
    </row>
    <row r="295">
      <c r="A295" t="inlineStr">
        <is>
          <t>002088</t>
        </is>
      </c>
      <c r="B295" t="n">
        <v>0.001047682938390214</v>
      </c>
      <c r="C295" t="n">
        <v>33.23699421965316</v>
      </c>
      <c r="D295" t="n">
        <v>11.33561904761905</v>
      </c>
      <c r="E295" t="n">
        <v>2.197333333333333</v>
      </c>
    </row>
    <row r="296">
      <c r="A296" t="inlineStr">
        <is>
          <t>000418</t>
        </is>
      </c>
      <c r="B296" t="n">
        <v>0.008655960884776111</v>
      </c>
      <c r="C296" t="n">
        <v>33.09369202226347</v>
      </c>
      <c r="D296" t="n">
        <v>48.57409523809523</v>
      </c>
      <c r="E296" t="n">
        <v>0.6487619047619047</v>
      </c>
    </row>
    <row r="297">
      <c r="A297" t="inlineStr">
        <is>
          <t>600810</t>
        </is>
      </c>
      <c r="B297" t="n">
        <v>0.001357214078772166</v>
      </c>
      <c r="C297" t="n">
        <v>33.00370828182941</v>
      </c>
      <c r="D297" t="n">
        <v>8.808285714285715</v>
      </c>
      <c r="E297" t="n">
        <v>2.689428571428571</v>
      </c>
    </row>
    <row r="298">
      <c r="A298" t="inlineStr">
        <is>
          <t>688099</t>
        </is>
      </c>
      <c r="B298" t="n">
        <v>0.005786270575285895</v>
      </c>
      <c r="C298" t="n">
        <v>32.6053042121685</v>
      </c>
      <c r="D298" t="n">
        <v>72.07266666666666</v>
      </c>
      <c r="E298" t="n">
        <v>1.364380952380952</v>
      </c>
    </row>
    <row r="299">
      <c r="A299" t="inlineStr">
        <is>
          <t>600711</t>
        </is>
      </c>
      <c r="B299" t="n">
        <v>0.002046158687485091</v>
      </c>
      <c r="C299" t="n">
        <v>32.28476821192052</v>
      </c>
      <c r="D299" t="n">
        <v>6.842095238095237</v>
      </c>
      <c r="E299" t="n">
        <v>6.492571428571428</v>
      </c>
    </row>
    <row r="300">
      <c r="A300" t="inlineStr">
        <is>
          <t>002791</t>
        </is>
      </c>
      <c r="B300" t="n">
        <v>0.01858113632728333</v>
      </c>
      <c r="C300" t="n">
        <v>32.22463768115942</v>
      </c>
      <c r="D300" t="n">
        <v>141.3866666666667</v>
      </c>
      <c r="E300" t="n">
        <v>0.9863809523809524</v>
      </c>
    </row>
    <row r="301">
      <c r="A301" t="inlineStr">
        <is>
          <t>000488</t>
        </is>
      </c>
      <c r="B301" t="n">
        <v>0.001209001237942401</v>
      </c>
      <c r="C301" t="n">
        <v>32.18588640275388</v>
      </c>
      <c r="D301" t="n">
        <v>6.248285714285713</v>
      </c>
      <c r="E301" t="n">
        <v>3.570380952380953</v>
      </c>
    </row>
    <row r="302">
      <c r="A302" t="inlineStr">
        <is>
          <t>600966</t>
        </is>
      </c>
      <c r="B302" t="n">
        <v>0.00168611490972267</v>
      </c>
      <c r="C302" t="n">
        <v>32.04545454545455</v>
      </c>
      <c r="D302" t="n">
        <v>14.19457142857143</v>
      </c>
      <c r="E302" t="n">
        <v>1.562285714285714</v>
      </c>
    </row>
    <row r="303">
      <c r="A303" t="inlineStr">
        <is>
          <t>600793</t>
        </is>
      </c>
      <c r="B303" t="n">
        <v>0.006508693522896707</v>
      </c>
      <c r="C303" t="n">
        <v>31.90348525469169</v>
      </c>
      <c r="D303" t="n">
        <v>11.06180952380952</v>
      </c>
      <c r="E303" t="n">
        <v>2.829333333333334</v>
      </c>
    </row>
    <row r="304">
      <c r="A304" t="inlineStr">
        <is>
          <t>600862</t>
        </is>
      </c>
      <c r="B304" t="n">
        <v>0.007866178889987731</v>
      </c>
      <c r="C304" t="n">
        <v>31.84791496320523</v>
      </c>
      <c r="D304" t="n">
        <v>27.16295238095238</v>
      </c>
      <c r="E304" t="n">
        <v>1.300285714285714</v>
      </c>
    </row>
    <row r="305">
      <c r="A305" t="inlineStr">
        <is>
          <t>600019</t>
        </is>
      </c>
      <c r="B305" t="n">
        <v>0.0006405386093312163</v>
      </c>
      <c r="C305" t="n">
        <v>31.78137651821862</v>
      </c>
      <c r="D305" t="n">
        <v>5.837619047619048</v>
      </c>
      <c r="E305" t="n">
        <v>0.4661904761904762</v>
      </c>
    </row>
    <row r="306">
      <c r="A306" t="inlineStr">
        <is>
          <t>603899</t>
        </is>
      </c>
      <c r="B306" t="n">
        <v>0.01021739902817935</v>
      </c>
      <c r="C306" t="n">
        <v>31.72661870503597</v>
      </c>
      <c r="D306" t="n">
        <v>80.92247619047619</v>
      </c>
      <c r="E306" t="n">
        <v>0.3178095238095239</v>
      </c>
    </row>
    <row r="307">
      <c r="A307" t="inlineStr">
        <is>
          <t>000737</t>
        </is>
      </c>
      <c r="B307" t="n">
        <v>0.0004534162906651324</v>
      </c>
      <c r="C307" t="n">
        <v>31.68604651162792</v>
      </c>
      <c r="D307" t="n">
        <v>4.164380952380952</v>
      </c>
      <c r="E307" t="n">
        <v>0.838952380952381</v>
      </c>
    </row>
    <row r="308">
      <c r="A308" t="inlineStr">
        <is>
          <t>300415</t>
        </is>
      </c>
      <c r="B308" t="n">
        <v>0.0008215465447525735</v>
      </c>
      <c r="C308" t="n">
        <v>31.6575019638649</v>
      </c>
      <c r="D308" t="n">
        <v>14.39685714285714</v>
      </c>
      <c r="E308" t="n">
        <v>2.335619047619048</v>
      </c>
    </row>
    <row r="309">
      <c r="A309" t="inlineStr">
        <is>
          <t>600875</t>
        </is>
      </c>
      <c r="B309" t="n">
        <v>0.0004136088683733368</v>
      </c>
      <c r="C309" t="n">
        <v>31.56843156843156</v>
      </c>
      <c r="D309" t="n">
        <v>10.79104761904762</v>
      </c>
      <c r="E309" t="n">
        <v>1.87647619047619</v>
      </c>
    </row>
    <row r="310">
      <c r="A310" t="inlineStr">
        <is>
          <t>300693</t>
        </is>
      </c>
      <c r="B310" t="n">
        <v>0.002525828708497356</v>
      </c>
      <c r="C310" t="n">
        <v>31.49473684210527</v>
      </c>
      <c r="D310" t="n">
        <v>25.78238095238095</v>
      </c>
      <c r="E310" t="n">
        <v>7.408380952380952</v>
      </c>
    </row>
    <row r="311">
      <c r="A311" t="inlineStr">
        <is>
          <t>002402</t>
        </is>
      </c>
      <c r="B311" t="n">
        <v>0.001047100020383728</v>
      </c>
      <c r="C311" t="n">
        <v>31.48039789350496</v>
      </c>
      <c r="D311" t="n">
        <v>17.4547619047619</v>
      </c>
      <c r="E311" t="n">
        <v>3.143809523809523</v>
      </c>
    </row>
    <row r="312">
      <c r="A312" t="inlineStr">
        <is>
          <t>688122</t>
        </is>
      </c>
      <c r="B312" t="n">
        <v>0.01158595732060608</v>
      </c>
      <c r="C312" t="n">
        <v>31.46809828618626</v>
      </c>
      <c r="D312" t="n">
        <v>59.67914285714286</v>
      </c>
      <c r="E312" t="n">
        <v>1.977047619047619</v>
      </c>
    </row>
    <row r="313">
      <c r="A313" t="inlineStr">
        <is>
          <t>603100</t>
        </is>
      </c>
      <c r="B313" t="n">
        <v>0.001290086637612952</v>
      </c>
      <c r="C313" t="n">
        <v>31.40578265204388</v>
      </c>
      <c r="D313" t="n">
        <v>11.38514285714286</v>
      </c>
      <c r="E313" t="n">
        <v>1.441619047619048</v>
      </c>
    </row>
    <row r="314">
      <c r="A314" t="inlineStr">
        <is>
          <t>600849</t>
        </is>
      </c>
      <c r="B314" t="n">
        <v>0.001887981073827636</v>
      </c>
      <c r="C314" t="n">
        <v>31.34991119005328</v>
      </c>
      <c r="D314" t="n">
        <v>13.69019047619048</v>
      </c>
      <c r="E314" t="n">
        <v>0</v>
      </c>
    </row>
    <row r="315">
      <c r="A315" t="inlineStr">
        <is>
          <t>002646</t>
        </is>
      </c>
      <c r="B315" t="n">
        <v>0.01204472756620452</v>
      </c>
      <c r="C315" t="n">
        <v>31.23312331233123</v>
      </c>
      <c r="D315" t="n">
        <v>14.62095238095238</v>
      </c>
      <c r="E315" t="n">
        <v>4.742761904761905</v>
      </c>
    </row>
    <row r="316">
      <c r="A316" t="inlineStr">
        <is>
          <t>300894</t>
        </is>
      </c>
      <c r="B316" t="n">
        <v>0.005955132994846373</v>
      </c>
      <c r="C316" t="n">
        <v>30.95918367346939</v>
      </c>
      <c r="D316" t="n">
        <v>55.22130434782608</v>
      </c>
      <c r="E316" t="n">
        <v>30.84130434782609</v>
      </c>
    </row>
    <row r="317">
      <c r="A317" t="inlineStr">
        <is>
          <t>002230</t>
        </is>
      </c>
      <c r="B317" t="n">
        <v>0.004311032386246624</v>
      </c>
      <c r="C317" t="n">
        <v>30.91005571769703</v>
      </c>
      <c r="D317" t="n">
        <v>39.50561904761905</v>
      </c>
      <c r="E317" t="n">
        <v>2.047904761904762</v>
      </c>
    </row>
    <row r="318">
      <c r="A318" t="inlineStr">
        <is>
          <t>002867</t>
        </is>
      </c>
      <c r="B318" t="n">
        <v>0.001542541352142736</v>
      </c>
      <c r="C318" t="n">
        <v>30.85188027628551</v>
      </c>
      <c r="D318" t="n">
        <v>26.65857142857143</v>
      </c>
      <c r="E318" t="n">
        <v>0.6940952380952382</v>
      </c>
    </row>
    <row r="319">
      <c r="A319" t="inlineStr">
        <is>
          <t>300151</t>
        </is>
      </c>
      <c r="B319" t="n">
        <v>0.0037051536639938</v>
      </c>
      <c r="C319" t="n">
        <v>30.81180811808117</v>
      </c>
      <c r="D319" t="n">
        <v>24.998</v>
      </c>
      <c r="E319" t="n">
        <v>1.871142857142857</v>
      </c>
    </row>
    <row r="320">
      <c r="A320" t="inlineStr">
        <is>
          <t>300725</t>
        </is>
      </c>
      <c r="B320" t="n">
        <v>0.02022972658473269</v>
      </c>
      <c r="C320" t="n">
        <v>30.65296701660336</v>
      </c>
      <c r="D320" t="n">
        <v>134.1770476190476</v>
      </c>
      <c r="E320" t="n">
        <v>1.886095238095238</v>
      </c>
    </row>
    <row r="321">
      <c r="A321" t="inlineStr">
        <is>
          <t>002876</t>
        </is>
      </c>
      <c r="B321" t="n">
        <v>0.002903900705837164</v>
      </c>
      <c r="C321" t="n">
        <v>30.54985169974904</v>
      </c>
      <c r="D321" t="n">
        <v>45.84428571428571</v>
      </c>
      <c r="E321" t="n">
        <v>2.219333333333333</v>
      </c>
    </row>
    <row r="322">
      <c r="A322" t="inlineStr">
        <is>
          <t>002129</t>
        </is>
      </c>
      <c r="B322" t="n">
        <v>0.003305385837756316</v>
      </c>
      <c r="C322" t="n">
        <v>30.54914628518688</v>
      </c>
      <c r="D322" t="n">
        <v>24.61876190476191</v>
      </c>
      <c r="E322" t="n">
        <v>2.527809523809523</v>
      </c>
    </row>
    <row r="323">
      <c r="A323" t="inlineStr">
        <is>
          <t>601208</t>
        </is>
      </c>
      <c r="B323" t="n">
        <v>0.001103217216379947</v>
      </c>
      <c r="C323" t="n">
        <v>30.46044864226683</v>
      </c>
      <c r="D323" t="n">
        <v>10.31266666666667</v>
      </c>
      <c r="E323" t="n">
        <v>1.790761904761905</v>
      </c>
    </row>
    <row r="324">
      <c r="A324" t="inlineStr">
        <is>
          <t>600071</t>
        </is>
      </c>
      <c r="B324" t="n">
        <v>0.00294431514426262</v>
      </c>
      <c r="C324" t="n">
        <v>30.44232437120555</v>
      </c>
      <c r="D324" t="n">
        <v>11.34561904761905</v>
      </c>
      <c r="E324" t="n">
        <v>1.898952380952381</v>
      </c>
    </row>
    <row r="325">
      <c r="A325" t="inlineStr">
        <is>
          <t>002138</t>
        </is>
      </c>
      <c r="B325" t="n">
        <v>0.001207718289036971</v>
      </c>
      <c r="C325" t="n">
        <v>30.38027580442959</v>
      </c>
      <c r="D325" t="n">
        <v>25.49485714285714</v>
      </c>
      <c r="E325" t="n">
        <v>2.282095238095238</v>
      </c>
    </row>
    <row r="326">
      <c r="A326" t="inlineStr">
        <is>
          <t>300589</t>
        </is>
      </c>
      <c r="B326" t="n">
        <v>0.01144814497395929</v>
      </c>
      <c r="C326" t="n">
        <v>30.34909909909909</v>
      </c>
      <c r="D326" t="n">
        <v>30.16266666666667</v>
      </c>
      <c r="E326" t="n">
        <v>19.07419047619048</v>
      </c>
    </row>
    <row r="327">
      <c r="A327" t="inlineStr">
        <is>
          <t>300569</t>
        </is>
      </c>
      <c r="B327" t="n">
        <v>0.004467665998902874</v>
      </c>
      <c r="C327" t="n">
        <v>30.30009680542112</v>
      </c>
      <c r="D327" t="n">
        <v>16.52285714285714</v>
      </c>
      <c r="E327" t="n">
        <v>12.45609523809524</v>
      </c>
    </row>
    <row r="328">
      <c r="A328" t="inlineStr">
        <is>
          <t>300005</t>
        </is>
      </c>
      <c r="B328" t="n">
        <v>0.0005581794192348738</v>
      </c>
      <c r="C328" t="n">
        <v>30.26819923371649</v>
      </c>
      <c r="D328" t="n">
        <v>6.381619047619049</v>
      </c>
      <c r="E328" t="n">
        <v>3.157428571428572</v>
      </c>
    </row>
    <row r="329">
      <c r="A329" t="inlineStr">
        <is>
          <t>600733</t>
        </is>
      </c>
      <c r="B329" t="n">
        <v>0.002078277242047196</v>
      </c>
      <c r="C329" t="n">
        <v>30.23255813953489</v>
      </c>
      <c r="D329" t="n">
        <v>7.669809523809525</v>
      </c>
      <c r="E329" t="n">
        <v>2.977428571428571</v>
      </c>
    </row>
    <row r="330">
      <c r="A330" t="inlineStr">
        <is>
          <t>603416</t>
        </is>
      </c>
      <c r="B330" t="n">
        <v>0.00726384093624085</v>
      </c>
      <c r="C330" t="n">
        <v>29.79094076655051</v>
      </c>
      <c r="D330" t="n">
        <v>88.4124761904762</v>
      </c>
      <c r="E330" t="n">
        <v>1.79352380952381</v>
      </c>
    </row>
    <row r="331">
      <c r="A331" t="inlineStr">
        <is>
          <t>603126</t>
        </is>
      </c>
      <c r="B331" t="n">
        <v>0.0005935859829133871</v>
      </c>
      <c r="C331" t="n">
        <v>29.75206611570249</v>
      </c>
      <c r="D331" t="n">
        <v>5.384761904761905</v>
      </c>
      <c r="E331" t="n">
        <v>2.259428571428571</v>
      </c>
    </row>
    <row r="332">
      <c r="A332" t="inlineStr">
        <is>
          <t>002342</t>
        </is>
      </c>
      <c r="B332" t="n">
        <v>0.001431070691989717</v>
      </c>
      <c r="C332" t="n">
        <v>29.72136222910218</v>
      </c>
      <c r="D332" t="n">
        <v>3.796095238095238</v>
      </c>
      <c r="E332" t="n">
        <v>6.516190476190476</v>
      </c>
    </row>
    <row r="333">
      <c r="A333" t="inlineStr">
        <is>
          <t>002723</t>
        </is>
      </c>
      <c r="B333" t="n">
        <v>0.0008520476360207799</v>
      </c>
      <c r="C333" t="n">
        <v>29.6712802768166</v>
      </c>
      <c r="D333" t="n">
        <v>12.77447619047619</v>
      </c>
      <c r="E333" t="n">
        <v>2.011047619047619</v>
      </c>
    </row>
    <row r="334">
      <c r="A334" t="inlineStr">
        <is>
          <t>000767</t>
        </is>
      </c>
      <c r="B334" t="n">
        <v>0.001222228583067565</v>
      </c>
      <c r="C334" t="n">
        <v>29.64426877470356</v>
      </c>
      <c r="D334" t="n">
        <v>2.872285714285714</v>
      </c>
      <c r="E334" t="n">
        <v>1.892666666666667</v>
      </c>
    </row>
    <row r="335">
      <c r="A335" t="inlineStr">
        <is>
          <t>601369</t>
        </is>
      </c>
      <c r="B335" t="n">
        <v>0.0009153502479532058</v>
      </c>
      <c r="C335" t="n">
        <v>29.44606413994169</v>
      </c>
      <c r="D335" t="n">
        <v>7.118380952380952</v>
      </c>
      <c r="E335" t="n">
        <v>0.5974285714285714</v>
      </c>
    </row>
    <row r="336">
      <c r="A336" t="inlineStr">
        <is>
          <t>601677</t>
        </is>
      </c>
      <c r="B336" t="n">
        <v>0.001681991313102008</v>
      </c>
      <c r="C336" t="n">
        <v>29.39585211902616</v>
      </c>
      <c r="D336" t="n">
        <v>13.22466666666667</v>
      </c>
      <c r="E336" t="n">
        <v>2.716285714285714</v>
      </c>
    </row>
    <row r="337">
      <c r="A337" t="inlineStr">
        <is>
          <t>600933</t>
        </is>
      </c>
      <c r="B337" t="n">
        <v>0.0005451759203845718</v>
      </c>
      <c r="C337" t="n">
        <v>29.31696085955489</v>
      </c>
      <c r="D337" t="n">
        <v>15.08228571428572</v>
      </c>
      <c r="E337" t="n">
        <v>0.9458095238095239</v>
      </c>
    </row>
    <row r="338">
      <c r="A338" t="inlineStr">
        <is>
          <t>600436</t>
        </is>
      </c>
      <c r="B338" t="n">
        <v>0.02875518565093803</v>
      </c>
      <c r="C338" t="n">
        <v>29.29802271102993</v>
      </c>
      <c r="D338" t="n">
        <v>249.8869523809524</v>
      </c>
      <c r="E338" t="n">
        <v>0.7103809523809524</v>
      </c>
    </row>
    <row r="339">
      <c r="A339" t="inlineStr">
        <is>
          <t>002164</t>
        </is>
      </c>
      <c r="B339" t="n">
        <v>0.001131611950329176</v>
      </c>
      <c r="C339" t="n">
        <v>29.16006339144217</v>
      </c>
      <c r="D339" t="n">
        <v>6.094571428571429</v>
      </c>
      <c r="E339" t="n">
        <v>5.41152380952381</v>
      </c>
    </row>
    <row r="340">
      <c r="A340" t="inlineStr">
        <is>
          <t>300616</t>
        </is>
      </c>
      <c r="B340" t="n">
        <v>0.01078415138885159</v>
      </c>
      <c r="C340" t="n">
        <v>29.05611834700115</v>
      </c>
      <c r="D340" t="n">
        <v>69.25114285714285</v>
      </c>
      <c r="E340" t="n">
        <v>0.9335238095238095</v>
      </c>
    </row>
    <row r="341">
      <c r="A341" t="inlineStr">
        <is>
          <t>002054</t>
        </is>
      </c>
      <c r="B341" t="n">
        <v>0.0006578908520098318</v>
      </c>
      <c r="C341" t="n">
        <v>28.89963724304716</v>
      </c>
      <c r="D341" t="n">
        <v>8.107714285714286</v>
      </c>
      <c r="E341" t="n">
        <v>3.286285714285714</v>
      </c>
    </row>
    <row r="342">
      <c r="A342" t="inlineStr">
        <is>
          <t>603638</t>
        </is>
      </c>
      <c r="B342" t="n">
        <v>0.01538018055909202</v>
      </c>
      <c r="C342" t="n">
        <v>28.82486979166667</v>
      </c>
      <c r="D342" t="n">
        <v>63.18085714285714</v>
      </c>
      <c r="E342" t="n">
        <v>0.3154285714285714</v>
      </c>
    </row>
    <row r="343">
      <c r="A343" t="inlineStr">
        <is>
          <t>600798</t>
        </is>
      </c>
      <c r="B343" t="n">
        <v>0.001574888840262454</v>
      </c>
      <c r="C343" t="n">
        <v>28.47896440129452</v>
      </c>
      <c r="D343" t="n">
        <v>3.686190476190476</v>
      </c>
      <c r="E343" t="n">
        <v>4.297142857142857</v>
      </c>
    </row>
    <row r="344">
      <c r="A344" t="inlineStr">
        <is>
          <t>603298</t>
        </is>
      </c>
      <c r="B344" t="n">
        <v>0.002537756643925058</v>
      </c>
      <c r="C344" t="n">
        <v>28.3553875236295</v>
      </c>
      <c r="D344" t="n">
        <v>19.14647619047619</v>
      </c>
      <c r="E344" t="n">
        <v>0.8057142857142858</v>
      </c>
    </row>
    <row r="345">
      <c r="A345" t="inlineStr">
        <is>
          <t>601799</t>
        </is>
      </c>
      <c r="B345" t="n">
        <v>0.02108124959439301</v>
      </c>
      <c r="C345" t="n">
        <v>28.27294685990338</v>
      </c>
      <c r="D345" t="n">
        <v>182.2325714285714</v>
      </c>
      <c r="E345" t="n">
        <v>0.5694285714285715</v>
      </c>
    </row>
    <row r="346">
      <c r="A346" t="inlineStr">
        <is>
          <t>300224</t>
        </is>
      </c>
      <c r="B346" t="n">
        <v>0.001559813861342559</v>
      </c>
      <c r="C346" t="n">
        <v>28.12192723697149</v>
      </c>
      <c r="D346" t="n">
        <v>11.42228571428572</v>
      </c>
      <c r="E346" t="n">
        <v>2.721142857142858</v>
      </c>
    </row>
    <row r="347">
      <c r="A347" t="inlineStr">
        <is>
          <t>300827</t>
        </is>
      </c>
      <c r="B347" t="n">
        <v>0.008883808242721052</v>
      </c>
      <c r="C347" t="n">
        <v>27.97365362262689</v>
      </c>
      <c r="D347" t="n">
        <v>64.19333333333333</v>
      </c>
      <c r="E347" t="n">
        <v>11.91419047619048</v>
      </c>
    </row>
    <row r="348">
      <c r="A348" t="inlineStr">
        <is>
          <t>603290</t>
        </is>
      </c>
      <c r="B348" t="n">
        <v>0.05294663527785778</v>
      </c>
      <c r="C348" t="n">
        <v>27.80772686433062</v>
      </c>
      <c r="D348" t="n">
        <v>220.7058095238095</v>
      </c>
      <c r="E348" t="n">
        <v>7.320190476190477</v>
      </c>
    </row>
    <row r="349">
      <c r="A349" t="inlineStr">
        <is>
          <t>000922</t>
        </is>
      </c>
      <c r="B349" t="n">
        <v>0.0005512963170480614</v>
      </c>
      <c r="C349" t="n">
        <v>27.71587743732591</v>
      </c>
      <c r="D349" t="n">
        <v>7.87447619047619</v>
      </c>
      <c r="E349" t="n">
        <v>2.069333333333333</v>
      </c>
    </row>
    <row r="350">
      <c r="A350" t="inlineStr">
        <is>
          <t>002984</t>
        </is>
      </c>
      <c r="B350" t="n">
        <v>0.001959572226214344</v>
      </c>
      <c r="C350" t="n">
        <v>27.65567765567767</v>
      </c>
      <c r="D350" t="n">
        <v>25.38895833333333</v>
      </c>
      <c r="E350" t="n">
        <v>9.112812499999999</v>
      </c>
    </row>
    <row r="351">
      <c r="A351" t="inlineStr">
        <is>
          <t>300196</t>
        </is>
      </c>
      <c r="B351" t="n">
        <v>0.001975564727107388</v>
      </c>
      <c r="C351" t="n">
        <v>27.46858168761221</v>
      </c>
      <c r="D351" t="n">
        <v>15.52666666666667</v>
      </c>
      <c r="E351" t="n">
        <v>2.268380952380952</v>
      </c>
    </row>
    <row r="352">
      <c r="A352" t="inlineStr">
        <is>
          <t>600741</t>
        </is>
      </c>
      <c r="B352" t="n">
        <v>0.002348574354472972</v>
      </c>
      <c r="C352" t="n">
        <v>27.41157556270097</v>
      </c>
      <c r="D352" t="n">
        <v>29.45</v>
      </c>
      <c r="E352" t="n">
        <v>0.6721904761904762</v>
      </c>
    </row>
    <row r="353">
      <c r="A353" t="inlineStr">
        <is>
          <t>603583</t>
        </is>
      </c>
      <c r="B353" t="n">
        <v>0.009196540678988426</v>
      </c>
      <c r="C353" t="n">
        <v>27.32542464276084</v>
      </c>
      <c r="D353" t="n">
        <v>73.24228571428571</v>
      </c>
      <c r="E353" t="n">
        <v>1.323809523809524</v>
      </c>
    </row>
    <row r="354">
      <c r="A354" t="inlineStr">
        <is>
          <t>600255</t>
        </is>
      </c>
      <c r="B354" t="n">
        <v>0.0003865917085395879</v>
      </c>
      <c r="C354" t="n">
        <v>27.27272727272729</v>
      </c>
      <c r="D354" t="n">
        <v>1.649238095238095</v>
      </c>
      <c r="E354" t="n">
        <v>1.370857142857143</v>
      </c>
    </row>
    <row r="355">
      <c r="A355" t="inlineStr">
        <is>
          <t>002472</t>
        </is>
      </c>
      <c r="B355" t="n">
        <v>0.0006383392680864913</v>
      </c>
      <c r="C355" t="n">
        <v>27.27272727272727</v>
      </c>
      <c r="D355" t="n">
        <v>7.22047619047619</v>
      </c>
      <c r="E355" t="n">
        <v>1.396571428571429</v>
      </c>
    </row>
    <row r="356">
      <c r="A356" t="inlineStr">
        <is>
          <t>688111</t>
        </is>
      </c>
      <c r="B356" t="n">
        <v>0.05632037769398642</v>
      </c>
      <c r="C356" t="n">
        <v>27.11941245806511</v>
      </c>
      <c r="D356" t="n">
        <v>351.7599047619047</v>
      </c>
      <c r="E356" t="n">
        <v>1.589809523809524</v>
      </c>
    </row>
    <row r="357">
      <c r="A357" t="inlineStr">
        <is>
          <t>002572</t>
        </is>
      </c>
      <c r="B357" t="n">
        <v>0.0009845708137673859</v>
      </c>
      <c r="C357" t="n">
        <v>27.03007518796991</v>
      </c>
      <c r="D357" t="n">
        <v>27.78790476190476</v>
      </c>
      <c r="E357" t="n">
        <v>1.879333333333333</v>
      </c>
    </row>
    <row r="358">
      <c r="A358" t="inlineStr">
        <is>
          <t>300747</t>
        </is>
      </c>
      <c r="B358" t="n">
        <v>0.01251966709045978</v>
      </c>
      <c r="C358" t="n">
        <v>26.81907250163291</v>
      </c>
      <c r="D358" t="n">
        <v>78.9095238095238</v>
      </c>
      <c r="E358" t="n">
        <v>2.656761904761904</v>
      </c>
    </row>
    <row r="359">
      <c r="A359" t="inlineStr">
        <is>
          <t>000960</t>
        </is>
      </c>
      <c r="B359" t="n">
        <v>0.0008561985232792686</v>
      </c>
      <c r="C359" t="n">
        <v>26.75619834710743</v>
      </c>
      <c r="D359" t="n">
        <v>10.212</v>
      </c>
      <c r="E359" t="n">
        <v>1.534952380952381</v>
      </c>
    </row>
    <row r="360">
      <c r="A360" t="inlineStr">
        <is>
          <t>002716</t>
        </is>
      </c>
      <c r="B360" t="n">
        <v>0.0002401466944689718</v>
      </c>
      <c r="C360" t="n">
        <v>26.73267326732674</v>
      </c>
      <c r="D360" t="n">
        <v>2.344285714285715</v>
      </c>
      <c r="E360" t="n">
        <v>2.335428571428571</v>
      </c>
    </row>
    <row r="361">
      <c r="A361" t="inlineStr">
        <is>
          <t>000858</t>
        </is>
      </c>
      <c r="B361" t="n">
        <v>0.02894699285356887</v>
      </c>
      <c r="C361" t="n">
        <v>26.71666666666668</v>
      </c>
      <c r="D361" t="n">
        <v>261.732380952381</v>
      </c>
      <c r="E361" t="n">
        <v>0.5034285714285714</v>
      </c>
    </row>
    <row r="362">
      <c r="A362" t="inlineStr">
        <is>
          <t>600997</t>
        </is>
      </c>
      <c r="B362" t="n">
        <v>0.0005721942602318333</v>
      </c>
      <c r="C362" t="n">
        <v>26.61596958174906</v>
      </c>
      <c r="D362" t="n">
        <v>5.544571428571428</v>
      </c>
      <c r="E362" t="n">
        <v>1.268</v>
      </c>
    </row>
    <row r="363">
      <c r="A363" t="inlineStr">
        <is>
          <t>600485</t>
        </is>
      </c>
      <c r="B363" t="n">
        <v>0.002221281879846355</v>
      </c>
      <c r="C363" t="n">
        <v>26.36363636363635</v>
      </c>
      <c r="D363" t="n">
        <v>1.937047619047619</v>
      </c>
      <c r="E363" t="n">
        <v>3.415047619047618</v>
      </c>
    </row>
    <row r="364">
      <c r="A364" t="inlineStr">
        <is>
          <t>603313</t>
        </is>
      </c>
      <c r="B364" t="n">
        <v>0.003934175588322804</v>
      </c>
      <c r="C364" t="n">
        <v>26.24633431085041</v>
      </c>
      <c r="D364" t="n">
        <v>33.32552380952381</v>
      </c>
      <c r="E364" t="n">
        <v>1.593809523809524</v>
      </c>
    </row>
    <row r="365">
      <c r="A365" t="inlineStr">
        <is>
          <t>601225</t>
        </is>
      </c>
      <c r="B365" t="n">
        <v>0.0006743630541752385</v>
      </c>
      <c r="C365" t="n">
        <v>26.07626076260761</v>
      </c>
      <c r="D365" t="n">
        <v>9.531714285714285</v>
      </c>
      <c r="E365" t="n">
        <v>0.532</v>
      </c>
    </row>
    <row r="366">
      <c r="A366" t="inlineStr">
        <is>
          <t>300651</t>
        </is>
      </c>
      <c r="B366" t="n">
        <v>0.008270864549100842</v>
      </c>
      <c r="C366" t="n">
        <v>26.07142857142857</v>
      </c>
      <c r="D366" t="n">
        <v>41.01285714285714</v>
      </c>
      <c r="E366" t="n">
        <v>2.196</v>
      </c>
    </row>
    <row r="367">
      <c r="A367" t="inlineStr">
        <is>
          <t>002539</t>
        </is>
      </c>
      <c r="B367" t="n">
        <v>0.0004730095622442322</v>
      </c>
      <c r="C367" t="n">
        <v>26.00780234070219</v>
      </c>
      <c r="D367" t="n">
        <v>7.576476190476192</v>
      </c>
      <c r="E367" t="n">
        <v>2.081809523809524</v>
      </c>
    </row>
    <row r="368">
      <c r="A368" t="inlineStr">
        <is>
          <t>002078</t>
        </is>
      </c>
      <c r="B368" t="n">
        <v>0.001009977179439083</v>
      </c>
      <c r="C368" t="n">
        <v>25.85959885386819</v>
      </c>
      <c r="D368" t="n">
        <v>14.61361904761905</v>
      </c>
      <c r="E368" t="n">
        <v>0.9989523809523808</v>
      </c>
    </row>
    <row r="369">
      <c r="A369" t="inlineStr">
        <is>
          <t>688526</t>
        </is>
      </c>
      <c r="B369" t="n">
        <v>0.003966395027466517</v>
      </c>
      <c r="C369" t="n">
        <v>25.83913869537684</v>
      </c>
      <c r="D369" t="n">
        <v>41.38820224719101</v>
      </c>
      <c r="E369" t="n">
        <v>7.11808988764045</v>
      </c>
    </row>
    <row r="370">
      <c r="A370" t="inlineStr">
        <is>
          <t>002352</t>
        </is>
      </c>
      <c r="B370" t="n">
        <v>0.005338979109992832</v>
      </c>
      <c r="C370" t="n">
        <v>25.73443008225617</v>
      </c>
      <c r="D370" t="n">
        <v>85.12542857142857</v>
      </c>
      <c r="E370" t="n">
        <v>0.4408571428571428</v>
      </c>
    </row>
    <row r="371">
      <c r="A371" t="inlineStr">
        <is>
          <t>600219</t>
        </is>
      </c>
      <c r="B371" t="n">
        <v>0.0006966641515788283</v>
      </c>
      <c r="C371" t="n">
        <v>25.56390977443608</v>
      </c>
      <c r="D371" t="n">
        <v>2.811238095238096</v>
      </c>
      <c r="E371" t="n">
        <v>1.514095238095238</v>
      </c>
    </row>
    <row r="372">
      <c r="A372" t="inlineStr">
        <is>
          <t>002324</t>
        </is>
      </c>
      <c r="B372" t="n">
        <v>0.002259560623789699</v>
      </c>
      <c r="C372" t="n">
        <v>25.51020408163265</v>
      </c>
      <c r="D372" t="n">
        <v>15.96219047619048</v>
      </c>
      <c r="E372" t="n">
        <v>1.989714285714285</v>
      </c>
    </row>
    <row r="373">
      <c r="A373" t="inlineStr">
        <is>
          <t>603308</t>
        </is>
      </c>
      <c r="B373" t="n">
        <v>0.003899971648182721</v>
      </c>
      <c r="C373" t="n">
        <v>25.41620421753606</v>
      </c>
      <c r="D373" t="n">
        <v>28.33190476190477</v>
      </c>
      <c r="E373" t="n">
        <v>1.514666666666667</v>
      </c>
    </row>
    <row r="374">
      <c r="A374" t="inlineStr">
        <is>
          <t>688139</t>
        </is>
      </c>
      <c r="B374" t="n">
        <v>0.005639755874246364</v>
      </c>
      <c r="C374" t="n">
        <v>25.3935860058309</v>
      </c>
      <c r="D374" t="n">
        <v>69.90076190476191</v>
      </c>
      <c r="E374" t="n">
        <v>2.009619047619048</v>
      </c>
    </row>
    <row r="375">
      <c r="A375" t="inlineStr">
        <is>
          <t>300122</t>
        </is>
      </c>
      <c r="B375" t="n">
        <v>0.01296855295559177</v>
      </c>
      <c r="C375" t="n">
        <v>25.32001479837218</v>
      </c>
      <c r="D375" t="n">
        <v>142.706380952381</v>
      </c>
      <c r="E375" t="n">
        <v>2.013619047619048</v>
      </c>
    </row>
    <row r="376">
      <c r="A376" t="inlineStr">
        <is>
          <t>600362</t>
        </is>
      </c>
      <c r="B376" t="n">
        <v>0.004527079972366917</v>
      </c>
      <c r="C376" t="n">
        <v>25.16005121638925</v>
      </c>
      <c r="D376" t="n">
        <v>18.132</v>
      </c>
      <c r="E376" t="n">
        <v>2.292952380952381</v>
      </c>
    </row>
    <row r="377">
      <c r="A377" t="inlineStr">
        <is>
          <t>601388</t>
        </is>
      </c>
      <c r="B377" t="n">
        <v>0.0004348319037760033</v>
      </c>
      <c r="C377" t="n">
        <v>25.00000000000002</v>
      </c>
      <c r="D377" t="n">
        <v>2.716190476190476</v>
      </c>
      <c r="E377" t="n">
        <v>4.397904761904762</v>
      </c>
    </row>
    <row r="378">
      <c r="A378" t="inlineStr">
        <is>
          <t>002706</t>
        </is>
      </c>
      <c r="B378" t="n">
        <v>0.001580643070030961</v>
      </c>
      <c r="C378" t="n">
        <v>25</v>
      </c>
      <c r="D378" t="n">
        <v>26.94419047619047</v>
      </c>
      <c r="E378" t="n">
        <v>0.9483809523809523</v>
      </c>
    </row>
    <row r="379">
      <c r="A379" t="inlineStr">
        <is>
          <t>300285</t>
        </is>
      </c>
      <c r="B379" t="n">
        <v>0.002975447449464068</v>
      </c>
      <c r="C379" t="n">
        <v>24.84789486493062</v>
      </c>
      <c r="D379" t="n">
        <v>42.28019047619048</v>
      </c>
      <c r="E379" t="n">
        <v>1.463142857142857</v>
      </c>
    </row>
    <row r="380">
      <c r="A380" t="inlineStr">
        <is>
          <t>600817</t>
        </is>
      </c>
      <c r="B380" t="n">
        <v>0.001732463163868861</v>
      </c>
      <c r="C380" t="n">
        <v>24.8</v>
      </c>
      <c r="D380" t="n">
        <v>13.15676190476191</v>
      </c>
      <c r="E380" t="n">
        <v>0.8502857142857143</v>
      </c>
    </row>
    <row r="381">
      <c r="A381" t="inlineStr">
        <is>
          <t>600160</t>
        </is>
      </c>
      <c r="B381" t="n">
        <v>0.0005508179984902816</v>
      </c>
      <c r="C381" t="n">
        <v>24.65753424657533</v>
      </c>
      <c r="D381" t="n">
        <v>7.496761904761905</v>
      </c>
      <c r="E381" t="n">
        <v>1.002761904761905</v>
      </c>
    </row>
    <row r="382">
      <c r="A382" t="inlineStr">
        <is>
          <t>000830</t>
        </is>
      </c>
      <c r="B382" t="n">
        <v>0.003033312845545853</v>
      </c>
      <c r="C382" t="n">
        <v>24.559686888454</v>
      </c>
      <c r="D382" t="n">
        <v>11.63819047619048</v>
      </c>
      <c r="E382" t="n">
        <v>2.980285714285714</v>
      </c>
    </row>
    <row r="383">
      <c r="A383" t="inlineStr">
        <is>
          <t>603816</t>
        </is>
      </c>
      <c r="B383" t="n">
        <v>0.005992603096378023</v>
      </c>
      <c r="C383" t="n">
        <v>24.4180739388407</v>
      </c>
      <c r="D383" t="n">
        <v>71.63019047619048</v>
      </c>
      <c r="E383" t="n">
        <v>0.5375238095238095</v>
      </c>
    </row>
    <row r="384">
      <c r="A384" t="inlineStr">
        <is>
          <t>300438</t>
        </is>
      </c>
      <c r="B384" t="n">
        <v>0.004318684293349831</v>
      </c>
      <c r="C384" t="n">
        <v>24.41511697660466</v>
      </c>
      <c r="D384" t="n">
        <v>21.13761904761905</v>
      </c>
      <c r="E384" t="n">
        <v>7.213047619047619</v>
      </c>
    </row>
    <row r="385">
      <c r="A385" t="inlineStr">
        <is>
          <t>603223</t>
        </is>
      </c>
      <c r="B385" t="n">
        <v>0.004072547448698313</v>
      </c>
      <c r="C385" t="n">
        <v>24.17889587700908</v>
      </c>
      <c r="D385" t="n">
        <v>18.15790476190476</v>
      </c>
      <c r="E385" t="n">
        <v>1.232</v>
      </c>
    </row>
    <row r="386">
      <c r="A386" t="inlineStr">
        <is>
          <t>600295</t>
        </is>
      </c>
      <c r="B386" t="n">
        <v>0.001275376264316986</v>
      </c>
      <c r="C386" t="n">
        <v>24.12663755458515</v>
      </c>
      <c r="D386" t="n">
        <v>10.03276190476191</v>
      </c>
      <c r="E386" t="n">
        <v>2.852571428571428</v>
      </c>
    </row>
    <row r="387">
      <c r="A387" t="inlineStr">
        <is>
          <t>603129</t>
        </is>
      </c>
      <c r="B387" t="n">
        <v>0.01884020866819998</v>
      </c>
      <c r="C387" t="n">
        <v>24.12454508693893</v>
      </c>
      <c r="D387" t="n">
        <v>156.1024761904762</v>
      </c>
      <c r="E387" t="n">
        <v>0.9513333333333333</v>
      </c>
    </row>
    <row r="388">
      <c r="A388" t="inlineStr">
        <is>
          <t>002739</t>
        </is>
      </c>
      <c r="B388" t="n">
        <v>0.001122047722341494</v>
      </c>
      <c r="C388" t="n">
        <v>24.01511063140853</v>
      </c>
      <c r="D388" t="n">
        <v>18.14542857142857</v>
      </c>
      <c r="E388" t="n">
        <v>1.430666666666667</v>
      </c>
    </row>
    <row r="389">
      <c r="A389" t="inlineStr">
        <is>
          <t>600549</t>
        </is>
      </c>
      <c r="B389" t="n">
        <v>0.001255017844879573</v>
      </c>
      <c r="C389" t="n">
        <v>24.01360544217688</v>
      </c>
      <c r="D389" t="n">
        <v>15.21304761904762</v>
      </c>
      <c r="E389" t="n">
        <v>2.121428571428571</v>
      </c>
    </row>
    <row r="390">
      <c r="A390" t="inlineStr">
        <is>
          <t>002531</t>
        </is>
      </c>
      <c r="B390" t="n">
        <v>0.0005235542942876972</v>
      </c>
      <c r="C390" t="n">
        <v>23.9774330042313</v>
      </c>
      <c r="D390" t="n">
        <v>7.750285714285715</v>
      </c>
      <c r="E390" t="n">
        <v>3.372380952380952</v>
      </c>
    </row>
    <row r="391">
      <c r="A391" t="inlineStr">
        <is>
          <t>603236</t>
        </is>
      </c>
      <c r="B391" t="n">
        <v>0.008834228757585712</v>
      </c>
      <c r="C391" t="n">
        <v>23.94879416982307</v>
      </c>
      <c r="D391" t="n">
        <v>194.2852380952381</v>
      </c>
      <c r="E391" t="n">
        <v>2.106</v>
      </c>
    </row>
    <row r="392">
      <c r="A392" t="inlineStr">
        <is>
          <t>601702</t>
        </is>
      </c>
      <c r="B392" t="n">
        <v>0.001383227989894657</v>
      </c>
      <c r="C392" t="n">
        <v>23.91713747645952</v>
      </c>
      <c r="D392" t="n">
        <v>7.492499999999999</v>
      </c>
      <c r="E392" t="n">
        <v>19.2212</v>
      </c>
    </row>
    <row r="393">
      <c r="A393" t="inlineStr">
        <is>
          <t>603505</t>
        </is>
      </c>
      <c r="B393" t="n">
        <v>0.004413303661217441</v>
      </c>
      <c r="C393" t="n">
        <v>23.89496717724287</v>
      </c>
      <c r="D393" t="n">
        <v>25.81371428571429</v>
      </c>
      <c r="E393" t="n">
        <v>1.539904761904762</v>
      </c>
    </row>
    <row r="394">
      <c r="A394" t="inlineStr">
        <is>
          <t>000933</t>
        </is>
      </c>
      <c r="B394" t="n">
        <v>0.002554723231500032</v>
      </c>
      <c r="C394" t="n">
        <v>23.72881355932204</v>
      </c>
      <c r="D394" t="n">
        <v>6.525142857142856</v>
      </c>
      <c r="E394" t="n">
        <v>3.530666666666667</v>
      </c>
    </row>
    <row r="395">
      <c r="A395" t="inlineStr">
        <is>
          <t>300121</t>
        </is>
      </c>
      <c r="B395" t="n">
        <v>0.001169720427077011</v>
      </c>
      <c r="C395" t="n">
        <v>23.63636363636363</v>
      </c>
      <c r="D395" t="n">
        <v>10.92371428571429</v>
      </c>
      <c r="E395" t="n">
        <v>1.524380952380952</v>
      </c>
    </row>
    <row r="396">
      <c r="A396" t="inlineStr">
        <is>
          <t>300713</t>
        </is>
      </c>
      <c r="B396" t="n">
        <v>0.01305882531327725</v>
      </c>
      <c r="C396" t="n">
        <v>23.39418526031103</v>
      </c>
      <c r="D396" t="n">
        <v>23.09304761904762</v>
      </c>
      <c r="E396" t="n">
        <v>14.01685714285714</v>
      </c>
    </row>
    <row r="397">
      <c r="A397" t="inlineStr">
        <is>
          <t>002833</t>
        </is>
      </c>
      <c r="B397" t="n">
        <v>0.003230578653529536</v>
      </c>
      <c r="C397" t="n">
        <v>23.39195979899498</v>
      </c>
      <c r="D397" t="n">
        <v>42.47971428571429</v>
      </c>
      <c r="E397" t="n">
        <v>1.799047619047619</v>
      </c>
    </row>
    <row r="398">
      <c r="A398" t="inlineStr">
        <is>
          <t>600059</t>
        </is>
      </c>
      <c r="B398" t="n">
        <v>0.00611789673649693</v>
      </c>
      <c r="C398" t="n">
        <v>23.38308457711442</v>
      </c>
      <c r="D398" t="n">
        <v>11.55104761904762</v>
      </c>
      <c r="E398" t="n">
        <v>4.799619047619047</v>
      </c>
    </row>
    <row r="399">
      <c r="A399" t="inlineStr">
        <is>
          <t>000748</t>
        </is>
      </c>
      <c r="B399" t="n">
        <v>0.001277505035610682</v>
      </c>
      <c r="C399" t="n">
        <v>23.31511839708562</v>
      </c>
      <c r="D399" t="n">
        <v>19.764</v>
      </c>
      <c r="E399" t="n">
        <v>2.777047619047619</v>
      </c>
    </row>
    <row r="400">
      <c r="A400" t="inlineStr">
        <is>
          <t>002025</t>
        </is>
      </c>
      <c r="B400" t="n">
        <v>0.006957216747137394</v>
      </c>
      <c r="C400" t="n">
        <v>23.30517205852052</v>
      </c>
      <c r="D400" t="n">
        <v>52.89266666666666</v>
      </c>
      <c r="E400" t="n">
        <v>1.452095238095238</v>
      </c>
    </row>
    <row r="401">
      <c r="A401" t="inlineStr">
        <is>
          <t>600203</t>
        </is>
      </c>
      <c r="B401" t="n">
        <v>0.001416991368622846</v>
      </c>
      <c r="C401" t="n">
        <v>22.99465240641709</v>
      </c>
      <c r="D401" t="n">
        <v>9.030666666666667</v>
      </c>
      <c r="E401" t="n">
        <v>2.442380952380952</v>
      </c>
    </row>
    <row r="402">
      <c r="A402" t="inlineStr">
        <is>
          <t>600497</t>
        </is>
      </c>
      <c r="B402" t="n">
        <v>0.000518531675217461</v>
      </c>
      <c r="C402" t="n">
        <v>22.88557213930351</v>
      </c>
      <c r="D402" t="n">
        <v>4.414380952380952</v>
      </c>
      <c r="E402" t="n">
        <v>1.529142857142857</v>
      </c>
    </row>
    <row r="403">
      <c r="A403" t="inlineStr">
        <is>
          <t>600779</t>
        </is>
      </c>
      <c r="B403" t="n">
        <v>0.0101444713254162</v>
      </c>
      <c r="C403" t="n">
        <v>22.80194506505453</v>
      </c>
      <c r="D403" t="n">
        <v>75.44085714285714</v>
      </c>
      <c r="E403" t="n">
        <v>1.419714285714286</v>
      </c>
    </row>
    <row r="404">
      <c r="A404" t="inlineStr">
        <is>
          <t>600753</t>
        </is>
      </c>
      <c r="B404" t="n">
        <v>0.002041598070095575</v>
      </c>
      <c r="C404" t="n">
        <v>22.76945039257672</v>
      </c>
      <c r="D404" t="n">
        <v>16.19619047619048</v>
      </c>
      <c r="E404" t="n">
        <v>1.774952380952381</v>
      </c>
    </row>
    <row r="405">
      <c r="A405" t="inlineStr">
        <is>
          <t>002280</t>
        </is>
      </c>
      <c r="B405" t="n">
        <v>0.0001929202509853941</v>
      </c>
      <c r="C405" t="n">
        <v>22.66666666666668</v>
      </c>
      <c r="D405" t="n">
        <v>1.540095238095238</v>
      </c>
      <c r="E405" t="n">
        <v>2.535238095238095</v>
      </c>
    </row>
    <row r="406">
      <c r="A406" t="inlineStr">
        <is>
          <t>300866</t>
        </is>
      </c>
      <c r="B406" t="n">
        <v>0.02453121365608248</v>
      </c>
      <c r="C406" t="n">
        <v>22.63698630136988</v>
      </c>
      <c r="D406" t="n">
        <v>165.428</v>
      </c>
      <c r="E406" t="n">
        <v>6.812</v>
      </c>
    </row>
    <row r="407">
      <c r="A407" t="inlineStr">
        <is>
          <t>002813</t>
        </is>
      </c>
      <c r="B407" t="n">
        <v>0.007059379188619454</v>
      </c>
      <c r="C407" t="n">
        <v>22.63544536271809</v>
      </c>
      <c r="D407" t="n">
        <v>21.658</v>
      </c>
      <c r="E407" t="n">
        <v>13.22504761904762</v>
      </c>
    </row>
    <row r="408">
      <c r="A408" t="inlineStr">
        <is>
          <t>300475</t>
        </is>
      </c>
      <c r="B408" t="n">
        <v>0.001547929089171943</v>
      </c>
      <c r="C408" t="n">
        <v>22.53240279162512</v>
      </c>
      <c r="D408" t="n">
        <v>11.71847619047619</v>
      </c>
      <c r="E408" t="n">
        <v>2.034</v>
      </c>
    </row>
    <row r="409">
      <c r="A409" t="inlineStr">
        <is>
          <t>688656</t>
        </is>
      </c>
      <c r="B409" t="n">
        <v>0.009675873036979345</v>
      </c>
      <c r="C409" t="n">
        <v>22.42187499999999</v>
      </c>
      <c r="D409" t="n">
        <v>80.21866666666666</v>
      </c>
      <c r="E409" t="n">
        <v>27.36066666666667</v>
      </c>
    </row>
    <row r="410">
      <c r="A410" t="inlineStr">
        <is>
          <t>603733</t>
        </is>
      </c>
      <c r="B410" t="n">
        <v>0.003088641928479692</v>
      </c>
      <c r="C410" t="n">
        <v>22.41457858769933</v>
      </c>
      <c r="D410" t="n">
        <v>22.34095238095238</v>
      </c>
      <c r="E410" t="n">
        <v>7.039428571428571</v>
      </c>
    </row>
    <row r="411">
      <c r="A411" t="inlineStr">
        <is>
          <t>601717</t>
        </is>
      </c>
      <c r="B411" t="n">
        <v>0.0009832147895066927</v>
      </c>
      <c r="C411" t="n">
        <v>22.40373395565927</v>
      </c>
      <c r="D411" t="n">
        <v>10.73704761904762</v>
      </c>
      <c r="E411" t="n">
        <v>3.155333333333334</v>
      </c>
    </row>
    <row r="412">
      <c r="A412" t="inlineStr">
        <is>
          <t>688396</t>
        </is>
      </c>
      <c r="B412" t="n">
        <v>0.009772888692753277</v>
      </c>
      <c r="C412" t="n">
        <v>22.38684798051551</v>
      </c>
      <c r="D412" t="n">
        <v>58.77961904761905</v>
      </c>
      <c r="E412" t="n">
        <v>6.224952380952381</v>
      </c>
    </row>
    <row r="413">
      <c r="A413" t="inlineStr">
        <is>
          <t>300323</t>
        </is>
      </c>
      <c r="B413" t="n">
        <v>0.001066996167667847</v>
      </c>
      <c r="C413" t="n">
        <v>22.37479806138933</v>
      </c>
      <c r="D413" t="n">
        <v>12.21428571428572</v>
      </c>
      <c r="E413" t="n">
        <v>3.194952380952381</v>
      </c>
    </row>
    <row r="414">
      <c r="A414" t="inlineStr">
        <is>
          <t>600885</t>
        </is>
      </c>
      <c r="B414" t="n">
        <v>0.002554825799821385</v>
      </c>
      <c r="C414" t="n">
        <v>22.3650385604113</v>
      </c>
      <c r="D414" t="n">
        <v>50.67647619047619</v>
      </c>
      <c r="E414" t="n">
        <v>1.014095238095238</v>
      </c>
    </row>
    <row r="415">
      <c r="A415" t="inlineStr">
        <is>
          <t>002008</t>
        </is>
      </c>
      <c r="B415" t="n">
        <v>0.005193809180864237</v>
      </c>
      <c r="C415" t="n">
        <v>22.30893433799788</v>
      </c>
      <c r="D415" t="n">
        <v>39.95571428571429</v>
      </c>
      <c r="E415" t="n">
        <v>2.516857142857143</v>
      </c>
    </row>
    <row r="416">
      <c r="A416" t="inlineStr">
        <is>
          <t>600732</t>
        </is>
      </c>
      <c r="B416" t="n">
        <v>0.001997872955033044</v>
      </c>
      <c r="C416" t="n">
        <v>22.1505376344086</v>
      </c>
      <c r="D416" t="n">
        <v>15.63257142857143</v>
      </c>
      <c r="E416" t="n">
        <v>3.502190476190477</v>
      </c>
    </row>
    <row r="417">
      <c r="A417" t="inlineStr">
        <is>
          <t>002801</t>
        </is>
      </c>
      <c r="B417" t="n">
        <v>0.001557460011516876</v>
      </c>
      <c r="C417" t="n">
        <v>22.06677265500796</v>
      </c>
      <c r="D417" t="n">
        <v>33.96695238095238</v>
      </c>
      <c r="E417" t="n">
        <v>3.341047619047619</v>
      </c>
    </row>
    <row r="418">
      <c r="A418" t="inlineStr">
        <is>
          <t>600481</t>
        </is>
      </c>
      <c r="B418" t="n">
        <v>0.0006182468624502724</v>
      </c>
      <c r="C418" t="n">
        <v>22.0125786163522</v>
      </c>
      <c r="D418" t="n">
        <v>3.95247619047619</v>
      </c>
      <c r="E418" t="n">
        <v>3.124000000000001</v>
      </c>
    </row>
    <row r="419">
      <c r="A419" t="inlineStr">
        <is>
          <t>002258</t>
        </is>
      </c>
      <c r="B419" t="n">
        <v>0.001056165617331622</v>
      </c>
      <c r="C419" t="n">
        <v>22.00873362445417</v>
      </c>
      <c r="D419" t="n">
        <v>21.96371428571429</v>
      </c>
      <c r="E419" t="n">
        <v>2.029714285714286</v>
      </c>
    </row>
    <row r="420">
      <c r="A420" t="inlineStr">
        <is>
          <t>300034</t>
        </is>
      </c>
      <c r="B420" t="n">
        <v>0.007753266626904185</v>
      </c>
      <c r="C420" t="n">
        <v>21.99668599834299</v>
      </c>
      <c r="D420" t="n">
        <v>27.18333333333333</v>
      </c>
      <c r="E420" t="n">
        <v>2.782952380952381</v>
      </c>
    </row>
    <row r="421">
      <c r="A421" t="inlineStr">
        <is>
          <t>600754</t>
        </is>
      </c>
      <c r="B421" t="n">
        <v>0.004991202295317199</v>
      </c>
      <c r="C421" t="n">
        <v>21.92307692307691</v>
      </c>
      <c r="D421" t="n">
        <v>46.74066666666667</v>
      </c>
      <c r="E421" t="n">
        <v>0.6964761904761906</v>
      </c>
    </row>
    <row r="422">
      <c r="A422" t="inlineStr">
        <is>
          <t>601155</t>
        </is>
      </c>
      <c r="B422" t="n">
        <v>0.002516407082606328</v>
      </c>
      <c r="C422" t="n">
        <v>21.92200557103066</v>
      </c>
      <c r="D422" t="n">
        <v>35.60038095238095</v>
      </c>
      <c r="E422" t="n">
        <v>0.3800952380952382</v>
      </c>
    </row>
    <row r="423">
      <c r="A423" t="inlineStr">
        <is>
          <t>002978</t>
        </is>
      </c>
      <c r="B423" t="n">
        <v>0.007232813445574998</v>
      </c>
      <c r="C423" t="n">
        <v>21.89917311283009</v>
      </c>
      <c r="D423" t="n">
        <v>42.59285714285714</v>
      </c>
      <c r="E423" t="n">
        <v>7.573047619047618</v>
      </c>
    </row>
    <row r="424">
      <c r="A424" t="inlineStr">
        <is>
          <t>601808</t>
        </is>
      </c>
      <c r="B424" t="n">
        <v>0.001545839282317965</v>
      </c>
      <c r="C424" t="n">
        <v>21.72596517789551</v>
      </c>
      <c r="D424" t="n">
        <v>12.93980952380952</v>
      </c>
      <c r="E424" t="n">
        <v>0.3705714285714286</v>
      </c>
    </row>
    <row r="425">
      <c r="A425" t="inlineStr">
        <is>
          <t>300604</t>
        </is>
      </c>
      <c r="B425" t="n">
        <v>0.006437774007053906</v>
      </c>
      <c r="C425" t="n">
        <v>21.71274443695212</v>
      </c>
      <c r="D425" t="n">
        <v>28.78409523809524</v>
      </c>
      <c r="E425" t="n">
        <v>3.420476190476191</v>
      </c>
    </row>
    <row r="426">
      <c r="A426" t="inlineStr">
        <is>
          <t>300301</t>
        </is>
      </c>
      <c r="B426" t="n">
        <v>0.002076891508575373</v>
      </c>
      <c r="C426" t="n">
        <v>21.66064981949458</v>
      </c>
      <c r="D426" t="n">
        <v>4.761238095238094</v>
      </c>
      <c r="E426" t="n">
        <v>13.85123809523809</v>
      </c>
    </row>
    <row r="427">
      <c r="A427" t="inlineStr">
        <is>
          <t>000807</t>
        </is>
      </c>
      <c r="B427" t="n">
        <v>0.002101004002927227</v>
      </c>
      <c r="C427" t="n">
        <v>21.60392798690669</v>
      </c>
      <c r="D427" t="n">
        <v>6.961809523809523</v>
      </c>
      <c r="E427" t="n">
        <v>4.010476190476191</v>
      </c>
    </row>
    <row r="428">
      <c r="A428" t="inlineStr">
        <is>
          <t>600746</t>
        </is>
      </c>
      <c r="B428" t="n">
        <v>0.0007689464945436528</v>
      </c>
      <c r="C428" t="n">
        <v>21.5926493108729</v>
      </c>
      <c r="D428" t="n">
        <v>6.672190476190475</v>
      </c>
      <c r="E428" t="n">
        <v>2.542095238095238</v>
      </c>
    </row>
    <row r="429">
      <c r="A429" t="inlineStr">
        <is>
          <t>688006</t>
        </is>
      </c>
      <c r="B429" t="n">
        <v>0.01669854641612856</v>
      </c>
      <c r="C429" t="n">
        <v>21.58190224570673</v>
      </c>
      <c r="D429" t="n">
        <v>63.74238095238096</v>
      </c>
      <c r="E429" t="n">
        <v>2.484952380952381</v>
      </c>
    </row>
    <row r="430">
      <c r="A430" t="inlineStr">
        <is>
          <t>300409</t>
        </is>
      </c>
      <c r="B430" t="n">
        <v>0.0004131151510480656</v>
      </c>
      <c r="C430" t="n">
        <v>21.43987341772151</v>
      </c>
      <c r="D430" t="n">
        <v>14.22371428571429</v>
      </c>
      <c r="E430" t="n">
        <v>7.240095238095239</v>
      </c>
    </row>
    <row r="431">
      <c r="A431" t="inlineStr">
        <is>
          <t>600104</t>
        </is>
      </c>
      <c r="B431" t="n">
        <v>0.002853502942115779</v>
      </c>
      <c r="C431" t="n">
        <v>21.38263665594855</v>
      </c>
      <c r="D431" t="n">
        <v>23.06571428571428</v>
      </c>
      <c r="E431" t="n">
        <v>0.5876190476190476</v>
      </c>
    </row>
    <row r="432">
      <c r="A432" t="inlineStr">
        <is>
          <t>002156</t>
        </is>
      </c>
      <c r="B432" t="n">
        <v>0.001612602298920868</v>
      </c>
      <c r="C432" t="n">
        <v>21.37757244855103</v>
      </c>
      <c r="D432" t="n">
        <v>25.59504761904762</v>
      </c>
      <c r="E432" t="n">
        <v>3.184666666666667</v>
      </c>
    </row>
    <row r="433">
      <c r="A433" t="inlineStr">
        <is>
          <t>601965</t>
        </is>
      </c>
      <c r="B433" t="n">
        <v>0.002411294133824154</v>
      </c>
      <c r="C433" t="n">
        <v>21.37681159420288</v>
      </c>
      <c r="D433" t="n">
        <v>14.52447619047619</v>
      </c>
      <c r="E433" t="n">
        <v>1.132</v>
      </c>
    </row>
    <row r="434">
      <c r="A434" t="inlineStr">
        <is>
          <t>300687</t>
        </is>
      </c>
      <c r="B434" t="n">
        <v>0.002095099565969107</v>
      </c>
      <c r="C434" t="n">
        <v>21.29032258064516</v>
      </c>
      <c r="D434" t="n">
        <v>25.56419047619048</v>
      </c>
      <c r="E434" t="n">
        <v>4.068285714285715</v>
      </c>
    </row>
    <row r="435">
      <c r="A435" t="inlineStr">
        <is>
          <t>300298</t>
        </is>
      </c>
      <c r="B435" t="n">
        <v>0.002566745953507268</v>
      </c>
      <c r="C435" t="n">
        <v>21.27659574468084</v>
      </c>
      <c r="D435" t="n">
        <v>36.78047619047619</v>
      </c>
      <c r="E435" t="n">
        <v>1.267142857142857</v>
      </c>
    </row>
    <row r="436">
      <c r="A436" t="inlineStr">
        <is>
          <t>002488</t>
        </is>
      </c>
      <c r="B436" t="n">
        <v>0.001738550737245883</v>
      </c>
      <c r="C436" t="n">
        <v>21.27351664254704</v>
      </c>
      <c r="D436" t="n">
        <v>8.162095238095239</v>
      </c>
      <c r="E436" t="n">
        <v>4.231714285714286</v>
      </c>
    </row>
    <row r="437">
      <c r="A437" t="inlineStr">
        <is>
          <t>300054</t>
        </is>
      </c>
      <c r="B437" t="n">
        <v>0.002921291026475386</v>
      </c>
      <c r="C437" t="n">
        <v>21.23212321232122</v>
      </c>
      <c r="D437" t="n">
        <v>17.46619047619048</v>
      </c>
      <c r="E437" t="n">
        <v>2.851428571428571</v>
      </c>
    </row>
    <row r="438">
      <c r="A438" t="inlineStr">
        <is>
          <t>600738</t>
        </is>
      </c>
      <c r="B438" t="n">
        <v>0.0007447374266273708</v>
      </c>
      <c r="C438" t="n">
        <v>20.82551594746718</v>
      </c>
      <c r="D438" t="n">
        <v>6.41504761904762</v>
      </c>
      <c r="E438" t="n">
        <v>1.576857142857143</v>
      </c>
    </row>
    <row r="439">
      <c r="A439" t="inlineStr">
        <is>
          <t>600507</t>
        </is>
      </c>
      <c r="B439" t="n">
        <v>0.0008146285961676778</v>
      </c>
      <c r="C439" t="n">
        <v>20.81128747795413</v>
      </c>
      <c r="D439" t="n">
        <v>6.480761904761904</v>
      </c>
      <c r="E439" t="n">
        <v>1.677428571428572</v>
      </c>
    </row>
    <row r="440">
      <c r="A440" t="inlineStr">
        <is>
          <t>002256</t>
        </is>
      </c>
      <c r="B440" t="n">
        <v>8.084329540518341e-05</v>
      </c>
      <c r="C440" t="n">
        <v>20.8</v>
      </c>
      <c r="D440" t="n">
        <v>1.192190476190476</v>
      </c>
      <c r="E440" t="n">
        <v>1.55752380952381</v>
      </c>
    </row>
    <row r="441">
      <c r="A441" t="inlineStr">
        <is>
          <t>603337</t>
        </is>
      </c>
      <c r="B441" t="n">
        <v>0.001883767714544797</v>
      </c>
      <c r="C441" t="n">
        <v>20.69214131218457</v>
      </c>
      <c r="D441" t="n">
        <v>29.16438095238095</v>
      </c>
      <c r="E441" t="n">
        <v>0.6599999999999999</v>
      </c>
    </row>
    <row r="442">
      <c r="A442" t="inlineStr">
        <is>
          <t>600607</t>
        </is>
      </c>
      <c r="B442" t="n">
        <v>0.001621662438562535</v>
      </c>
      <c r="C442" t="n">
        <v>20.61538461538461</v>
      </c>
      <c r="D442" t="n">
        <v>21.73638095238096</v>
      </c>
      <c r="E442" t="n">
        <v>0</v>
      </c>
    </row>
    <row r="443">
      <c r="A443" t="inlineStr">
        <is>
          <t>688198</t>
        </is>
      </c>
      <c r="B443" t="n">
        <v>0.00814198936123774</v>
      </c>
      <c r="C443" t="n">
        <v>20.57971014492754</v>
      </c>
      <c r="D443" t="n">
        <v>90.45038095238094</v>
      </c>
      <c r="E443" t="n">
        <v>1.953142857142857</v>
      </c>
    </row>
    <row r="444">
      <c r="A444" t="inlineStr">
        <is>
          <t>601866</t>
        </is>
      </c>
      <c r="B444" t="n">
        <v>0.0006504455386462384</v>
      </c>
      <c r="C444" t="n">
        <v>20.45454545454544</v>
      </c>
      <c r="D444" t="n">
        <v>2.558666666666666</v>
      </c>
      <c r="E444" t="n">
        <v>1.647714285714286</v>
      </c>
    </row>
    <row r="445">
      <c r="A445" t="inlineStr">
        <is>
          <t>600096</t>
        </is>
      </c>
      <c r="B445" t="n">
        <v>0.0004744775793693856</v>
      </c>
      <c r="C445" t="n">
        <v>20.31523642732049</v>
      </c>
      <c r="D445" t="n">
        <v>5.641809523809524</v>
      </c>
      <c r="E445" t="n">
        <v>1.453047619047619</v>
      </c>
    </row>
    <row r="446">
      <c r="A446" t="inlineStr">
        <is>
          <t>002254</t>
        </is>
      </c>
      <c r="B446" t="n">
        <v>0.0004954427644739352</v>
      </c>
      <c r="C446" t="n">
        <v>20.27559055118109</v>
      </c>
      <c r="D446" t="n">
        <v>15.7852380952381</v>
      </c>
      <c r="E446" t="n">
        <v>1.928666666666667</v>
      </c>
    </row>
    <row r="447">
      <c r="A447" t="inlineStr">
        <is>
          <t>300708</t>
        </is>
      </c>
      <c r="B447" t="n">
        <v>0.008404694697535842</v>
      </c>
      <c r="C447" t="n">
        <v>20.26255707762557</v>
      </c>
      <c r="D447" t="n">
        <v>29.04180952380952</v>
      </c>
      <c r="E447" t="n">
        <v>17.3747619047619</v>
      </c>
    </row>
    <row r="448">
      <c r="A448" t="inlineStr">
        <is>
          <t>300705</t>
        </is>
      </c>
      <c r="B448" t="n">
        <v>0.002144648002835334</v>
      </c>
      <c r="C448" t="n">
        <v>20.25823686553874</v>
      </c>
      <c r="D448" t="n">
        <v>23.90552380952381</v>
      </c>
      <c r="E448" t="n">
        <v>2.671428571428571</v>
      </c>
    </row>
    <row r="449">
      <c r="A449" t="inlineStr">
        <is>
          <t>600458</t>
        </is>
      </c>
      <c r="B449" t="n">
        <v>0.000629920473305513</v>
      </c>
      <c r="C449" t="n">
        <v>20.24456521739129</v>
      </c>
      <c r="D449" t="n">
        <v>7.703523809523809</v>
      </c>
      <c r="E449" t="n">
        <v>1.247619047619048</v>
      </c>
    </row>
    <row r="450">
      <c r="A450" t="inlineStr">
        <is>
          <t>600333</t>
        </is>
      </c>
      <c r="B450" t="n">
        <v>0.002517572253166106</v>
      </c>
      <c r="C450" t="n">
        <v>20.23809523809523</v>
      </c>
      <c r="D450" t="n">
        <v>5.253142857142857</v>
      </c>
      <c r="E450" t="n">
        <v>4.881809523809524</v>
      </c>
    </row>
    <row r="451">
      <c r="A451" t="inlineStr">
        <is>
          <t>002080</t>
        </is>
      </c>
      <c r="B451" t="n">
        <v>0.003256690210383969</v>
      </c>
      <c r="C451" t="n">
        <v>20.17332691381801</v>
      </c>
      <c r="D451" t="n">
        <v>21.64619047619048</v>
      </c>
      <c r="E451" t="n">
        <v>1.554190476190476</v>
      </c>
    </row>
    <row r="452">
      <c r="A452" t="inlineStr">
        <is>
          <t>002925</t>
        </is>
      </c>
      <c r="B452" t="n">
        <v>0.002004792362138267</v>
      </c>
      <c r="C452" t="n">
        <v>20.169779286927</v>
      </c>
      <c r="D452" t="n">
        <v>63.24057142857142</v>
      </c>
      <c r="E452" t="n">
        <v>1.958857142857143</v>
      </c>
    </row>
    <row r="453">
      <c r="A453" t="inlineStr">
        <is>
          <t>603877</t>
        </is>
      </c>
      <c r="B453" t="n">
        <v>0.00596874022137906</v>
      </c>
      <c r="C453" t="n">
        <v>20.14694508894046</v>
      </c>
      <c r="D453" t="n">
        <v>33.02085714285715</v>
      </c>
      <c r="E453" t="n">
        <v>0.4397142857142857</v>
      </c>
    </row>
    <row r="454">
      <c r="A454" t="inlineStr">
        <is>
          <t>300317</t>
        </is>
      </c>
      <c r="B454" t="n">
        <v>0.001605036531703939</v>
      </c>
      <c r="C454" t="n">
        <v>20.1195219123506</v>
      </c>
      <c r="D454" t="n">
        <v>7.226380952380953</v>
      </c>
      <c r="E454" t="n">
        <v>7.049428571428572</v>
      </c>
    </row>
    <row r="455">
      <c r="A455" t="inlineStr">
        <is>
          <t>600519</t>
        </is>
      </c>
      <c r="B455" t="n">
        <v>0.1301614173000701</v>
      </c>
      <c r="C455" t="n">
        <v>20.06717044500419</v>
      </c>
      <c r="D455" t="n">
        <v>1821.173809523809</v>
      </c>
      <c r="E455" t="n">
        <v>0.2213333333333334</v>
      </c>
    </row>
    <row r="456">
      <c r="A456" t="inlineStr">
        <is>
          <t>002805</t>
        </is>
      </c>
      <c r="B456" t="n">
        <v>0.001340242975678103</v>
      </c>
      <c r="C456" t="n">
        <v>20.03117692907248</v>
      </c>
      <c r="D456" t="n">
        <v>13.81219047619048</v>
      </c>
      <c r="E456" t="n">
        <v>7.424380952380952</v>
      </c>
    </row>
    <row r="457">
      <c r="A457" t="inlineStr">
        <is>
          <t>300413</t>
        </is>
      </c>
      <c r="B457" t="n">
        <v>0.005948125596968512</v>
      </c>
      <c r="C457" t="n">
        <v>19.95774647887325</v>
      </c>
      <c r="D457" t="n">
        <v>72.17295238095238</v>
      </c>
      <c r="E457" t="n">
        <v>0.9335238095238096</v>
      </c>
    </row>
    <row r="458">
      <c r="A458" t="inlineStr">
        <is>
          <t>600428</t>
        </is>
      </c>
      <c r="B458" t="n">
        <v>0.0008802086401906139</v>
      </c>
      <c r="C458" t="n">
        <v>19.94134897360702</v>
      </c>
      <c r="D458" t="n">
        <v>3.985142857142857</v>
      </c>
      <c r="E458" t="n">
        <v>2.204190476190476</v>
      </c>
    </row>
    <row r="459">
      <c r="A459" t="inlineStr">
        <is>
          <t>002218</t>
        </is>
      </c>
      <c r="B459" t="n">
        <v>0.0002620704153107474</v>
      </c>
      <c r="C459" t="n">
        <v>19.74683544303799</v>
      </c>
      <c r="D459" t="n">
        <v>4.622857142857143</v>
      </c>
      <c r="E459" t="n">
        <v>3.616</v>
      </c>
    </row>
    <row r="460">
      <c r="A460" t="inlineStr">
        <is>
          <t>000713</t>
        </is>
      </c>
      <c r="B460" t="n">
        <v>0.00412554089942442</v>
      </c>
      <c r="C460" t="n">
        <v>19.71595655806182</v>
      </c>
      <c r="D460" t="n">
        <v>12.034</v>
      </c>
      <c r="E460" t="n">
        <v>9.149142857142857</v>
      </c>
    </row>
    <row r="461">
      <c r="A461" t="inlineStr">
        <is>
          <t>300720</t>
        </is>
      </c>
      <c r="B461" t="n">
        <v>0.007207890899825304</v>
      </c>
      <c r="C461" t="n">
        <v>19.47769314472254</v>
      </c>
      <c r="D461" t="n">
        <v>23.56190476190476</v>
      </c>
      <c r="E461" t="n">
        <v>10.32285714285714</v>
      </c>
    </row>
    <row r="462">
      <c r="A462" t="inlineStr">
        <is>
          <t>002410</t>
        </is>
      </c>
      <c r="B462" t="n">
        <v>0.005184893299415107</v>
      </c>
      <c r="C462" t="n">
        <v>19.33122847301951</v>
      </c>
      <c r="D462" t="n">
        <v>74.08609523809524</v>
      </c>
      <c r="E462" t="n">
        <v>0.7672380952380954</v>
      </c>
    </row>
    <row r="463">
      <c r="A463" t="inlineStr">
        <is>
          <t>002221</t>
        </is>
      </c>
      <c r="B463" t="n">
        <v>0.0006177980142207112</v>
      </c>
      <c r="C463" t="n">
        <v>19.20326864147091</v>
      </c>
      <c r="D463" t="n">
        <v>10.13266666666667</v>
      </c>
      <c r="E463" t="n">
        <v>1.080285714285714</v>
      </c>
    </row>
    <row r="464">
      <c r="A464" t="inlineStr">
        <is>
          <t>600926</t>
        </is>
      </c>
      <c r="B464" t="n">
        <v>0.0007730318749076174</v>
      </c>
      <c r="C464" t="n">
        <v>18.68725868725869</v>
      </c>
      <c r="D464" t="n">
        <v>13.79952380952381</v>
      </c>
      <c r="E464" t="n">
        <v>0.7187619047619049</v>
      </c>
    </row>
    <row r="465">
      <c r="A465" t="inlineStr">
        <is>
          <t>600207</t>
        </is>
      </c>
      <c r="B465" t="n">
        <v>0.0004188855405888374</v>
      </c>
      <c r="C465" t="n">
        <v>18.66666666666667</v>
      </c>
      <c r="D465" t="n">
        <v>5.665523809523809</v>
      </c>
      <c r="E465" t="n">
        <v>1.665142857142857</v>
      </c>
    </row>
    <row r="466">
      <c r="A466" t="inlineStr">
        <is>
          <t>603489</t>
        </is>
      </c>
      <c r="B466" t="n">
        <v>0.01132887526076727</v>
      </c>
      <c r="C466" t="n">
        <v>18.63134184275446</v>
      </c>
      <c r="D466" t="n">
        <v>183.6842857142857</v>
      </c>
      <c r="E466" t="n">
        <v>1.612857142857143</v>
      </c>
    </row>
    <row r="467">
      <c r="A467" t="inlineStr">
        <is>
          <t>601658</t>
        </is>
      </c>
      <c r="B467" t="n">
        <v>0.0001597666384121528</v>
      </c>
      <c r="C467" t="n">
        <v>18.61471861471862</v>
      </c>
      <c r="D467" t="n">
        <v>4.820666666666667</v>
      </c>
      <c r="E467" t="n">
        <v>1.583047619047619</v>
      </c>
    </row>
    <row r="468">
      <c r="A468" t="inlineStr">
        <is>
          <t>000913</t>
        </is>
      </c>
      <c r="B468" t="n">
        <v>0.001400960233140038</v>
      </c>
      <c r="C468" t="n">
        <v>18.59430604982206</v>
      </c>
      <c r="D468" t="n">
        <v>26.34685714285714</v>
      </c>
      <c r="E468" t="n">
        <v>1.237619047619048</v>
      </c>
    </row>
    <row r="469">
      <c r="A469" t="inlineStr">
        <is>
          <t>601601</t>
        </is>
      </c>
      <c r="B469" t="n">
        <v>0.002819573645588028</v>
      </c>
      <c r="C469" t="n">
        <v>18.105126541207</v>
      </c>
      <c r="D469" t="n">
        <v>34.89038095238095</v>
      </c>
      <c r="E469" t="n">
        <v>0.6367619047619048</v>
      </c>
    </row>
    <row r="470">
      <c r="A470" t="inlineStr">
        <is>
          <t>002196</t>
        </is>
      </c>
      <c r="B470" t="n">
        <v>0.001427664917277087</v>
      </c>
      <c r="C470" t="n">
        <v>18.07692307692306</v>
      </c>
      <c r="D470" t="n">
        <v>6.668190476190477</v>
      </c>
      <c r="E470" t="n">
        <v>7.567714285714286</v>
      </c>
    </row>
    <row r="471">
      <c r="A471" t="inlineStr">
        <is>
          <t>002001</t>
        </is>
      </c>
      <c r="B471" t="n">
        <v>0.003263536318446987</v>
      </c>
      <c r="C471" t="n">
        <v>17.94324076899603</v>
      </c>
      <c r="D471" t="n">
        <v>32.87095238095238</v>
      </c>
      <c r="E471" t="n">
        <v>1.014476190476191</v>
      </c>
    </row>
    <row r="472">
      <c r="A472" t="inlineStr">
        <is>
          <t>603338</t>
        </is>
      </c>
      <c r="B472" t="n">
        <v>0.003786511215107255</v>
      </c>
      <c r="C472" t="n">
        <v>17.83620200491773</v>
      </c>
      <c r="D472" t="n">
        <v>103.4874285714286</v>
      </c>
      <c r="E472" t="n">
        <v>0.5605714285714286</v>
      </c>
    </row>
    <row r="473">
      <c r="A473" t="inlineStr">
        <is>
          <t>601311</t>
        </is>
      </c>
      <c r="B473" t="n">
        <v>0.0007589965322860165</v>
      </c>
      <c r="C473" t="n">
        <v>17.82661782661783</v>
      </c>
      <c r="D473" t="n">
        <v>8.820190476190477</v>
      </c>
      <c r="E473" t="n">
        <v>2.933047619047619</v>
      </c>
    </row>
    <row r="474">
      <c r="A474" t="inlineStr">
        <is>
          <t>600470</t>
        </is>
      </c>
      <c r="B474" t="n">
        <v>0.00026910193285787</v>
      </c>
      <c r="C474" t="n">
        <v>17.75147928994083</v>
      </c>
      <c r="D474" t="n">
        <v>3.872761904761905</v>
      </c>
      <c r="E474" t="n">
        <v>0.9789523809523809</v>
      </c>
    </row>
    <row r="475">
      <c r="A475" t="inlineStr">
        <is>
          <t>600223</t>
        </is>
      </c>
      <c r="B475" t="n">
        <v>0.001082934674528467</v>
      </c>
      <c r="C475" t="n">
        <v>17.73778920308484</v>
      </c>
      <c r="D475" t="n">
        <v>10.62771428571428</v>
      </c>
      <c r="E475" t="n">
        <v>2.686857142857142</v>
      </c>
    </row>
    <row r="476">
      <c r="A476" t="inlineStr">
        <is>
          <t>000538</t>
        </is>
      </c>
      <c r="B476" t="n">
        <v>0.01659953934153971</v>
      </c>
      <c r="C476" t="n">
        <v>17.62164030766571</v>
      </c>
      <c r="D476" t="n">
        <v>111.5148571428571</v>
      </c>
      <c r="E476" t="n">
        <v>1.384571428571428</v>
      </c>
    </row>
    <row r="477">
      <c r="A477" t="inlineStr">
        <is>
          <t>601163</t>
        </is>
      </c>
      <c r="B477" t="n">
        <v>0.0007580763068341087</v>
      </c>
      <c r="C477" t="n">
        <v>17.59379042690814</v>
      </c>
      <c r="D477" t="n">
        <v>16.40771428571428</v>
      </c>
      <c r="E477" t="n">
        <v>1.044571428571429</v>
      </c>
    </row>
    <row r="478">
      <c r="A478" t="inlineStr">
        <is>
          <t>000863</t>
        </is>
      </c>
      <c r="B478" t="n">
        <v>0.0003470141387083511</v>
      </c>
      <c r="C478" t="n">
        <v>17.42243436754176</v>
      </c>
      <c r="D478" t="n">
        <v>4.527619047619048</v>
      </c>
      <c r="E478" t="n">
        <v>0.4466666666666667</v>
      </c>
    </row>
    <row r="479">
      <c r="A479" t="inlineStr">
        <is>
          <t>600237</t>
        </is>
      </c>
      <c r="B479" t="n">
        <v>0.000317806102871999</v>
      </c>
      <c r="C479" t="n">
        <v>17.41176470588235</v>
      </c>
      <c r="D479" t="n">
        <v>4.633142857142857</v>
      </c>
      <c r="E479" t="n">
        <v>6.371809523809524</v>
      </c>
    </row>
    <row r="480">
      <c r="A480" t="inlineStr">
        <is>
          <t>601218</t>
        </is>
      </c>
      <c r="B480" t="n">
        <v>0.0002335021767469857</v>
      </c>
      <c r="C480" t="n">
        <v>17.40412979351031</v>
      </c>
      <c r="D480" t="n">
        <v>3.734190476190476</v>
      </c>
      <c r="E480" t="n">
        <v>3.14047619047619</v>
      </c>
    </row>
    <row r="481">
      <c r="A481" t="inlineStr">
        <is>
          <t>000703</t>
        </is>
      </c>
      <c r="B481" t="n">
        <v>0.0007187364954385732</v>
      </c>
      <c r="C481" t="n">
        <v>17.34939759036145</v>
      </c>
      <c r="D481" t="n">
        <v>12.50352380952381</v>
      </c>
      <c r="E481" t="n">
        <v>1.169142857142857</v>
      </c>
    </row>
    <row r="482">
      <c r="A482" t="inlineStr">
        <is>
          <t>600774</t>
        </is>
      </c>
      <c r="B482" t="n">
        <v>0.0006952307121818797</v>
      </c>
      <c r="C482" t="n">
        <v>17.27707006369425</v>
      </c>
      <c r="D482" t="n">
        <v>12.84104761904762</v>
      </c>
      <c r="E482" t="n">
        <v>0.5422857142857143</v>
      </c>
    </row>
    <row r="483">
      <c r="A483" t="inlineStr">
        <is>
          <t>600699</t>
        </is>
      </c>
      <c r="B483" t="n">
        <v>0.001561326036230217</v>
      </c>
      <c r="C483" t="n">
        <v>17.20383275261323</v>
      </c>
      <c r="D483" t="n">
        <v>24.79866666666667</v>
      </c>
      <c r="E483" t="n">
        <v>2.077904761904762</v>
      </c>
    </row>
    <row r="484">
      <c r="A484" t="inlineStr">
        <is>
          <t>000403</t>
        </is>
      </c>
      <c r="B484" t="n">
        <v>0.001893832963925912</v>
      </c>
      <c r="C484" t="n">
        <v>17.18873387733615</v>
      </c>
      <c r="D484" t="n">
        <v>37.98885714285714</v>
      </c>
      <c r="E484" t="n">
        <v>0.5523809523809524</v>
      </c>
    </row>
    <row r="485">
      <c r="A485" t="inlineStr">
        <is>
          <t>002919</t>
        </is>
      </c>
      <c r="B485" t="n">
        <v>0.01071288325675224</v>
      </c>
      <c r="C485" t="n">
        <v>17.08446866485012</v>
      </c>
      <c r="D485" t="n">
        <v>43.38838095238095</v>
      </c>
      <c r="E485" t="n">
        <v>4.222380952380953</v>
      </c>
    </row>
    <row r="486">
      <c r="A486" t="inlineStr">
        <is>
          <t>002607</t>
        </is>
      </c>
      <c r="B486" t="n">
        <v>0.00254545524855296</v>
      </c>
      <c r="C486" t="n">
        <v>17.05404648557827</v>
      </c>
      <c r="D486" t="n">
        <v>36.70209523809524</v>
      </c>
      <c r="E486" t="n">
        <v>1.553523809523809</v>
      </c>
    </row>
    <row r="487">
      <c r="A487" t="inlineStr">
        <is>
          <t>002651</t>
        </is>
      </c>
      <c r="B487" t="n">
        <v>0.001054251299654659</v>
      </c>
      <c r="C487" t="n">
        <v>16.84901531728664</v>
      </c>
      <c r="D487" t="n">
        <v>10.74342857142857</v>
      </c>
      <c r="E487" t="n">
        <v>2.643904761904762</v>
      </c>
    </row>
    <row r="488">
      <c r="A488" t="inlineStr">
        <is>
          <t>688289</t>
        </is>
      </c>
      <c r="B488" t="n">
        <v>0.007661923098699519</v>
      </c>
      <c r="C488" t="n">
        <v>16.79691177855194</v>
      </c>
      <c r="D488" t="n">
        <v>113.3525714285714</v>
      </c>
      <c r="E488" t="n">
        <v>7.465904761904762</v>
      </c>
    </row>
    <row r="489">
      <c r="A489" t="inlineStr">
        <is>
          <t>600316</t>
        </is>
      </c>
      <c r="B489" t="n">
        <v>0.01500541595374672</v>
      </c>
      <c r="C489" t="n">
        <v>16.74330538274276</v>
      </c>
      <c r="D489" t="n">
        <v>40.03914285714286</v>
      </c>
      <c r="E489" t="n">
        <v>4.170952380952381</v>
      </c>
    </row>
    <row r="490">
      <c r="A490" t="inlineStr">
        <is>
          <t>600258</t>
        </is>
      </c>
      <c r="B490" t="n">
        <v>0.003185185358845817</v>
      </c>
      <c r="C490" t="n">
        <v>16.70991177996886</v>
      </c>
      <c r="D490" t="n">
        <v>20.39457142857143</v>
      </c>
      <c r="E490" t="n">
        <v>1.492095238095238</v>
      </c>
    </row>
    <row r="491">
      <c r="A491" t="inlineStr">
        <is>
          <t>002312</t>
        </is>
      </c>
      <c r="B491" t="n">
        <v>0.0003470134905915801</v>
      </c>
      <c r="C491" t="n">
        <v>16.5891472868217</v>
      </c>
      <c r="D491" t="n">
        <v>6.250285714285714</v>
      </c>
      <c r="E491" t="n">
        <v>1.970380952380952</v>
      </c>
    </row>
    <row r="492">
      <c r="A492" t="inlineStr">
        <is>
          <t>600166</t>
        </is>
      </c>
      <c r="B492" t="n">
        <v>0.000301851294222274</v>
      </c>
      <c r="C492" t="n">
        <v>16.47509578544062</v>
      </c>
      <c r="D492" t="n">
        <v>3.001428571428572</v>
      </c>
      <c r="E492" t="n">
        <v>2.934380952380952</v>
      </c>
    </row>
    <row r="493">
      <c r="A493" t="inlineStr">
        <is>
          <t>000718</t>
        </is>
      </c>
      <c r="B493" t="n">
        <v>0.0003142213527727862</v>
      </c>
      <c r="C493" t="n">
        <v>16.37426900584795</v>
      </c>
      <c r="D493" t="n">
        <v>3.415809523809524</v>
      </c>
      <c r="E493" t="n">
        <v>1.244476190476191</v>
      </c>
    </row>
    <row r="494">
      <c r="A494" t="inlineStr">
        <is>
          <t>600141</t>
        </is>
      </c>
      <c r="B494" t="n">
        <v>0.0007764487170089812</v>
      </c>
      <c r="C494" t="n">
        <v>16.27906976744187</v>
      </c>
      <c r="D494" t="n">
        <v>11.73790476190476</v>
      </c>
      <c r="E494" t="n">
        <v>2.602190476190476</v>
      </c>
    </row>
    <row r="495">
      <c r="A495" t="inlineStr">
        <is>
          <t>603087</t>
        </is>
      </c>
      <c r="B495" t="n">
        <v>0.01920154206632395</v>
      </c>
      <c r="C495" t="n">
        <v>16.27031908488863</v>
      </c>
      <c r="D495" t="n">
        <v>129.7868571428571</v>
      </c>
      <c r="E495" t="n">
        <v>4.160952380952382</v>
      </c>
    </row>
    <row r="496">
      <c r="A496" t="inlineStr">
        <is>
          <t>600842</t>
        </is>
      </c>
      <c r="B496" t="n">
        <v>0.0008950900701276707</v>
      </c>
      <c r="C496" t="n">
        <v>16.23646960865945</v>
      </c>
      <c r="D496" t="n">
        <v>12.96295238095238</v>
      </c>
      <c r="E496" t="n">
        <v>0</v>
      </c>
    </row>
    <row r="497">
      <c r="A497" t="inlineStr">
        <is>
          <t>002703</t>
        </is>
      </c>
      <c r="B497" t="n">
        <v>0.000545944208682457</v>
      </c>
      <c r="C497" t="n">
        <v>15.98513011152416</v>
      </c>
      <c r="D497" t="n">
        <v>5.405809523809524</v>
      </c>
      <c r="E497" t="n">
        <v>2.711333333333334</v>
      </c>
    </row>
    <row r="498">
      <c r="A498" t="inlineStr">
        <is>
          <t>000981</t>
        </is>
      </c>
      <c r="B498" t="n">
        <v>0.0002245993160969786</v>
      </c>
      <c r="C498" t="n">
        <v>15.89743589743589</v>
      </c>
      <c r="D498" t="n">
        <v>2.040095238095238</v>
      </c>
      <c r="E498" t="n">
        <v>0.7164761904761906</v>
      </c>
    </row>
    <row r="499">
      <c r="A499" t="inlineStr">
        <is>
          <t>002705</t>
        </is>
      </c>
      <c r="B499" t="n">
        <v>0.003681363163741451</v>
      </c>
      <c r="C499" t="n">
        <v>15.8229284903519</v>
      </c>
      <c r="D499" t="n">
        <v>44.5847619047619</v>
      </c>
      <c r="E499" t="n">
        <v>0.7232380952380953</v>
      </c>
    </row>
    <row r="500">
      <c r="A500" t="inlineStr">
        <is>
          <t>603233</t>
        </is>
      </c>
      <c r="B500" t="n">
        <v>0.004880378057553389</v>
      </c>
      <c r="C500" t="n">
        <v>15.60042258481042</v>
      </c>
      <c r="D500" t="n">
        <v>86.60495238095238</v>
      </c>
      <c r="E500" t="n">
        <v>0.552</v>
      </c>
    </row>
    <row r="501">
      <c r="A501" t="inlineStr">
        <is>
          <t>000522</t>
        </is>
      </c>
      <c r="B501" t="n">
        <v>0.003391126393345238</v>
      </c>
      <c r="C501" t="n">
        <v>15.598609041232</v>
      </c>
      <c r="D501" t="n">
        <v>20.59171428571429</v>
      </c>
      <c r="E501" t="n">
        <v>0</v>
      </c>
    </row>
    <row r="502">
      <c r="A502" t="inlineStr">
        <is>
          <t>002435</t>
        </is>
      </c>
      <c r="B502" t="n">
        <v>0.0001422395775121322</v>
      </c>
      <c r="C502" t="n">
        <v>15.52941176470588</v>
      </c>
      <c r="D502" t="n">
        <v>4.127238095238095</v>
      </c>
      <c r="E502" t="n">
        <v>0.5948571428571429</v>
      </c>
    </row>
    <row r="503">
      <c r="A503" t="inlineStr">
        <is>
          <t>002469</t>
        </is>
      </c>
      <c r="B503" t="n">
        <v>0.0001772312628562116</v>
      </c>
      <c r="C503" t="n">
        <v>15.34090909090908</v>
      </c>
      <c r="D503" t="n">
        <v>5.482571428571428</v>
      </c>
      <c r="E503" t="n">
        <v>1.297047619047619</v>
      </c>
    </row>
    <row r="504">
      <c r="A504" t="inlineStr">
        <is>
          <t>600771</t>
        </is>
      </c>
      <c r="B504" t="n">
        <v>0.001008287616254804</v>
      </c>
      <c r="C504" t="n">
        <v>15.23809523809523</v>
      </c>
      <c r="D504" t="n">
        <v>15.70352380952381</v>
      </c>
      <c r="E504" t="n">
        <v>2.711714285714285</v>
      </c>
    </row>
    <row r="505">
      <c r="A505" t="inlineStr">
        <is>
          <t>002013</t>
        </is>
      </c>
      <c r="B505" t="n">
        <v>0.0006663504664115313</v>
      </c>
      <c r="C505" t="n">
        <v>15.10164569215877</v>
      </c>
      <c r="D505" t="n">
        <v>11.22933333333333</v>
      </c>
      <c r="E505" t="n">
        <v>1.573142857142857</v>
      </c>
    </row>
    <row r="506">
      <c r="A506" t="inlineStr">
        <is>
          <t>002389</t>
        </is>
      </c>
      <c r="B506" t="n">
        <v>0.006308816007574312</v>
      </c>
      <c r="C506" t="n">
        <v>15.00216169476871</v>
      </c>
      <c r="D506" t="n">
        <v>25.88076190476191</v>
      </c>
      <c r="E506" t="n">
        <v>4.232952380952382</v>
      </c>
    </row>
    <row r="507">
      <c r="A507" t="inlineStr">
        <is>
          <t>002006</t>
        </is>
      </c>
      <c r="B507" t="n">
        <v>0.0002710758390487029</v>
      </c>
      <c r="C507" t="n">
        <v>14.91712707182322</v>
      </c>
      <c r="D507" t="n">
        <v>5.511142857142857</v>
      </c>
      <c r="E507" t="n">
        <v>3.802285714285714</v>
      </c>
    </row>
    <row r="508">
      <c r="A508" t="inlineStr">
        <is>
          <t>600382</t>
        </is>
      </c>
      <c r="B508" t="n">
        <v>0.0005087821965997811</v>
      </c>
      <c r="C508" t="n">
        <v>14.8479427549195</v>
      </c>
      <c r="D508" t="n">
        <v>5.599238095238094</v>
      </c>
      <c r="E508" t="n">
        <v>2.993428571428571</v>
      </c>
    </row>
    <row r="509">
      <c r="A509" t="inlineStr">
        <is>
          <t>600259</t>
        </is>
      </c>
      <c r="B509" t="n">
        <v>0.001303538432815752</v>
      </c>
      <c r="C509" t="n">
        <v>14.56994184266911</v>
      </c>
      <c r="D509" t="n">
        <v>31.35904761904762</v>
      </c>
      <c r="E509" t="n">
        <v>2.110190476190476</v>
      </c>
    </row>
    <row r="510">
      <c r="A510" t="inlineStr">
        <is>
          <t>000541</t>
        </is>
      </c>
      <c r="B510" t="n">
        <v>0.0002305646975924565</v>
      </c>
      <c r="C510" t="n">
        <v>14.56953642384107</v>
      </c>
      <c r="D510" t="n">
        <v>5.948190476190476</v>
      </c>
      <c r="E510" t="n">
        <v>0.7522857142857142</v>
      </c>
    </row>
    <row r="511">
      <c r="A511" t="inlineStr">
        <is>
          <t>601918</t>
        </is>
      </c>
      <c r="B511" t="n">
        <v>0.0001444340348987725</v>
      </c>
      <c r="C511" t="n">
        <v>14.55938697318009</v>
      </c>
      <c r="D511" t="n">
        <v>2.732285714285714</v>
      </c>
      <c r="E511" t="n">
        <v>1.582761904761905</v>
      </c>
    </row>
    <row r="512">
      <c r="A512" t="inlineStr">
        <is>
          <t>000725</t>
        </is>
      </c>
      <c r="B512" t="n">
        <v>0.0006695507094980501</v>
      </c>
      <c r="C512" t="n">
        <v>14.54545454545455</v>
      </c>
      <c r="D512" t="n">
        <v>5.529047619047619</v>
      </c>
      <c r="E512" t="n">
        <v>2.729714285714286</v>
      </c>
    </row>
    <row r="513">
      <c r="A513" t="inlineStr">
        <is>
          <t>002206</t>
        </is>
      </c>
      <c r="B513" t="n">
        <v>0.0001629533140914072</v>
      </c>
      <c r="C513" t="n">
        <v>14.47028423772609</v>
      </c>
      <c r="D513" t="n">
        <v>4.049619047619048</v>
      </c>
      <c r="E513" t="n">
        <v>1.466571428571429</v>
      </c>
    </row>
    <row r="514">
      <c r="A514" t="inlineStr">
        <is>
          <t>000680</t>
        </is>
      </c>
      <c r="B514" t="n">
        <v>8.61962506072782e-05</v>
      </c>
      <c r="C514" t="n">
        <v>14.43569553805775</v>
      </c>
      <c r="D514" t="n">
        <v>3.762</v>
      </c>
      <c r="E514" t="n">
        <v>2.402571428571429</v>
      </c>
    </row>
    <row r="515">
      <c r="A515" t="inlineStr">
        <is>
          <t>000837</t>
        </is>
      </c>
      <c r="B515" t="n">
        <v>0.0007708390209196444</v>
      </c>
      <c r="C515" t="n">
        <v>14.20765027322404</v>
      </c>
      <c r="D515" t="n">
        <v>6.252285714285715</v>
      </c>
      <c r="E515" t="n">
        <v>0.8059047619047619</v>
      </c>
    </row>
    <row r="516">
      <c r="A516" t="inlineStr">
        <is>
          <t>002617</t>
        </is>
      </c>
      <c r="B516" t="n">
        <v>0.00039256488016225</v>
      </c>
      <c r="C516" t="n">
        <v>14.15929203539823</v>
      </c>
      <c r="D516" t="n">
        <v>7.933142857142857</v>
      </c>
      <c r="E516" t="n">
        <v>9.125523809523811</v>
      </c>
    </row>
    <row r="517">
      <c r="A517" t="inlineStr">
        <is>
          <t>600005</t>
        </is>
      </c>
      <c r="B517" t="n">
        <v>0.0002425886427413404</v>
      </c>
      <c r="C517" t="n">
        <v>14.15384615384616</v>
      </c>
      <c r="D517" t="n">
        <v>3.207619047619047</v>
      </c>
      <c r="E517" t="n">
        <v>0.684952380952381</v>
      </c>
    </row>
    <row r="518">
      <c r="A518" t="inlineStr">
        <is>
          <t>600623</t>
        </is>
      </c>
      <c r="B518" t="n">
        <v>0.000156975792158484</v>
      </c>
      <c r="C518" t="n">
        <v>14.08199643493761</v>
      </c>
      <c r="D518" t="n">
        <v>5.860952380952382</v>
      </c>
      <c r="E518" t="n">
        <v>0.5297142857142858</v>
      </c>
    </row>
    <row r="519">
      <c r="A519" t="inlineStr">
        <is>
          <t>002850</t>
        </is>
      </c>
      <c r="B519" t="n">
        <v>0.006750229748569359</v>
      </c>
      <c r="C519" t="n">
        <v>14.05186150948863</v>
      </c>
      <c r="D519" t="n">
        <v>75.76123809523808</v>
      </c>
      <c r="E519" t="n">
        <v>1.848380952380952</v>
      </c>
    </row>
    <row r="520">
      <c r="A520" t="inlineStr">
        <is>
          <t>603698</t>
        </is>
      </c>
      <c r="B520" t="n">
        <v>0.002106632205266924</v>
      </c>
      <c r="C520" t="n">
        <v>14.02298850574713</v>
      </c>
      <c r="D520" t="n">
        <v>12.20152380952381</v>
      </c>
      <c r="E520" t="n">
        <v>1.097428571428571</v>
      </c>
    </row>
    <row r="521">
      <c r="A521" t="inlineStr">
        <is>
          <t>002851</t>
        </is>
      </c>
      <c r="B521" t="n">
        <v>0.001363723642117151</v>
      </c>
      <c r="C521" t="n">
        <v>13.96002498438476</v>
      </c>
      <c r="D521" t="n">
        <v>34.36533333333333</v>
      </c>
      <c r="E521" t="n">
        <v>1.131238095238095</v>
      </c>
    </row>
    <row r="522">
      <c r="A522" t="inlineStr">
        <is>
          <t>600827</t>
        </is>
      </c>
      <c r="B522" t="n">
        <v>0.001988208539559759</v>
      </c>
      <c r="C522" t="n">
        <v>13.80407124681933</v>
      </c>
      <c r="D522" t="n">
        <v>15.66133333333333</v>
      </c>
      <c r="E522" t="n">
        <v>1.494</v>
      </c>
    </row>
    <row r="523">
      <c r="A523" t="inlineStr">
        <is>
          <t>600263</t>
        </is>
      </c>
      <c r="B523" t="n">
        <v>8.847595843552865e-05</v>
      </c>
      <c r="C523" t="n">
        <v>13.78116343490305</v>
      </c>
      <c r="D523" t="n">
        <v>14.66219047619048</v>
      </c>
      <c r="E523" t="n">
        <v>0</v>
      </c>
    </row>
    <row r="524">
      <c r="A524" t="inlineStr">
        <is>
          <t>600876</t>
        </is>
      </c>
      <c r="B524" t="n">
        <v>0.001146420418538995</v>
      </c>
      <c r="C524" t="n">
        <v>13.74045801526715</v>
      </c>
      <c r="D524" t="n">
        <v>15.9892380952381</v>
      </c>
      <c r="E524" t="n">
        <v>2.940666666666667</v>
      </c>
    </row>
    <row r="525">
      <c r="A525" t="inlineStr">
        <is>
          <t>603906</t>
        </is>
      </c>
      <c r="B525" t="n">
        <v>0.002521532233177412</v>
      </c>
      <c r="C525" t="n">
        <v>13.68782161234991</v>
      </c>
      <c r="D525" t="n">
        <v>27.68352380952381</v>
      </c>
      <c r="E525" t="n">
        <v>1.923333333333333</v>
      </c>
    </row>
    <row r="526">
      <c r="A526" t="inlineStr">
        <is>
          <t>600686</t>
        </is>
      </c>
      <c r="B526" t="n">
        <v>0.001081914162210272</v>
      </c>
      <c r="C526" t="n">
        <v>13.68078175895766</v>
      </c>
      <c r="D526" t="n">
        <v>7.256</v>
      </c>
      <c r="E526" t="n">
        <v>3.628666666666667</v>
      </c>
    </row>
    <row r="527">
      <c r="A527" t="inlineStr">
        <is>
          <t>002529</t>
        </is>
      </c>
      <c r="B527" t="n">
        <v>0.0004880661349857038</v>
      </c>
      <c r="C527" t="n">
        <v>13.64392678868553</v>
      </c>
      <c r="D527" t="n">
        <v>6.193142857142857</v>
      </c>
      <c r="E527" t="n">
        <v>1.338761904761905</v>
      </c>
    </row>
    <row r="528">
      <c r="A528" t="inlineStr">
        <is>
          <t>000515</t>
        </is>
      </c>
      <c r="B528" t="n">
        <v>0.0002372228175855106</v>
      </c>
      <c r="C528" t="n">
        <v>13.51150705270971</v>
      </c>
      <c r="D528" t="n">
        <v>13.97257142857143</v>
      </c>
      <c r="E528" t="n">
        <v>0</v>
      </c>
    </row>
    <row r="529">
      <c r="A529" t="inlineStr">
        <is>
          <t>600163</t>
        </is>
      </c>
      <c r="B529" t="n">
        <v>0.0001421401014547806</v>
      </c>
      <c r="C529" t="n">
        <v>13.47150259067358</v>
      </c>
      <c r="D529" t="n">
        <v>3.76247619047619</v>
      </c>
      <c r="E529" t="n">
        <v>1.083428571428571</v>
      </c>
    </row>
    <row r="530">
      <c r="A530" t="inlineStr">
        <is>
          <t>603179</t>
        </is>
      </c>
      <c r="B530" t="n">
        <v>0.002651368792026778</v>
      </c>
      <c r="C530" t="n">
        <v>13.4488188976378</v>
      </c>
      <c r="D530" t="n">
        <v>32.46142857142857</v>
      </c>
      <c r="E530" t="n">
        <v>0.9650476190476192</v>
      </c>
    </row>
    <row r="531">
      <c r="A531" t="inlineStr">
        <is>
          <t>600703</t>
        </is>
      </c>
      <c r="B531" t="n">
        <v>0.00350958969178082</v>
      </c>
      <c r="C531" t="n">
        <v>13.448784082535</v>
      </c>
      <c r="D531" t="n">
        <v>27.20542857142857</v>
      </c>
      <c r="E531" t="n">
        <v>1.936857142857143</v>
      </c>
    </row>
    <row r="532">
      <c r="A532" t="inlineStr">
        <is>
          <t>000951</t>
        </is>
      </c>
      <c r="B532" t="n">
        <v>0.002702015956250077</v>
      </c>
      <c r="C532" t="n">
        <v>13.3883417620442</v>
      </c>
      <c r="D532" t="n">
        <v>36.25952380952381</v>
      </c>
      <c r="E532" t="n">
        <v>1.110571428571429</v>
      </c>
    </row>
    <row r="533">
      <c r="A533" t="inlineStr">
        <is>
          <t>000983</t>
        </is>
      </c>
      <c r="B533" t="n">
        <v>0.0005992059860026354</v>
      </c>
      <c r="C533" t="n">
        <v>13.27014218009479</v>
      </c>
      <c r="D533" t="n">
        <v>5.11352380952381</v>
      </c>
      <c r="E533" t="n">
        <v>1.813904761904762</v>
      </c>
    </row>
    <row r="534">
      <c r="A534" t="inlineStr">
        <is>
          <t>601877</t>
        </is>
      </c>
      <c r="B534" t="n">
        <v>0.003148586573710354</v>
      </c>
      <c r="C534" t="n">
        <v>13.2288946910357</v>
      </c>
      <c r="D534" t="n">
        <v>33.65085714285714</v>
      </c>
      <c r="E534" t="n">
        <v>0.5913333333333334</v>
      </c>
    </row>
    <row r="535">
      <c r="A535" t="inlineStr">
        <is>
          <t>002263</t>
        </is>
      </c>
      <c r="B535" t="n">
        <v>0.0002270904088519458</v>
      </c>
      <c r="C535" t="n">
        <v>13.20754716981132</v>
      </c>
      <c r="D535" t="n">
        <v>2.725047619047619</v>
      </c>
      <c r="E535" t="n">
        <v>3.738285714285714</v>
      </c>
    </row>
    <row r="536">
      <c r="A536" t="inlineStr">
        <is>
          <t>000569</t>
        </is>
      </c>
      <c r="B536" t="n">
        <v>0.0001118989090624015</v>
      </c>
      <c r="C536" t="n">
        <v>13.1621187800963</v>
      </c>
      <c r="D536" t="n">
        <v>6.435047619047619</v>
      </c>
      <c r="E536" t="n">
        <v>0</v>
      </c>
    </row>
    <row r="537">
      <c r="A537" t="inlineStr">
        <is>
          <t>002163</t>
        </is>
      </c>
      <c r="B537" t="n">
        <v>0.001700039137541802</v>
      </c>
      <c r="C537" t="n">
        <v>13.16073354908307</v>
      </c>
      <c r="D537" t="n">
        <v>19.08276190476191</v>
      </c>
      <c r="E537" t="n">
        <v>3.053428571428571</v>
      </c>
    </row>
    <row r="538">
      <c r="A538" t="inlineStr">
        <is>
          <t>600292</t>
        </is>
      </c>
      <c r="B538" t="n">
        <v>0.0007330998298479695</v>
      </c>
      <c r="C538" t="n">
        <v>13.13993174061432</v>
      </c>
      <c r="D538" t="n">
        <v>5.848666666666666</v>
      </c>
      <c r="E538" t="n">
        <v>1.973238095238095</v>
      </c>
    </row>
    <row r="539">
      <c r="A539" t="inlineStr">
        <is>
          <t>600792</t>
        </is>
      </c>
      <c r="B539" t="n">
        <v>0.0003719783440637111</v>
      </c>
      <c r="C539" t="n">
        <v>13.11475409836067</v>
      </c>
      <c r="D539" t="n">
        <v>3.306095238095238</v>
      </c>
      <c r="E539" t="n">
        <v>2.201238095238095</v>
      </c>
    </row>
    <row r="540">
      <c r="A540" t="inlineStr">
        <is>
          <t>000663</t>
        </is>
      </c>
      <c r="B540" t="n">
        <v>4.131921351624941e-05</v>
      </c>
      <c r="C540" t="n">
        <v>13.04347826086956</v>
      </c>
      <c r="D540" t="n">
        <v>4.015428571428572</v>
      </c>
      <c r="E540" t="n">
        <v>0.6847619047619047</v>
      </c>
    </row>
    <row r="541">
      <c r="A541" t="inlineStr">
        <is>
          <t>002908</t>
        </is>
      </c>
      <c r="B541" t="n">
        <v>0.00104268145279079</v>
      </c>
      <c r="C541" t="n">
        <v>13.03754266211603</v>
      </c>
      <c r="D541" t="n">
        <v>14.0687619047619</v>
      </c>
      <c r="E541" t="n">
        <v>2.939809523809524</v>
      </c>
    </row>
    <row r="542">
      <c r="A542" t="inlineStr">
        <is>
          <t>603456</t>
        </is>
      </c>
      <c r="B542" t="n">
        <v>0.002684815661850063</v>
      </c>
      <c r="C542" t="n">
        <v>13.00998573466476</v>
      </c>
      <c r="D542" t="n">
        <v>33.35885714285715</v>
      </c>
      <c r="E542" t="n">
        <v>0.8926666666666667</v>
      </c>
    </row>
    <row r="543">
      <c r="A543" t="inlineStr">
        <is>
          <t>601689</t>
        </is>
      </c>
      <c r="B543" t="n">
        <v>0.004075578476529366</v>
      </c>
      <c r="C543" t="n">
        <v>12.91486291486292</v>
      </c>
      <c r="D543" t="n">
        <v>39.97114285714285</v>
      </c>
      <c r="E543" t="n">
        <v>0.9885714285714285</v>
      </c>
    </row>
    <row r="544">
      <c r="A544" t="inlineStr">
        <is>
          <t>600773</t>
        </is>
      </c>
      <c r="B544" t="n">
        <v>0.00137428406828275</v>
      </c>
      <c r="C544" t="n">
        <v>12.81690140845071</v>
      </c>
      <c r="D544" t="n">
        <v>6.649333333333333</v>
      </c>
      <c r="E544" t="n">
        <v>2.310857142857143</v>
      </c>
    </row>
    <row r="545">
      <c r="A545" t="inlineStr">
        <is>
          <t>000557</t>
        </is>
      </c>
      <c r="B545" t="n">
        <v>0.0001065137401876427</v>
      </c>
      <c r="C545" t="n">
        <v>12.77777777777775</v>
      </c>
      <c r="D545" t="n">
        <v>3.590095238095238</v>
      </c>
      <c r="E545" t="n">
        <v>1.175714285714286</v>
      </c>
    </row>
    <row r="546">
      <c r="A546" t="inlineStr">
        <is>
          <t>600395</t>
        </is>
      </c>
      <c r="B546" t="n">
        <v>0.0009429354840502043</v>
      </c>
      <c r="C546" t="n">
        <v>12.66666666666667</v>
      </c>
      <c r="D546" t="n">
        <v>6.957238095238095</v>
      </c>
      <c r="E546" t="n">
        <v>1.084285714285714</v>
      </c>
    </row>
    <row r="547">
      <c r="A547" t="inlineStr">
        <is>
          <t>601003</t>
        </is>
      </c>
      <c r="B547" t="n">
        <v>0.0002583282083947673</v>
      </c>
      <c r="C547" t="n">
        <v>12.65306122448977</v>
      </c>
      <c r="D547" t="n">
        <v>5.038761904761905</v>
      </c>
      <c r="E547" t="n">
        <v>0.3588571428571429</v>
      </c>
    </row>
    <row r="548">
      <c r="A548" t="inlineStr">
        <is>
          <t>600786</t>
        </is>
      </c>
      <c r="B548" t="n">
        <v>0.005369157115750314</v>
      </c>
      <c r="C548" t="n">
        <v>12.6490338495272</v>
      </c>
      <c r="D548" t="n">
        <v>77.30514285714285</v>
      </c>
      <c r="E548" t="n">
        <v>0</v>
      </c>
    </row>
    <row r="549">
      <c r="A549" t="inlineStr">
        <is>
          <t>002766</t>
        </is>
      </c>
      <c r="B549" t="n">
        <v>0.000692563238347005</v>
      </c>
      <c r="C549" t="n">
        <v>12.46290801186944</v>
      </c>
      <c r="D549" t="n">
        <v>3.489428571428571</v>
      </c>
      <c r="E549" t="n">
        <v>0.7215238095238095</v>
      </c>
    </row>
    <row r="550">
      <c r="A550" t="inlineStr">
        <is>
          <t>600999</t>
        </is>
      </c>
      <c r="B550" t="n">
        <v>0.001097441425208395</v>
      </c>
      <c r="C550" t="n">
        <v>12.43619489559165</v>
      </c>
      <c r="D550" t="n">
        <v>22.47676190476191</v>
      </c>
      <c r="E550" t="n">
        <v>0.5787619047619048</v>
      </c>
    </row>
    <row r="551">
      <c r="A551" t="inlineStr">
        <is>
          <t>002440</t>
        </is>
      </c>
      <c r="B551" t="n">
        <v>0.0001271386077121719</v>
      </c>
      <c r="C551" t="n">
        <v>12.38485158648925</v>
      </c>
      <c r="D551" t="n">
        <v>9.632571428571429</v>
      </c>
      <c r="E551" t="n">
        <v>0.9331428571428572</v>
      </c>
    </row>
    <row r="552">
      <c r="A552" t="inlineStr">
        <is>
          <t>603555</t>
        </is>
      </c>
      <c r="B552" t="n">
        <v>0.0001401846980998223</v>
      </c>
      <c r="C552" t="n">
        <v>12.36559139784945</v>
      </c>
      <c r="D552" t="n">
        <v>2.219809523809524</v>
      </c>
      <c r="E552" t="n">
        <v>0.579047619047619</v>
      </c>
    </row>
    <row r="553">
      <c r="A553" t="inlineStr">
        <is>
          <t>603396</t>
        </is>
      </c>
      <c r="B553" t="n">
        <v>0.006503332832018158</v>
      </c>
      <c r="C553" t="n">
        <v>12.16463414634148</v>
      </c>
      <c r="D553" t="n">
        <v>39.13257142857143</v>
      </c>
      <c r="E553" t="n">
        <v>4.348952380952381</v>
      </c>
    </row>
    <row r="554">
      <c r="A554" t="inlineStr">
        <is>
          <t>002414</t>
        </is>
      </c>
      <c r="B554" t="n">
        <v>0.004722721117613743</v>
      </c>
      <c r="C554" t="n">
        <v>12.01459473547042</v>
      </c>
      <c r="D554" t="n">
        <v>39.07914285714286</v>
      </c>
      <c r="E554" t="n">
        <v>1.036285714285714</v>
      </c>
    </row>
    <row r="555">
      <c r="A555" t="inlineStr">
        <is>
          <t>000791</t>
        </is>
      </c>
      <c r="B555" t="n">
        <v>0.0003616352303711455</v>
      </c>
      <c r="C555" t="n">
        <v>11.97771587743732</v>
      </c>
      <c r="D555" t="n">
        <v>3.857809523809524</v>
      </c>
      <c r="E555" t="n">
        <v>2.347047619047619</v>
      </c>
    </row>
    <row r="556">
      <c r="A556" t="inlineStr">
        <is>
          <t>603177</t>
        </is>
      </c>
      <c r="B556" t="n">
        <v>0.0002075759243079771</v>
      </c>
      <c r="C556" t="n">
        <v>11.96013289036546</v>
      </c>
      <c r="D556" t="n">
        <v>8.860666666666667</v>
      </c>
      <c r="E556" t="n">
        <v>0.7049523809523809</v>
      </c>
    </row>
    <row r="557">
      <c r="A557" t="inlineStr">
        <is>
          <t>603717</t>
        </is>
      </c>
      <c r="B557" t="n">
        <v>0.0002910989445730969</v>
      </c>
      <c r="C557" t="n">
        <v>11.88725490196079</v>
      </c>
      <c r="D557" t="n">
        <v>8.150571428571428</v>
      </c>
      <c r="E557" t="n">
        <v>0.9661904761904763</v>
      </c>
    </row>
    <row r="558">
      <c r="A558" t="inlineStr">
        <is>
          <t>601598</t>
        </is>
      </c>
      <c r="B558" t="n">
        <v>0.0003021654848915135</v>
      </c>
      <c r="C558" t="n">
        <v>11.74863387978142</v>
      </c>
      <c r="D558" t="n">
        <v>4.275238095238096</v>
      </c>
      <c r="E558" t="n">
        <v>4.151714285714286</v>
      </c>
    </row>
    <row r="559">
      <c r="A559" t="inlineStr">
        <is>
          <t>600761</t>
        </is>
      </c>
      <c r="B559" t="n">
        <v>0.0008214650039697389</v>
      </c>
      <c r="C559" t="n">
        <v>11.73228346456694</v>
      </c>
      <c r="D559" t="n">
        <v>14.28771428571429</v>
      </c>
      <c r="E559" t="n">
        <v>1.238190476190476</v>
      </c>
    </row>
    <row r="560">
      <c r="A560" t="inlineStr">
        <is>
          <t>600276</t>
        </is>
      </c>
      <c r="B560" t="n">
        <v>0.008895970518044017</v>
      </c>
      <c r="C560" t="n">
        <v>11.73184357541899</v>
      </c>
      <c r="D560" t="n">
        <v>95.94266666666667</v>
      </c>
      <c r="E560" t="n">
        <v>0.4518095238095238</v>
      </c>
    </row>
    <row r="561">
      <c r="A561" t="inlineStr">
        <is>
          <t>002563</t>
        </is>
      </c>
      <c r="B561" t="n">
        <v>0.0003921066589664767</v>
      </c>
      <c r="C561" t="n">
        <v>11.703511053316</v>
      </c>
      <c r="D561" t="n">
        <v>8.68752380952381</v>
      </c>
      <c r="E561" t="n">
        <v>0.6996190476190476</v>
      </c>
    </row>
    <row r="562">
      <c r="A562" t="inlineStr">
        <is>
          <t>000821</t>
        </is>
      </c>
      <c r="B562" t="n">
        <v>0.001606031818392671</v>
      </c>
      <c r="C562" t="n">
        <v>11.70212765957446</v>
      </c>
      <c r="D562" t="n">
        <v>7.341809523809523</v>
      </c>
      <c r="E562" t="n">
        <v>3.37</v>
      </c>
    </row>
    <row r="563">
      <c r="A563" t="inlineStr">
        <is>
          <t>002142</t>
        </is>
      </c>
      <c r="B563" t="n">
        <v>0.001039966341424771</v>
      </c>
      <c r="C563" t="n">
        <v>11.66197183098592</v>
      </c>
      <c r="D563" t="n">
        <v>35.34133333333333</v>
      </c>
      <c r="E563" t="n">
        <v>0.6044761904761905</v>
      </c>
    </row>
    <row r="564">
      <c r="A564" t="inlineStr">
        <is>
          <t>002967</t>
        </is>
      </c>
      <c r="B564" t="n">
        <v>0.003390176467842463</v>
      </c>
      <c r="C564" t="n">
        <v>11.59247086943533</v>
      </c>
      <c r="D564" t="n">
        <v>31.11828571428572</v>
      </c>
      <c r="E564" t="n">
        <v>2.508190476190476</v>
      </c>
    </row>
    <row r="565">
      <c r="A565" t="inlineStr">
        <is>
          <t>002819</t>
        </is>
      </c>
      <c r="B565" t="n">
        <v>0.003925918862140859</v>
      </c>
      <c r="C565" t="n">
        <v>11.48449039881834</v>
      </c>
      <c r="D565" t="n">
        <v>33.69933333333334</v>
      </c>
      <c r="E565" t="n">
        <v>1.670285714285714</v>
      </c>
    </row>
    <row r="566">
      <c r="A566" t="inlineStr">
        <is>
          <t>600873</t>
        </is>
      </c>
      <c r="B566" t="n">
        <v>0.0002830692178799128</v>
      </c>
      <c r="C566" t="n">
        <v>11.31147540983608</v>
      </c>
      <c r="D566" t="n">
        <v>5.34752380952381</v>
      </c>
      <c r="E566" t="n">
        <v>1.034190476190476</v>
      </c>
    </row>
    <row r="567">
      <c r="A567" t="inlineStr">
        <is>
          <t>600963</t>
        </is>
      </c>
      <c r="B567" t="n">
        <v>9.289360612424549e-05</v>
      </c>
      <c r="C567" t="n">
        <v>11.30820399113082</v>
      </c>
      <c r="D567" t="n">
        <v>4.255428571428572</v>
      </c>
      <c r="E567" t="n">
        <v>1.155523809523809</v>
      </c>
    </row>
    <row r="568">
      <c r="A568" t="inlineStr">
        <is>
          <t>603519</t>
        </is>
      </c>
      <c r="B568" t="n">
        <v>0.0008532791189971613</v>
      </c>
      <c r="C568" t="n">
        <v>11.25186289120714</v>
      </c>
      <c r="D568" t="n">
        <v>14.34228571428572</v>
      </c>
      <c r="E568" t="n">
        <v>1.256666666666667</v>
      </c>
    </row>
    <row r="569">
      <c r="A569" t="inlineStr">
        <is>
          <t>603515</t>
        </is>
      </c>
      <c r="B569" t="n">
        <v>0.001830836483866967</v>
      </c>
      <c r="C569" t="n">
        <v>11.06164383561643</v>
      </c>
      <c r="D569" t="n">
        <v>29.84190476190476</v>
      </c>
      <c r="E569" t="n">
        <v>0.2623809523809524</v>
      </c>
    </row>
    <row r="570">
      <c r="A570" t="inlineStr">
        <is>
          <t>600600</t>
        </is>
      </c>
      <c r="B570" t="n">
        <v>0.01196415871903357</v>
      </c>
      <c r="C570" t="n">
        <v>10.92032967032968</v>
      </c>
      <c r="D570" t="n">
        <v>88.2072380952381</v>
      </c>
      <c r="E570" t="n">
        <v>0.9957142857142856</v>
      </c>
    </row>
    <row r="571">
      <c r="A571" t="inlineStr">
        <is>
          <t>603801</t>
        </is>
      </c>
      <c r="B571" t="n">
        <v>0.002400550638032707</v>
      </c>
      <c r="C571" t="n">
        <v>10.76017130620985</v>
      </c>
      <c r="D571" t="n">
        <v>35.79485714285714</v>
      </c>
      <c r="E571" t="n">
        <v>1.295904761904762</v>
      </c>
    </row>
    <row r="572">
      <c r="A572" t="inlineStr">
        <is>
          <t>603299</t>
        </is>
      </c>
      <c r="B572" t="n">
        <v>0.0002930534581176454</v>
      </c>
      <c r="C572" t="n">
        <v>10.64690026954178</v>
      </c>
      <c r="D572" t="n">
        <v>7.011809523809522</v>
      </c>
      <c r="E572" t="n">
        <v>2.18</v>
      </c>
    </row>
    <row r="573">
      <c r="A573" t="inlineStr">
        <is>
          <t>600025</t>
        </is>
      </c>
      <c r="B573" t="n">
        <v>5.786682752215726e-05</v>
      </c>
      <c r="C573" t="n">
        <v>10.56511056511056</v>
      </c>
      <c r="D573" t="n">
        <v>4.295142857142857</v>
      </c>
      <c r="E573" t="n">
        <v>0.2864761904761906</v>
      </c>
    </row>
    <row r="574">
      <c r="A574" t="inlineStr">
        <is>
          <t>600991</t>
        </is>
      </c>
      <c r="B574" t="n">
        <v>0.0002491848781757007</v>
      </c>
      <c r="C574" t="n">
        <v>10.34055727554182</v>
      </c>
      <c r="D574" t="n">
        <v>15.76619047619048</v>
      </c>
      <c r="E574" t="n">
        <v>0</v>
      </c>
    </row>
    <row r="575">
      <c r="A575" t="inlineStr">
        <is>
          <t>600985</t>
        </is>
      </c>
      <c r="B575" t="n">
        <v>0.0003596742935213594</v>
      </c>
      <c r="C575" t="n">
        <v>10.15873015873017</v>
      </c>
      <c r="D575" t="n">
        <v>10.74171428571428</v>
      </c>
      <c r="E575" t="n">
        <v>2.009714285714285</v>
      </c>
    </row>
    <row r="576">
      <c r="A576" t="inlineStr">
        <is>
          <t>603187</t>
        </is>
      </c>
      <c r="B576" t="n">
        <v>0.005335024414615709</v>
      </c>
      <c r="C576" t="n">
        <v>10.08928571428571</v>
      </c>
      <c r="D576" t="n">
        <v>55.60752380952382</v>
      </c>
      <c r="E576" t="n">
        <v>1.866095238095238</v>
      </c>
    </row>
    <row r="577">
      <c r="A577" t="inlineStr">
        <is>
          <t>688350</t>
        </is>
      </c>
      <c r="B577" t="n">
        <v>0.006030659463402401</v>
      </c>
      <c r="C577" t="n">
        <v>9.677419354838701</v>
      </c>
      <c r="D577" t="n">
        <v>31.335</v>
      </c>
      <c r="E577" t="n">
        <v>73.05</v>
      </c>
    </row>
    <row r="578">
      <c r="A578" t="inlineStr">
        <is>
          <t>603606</t>
        </is>
      </c>
      <c r="B578" t="n">
        <v>0.001930606528864112</v>
      </c>
      <c r="C578" t="n">
        <v>9.639564124056999</v>
      </c>
      <c r="D578" t="n">
        <v>23.59066666666667</v>
      </c>
      <c r="E578" t="n">
        <v>2.604285714285715</v>
      </c>
    </row>
    <row r="579">
      <c r="A579" t="inlineStr">
        <is>
          <t>688561</t>
        </is>
      </c>
      <c r="B579" t="n">
        <v>0.008384578359867924</v>
      </c>
      <c r="C579" t="n">
        <v>9.617071031862023</v>
      </c>
      <c r="D579" t="n">
        <v>109.1206666666667</v>
      </c>
      <c r="E579" t="n">
        <v>3.306761904761904</v>
      </c>
    </row>
    <row r="580">
      <c r="A580" t="inlineStr">
        <is>
          <t>600596</t>
        </is>
      </c>
      <c r="B580" t="n">
        <v>0.003475631028572206</v>
      </c>
      <c r="C580" t="n">
        <v>9.543568464730278</v>
      </c>
      <c r="D580" t="n">
        <v>10.90266666666667</v>
      </c>
      <c r="E580" t="n">
        <v>6.42057142857143</v>
      </c>
    </row>
    <row r="581">
      <c r="A581" t="inlineStr">
        <is>
          <t>603589</t>
        </is>
      </c>
      <c r="B581" t="n">
        <v>0.006435184457384916</v>
      </c>
      <c r="C581" t="n">
        <v>9.317803660565716</v>
      </c>
      <c r="D581" t="n">
        <v>62.06085714285714</v>
      </c>
      <c r="E581" t="n">
        <v>1.816952380952381</v>
      </c>
    </row>
    <row r="582">
      <c r="A582" t="inlineStr">
        <is>
          <t>601985</t>
        </is>
      </c>
      <c r="B582" t="n">
        <v>0.0001033136410782099</v>
      </c>
      <c r="C582" t="n">
        <v>9.227467811158796</v>
      </c>
      <c r="D582" t="n">
        <v>4.742666666666667</v>
      </c>
      <c r="E582" t="n">
        <v>0.2877142857142858</v>
      </c>
    </row>
    <row r="583">
      <c r="A583" t="inlineStr">
        <is>
          <t>600381</t>
        </is>
      </c>
      <c r="B583" t="n">
        <v>0.001920935022180052</v>
      </c>
      <c r="C583" t="n">
        <v>9.193245778611626</v>
      </c>
      <c r="D583" t="n">
        <v>5.973142857142856</v>
      </c>
      <c r="E583" t="n">
        <v>3.461238095238095</v>
      </c>
    </row>
    <row r="584">
      <c r="A584" t="inlineStr">
        <is>
          <t>601577</t>
        </is>
      </c>
      <c r="B584" t="n">
        <v>0.0001263922015389725</v>
      </c>
      <c r="C584" t="n">
        <v>9.160305343511443</v>
      </c>
      <c r="D584" t="n">
        <v>9.26057142857143</v>
      </c>
      <c r="E584" t="n">
        <v>1.846571428571429</v>
      </c>
    </row>
    <row r="585">
      <c r="A585" t="inlineStr">
        <is>
          <t>600301</t>
        </is>
      </c>
      <c r="B585" t="n">
        <v>9.300034498040462e-05</v>
      </c>
      <c r="C585" t="n">
        <v>9.119496855345922</v>
      </c>
      <c r="D585" t="n">
        <v>6.615619047619047</v>
      </c>
      <c r="E585" t="n">
        <v>0.443047619047619</v>
      </c>
    </row>
    <row r="586">
      <c r="A586" t="inlineStr">
        <is>
          <t>600081</t>
        </is>
      </c>
      <c r="B586" t="n">
        <v>0.001877088232797575</v>
      </c>
      <c r="C586" t="n">
        <v>9.058927000879514</v>
      </c>
      <c r="D586" t="n">
        <v>12.716</v>
      </c>
      <c r="E586" t="n">
        <v>3.613142857142857</v>
      </c>
    </row>
    <row r="587">
      <c r="A587" t="inlineStr">
        <is>
          <t>600591</t>
        </is>
      </c>
      <c r="B587" t="n">
        <v>0.0003077113547707445</v>
      </c>
      <c r="C587" t="n">
        <v>8.995502248875553</v>
      </c>
      <c r="D587" t="n">
        <v>6.502190476190475</v>
      </c>
      <c r="E587" t="n">
        <v>0</v>
      </c>
    </row>
    <row r="588">
      <c r="A588" t="inlineStr">
        <is>
          <t>600063</t>
        </is>
      </c>
      <c r="B588" t="n">
        <v>8.467305991693594e-05</v>
      </c>
      <c r="C588" t="n">
        <v>8.905852417302796</v>
      </c>
      <c r="D588" t="n">
        <v>3.765714285714286</v>
      </c>
      <c r="E588" t="n">
        <v>1.477333333333333</v>
      </c>
    </row>
    <row r="589">
      <c r="A589" t="inlineStr">
        <is>
          <t>601579</t>
        </is>
      </c>
      <c r="B589" t="n">
        <v>0.003285575514517507</v>
      </c>
      <c r="C589" t="n">
        <v>8.807733619763702</v>
      </c>
      <c r="D589" t="n">
        <v>10.13352380952381</v>
      </c>
      <c r="E589" t="n">
        <v>3.374190476190476</v>
      </c>
    </row>
    <row r="590">
      <c r="A590" t="inlineStr">
        <is>
          <t>600655</t>
        </is>
      </c>
      <c r="B590" t="n">
        <v>0.001817953268945594</v>
      </c>
      <c r="C590" t="n">
        <v>8.779011099899092</v>
      </c>
      <c r="D590" t="n">
        <v>9.640666666666666</v>
      </c>
      <c r="E590" t="n">
        <v>1.452095238095238</v>
      </c>
    </row>
    <row r="591">
      <c r="A591" t="inlineStr">
        <is>
          <t>600908</t>
        </is>
      </c>
      <c r="B591" t="n">
        <v>8.358069074436575e-05</v>
      </c>
      <c r="C591" t="n">
        <v>8.703071672354934</v>
      </c>
      <c r="D591" t="n">
        <v>5.849238095238094</v>
      </c>
      <c r="E591" t="n">
        <v>1.497619047619048</v>
      </c>
    </row>
    <row r="592">
      <c r="A592" t="inlineStr">
        <is>
          <t>603288</t>
        </is>
      </c>
      <c r="B592" t="n">
        <v>0.01808684429133533</v>
      </c>
      <c r="C592" t="n">
        <v>8.640829694323159</v>
      </c>
      <c r="D592" t="n">
        <v>178.708380952381</v>
      </c>
      <c r="E592" t="n">
        <v>0.1342857142857143</v>
      </c>
    </row>
    <row r="593">
      <c r="A593" t="inlineStr">
        <is>
          <t>600674</t>
        </is>
      </c>
      <c r="B593" t="n">
        <v>7.555954215174463e-05</v>
      </c>
      <c r="C593" t="n">
        <v>8.582834331337331</v>
      </c>
      <c r="D593" t="n">
        <v>10.13438095238095</v>
      </c>
      <c r="E593" t="n">
        <v>0.1364761904761905</v>
      </c>
    </row>
    <row r="594">
      <c r="A594" t="inlineStr">
        <is>
          <t>688301</t>
        </is>
      </c>
      <c r="B594" t="n">
        <v>0.0198223270093976</v>
      </c>
      <c r="C594" t="n">
        <v>8.394753279200495</v>
      </c>
      <c r="D594" t="n">
        <v>179.4825274725275</v>
      </c>
      <c r="E594" t="n">
        <v>7.144285714285716</v>
      </c>
    </row>
    <row r="595">
      <c r="A595" t="inlineStr">
        <is>
          <t>601939</t>
        </is>
      </c>
      <c r="B595" t="n">
        <v>0.000117906914450775</v>
      </c>
      <c r="C595" t="n">
        <v>8.387096774193537</v>
      </c>
      <c r="D595" t="n">
        <v>6.443428571428572</v>
      </c>
      <c r="E595" t="n">
        <v>1.277523809523809</v>
      </c>
    </row>
    <row r="596">
      <c r="A596" t="inlineStr">
        <is>
          <t>603369</t>
        </is>
      </c>
      <c r="B596" t="n">
        <v>0.004564723171258089</v>
      </c>
      <c r="C596" t="n">
        <v>8.094713656387675</v>
      </c>
      <c r="D596" t="n">
        <v>52.64238095238095</v>
      </c>
      <c r="E596" t="n">
        <v>1.081333333333333</v>
      </c>
    </row>
    <row r="597">
      <c r="A597" t="inlineStr">
        <is>
          <t>688008</t>
        </is>
      </c>
      <c r="B597" t="n">
        <v>0.004712469200736266</v>
      </c>
      <c r="C597" t="n">
        <v>8.082888996606897</v>
      </c>
      <c r="D597" t="n">
        <v>81.82304761904761</v>
      </c>
      <c r="E597" t="n">
        <v>1.462476190476191</v>
      </c>
    </row>
    <row r="598">
      <c r="A598" t="inlineStr">
        <is>
          <t>600744</t>
        </is>
      </c>
      <c r="B598" t="n">
        <v>0.0002842625306899911</v>
      </c>
      <c r="C598" t="n">
        <v>7.968127490039856</v>
      </c>
      <c r="D598" t="n">
        <v>2.755523809523809</v>
      </c>
      <c r="E598" t="n">
        <v>4.203714285714286</v>
      </c>
    </row>
    <row r="599">
      <c r="A599" t="inlineStr">
        <is>
          <t>600865</t>
        </is>
      </c>
      <c r="B599" t="n">
        <v>0.0001052531092447862</v>
      </c>
      <c r="C599" t="n">
        <v>7.832167832167825</v>
      </c>
      <c r="D599" t="n">
        <v>7.467238095238095</v>
      </c>
      <c r="E599" t="n">
        <v>1.341904761904762</v>
      </c>
    </row>
    <row r="600">
      <c r="A600" t="inlineStr">
        <is>
          <t>600212</t>
        </is>
      </c>
      <c r="B600" t="n">
        <v>5.662172323942429e-05</v>
      </c>
      <c r="C600" t="n">
        <v>7.716049382716039</v>
      </c>
      <c r="D600" t="n">
        <v>3.112</v>
      </c>
      <c r="E600" t="n">
        <v>0.4513333333333334</v>
      </c>
    </row>
    <row r="601">
      <c r="A601" t="inlineStr">
        <is>
          <t>600631</t>
        </is>
      </c>
      <c r="B601" t="n">
        <v>0.0002396721828707074</v>
      </c>
      <c r="C601" t="n">
        <v>7.692307692307687</v>
      </c>
      <c r="D601" t="n">
        <v>15.31990476190476</v>
      </c>
      <c r="E601" t="n">
        <v>0</v>
      </c>
    </row>
    <row r="602">
      <c r="A602" t="inlineStr">
        <is>
          <t>603085</t>
        </is>
      </c>
      <c r="B602" t="n">
        <v>0.0007090601524788102</v>
      </c>
      <c r="C602" t="n">
        <v>7.638072855464162</v>
      </c>
      <c r="D602" t="n">
        <v>9.837333333333333</v>
      </c>
      <c r="E602" t="n">
        <v>1.543238095238095</v>
      </c>
    </row>
    <row r="603">
      <c r="A603" t="inlineStr">
        <is>
          <t>600691</t>
        </is>
      </c>
      <c r="B603" t="n">
        <v>0.0001191435088551481</v>
      </c>
      <c r="C603" t="n">
        <v>7.407407407407396</v>
      </c>
      <c r="D603" t="n">
        <v>2.220857142857143</v>
      </c>
      <c r="E603" t="n">
        <v>1.199619047619048</v>
      </c>
    </row>
    <row r="604">
      <c r="A604" t="inlineStr">
        <is>
          <t>603826</t>
        </is>
      </c>
      <c r="B604" t="n">
        <v>0.003155023845312714</v>
      </c>
      <c r="C604" t="n">
        <v>7.358490566037745</v>
      </c>
      <c r="D604" t="n">
        <v>36.02752380952381</v>
      </c>
      <c r="E604" t="n">
        <v>0.5046666666666666</v>
      </c>
    </row>
    <row r="605">
      <c r="A605" t="inlineStr">
        <is>
          <t>600308</t>
        </is>
      </c>
      <c r="B605" t="n">
        <v>7.035053821895553e-05</v>
      </c>
      <c r="C605" t="n">
        <v>7.317073170731692</v>
      </c>
      <c r="D605" t="n">
        <v>5.27952380952381</v>
      </c>
      <c r="E605" t="n">
        <v>1.474190476190476</v>
      </c>
    </row>
    <row r="606">
      <c r="A606" t="inlineStr">
        <is>
          <t>600887</t>
        </is>
      </c>
      <c r="B606" t="n">
        <v>0.002711132535694032</v>
      </c>
      <c r="C606" t="n">
        <v>7.248450166905096</v>
      </c>
      <c r="D606" t="n">
        <v>41.5295238095238</v>
      </c>
      <c r="E606" t="n">
        <v>1.017142857142857</v>
      </c>
    </row>
    <row r="607">
      <c r="A607" t="inlineStr">
        <is>
          <t>603618</t>
        </is>
      </c>
      <c r="B607" t="n">
        <v>0.000216220904425047</v>
      </c>
      <c r="C607" t="n">
        <v>7.120253164556956</v>
      </c>
      <c r="D607" t="n">
        <v>5.932095238095238</v>
      </c>
      <c r="E607" t="n">
        <v>1.625619047619048</v>
      </c>
    </row>
    <row r="608">
      <c r="A608" t="inlineStr">
        <is>
          <t>600366</t>
        </is>
      </c>
      <c r="B608" t="n">
        <v>0.0001246585372876544</v>
      </c>
      <c r="C608" t="n">
        <v>7.020280811232449</v>
      </c>
      <c r="D608" t="n">
        <v>6.352666666666666</v>
      </c>
      <c r="E608" t="n">
        <v>2.742190476190477</v>
      </c>
    </row>
    <row r="609">
      <c r="A609" t="inlineStr">
        <is>
          <t>601766</t>
        </is>
      </c>
      <c r="B609" t="n">
        <v>0.0003645560302060145</v>
      </c>
      <c r="C609" t="n">
        <v>6.996587030716706</v>
      </c>
      <c r="D609" t="n">
        <v>5.738285714285715</v>
      </c>
      <c r="E609" t="n">
        <v>0.4217142857142856</v>
      </c>
    </row>
    <row r="610">
      <c r="A610" t="inlineStr">
        <is>
          <t>600039</t>
        </is>
      </c>
      <c r="B610" t="n">
        <v>0.0001590436608940721</v>
      </c>
      <c r="C610" t="n">
        <v>6.986899563318794</v>
      </c>
      <c r="D610" t="n">
        <v>4.634380952380952</v>
      </c>
      <c r="E610" t="n">
        <v>0.7286666666666666</v>
      </c>
    </row>
    <row r="611">
      <c r="A611" t="inlineStr">
        <is>
          <t>600337</t>
        </is>
      </c>
      <c r="B611" t="n">
        <v>0.0003072850460777139</v>
      </c>
      <c r="C611" t="n">
        <v>6.951871657753994</v>
      </c>
      <c r="D611" t="n">
        <v>5.142952380952382</v>
      </c>
      <c r="E611" t="n">
        <v>0.955047619047619</v>
      </c>
    </row>
    <row r="612">
      <c r="A612" t="inlineStr">
        <is>
          <t>600306</t>
        </is>
      </c>
      <c r="B612" t="n">
        <v>0.0005101423230503969</v>
      </c>
      <c r="C612" t="n">
        <v>6.935123042505609</v>
      </c>
      <c r="D612" t="n">
        <v>4.888571428571429</v>
      </c>
      <c r="E612" t="n">
        <v>0.8127619047619047</v>
      </c>
    </row>
    <row r="613">
      <c r="A613" t="inlineStr">
        <is>
          <t>600253</t>
        </is>
      </c>
      <c r="B613" t="n">
        <v>8.395339333949002e-05</v>
      </c>
      <c r="C613" t="n">
        <v>6.825938566552892</v>
      </c>
      <c r="D613" t="n">
        <v>6.375619047619048</v>
      </c>
      <c r="E613" t="n">
        <v>0</v>
      </c>
    </row>
    <row r="614">
      <c r="A614" t="inlineStr">
        <is>
          <t>600197</t>
        </is>
      </c>
      <c r="B614" t="n">
        <v>0.005529272743782121</v>
      </c>
      <c r="C614" t="n">
        <v>6.800547695116377</v>
      </c>
      <c r="D614" t="n">
        <v>23.10342857142857</v>
      </c>
      <c r="E614" t="n">
        <v>5.517142857142857</v>
      </c>
    </row>
    <row r="615">
      <c r="A615" t="inlineStr">
        <is>
          <t>600516</t>
        </is>
      </c>
      <c r="B615" t="n">
        <v>0.0004061493393588295</v>
      </c>
      <c r="C615" t="n">
        <v>6.686478454680533</v>
      </c>
      <c r="D615" t="n">
        <v>6.738095238095238</v>
      </c>
      <c r="E615" t="n">
        <v>1.947142857142857</v>
      </c>
    </row>
    <row r="616">
      <c r="A616" t="inlineStr">
        <is>
          <t>600418</t>
        </is>
      </c>
      <c r="B616" t="n">
        <v>0.002881744690619436</v>
      </c>
      <c r="C616" t="n">
        <v>6.666666666666665</v>
      </c>
      <c r="D616" t="n">
        <v>9.589238095238095</v>
      </c>
      <c r="E616" t="n">
        <v>5.672380952380952</v>
      </c>
    </row>
    <row r="617">
      <c r="A617" t="inlineStr">
        <is>
          <t>600576</t>
        </is>
      </c>
      <c r="B617" t="n">
        <v>0.0002958360160406903</v>
      </c>
      <c r="C617" t="n">
        <v>6.666666666666665</v>
      </c>
      <c r="D617" t="n">
        <v>3.836857142857144</v>
      </c>
      <c r="E617" t="n">
        <v>0.6141904761904762</v>
      </c>
    </row>
    <row r="618">
      <c r="A618" t="inlineStr">
        <is>
          <t>600892</t>
        </is>
      </c>
      <c r="B618" t="n">
        <v>4.479513975549456e-05</v>
      </c>
      <c r="C618" t="n">
        <v>6.666666666666665</v>
      </c>
      <c r="D618" t="n">
        <v>3.037142857142857</v>
      </c>
      <c r="E618" t="n">
        <v>0.4082857142857143</v>
      </c>
    </row>
    <row r="619">
      <c r="A619" t="inlineStr">
        <is>
          <t>600573</t>
        </is>
      </c>
      <c r="B619" t="n">
        <v>0.002370816810221913</v>
      </c>
      <c r="C619" t="n">
        <v>6.64893617021276</v>
      </c>
      <c r="D619" t="n">
        <v>8.974285714285713</v>
      </c>
      <c r="E619" t="n">
        <v>6.654285714285715</v>
      </c>
    </row>
    <row r="620">
      <c r="A620" t="inlineStr">
        <is>
          <t>603605</t>
        </is>
      </c>
      <c r="B620" t="n">
        <v>0.01622870180953505</v>
      </c>
      <c r="C620" t="n">
        <v>6.631772370399247</v>
      </c>
      <c r="D620" t="n">
        <v>169.5873333333334</v>
      </c>
      <c r="E620" t="n">
        <v>1.69847619047619</v>
      </c>
    </row>
    <row r="621">
      <c r="A621" t="inlineStr">
        <is>
          <t>601566</t>
        </is>
      </c>
      <c r="B621" t="n">
        <v>0.0004990717964227666</v>
      </c>
      <c r="C621" t="n">
        <v>6.53266331658291</v>
      </c>
      <c r="D621" t="n">
        <v>11.65771428571428</v>
      </c>
      <c r="E621" t="n">
        <v>0.7492380952380953</v>
      </c>
    </row>
    <row r="622">
      <c r="A622" t="inlineStr">
        <is>
          <t>603659</t>
        </is>
      </c>
      <c r="B622" t="n">
        <v>0.004756738694521827</v>
      </c>
      <c r="C622" t="n">
        <v>6.472132471728598</v>
      </c>
      <c r="D622" t="n">
        <v>107.8586666666667</v>
      </c>
      <c r="E622" t="n">
        <v>1.489142857142857</v>
      </c>
    </row>
    <row r="623">
      <c r="A623" t="inlineStr">
        <is>
          <t>603027</t>
        </is>
      </c>
      <c r="B623" t="n">
        <v>0.002645590042250967</v>
      </c>
      <c r="C623" t="n">
        <v>6.436629064366284</v>
      </c>
      <c r="D623" t="n">
        <v>39.43819047619047</v>
      </c>
      <c r="E623" t="n">
        <v>1.416761904761905</v>
      </c>
    </row>
    <row r="624">
      <c r="A624" t="inlineStr">
        <is>
          <t>600538</t>
        </is>
      </c>
      <c r="B624" t="n">
        <v>0.0001364266009939048</v>
      </c>
      <c r="C624" t="n">
        <v>6.310679611650505</v>
      </c>
      <c r="D624" t="n">
        <v>6.174857142857143</v>
      </c>
      <c r="E624" t="n">
        <v>1.548</v>
      </c>
    </row>
    <row r="625">
      <c r="A625" t="inlineStr">
        <is>
          <t>600531</t>
        </is>
      </c>
      <c r="B625" t="n">
        <v>0.000293967506229738</v>
      </c>
      <c r="C625" t="n">
        <v>6.283662477558338</v>
      </c>
      <c r="D625" t="n">
        <v>5.337333333333334</v>
      </c>
      <c r="E625" t="n">
        <v>3.850761904761905</v>
      </c>
    </row>
    <row r="626">
      <c r="A626" t="inlineStr">
        <is>
          <t>600169</t>
        </is>
      </c>
      <c r="B626" t="n">
        <v>3.454823899901206e-05</v>
      </c>
      <c r="C626" t="n">
        <v>6.25</v>
      </c>
      <c r="D626" t="n">
        <v>2.082952380952381</v>
      </c>
      <c r="E626" t="n">
        <v>1.161428571428571</v>
      </c>
    </row>
    <row r="627">
      <c r="A627" t="inlineStr">
        <is>
          <t>603737</t>
        </is>
      </c>
      <c r="B627" t="n">
        <v>0.005318051871791363</v>
      </c>
      <c r="C627" t="n">
        <v>6.21267945623174</v>
      </c>
      <c r="D627" t="n">
        <v>150.1839047619048</v>
      </c>
      <c r="E627" t="n">
        <v>0.5742857142857143</v>
      </c>
    </row>
    <row r="628">
      <c r="A628" t="inlineStr">
        <is>
          <t>601238</t>
        </is>
      </c>
      <c r="B628" t="n">
        <v>0.001761101118814537</v>
      </c>
      <c r="C628" t="n">
        <v>6.069364161849711</v>
      </c>
      <c r="D628" t="n">
        <v>12.04685714285714</v>
      </c>
      <c r="E628" t="n">
        <v>0.7134285714285714</v>
      </c>
    </row>
    <row r="629">
      <c r="A629" t="inlineStr">
        <is>
          <t>688016</t>
        </is>
      </c>
      <c r="B629" t="n">
        <v>0.02173269963622347</v>
      </c>
      <c r="C629" t="n">
        <v>6.010989010989021</v>
      </c>
      <c r="D629" t="n">
        <v>262.8384761904762</v>
      </c>
      <c r="E629" t="n">
        <v>1.922380952380952</v>
      </c>
    </row>
    <row r="630">
      <c r="A630" t="inlineStr">
        <is>
          <t>600270</t>
        </is>
      </c>
      <c r="B630" t="n">
        <v>0.0003268860788917425</v>
      </c>
      <c r="C630" t="n">
        <v>6.010101010100999</v>
      </c>
      <c r="D630" t="n">
        <v>20.54352380952381</v>
      </c>
      <c r="E630" t="n">
        <v>0.5173333333333333</v>
      </c>
    </row>
    <row r="631">
      <c r="A631" t="inlineStr">
        <is>
          <t>603680</t>
        </is>
      </c>
      <c r="B631" t="n">
        <v>0.000930967460804376</v>
      </c>
      <c r="C631" t="n">
        <v>5.882352941176472</v>
      </c>
      <c r="D631" t="n">
        <v>11.88647619047619</v>
      </c>
      <c r="E631" t="n">
        <v>0.7381904761904761</v>
      </c>
    </row>
    <row r="632">
      <c r="A632" t="inlineStr">
        <is>
          <t>600320</t>
        </is>
      </c>
      <c r="B632" t="n">
        <v>0.0001872263568697015</v>
      </c>
      <c r="C632" t="n">
        <v>5.844155844155829</v>
      </c>
      <c r="D632" t="n">
        <v>3.139904761904762</v>
      </c>
      <c r="E632" t="n">
        <v>0.690095238095238</v>
      </c>
    </row>
    <row r="633">
      <c r="A633" t="inlineStr">
        <is>
          <t>603277</t>
        </is>
      </c>
      <c r="B633" t="n">
        <v>0.001741779062897075</v>
      </c>
      <c r="C633" t="n">
        <v>5.790441176470584</v>
      </c>
      <c r="D633" t="n">
        <v>12.52952380952381</v>
      </c>
      <c r="E633" t="n">
        <v>1.065047619047619</v>
      </c>
    </row>
    <row r="634">
      <c r="A634" t="inlineStr">
        <is>
          <t>603970</t>
        </is>
      </c>
      <c r="B634" t="n">
        <v>0.003752782722802132</v>
      </c>
      <c r="C634" t="n">
        <v>5.496564647095559</v>
      </c>
      <c r="D634" t="n">
        <v>18.65342857142857</v>
      </c>
      <c r="E634" t="n">
        <v>3.328761904761905</v>
      </c>
    </row>
    <row r="635">
      <c r="A635" t="inlineStr">
        <is>
          <t>600870</t>
        </is>
      </c>
      <c r="B635" t="n">
        <v>7.340781581091006e-05</v>
      </c>
      <c r="C635" t="n">
        <v>5.474452554744524</v>
      </c>
      <c r="D635" t="n">
        <v>2.912571428571429</v>
      </c>
      <c r="E635" t="n">
        <v>0.476</v>
      </c>
    </row>
    <row r="636">
      <c r="A636" t="inlineStr">
        <is>
          <t>601011</t>
        </is>
      </c>
      <c r="B636" t="n">
        <v>0.0001573990366147535</v>
      </c>
      <c r="C636" t="n">
        <v>5.426356589147296</v>
      </c>
      <c r="D636" t="n">
        <v>3.835904761904762</v>
      </c>
      <c r="E636" t="n">
        <v>2.118666666666667</v>
      </c>
    </row>
    <row r="637">
      <c r="A637" t="inlineStr">
        <is>
          <t>600515</t>
        </is>
      </c>
      <c r="B637" t="n">
        <v>0.001506053383722022</v>
      </c>
      <c r="C637" t="n">
        <v>5.3475935828877</v>
      </c>
      <c r="D637" t="n">
        <v>7.310666666666667</v>
      </c>
      <c r="E637" t="n">
        <v>3.623809523809524</v>
      </c>
    </row>
    <row r="638">
      <c r="A638" t="inlineStr">
        <is>
          <t>688386</t>
        </is>
      </c>
      <c r="B638" t="n">
        <v>0.01756930193628852</v>
      </c>
      <c r="C638" t="n">
        <v>5.241498808750267</v>
      </c>
      <c r="D638" t="n">
        <v>61.47363636363635</v>
      </c>
      <c r="E638" t="n">
        <v>14.35948051948052</v>
      </c>
    </row>
    <row r="639">
      <c r="A639" t="inlineStr">
        <is>
          <t>601018</t>
        </is>
      </c>
      <c r="B639" t="n">
        <v>4.793428998367839e-05</v>
      </c>
      <c r="C639" t="n">
        <v>5.121293800539073</v>
      </c>
      <c r="D639" t="n">
        <v>3.890857142857143</v>
      </c>
      <c r="E639" t="n">
        <v>0.1207619047619048</v>
      </c>
    </row>
    <row r="640">
      <c r="A640" t="inlineStr">
        <is>
          <t>601187</t>
        </is>
      </c>
      <c r="B640" t="n">
        <v>0.002367907979380534</v>
      </c>
      <c r="C640" t="n">
        <v>4.782146652497343</v>
      </c>
      <c r="D640" t="n">
        <v>11.00585714285714</v>
      </c>
      <c r="E640" t="n">
        <v>29.11857142857143</v>
      </c>
    </row>
    <row r="641">
      <c r="A641" t="inlineStr">
        <is>
          <t>601968</t>
        </is>
      </c>
      <c r="B641" t="n">
        <v>0.0002115821674581782</v>
      </c>
      <c r="C641" t="n">
        <v>4.38829787234043</v>
      </c>
      <c r="D641" t="n">
        <v>8.076190476190476</v>
      </c>
      <c r="E641" t="n">
        <v>0.9033333333333333</v>
      </c>
    </row>
    <row r="642">
      <c r="A642" t="inlineStr">
        <is>
          <t>601088</t>
        </is>
      </c>
      <c r="B642" t="n">
        <v>0.000554725590579382</v>
      </c>
      <c r="C642" t="n">
        <v>4.331683168316824</v>
      </c>
      <c r="D642" t="n">
        <v>17.54980952380953</v>
      </c>
      <c r="E642" t="n">
        <v>0.2058095238095238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0.1112962586847564</v>
      </c>
      <c r="C3" t="n">
        <v>373.5322425409047</v>
      </c>
      <c r="D3" t="n">
        <v>50.16572727272727</v>
      </c>
      <c r="E3" t="n">
        <v>4.667818181818182</v>
      </c>
    </row>
    <row r="4">
      <c r="A4" t="inlineStr">
        <is>
          <t>000995</t>
        </is>
      </c>
      <c r="B4" t="n">
        <v>0.08408830225707428</v>
      </c>
      <c r="C4" t="n">
        <v>286.9477911646586</v>
      </c>
      <c r="D4" t="n">
        <v>11.64436363636364</v>
      </c>
      <c r="E4" t="n">
        <v>6.114000000000001</v>
      </c>
    </row>
    <row r="5">
      <c r="A5" t="inlineStr">
        <is>
          <t>002594</t>
        </is>
      </c>
      <c r="B5" t="n">
        <v>0.1363343606891162</v>
      </c>
      <c r="C5" t="n">
        <v>228.4626719056975</v>
      </c>
      <c r="D5" t="n">
        <v>162.4161818181818</v>
      </c>
      <c r="E5" t="n">
        <v>3.666636363636363</v>
      </c>
    </row>
    <row r="6">
      <c r="A6" t="inlineStr">
        <is>
          <t>601633</t>
        </is>
      </c>
      <c r="B6" t="n">
        <v>0.02796920071554741</v>
      </c>
      <c r="C6" t="n">
        <v>216.5223665223665</v>
      </c>
      <c r="D6" t="n">
        <v>27.24881818181818</v>
      </c>
      <c r="E6" t="n">
        <v>0.6546363636363636</v>
      </c>
    </row>
    <row r="7">
      <c r="A7" t="inlineStr">
        <is>
          <t>603486</t>
        </is>
      </c>
      <c r="B7" t="n">
        <v>0.07180020959062482</v>
      </c>
      <c r="C7" t="n">
        <v>212.579415501906</v>
      </c>
      <c r="D7" t="n">
        <v>69.10254545454546</v>
      </c>
      <c r="E7" t="n">
        <v>2.404272727272728</v>
      </c>
    </row>
    <row r="8">
      <c r="A8" t="inlineStr">
        <is>
          <t>000155</t>
        </is>
      </c>
      <c r="B8" t="n">
        <v>0.01277055334470778</v>
      </c>
      <c r="C8" t="n">
        <v>200.9487666034156</v>
      </c>
      <c r="D8" t="n">
        <v>7.197999999999999</v>
      </c>
      <c r="E8" t="n">
        <v>5.341363636363638</v>
      </c>
    </row>
    <row r="9">
      <c r="A9" t="inlineStr">
        <is>
          <t>002759</t>
        </is>
      </c>
      <c r="B9" t="n">
        <v>0.01286020238119078</v>
      </c>
      <c r="C9" t="n">
        <v>197.0887918486172</v>
      </c>
      <c r="D9" t="n">
        <v>14.78163636363636</v>
      </c>
      <c r="E9" t="n">
        <v>5.492</v>
      </c>
    </row>
    <row r="10">
      <c r="A10" t="inlineStr">
        <is>
          <t>603025</t>
        </is>
      </c>
      <c r="B10" t="n">
        <v>0.03603677524996189</v>
      </c>
      <c r="C10" t="n">
        <v>187.2189349112426</v>
      </c>
      <c r="D10" t="n">
        <v>14.00363636363637</v>
      </c>
      <c r="E10" t="n">
        <v>2.113272727272727</v>
      </c>
    </row>
    <row r="11">
      <c r="A11" t="inlineStr">
        <is>
          <t>002756</t>
        </is>
      </c>
      <c r="B11" t="n">
        <v>0.07652842902211081</v>
      </c>
      <c r="C11" t="n">
        <v>186.6228070175439</v>
      </c>
      <c r="D11" t="n">
        <v>31.28954545454545</v>
      </c>
      <c r="E11" t="n">
        <v>4.149818181818182</v>
      </c>
    </row>
    <row r="12">
      <c r="A12" t="inlineStr">
        <is>
          <t>002192</t>
        </is>
      </c>
      <c r="B12" t="n">
        <v>0.04511931695196368</v>
      </c>
      <c r="C12" t="n">
        <v>185.6743144935646</v>
      </c>
      <c r="D12" t="n">
        <v>28.26927272727272</v>
      </c>
      <c r="E12" t="n">
        <v>2.468454545454546</v>
      </c>
    </row>
    <row r="13">
      <c r="A13" t="inlineStr">
        <is>
          <t>603185</t>
        </is>
      </c>
      <c r="B13" t="n">
        <v>0.1117186616734329</v>
      </c>
      <c r="C13" t="n">
        <v>182.8035859820701</v>
      </c>
      <c r="D13" t="n">
        <v>101.0854545454546</v>
      </c>
      <c r="E13" t="n">
        <v>9.163545454545456</v>
      </c>
    </row>
    <row r="14">
      <c r="A14" t="inlineStr">
        <is>
          <t>688169</t>
        </is>
      </c>
      <c r="B14" t="n">
        <v>0.5949539604997599</v>
      </c>
      <c r="C14" t="n">
        <v>182.7300979040587</v>
      </c>
      <c r="D14" t="n">
        <v>811.7593636363637</v>
      </c>
      <c r="E14" t="n">
        <v>2.761181818181818</v>
      </c>
    </row>
    <row r="15">
      <c r="A15" t="inlineStr">
        <is>
          <t>002176</t>
        </is>
      </c>
      <c r="B15" t="n">
        <v>0.00603879641346335</v>
      </c>
      <c r="C15" t="n">
        <v>178.6046511627907</v>
      </c>
      <c r="D15" t="n">
        <v>3.046454545454545</v>
      </c>
      <c r="E15" t="n">
        <v>2.189545454545455</v>
      </c>
    </row>
    <row r="16">
      <c r="A16" t="inlineStr">
        <is>
          <t>689009</t>
        </is>
      </c>
      <c r="B16" t="n">
        <v>0.0217273924188328</v>
      </c>
      <c r="C16" t="n">
        <v>172.5714285714286</v>
      </c>
      <c r="D16" t="n">
        <v>76.50470588235295</v>
      </c>
      <c r="E16" t="n">
        <v>18.46220588235294</v>
      </c>
    </row>
    <row r="17">
      <c r="A17" t="inlineStr">
        <is>
          <t>603110</t>
        </is>
      </c>
      <c r="B17" t="n">
        <v>0.03182534492886854</v>
      </c>
      <c r="C17" t="n">
        <v>170.4788732394366</v>
      </c>
      <c r="D17" t="n">
        <v>24.381</v>
      </c>
      <c r="E17" t="n">
        <v>3.342090909090909</v>
      </c>
    </row>
    <row r="18">
      <c r="A18" t="inlineStr">
        <is>
          <t>300850</t>
        </is>
      </c>
      <c r="B18" t="n">
        <v>0.1426155870784704</v>
      </c>
      <c r="C18" t="n">
        <v>168.1122037723682</v>
      </c>
      <c r="D18" t="n">
        <v>111.906</v>
      </c>
      <c r="E18" t="n">
        <v>12.962</v>
      </c>
    </row>
    <row r="19">
      <c r="A19" t="inlineStr">
        <is>
          <t>600121</t>
        </is>
      </c>
      <c r="B19" t="n">
        <v>0.01249324211671515</v>
      </c>
      <c r="C19" t="n">
        <v>166.8292682926829</v>
      </c>
      <c r="D19" t="n">
        <v>3.95290909090909</v>
      </c>
      <c r="E19" t="n">
        <v>7.009545454545454</v>
      </c>
    </row>
    <row r="20">
      <c r="A20" t="inlineStr">
        <is>
          <t>000301</t>
        </is>
      </c>
      <c r="B20" t="n">
        <v>0.007721892363477694</v>
      </c>
      <c r="C20" t="n">
        <v>164.6017699115044</v>
      </c>
      <c r="D20" t="n">
        <v>8.939818181818181</v>
      </c>
      <c r="E20" t="n">
        <v>2.218818181818182</v>
      </c>
    </row>
    <row r="21">
      <c r="A21" t="inlineStr">
        <is>
          <t>688005</t>
        </is>
      </c>
      <c r="B21" t="n">
        <v>0.03331536231128228</v>
      </c>
      <c r="C21" t="n">
        <v>161.2456747404844</v>
      </c>
      <c r="D21" t="n">
        <v>40.36609090909091</v>
      </c>
      <c r="E21" t="n">
        <v>2.898454545454544</v>
      </c>
    </row>
    <row r="22">
      <c r="A22" t="inlineStr">
        <is>
          <t>300896</t>
        </is>
      </c>
      <c r="B22" t="n">
        <v>0.2441536889702385</v>
      </c>
      <c r="C22" t="n">
        <v>152.4786827403704</v>
      </c>
      <c r="D22" t="n">
        <v>591.3710588235294</v>
      </c>
      <c r="E22" t="n">
        <v>6.409294117647058</v>
      </c>
    </row>
    <row r="23">
      <c r="A23" t="inlineStr">
        <is>
          <t>300313</t>
        </is>
      </c>
      <c r="B23" t="n">
        <v>0.01493660910872904</v>
      </c>
      <c r="C23" t="n">
        <v>151.948051948052</v>
      </c>
      <c r="D23" t="n">
        <v>19.23827272727273</v>
      </c>
      <c r="E23" t="n">
        <v>12.84981818181818</v>
      </c>
    </row>
    <row r="24">
      <c r="A24" t="inlineStr">
        <is>
          <t>000799</t>
        </is>
      </c>
      <c r="B24" t="n">
        <v>0.1052533798294901</v>
      </c>
      <c r="C24" t="n">
        <v>151.0204081632653</v>
      </c>
      <c r="D24" t="n">
        <v>120.4478181818182</v>
      </c>
      <c r="E24" t="n">
        <v>4.494363636363637</v>
      </c>
    </row>
    <row r="25">
      <c r="A25" t="inlineStr">
        <is>
          <t>600189</t>
        </is>
      </c>
      <c r="B25" t="n">
        <v>0.01118595257645913</v>
      </c>
      <c r="C25" t="n">
        <v>149.9999999999999</v>
      </c>
      <c r="D25" t="n">
        <v>9.168999999999999</v>
      </c>
      <c r="E25" t="n">
        <v>7.128818181818182</v>
      </c>
    </row>
    <row r="26">
      <c r="A26" t="inlineStr">
        <is>
          <t>002709</t>
        </is>
      </c>
      <c r="B26" t="n">
        <v>0.07050483576979076</v>
      </c>
      <c r="C26" t="n">
        <v>149.3716771387143</v>
      </c>
      <c r="D26" t="n">
        <v>74.81245454545454</v>
      </c>
      <c r="E26" t="n">
        <v>2.856090909090908</v>
      </c>
    </row>
    <row r="27">
      <c r="A27" t="inlineStr">
        <is>
          <t>688536</t>
        </is>
      </c>
      <c r="B27" t="n">
        <v>0.1678153956554597</v>
      </c>
      <c r="C27" t="n">
        <v>148.9560975609756</v>
      </c>
      <c r="D27" t="n">
        <v>373.6053333333334</v>
      </c>
      <c r="E27" t="n">
        <v>7.449555555555555</v>
      </c>
    </row>
    <row r="28">
      <c r="A28" t="inlineStr">
        <is>
          <t>688017</t>
        </is>
      </c>
      <c r="B28" t="n">
        <v>0.07608641413644136</v>
      </c>
      <c r="C28" t="n">
        <v>147.5309689462074</v>
      </c>
      <c r="D28" t="n">
        <v>107.5474528301887</v>
      </c>
      <c r="E28" t="n">
        <v>6.318773584905661</v>
      </c>
    </row>
    <row r="29">
      <c r="A29" t="inlineStr">
        <is>
          <t>600399</t>
        </is>
      </c>
      <c r="B29" t="n">
        <v>0.009862099677113219</v>
      </c>
      <c r="C29" t="n">
        <v>146.6141732283465</v>
      </c>
      <c r="D29" t="n">
        <v>10.86181818181818</v>
      </c>
      <c r="E29" t="n">
        <v>1.232272727272727</v>
      </c>
    </row>
    <row r="30">
      <c r="A30" t="inlineStr">
        <is>
          <t>002460</t>
        </is>
      </c>
      <c r="B30" t="n">
        <v>0.08920124510935505</v>
      </c>
      <c r="C30" t="n">
        <v>145.0421743205248</v>
      </c>
      <c r="D30" t="n">
        <v>79.98699999999999</v>
      </c>
      <c r="E30" t="n">
        <v>3.705818181818182</v>
      </c>
    </row>
    <row r="31">
      <c r="A31" t="inlineStr">
        <is>
          <t>688408</t>
        </is>
      </c>
      <c r="B31" t="n">
        <v>0.05161423712303367</v>
      </c>
      <c r="C31" t="n">
        <v>143.0591259640103</v>
      </c>
      <c r="D31" t="n">
        <v>141.7065094339623</v>
      </c>
      <c r="E31" t="n">
        <v>5.725094339622641</v>
      </c>
    </row>
    <row r="32">
      <c r="A32" t="inlineStr">
        <is>
          <t>603799</t>
        </is>
      </c>
      <c r="B32" t="n">
        <v>0.07183390120845536</v>
      </c>
      <c r="C32" t="n">
        <v>142.9634798790416</v>
      </c>
      <c r="D32" t="n">
        <v>55.86345454545455</v>
      </c>
      <c r="E32" t="n">
        <v>3.282090909090909</v>
      </c>
    </row>
    <row r="33">
      <c r="A33" t="inlineStr">
        <is>
          <t>601015</t>
        </is>
      </c>
      <c r="B33" t="n">
        <v>0.002918424367424844</v>
      </c>
      <c r="C33" t="n">
        <v>142.671009771987</v>
      </c>
      <c r="D33" t="n">
        <v>3.750545454545454</v>
      </c>
      <c r="E33" t="n">
        <v>2.436545454545454</v>
      </c>
    </row>
    <row r="34">
      <c r="A34" t="inlineStr">
        <is>
          <t>600702</t>
        </is>
      </c>
      <c r="B34" t="n">
        <v>0.06590282664391313</v>
      </c>
      <c r="C34" t="n">
        <v>140.9831121833535</v>
      </c>
      <c r="D34" t="n">
        <v>56.62836363636364</v>
      </c>
      <c r="E34" t="n">
        <v>3.492090909090909</v>
      </c>
    </row>
    <row r="35">
      <c r="A35" t="inlineStr">
        <is>
          <t>002466</t>
        </is>
      </c>
      <c r="B35" t="n">
        <v>0.05996497988437849</v>
      </c>
      <c r="C35" t="n">
        <v>133.3333333333333</v>
      </c>
      <c r="D35" t="n">
        <v>31.43472727272728</v>
      </c>
      <c r="E35" t="n">
        <v>6.152545454545455</v>
      </c>
    </row>
    <row r="36">
      <c r="A36" t="inlineStr">
        <is>
          <t>601919</t>
        </is>
      </c>
      <c r="B36" t="n">
        <v>0.01113859257375573</v>
      </c>
      <c r="C36" t="n">
        <v>132.7552986512524</v>
      </c>
      <c r="D36" t="n">
        <v>8.966818181818184</v>
      </c>
      <c r="E36" t="n">
        <v>1.524</v>
      </c>
    </row>
    <row r="37">
      <c r="A37" t="inlineStr">
        <is>
          <t>002497</t>
        </is>
      </c>
      <c r="B37" t="n">
        <v>0.02032279511278089</v>
      </c>
      <c r="C37" t="n">
        <v>131.3645621181263</v>
      </c>
      <c r="D37" t="n">
        <v>15.82145454545454</v>
      </c>
      <c r="E37" t="n">
        <v>7.972818181818182</v>
      </c>
    </row>
    <row r="38">
      <c r="A38" t="inlineStr">
        <is>
          <t>002245</t>
        </is>
      </c>
      <c r="B38" t="n">
        <v>0.008134968705104814</v>
      </c>
      <c r="C38" t="n">
        <v>131.237322515213</v>
      </c>
      <c r="D38" t="n">
        <v>8.519090909090908</v>
      </c>
      <c r="E38" t="n">
        <v>6.505454545454546</v>
      </c>
    </row>
    <row r="39">
      <c r="A39" t="inlineStr">
        <is>
          <t>300722</t>
        </is>
      </c>
      <c r="B39" t="n">
        <v>0.05021885363063513</v>
      </c>
      <c r="C39" t="n">
        <v>127.8074866310161</v>
      </c>
      <c r="D39" t="n">
        <v>53.98954545454546</v>
      </c>
      <c r="E39" t="n">
        <v>24.03163636363636</v>
      </c>
    </row>
    <row r="40">
      <c r="A40" t="inlineStr">
        <is>
          <t>300999</t>
        </is>
      </c>
      <c r="B40" t="n">
        <v>0.09908130165706402</v>
      </c>
      <c r="C40" t="n">
        <v>127.7142857142857</v>
      </c>
      <c r="D40" t="n">
        <v>85.07371794871794</v>
      </c>
      <c r="E40" t="n">
        <v>19.11153846153846</v>
      </c>
    </row>
    <row r="41">
      <c r="A41" t="inlineStr">
        <is>
          <t>600809</t>
        </is>
      </c>
      <c r="B41" t="n">
        <v>0.1720165513185555</v>
      </c>
      <c r="C41" t="n">
        <v>126.671916305754</v>
      </c>
      <c r="D41" t="n">
        <v>269.381</v>
      </c>
      <c r="E41" t="n">
        <v>0.6179999999999999</v>
      </c>
    </row>
    <row r="42">
      <c r="A42" t="inlineStr">
        <is>
          <t>000615</t>
        </is>
      </c>
      <c r="B42" t="n">
        <v>0.0071065854959533</v>
      </c>
      <c r="C42" t="n">
        <v>126.6219239373602</v>
      </c>
      <c r="D42" t="n">
        <v>5.797454545454546</v>
      </c>
      <c r="E42" t="n">
        <v>3.613181818181818</v>
      </c>
    </row>
    <row r="43">
      <c r="A43" t="inlineStr">
        <is>
          <t>688390</t>
        </is>
      </c>
      <c r="B43" t="n">
        <v>0.1537125255844217</v>
      </c>
      <c r="C43" t="n">
        <v>124.8</v>
      </c>
      <c r="D43" t="n">
        <v>201.3276237623763</v>
      </c>
      <c r="E43" t="n">
        <v>8.10049504950495</v>
      </c>
    </row>
    <row r="44">
      <c r="A44" t="inlineStr">
        <is>
          <t>601058</t>
        </is>
      </c>
      <c r="B44" t="n">
        <v>0.00359821249577533</v>
      </c>
      <c r="C44" t="n">
        <v>123.0248306997743</v>
      </c>
      <c r="D44" t="n">
        <v>5.722</v>
      </c>
      <c r="E44" t="n">
        <v>2.232363636363636</v>
      </c>
    </row>
    <row r="45">
      <c r="A45" t="inlineStr">
        <is>
          <t>688598</t>
        </is>
      </c>
      <c r="B45" t="n">
        <v>0.1185172383620138</v>
      </c>
      <c r="C45" t="n">
        <v>121.5223596574691</v>
      </c>
      <c r="D45" t="n">
        <v>138.5493636363637</v>
      </c>
      <c r="E45" t="n">
        <v>5.917181818181818</v>
      </c>
    </row>
    <row r="46">
      <c r="A46" t="inlineStr">
        <is>
          <t>002407</t>
        </is>
      </c>
      <c r="B46" t="n">
        <v>0.007615408555621201</v>
      </c>
      <c r="C46" t="n">
        <v>120.3866432337434</v>
      </c>
      <c r="D46" t="n">
        <v>16.35581818181818</v>
      </c>
      <c r="E46" t="n">
        <v>10.56372727272727</v>
      </c>
    </row>
    <row r="47">
      <c r="A47" t="inlineStr">
        <is>
          <t>600199</t>
        </is>
      </c>
      <c r="B47" t="n">
        <v>0.0193335782651207</v>
      </c>
      <c r="C47" t="n">
        <v>120.2857142857143</v>
      </c>
      <c r="D47" t="n">
        <v>10.929</v>
      </c>
      <c r="E47" t="n">
        <v>8.509818181818181</v>
      </c>
    </row>
    <row r="48">
      <c r="A48" t="inlineStr">
        <is>
          <t>600499</t>
        </is>
      </c>
      <c r="B48" t="n">
        <v>0.005584099346906506</v>
      </c>
      <c r="C48" t="n">
        <v>120.0440528634361</v>
      </c>
      <c r="D48" t="n">
        <v>5.720909090909092</v>
      </c>
      <c r="E48" t="n">
        <v>1.732</v>
      </c>
    </row>
    <row r="49">
      <c r="A49" t="inlineStr">
        <is>
          <t>600346</t>
        </is>
      </c>
      <c r="B49" t="n">
        <v>0.01637844883532705</v>
      </c>
      <c r="C49" t="n">
        <v>119.601677148847</v>
      </c>
      <c r="D49" t="n">
        <v>25.29545454545455</v>
      </c>
      <c r="E49" t="n">
        <v>0.6816363636363637</v>
      </c>
    </row>
    <row r="50">
      <c r="A50" t="inlineStr">
        <is>
          <t>600392</t>
        </is>
      </c>
      <c r="B50" t="n">
        <v>0.005819909953472917</v>
      </c>
      <c r="C50" t="n">
        <v>119.1139240506329</v>
      </c>
      <c r="D50" t="n">
        <v>8.718090909090908</v>
      </c>
      <c r="E50" t="n">
        <v>3.653727272727273</v>
      </c>
    </row>
    <row r="51">
      <c r="A51" t="inlineStr">
        <is>
          <t>000568</t>
        </is>
      </c>
      <c r="B51" t="n">
        <v>0.07820689250008134</v>
      </c>
      <c r="C51" t="n">
        <v>118.0071841324379</v>
      </c>
      <c r="D51" t="n">
        <v>188.4169090909091</v>
      </c>
      <c r="E51" t="n">
        <v>0.8815454545454546</v>
      </c>
    </row>
    <row r="52">
      <c r="A52" t="inlineStr">
        <is>
          <t>300581</t>
        </is>
      </c>
      <c r="B52" t="n">
        <v>0.02972614620529858</v>
      </c>
      <c r="C52" t="n">
        <v>117.1264367816092</v>
      </c>
      <c r="D52" t="n">
        <v>36.77309090909091</v>
      </c>
      <c r="E52" t="n">
        <v>9.566000000000003</v>
      </c>
    </row>
    <row r="53">
      <c r="A53" t="inlineStr">
        <is>
          <t>600660</t>
        </is>
      </c>
      <c r="B53" t="n">
        <v>0.02032092080092176</v>
      </c>
      <c r="C53" t="n">
        <v>116.9247009148487</v>
      </c>
      <c r="D53" t="n">
        <v>40.49845454545454</v>
      </c>
      <c r="E53" t="n">
        <v>1.371545454545455</v>
      </c>
    </row>
    <row r="54">
      <c r="A54" t="inlineStr">
        <is>
          <t>300225</t>
        </is>
      </c>
      <c r="B54" t="n">
        <v>0.008827699060146795</v>
      </c>
      <c r="C54" t="n">
        <v>114.6192893401015</v>
      </c>
      <c r="D54" t="n">
        <v>16.27881818181818</v>
      </c>
      <c r="E54" t="n">
        <v>6.455818181818181</v>
      </c>
    </row>
    <row r="55">
      <c r="A55" t="inlineStr">
        <is>
          <t>002648</t>
        </is>
      </c>
      <c r="B55" t="n">
        <v>0.008225002767727361</v>
      </c>
      <c r="C55" t="n">
        <v>113.4900357690342</v>
      </c>
      <c r="D55" t="n">
        <v>24.68209090909091</v>
      </c>
      <c r="E55" t="n">
        <v>1.077545454545455</v>
      </c>
    </row>
    <row r="56">
      <c r="A56" t="inlineStr">
        <is>
          <t>002612</t>
        </is>
      </c>
      <c r="B56" t="n">
        <v>0.01955329067373399</v>
      </c>
      <c r="C56" t="n">
        <v>113.4194831013916</v>
      </c>
      <c r="D56" t="n">
        <v>15.15418181818182</v>
      </c>
      <c r="E56" t="n">
        <v>9.159636363636363</v>
      </c>
    </row>
    <row r="57">
      <c r="A57" t="inlineStr">
        <is>
          <t>300014</t>
        </is>
      </c>
      <c r="B57" t="n">
        <v>0.04713907105157029</v>
      </c>
      <c r="C57" t="n">
        <v>112.3860182370821</v>
      </c>
      <c r="D57" t="n">
        <v>67.16745454545456</v>
      </c>
      <c r="E57" t="n">
        <v>1.698545454545454</v>
      </c>
    </row>
    <row r="58">
      <c r="A58" t="inlineStr">
        <is>
          <t>002064</t>
        </is>
      </c>
      <c r="B58" t="n">
        <v>0.003918276680087643</v>
      </c>
      <c r="C58" t="n">
        <v>111.7489986648865</v>
      </c>
      <c r="D58" t="n">
        <v>9.570636363636364</v>
      </c>
      <c r="E58" t="n">
        <v>2.018272727272727</v>
      </c>
    </row>
    <row r="59">
      <c r="A59" t="inlineStr">
        <is>
          <t>000916</t>
        </is>
      </c>
      <c r="B59" t="n">
        <v>0.002160772981419078</v>
      </c>
      <c r="C59" t="n">
        <v>107.0422535211268</v>
      </c>
      <c r="D59" t="n">
        <v>8.779999999999999</v>
      </c>
      <c r="E59" t="n">
        <v>3.611909090909091</v>
      </c>
    </row>
    <row r="60">
      <c r="A60" t="inlineStr">
        <is>
          <t>300763</t>
        </is>
      </c>
      <c r="B60" t="n">
        <v>0.05688904052507979</v>
      </c>
      <c r="C60" t="n">
        <v>106.72</v>
      </c>
      <c r="D60" t="n">
        <v>127.8612727272727</v>
      </c>
      <c r="E60" t="n">
        <v>3.907818181818182</v>
      </c>
    </row>
    <row r="61">
      <c r="A61" t="inlineStr">
        <is>
          <t>002747</t>
        </is>
      </c>
      <c r="B61" t="n">
        <v>0.01106554030702348</v>
      </c>
      <c r="C61" t="n">
        <v>106.6940692894891</v>
      </c>
      <c r="D61" t="n">
        <v>24.99127272727273</v>
      </c>
      <c r="E61" t="n">
        <v>1.363909090909091</v>
      </c>
    </row>
    <row r="62">
      <c r="A62" t="inlineStr">
        <is>
          <t>000816</t>
        </is>
      </c>
      <c r="B62" t="n">
        <v>0.004049235184363365</v>
      </c>
      <c r="C62" t="n">
        <v>105.7324840764331</v>
      </c>
      <c r="D62" t="n">
        <v>2.800181818181818</v>
      </c>
      <c r="E62" t="n">
        <v>8.649545454545455</v>
      </c>
    </row>
    <row r="63">
      <c r="A63" t="inlineStr">
        <is>
          <t>002568</t>
        </is>
      </c>
      <c r="B63" t="n">
        <v>0.05167539039147329</v>
      </c>
      <c r="C63" t="n">
        <v>104.8804616652927</v>
      </c>
      <c r="D63" t="n">
        <v>80.29563636363639</v>
      </c>
      <c r="E63" t="n">
        <v>1.184909090909091</v>
      </c>
    </row>
    <row r="64">
      <c r="A64" t="inlineStr">
        <is>
          <t>000516</t>
        </is>
      </c>
      <c r="B64" t="n">
        <v>0.004412896744943657</v>
      </c>
      <c r="C64" t="n">
        <v>104.297520661157</v>
      </c>
      <c r="D64" t="n">
        <v>8.678909090909091</v>
      </c>
      <c r="E64" t="n">
        <v>2.378363636363636</v>
      </c>
    </row>
    <row r="65">
      <c r="A65" t="inlineStr">
        <is>
          <t>688179</t>
        </is>
      </c>
      <c r="B65" t="n">
        <v>0.02030600870539147</v>
      </c>
      <c r="C65" t="n">
        <v>104.150022192632</v>
      </c>
      <c r="D65" t="n">
        <v>66.61746478873239</v>
      </c>
      <c r="E65" t="n">
        <v>11.72478873239437</v>
      </c>
    </row>
    <row r="66">
      <c r="A66" t="inlineStr">
        <is>
          <t>603218</t>
        </is>
      </c>
      <c r="B66" t="n">
        <v>0.01418171296171177</v>
      </c>
      <c r="C66" t="n">
        <v>102.0748987854251</v>
      </c>
      <c r="D66" t="n">
        <v>27.52200000000001</v>
      </c>
      <c r="E66" t="n">
        <v>1.457909090909091</v>
      </c>
    </row>
    <row r="67">
      <c r="A67" t="inlineStr">
        <is>
          <t>603613</t>
        </is>
      </c>
      <c r="B67" t="n">
        <v>0.05064624886588633</v>
      </c>
      <c r="C67" t="n">
        <v>100.2234783751808</v>
      </c>
      <c r="D67" t="n">
        <v>102.3398181818182</v>
      </c>
      <c r="E67" t="n">
        <v>2.121999999999999</v>
      </c>
    </row>
    <row r="68">
      <c r="A68" t="inlineStr">
        <is>
          <t>600559</t>
        </is>
      </c>
      <c r="B68" t="n">
        <v>0.0278042426228139</v>
      </c>
      <c r="C68" t="n">
        <v>99.61270333075134</v>
      </c>
      <c r="D68" t="n">
        <v>19.57381818181819</v>
      </c>
      <c r="E68" t="n">
        <v>8.846818181818181</v>
      </c>
    </row>
    <row r="69">
      <c r="A69" t="inlineStr">
        <is>
          <t>600409</t>
        </is>
      </c>
      <c r="B69" t="n">
        <v>0.003702640715927428</v>
      </c>
      <c r="C69" t="n">
        <v>99.03069466882066</v>
      </c>
      <c r="D69" t="n">
        <v>8.480727272727275</v>
      </c>
      <c r="E69" t="n">
        <v>2.368545454545455</v>
      </c>
    </row>
    <row r="70">
      <c r="A70" t="inlineStr">
        <is>
          <t>300593</t>
        </is>
      </c>
      <c r="B70" t="n">
        <v>0.01014741870565182</v>
      </c>
      <c r="C70" t="n">
        <v>97.34613212874083</v>
      </c>
      <c r="D70" t="n">
        <v>25.05254545454545</v>
      </c>
      <c r="E70" t="n">
        <v>9.481181818181817</v>
      </c>
    </row>
    <row r="71">
      <c r="A71" t="inlineStr">
        <is>
          <t>688133</t>
        </is>
      </c>
      <c r="B71" t="n">
        <v>0.02858700751330005</v>
      </c>
      <c r="C71" t="n">
        <v>97.21465334544352</v>
      </c>
      <c r="D71" t="n">
        <v>112.8601492537314</v>
      </c>
      <c r="E71" t="n">
        <v>12.2110447761194</v>
      </c>
    </row>
    <row r="72">
      <c r="A72" t="inlineStr">
        <is>
          <t>300712</t>
        </is>
      </c>
      <c r="B72" t="n">
        <v>0.007137953552276146</v>
      </c>
      <c r="C72" t="n">
        <v>97.0945945945946</v>
      </c>
      <c r="D72" t="n">
        <v>19.36009090909091</v>
      </c>
      <c r="E72" t="n">
        <v>6.56418181818182</v>
      </c>
    </row>
    <row r="73">
      <c r="A73" t="inlineStr">
        <is>
          <t>600586</t>
        </is>
      </c>
      <c r="B73" t="n">
        <v>0.003730273155727601</v>
      </c>
      <c r="C73" t="n">
        <v>96.85714285714285</v>
      </c>
      <c r="D73" t="n">
        <v>4.890636363636363</v>
      </c>
      <c r="E73" t="n">
        <v>4.566181818181818</v>
      </c>
    </row>
    <row r="74">
      <c r="A74" t="inlineStr">
        <is>
          <t>002571</t>
        </is>
      </c>
      <c r="B74" t="n">
        <v>0.002990701316776731</v>
      </c>
      <c r="C74" t="n">
        <v>96.04612850082373</v>
      </c>
      <c r="D74" t="n">
        <v>8.740636363636362</v>
      </c>
      <c r="E74" t="n">
        <v>4.665545454545454</v>
      </c>
    </row>
    <row r="75">
      <c r="A75" t="inlineStr">
        <is>
          <t>002553</t>
        </is>
      </c>
      <c r="B75" t="n">
        <v>0.004130273315946884</v>
      </c>
      <c r="C75" t="n">
        <v>95.70815450643775</v>
      </c>
      <c r="D75" t="n">
        <v>8.745090909090909</v>
      </c>
      <c r="E75" t="n">
        <v>10.53072727272727</v>
      </c>
    </row>
    <row r="76">
      <c r="A76" t="inlineStr">
        <is>
          <t>002240</t>
        </is>
      </c>
      <c r="B76" t="n">
        <v>0.01324028335881779</v>
      </c>
      <c r="C76" t="n">
        <v>95.52556818181819</v>
      </c>
      <c r="D76" t="n">
        <v>18.11281818181818</v>
      </c>
      <c r="E76" t="n">
        <v>6.347818181818183</v>
      </c>
    </row>
    <row r="77">
      <c r="A77" t="inlineStr">
        <is>
          <t>688339</t>
        </is>
      </c>
      <c r="B77" t="n">
        <v>0.1149631100046433</v>
      </c>
      <c r="C77" t="n">
        <v>95.4802926599009</v>
      </c>
      <c r="D77" t="n">
        <v>211.024</v>
      </c>
      <c r="E77" t="n">
        <v>8.036636363636365</v>
      </c>
    </row>
    <row r="78">
      <c r="A78" t="inlineStr">
        <is>
          <t>002493</t>
        </is>
      </c>
      <c r="B78" t="n">
        <v>0.01088514904594739</v>
      </c>
      <c r="C78" t="n">
        <v>94.86185167232189</v>
      </c>
      <c r="D78" t="n">
        <v>24.14009090909092</v>
      </c>
      <c r="E78" t="n">
        <v>0.5033636363636363</v>
      </c>
    </row>
    <row r="79">
      <c r="A79" t="inlineStr">
        <is>
          <t>300450</t>
        </is>
      </c>
      <c r="B79" t="n">
        <v>0.03587069877525177</v>
      </c>
      <c r="C79" t="n">
        <v>93.7967443906731</v>
      </c>
      <c r="D79" t="n">
        <v>65.06509090909091</v>
      </c>
      <c r="E79" t="n">
        <v>1.53309090909091</v>
      </c>
    </row>
    <row r="80">
      <c r="A80" t="inlineStr">
        <is>
          <t>601100</t>
        </is>
      </c>
      <c r="B80" t="n">
        <v>0.03965114630559229</v>
      </c>
      <c r="C80" t="n">
        <v>93.77777777777779</v>
      </c>
      <c r="D80" t="n">
        <v>90.72381818181817</v>
      </c>
      <c r="E80" t="n">
        <v>0.4561818181818182</v>
      </c>
    </row>
    <row r="81">
      <c r="A81" t="inlineStr">
        <is>
          <t>002149</t>
        </is>
      </c>
      <c r="B81" t="n">
        <v>0.009770544813296657</v>
      </c>
      <c r="C81" t="n">
        <v>93.75</v>
      </c>
      <c r="D81" t="n">
        <v>11.20090909090909</v>
      </c>
      <c r="E81" t="n">
        <v>6.576909090909091</v>
      </c>
    </row>
    <row r="82">
      <c r="A82" t="inlineStr">
        <is>
          <t>603267</t>
        </is>
      </c>
      <c r="B82" t="n">
        <v>0.06157399044403065</v>
      </c>
      <c r="C82" t="n">
        <v>93.26474622770915</v>
      </c>
      <c r="D82" t="n">
        <v>101.7070909090909</v>
      </c>
      <c r="E82" t="n">
        <v>1.683181818181818</v>
      </c>
    </row>
    <row r="83">
      <c r="A83" t="inlineStr">
        <is>
          <t>300937</t>
        </is>
      </c>
      <c r="B83" t="n">
        <v>0.1041169465354179</v>
      </c>
      <c r="C83" t="n">
        <v>92.93940911367051</v>
      </c>
      <c r="D83" t="n">
        <v>75.36</v>
      </c>
      <c r="E83" t="n">
        <v>67.08</v>
      </c>
    </row>
    <row r="84">
      <c r="A84" t="inlineStr">
        <is>
          <t>688036</t>
        </is>
      </c>
      <c r="B84" t="n">
        <v>0.06102212569433198</v>
      </c>
      <c r="C84" t="n">
        <v>92.6051088360998</v>
      </c>
      <c r="D84" t="n">
        <v>129.13</v>
      </c>
      <c r="E84" t="n">
        <v>1.422545454545455</v>
      </c>
    </row>
    <row r="85">
      <c r="A85" t="inlineStr">
        <is>
          <t>601908</t>
        </is>
      </c>
      <c r="B85" t="n">
        <v>0.008320979861123342</v>
      </c>
      <c r="C85" t="n">
        <v>91.91919191919192</v>
      </c>
      <c r="D85" t="n">
        <v>7.209181818181818</v>
      </c>
      <c r="E85" t="n">
        <v>3.374454545454546</v>
      </c>
    </row>
    <row r="86">
      <c r="A86" t="inlineStr">
        <is>
          <t>600031</t>
        </is>
      </c>
      <c r="B86" t="n">
        <v>0.01205798577129594</v>
      </c>
      <c r="C86" t="n">
        <v>91.90172884440399</v>
      </c>
      <c r="D86" t="n">
        <v>30.16336363636363</v>
      </c>
      <c r="E86" t="n">
        <v>0.9593636363636364</v>
      </c>
    </row>
    <row r="87">
      <c r="A87" t="inlineStr">
        <is>
          <t>603063</t>
        </is>
      </c>
      <c r="B87" t="n">
        <v>0.009324600850167331</v>
      </c>
      <c r="C87" t="n">
        <v>91.0891089108911</v>
      </c>
      <c r="D87" t="n">
        <v>14.43018181818181</v>
      </c>
      <c r="E87" t="n">
        <v>4.06</v>
      </c>
    </row>
    <row r="88">
      <c r="A88" t="inlineStr">
        <is>
          <t>002390</t>
        </is>
      </c>
      <c r="B88" t="n">
        <v>0.001304493387788228</v>
      </c>
      <c r="C88" t="n">
        <v>90.92741935483872</v>
      </c>
      <c r="D88" t="n">
        <v>6.909727272727272</v>
      </c>
      <c r="E88" t="n">
        <v>1.411363636363636</v>
      </c>
    </row>
    <row r="89">
      <c r="A89" t="inlineStr">
        <is>
          <t>603919</t>
        </is>
      </c>
      <c r="B89" t="n">
        <v>0.03342344170905466</v>
      </c>
      <c r="C89" t="n">
        <v>90.86956521739131</v>
      </c>
      <c r="D89" t="n">
        <v>32.99454545454545</v>
      </c>
      <c r="E89" t="n">
        <v>4.597</v>
      </c>
    </row>
    <row r="90">
      <c r="A90" t="inlineStr">
        <is>
          <t>300595</t>
        </is>
      </c>
      <c r="B90" t="n">
        <v>0.0280848616882957</v>
      </c>
      <c r="C90" t="n">
        <v>90.46237843371439</v>
      </c>
      <c r="D90" t="n">
        <v>73.86</v>
      </c>
      <c r="E90" t="n">
        <v>1.343</v>
      </c>
    </row>
    <row r="91">
      <c r="A91" t="inlineStr">
        <is>
          <t>600877</t>
        </is>
      </c>
      <c r="B91" t="n">
        <v>0.006587231329045058</v>
      </c>
      <c r="C91" t="n">
        <v>89.32926829268293</v>
      </c>
      <c r="D91" t="n">
        <v>7.422727272727272</v>
      </c>
      <c r="E91" t="n">
        <v>0.9994545454545458</v>
      </c>
    </row>
    <row r="92">
      <c r="A92" t="inlineStr">
        <is>
          <t>600290</t>
        </is>
      </c>
      <c r="B92" t="n">
        <v>0.0008539959714446517</v>
      </c>
      <c r="C92" t="n">
        <v>89.04109589041096</v>
      </c>
      <c r="D92" t="n">
        <v>2.029090909090909</v>
      </c>
      <c r="E92" t="n">
        <v>1.914181818181818</v>
      </c>
    </row>
    <row r="93">
      <c r="A93" t="inlineStr">
        <is>
          <t>600438</t>
        </is>
      </c>
      <c r="B93" t="n">
        <v>0.01245701319753024</v>
      </c>
      <c r="C93" t="n">
        <v>88.65424430641824</v>
      </c>
      <c r="D93" t="n">
        <v>32.0589090909091</v>
      </c>
      <c r="E93" t="n">
        <v>2.016909090909091</v>
      </c>
    </row>
    <row r="94">
      <c r="A94" t="inlineStr">
        <is>
          <t>002738</t>
        </is>
      </c>
      <c r="B94" t="n">
        <v>0.01199513520718916</v>
      </c>
      <c r="C94" t="n">
        <v>88.60992039191675</v>
      </c>
      <c r="D94" t="n">
        <v>22.47745454545455</v>
      </c>
      <c r="E94" t="n">
        <v>6.275818181818182</v>
      </c>
    </row>
    <row r="95">
      <c r="A95" t="inlineStr">
        <is>
          <t>000626</t>
        </is>
      </c>
      <c r="B95" t="n">
        <v>0.007201875800692379</v>
      </c>
      <c r="C95" t="n">
        <v>88.58267716535433</v>
      </c>
      <c r="D95" t="n">
        <v>10.06536363636364</v>
      </c>
      <c r="E95" t="n">
        <v>1.112545454545455</v>
      </c>
    </row>
    <row r="96">
      <c r="A96" t="inlineStr">
        <is>
          <t>002906</t>
        </is>
      </c>
      <c r="B96" t="n">
        <v>0.01203783694866484</v>
      </c>
      <c r="C96" t="n">
        <v>87.93456032719837</v>
      </c>
      <c r="D96" t="n">
        <v>23.67027272727273</v>
      </c>
      <c r="E96" t="n">
        <v>1.512</v>
      </c>
    </row>
    <row r="97">
      <c r="A97" t="inlineStr">
        <is>
          <t>002601</t>
        </is>
      </c>
      <c r="B97" t="n">
        <v>0.01020712408685969</v>
      </c>
      <c r="C97" t="n">
        <v>87.86857624262849</v>
      </c>
      <c r="D97" t="n">
        <v>30.13590909090909</v>
      </c>
      <c r="E97" t="n">
        <v>1.752545454545454</v>
      </c>
    </row>
    <row r="98">
      <c r="A98" t="inlineStr">
        <is>
          <t>600110</t>
        </is>
      </c>
      <c r="B98" t="n">
        <v>0.004516881286514009</v>
      </c>
      <c r="C98" t="n">
        <v>87.54578754578755</v>
      </c>
      <c r="D98" t="n">
        <v>7.593727272727273</v>
      </c>
      <c r="E98" t="n">
        <v>5.083636363636364</v>
      </c>
    </row>
    <row r="99">
      <c r="A99" t="inlineStr">
        <is>
          <t>000633</t>
        </is>
      </c>
      <c r="B99" t="n">
        <v>0.001307490051455019</v>
      </c>
      <c r="C99" t="n">
        <v>87.5</v>
      </c>
      <c r="D99" t="n">
        <v>4.793636363636363</v>
      </c>
      <c r="E99" t="n">
        <v>5.331999999999999</v>
      </c>
    </row>
    <row r="100">
      <c r="A100" t="inlineStr">
        <is>
          <t>601012</t>
        </is>
      </c>
      <c r="B100" t="n">
        <v>0.030756312578095</v>
      </c>
      <c r="C100" t="n">
        <v>86.98113207547171</v>
      </c>
      <c r="D100" t="n">
        <v>79.89663636363638</v>
      </c>
      <c r="E100" t="n">
        <v>1.756727272727272</v>
      </c>
    </row>
    <row r="101">
      <c r="A101" t="inlineStr">
        <is>
          <t>300124</t>
        </is>
      </c>
      <c r="B101" t="n">
        <v>0.03027668548689578</v>
      </c>
      <c r="C101" t="n">
        <v>86.90688547984303</v>
      </c>
      <c r="D101" t="n">
        <v>75.91154545454545</v>
      </c>
      <c r="E101" t="n">
        <v>0.9110909090909091</v>
      </c>
    </row>
    <row r="102">
      <c r="A102" t="inlineStr">
        <is>
          <t>600472</t>
        </is>
      </c>
      <c r="B102" t="n">
        <v>0.02596938409149097</v>
      </c>
      <c r="C102" t="n">
        <v>85.86800573888091</v>
      </c>
      <c r="D102" t="n">
        <v>52.00281818181817</v>
      </c>
      <c r="E102" t="n">
        <v>0</v>
      </c>
    </row>
    <row r="103">
      <c r="A103" t="inlineStr">
        <is>
          <t>603915</t>
        </is>
      </c>
      <c r="B103" t="n">
        <v>0.01075858162576913</v>
      </c>
      <c r="C103" t="n">
        <v>85.61731014000848</v>
      </c>
      <c r="D103" t="n">
        <v>27.24390909090909</v>
      </c>
      <c r="E103" t="n">
        <v>3.994363636363636</v>
      </c>
    </row>
    <row r="104">
      <c r="A104" t="inlineStr">
        <is>
          <t>600176</t>
        </is>
      </c>
      <c r="B104" t="n">
        <v>0.005747083119068666</v>
      </c>
      <c r="C104" t="n">
        <v>84.34913468773514</v>
      </c>
      <c r="D104" t="n">
        <v>16.99181818181818</v>
      </c>
      <c r="E104" t="n">
        <v>1.362454545454546</v>
      </c>
    </row>
    <row r="105">
      <c r="A105" t="inlineStr">
        <is>
          <t>603128</t>
        </is>
      </c>
      <c r="B105" t="n">
        <v>0.002910865227670144</v>
      </c>
      <c r="C105" t="n">
        <v>82.17665615141958</v>
      </c>
      <c r="D105" t="n">
        <v>8.261454545454546</v>
      </c>
      <c r="E105" t="n">
        <v>3.169636363636363</v>
      </c>
    </row>
    <row r="106">
      <c r="A106" t="inlineStr">
        <is>
          <t>300750</t>
        </is>
      </c>
      <c r="B106" t="n">
        <v>0.1561394529928424</v>
      </c>
      <c r="C106" t="n">
        <v>82.07019454482453</v>
      </c>
      <c r="D106" t="n">
        <v>270.4257272727273</v>
      </c>
      <c r="E106" t="n">
        <v>1.230727272727273</v>
      </c>
    </row>
    <row r="107">
      <c r="A107" t="inlineStr">
        <is>
          <t>600143</t>
        </is>
      </c>
      <c r="B107" t="n">
        <v>0.005225428274314489</v>
      </c>
      <c r="C107" t="n">
        <v>80.60498220640571</v>
      </c>
      <c r="D107" t="n">
        <v>18.12</v>
      </c>
      <c r="E107" t="n">
        <v>2.609909090909091</v>
      </c>
    </row>
    <row r="108">
      <c r="A108" t="inlineStr">
        <is>
          <t>601966</t>
        </is>
      </c>
      <c r="B108" t="n">
        <v>0.01038089523335236</v>
      </c>
      <c r="C108" t="n">
        <v>80.5194805194805</v>
      </c>
      <c r="D108" t="n">
        <v>32.15554545454545</v>
      </c>
      <c r="E108" t="n">
        <v>0.9299090909090908</v>
      </c>
    </row>
    <row r="109">
      <c r="A109" t="inlineStr">
        <is>
          <t>002812</t>
        </is>
      </c>
      <c r="B109" t="n">
        <v>0.04193750020226511</v>
      </c>
      <c r="C109" t="n">
        <v>79.43706020328381</v>
      </c>
      <c r="D109" t="n">
        <v>109.0207272727273</v>
      </c>
      <c r="E109" t="n">
        <v>1.347909090909091</v>
      </c>
    </row>
    <row r="110">
      <c r="A110" t="inlineStr">
        <is>
          <t>603599</t>
        </is>
      </c>
      <c r="B110" t="n">
        <v>0.004423527173554135</v>
      </c>
      <c r="C110" t="n">
        <v>78.09021675454011</v>
      </c>
      <c r="D110" t="n">
        <v>21.71827272727273</v>
      </c>
      <c r="E110" t="n">
        <v>2.336727272727273</v>
      </c>
    </row>
    <row r="111">
      <c r="A111" t="inlineStr">
        <is>
          <t>600563</t>
        </is>
      </c>
      <c r="B111" t="n">
        <v>0.02341558695208222</v>
      </c>
      <c r="C111" t="n">
        <v>77.70114942528737</v>
      </c>
      <c r="D111" t="n">
        <v>88.59390909090911</v>
      </c>
      <c r="E111" t="n">
        <v>1.621727272727273</v>
      </c>
    </row>
    <row r="112">
      <c r="A112" t="inlineStr">
        <is>
          <t>600238</t>
        </is>
      </c>
      <c r="B112" t="n">
        <v>0.003899955754213649</v>
      </c>
      <c r="C112" t="n">
        <v>76.35270541082164</v>
      </c>
      <c r="D112" t="n">
        <v>5.963545454545455</v>
      </c>
      <c r="E112" t="n">
        <v>0.7598181818181818</v>
      </c>
    </row>
    <row r="113">
      <c r="A113" t="inlineStr">
        <is>
          <t>603026</t>
        </is>
      </c>
      <c r="B113" t="n">
        <v>0.008195219105823477</v>
      </c>
      <c r="C113" t="n">
        <v>76.06548856548858</v>
      </c>
      <c r="D113" t="n">
        <v>49.34499999999999</v>
      </c>
      <c r="E113" t="n">
        <v>5.89</v>
      </c>
    </row>
    <row r="114">
      <c r="A114" t="inlineStr">
        <is>
          <t>300347</t>
        </is>
      </c>
      <c r="B114" t="n">
        <v>0.04529781620204557</v>
      </c>
      <c r="C114" t="n">
        <v>75.76050217286337</v>
      </c>
      <c r="D114" t="n">
        <v>130.8075454545454</v>
      </c>
      <c r="E114" t="n">
        <v>1.102727272727273</v>
      </c>
    </row>
    <row r="115">
      <c r="A115" t="inlineStr">
        <is>
          <t>603127</t>
        </is>
      </c>
      <c r="B115" t="n">
        <v>0.01989287361326993</v>
      </c>
      <c r="C115" t="n">
        <v>74.5902592119028</v>
      </c>
      <c r="D115" t="n">
        <v>104.3649090909091</v>
      </c>
      <c r="E115" t="n">
        <v>1.110181818181818</v>
      </c>
    </row>
    <row r="116">
      <c r="A116" t="inlineStr">
        <is>
          <t>688202</t>
        </is>
      </c>
      <c r="B116" t="n">
        <v>0.05343545043242534</v>
      </c>
      <c r="C116" t="n">
        <v>74.29139072847684</v>
      </c>
      <c r="D116" t="n">
        <v>173.1153636363636</v>
      </c>
      <c r="E116" t="n">
        <v>3.277090909090909</v>
      </c>
    </row>
    <row r="117">
      <c r="A117" t="inlineStr">
        <is>
          <t>300015</t>
        </is>
      </c>
      <c r="B117" t="n">
        <v>0.0139395367402933</v>
      </c>
      <c r="C117" t="n">
        <v>73.8095238095238</v>
      </c>
      <c r="D117" t="n">
        <v>63.15336363636363</v>
      </c>
      <c r="E117" t="n">
        <v>0.6939090909090909</v>
      </c>
    </row>
    <row r="118">
      <c r="A118" t="inlineStr">
        <is>
          <t>300769</t>
        </is>
      </c>
      <c r="B118" t="n">
        <v>0.07971205190736423</v>
      </c>
      <c r="C118" t="n">
        <v>73.2470588235294</v>
      </c>
      <c r="D118" t="n">
        <v>127.675</v>
      </c>
      <c r="E118" t="n">
        <v>4.519272727272727</v>
      </c>
    </row>
    <row r="119">
      <c r="A119" t="inlineStr">
        <is>
          <t>002501</t>
        </is>
      </c>
      <c r="B119" t="n">
        <v>0.0009034454295780026</v>
      </c>
      <c r="C119" t="n">
        <v>73.02631578947367</v>
      </c>
      <c r="D119" t="n">
        <v>1.907818181818182</v>
      </c>
      <c r="E119" t="n">
        <v>0.8745454545454546</v>
      </c>
    </row>
    <row r="120">
      <c r="A120" t="inlineStr">
        <is>
          <t>300782</t>
        </is>
      </c>
      <c r="B120" t="n">
        <v>0.2006181538892231</v>
      </c>
      <c r="C120" t="n">
        <v>72.74413985940886</v>
      </c>
      <c r="D120" t="n">
        <v>506.0144545454546</v>
      </c>
      <c r="E120" t="n">
        <v>2.287</v>
      </c>
    </row>
    <row r="121">
      <c r="A121" t="inlineStr">
        <is>
          <t>300939</t>
        </is>
      </c>
      <c r="B121" t="n">
        <v>0.100581962526596</v>
      </c>
      <c r="C121" t="n">
        <v>72.71850899742931</v>
      </c>
      <c r="D121" t="n">
        <v>96.99000000000001</v>
      </c>
      <c r="E121" t="n">
        <v>57.1</v>
      </c>
    </row>
    <row r="122">
      <c r="A122" t="inlineStr">
        <is>
          <t>000956</t>
        </is>
      </c>
      <c r="B122" t="n">
        <v>0.003509619018995082</v>
      </c>
      <c r="C122" t="n">
        <v>72.10982658959537</v>
      </c>
      <c r="D122" t="n">
        <v>9.564181818181821</v>
      </c>
      <c r="E122" t="n">
        <v>0</v>
      </c>
    </row>
    <row r="123">
      <c r="A123" t="inlineStr">
        <is>
          <t>600707</t>
        </is>
      </c>
      <c r="B123" t="n">
        <v>0.003305017801241347</v>
      </c>
      <c r="C123" t="n">
        <v>71.19341563786008</v>
      </c>
      <c r="D123" t="n">
        <v>5.443909090909091</v>
      </c>
      <c r="E123" t="n">
        <v>2.575545454545455</v>
      </c>
    </row>
    <row r="124">
      <c r="A124" t="inlineStr">
        <is>
          <t>601127</t>
        </is>
      </c>
      <c r="B124" t="n">
        <v>0.01190397345497017</v>
      </c>
      <c r="C124" t="n">
        <v>71.14093959731545</v>
      </c>
      <c r="D124" t="n">
        <v>12.80027272727273</v>
      </c>
      <c r="E124" t="n">
        <v>2.995363636363636</v>
      </c>
    </row>
    <row r="125">
      <c r="A125" t="inlineStr">
        <is>
          <t>300001</t>
        </is>
      </c>
      <c r="B125" t="n">
        <v>0.01505770704356271</v>
      </c>
      <c r="C125" t="n">
        <v>70.48710601719196</v>
      </c>
      <c r="D125" t="n">
        <v>24.966</v>
      </c>
      <c r="E125" t="n">
        <v>2.944454545454546</v>
      </c>
    </row>
    <row r="126">
      <c r="A126" t="inlineStr">
        <is>
          <t>300390</t>
        </is>
      </c>
      <c r="B126" t="n">
        <v>0.008677728503528877</v>
      </c>
      <c r="C126" t="n">
        <v>70.26869158878503</v>
      </c>
      <c r="D126" t="n">
        <v>19.39327272727273</v>
      </c>
      <c r="E126" t="n">
        <v>5.447545454545454</v>
      </c>
    </row>
    <row r="127">
      <c r="A127" t="inlineStr">
        <is>
          <t>600309</t>
        </is>
      </c>
      <c r="B127" t="n">
        <v>0.01992832230520226</v>
      </c>
      <c r="C127" t="n">
        <v>70.0561797752809</v>
      </c>
      <c r="D127" t="n">
        <v>86.44854545454545</v>
      </c>
      <c r="E127" t="n">
        <v>1.232909090909091</v>
      </c>
    </row>
    <row r="128">
      <c r="A128" t="inlineStr">
        <is>
          <t>002499</t>
        </is>
      </c>
      <c r="B128" t="n">
        <v>0.003534811268082122</v>
      </c>
      <c r="C128" t="n">
        <v>70.026525198939</v>
      </c>
      <c r="D128" t="n">
        <v>4.814727272727273</v>
      </c>
      <c r="E128" t="n">
        <v>1.108909090909091</v>
      </c>
    </row>
    <row r="129">
      <c r="A129" t="inlineStr">
        <is>
          <t>000762</t>
        </is>
      </c>
      <c r="B129" t="n">
        <v>0.005818599665193947</v>
      </c>
      <c r="C129" t="n">
        <v>69.46640316205534</v>
      </c>
      <c r="D129" t="n">
        <v>11.94272727272727</v>
      </c>
      <c r="E129" t="n">
        <v>4.600090909090908</v>
      </c>
    </row>
    <row r="130">
      <c r="A130" t="inlineStr">
        <is>
          <t>300443</t>
        </is>
      </c>
      <c r="B130" t="n">
        <v>0.006271505375217787</v>
      </c>
      <c r="C130" t="n">
        <v>69.43907156673113</v>
      </c>
      <c r="D130" t="n">
        <v>32.27727272727272</v>
      </c>
      <c r="E130" t="n">
        <v>8.005363636363636</v>
      </c>
    </row>
    <row r="131">
      <c r="A131" t="inlineStr">
        <is>
          <t>002158</t>
        </is>
      </c>
      <c r="B131" t="n">
        <v>0.002705758202143774</v>
      </c>
      <c r="C131" t="n">
        <v>68.59867938371241</v>
      </c>
      <c r="D131" t="n">
        <v>14.69318181818182</v>
      </c>
      <c r="E131" t="n">
        <v>2.062</v>
      </c>
    </row>
    <row r="132">
      <c r="A132" t="inlineStr">
        <is>
          <t>600426</t>
        </is>
      </c>
      <c r="B132" t="n">
        <v>0.01093860127657906</v>
      </c>
      <c r="C132" t="n">
        <v>67.72692009309542</v>
      </c>
      <c r="D132" t="n">
        <v>32.81309090909092</v>
      </c>
      <c r="E132" t="n">
        <v>0.8784545454545454</v>
      </c>
    </row>
    <row r="133">
      <c r="A133" t="inlineStr">
        <is>
          <t>603225</t>
        </is>
      </c>
      <c r="B133" t="n">
        <v>0.005157879504939811</v>
      </c>
      <c r="C133" t="n">
        <v>67.67502160760586</v>
      </c>
      <c r="D133" t="n">
        <v>12.72690909090909</v>
      </c>
      <c r="E133" t="n">
        <v>0.5229999999999999</v>
      </c>
    </row>
    <row r="134">
      <c r="A134" t="inlineStr">
        <is>
          <t>300727</t>
        </is>
      </c>
      <c r="B134" t="n">
        <v>0.02477172499600668</v>
      </c>
      <c r="C134" t="n">
        <v>67.54020250148898</v>
      </c>
      <c r="D134" t="n">
        <v>27.81690909090909</v>
      </c>
      <c r="E134" t="n">
        <v>18.36072727272727</v>
      </c>
    </row>
    <row r="135">
      <c r="A135" t="inlineStr">
        <is>
          <t>002318</t>
        </is>
      </c>
      <c r="B135" t="n">
        <v>0.002107963293001376</v>
      </c>
      <c r="C135" t="n">
        <v>67.44186046511629</v>
      </c>
      <c r="D135" t="n">
        <v>10.37427272727273</v>
      </c>
      <c r="E135" t="n">
        <v>2.722727272727273</v>
      </c>
    </row>
    <row r="136">
      <c r="A136" t="inlineStr">
        <is>
          <t>300589</t>
        </is>
      </c>
      <c r="B136" t="n">
        <v>0.01378173535518153</v>
      </c>
      <c r="C136" t="n">
        <v>67.38973246565436</v>
      </c>
      <c r="D136" t="n">
        <v>29.47327272727273</v>
      </c>
      <c r="E136" t="n">
        <v>18.61545454545455</v>
      </c>
    </row>
    <row r="137">
      <c r="A137" t="inlineStr">
        <is>
          <t>002444</t>
        </is>
      </c>
      <c r="B137" t="n">
        <v>0.007527060588486525</v>
      </c>
      <c r="C137" t="n">
        <v>67.30855351545009</v>
      </c>
      <c r="D137" t="n">
        <v>26.14954545454545</v>
      </c>
      <c r="E137" t="n">
        <v>1.612818181818182</v>
      </c>
    </row>
    <row r="138">
      <c r="A138" t="inlineStr">
        <is>
          <t>000923</t>
        </is>
      </c>
      <c r="B138" t="n">
        <v>0.01729354691911647</v>
      </c>
      <c r="C138" t="n">
        <v>67.25228390723824</v>
      </c>
      <c r="D138" t="n">
        <v>19.20081818181818</v>
      </c>
      <c r="E138" t="n">
        <v>1.820181818181818</v>
      </c>
    </row>
    <row r="139">
      <c r="A139" t="inlineStr">
        <is>
          <t>002415</t>
        </is>
      </c>
      <c r="B139" t="n">
        <v>0.01470492059110119</v>
      </c>
      <c r="C139" t="n">
        <v>67.04663212435233</v>
      </c>
      <c r="D139" t="n">
        <v>46.0810909090909</v>
      </c>
      <c r="E139" t="n">
        <v>0.5838181818181818</v>
      </c>
    </row>
    <row r="140">
      <c r="A140" t="inlineStr">
        <is>
          <t>688116</t>
        </is>
      </c>
      <c r="B140" t="n">
        <v>0.0177240850294641</v>
      </c>
      <c r="C140" t="n">
        <v>66.66666666666667</v>
      </c>
      <c r="D140" t="n">
        <v>50.11000000000001</v>
      </c>
      <c r="E140" t="n">
        <v>2.542818181818181</v>
      </c>
    </row>
    <row r="141">
      <c r="A141" t="inlineStr">
        <is>
          <t>603678</t>
        </is>
      </c>
      <c r="B141" t="n">
        <v>0.02578401563548533</v>
      </c>
      <c r="C141" t="n">
        <v>66.24266144814088</v>
      </c>
      <c r="D141" t="n">
        <v>53.58363636363638</v>
      </c>
      <c r="E141" t="n">
        <v>2.000545454545454</v>
      </c>
    </row>
    <row r="142">
      <c r="A142" t="inlineStr">
        <is>
          <t>300496</t>
        </is>
      </c>
      <c r="B142" t="n">
        <v>0.03467579439411923</v>
      </c>
      <c r="C142" t="n">
        <v>65.92991913746631</v>
      </c>
      <c r="D142" t="n">
        <v>101.4177272727273</v>
      </c>
      <c r="E142" t="n">
        <v>2.56209090909091</v>
      </c>
    </row>
    <row r="143">
      <c r="A143" t="inlineStr">
        <is>
          <t>600486</t>
        </is>
      </c>
      <c r="B143" t="n">
        <v>0.04051375863539104</v>
      </c>
      <c r="C143" t="n">
        <v>65.47300908605025</v>
      </c>
      <c r="D143" t="n">
        <v>111.4282727272728</v>
      </c>
      <c r="E143" t="n">
        <v>0.8902727272727273</v>
      </c>
    </row>
    <row r="144">
      <c r="A144" t="inlineStr">
        <is>
          <t>300726</t>
        </is>
      </c>
      <c r="B144" t="n">
        <v>0.03278886596881616</v>
      </c>
      <c r="C144" t="n">
        <v>65.36365790097132</v>
      </c>
      <c r="D144" t="n">
        <v>54.20609090909091</v>
      </c>
      <c r="E144" t="n">
        <v>4.882090909090909</v>
      </c>
    </row>
    <row r="145">
      <c r="A145" t="inlineStr">
        <is>
          <t>000625</t>
        </is>
      </c>
      <c r="B145" t="n">
        <v>0.008840563285868037</v>
      </c>
      <c r="C145" t="n">
        <v>65.3355989804588</v>
      </c>
      <c r="D145" t="n">
        <v>18.37218181818182</v>
      </c>
      <c r="E145" t="n">
        <v>3.042272727272727</v>
      </c>
    </row>
    <row r="146">
      <c r="A146" t="inlineStr">
        <is>
          <t>603259</t>
        </is>
      </c>
      <c r="B146" t="n">
        <v>0.03360351034662781</v>
      </c>
      <c r="C146" t="n">
        <v>64.94454450658831</v>
      </c>
      <c r="D146" t="n">
        <v>118.823</v>
      </c>
      <c r="E146" t="n">
        <v>0.9958181818181816</v>
      </c>
    </row>
    <row r="147">
      <c r="A147" t="inlineStr">
        <is>
          <t>603882</t>
        </is>
      </c>
      <c r="B147" t="n">
        <v>0.03589157648680572</v>
      </c>
      <c r="C147" t="n">
        <v>64.65375103050289</v>
      </c>
      <c r="D147" t="n">
        <v>112.3828181818182</v>
      </c>
      <c r="E147" t="n">
        <v>1.338727272727273</v>
      </c>
    </row>
    <row r="148">
      <c r="A148" t="inlineStr">
        <is>
          <t>300316</t>
        </is>
      </c>
      <c r="B148" t="n">
        <v>0.005664799126560734</v>
      </c>
      <c r="C148" t="n">
        <v>64.35185185185183</v>
      </c>
      <c r="D148" t="n">
        <v>31.51836363636363</v>
      </c>
      <c r="E148" t="n">
        <v>2.727</v>
      </c>
    </row>
    <row r="149">
      <c r="A149" t="inlineStr">
        <is>
          <t>000708</t>
        </is>
      </c>
      <c r="B149" t="n">
        <v>0.006165117769815823</v>
      </c>
      <c r="C149" t="n">
        <v>64.24731182795698</v>
      </c>
      <c r="D149" t="n">
        <v>20.30945454545454</v>
      </c>
      <c r="E149" t="n">
        <v>0.408</v>
      </c>
    </row>
    <row r="150">
      <c r="A150" t="inlineStr">
        <is>
          <t>002595</t>
        </is>
      </c>
      <c r="B150" t="n">
        <v>0.003214299050560913</v>
      </c>
      <c r="C150" t="n">
        <v>63.75286041189931</v>
      </c>
      <c r="D150" t="n">
        <v>27.26027272727273</v>
      </c>
      <c r="E150" t="n">
        <v>0.9254545454545456</v>
      </c>
    </row>
    <row r="151">
      <c r="A151" t="inlineStr">
        <is>
          <t>603198</t>
        </is>
      </c>
      <c r="B151" t="n">
        <v>0.01266347258999678</v>
      </c>
      <c r="C151" t="n">
        <v>63.7455516014235</v>
      </c>
      <c r="D151" t="n">
        <v>29.34636363636363</v>
      </c>
      <c r="E151" t="n">
        <v>2.394454545454545</v>
      </c>
    </row>
    <row r="152">
      <c r="A152" t="inlineStr">
        <is>
          <t>600763</t>
        </is>
      </c>
      <c r="B152" t="n">
        <v>0.05544415805918083</v>
      </c>
      <c r="C152" t="n">
        <v>63.58071152591702</v>
      </c>
      <c r="D152" t="n">
        <v>239.4489090909091</v>
      </c>
      <c r="E152" t="n">
        <v>0.7955454545454547</v>
      </c>
    </row>
    <row r="153">
      <c r="A153" t="inlineStr">
        <is>
          <t>601995</t>
        </is>
      </c>
      <c r="B153" t="n">
        <v>0.007448975217836866</v>
      </c>
      <c r="C153" t="n">
        <v>63.31564986737399</v>
      </c>
      <c r="D153" t="n">
        <v>63.28651515151515</v>
      </c>
      <c r="E153" t="n">
        <v>18.47833333333333</v>
      </c>
    </row>
    <row r="154">
      <c r="A154" t="inlineStr">
        <is>
          <t>603113</t>
        </is>
      </c>
      <c r="B154" t="n">
        <v>0.003373128454662131</v>
      </c>
      <c r="C154" t="n">
        <v>62.94117647058823</v>
      </c>
      <c r="D154" t="n">
        <v>14.379</v>
      </c>
      <c r="E154" t="n">
        <v>1.861272727272728</v>
      </c>
    </row>
    <row r="155">
      <c r="A155" t="inlineStr">
        <is>
          <t>601888</t>
        </is>
      </c>
      <c r="B155" t="n">
        <v>0.0598203279791437</v>
      </c>
      <c r="C155" t="n">
        <v>62.64249213836477</v>
      </c>
      <c r="D155" t="n">
        <v>225.6457272727273</v>
      </c>
      <c r="E155" t="n">
        <v>0.6327272727272728</v>
      </c>
    </row>
    <row r="156">
      <c r="A156" t="inlineStr">
        <is>
          <t>002092</t>
        </is>
      </c>
      <c r="B156" t="n">
        <v>0.001409522164898039</v>
      </c>
      <c r="C156" t="n">
        <v>62.43093922651934</v>
      </c>
      <c r="D156" t="n">
        <v>5.899636363636364</v>
      </c>
      <c r="E156" t="n">
        <v>1.701818181818182</v>
      </c>
    </row>
    <row r="157">
      <c r="A157" t="inlineStr">
        <is>
          <t>600132</t>
        </is>
      </c>
      <c r="B157" t="n">
        <v>0.01483624044546355</v>
      </c>
      <c r="C157" t="n">
        <v>62.30732748399335</v>
      </c>
      <c r="D157" t="n">
        <v>109.7140909090909</v>
      </c>
      <c r="E157" t="n">
        <v>0.5466363636363636</v>
      </c>
    </row>
    <row r="158">
      <c r="A158" t="inlineStr">
        <is>
          <t>300035</t>
        </is>
      </c>
      <c r="B158" t="n">
        <v>0.001682226228397877</v>
      </c>
      <c r="C158" t="n">
        <v>62.29712858926342</v>
      </c>
      <c r="D158" t="n">
        <v>11.24818181818182</v>
      </c>
      <c r="E158" t="n">
        <v>5.959272727272727</v>
      </c>
    </row>
    <row r="159">
      <c r="A159" t="inlineStr">
        <is>
          <t>000902</t>
        </is>
      </c>
      <c r="B159" t="n">
        <v>0.003510838540055361</v>
      </c>
      <c r="C159" t="n">
        <v>62.11604095563139</v>
      </c>
      <c r="D159" t="n">
        <v>14.03445454545455</v>
      </c>
      <c r="E159" t="n">
        <v>0.9451818181818181</v>
      </c>
    </row>
    <row r="160">
      <c r="A160" t="inlineStr">
        <is>
          <t>600844</t>
        </is>
      </c>
      <c r="B160" t="n">
        <v>0.001367780703047303</v>
      </c>
      <c r="C160" t="n">
        <v>62.06896551724137</v>
      </c>
      <c r="D160" t="n">
        <v>3.51209090909091</v>
      </c>
      <c r="E160" t="n">
        <v>4.334363636363636</v>
      </c>
    </row>
    <row r="161">
      <c r="A161" t="inlineStr">
        <is>
          <t>688155</t>
        </is>
      </c>
      <c r="B161" t="n">
        <v>0.01595488224801539</v>
      </c>
      <c r="C161" t="n">
        <v>61.79562295364467</v>
      </c>
      <c r="D161" t="n">
        <v>69.31727272727272</v>
      </c>
      <c r="E161" t="n">
        <v>8.847454545454546</v>
      </c>
    </row>
    <row r="162">
      <c r="A162" t="inlineStr">
        <is>
          <t>002139</t>
        </is>
      </c>
      <c r="B162" t="n">
        <v>0.001121115343854189</v>
      </c>
      <c r="C162" t="n">
        <v>61.5156017830609</v>
      </c>
      <c r="D162" t="n">
        <v>8.034272727272729</v>
      </c>
      <c r="E162" t="n">
        <v>4.498909090909091</v>
      </c>
    </row>
    <row r="163">
      <c r="A163" t="inlineStr">
        <is>
          <t>601899</t>
        </is>
      </c>
      <c r="B163" t="n">
        <v>0.002457403872995146</v>
      </c>
      <c r="C163" t="n">
        <v>61.19402985074627</v>
      </c>
      <c r="D163" t="n">
        <v>8.262727272727274</v>
      </c>
      <c r="E163" t="n">
        <v>1.403636363636364</v>
      </c>
    </row>
    <row r="164">
      <c r="A164" t="inlineStr">
        <is>
          <t>000001</t>
        </is>
      </c>
      <c r="B164" t="n">
        <v>0.002816191150221461</v>
      </c>
      <c r="C164" t="n">
        <v>60.99585062240664</v>
      </c>
      <c r="D164" t="n">
        <v>18.09781818181818</v>
      </c>
      <c r="E164" t="n">
        <v>0.5300909090909091</v>
      </c>
    </row>
    <row r="165">
      <c r="A165" t="inlineStr">
        <is>
          <t>000157</t>
        </is>
      </c>
      <c r="B165" t="n">
        <v>0.002319546353975457</v>
      </c>
      <c r="C165" t="n">
        <v>60.65192083818394</v>
      </c>
      <c r="D165" t="n">
        <v>9.19690909090909</v>
      </c>
      <c r="E165" t="n">
        <v>1.688090909090909</v>
      </c>
    </row>
    <row r="166">
      <c r="A166" t="inlineStr">
        <is>
          <t>300751</t>
        </is>
      </c>
      <c r="B166" t="n">
        <v>0.2459140991368219</v>
      </c>
      <c r="C166" t="n">
        <v>60.27160125354425</v>
      </c>
      <c r="D166" t="n">
        <v>475.3111818181819</v>
      </c>
      <c r="E166" t="n">
        <v>2.687</v>
      </c>
    </row>
    <row r="167">
      <c r="A167" t="inlineStr">
        <is>
          <t>603345</t>
        </is>
      </c>
      <c r="B167" t="n">
        <v>0.01806555904801407</v>
      </c>
      <c r="C167" t="n">
        <v>59.70743124634288</v>
      </c>
      <c r="D167" t="n">
        <v>183.0662727272728</v>
      </c>
      <c r="E167" t="n">
        <v>0.7585454545454545</v>
      </c>
    </row>
    <row r="168">
      <c r="A168" t="inlineStr">
        <is>
          <t>000406</t>
        </is>
      </c>
      <c r="B168" t="n">
        <v>0.00302308283029907</v>
      </c>
      <c r="C168" t="n">
        <v>59.62145110410093</v>
      </c>
      <c r="D168" t="n">
        <v>8.032272727272728</v>
      </c>
      <c r="E168" t="n">
        <v>0</v>
      </c>
    </row>
    <row r="169">
      <c r="A169" t="inlineStr">
        <is>
          <t>000786</t>
        </is>
      </c>
      <c r="B169" t="n">
        <v>0.007829420151818636</v>
      </c>
      <c r="C169" t="n">
        <v>59.59475566150179</v>
      </c>
      <c r="D169" t="n">
        <v>38.64045454545455</v>
      </c>
      <c r="E169" t="n">
        <v>0.7783636363636365</v>
      </c>
    </row>
    <row r="170">
      <c r="A170" t="inlineStr">
        <is>
          <t>601233</t>
        </is>
      </c>
      <c r="B170" t="n">
        <v>0.005728238462975148</v>
      </c>
      <c r="C170" t="n">
        <v>59.1737545565006</v>
      </c>
      <c r="D170" t="n">
        <v>18.69745454545454</v>
      </c>
      <c r="E170" t="n">
        <v>2.261</v>
      </c>
    </row>
    <row r="171">
      <c r="A171" t="inlineStr">
        <is>
          <t>300317</t>
        </is>
      </c>
      <c r="B171" t="n">
        <v>0.001964732587804888</v>
      </c>
      <c r="C171" t="n">
        <v>59.10290237467019</v>
      </c>
      <c r="D171" t="n">
        <v>7.09490909090909</v>
      </c>
      <c r="E171" t="n">
        <v>7.128636363636365</v>
      </c>
    </row>
    <row r="172">
      <c r="A172" t="inlineStr">
        <is>
          <t>688099</t>
        </is>
      </c>
      <c r="B172" t="n">
        <v>0.006849718526997728</v>
      </c>
      <c r="C172" t="n">
        <v>59.02712815715621</v>
      </c>
      <c r="D172" t="n">
        <v>71.33690909090909</v>
      </c>
      <c r="E172" t="n">
        <v>1.486545454545455</v>
      </c>
    </row>
    <row r="173">
      <c r="A173" t="inlineStr">
        <is>
          <t>000039</t>
        </is>
      </c>
      <c r="B173" t="n">
        <v>0.006404320805295567</v>
      </c>
      <c r="C173" t="n">
        <v>58.83644346871571</v>
      </c>
      <c r="D173" t="n">
        <v>12.91436363636364</v>
      </c>
      <c r="E173" t="n">
        <v>2.065181818181818</v>
      </c>
    </row>
    <row r="174">
      <c r="A174" t="inlineStr">
        <is>
          <t>603501</t>
        </is>
      </c>
      <c r="B174" t="n">
        <v>0.07406145595474235</v>
      </c>
      <c r="C174" t="n">
        <v>58.48396501457727</v>
      </c>
      <c r="D174" t="n">
        <v>217.6395454545455</v>
      </c>
      <c r="E174" t="n">
        <v>1.379090909090909</v>
      </c>
    </row>
    <row r="175">
      <c r="A175" t="inlineStr">
        <is>
          <t>002304</t>
        </is>
      </c>
      <c r="B175" t="n">
        <v>0.06239692013629815</v>
      </c>
      <c r="C175" t="n">
        <v>58.37374962109729</v>
      </c>
      <c r="D175" t="n">
        <v>177.8229090909091</v>
      </c>
      <c r="E175" t="n">
        <v>0.7717272727272727</v>
      </c>
    </row>
    <row r="176">
      <c r="A176" t="inlineStr">
        <is>
          <t>600433</t>
        </is>
      </c>
      <c r="B176" t="n">
        <v>0.0007448669022414779</v>
      </c>
      <c r="C176" t="n">
        <v>58.30985915492959</v>
      </c>
      <c r="D176" t="n">
        <v>3.987454545454545</v>
      </c>
      <c r="E176" t="n">
        <v>2.505363636363636</v>
      </c>
    </row>
    <row r="177">
      <c r="A177" t="inlineStr">
        <is>
          <t>002920</t>
        </is>
      </c>
      <c r="B177" t="n">
        <v>0.02870751392488663</v>
      </c>
      <c r="C177" t="n">
        <v>58.13475760065736</v>
      </c>
      <c r="D177" t="n">
        <v>79.21390909090908</v>
      </c>
      <c r="E177" t="n">
        <v>2.590363636363636</v>
      </c>
    </row>
    <row r="178">
      <c r="A178" t="inlineStr">
        <is>
          <t>601865</t>
        </is>
      </c>
      <c r="B178" t="n">
        <v>0.01089774267196018</v>
      </c>
      <c r="C178" t="n">
        <v>57.85837651122625</v>
      </c>
      <c r="D178" t="n">
        <v>33.74254545454545</v>
      </c>
      <c r="E178" t="n">
        <v>5.657636363636362</v>
      </c>
    </row>
    <row r="179">
      <c r="A179" t="inlineStr">
        <is>
          <t>300888</t>
        </is>
      </c>
      <c r="B179" t="n">
        <v>0.02819524381630796</v>
      </c>
      <c r="C179" t="n">
        <v>56.76039603960397</v>
      </c>
      <c r="D179" t="n">
        <v>156.4219565217391</v>
      </c>
      <c r="E179" t="n">
        <v>12.85858695652174</v>
      </c>
    </row>
    <row r="180">
      <c r="A180" t="inlineStr">
        <is>
          <t>601168</t>
        </is>
      </c>
      <c r="B180" t="n">
        <v>0.004608542475225289</v>
      </c>
      <c r="C180" t="n">
        <v>56.56565656565657</v>
      </c>
      <c r="D180" t="n">
        <v>11.24354545454545</v>
      </c>
      <c r="E180" t="n">
        <v>2.738454545454545</v>
      </c>
    </row>
    <row r="181">
      <c r="A181" t="inlineStr">
        <is>
          <t>603806</t>
        </is>
      </c>
      <c r="B181" t="n">
        <v>0.01369901382650852</v>
      </c>
      <c r="C181" t="n">
        <v>56.48572696346694</v>
      </c>
      <c r="D181" t="n">
        <v>78.60509090909092</v>
      </c>
      <c r="E181" t="n">
        <v>0.6650909090909091</v>
      </c>
    </row>
    <row r="182">
      <c r="A182" t="inlineStr">
        <is>
          <t>002459</t>
        </is>
      </c>
      <c r="B182" t="n">
        <v>0.01000992969226564</v>
      </c>
      <c r="C182" t="n">
        <v>56.44406635474266</v>
      </c>
      <c r="D182" t="n">
        <v>34.69463636363637</v>
      </c>
      <c r="E182" t="n">
        <v>4.805363636363635</v>
      </c>
    </row>
    <row r="183">
      <c r="A183" t="inlineStr">
        <is>
          <t>600436</t>
        </is>
      </c>
      <c r="B183" t="n">
        <v>0.02792767340076161</v>
      </c>
      <c r="C183" t="n">
        <v>56.41210374639769</v>
      </c>
      <c r="D183" t="n">
        <v>248.5334545454546</v>
      </c>
      <c r="E183" t="n">
        <v>0.7169090909090909</v>
      </c>
    </row>
    <row r="184">
      <c r="A184" t="inlineStr">
        <is>
          <t>000763</t>
        </is>
      </c>
      <c r="B184" t="n">
        <v>0.001254967733325708</v>
      </c>
      <c r="C184" t="n">
        <v>56.29629629629627</v>
      </c>
      <c r="D184" t="n">
        <v>3.468</v>
      </c>
      <c r="E184" t="n">
        <v>0</v>
      </c>
    </row>
    <row r="185">
      <c r="A185" t="inlineStr">
        <is>
          <t>300752</t>
        </is>
      </c>
      <c r="B185" t="n">
        <v>0.01642446894357671</v>
      </c>
      <c r="C185" t="n">
        <v>55.9893858984079</v>
      </c>
      <c r="D185" t="n">
        <v>34.98572727272727</v>
      </c>
      <c r="E185" t="n">
        <v>18.49918181818182</v>
      </c>
    </row>
    <row r="186">
      <c r="A186" t="inlineStr">
        <is>
          <t>300759</t>
        </is>
      </c>
      <c r="B186" t="n">
        <v>0.01843861254234189</v>
      </c>
      <c r="C186" t="n">
        <v>55.94736842105264</v>
      </c>
      <c r="D186" t="n">
        <v>112.4111818181818</v>
      </c>
      <c r="E186" t="n">
        <v>1.566545454545454</v>
      </c>
    </row>
    <row r="187">
      <c r="A187" t="inlineStr">
        <is>
          <t>603833</t>
        </is>
      </c>
      <c r="B187" t="n">
        <v>0.01213874975500949</v>
      </c>
      <c r="C187" t="n">
        <v>55.88235294117647</v>
      </c>
      <c r="D187" t="n">
        <v>123.6459090909091</v>
      </c>
      <c r="E187" t="n">
        <v>0.3127272727272729</v>
      </c>
    </row>
    <row r="188">
      <c r="A188" t="inlineStr">
        <is>
          <t>600882</t>
        </is>
      </c>
      <c r="B188" t="n">
        <v>0.0167733912761346</v>
      </c>
      <c r="C188" t="n">
        <v>55.75304022450889</v>
      </c>
      <c r="D188" t="n">
        <v>44.00645454545455</v>
      </c>
      <c r="E188" t="n">
        <v>1.605636363636364</v>
      </c>
    </row>
    <row r="189">
      <c r="A189" t="inlineStr">
        <is>
          <t>603392</t>
        </is>
      </c>
      <c r="B189" t="n">
        <v>0.07329547051916015</v>
      </c>
      <c r="C189" t="n">
        <v>55.66179682570498</v>
      </c>
      <c r="D189" t="n">
        <v>209.2563636363636</v>
      </c>
      <c r="E189" t="n">
        <v>3.419272727272727</v>
      </c>
    </row>
    <row r="190">
      <c r="A190" t="inlineStr">
        <is>
          <t>300100</t>
        </is>
      </c>
      <c r="B190" t="n">
        <v>0.004211467646049549</v>
      </c>
      <c r="C190" t="n">
        <v>54.66448445171848</v>
      </c>
      <c r="D190" t="n">
        <v>12.66154545454545</v>
      </c>
      <c r="E190" t="n">
        <v>10.83618181818182</v>
      </c>
    </row>
    <row r="191">
      <c r="A191" t="inlineStr">
        <is>
          <t>300357</t>
        </is>
      </c>
      <c r="B191" t="n">
        <v>0.01175737796029271</v>
      </c>
      <c r="C191" t="n">
        <v>54.53937468650727</v>
      </c>
      <c r="D191" t="n">
        <v>64.774</v>
      </c>
      <c r="E191" t="n">
        <v>0.6875454545454545</v>
      </c>
    </row>
    <row r="192">
      <c r="A192" t="inlineStr">
        <is>
          <t>000890</t>
        </is>
      </c>
      <c r="B192" t="n">
        <v>0.0003439015208980495</v>
      </c>
      <c r="C192" t="n">
        <v>54.37956204379562</v>
      </c>
      <c r="D192" t="n">
        <v>2.778272727272727</v>
      </c>
      <c r="E192" t="n">
        <v>1.158272727272727</v>
      </c>
    </row>
    <row r="193">
      <c r="A193" t="inlineStr">
        <is>
          <t>688333</t>
        </is>
      </c>
      <c r="B193" t="n">
        <v>0.02885249703077866</v>
      </c>
      <c r="C193" t="n">
        <v>54.34847135648562</v>
      </c>
      <c r="D193" t="n">
        <v>123.2378181818182</v>
      </c>
      <c r="E193" t="n">
        <v>2.367454545454545</v>
      </c>
    </row>
    <row r="194">
      <c r="A194" t="inlineStr">
        <is>
          <t>300442</t>
        </is>
      </c>
      <c r="B194" t="n">
        <v>0.0084658416334005</v>
      </c>
      <c r="C194" t="n">
        <v>53.80931649978233</v>
      </c>
      <c r="D194" t="n">
        <v>31.86718181818182</v>
      </c>
      <c r="E194" t="n">
        <v>1.919</v>
      </c>
    </row>
    <row r="195">
      <c r="A195" t="inlineStr">
        <is>
          <t>002372</t>
        </is>
      </c>
      <c r="B195" t="n">
        <v>0.002646237543845849</v>
      </c>
      <c r="C195" t="n">
        <v>53.3471359558316</v>
      </c>
      <c r="D195" t="n">
        <v>17.652</v>
      </c>
      <c r="E195" t="n">
        <v>0.7102727272727274</v>
      </c>
    </row>
    <row r="196">
      <c r="A196" t="inlineStr">
        <is>
          <t>600280</t>
        </is>
      </c>
      <c r="B196" t="n">
        <v>0.0004685518753135073</v>
      </c>
      <c r="C196" t="n">
        <v>53.2934131736527</v>
      </c>
      <c r="D196" t="n">
        <v>2.137363636363636</v>
      </c>
      <c r="E196" t="n">
        <v>0.4903636363636364</v>
      </c>
    </row>
    <row r="197">
      <c r="A197" t="inlineStr">
        <is>
          <t>601456</t>
        </is>
      </c>
      <c r="B197" t="n">
        <v>0.001957007630336752</v>
      </c>
      <c r="C197" t="n">
        <v>53.22878228782288</v>
      </c>
      <c r="D197" t="n">
        <v>17.89527272727273</v>
      </c>
      <c r="E197" t="n">
        <v>17.81381818181818</v>
      </c>
    </row>
    <row r="198">
      <c r="A198" t="inlineStr">
        <is>
          <t>000338</t>
        </is>
      </c>
      <c r="B198" t="n">
        <v>0.001471455340389482</v>
      </c>
      <c r="C198" t="n">
        <v>52.24541429475016</v>
      </c>
      <c r="D198" t="n">
        <v>16.49436363636364</v>
      </c>
      <c r="E198" t="n">
        <v>1.552272727272727</v>
      </c>
    </row>
    <row r="199">
      <c r="A199" t="inlineStr">
        <is>
          <t>600456</t>
        </is>
      </c>
      <c r="B199" t="n">
        <v>0.01701548417073493</v>
      </c>
      <c r="C199" t="n">
        <v>51.79194418014588</v>
      </c>
      <c r="D199" t="n">
        <v>38.93054545454545</v>
      </c>
      <c r="E199" t="n">
        <v>2.100818181818182</v>
      </c>
    </row>
    <row r="200">
      <c r="A200" t="inlineStr">
        <is>
          <t>000866</t>
        </is>
      </c>
      <c r="B200" t="n">
        <v>0.002562687780953973</v>
      </c>
      <c r="C200" t="n">
        <v>51.75438596491229</v>
      </c>
      <c r="D200" t="n">
        <v>11.47981818181818</v>
      </c>
      <c r="E200" t="n">
        <v>0</v>
      </c>
    </row>
    <row r="201">
      <c r="A201" t="inlineStr">
        <is>
          <t>688122</t>
        </is>
      </c>
      <c r="B201" t="n">
        <v>0.01292157271075774</v>
      </c>
      <c r="C201" t="n">
        <v>51.59523809523809</v>
      </c>
      <c r="D201" t="n">
        <v>58.85872727272728</v>
      </c>
      <c r="E201" t="n">
        <v>2.003363636363636</v>
      </c>
    </row>
    <row r="202">
      <c r="A202" t="inlineStr">
        <is>
          <t>600089</t>
        </is>
      </c>
      <c r="B202" t="n">
        <v>0.001909205606100997</v>
      </c>
      <c r="C202" t="n">
        <v>51.36741973840666</v>
      </c>
      <c r="D202" t="n">
        <v>9.238727272727271</v>
      </c>
      <c r="E202" t="n">
        <v>2.683636363636364</v>
      </c>
    </row>
    <row r="203">
      <c r="A203" t="inlineStr">
        <is>
          <t>603260</t>
        </is>
      </c>
      <c r="B203" t="n">
        <v>0.008585755616273482</v>
      </c>
      <c r="C203" t="n">
        <v>50.56666666666667</v>
      </c>
      <c r="D203" t="n">
        <v>35.01690909090909</v>
      </c>
      <c r="E203" t="n">
        <v>1.029909090909091</v>
      </c>
    </row>
    <row r="204">
      <c r="A204" t="inlineStr">
        <is>
          <t>601636</t>
        </is>
      </c>
      <c r="B204" t="n">
        <v>0.003558892524942266</v>
      </c>
      <c r="C204" t="n">
        <v>50.34883720930232</v>
      </c>
      <c r="D204" t="n">
        <v>10.54727272727273</v>
      </c>
      <c r="E204" t="n">
        <v>2.582090909090909</v>
      </c>
    </row>
    <row r="205">
      <c r="A205" t="inlineStr">
        <is>
          <t>300623</t>
        </is>
      </c>
      <c r="B205" t="n">
        <v>0.01288416367034011</v>
      </c>
      <c r="C205" t="n">
        <v>50.21863437605112</v>
      </c>
      <c r="D205" t="n">
        <v>42.8369090909091</v>
      </c>
      <c r="E205" t="n">
        <v>7.30990909090909</v>
      </c>
    </row>
    <row r="206">
      <c r="A206" t="inlineStr">
        <is>
          <t>688368</t>
        </is>
      </c>
      <c r="B206" t="n">
        <v>0.03350064316254789</v>
      </c>
      <c r="C206" t="n">
        <v>49.94768962510898</v>
      </c>
      <c r="D206" t="n">
        <v>159.7601818181818</v>
      </c>
      <c r="E206" t="n">
        <v>2.615</v>
      </c>
    </row>
    <row r="207">
      <c r="A207" t="inlineStr">
        <is>
          <t>300221</t>
        </is>
      </c>
      <c r="B207" t="n">
        <v>0.001971493891114574</v>
      </c>
      <c r="C207" t="n">
        <v>49.82876712328768</v>
      </c>
      <c r="D207" t="n">
        <v>7.736818181818181</v>
      </c>
      <c r="E207" t="n">
        <v>13.61354545454545</v>
      </c>
    </row>
    <row r="208">
      <c r="A208" t="inlineStr">
        <is>
          <t>000733</t>
        </is>
      </c>
      <c r="B208" t="n">
        <v>0.009698518461583318</v>
      </c>
      <c r="C208" t="n">
        <v>49.77829638273046</v>
      </c>
      <c r="D208" t="n">
        <v>47.87690909090909</v>
      </c>
      <c r="E208" t="n">
        <v>2.339636363636364</v>
      </c>
    </row>
    <row r="209">
      <c r="A209" t="inlineStr">
        <is>
          <t>300037</t>
        </is>
      </c>
      <c r="B209" t="n">
        <v>0.03145744926008309</v>
      </c>
      <c r="C209" t="n">
        <v>49.5905209966893</v>
      </c>
      <c r="D209" t="n">
        <v>79.21727272727273</v>
      </c>
      <c r="E209" t="n">
        <v>3.042181818181819</v>
      </c>
    </row>
    <row r="210">
      <c r="A210" t="inlineStr">
        <is>
          <t>688200</t>
        </is>
      </c>
      <c r="B210" t="n">
        <v>0.09379944685467717</v>
      </c>
      <c r="C210" t="n">
        <v>49.51972429975069</v>
      </c>
      <c r="D210" t="n">
        <v>305.8349090909092</v>
      </c>
      <c r="E210" t="n">
        <v>4.364545454545455</v>
      </c>
    </row>
    <row r="211">
      <c r="A211" t="inlineStr">
        <is>
          <t>000980</t>
        </is>
      </c>
      <c r="B211" t="n">
        <v>9.03310671607795e-05</v>
      </c>
      <c r="C211" t="n">
        <v>49.23076923076921</v>
      </c>
      <c r="D211" t="n">
        <v>1.429909090909091</v>
      </c>
      <c r="E211" t="n">
        <v>2.191636363636364</v>
      </c>
    </row>
    <row r="212">
      <c r="A212" t="inlineStr">
        <is>
          <t>002430</t>
        </is>
      </c>
      <c r="B212" t="n">
        <v>0.003026153020174218</v>
      </c>
      <c r="C212" t="n">
        <v>49.11710037174723</v>
      </c>
      <c r="D212" t="n">
        <v>26.42890909090909</v>
      </c>
      <c r="E212" t="n">
        <v>0.9556363636363637</v>
      </c>
    </row>
    <row r="213">
      <c r="A213" t="inlineStr">
        <is>
          <t>300408</t>
        </is>
      </c>
      <c r="B213" t="n">
        <v>0.005032785388298705</v>
      </c>
      <c r="C213" t="n">
        <v>49.03225806451612</v>
      </c>
      <c r="D213" t="n">
        <v>32.9310909090909</v>
      </c>
      <c r="E213" t="n">
        <v>1.173</v>
      </c>
    </row>
    <row r="214">
      <c r="A214" t="inlineStr">
        <is>
          <t>688388</t>
        </is>
      </c>
      <c r="B214" t="n">
        <v>0.03096910239132378</v>
      </c>
      <c r="C214" t="n">
        <v>48.92823858341102</v>
      </c>
      <c r="D214" t="n">
        <v>64.43300000000001</v>
      </c>
      <c r="E214" t="n">
        <v>2.237818181818182</v>
      </c>
    </row>
    <row r="215">
      <c r="A215" t="inlineStr">
        <is>
          <t>002074</t>
        </is>
      </c>
      <c r="B215" t="n">
        <v>0.01222221748685301</v>
      </c>
      <c r="C215" t="n">
        <v>48.84268340525697</v>
      </c>
      <c r="D215" t="n">
        <v>30.20890909090909</v>
      </c>
      <c r="E215" t="n">
        <v>4.268181818181819</v>
      </c>
    </row>
    <row r="216">
      <c r="A216" t="inlineStr">
        <is>
          <t>601166</t>
        </is>
      </c>
      <c r="B216" t="n">
        <v>0.002724780274511162</v>
      </c>
      <c r="C216" t="n">
        <v>48.83280757097792</v>
      </c>
      <c r="D216" t="n">
        <v>18.96345454545455</v>
      </c>
      <c r="E216" t="n">
        <v>0.5941818181818181</v>
      </c>
    </row>
    <row r="217">
      <c r="A217" t="inlineStr">
        <is>
          <t>688567</t>
        </is>
      </c>
      <c r="B217" t="n">
        <v>0.01021651367787318</v>
      </c>
      <c r="C217" t="n">
        <v>48.81496881496881</v>
      </c>
      <c r="D217" t="n">
        <v>32.64390909090909</v>
      </c>
      <c r="E217" t="n">
        <v>6.301454545454545</v>
      </c>
    </row>
    <row r="218">
      <c r="A218" t="inlineStr">
        <is>
          <t>000527</t>
        </is>
      </c>
      <c r="B218" t="n">
        <v>0.002860898057622667</v>
      </c>
      <c r="C218" t="n">
        <v>48.67444326617179</v>
      </c>
      <c r="D218" t="n">
        <v>12.16181818181818</v>
      </c>
      <c r="E218" t="n">
        <v>0</v>
      </c>
    </row>
    <row r="219">
      <c r="A219" t="inlineStr">
        <is>
          <t>300062</t>
        </is>
      </c>
      <c r="B219" t="n">
        <v>0.01321884114544578</v>
      </c>
      <c r="C219" t="n">
        <v>48.57142857142856</v>
      </c>
      <c r="D219" t="n">
        <v>11.63663636363636</v>
      </c>
      <c r="E219" t="n">
        <v>18.974</v>
      </c>
    </row>
    <row r="220">
      <c r="A220" t="inlineStr">
        <is>
          <t>600595</t>
        </is>
      </c>
      <c r="B220" t="n">
        <v>0.0002536282819997325</v>
      </c>
      <c r="C220" t="n">
        <v>48.29545454545454</v>
      </c>
      <c r="D220" t="n">
        <v>2.297181818181818</v>
      </c>
      <c r="E220" t="n">
        <v>0.5403636363636363</v>
      </c>
    </row>
    <row r="221">
      <c r="A221" t="inlineStr">
        <is>
          <t>600006</t>
        </is>
      </c>
      <c r="B221" t="n">
        <v>0.003154041134192508</v>
      </c>
      <c r="C221" t="n">
        <v>48.17987152034262</v>
      </c>
      <c r="D221" t="n">
        <v>6.414</v>
      </c>
      <c r="E221" t="n">
        <v>4.253727272727273</v>
      </c>
    </row>
    <row r="222">
      <c r="A222" t="inlineStr">
        <is>
          <t>300628</t>
        </is>
      </c>
      <c r="B222" t="n">
        <v>0.007622334745338773</v>
      </c>
      <c r="C222" t="n">
        <v>47.86086956521738</v>
      </c>
      <c r="D222" t="n">
        <v>67.48700000000001</v>
      </c>
      <c r="E222" t="n">
        <v>0.7158181818181819</v>
      </c>
    </row>
    <row r="223">
      <c r="A223" t="inlineStr">
        <is>
          <t>002027</t>
        </is>
      </c>
      <c r="B223" t="n">
        <v>0.001634413544747202</v>
      </c>
      <c r="C223" t="n">
        <v>47.85992217898833</v>
      </c>
      <c r="D223" t="n">
        <v>9.419272727272729</v>
      </c>
      <c r="E223" t="n">
        <v>1.031454545454545</v>
      </c>
    </row>
    <row r="224">
      <c r="A224" t="inlineStr">
        <is>
          <t>000817</t>
        </is>
      </c>
      <c r="B224" t="n">
        <v>0.001175352373747628</v>
      </c>
      <c r="C224" t="n">
        <v>47.80405405405406</v>
      </c>
      <c r="D224" t="n">
        <v>7.285727272727273</v>
      </c>
      <c r="E224" t="n">
        <v>0</v>
      </c>
    </row>
    <row r="225">
      <c r="A225" t="inlineStr">
        <is>
          <t>002068</t>
        </is>
      </c>
      <c r="B225" t="n">
        <v>0.0009937417534794106</v>
      </c>
      <c r="C225" t="n">
        <v>47.79270633397312</v>
      </c>
      <c r="D225" t="n">
        <v>5.988</v>
      </c>
      <c r="E225" t="n">
        <v>2.991272727272727</v>
      </c>
    </row>
    <row r="226">
      <c r="A226" t="inlineStr">
        <is>
          <t>600803</t>
        </is>
      </c>
      <c r="B226" t="n">
        <v>0.00114992647470159</v>
      </c>
      <c r="C226" t="n">
        <v>47.67441860465118</v>
      </c>
      <c r="D226" t="n">
        <v>13.36318181818182</v>
      </c>
      <c r="E226" t="n">
        <v>0.9275454545454546</v>
      </c>
    </row>
    <row r="227">
      <c r="A227" t="inlineStr">
        <is>
          <t>300073</t>
        </is>
      </c>
      <c r="B227" t="n">
        <v>0.01202537679097745</v>
      </c>
      <c r="C227" t="n">
        <v>47.65019379844961</v>
      </c>
      <c r="D227" t="n">
        <v>50.96645454545454</v>
      </c>
      <c r="E227" t="n">
        <v>3.921272727272727</v>
      </c>
    </row>
    <row r="228">
      <c r="A228" t="inlineStr">
        <is>
          <t>600884</t>
        </is>
      </c>
      <c r="B228" t="n">
        <v>0.00463944684327506</v>
      </c>
      <c r="C228" t="n">
        <v>47.55067567567566</v>
      </c>
      <c r="D228" t="n">
        <v>13.77072727272727</v>
      </c>
      <c r="E228" t="n">
        <v>2.824727272727273</v>
      </c>
    </row>
    <row r="229">
      <c r="A229" t="inlineStr">
        <is>
          <t>600532</t>
        </is>
      </c>
      <c r="B229" t="n">
        <v>0.002072921523190697</v>
      </c>
      <c r="C229" t="n">
        <v>47.5257731958763</v>
      </c>
      <c r="D229" t="n">
        <v>11.92818181818182</v>
      </c>
      <c r="E229" t="n">
        <v>1.194363636363636</v>
      </c>
    </row>
    <row r="230">
      <c r="A230" t="inlineStr">
        <is>
          <t>002331</t>
        </is>
      </c>
      <c r="B230" t="n">
        <v>0.0008765521627120563</v>
      </c>
      <c r="C230" t="n">
        <v>47.15447154471543</v>
      </c>
      <c r="D230" t="n">
        <v>11.58281818181818</v>
      </c>
      <c r="E230" t="n">
        <v>2.279818181818182</v>
      </c>
    </row>
    <row r="231">
      <c r="A231" t="inlineStr">
        <is>
          <t>600408</t>
        </is>
      </c>
      <c r="B231" t="n">
        <v>0.0004185340009066378</v>
      </c>
      <c r="C231" t="n">
        <v>47.0899470899471</v>
      </c>
      <c r="D231" t="n">
        <v>2.073363636363636</v>
      </c>
      <c r="E231" t="n">
        <v>0.997909090909091</v>
      </c>
    </row>
    <row r="232">
      <c r="A232" t="inlineStr">
        <is>
          <t>688686</t>
        </is>
      </c>
      <c r="B232" t="n">
        <v>0.0370014269806964</v>
      </c>
      <c r="C232" t="n">
        <v>47.02490774907749</v>
      </c>
      <c r="D232" t="n">
        <v>322.8382608695652</v>
      </c>
      <c r="E232" t="n">
        <v>13.68565217391304</v>
      </c>
    </row>
    <row r="233">
      <c r="A233" t="inlineStr">
        <is>
          <t>300518</t>
        </is>
      </c>
      <c r="B233" t="n">
        <v>0.009920326115391813</v>
      </c>
      <c r="C233" t="n">
        <v>47.01125175808721</v>
      </c>
      <c r="D233" t="n">
        <v>39.08145454545455</v>
      </c>
      <c r="E233" t="n">
        <v>6.094363636363636</v>
      </c>
    </row>
    <row r="234">
      <c r="A234" t="inlineStr">
        <is>
          <t>002340</t>
        </is>
      </c>
      <c r="B234" t="n">
        <v>0.00277441540923491</v>
      </c>
      <c r="C234" t="n">
        <v>46.73539518900341</v>
      </c>
      <c r="D234" t="n">
        <v>5.887909090909091</v>
      </c>
      <c r="E234" t="n">
        <v>5.383454545454545</v>
      </c>
    </row>
    <row r="235">
      <c r="A235" t="inlineStr">
        <is>
          <t>002352</t>
        </is>
      </c>
      <c r="B235" t="n">
        <v>0.005220259496552797</v>
      </c>
      <c r="C235" t="n">
        <v>46.63560367274222</v>
      </c>
      <c r="D235" t="n">
        <v>84.83154545454545</v>
      </c>
      <c r="E235" t="n">
        <v>0.4420909090909091</v>
      </c>
    </row>
    <row r="236">
      <c r="A236" t="inlineStr">
        <is>
          <t>603008</t>
        </is>
      </c>
      <c r="B236" t="n">
        <v>0.003069111898440952</v>
      </c>
      <c r="C236" t="n">
        <v>46.54042243262928</v>
      </c>
      <c r="D236" t="n">
        <v>16.02472727272728</v>
      </c>
      <c r="E236" t="n">
        <v>1.814272727272727</v>
      </c>
    </row>
    <row r="237">
      <c r="A237" t="inlineStr">
        <is>
          <t>300677</t>
        </is>
      </c>
      <c r="B237" t="n">
        <v>0.1239011920269032</v>
      </c>
      <c r="C237" t="n">
        <v>46.42879979538335</v>
      </c>
      <c r="D237" t="n">
        <v>153.6620909090909</v>
      </c>
      <c r="E237" t="n">
        <v>4.350636363636363</v>
      </c>
    </row>
    <row r="238">
      <c r="A238" t="inlineStr">
        <is>
          <t>300724</t>
        </is>
      </c>
      <c r="B238" t="n">
        <v>0.02914645497219369</v>
      </c>
      <c r="C238" t="n">
        <v>46.11398963730569</v>
      </c>
      <c r="D238" t="n">
        <v>116.238</v>
      </c>
      <c r="E238" t="n">
        <v>2.158727272727272</v>
      </c>
    </row>
    <row r="239">
      <c r="A239" t="inlineStr">
        <is>
          <t>000780</t>
        </is>
      </c>
      <c r="B239" t="n">
        <v>0.0008030333851205603</v>
      </c>
      <c r="C239" t="n">
        <v>45.86466165413532</v>
      </c>
      <c r="D239" t="n">
        <v>3.087727272727273</v>
      </c>
      <c r="E239" t="n">
        <v>0.5028181818181819</v>
      </c>
    </row>
    <row r="240">
      <c r="A240" t="inlineStr">
        <is>
          <t>000536</t>
        </is>
      </c>
      <c r="B240" t="n">
        <v>0.0008250634042348659</v>
      </c>
      <c r="C240" t="n">
        <v>45.68527918781727</v>
      </c>
      <c r="D240" t="n">
        <v>2.391545454545454</v>
      </c>
      <c r="E240" t="n">
        <v>1.128090909090909</v>
      </c>
    </row>
    <row r="241">
      <c r="A241" t="inlineStr">
        <is>
          <t>002179</t>
        </is>
      </c>
      <c r="B241" t="n">
        <v>0.01927451855423736</v>
      </c>
      <c r="C241" t="n">
        <v>45.6766917293233</v>
      </c>
      <c r="D241" t="n">
        <v>59.85536363636363</v>
      </c>
      <c r="E241" t="n">
        <v>0.9554545454545456</v>
      </c>
    </row>
    <row r="242">
      <c r="A242" t="inlineStr">
        <is>
          <t>002884</t>
        </is>
      </c>
      <c r="B242" t="n">
        <v>0.002680222478221357</v>
      </c>
      <c r="C242" t="n">
        <v>45.07575757575757</v>
      </c>
      <c r="D242" t="n">
        <v>25.145</v>
      </c>
      <c r="E242" t="n">
        <v>1.755727272727273</v>
      </c>
    </row>
    <row r="243">
      <c r="A243" t="inlineStr">
        <is>
          <t>600690</t>
        </is>
      </c>
      <c r="B243" t="n">
        <v>0.005888237496316743</v>
      </c>
      <c r="C243" t="n">
        <v>44.79756203744014</v>
      </c>
      <c r="D243" t="n">
        <v>26.73936363636363</v>
      </c>
      <c r="E243" t="n">
        <v>0.7684545454545454</v>
      </c>
    </row>
    <row r="244">
      <c r="A244" t="inlineStr">
        <is>
          <t>000618</t>
        </is>
      </c>
      <c r="B244" t="n">
        <v>0.0003724922815351703</v>
      </c>
      <c r="C244" t="n">
        <v>44.75138121546962</v>
      </c>
      <c r="D244" t="n">
        <v>4.836090909090908</v>
      </c>
      <c r="E244" t="n">
        <v>0</v>
      </c>
    </row>
    <row r="245">
      <c r="A245" t="inlineStr">
        <is>
          <t>300760</t>
        </is>
      </c>
      <c r="B245" t="n">
        <v>0.04868299130914168</v>
      </c>
      <c r="C245" t="n">
        <v>44.73849833217951</v>
      </c>
      <c r="D245" t="n">
        <v>374.6288181818182</v>
      </c>
      <c r="E245" t="n">
        <v>0.905909090909091</v>
      </c>
    </row>
    <row r="246">
      <c r="A246" t="inlineStr">
        <is>
          <t>688599</t>
        </is>
      </c>
      <c r="B246" t="n">
        <v>0.004775855238249268</v>
      </c>
      <c r="C246" t="n">
        <v>44.62860650705955</v>
      </c>
      <c r="D246" t="n">
        <v>19.25063636363636</v>
      </c>
      <c r="E246" t="n">
        <v>7.977090909090908</v>
      </c>
    </row>
    <row r="247">
      <c r="A247" t="inlineStr">
        <is>
          <t>300725</t>
        </is>
      </c>
      <c r="B247" t="n">
        <v>0.01867260259678453</v>
      </c>
      <c r="C247" t="n">
        <v>44.07224958949097</v>
      </c>
      <c r="D247" t="n">
        <v>133.9225454545455</v>
      </c>
      <c r="E247" t="n">
        <v>1.919090909090909</v>
      </c>
    </row>
    <row r="248">
      <c r="A248" t="inlineStr">
        <is>
          <t>601021</t>
        </is>
      </c>
      <c r="B248" t="n">
        <v>0.004180931300334755</v>
      </c>
      <c r="C248" t="n">
        <v>43.28495738309148</v>
      </c>
      <c r="D248" t="n">
        <v>49.23218181818183</v>
      </c>
      <c r="E248" t="n">
        <v>0.6381818181818182</v>
      </c>
    </row>
    <row r="249">
      <c r="A249" t="inlineStr">
        <is>
          <t>300087</t>
        </is>
      </c>
      <c r="B249" t="n">
        <v>0.01250879723506212</v>
      </c>
      <c r="C249" t="n">
        <v>43.23790720631786</v>
      </c>
      <c r="D249" t="n">
        <v>23.74436363636364</v>
      </c>
      <c r="E249" t="n">
        <v>5.065636363636365</v>
      </c>
    </row>
    <row r="250">
      <c r="A250" t="inlineStr">
        <is>
          <t>000100</t>
        </is>
      </c>
      <c r="B250" t="n">
        <v>0.001222701561298885</v>
      </c>
      <c r="C250" t="n">
        <v>43.05343511450381</v>
      </c>
      <c r="D250" t="n">
        <v>7.144545454545455</v>
      </c>
      <c r="E250" t="n">
        <v>3.387727272727274</v>
      </c>
    </row>
    <row r="251">
      <c r="A251" t="inlineStr">
        <is>
          <t>002841</t>
        </is>
      </c>
      <c r="B251" t="n">
        <v>0.006809190060232099</v>
      </c>
      <c r="C251" t="n">
        <v>42.46478873239437</v>
      </c>
      <c r="D251" t="n">
        <v>105.1252727272727</v>
      </c>
      <c r="E251" t="n">
        <v>0.308909090909091</v>
      </c>
    </row>
    <row r="252">
      <c r="A252" t="inlineStr">
        <is>
          <t>300196</t>
        </is>
      </c>
      <c r="B252" t="n">
        <v>0.001804626151475111</v>
      </c>
      <c r="C252" t="n">
        <v>42.28456913827656</v>
      </c>
      <c r="D252" t="n">
        <v>15.53009090909091</v>
      </c>
      <c r="E252" t="n">
        <v>2.289636363636364</v>
      </c>
    </row>
    <row r="253">
      <c r="A253" t="inlineStr">
        <is>
          <t>600989</t>
        </is>
      </c>
      <c r="B253" t="n">
        <v>0.002163585356881202</v>
      </c>
      <c r="C253" t="n">
        <v>42.15838509316769</v>
      </c>
      <c r="D253" t="n">
        <v>12.07836363636364</v>
      </c>
      <c r="E253" t="n">
        <v>2.314727272727273</v>
      </c>
    </row>
    <row r="254">
      <c r="A254" t="inlineStr">
        <is>
          <t>300059</t>
        </is>
      </c>
      <c r="B254" t="n">
        <v>0.006656159989705259</v>
      </c>
      <c r="C254" t="n">
        <v>42.11338218279985</v>
      </c>
      <c r="D254" t="n">
        <v>27.88436363636363</v>
      </c>
      <c r="E254" t="n">
        <v>3.846909090909091</v>
      </c>
    </row>
    <row r="255">
      <c r="A255" t="inlineStr">
        <is>
          <t>300082</t>
        </is>
      </c>
      <c r="B255" t="n">
        <v>0.002903387255201129</v>
      </c>
      <c r="C255" t="n">
        <v>42.0828905419766</v>
      </c>
      <c r="D255" t="n">
        <v>10.43927272727273</v>
      </c>
      <c r="E255" t="n">
        <v>3.385454545454546</v>
      </c>
    </row>
    <row r="256">
      <c r="A256" t="inlineStr">
        <is>
          <t>600003</t>
        </is>
      </c>
      <c r="B256" t="n">
        <v>0.001157115784739338</v>
      </c>
      <c r="C256" t="n">
        <v>41.75824175824177</v>
      </c>
      <c r="D256" t="n">
        <v>2.67609090909091</v>
      </c>
      <c r="E256" t="n">
        <v>0</v>
      </c>
    </row>
    <row r="257">
      <c r="A257" t="inlineStr">
        <is>
          <t>603129</t>
        </is>
      </c>
      <c r="B257" t="n">
        <v>0.02244375263402083</v>
      </c>
      <c r="C257" t="n">
        <v>41.65205353022612</v>
      </c>
      <c r="D257" t="n">
        <v>154.0981818181818</v>
      </c>
      <c r="E257" t="n">
        <v>0.9645454545454545</v>
      </c>
    </row>
    <row r="258">
      <c r="A258" t="inlineStr">
        <is>
          <t>002353</t>
        </is>
      </c>
      <c r="B258" t="n">
        <v>0.00780398673567931</v>
      </c>
      <c r="C258" t="n">
        <v>41.45616641901933</v>
      </c>
      <c r="D258" t="n">
        <v>34.12463636363636</v>
      </c>
      <c r="E258" t="n">
        <v>2.192454545454546</v>
      </c>
    </row>
    <row r="259">
      <c r="A259" t="inlineStr">
        <is>
          <t>000488</t>
        </is>
      </c>
      <c r="B259" t="n">
        <v>0.001153211419844195</v>
      </c>
      <c r="C259" t="n">
        <v>40.91743119266054</v>
      </c>
      <c r="D259" t="n">
        <v>6.21018181818182</v>
      </c>
      <c r="E259" t="n">
        <v>3.529818181818182</v>
      </c>
    </row>
    <row r="260">
      <c r="A260" t="inlineStr">
        <is>
          <t>300549</t>
        </is>
      </c>
      <c r="B260" t="n">
        <v>0.01695749886038219</v>
      </c>
      <c r="C260" t="n">
        <v>40.62038404726736</v>
      </c>
      <c r="D260" t="n">
        <v>21.44272727272727</v>
      </c>
      <c r="E260" t="n">
        <v>8.778909090909089</v>
      </c>
    </row>
    <row r="261">
      <c r="A261" t="inlineStr">
        <is>
          <t>603993</t>
        </is>
      </c>
      <c r="B261" t="n">
        <v>0.001764104879301845</v>
      </c>
      <c r="C261" t="n">
        <v>40.22727272727271</v>
      </c>
      <c r="D261" t="n">
        <v>4.776181818181819</v>
      </c>
      <c r="E261" t="n">
        <v>1.599909090909091</v>
      </c>
    </row>
    <row r="262">
      <c r="A262" t="inlineStr">
        <is>
          <t>300363</t>
        </is>
      </c>
      <c r="B262" t="n">
        <v>0.002807379581082656</v>
      </c>
      <c r="C262" t="n">
        <v>40.12632978723405</v>
      </c>
      <c r="D262" t="n">
        <v>35.56809090909091</v>
      </c>
      <c r="E262" t="n">
        <v>1.226909090909091</v>
      </c>
    </row>
    <row r="263">
      <c r="A263" t="inlineStr">
        <is>
          <t>000333</t>
        </is>
      </c>
      <c r="B263" t="n">
        <v>0.014009268239152</v>
      </c>
      <c r="C263" t="n">
        <v>40.08810572687223</v>
      </c>
      <c r="D263" t="n">
        <v>84.47109090909092</v>
      </c>
      <c r="E263" t="n">
        <v>0.3907272727272728</v>
      </c>
    </row>
    <row r="264">
      <c r="A264" t="inlineStr">
        <is>
          <t>000015</t>
        </is>
      </c>
      <c r="B264" t="n">
        <v>0.001721222858702226</v>
      </c>
      <c r="C264" t="n">
        <v>40.08179959100205</v>
      </c>
      <c r="D264" t="n">
        <v>5.737636363636362</v>
      </c>
      <c r="E264" t="n">
        <v>0</v>
      </c>
    </row>
    <row r="265">
      <c r="A265" t="inlineStr">
        <is>
          <t>300747</t>
        </is>
      </c>
      <c r="B265" t="n">
        <v>0.01173161620974004</v>
      </c>
      <c r="C265" t="n">
        <v>39.58303378864127</v>
      </c>
      <c r="D265" t="n">
        <v>78.58090909090909</v>
      </c>
      <c r="E265" t="n">
        <v>2.670818181818182</v>
      </c>
    </row>
    <row r="266">
      <c r="A266" t="inlineStr">
        <is>
          <t>300005</t>
        </is>
      </c>
      <c r="B266" t="n">
        <v>0.0005943769182732235</v>
      </c>
      <c r="C266" t="n">
        <v>39.05930470347649</v>
      </c>
      <c r="D266" t="n">
        <v>6.330727272727275</v>
      </c>
      <c r="E266" t="n">
        <v>3.178272727272728</v>
      </c>
    </row>
    <row r="267">
      <c r="A267" t="inlineStr">
        <is>
          <t>300693</t>
        </is>
      </c>
      <c r="B267" t="n">
        <v>0.002434950803561833</v>
      </c>
      <c r="C267" t="n">
        <v>39.04719501335707</v>
      </c>
      <c r="D267" t="n">
        <v>25.65727272727273</v>
      </c>
      <c r="E267" t="n">
        <v>7.363272727272726</v>
      </c>
    </row>
    <row r="268">
      <c r="A268" t="inlineStr">
        <is>
          <t>300129</t>
        </is>
      </c>
      <c r="B268" t="n">
        <v>0.0009180731774508649</v>
      </c>
      <c r="C268" t="n">
        <v>38.98989898989898</v>
      </c>
      <c r="D268" t="n">
        <v>7.448090909090909</v>
      </c>
      <c r="E268" t="n">
        <v>10.54363636363636</v>
      </c>
    </row>
    <row r="269">
      <c r="A269" t="inlineStr">
        <is>
          <t>603899</t>
        </is>
      </c>
      <c r="B269" t="n">
        <v>0.01019155093441183</v>
      </c>
      <c r="C269" t="n">
        <v>38.9226100151745</v>
      </c>
      <c r="D269" t="n">
        <v>80.34918181818182</v>
      </c>
      <c r="E269" t="n">
        <v>0.3220909090909091</v>
      </c>
    </row>
    <row r="270">
      <c r="A270" t="inlineStr">
        <is>
          <t>600111</t>
        </is>
      </c>
      <c r="B270" t="n">
        <v>0.002741605250336798</v>
      </c>
      <c r="C270" t="n">
        <v>38.85496183206107</v>
      </c>
      <c r="D270" t="n">
        <v>12.71309090909091</v>
      </c>
      <c r="E270" t="n">
        <v>2.975181818181818</v>
      </c>
    </row>
    <row r="271">
      <c r="A271" t="inlineStr">
        <is>
          <t>600765</t>
        </is>
      </c>
      <c r="B271" t="n">
        <v>0.006869593227616102</v>
      </c>
      <c r="C271" t="n">
        <v>38.61386138613862</v>
      </c>
      <c r="D271" t="n">
        <v>17.16290909090909</v>
      </c>
      <c r="E271" t="n">
        <v>3.158272727272728</v>
      </c>
    </row>
    <row r="272">
      <c r="A272" t="inlineStr">
        <is>
          <t>600036</t>
        </is>
      </c>
      <c r="B272" t="n">
        <v>0.004611714169379534</v>
      </c>
      <c r="C272" t="n">
        <v>38.58666666666666</v>
      </c>
      <c r="D272" t="n">
        <v>42.74599999999999</v>
      </c>
      <c r="E272" t="n">
        <v>0.2902727272727273</v>
      </c>
    </row>
    <row r="273">
      <c r="A273" t="inlineStr">
        <is>
          <t>002572</t>
        </is>
      </c>
      <c r="B273" t="n">
        <v>0.001124104916758766</v>
      </c>
      <c r="C273" t="n">
        <v>38.54038540385402</v>
      </c>
      <c r="D273" t="n">
        <v>27.61045454545454</v>
      </c>
      <c r="E273" t="n">
        <v>1.866363636363636</v>
      </c>
    </row>
    <row r="274">
      <c r="A274" t="inlineStr">
        <is>
          <t>603877</t>
        </is>
      </c>
      <c r="B274" t="n">
        <v>0.006564203290440917</v>
      </c>
      <c r="C274" t="n">
        <v>38.15028901734105</v>
      </c>
      <c r="D274" t="n">
        <v>32.60027272727272</v>
      </c>
      <c r="E274" t="n">
        <v>0.4520909090909089</v>
      </c>
    </row>
    <row r="275">
      <c r="A275" t="inlineStr">
        <is>
          <t>300415</t>
        </is>
      </c>
      <c r="B275" t="n">
        <v>0.0009144610037273768</v>
      </c>
      <c r="C275" t="n">
        <v>37.71569433032047</v>
      </c>
      <c r="D275" t="n">
        <v>14.28845454545455</v>
      </c>
      <c r="E275" t="n">
        <v>2.318363636363637</v>
      </c>
    </row>
    <row r="276">
      <c r="A276" t="inlineStr">
        <is>
          <t>002597</t>
        </is>
      </c>
      <c r="B276" t="n">
        <v>0.004408056356722598</v>
      </c>
      <c r="C276" t="n">
        <v>37.69123783031987</v>
      </c>
      <c r="D276" t="n">
        <v>34.68727272727272</v>
      </c>
      <c r="E276" t="n">
        <v>0.974818181818182</v>
      </c>
    </row>
    <row r="277">
      <c r="A277" t="inlineStr">
        <is>
          <t>601717</t>
        </is>
      </c>
      <c r="B277" t="n">
        <v>0.001209135539371315</v>
      </c>
      <c r="C277" t="n">
        <v>37.66404199475066</v>
      </c>
      <c r="D277" t="n">
        <v>10.60890909090909</v>
      </c>
      <c r="E277" t="n">
        <v>3.238272727272728</v>
      </c>
    </row>
    <row r="278">
      <c r="A278" t="inlineStr">
        <is>
          <t>603100</t>
        </is>
      </c>
      <c r="B278" t="n">
        <v>0.001312889050850254</v>
      </c>
      <c r="C278" t="n">
        <v>37.57828810020876</v>
      </c>
      <c r="D278" t="n">
        <v>11.29818181818182</v>
      </c>
      <c r="E278" t="n">
        <v>1.403272727272727</v>
      </c>
    </row>
    <row r="279">
      <c r="A279" t="inlineStr">
        <is>
          <t>600970</t>
        </is>
      </c>
      <c r="B279" t="n">
        <v>0.0004303375930710391</v>
      </c>
      <c r="C279" t="n">
        <v>37.57575757575757</v>
      </c>
      <c r="D279" t="n">
        <v>6.94809090909091</v>
      </c>
      <c r="E279" t="n">
        <v>1.924454545454546</v>
      </c>
    </row>
    <row r="280">
      <c r="A280" t="inlineStr">
        <is>
          <t>000659</t>
        </is>
      </c>
      <c r="B280" t="n">
        <v>0.0005320777359431717</v>
      </c>
      <c r="C280" t="n">
        <v>37.5</v>
      </c>
      <c r="D280" t="n">
        <v>2.687090909090908</v>
      </c>
      <c r="E280" t="n">
        <v>1.206454545454545</v>
      </c>
    </row>
    <row r="281">
      <c r="A281" t="inlineStr">
        <is>
          <t>600616</t>
        </is>
      </c>
      <c r="B281" t="n">
        <v>0.006718773261401132</v>
      </c>
      <c r="C281" t="n">
        <v>36.90036900369005</v>
      </c>
      <c r="D281" t="n">
        <v>6.710272727272726</v>
      </c>
      <c r="E281" t="n">
        <v>5.735818181818181</v>
      </c>
    </row>
    <row r="282">
      <c r="A282" t="inlineStr">
        <is>
          <t>300582</t>
        </is>
      </c>
      <c r="B282" t="n">
        <v>0.006083413519126713</v>
      </c>
      <c r="C282" t="n">
        <v>36.57342657342657</v>
      </c>
      <c r="D282" t="n">
        <v>19.30918181818182</v>
      </c>
      <c r="E282" t="n">
        <v>12.33918181818182</v>
      </c>
    </row>
    <row r="283">
      <c r="A283" t="inlineStr">
        <is>
          <t>603195</t>
        </is>
      </c>
      <c r="B283" t="n">
        <v>0.03382577427008802</v>
      </c>
      <c r="C283" t="n">
        <v>36.54104159043787</v>
      </c>
      <c r="D283" t="n">
        <v>189.7219090909091</v>
      </c>
      <c r="E283" t="n">
        <v>3.020454545454546</v>
      </c>
    </row>
    <row r="284">
      <c r="A284" t="inlineStr">
        <is>
          <t>600219</t>
        </is>
      </c>
      <c r="B284" t="n">
        <v>0.0006489197943078967</v>
      </c>
      <c r="C284" t="n">
        <v>36.32653061224489</v>
      </c>
      <c r="D284" t="n">
        <v>2.798636363636364</v>
      </c>
      <c r="E284" t="n">
        <v>1.498545454545454</v>
      </c>
    </row>
    <row r="285">
      <c r="A285" t="inlineStr">
        <is>
          <t>688363</t>
        </is>
      </c>
      <c r="B285" t="n">
        <v>0.01988880128179399</v>
      </c>
      <c r="C285" t="n">
        <v>36.2994350282486</v>
      </c>
      <c r="D285" t="n">
        <v>146.3763636363636</v>
      </c>
      <c r="E285" t="n">
        <v>2.740545454545455</v>
      </c>
    </row>
    <row r="286">
      <c r="A286" t="inlineStr">
        <is>
          <t>688002</t>
        </is>
      </c>
      <c r="B286" t="n">
        <v>0.01653544654137597</v>
      </c>
      <c r="C286" t="n">
        <v>36.21501114689127</v>
      </c>
      <c r="D286" t="n">
        <v>93.95754545454545</v>
      </c>
      <c r="E286" t="n">
        <v>1.959090909090909</v>
      </c>
    </row>
    <row r="287">
      <c r="A287" t="inlineStr">
        <is>
          <t>603010</t>
        </is>
      </c>
      <c r="B287" t="n">
        <v>0.00253324664383767</v>
      </c>
      <c r="C287" t="n">
        <v>36.0875390799464</v>
      </c>
      <c r="D287" t="n">
        <v>22.877</v>
      </c>
      <c r="E287" t="n">
        <v>2.596090909090909</v>
      </c>
    </row>
    <row r="288">
      <c r="A288" t="inlineStr">
        <is>
          <t>601615</t>
        </is>
      </c>
      <c r="B288" t="n">
        <v>0.002291161520502651</v>
      </c>
      <c r="C288" t="n">
        <v>35.91862682771774</v>
      </c>
      <c r="D288" t="n">
        <v>17.519</v>
      </c>
      <c r="E288" t="n">
        <v>4.182454545454545</v>
      </c>
    </row>
    <row r="289">
      <c r="A289" t="inlineStr">
        <is>
          <t>600607</t>
        </is>
      </c>
      <c r="B289" t="n">
        <v>0.001658348545800365</v>
      </c>
      <c r="C289" t="n">
        <v>35.87521663778163</v>
      </c>
      <c r="D289" t="n">
        <v>21.604</v>
      </c>
      <c r="E289" t="n">
        <v>0</v>
      </c>
    </row>
    <row r="290">
      <c r="A290" t="inlineStr">
        <is>
          <t>000591</t>
        </is>
      </c>
      <c r="B290" t="n">
        <v>0.002046497963016543</v>
      </c>
      <c r="C290" t="n">
        <v>35.44857768052516</v>
      </c>
      <c r="D290" t="n">
        <v>5.286909090909091</v>
      </c>
      <c r="E290" t="n">
        <v>6.61790909090909</v>
      </c>
    </row>
    <row r="291">
      <c r="A291" t="inlineStr">
        <is>
          <t>603583</t>
        </is>
      </c>
      <c r="B291" t="n">
        <v>0.008463957114628908</v>
      </c>
      <c r="C291" t="n">
        <v>35.33457515403353</v>
      </c>
      <c r="D291" t="n">
        <v>73.10463636363636</v>
      </c>
      <c r="E291" t="n">
        <v>1.357636363636364</v>
      </c>
    </row>
    <row r="292">
      <c r="A292" t="inlineStr">
        <is>
          <t>000737</t>
        </is>
      </c>
      <c r="B292" t="n">
        <v>0.0004734695169699493</v>
      </c>
      <c r="C292" t="n">
        <v>35.22388059701493</v>
      </c>
      <c r="D292" t="n">
        <v>4.129454545454545</v>
      </c>
      <c r="E292" t="n">
        <v>0.8717272727272729</v>
      </c>
    </row>
    <row r="293">
      <c r="A293" t="inlineStr">
        <is>
          <t>000858</t>
        </is>
      </c>
      <c r="B293" t="n">
        <v>0.02761132522180788</v>
      </c>
      <c r="C293" t="n">
        <v>35.16444444444444</v>
      </c>
      <c r="D293" t="n">
        <v>260.5248181818182</v>
      </c>
      <c r="E293" t="n">
        <v>0.5097272727272727</v>
      </c>
    </row>
    <row r="294">
      <c r="A294" t="inlineStr">
        <is>
          <t>000550</t>
        </is>
      </c>
      <c r="B294" t="n">
        <v>0.002584167722793813</v>
      </c>
      <c r="C294" t="n">
        <v>34.82993197278912</v>
      </c>
      <c r="D294" t="n">
        <v>18.52154545454546</v>
      </c>
      <c r="E294" t="n">
        <v>3.247272727272727</v>
      </c>
    </row>
    <row r="295">
      <c r="A295" t="inlineStr">
        <is>
          <t>600509</t>
        </is>
      </c>
      <c r="B295" t="n">
        <v>0.0007312208862350154</v>
      </c>
      <c r="C295" t="n">
        <v>34.82849604221636</v>
      </c>
      <c r="D295" t="n">
        <v>4.316727272727272</v>
      </c>
      <c r="E295" t="n">
        <v>2.860636363636363</v>
      </c>
    </row>
    <row r="296">
      <c r="A296" t="inlineStr">
        <is>
          <t>688188</t>
        </is>
      </c>
      <c r="B296" t="n">
        <v>0.02888036470861406</v>
      </c>
      <c r="C296" t="n">
        <v>34.69495554186108</v>
      </c>
      <c r="D296" t="n">
        <v>260.1632727272728</v>
      </c>
      <c r="E296" t="n">
        <v>2.40290909090909</v>
      </c>
    </row>
    <row r="297">
      <c r="A297" t="inlineStr">
        <is>
          <t>002810</t>
        </is>
      </c>
      <c r="B297" t="n">
        <v>0.005802431615169546</v>
      </c>
      <c r="C297" t="n">
        <v>34.63862702441385</v>
      </c>
      <c r="D297" t="n">
        <v>38.84118181818181</v>
      </c>
      <c r="E297" t="n">
        <v>1.893545454545455</v>
      </c>
    </row>
    <row r="298">
      <c r="A298" t="inlineStr">
        <is>
          <t>600926</t>
        </is>
      </c>
      <c r="B298" t="n">
        <v>0.0008506054199500289</v>
      </c>
      <c r="C298" t="n">
        <v>34.58844133099823</v>
      </c>
      <c r="D298" t="n">
        <v>13.70136363636364</v>
      </c>
      <c r="E298" t="n">
        <v>0.7247272727272727</v>
      </c>
    </row>
    <row r="299">
      <c r="A299" t="inlineStr">
        <is>
          <t>600779</t>
        </is>
      </c>
      <c r="B299" t="n">
        <v>0.009398377909575269</v>
      </c>
      <c r="C299" t="n">
        <v>34.56221198156682</v>
      </c>
      <c r="D299" t="n">
        <v>75.22627272727274</v>
      </c>
      <c r="E299" t="n">
        <v>1.398818181818182</v>
      </c>
    </row>
    <row r="300">
      <c r="A300" t="inlineStr">
        <is>
          <t>300373</t>
        </is>
      </c>
      <c r="B300" t="n">
        <v>0.004755438646368069</v>
      </c>
      <c r="C300" t="n">
        <v>34.47204968944098</v>
      </c>
      <c r="D300" t="n">
        <v>42.64263636363635</v>
      </c>
      <c r="E300" t="n">
        <v>5.332818181818181</v>
      </c>
    </row>
    <row r="301">
      <c r="A301" t="inlineStr">
        <is>
          <t>002056</t>
        </is>
      </c>
      <c r="B301" t="n">
        <v>0.001367011052515359</v>
      </c>
      <c r="C301" t="n">
        <v>34.33583959899747</v>
      </c>
      <c r="D301" t="n">
        <v>14.13027272727273</v>
      </c>
      <c r="E301" t="n">
        <v>2.746454545454545</v>
      </c>
    </row>
    <row r="302">
      <c r="A302" t="inlineStr">
        <is>
          <t>300413</t>
        </is>
      </c>
      <c r="B302" t="n">
        <v>0.005693056226812211</v>
      </c>
      <c r="C302" t="n">
        <v>34.23167848699764</v>
      </c>
      <c r="D302" t="n">
        <v>71.89263636363636</v>
      </c>
      <c r="E302" t="n">
        <v>0.9516363636363636</v>
      </c>
    </row>
    <row r="303">
      <c r="A303" t="inlineStr">
        <is>
          <t>600740</t>
        </is>
      </c>
      <c r="B303" t="n">
        <v>0.0008586671702432779</v>
      </c>
      <c r="C303" t="n">
        <v>33.93939393939394</v>
      </c>
      <c r="D303" t="n">
        <v>5.615727272727274</v>
      </c>
      <c r="E303" t="n">
        <v>3.847727272727273</v>
      </c>
    </row>
    <row r="304">
      <c r="A304" t="inlineStr">
        <is>
          <t>000703</t>
        </is>
      </c>
      <c r="B304" t="n">
        <v>0.0007221519491908265</v>
      </c>
      <c r="C304" t="n">
        <v>33.42465753424657</v>
      </c>
      <c r="D304" t="n">
        <v>12.44</v>
      </c>
      <c r="E304" t="n">
        <v>1.154636363636364</v>
      </c>
    </row>
    <row r="305">
      <c r="A305" t="inlineStr">
        <is>
          <t>600406</t>
        </is>
      </c>
      <c r="B305" t="n">
        <v>0.003884203181317964</v>
      </c>
      <c r="C305" t="n">
        <v>33.42105263157895</v>
      </c>
      <c r="D305" t="n">
        <v>23.58845454545455</v>
      </c>
      <c r="E305" t="n">
        <v>0.6102727272727272</v>
      </c>
    </row>
    <row r="306">
      <c r="A306" t="inlineStr">
        <is>
          <t>300243</t>
        </is>
      </c>
      <c r="B306" t="n">
        <v>0.001788929418779097</v>
      </c>
      <c r="C306" t="n">
        <v>33.11306901615272</v>
      </c>
      <c r="D306" t="n">
        <v>14.097</v>
      </c>
      <c r="E306" t="n">
        <v>4.689363636363636</v>
      </c>
    </row>
    <row r="307">
      <c r="A307" t="inlineStr">
        <is>
          <t>601965</t>
        </is>
      </c>
      <c r="B307" t="n">
        <v>0.002318712819169377</v>
      </c>
      <c r="C307" t="n">
        <v>32.93650793650793</v>
      </c>
      <c r="D307" t="n">
        <v>14.43427272727273</v>
      </c>
      <c r="E307" t="n">
        <v>1.114818181818182</v>
      </c>
    </row>
    <row r="308">
      <c r="A308" t="inlineStr">
        <is>
          <t>002472</t>
        </is>
      </c>
      <c r="B308" t="n">
        <v>0.0006072476999055729</v>
      </c>
      <c r="C308" t="n">
        <v>32.92496171516079</v>
      </c>
      <c r="D308" t="n">
        <v>7.192727272727272</v>
      </c>
      <c r="E308" t="n">
        <v>1.509363636363636</v>
      </c>
    </row>
    <row r="309">
      <c r="A309" t="inlineStr">
        <is>
          <t>300705</t>
        </is>
      </c>
      <c r="B309" t="n">
        <v>0.002115721428266237</v>
      </c>
      <c r="C309" t="n">
        <v>32.92322834645669</v>
      </c>
      <c r="D309" t="n">
        <v>23.77381818181818</v>
      </c>
      <c r="E309" t="n">
        <v>2.770727272727273</v>
      </c>
    </row>
    <row r="310">
      <c r="A310" t="inlineStr">
        <is>
          <t>603223</t>
        </is>
      </c>
      <c r="B310" t="n">
        <v>0.004108714746312387</v>
      </c>
      <c r="C310" t="n">
        <v>32.7109783420463</v>
      </c>
      <c r="D310" t="n">
        <v>17.97481818181818</v>
      </c>
      <c r="E310" t="n">
        <v>1.235636363636364</v>
      </c>
    </row>
    <row r="311">
      <c r="A311" t="inlineStr">
        <is>
          <t>601016</t>
        </is>
      </c>
      <c r="B311" t="n">
        <v>0.0004022257518236616</v>
      </c>
      <c r="C311" t="n">
        <v>32.65306122448979</v>
      </c>
      <c r="D311" t="n">
        <v>3.036818181818182</v>
      </c>
      <c r="E311" t="n">
        <v>2.581272727272727</v>
      </c>
    </row>
    <row r="312">
      <c r="A312" t="inlineStr">
        <is>
          <t>600849</t>
        </is>
      </c>
      <c r="B312" t="n">
        <v>0.001898496738783443</v>
      </c>
      <c r="C312" t="n">
        <v>32.6457399103139</v>
      </c>
      <c r="D312" t="n">
        <v>13.58209090909091</v>
      </c>
      <c r="E312" t="n">
        <v>0</v>
      </c>
    </row>
    <row r="313">
      <c r="A313" t="inlineStr">
        <is>
          <t>300323</t>
        </is>
      </c>
      <c r="B313" t="n">
        <v>0.0009891375893998442</v>
      </c>
      <c r="C313" t="n">
        <v>32.5459317585302</v>
      </c>
      <c r="D313" t="n">
        <v>12.18609090909091</v>
      </c>
      <c r="E313" t="n">
        <v>3.229</v>
      </c>
    </row>
    <row r="314">
      <c r="A314" t="inlineStr">
        <is>
          <t>600875</t>
        </is>
      </c>
      <c r="B314" t="n">
        <v>0.0004102870513584073</v>
      </c>
      <c r="C314" t="n">
        <v>32.49496981891349</v>
      </c>
      <c r="D314" t="n">
        <v>10.74918181818182</v>
      </c>
      <c r="E314" t="n">
        <v>1.828090909090909</v>
      </c>
    </row>
    <row r="315">
      <c r="A315" t="inlineStr">
        <is>
          <t>600485</t>
        </is>
      </c>
      <c r="B315" t="n">
        <v>0.002207153133261051</v>
      </c>
      <c r="C315" t="n">
        <v>32.38095238095238</v>
      </c>
      <c r="D315" t="n">
        <v>1.899363636363636</v>
      </c>
      <c r="E315" t="n">
        <v>3.42990909090909</v>
      </c>
    </row>
    <row r="316">
      <c r="A316" t="inlineStr">
        <is>
          <t>600760</t>
        </is>
      </c>
      <c r="B316" t="n">
        <v>0.02106739326187065</v>
      </c>
      <c r="C316" t="n">
        <v>32.31073725878277</v>
      </c>
      <c r="D316" t="n">
        <v>64.25045454545455</v>
      </c>
      <c r="E316" t="n">
        <v>3.334363636363636</v>
      </c>
    </row>
    <row r="317">
      <c r="A317" t="inlineStr">
        <is>
          <t>000831</t>
        </is>
      </c>
      <c r="B317" t="n">
        <v>0.001600236917625215</v>
      </c>
      <c r="C317" t="n">
        <v>32.26925746009714</v>
      </c>
      <c r="D317" t="n">
        <v>13.91018181818182</v>
      </c>
      <c r="E317" t="n">
        <v>3.504636363636364</v>
      </c>
    </row>
    <row r="318">
      <c r="A318" t="inlineStr">
        <is>
          <t>603308</t>
        </is>
      </c>
      <c r="B318" t="n">
        <v>0.003731057917196052</v>
      </c>
      <c r="C318" t="n">
        <v>32.26687475614514</v>
      </c>
      <c r="D318" t="n">
        <v>28.18154545454546</v>
      </c>
      <c r="E318" t="n">
        <v>1.514090909090909</v>
      </c>
    </row>
    <row r="319">
      <c r="A319" t="inlineStr">
        <is>
          <t>300569</t>
        </is>
      </c>
      <c r="B319" t="n">
        <v>0.00517260934853202</v>
      </c>
      <c r="C319" t="n">
        <v>32.09028459273799</v>
      </c>
      <c r="D319" t="n">
        <v>16.22736363636364</v>
      </c>
      <c r="E319" t="n">
        <v>11.98418181818182</v>
      </c>
    </row>
    <row r="320">
      <c r="A320" t="inlineStr">
        <is>
          <t>600696</t>
        </is>
      </c>
      <c r="B320" t="n">
        <v>0.002936749324453691</v>
      </c>
      <c r="C320" t="n">
        <v>31.89368770764121</v>
      </c>
      <c r="D320" t="n">
        <v>9.515909090909089</v>
      </c>
      <c r="E320" t="n">
        <v>0.5565454545454545</v>
      </c>
    </row>
    <row r="321">
      <c r="A321" t="inlineStr">
        <is>
          <t>600255</t>
        </is>
      </c>
      <c r="B321" t="n">
        <v>0.0003692213315696609</v>
      </c>
      <c r="C321" t="n">
        <v>31.8840579710145</v>
      </c>
      <c r="D321" t="n">
        <v>1.638090909090909</v>
      </c>
      <c r="E321" t="n">
        <v>1.388090909090909</v>
      </c>
    </row>
    <row r="322">
      <c r="A322" t="inlineStr">
        <is>
          <t>603416</t>
        </is>
      </c>
      <c r="B322" t="n">
        <v>0.007011012839146845</v>
      </c>
      <c r="C322" t="n">
        <v>31.70854905922464</v>
      </c>
      <c r="D322" t="n">
        <v>88.00663636363637</v>
      </c>
      <c r="E322" t="n">
        <v>1.851909090909091</v>
      </c>
    </row>
    <row r="323">
      <c r="A323" t="inlineStr">
        <is>
          <t>300285</t>
        </is>
      </c>
      <c r="B323" t="n">
        <v>0.002793752958794794</v>
      </c>
      <c r="C323" t="n">
        <v>31.67351129363449</v>
      </c>
      <c r="D323" t="n">
        <v>42.16281818181818</v>
      </c>
      <c r="E323" t="n">
        <v>1.484181818181818</v>
      </c>
    </row>
    <row r="324">
      <c r="A324" t="inlineStr">
        <is>
          <t>300568</t>
        </is>
      </c>
      <c r="B324" t="n">
        <v>0.007697419788724736</v>
      </c>
      <c r="C324" t="n">
        <v>31.58953722334006</v>
      </c>
      <c r="D324" t="n">
        <v>24.75845454545455</v>
      </c>
      <c r="E324" t="n">
        <v>5.106454545454546</v>
      </c>
    </row>
    <row r="325">
      <c r="A325" t="inlineStr">
        <is>
          <t>300454</t>
        </is>
      </c>
      <c r="B325" t="n">
        <v>0.0430412802971191</v>
      </c>
      <c r="C325" t="n">
        <v>31.53412812786584</v>
      </c>
      <c r="D325" t="n">
        <v>224.9889090909091</v>
      </c>
      <c r="E325" t="n">
        <v>0.7135454545454544</v>
      </c>
    </row>
    <row r="326">
      <c r="A326" t="inlineStr">
        <is>
          <t>002646</t>
        </is>
      </c>
      <c r="B326" t="n">
        <v>0.01148132506209486</v>
      </c>
      <c r="C326" t="n">
        <v>31.46979260595131</v>
      </c>
      <c r="D326" t="n">
        <v>14.45190909090909</v>
      </c>
      <c r="E326" t="n">
        <v>4.559545454545455</v>
      </c>
    </row>
    <row r="327">
      <c r="A327" t="inlineStr">
        <is>
          <t>002716</t>
        </is>
      </c>
      <c r="B327" t="n">
        <v>0.0002339897300000515</v>
      </c>
      <c r="C327" t="n">
        <v>31.28205128205128</v>
      </c>
      <c r="D327" t="n">
        <v>2.331636363636364</v>
      </c>
      <c r="E327" t="n">
        <v>2.495363636363636</v>
      </c>
    </row>
    <row r="328">
      <c r="A328" t="inlineStr">
        <is>
          <t>300224</t>
        </is>
      </c>
      <c r="B328" t="n">
        <v>0.001504254381705399</v>
      </c>
      <c r="C328" t="n">
        <v>31.21852970795569</v>
      </c>
      <c r="D328" t="n">
        <v>11.35672727272727</v>
      </c>
      <c r="E328" t="n">
        <v>2.666909090909091</v>
      </c>
    </row>
    <row r="329">
      <c r="A329" t="inlineStr">
        <is>
          <t>300651</t>
        </is>
      </c>
      <c r="B329" t="n">
        <v>0.007954108017468859</v>
      </c>
      <c r="C329" t="n">
        <v>31.18925100057177</v>
      </c>
      <c r="D329" t="n">
        <v>40.73381818181817</v>
      </c>
      <c r="E329" t="n">
        <v>2.148818181818182</v>
      </c>
    </row>
    <row r="330">
      <c r="A330" t="inlineStr">
        <is>
          <t>600893</t>
        </is>
      </c>
      <c r="B330" t="n">
        <v>0.025712067327414</v>
      </c>
      <c r="C330" t="n">
        <v>31.13308965813804</v>
      </c>
      <c r="D330" t="n">
        <v>47.60700000000001</v>
      </c>
      <c r="E330" t="n">
        <v>1.843818181818182</v>
      </c>
    </row>
    <row r="331">
      <c r="A331" t="inlineStr">
        <is>
          <t>002851</t>
        </is>
      </c>
      <c r="B331" t="n">
        <v>0.001597597834307815</v>
      </c>
      <c r="C331" t="n">
        <v>31.07040229885058</v>
      </c>
      <c r="D331" t="n">
        <v>34.12272727272727</v>
      </c>
      <c r="E331" t="n">
        <v>1.187727272727273</v>
      </c>
    </row>
    <row r="332">
      <c r="A332" t="inlineStr">
        <is>
          <t>300894</t>
        </is>
      </c>
      <c r="B332" t="n">
        <v>0.005684445131444265</v>
      </c>
      <c r="C332" t="n">
        <v>30.95918367346939</v>
      </c>
      <c r="D332" t="n">
        <v>55.22130434782608</v>
      </c>
      <c r="E332" t="n">
        <v>30.84130434782609</v>
      </c>
    </row>
    <row r="333">
      <c r="A333" t="inlineStr">
        <is>
          <t>002867</t>
        </is>
      </c>
      <c r="B333" t="n">
        <v>0.001444699760284895</v>
      </c>
      <c r="C333" t="n">
        <v>30.95238095238095</v>
      </c>
      <c r="D333" t="n">
        <v>26.59336363636364</v>
      </c>
      <c r="E333" t="n">
        <v>0.6977272727272726</v>
      </c>
    </row>
    <row r="334">
      <c r="A334" t="inlineStr">
        <is>
          <t>002402</t>
        </is>
      </c>
      <c r="B334" t="n">
        <v>0.0009629227342833765</v>
      </c>
      <c r="C334" t="n">
        <v>30.71553228621289</v>
      </c>
      <c r="D334" t="n">
        <v>17.43081818181818</v>
      </c>
      <c r="E334" t="n">
        <v>3.138363636363636</v>
      </c>
    </row>
    <row r="335">
      <c r="A335" t="inlineStr">
        <is>
          <t>000538</t>
        </is>
      </c>
      <c r="B335" t="n">
        <v>0.01529712346327665</v>
      </c>
      <c r="C335" t="n">
        <v>30.51400076716533</v>
      </c>
      <c r="D335" t="n">
        <v>111.2982727272727</v>
      </c>
      <c r="E335" t="n">
        <v>1.374090909090909</v>
      </c>
    </row>
    <row r="336">
      <c r="A336" t="inlineStr">
        <is>
          <t>300106</t>
        </is>
      </c>
      <c r="B336" t="n">
        <v>0.001174469980104223</v>
      </c>
      <c r="C336" t="n">
        <v>30.51391862955031</v>
      </c>
      <c r="D336" t="n">
        <v>13.72554545454546</v>
      </c>
      <c r="E336" t="n">
        <v>13.00654545454545</v>
      </c>
    </row>
    <row r="337">
      <c r="A337" t="inlineStr">
        <is>
          <t>002360</t>
        </is>
      </c>
      <c r="B337" t="n">
        <v>0.000674075810355425</v>
      </c>
      <c r="C337" t="n">
        <v>30.49267643142477</v>
      </c>
      <c r="D337" t="n">
        <v>6.944272727272726</v>
      </c>
      <c r="E337" t="n">
        <v>2.384363636363636</v>
      </c>
    </row>
    <row r="338">
      <c r="A338" t="inlineStr">
        <is>
          <t>002164</t>
        </is>
      </c>
      <c r="B338" t="n">
        <v>0.001032884216258355</v>
      </c>
      <c r="C338" t="n">
        <v>30.40000000000001</v>
      </c>
      <c r="D338" t="n">
        <v>6.092818181818183</v>
      </c>
      <c r="E338" t="n">
        <v>5.500181818181818</v>
      </c>
    </row>
    <row r="339">
      <c r="A339" t="inlineStr">
        <is>
          <t>300687</t>
        </is>
      </c>
      <c r="B339" t="n">
        <v>0.00207744488597148</v>
      </c>
      <c r="C339" t="n">
        <v>30.37447988904301</v>
      </c>
      <c r="D339" t="n">
        <v>25.421</v>
      </c>
      <c r="E339" t="n">
        <v>4.004181818181818</v>
      </c>
    </row>
    <row r="340">
      <c r="A340" t="inlineStr">
        <is>
          <t>603826</t>
        </is>
      </c>
      <c r="B340" t="n">
        <v>0.00350978169365758</v>
      </c>
      <c r="C340" t="n">
        <v>30.35509736540665</v>
      </c>
      <c r="D340" t="n">
        <v>35.69890909090909</v>
      </c>
      <c r="E340" t="n">
        <v>0.5359090909090909</v>
      </c>
    </row>
    <row r="341">
      <c r="A341" t="inlineStr">
        <is>
          <t>002088</t>
        </is>
      </c>
      <c r="B341" t="n">
        <v>0.0009892521800128585</v>
      </c>
      <c r="C341" t="n">
        <v>30.22598870056499</v>
      </c>
      <c r="D341" t="n">
        <v>11.29309090909091</v>
      </c>
      <c r="E341" t="n">
        <v>2.148181818181818</v>
      </c>
    </row>
    <row r="342">
      <c r="A342" t="inlineStr">
        <is>
          <t>300151</t>
        </is>
      </c>
      <c r="B342" t="n">
        <v>0.003575387812445121</v>
      </c>
      <c r="C342" t="n">
        <v>30.21120293847566</v>
      </c>
      <c r="D342" t="n">
        <v>24.848</v>
      </c>
      <c r="E342" t="n">
        <v>1.900272727272728</v>
      </c>
    </row>
    <row r="343">
      <c r="A343" t="inlineStr">
        <is>
          <t>600460</t>
        </is>
      </c>
      <c r="B343" t="n">
        <v>0.007918902029870504</v>
      </c>
      <c r="C343" t="n">
        <v>29.99424294761081</v>
      </c>
      <c r="D343" t="n">
        <v>19.40618181818182</v>
      </c>
      <c r="E343" t="n">
        <v>3.691545454545455</v>
      </c>
    </row>
    <row r="344">
      <c r="A344" t="inlineStr">
        <is>
          <t>600842</t>
        </is>
      </c>
      <c r="B344" t="n">
        <v>0.0009185225654702418</v>
      </c>
      <c r="C344" t="n">
        <v>29.73977695167287</v>
      </c>
      <c r="D344" t="n">
        <v>12.88545454545454</v>
      </c>
      <c r="E344" t="n">
        <v>0</v>
      </c>
    </row>
    <row r="345">
      <c r="A345" t="inlineStr">
        <is>
          <t>603313</t>
        </is>
      </c>
      <c r="B345" t="n">
        <v>0.00358612755152544</v>
      </c>
      <c r="C345" t="n">
        <v>29.70774329617354</v>
      </c>
      <c r="D345" t="n">
        <v>33.3280909090909</v>
      </c>
      <c r="E345" t="n">
        <v>1.613909090909091</v>
      </c>
    </row>
    <row r="346">
      <c r="A346" t="inlineStr">
        <is>
          <t>000418</t>
        </is>
      </c>
      <c r="B346" t="n">
        <v>0.008146329064974717</v>
      </c>
      <c r="C346" t="n">
        <v>29.69491525423729</v>
      </c>
      <c r="D346" t="n">
        <v>48.33909090909091</v>
      </c>
      <c r="E346" t="n">
        <v>0.6489090909090909</v>
      </c>
    </row>
    <row r="347">
      <c r="A347" t="inlineStr">
        <is>
          <t>600019</t>
        </is>
      </c>
      <c r="B347" t="n">
        <v>0.0006412024766821263</v>
      </c>
      <c r="C347" t="n">
        <v>29.6812749003984</v>
      </c>
      <c r="D347" t="n">
        <v>5.797363636363636</v>
      </c>
      <c r="E347" t="n">
        <v>0.4543636363636364</v>
      </c>
    </row>
    <row r="348">
      <c r="A348" t="inlineStr">
        <is>
          <t>603298</t>
        </is>
      </c>
      <c r="B348" t="n">
        <v>0.002581479183745817</v>
      </c>
      <c r="C348" t="n">
        <v>29.58015267175573</v>
      </c>
      <c r="D348" t="n">
        <v>18.98909090909091</v>
      </c>
      <c r="E348" t="n">
        <v>0.8166363636363637</v>
      </c>
    </row>
    <row r="349">
      <c r="A349" t="inlineStr">
        <is>
          <t>601799</t>
        </is>
      </c>
      <c r="B349" t="n">
        <v>0.01993027020272075</v>
      </c>
      <c r="C349" t="n">
        <v>29.49280663252864</v>
      </c>
      <c r="D349" t="n">
        <v>181.4579090909091</v>
      </c>
      <c r="E349" t="n">
        <v>0.5640000000000001</v>
      </c>
    </row>
    <row r="350">
      <c r="A350" t="inlineStr">
        <is>
          <t>002342</t>
        </is>
      </c>
      <c r="B350" t="n">
        <v>0.001350307176487942</v>
      </c>
      <c r="C350" t="n">
        <v>29.32098765432098</v>
      </c>
      <c r="D350" t="n">
        <v>3.769090909090909</v>
      </c>
      <c r="E350" t="n">
        <v>6.266727272727273</v>
      </c>
    </row>
    <row r="351">
      <c r="A351" t="inlineStr">
        <is>
          <t>601225</t>
        </is>
      </c>
      <c r="B351" t="n">
        <v>0.0007271300404263514</v>
      </c>
      <c r="C351" t="n">
        <v>29.25598991172762</v>
      </c>
      <c r="D351" t="n">
        <v>9.45890909090909</v>
      </c>
      <c r="E351" t="n">
        <v>0.5267272727272728</v>
      </c>
    </row>
    <row r="352">
      <c r="A352" t="inlineStr">
        <is>
          <t>002202</t>
        </is>
      </c>
      <c r="B352" t="n">
        <v>0.00256731644733974</v>
      </c>
      <c r="C352" t="n">
        <v>29.24693520140105</v>
      </c>
      <c r="D352" t="n">
        <v>12.42554545454545</v>
      </c>
      <c r="E352" t="n">
        <v>2.594</v>
      </c>
    </row>
    <row r="353">
      <c r="A353" t="inlineStr">
        <is>
          <t>002723</t>
        </is>
      </c>
      <c r="B353" t="n">
        <v>0.0008347023470351113</v>
      </c>
      <c r="C353" t="n">
        <v>29.22413793103449</v>
      </c>
      <c r="D353" t="n">
        <v>12.71463636363636</v>
      </c>
      <c r="E353" t="n">
        <v>1.979545454545454</v>
      </c>
    </row>
    <row r="354">
      <c r="A354" t="inlineStr">
        <is>
          <t>000589</t>
        </is>
      </c>
      <c r="B354" t="n">
        <v>0.0004932206180655061</v>
      </c>
      <c r="C354" t="n">
        <v>29.1891891891892</v>
      </c>
      <c r="D354" t="n">
        <v>6.433636363636362</v>
      </c>
      <c r="E354" t="n">
        <v>3.372272727272727</v>
      </c>
    </row>
    <row r="355">
      <c r="A355" t="inlineStr">
        <is>
          <t>002230</t>
        </is>
      </c>
      <c r="B355" t="n">
        <v>0.003972927578293318</v>
      </c>
      <c r="C355" t="n">
        <v>29.06094690034007</v>
      </c>
      <c r="D355" t="n">
        <v>39.42136363636364</v>
      </c>
      <c r="E355" t="n">
        <v>2.031363636363636</v>
      </c>
    </row>
    <row r="356">
      <c r="A356" t="inlineStr">
        <is>
          <t>000049</t>
        </is>
      </c>
      <c r="B356" t="n">
        <v>0.01094565198578821</v>
      </c>
      <c r="C356" t="n">
        <v>29.03225806451612</v>
      </c>
      <c r="D356" t="n">
        <v>56.87554545454544</v>
      </c>
      <c r="E356" t="n">
        <v>2.205909090909091</v>
      </c>
    </row>
    <row r="357">
      <c r="A357" t="inlineStr">
        <is>
          <t>600741</t>
        </is>
      </c>
      <c r="B357" t="n">
        <v>0.002524792889537255</v>
      </c>
      <c r="C357" t="n">
        <v>28.70483150629315</v>
      </c>
      <c r="D357" t="n">
        <v>29.21572727272727</v>
      </c>
      <c r="E357" t="n">
        <v>0.6678181818181818</v>
      </c>
    </row>
    <row r="358">
      <c r="A358" t="inlineStr">
        <is>
          <t>600887</t>
        </is>
      </c>
      <c r="B358" t="n">
        <v>0.002741257807891241</v>
      </c>
      <c r="C358" t="n">
        <v>27.71152754116979</v>
      </c>
      <c r="D358" t="n">
        <v>41.31254545454545</v>
      </c>
      <c r="E358" t="n">
        <v>1.029</v>
      </c>
    </row>
    <row r="359">
      <c r="A359" t="inlineStr">
        <is>
          <t>603629</t>
        </is>
      </c>
      <c r="B359" t="n">
        <v>0.003486423638826953</v>
      </c>
      <c r="C359" t="n">
        <v>27.69010043041609</v>
      </c>
      <c r="D359" t="n">
        <v>31.01863636363636</v>
      </c>
      <c r="E359" t="n">
        <v>8.150454545454545</v>
      </c>
    </row>
    <row r="360">
      <c r="A360" t="inlineStr">
        <is>
          <t>002984</t>
        </is>
      </c>
      <c r="B360" t="n">
        <v>0.00187050076138642</v>
      </c>
      <c r="C360" t="n">
        <v>27.65567765567767</v>
      </c>
      <c r="D360" t="n">
        <v>25.38895833333333</v>
      </c>
      <c r="E360" t="n">
        <v>9.112812499999999</v>
      </c>
    </row>
    <row r="361">
      <c r="A361" t="inlineStr">
        <is>
          <t>300008</t>
        </is>
      </c>
      <c r="B361" t="n">
        <v>0.002237198402573632</v>
      </c>
      <c r="C361" t="n">
        <v>27.47524752475248</v>
      </c>
      <c r="D361" t="n">
        <v>7.151999999999999</v>
      </c>
      <c r="E361" t="n">
        <v>12.65436363636364</v>
      </c>
    </row>
    <row r="362">
      <c r="A362" t="inlineStr">
        <is>
          <t>600793</t>
        </is>
      </c>
      <c r="B362" t="n">
        <v>0.00592752237012883</v>
      </c>
      <c r="C362" t="n">
        <v>27.46113989637304</v>
      </c>
      <c r="D362" t="n">
        <v>11.07427272727273</v>
      </c>
      <c r="E362" t="n">
        <v>2.737090909090909</v>
      </c>
    </row>
    <row r="363">
      <c r="A363" t="inlineStr">
        <is>
          <t>000768</t>
        </is>
      </c>
      <c r="B363" t="n">
        <v>0.008258708796299115</v>
      </c>
      <c r="C363" t="n">
        <v>27.44565217391304</v>
      </c>
      <c r="D363" t="n">
        <v>28.42454545454545</v>
      </c>
      <c r="E363" t="n">
        <v>1.479727272727273</v>
      </c>
    </row>
    <row r="364">
      <c r="A364" t="inlineStr">
        <is>
          <t>603236</t>
        </is>
      </c>
      <c r="B364" t="n">
        <v>0.008639561981129149</v>
      </c>
      <c r="C364" t="n">
        <v>27.41251848201083</v>
      </c>
      <c r="D364" t="n">
        <v>195.0530909090909</v>
      </c>
      <c r="E364" t="n">
        <v>2.140090909090909</v>
      </c>
    </row>
    <row r="365">
      <c r="A365" t="inlineStr">
        <is>
          <t>600810</t>
        </is>
      </c>
      <c r="B365" t="n">
        <v>0.001254951389739529</v>
      </c>
      <c r="C365" t="n">
        <v>27.33727810650888</v>
      </c>
      <c r="D365" t="n">
        <v>8.783272727272728</v>
      </c>
      <c r="E365" t="n">
        <v>2.649090909090908</v>
      </c>
    </row>
    <row r="366">
      <c r="A366" t="inlineStr">
        <is>
          <t>300301</t>
        </is>
      </c>
      <c r="B366" t="n">
        <v>0.002293287430025412</v>
      </c>
      <c r="C366" t="n">
        <v>27.16981132075473</v>
      </c>
      <c r="D366" t="n">
        <v>4.667090909090909</v>
      </c>
      <c r="E366" t="n">
        <v>13.29709090909091</v>
      </c>
    </row>
    <row r="367">
      <c r="A367" t="inlineStr">
        <is>
          <t>603816</t>
        </is>
      </c>
      <c r="B367" t="n">
        <v>0.005792619731228449</v>
      </c>
      <c r="C367" t="n">
        <v>27.14552238805972</v>
      </c>
      <c r="D367" t="n">
        <v>71.29636363636362</v>
      </c>
      <c r="E367" t="n">
        <v>0.5419999999999999</v>
      </c>
    </row>
    <row r="368">
      <c r="A368" t="inlineStr">
        <is>
          <t>002078</t>
        </is>
      </c>
      <c r="B368" t="n">
        <v>0.0009458534974759506</v>
      </c>
      <c r="C368" t="n">
        <v>26.95086705202312</v>
      </c>
      <c r="D368" t="n">
        <v>14.57236363636364</v>
      </c>
      <c r="E368" t="n">
        <v>1.001636363636364</v>
      </c>
    </row>
    <row r="369">
      <c r="A369" t="inlineStr">
        <is>
          <t>603638</t>
        </is>
      </c>
      <c r="B369" t="n">
        <v>0.01406075263817656</v>
      </c>
      <c r="C369" t="n">
        <v>26.94466720128308</v>
      </c>
      <c r="D369" t="n">
        <v>63.09190909090909</v>
      </c>
      <c r="E369" t="n">
        <v>0.3156363636363636</v>
      </c>
    </row>
    <row r="370">
      <c r="A370" t="inlineStr">
        <is>
          <t>002280</t>
        </is>
      </c>
      <c r="B370" t="n">
        <v>0.0001783748675817667</v>
      </c>
      <c r="C370" t="n">
        <v>26.89655172413794</v>
      </c>
      <c r="D370" t="n">
        <v>1.536181818181818</v>
      </c>
      <c r="E370" t="n">
        <v>2.638727272727273</v>
      </c>
    </row>
    <row r="371">
      <c r="A371" t="inlineStr">
        <is>
          <t>603456</t>
        </is>
      </c>
      <c r="B371" t="n">
        <v>0.002500078587656233</v>
      </c>
      <c r="C371" t="n">
        <v>26.87379884689303</v>
      </c>
      <c r="D371" t="n">
        <v>33.38809090909091</v>
      </c>
      <c r="E371" t="n">
        <v>0.9061818181818182</v>
      </c>
    </row>
    <row r="372">
      <c r="A372" t="inlineStr">
        <is>
          <t>300208</t>
        </is>
      </c>
      <c r="B372" t="n">
        <v>0.004876981240594132</v>
      </c>
      <c r="C372" t="n">
        <v>26.76258992805756</v>
      </c>
      <c r="D372" t="n">
        <v>11.82981818181818</v>
      </c>
      <c r="E372" t="n">
        <v>5.928818181818182</v>
      </c>
    </row>
    <row r="373">
      <c r="A373" t="inlineStr">
        <is>
          <t>600997</t>
        </is>
      </c>
      <c r="B373" t="n">
        <v>0.0005297546200623926</v>
      </c>
      <c r="C373" t="n">
        <v>26.61596958174906</v>
      </c>
      <c r="D373" t="n">
        <v>5.530545454545454</v>
      </c>
      <c r="E373" t="n">
        <v>1.229545454545454</v>
      </c>
    </row>
    <row r="374">
      <c r="A374" t="inlineStr">
        <is>
          <t>600362</t>
        </is>
      </c>
      <c r="B374" t="n">
        <v>0.004340729109274564</v>
      </c>
      <c r="C374" t="n">
        <v>26.53721682847898</v>
      </c>
      <c r="D374" t="n">
        <v>18</v>
      </c>
      <c r="E374" t="n">
        <v>2.215181818181818</v>
      </c>
    </row>
    <row r="375">
      <c r="A375" t="inlineStr">
        <is>
          <t>300604</t>
        </is>
      </c>
      <c r="B375" t="n">
        <v>0.0058719723352902</v>
      </c>
      <c r="C375" t="n">
        <v>26.53347353662812</v>
      </c>
      <c r="D375" t="n">
        <v>28.77127272727273</v>
      </c>
      <c r="E375" t="n">
        <v>3.370181818181818</v>
      </c>
    </row>
    <row r="376">
      <c r="A376" t="inlineStr">
        <is>
          <t>600519</t>
        </is>
      </c>
      <c r="B376" t="n">
        <v>0.1208572388158721</v>
      </c>
      <c r="C376" t="n">
        <v>26.44796180033602</v>
      </c>
      <c r="D376" t="n">
        <v>1816.923636363636</v>
      </c>
      <c r="E376" t="n">
        <v>0.2217272727272728</v>
      </c>
    </row>
    <row r="377">
      <c r="A377" t="inlineStr">
        <is>
          <t>600160</t>
        </is>
      </c>
      <c r="B377" t="n">
        <v>0.0005100691778645298</v>
      </c>
      <c r="C377" t="n">
        <v>26.2135922330097</v>
      </c>
      <c r="D377" t="n">
        <v>7.480363636363635</v>
      </c>
      <c r="E377" t="n">
        <v>0.9880909090909094</v>
      </c>
    </row>
    <row r="378">
      <c r="A378" t="inlineStr">
        <is>
          <t>300618</t>
        </is>
      </c>
      <c r="B378" t="n">
        <v>0.02617336876941268</v>
      </c>
      <c r="C378" t="n">
        <v>26.143952510512</v>
      </c>
      <c r="D378" t="n">
        <v>77.95654545454545</v>
      </c>
      <c r="E378" t="n">
        <v>5.644363636363638</v>
      </c>
    </row>
    <row r="379">
      <c r="A379" t="inlineStr">
        <is>
          <t>603589</t>
        </is>
      </c>
      <c r="B379" t="n">
        <v>0.006138523028161889</v>
      </c>
      <c r="C379" t="n">
        <v>25.88618509292968</v>
      </c>
      <c r="D379" t="n">
        <v>61.79718181818181</v>
      </c>
      <c r="E379" t="n">
        <v>1.851727272727273</v>
      </c>
    </row>
    <row r="380">
      <c r="A380" t="inlineStr">
        <is>
          <t>300713</t>
        </is>
      </c>
      <c r="B380" t="n">
        <v>0.01329216542314079</v>
      </c>
      <c r="C380" t="n">
        <v>25.86206896551724</v>
      </c>
      <c r="D380" t="n">
        <v>22.716</v>
      </c>
      <c r="E380" t="n">
        <v>13.58509090909091</v>
      </c>
    </row>
    <row r="381">
      <c r="A381" t="inlineStr">
        <is>
          <t>601208</t>
        </is>
      </c>
      <c r="B381" t="n">
        <v>0.001123961481340993</v>
      </c>
      <c r="C381" t="n">
        <v>25.85421412300686</v>
      </c>
      <c r="D381" t="n">
        <v>10.23618181818182</v>
      </c>
      <c r="E381" t="n">
        <v>1.805090909090909</v>
      </c>
    </row>
    <row r="382">
      <c r="A382" t="inlineStr">
        <is>
          <t>688526</t>
        </is>
      </c>
      <c r="B382" t="n">
        <v>0.003786104344399857</v>
      </c>
      <c r="C382" t="n">
        <v>25.83913869537684</v>
      </c>
      <c r="D382" t="n">
        <v>41.38820224719101</v>
      </c>
      <c r="E382" t="n">
        <v>7.11808988764045</v>
      </c>
    </row>
    <row r="383">
      <c r="A383" t="inlineStr">
        <is>
          <t>300475</t>
        </is>
      </c>
      <c r="B383" t="n">
        <v>0.001499768027524563</v>
      </c>
      <c r="C383" t="n">
        <v>25.79324462640738</v>
      </c>
      <c r="D383" t="n">
        <v>11.65</v>
      </c>
      <c r="E383" t="n">
        <v>1.991818181818182</v>
      </c>
    </row>
    <row r="384">
      <c r="A384" t="inlineStr">
        <is>
          <t>000913</t>
        </is>
      </c>
      <c r="B384" t="n">
        <v>0.001735140416305184</v>
      </c>
      <c r="C384" t="n">
        <v>25.75471698113208</v>
      </c>
      <c r="D384" t="n">
        <v>26.10063636363636</v>
      </c>
      <c r="E384" t="n">
        <v>1.288727272727273</v>
      </c>
    </row>
    <row r="385">
      <c r="A385" t="inlineStr">
        <is>
          <t>601777</t>
        </is>
      </c>
      <c r="B385" t="n">
        <v>0.0004488214937021095</v>
      </c>
      <c r="C385" t="n">
        <v>25.70093457943925</v>
      </c>
      <c r="D385" t="n">
        <v>5.149363636363637</v>
      </c>
      <c r="E385" t="n">
        <v>0.9901818181818181</v>
      </c>
    </row>
    <row r="386">
      <c r="A386" t="inlineStr">
        <is>
          <t>600817</t>
        </is>
      </c>
      <c r="B386" t="n">
        <v>0.001723251590623933</v>
      </c>
      <c r="C386" t="n">
        <v>25.69382273948075</v>
      </c>
      <c r="D386" t="n">
        <v>13.06172727272727</v>
      </c>
      <c r="E386" t="n">
        <v>0.855</v>
      </c>
    </row>
    <row r="387">
      <c r="A387" t="inlineStr">
        <is>
          <t>002138</t>
        </is>
      </c>
      <c r="B387" t="n">
        <v>0.001128046087073699</v>
      </c>
      <c r="C387" t="n">
        <v>25.45235223160434</v>
      </c>
      <c r="D387" t="n">
        <v>25.44081818181818</v>
      </c>
      <c r="E387" t="n">
        <v>2.298363636363637</v>
      </c>
    </row>
    <row r="388">
      <c r="A388" t="inlineStr">
        <is>
          <t>300122</t>
        </is>
      </c>
      <c r="B388" t="n">
        <v>0.01196050104924072</v>
      </c>
      <c r="C388" t="n">
        <v>25.42209715639812</v>
      </c>
      <c r="D388" t="n">
        <v>142.4424545454546</v>
      </c>
      <c r="E388" t="n">
        <v>2.013090909090909</v>
      </c>
    </row>
    <row r="389">
      <c r="A389" t="inlineStr">
        <is>
          <t>600733</t>
        </is>
      </c>
      <c r="B389" t="n">
        <v>0.001964535481434506</v>
      </c>
      <c r="C389" t="n">
        <v>25.37313432835822</v>
      </c>
      <c r="D389" t="n">
        <v>7.621545454545457</v>
      </c>
      <c r="E389" t="n">
        <v>2.887363636363637</v>
      </c>
    </row>
    <row r="390">
      <c r="A390" t="inlineStr">
        <is>
          <t>603126</t>
        </is>
      </c>
      <c r="B390" t="n">
        <v>0.0005604006258307611</v>
      </c>
      <c r="C390" t="n">
        <v>25.34930139720559</v>
      </c>
      <c r="D390" t="n">
        <v>5.362909090909092</v>
      </c>
      <c r="E390" t="n">
        <v>2.214</v>
      </c>
    </row>
    <row r="391">
      <c r="A391" t="inlineStr">
        <is>
          <t>002312</t>
        </is>
      </c>
      <c r="B391" t="n">
        <v>0.0003252522293418859</v>
      </c>
      <c r="C391" t="n">
        <v>25.33333333333332</v>
      </c>
      <c r="D391" t="n">
        <v>6.234636363636364</v>
      </c>
      <c r="E391" t="n">
        <v>1.955272727272727</v>
      </c>
    </row>
    <row r="392">
      <c r="A392" t="inlineStr">
        <is>
          <t>601677</t>
        </is>
      </c>
      <c r="B392" t="n">
        <v>0.001633910086101395</v>
      </c>
      <c r="C392" t="n">
        <v>25.21815008726003</v>
      </c>
      <c r="D392" t="n">
        <v>13.14509090909091</v>
      </c>
      <c r="E392" t="n">
        <v>2.702454545454545</v>
      </c>
    </row>
    <row r="393">
      <c r="A393" t="inlineStr">
        <is>
          <t>002925</t>
        </is>
      </c>
      <c r="B393" t="n">
        <v>0.002131073159104274</v>
      </c>
      <c r="C393" t="n">
        <v>24.98675613632351</v>
      </c>
      <c r="D393" t="n">
        <v>62.93254545454545</v>
      </c>
      <c r="E393" t="n">
        <v>2.012818181818182</v>
      </c>
    </row>
    <row r="394">
      <c r="A394" t="inlineStr">
        <is>
          <t>603233</t>
        </is>
      </c>
      <c r="B394" t="n">
        <v>0.004647444909035485</v>
      </c>
      <c r="C394" t="n">
        <v>24.73717542748575</v>
      </c>
      <c r="D394" t="n">
        <v>86.32290909090909</v>
      </c>
      <c r="E394" t="n">
        <v>0.5557272727272727</v>
      </c>
    </row>
    <row r="395">
      <c r="A395" t="inlineStr">
        <is>
          <t>002833</t>
        </is>
      </c>
      <c r="B395" t="n">
        <v>0.003072006069522779</v>
      </c>
      <c r="C395" t="n">
        <v>24.70797359065515</v>
      </c>
      <c r="D395" t="n">
        <v>42.32054545454546</v>
      </c>
      <c r="E395" t="n">
        <v>1.768727272727273</v>
      </c>
    </row>
    <row r="396">
      <c r="A396" t="inlineStr">
        <is>
          <t>002791</t>
        </is>
      </c>
      <c r="B396" t="n">
        <v>0.01698580659702602</v>
      </c>
      <c r="C396" t="n">
        <v>24.55290102389078</v>
      </c>
      <c r="D396" t="n">
        <v>141.3859090909091</v>
      </c>
      <c r="E396" t="n">
        <v>0.9979090909090909</v>
      </c>
    </row>
    <row r="397">
      <c r="A397" t="inlineStr">
        <is>
          <t>600071</t>
        </is>
      </c>
      <c r="B397" t="n">
        <v>0.002685902682748979</v>
      </c>
      <c r="C397" t="n">
        <v>24.50331125827814</v>
      </c>
      <c r="D397" t="n">
        <v>11.35854545454545</v>
      </c>
      <c r="E397" t="n">
        <v>1.885181818181818</v>
      </c>
    </row>
    <row r="398">
      <c r="A398" t="inlineStr">
        <is>
          <t>600798</t>
        </is>
      </c>
      <c r="B398" t="n">
        <v>0.001478063167494768</v>
      </c>
      <c r="C398" t="n">
        <v>24.45141065830722</v>
      </c>
      <c r="D398" t="n">
        <v>3.661</v>
      </c>
      <c r="E398" t="n">
        <v>4.129818181818182</v>
      </c>
    </row>
    <row r="399">
      <c r="A399" t="inlineStr">
        <is>
          <t>002539</t>
        </is>
      </c>
      <c r="B399" t="n">
        <v>0.0004329330523046203</v>
      </c>
      <c r="C399" t="n">
        <v>24.39024390243902</v>
      </c>
      <c r="D399" t="n">
        <v>7.585454545454545</v>
      </c>
      <c r="E399" t="n">
        <v>2.126818181818182</v>
      </c>
    </row>
    <row r="400">
      <c r="A400" t="inlineStr">
        <is>
          <t>600933</t>
        </is>
      </c>
      <c r="B400" t="n">
        <v>0.0005605029881552259</v>
      </c>
      <c r="C400" t="n">
        <v>24.35424354243543</v>
      </c>
      <c r="D400" t="n">
        <v>15.01281818181818</v>
      </c>
      <c r="E400" t="n">
        <v>0.9592727272727274</v>
      </c>
    </row>
    <row r="401">
      <c r="A401" t="inlineStr">
        <is>
          <t>300708</t>
        </is>
      </c>
      <c r="B401" t="n">
        <v>0.00992839154605301</v>
      </c>
      <c r="C401" t="n">
        <v>24.30678466076697</v>
      </c>
      <c r="D401" t="n">
        <v>28.48018181818182</v>
      </c>
      <c r="E401" t="n">
        <v>17.19209090909091</v>
      </c>
    </row>
    <row r="402">
      <c r="A402" t="inlineStr">
        <is>
          <t>600711</t>
        </is>
      </c>
      <c r="B402" t="n">
        <v>0.001916295895878787</v>
      </c>
      <c r="C402" t="n">
        <v>24.06832298136645</v>
      </c>
      <c r="D402" t="n">
        <v>6.804818181818183</v>
      </c>
      <c r="E402" t="n">
        <v>6.333727272727273</v>
      </c>
    </row>
    <row r="403">
      <c r="A403" t="inlineStr">
        <is>
          <t>000960</t>
        </is>
      </c>
      <c r="B403" t="n">
        <v>0.0007939364073438981</v>
      </c>
      <c r="C403" t="n">
        <v>24.06471183013144</v>
      </c>
      <c r="D403" t="n">
        <v>10.18827272727273</v>
      </c>
      <c r="E403" t="n">
        <v>1.502454545454545</v>
      </c>
    </row>
    <row r="404">
      <c r="A404" t="inlineStr">
        <is>
          <t>601218</t>
        </is>
      </c>
      <c r="B404" t="n">
        <v>0.0002415115000598229</v>
      </c>
      <c r="C404" t="n">
        <v>23.98753894080996</v>
      </c>
      <c r="D404" t="n">
        <v>3.711181818181818</v>
      </c>
      <c r="E404" t="n">
        <v>3.059090909090909</v>
      </c>
    </row>
    <row r="405">
      <c r="A405" t="inlineStr">
        <is>
          <t>002488</t>
        </is>
      </c>
      <c r="B405" t="n">
        <v>0.001693413274537101</v>
      </c>
      <c r="C405" t="n">
        <v>23.96449704142014</v>
      </c>
      <c r="D405" t="n">
        <v>8.098363636363636</v>
      </c>
      <c r="E405" t="n">
        <v>4.244181818181818</v>
      </c>
    </row>
    <row r="406">
      <c r="A406" t="inlineStr">
        <is>
          <t>601702</t>
        </is>
      </c>
      <c r="B406" t="n">
        <v>0.001320353990353991</v>
      </c>
      <c r="C406" t="n">
        <v>23.91713747645952</v>
      </c>
      <c r="D406" t="n">
        <v>7.492499999999999</v>
      </c>
      <c r="E406" t="n">
        <v>19.2212</v>
      </c>
    </row>
    <row r="407">
      <c r="A407" t="inlineStr">
        <is>
          <t>600862</t>
        </is>
      </c>
      <c r="B407" t="n">
        <v>0.00734305574657174</v>
      </c>
      <c r="C407" t="n">
        <v>23.84792626728112</v>
      </c>
      <c r="D407" t="n">
        <v>27.03018181818182</v>
      </c>
      <c r="E407" t="n">
        <v>1.322454545454545</v>
      </c>
    </row>
    <row r="408">
      <c r="A408" t="inlineStr">
        <is>
          <t>300616</t>
        </is>
      </c>
      <c r="B408" t="n">
        <v>0.01009754211604694</v>
      </c>
      <c r="C408" t="n">
        <v>23.83891374787841</v>
      </c>
      <c r="D408" t="n">
        <v>68.96863636363636</v>
      </c>
      <c r="E408" t="n">
        <v>0.9705454545454545</v>
      </c>
    </row>
    <row r="409">
      <c r="A409" t="inlineStr">
        <is>
          <t>002256</t>
        </is>
      </c>
      <c r="B409" t="n">
        <v>7.459522121700644e-05</v>
      </c>
      <c r="C409" t="n">
        <v>23.77049180327868</v>
      </c>
      <c r="D409" t="n">
        <v>1.194454545454545</v>
      </c>
      <c r="E409" t="n">
        <v>1.582363636363636</v>
      </c>
    </row>
    <row r="410">
      <c r="A410" t="inlineStr">
        <is>
          <t>600059</t>
        </is>
      </c>
      <c r="B410" t="n">
        <v>0.0056949186060956</v>
      </c>
      <c r="C410" t="n">
        <v>23.75249500998004</v>
      </c>
      <c r="D410" t="n">
        <v>11.47945454545454</v>
      </c>
      <c r="E410" t="n">
        <v>4.647454545454545</v>
      </c>
    </row>
    <row r="411">
      <c r="A411" t="inlineStr">
        <is>
          <t>300376</t>
        </is>
      </c>
      <c r="B411" t="n">
        <v>0.002702948352894876</v>
      </c>
      <c r="C411" t="n">
        <v>23.50746268656716</v>
      </c>
      <c r="D411" t="n">
        <v>8.925000000000002</v>
      </c>
      <c r="E411" t="n">
        <v>4.289636363636364</v>
      </c>
    </row>
    <row r="412">
      <c r="A412" t="inlineStr">
        <is>
          <t>000981</t>
        </is>
      </c>
      <c r="B412" t="n">
        <v>0.0002081487197189677</v>
      </c>
      <c r="C412" t="n">
        <v>23.49726775956282</v>
      </c>
      <c r="D412" t="n">
        <v>2.035</v>
      </c>
      <c r="E412" t="n">
        <v>0.7356363636363638</v>
      </c>
    </row>
    <row r="413">
      <c r="A413" t="inlineStr">
        <is>
          <t>601388</t>
        </is>
      </c>
      <c r="B413" t="n">
        <v>0.0004216034076952143</v>
      </c>
      <c r="C413" t="n">
        <v>23.37662337662339</v>
      </c>
      <c r="D413" t="n">
        <v>2.698272727272727</v>
      </c>
      <c r="E413" t="n">
        <v>4.307181818181818</v>
      </c>
    </row>
    <row r="414">
      <c r="A414" t="inlineStr">
        <is>
          <t>601369</t>
        </is>
      </c>
      <c r="B414" t="n">
        <v>0.0008361877439246878</v>
      </c>
      <c r="C414" t="n">
        <v>23.33333333333334</v>
      </c>
      <c r="D414" t="n">
        <v>7.114090909090908</v>
      </c>
      <c r="E414" t="n">
        <v>0.5853636363636364</v>
      </c>
    </row>
    <row r="415">
      <c r="A415" t="inlineStr">
        <is>
          <t>002801</t>
        </is>
      </c>
      <c r="B415" t="n">
        <v>0.001508760892205473</v>
      </c>
      <c r="C415" t="n">
        <v>22.96604740550929</v>
      </c>
      <c r="D415" t="n">
        <v>33.84499999999999</v>
      </c>
      <c r="E415" t="n">
        <v>3.249272727272727</v>
      </c>
    </row>
    <row r="416">
      <c r="A416" t="inlineStr">
        <is>
          <t>002145</t>
        </is>
      </c>
      <c r="B416" t="n">
        <v>0.0004818235732534691</v>
      </c>
      <c r="C416" t="n">
        <v>22.93291731669267</v>
      </c>
      <c r="D416" t="n">
        <v>5.936454545454548</v>
      </c>
      <c r="E416" t="n">
        <v>2.663272727272727</v>
      </c>
    </row>
    <row r="417">
      <c r="A417" t="inlineStr">
        <is>
          <t>601155</t>
        </is>
      </c>
      <c r="B417" t="n">
        <v>0.002294018739960103</v>
      </c>
      <c r="C417" t="n">
        <v>22.91491154170178</v>
      </c>
      <c r="D417" t="n">
        <v>35.61672727272727</v>
      </c>
      <c r="E417" t="n">
        <v>0.380090909090909</v>
      </c>
    </row>
    <row r="418">
      <c r="A418" t="inlineStr">
        <is>
          <t>600481</t>
        </is>
      </c>
      <c r="B418" t="n">
        <v>0.0006318819575119018</v>
      </c>
      <c r="C418" t="n">
        <v>22.78481012658226</v>
      </c>
      <c r="D418" t="n">
        <v>3.916454545454545</v>
      </c>
      <c r="E418" t="n">
        <v>3.000545454545455</v>
      </c>
    </row>
    <row r="419">
      <c r="A419" t="inlineStr">
        <is>
          <t>603369</t>
        </is>
      </c>
      <c r="B419" t="n">
        <v>0.004230149696065039</v>
      </c>
      <c r="C419" t="n">
        <v>22.63640149937525</v>
      </c>
      <c r="D419" t="n">
        <v>52.54272727272727</v>
      </c>
      <c r="E419" t="n">
        <v>1.069727272727273</v>
      </c>
    </row>
    <row r="420">
      <c r="A420" t="inlineStr">
        <is>
          <t>603179</t>
        </is>
      </c>
      <c r="B420" t="n">
        <v>0.002537302213593792</v>
      </c>
      <c r="C420" t="n">
        <v>22.60040844111641</v>
      </c>
      <c r="D420" t="n">
        <v>32.32509090909091</v>
      </c>
      <c r="E420" t="n">
        <v>0.974818181818182</v>
      </c>
    </row>
    <row r="421">
      <c r="A421" t="inlineStr">
        <is>
          <t>600549</t>
        </is>
      </c>
      <c r="B421" t="n">
        <v>0.001151909871142749</v>
      </c>
      <c r="C421" t="n">
        <v>22.43116185359302</v>
      </c>
      <c r="D421" t="n">
        <v>15.19127272727273</v>
      </c>
      <c r="E421" t="n">
        <v>2.075454545454545</v>
      </c>
    </row>
    <row r="422">
      <c r="A422" t="inlineStr">
        <is>
          <t>688656</t>
        </is>
      </c>
      <c r="B422" t="n">
        <v>0.009236060626207557</v>
      </c>
      <c r="C422" t="n">
        <v>22.42187499999999</v>
      </c>
      <c r="D422" t="n">
        <v>80.21866666666666</v>
      </c>
      <c r="E422" t="n">
        <v>27.36066666666667</v>
      </c>
    </row>
    <row r="423">
      <c r="A423" t="inlineStr">
        <is>
          <t>600966</t>
        </is>
      </c>
      <c r="B423" t="n">
        <v>0.001551725804942401</v>
      </c>
      <c r="C423" t="n">
        <v>22.40168539325842</v>
      </c>
      <c r="D423" t="n">
        <v>14.17981818181818</v>
      </c>
      <c r="E423" t="n">
        <v>1.586363636363637</v>
      </c>
    </row>
    <row r="424">
      <c r="A424" t="inlineStr">
        <is>
          <t>688185</t>
        </is>
      </c>
      <c r="B424" t="n">
        <v>0.04667234032161476</v>
      </c>
      <c r="C424" t="n">
        <v>22.21537663348357</v>
      </c>
      <c r="D424" t="n">
        <v>363.342909090909</v>
      </c>
      <c r="E424" t="n">
        <v>8.808363636363637</v>
      </c>
    </row>
    <row r="425">
      <c r="A425" t="inlineStr">
        <is>
          <t>601866</t>
        </is>
      </c>
      <c r="B425" t="n">
        <v>0.0006199936609157614</v>
      </c>
      <c r="C425" t="n">
        <v>22.11981566820276</v>
      </c>
      <c r="D425" t="n">
        <v>2.541090909090909</v>
      </c>
      <c r="E425" t="n">
        <v>1.608272727272727</v>
      </c>
    </row>
    <row r="426">
      <c r="A426" t="inlineStr">
        <is>
          <t>300298</t>
        </is>
      </c>
      <c r="B426" t="n">
        <v>0.002345446421427184</v>
      </c>
      <c r="C426" t="n">
        <v>22.09869848156181</v>
      </c>
      <c r="D426" t="n">
        <v>36.80727272727272</v>
      </c>
      <c r="E426" t="n">
        <v>1.282545454545455</v>
      </c>
    </row>
    <row r="427">
      <c r="A427" t="inlineStr">
        <is>
          <t>000767</t>
        </is>
      </c>
      <c r="B427" t="n">
        <v>0.001130769837167668</v>
      </c>
      <c r="C427" t="n">
        <v>21.93308550185873</v>
      </c>
      <c r="D427" t="n">
        <v>2.859181818181818</v>
      </c>
      <c r="E427" t="n">
        <v>1.844363636363637</v>
      </c>
    </row>
    <row r="428">
      <c r="A428" t="inlineStr">
        <is>
          <t>300866</t>
        </is>
      </c>
      <c r="B428" t="n">
        <v>0.02447064120107701</v>
      </c>
      <c r="C428" t="n">
        <v>21.91883426392483</v>
      </c>
      <c r="D428" t="n">
        <v>164.2893636363636</v>
      </c>
      <c r="E428" t="n">
        <v>8.496727272727272</v>
      </c>
    </row>
    <row r="429">
      <c r="A429" t="inlineStr">
        <is>
          <t>002410</t>
        </is>
      </c>
      <c r="B429" t="n">
        <v>0.00484369740155133</v>
      </c>
      <c r="C429" t="n">
        <v>21.88507768982704</v>
      </c>
      <c r="D429" t="n">
        <v>73.90536363636365</v>
      </c>
      <c r="E429" t="n">
        <v>0.7702727272727274</v>
      </c>
    </row>
    <row r="430">
      <c r="A430" t="inlineStr">
        <is>
          <t>002978</t>
        </is>
      </c>
      <c r="B430" t="n">
        <v>0.006905659617198321</v>
      </c>
      <c r="C430" t="n">
        <v>21.86666666666668</v>
      </c>
      <c r="D430" t="n">
        <v>42.34672727272728</v>
      </c>
      <c r="E430" t="n">
        <v>7.464090909090909</v>
      </c>
    </row>
    <row r="431">
      <c r="A431" t="inlineStr">
        <is>
          <t>002706</t>
        </is>
      </c>
      <c r="B431" t="n">
        <v>0.001485459307757151</v>
      </c>
      <c r="C431" t="n">
        <v>21.83729077462047</v>
      </c>
      <c r="D431" t="n">
        <v>26.87018181818182</v>
      </c>
      <c r="E431" t="n">
        <v>0.9396363636363636</v>
      </c>
    </row>
    <row r="432">
      <c r="A432" t="inlineStr">
        <is>
          <t>600507</t>
        </is>
      </c>
      <c r="B432" t="n">
        <v>0.0007934218011380331</v>
      </c>
      <c r="C432" t="n">
        <v>21.66962699822379</v>
      </c>
      <c r="D432" t="n">
        <v>6.441181818181818</v>
      </c>
      <c r="E432" t="n">
        <v>1.642181818181818</v>
      </c>
    </row>
    <row r="433">
      <c r="A433" t="inlineStr">
        <is>
          <t>000922</t>
        </is>
      </c>
      <c r="B433" t="n">
        <v>0.0005199985202205732</v>
      </c>
      <c r="C433" t="n">
        <v>21.61803713527852</v>
      </c>
      <c r="D433" t="n">
        <v>7.849363636363636</v>
      </c>
      <c r="E433" t="n">
        <v>2.033181818181818</v>
      </c>
    </row>
    <row r="434">
      <c r="A434" t="inlineStr">
        <is>
          <t>002876</t>
        </is>
      </c>
      <c r="B434" t="n">
        <v>0.002676916591360779</v>
      </c>
      <c r="C434" t="n">
        <v>21.5894602634934</v>
      </c>
      <c r="D434" t="n">
        <v>45.81281818181818</v>
      </c>
      <c r="E434" t="n">
        <v>2.242545454545454</v>
      </c>
    </row>
    <row r="435">
      <c r="A435" t="inlineStr">
        <is>
          <t>603533</t>
        </is>
      </c>
      <c r="B435" t="n">
        <v>0.01314008484859482</v>
      </c>
      <c r="C435" t="n">
        <v>21.53215636822194</v>
      </c>
      <c r="D435" t="n">
        <v>32.79381818181817</v>
      </c>
      <c r="E435" t="n">
        <v>3.195</v>
      </c>
    </row>
    <row r="436">
      <c r="A436" t="inlineStr">
        <is>
          <t>600104</t>
        </is>
      </c>
      <c r="B436" t="n">
        <v>0.002944562723822289</v>
      </c>
      <c r="C436" t="n">
        <v>21.51287553648067</v>
      </c>
      <c r="D436" t="n">
        <v>22.86972727272727</v>
      </c>
      <c r="E436" t="n">
        <v>0.5845454545454545</v>
      </c>
    </row>
    <row r="437">
      <c r="A437" t="inlineStr">
        <is>
          <t>603187</t>
        </is>
      </c>
      <c r="B437" t="n">
        <v>0.004950648564286305</v>
      </c>
      <c r="C437" t="n">
        <v>21.4299783336616</v>
      </c>
      <c r="D437" t="n">
        <v>55.48318181818183</v>
      </c>
      <c r="E437" t="n">
        <v>1.901818181818182</v>
      </c>
    </row>
    <row r="438">
      <c r="A438" t="inlineStr">
        <is>
          <t>300827</t>
        </is>
      </c>
      <c r="B438" t="n">
        <v>0.008825451858274836</v>
      </c>
      <c r="C438" t="n">
        <v>21.41150523800772</v>
      </c>
      <c r="D438" t="n">
        <v>63.73027272727273</v>
      </c>
      <c r="E438" t="n">
        <v>12.23009090909091</v>
      </c>
    </row>
    <row r="439">
      <c r="A439" t="inlineStr">
        <is>
          <t>002129</t>
        </is>
      </c>
      <c r="B439" t="n">
        <v>0.003141548513483938</v>
      </c>
      <c r="C439" t="n">
        <v>21.1563169164882</v>
      </c>
      <c r="D439" t="n">
        <v>24.50381818181818</v>
      </c>
      <c r="E439" t="n">
        <v>2.495363636363636</v>
      </c>
    </row>
    <row r="440">
      <c r="A440" t="inlineStr">
        <is>
          <t>688198</t>
        </is>
      </c>
      <c r="B440" t="n">
        <v>0.007844540410268113</v>
      </c>
      <c r="C440" t="n">
        <v>20.90512767282542</v>
      </c>
      <c r="D440" t="n">
        <v>90.90945454545452</v>
      </c>
      <c r="E440" t="n">
        <v>2.006181818181818</v>
      </c>
    </row>
    <row r="441">
      <c r="A441" t="inlineStr">
        <is>
          <t>688111</t>
        </is>
      </c>
      <c r="B441" t="n">
        <v>0.05191447545884292</v>
      </c>
      <c r="C441" t="n">
        <v>20.86206896551726</v>
      </c>
      <c r="D441" t="n">
        <v>350.9383636363636</v>
      </c>
      <c r="E441" t="n">
        <v>1.641363636363636</v>
      </c>
    </row>
    <row r="442">
      <c r="A442" t="inlineStr">
        <is>
          <t>002821</t>
        </is>
      </c>
      <c r="B442" t="n">
        <v>0.0159999663301539</v>
      </c>
      <c r="C442" t="n">
        <v>20.75517269140972</v>
      </c>
      <c r="D442" t="n">
        <v>274.4531818181818</v>
      </c>
      <c r="E442" t="n">
        <v>1.054</v>
      </c>
    </row>
    <row r="443">
      <c r="A443" t="inlineStr">
        <is>
          <t>002324</t>
        </is>
      </c>
      <c r="B443" t="n">
        <v>0.002092860442206092</v>
      </c>
      <c r="C443" t="n">
        <v>20.74607329842932</v>
      </c>
      <c r="D443" t="n">
        <v>15.91572727272727</v>
      </c>
      <c r="E443" t="n">
        <v>2.009181818181818</v>
      </c>
    </row>
    <row r="444">
      <c r="A444" t="inlineStr">
        <is>
          <t>600754</t>
        </is>
      </c>
      <c r="B444" t="n">
        <v>0.004825811928250281</v>
      </c>
      <c r="C444" t="n">
        <v>20.67570782774208</v>
      </c>
      <c r="D444" t="n">
        <v>46.49390909090909</v>
      </c>
      <c r="E444" t="n">
        <v>0.6971818181818182</v>
      </c>
    </row>
    <row r="445">
      <c r="A445" t="inlineStr">
        <is>
          <t>300720</t>
        </is>
      </c>
      <c r="B445" t="n">
        <v>0.007101245714090969</v>
      </c>
      <c r="C445" t="n">
        <v>20.59308072487644</v>
      </c>
      <c r="D445" t="n">
        <v>23.32372727272727</v>
      </c>
      <c r="E445" t="n">
        <v>10.04990909090909</v>
      </c>
    </row>
    <row r="446">
      <c r="A446" t="inlineStr">
        <is>
          <t>603288</t>
        </is>
      </c>
      <c r="B446" t="n">
        <v>0.01667801831479525</v>
      </c>
      <c r="C446" t="n">
        <v>20.58039500787592</v>
      </c>
      <c r="D446" t="n">
        <v>178.4776363636364</v>
      </c>
      <c r="E446" t="n">
        <v>0.136</v>
      </c>
    </row>
    <row r="447">
      <c r="A447" t="inlineStr">
        <is>
          <t>000602</t>
        </is>
      </c>
      <c r="B447" t="n">
        <v>0.002589570646007698</v>
      </c>
      <c r="C447" t="n">
        <v>20.48517520215633</v>
      </c>
      <c r="D447" t="n">
        <v>11.27518181818182</v>
      </c>
      <c r="E447" t="n">
        <v>0</v>
      </c>
    </row>
    <row r="448">
      <c r="A448" t="inlineStr">
        <is>
          <t>601163</t>
        </is>
      </c>
      <c r="B448" t="n">
        <v>0.0007348512682540932</v>
      </c>
      <c r="C448" t="n">
        <v>20.47713717693838</v>
      </c>
      <c r="D448" t="n">
        <v>16.34854545454546</v>
      </c>
      <c r="E448" t="n">
        <v>1.030363636363636</v>
      </c>
    </row>
    <row r="449">
      <c r="A449" t="inlineStr">
        <is>
          <t>002703</t>
        </is>
      </c>
      <c r="B449" t="n">
        <v>0.000501318451800002</v>
      </c>
      <c r="C449" t="n">
        <v>20.46332046332047</v>
      </c>
      <c r="D449" t="n">
        <v>5.400090909090908</v>
      </c>
      <c r="E449" t="n">
        <v>2.686181818181819</v>
      </c>
    </row>
    <row r="450">
      <c r="A450" t="inlineStr">
        <is>
          <t>002766</t>
        </is>
      </c>
      <c r="B450" t="n">
        <v>0.0006380497111291644</v>
      </c>
      <c r="C450" t="n">
        <v>20.31746031746031</v>
      </c>
      <c r="D450" t="n">
        <v>3.480090909090908</v>
      </c>
      <c r="E450" t="n">
        <v>0.722818181818182</v>
      </c>
    </row>
    <row r="451">
      <c r="A451" t="inlineStr">
        <is>
          <t>002813</t>
        </is>
      </c>
      <c r="B451" t="n">
        <v>0.006431449948673262</v>
      </c>
      <c r="C451" t="n">
        <v>20.26114362899594</v>
      </c>
      <c r="D451" t="n">
        <v>21.66772727272728</v>
      </c>
      <c r="E451" t="n">
        <v>12.76236363636364</v>
      </c>
    </row>
    <row r="452">
      <c r="A452" t="inlineStr">
        <is>
          <t>002617</t>
        </is>
      </c>
      <c r="B452" t="n">
        <v>0.0004509807029569625</v>
      </c>
      <c r="C452" t="n">
        <v>20.18633540372669</v>
      </c>
      <c r="D452" t="n">
        <v>7.872999999999999</v>
      </c>
      <c r="E452" t="n">
        <v>9.206727272727273</v>
      </c>
    </row>
    <row r="453">
      <c r="A453" t="inlineStr">
        <is>
          <t>600885</t>
        </is>
      </c>
      <c r="B453" t="n">
        <v>0.002415972645143572</v>
      </c>
      <c r="C453" t="n">
        <v>20</v>
      </c>
      <c r="D453" t="n">
        <v>50.53245454545454</v>
      </c>
      <c r="E453" t="n">
        <v>1.028090909090909</v>
      </c>
    </row>
    <row r="454">
      <c r="A454" t="inlineStr">
        <is>
          <t>600295</t>
        </is>
      </c>
      <c r="B454" t="n">
        <v>0.00119384804762185</v>
      </c>
      <c r="C454" t="n">
        <v>19.93670886075949</v>
      </c>
      <c r="D454" t="n">
        <v>9.995727272727274</v>
      </c>
      <c r="E454" t="n">
        <v>2.822090909090909</v>
      </c>
    </row>
    <row r="455">
      <c r="A455" t="inlineStr">
        <is>
          <t>002054</t>
        </is>
      </c>
      <c r="B455" t="n">
        <v>0.0006072210780815549</v>
      </c>
      <c r="C455" t="n">
        <v>19.91001124859393</v>
      </c>
      <c r="D455" t="n">
        <v>8.119272727272728</v>
      </c>
      <c r="E455" t="n">
        <v>3.531909090909092</v>
      </c>
    </row>
    <row r="456">
      <c r="A456" t="inlineStr">
        <is>
          <t>603337</t>
        </is>
      </c>
      <c r="B456" t="n">
        <v>0.001771000322163159</v>
      </c>
      <c r="C456" t="n">
        <v>19.87110633727174</v>
      </c>
      <c r="D456" t="n">
        <v>29.08354545454544</v>
      </c>
      <c r="E456" t="n">
        <v>0.6631818181818182</v>
      </c>
    </row>
    <row r="457">
      <c r="A457" t="inlineStr">
        <is>
          <t>601877</t>
        </is>
      </c>
      <c r="B457" t="n">
        <v>0.00288311333695345</v>
      </c>
      <c r="C457" t="n">
        <v>19.72392638036811</v>
      </c>
      <c r="D457" t="n">
        <v>33.63236363636364</v>
      </c>
      <c r="E457" t="n">
        <v>0.5933636363636364</v>
      </c>
    </row>
    <row r="458">
      <c r="A458" t="inlineStr">
        <is>
          <t>600333</t>
        </is>
      </c>
      <c r="B458" t="n">
        <v>0.002401656111676421</v>
      </c>
      <c r="C458" t="n">
        <v>19.66824644549763</v>
      </c>
      <c r="D458" t="n">
        <v>5.204636363636363</v>
      </c>
      <c r="E458" t="n">
        <v>4.679727272727273</v>
      </c>
    </row>
    <row r="459">
      <c r="A459" t="inlineStr">
        <is>
          <t>000748</t>
        </is>
      </c>
      <c r="B459" t="n">
        <v>0.001327924977455513</v>
      </c>
      <c r="C459" t="n">
        <v>19.40035273368606</v>
      </c>
      <c r="D459" t="n">
        <v>19.63727272727273</v>
      </c>
      <c r="E459" t="n">
        <v>2.776909090909091</v>
      </c>
    </row>
    <row r="460">
      <c r="A460" t="inlineStr">
        <is>
          <t>603489</t>
        </is>
      </c>
      <c r="B460" t="n">
        <v>0.01036931439864195</v>
      </c>
      <c r="C460" t="n">
        <v>19.34178581062853</v>
      </c>
      <c r="D460" t="n">
        <v>183.6792727272727</v>
      </c>
      <c r="E460" t="n">
        <v>1.695181818181818</v>
      </c>
    </row>
    <row r="461">
      <c r="A461" t="inlineStr">
        <is>
          <t>688006</t>
        </is>
      </c>
      <c r="B461" t="n">
        <v>0.01546200131949105</v>
      </c>
      <c r="C461" t="n">
        <v>19.23886639676113</v>
      </c>
      <c r="D461" t="n">
        <v>63.51172727272727</v>
      </c>
      <c r="E461" t="n">
        <v>2.462727272727273</v>
      </c>
    </row>
    <row r="462">
      <c r="A462" t="inlineStr">
        <is>
          <t>002805</t>
        </is>
      </c>
      <c r="B462" t="n">
        <v>0.001253438927647696</v>
      </c>
      <c r="C462" t="n">
        <v>19.01081916537868</v>
      </c>
      <c r="D462" t="n">
        <v>13.76763636363636</v>
      </c>
      <c r="E462" t="n">
        <v>7.210454545454545</v>
      </c>
    </row>
    <row r="463">
      <c r="A463" t="inlineStr">
        <is>
          <t>688139</t>
        </is>
      </c>
      <c r="B463" t="n">
        <v>0.005167586223048588</v>
      </c>
      <c r="C463" t="n">
        <v>18.94358407079646</v>
      </c>
      <c r="D463" t="n">
        <v>69.869</v>
      </c>
      <c r="E463" t="n">
        <v>2.089818181818182</v>
      </c>
    </row>
    <row r="464">
      <c r="A464" t="inlineStr">
        <is>
          <t>002142</t>
        </is>
      </c>
      <c r="B464" t="n">
        <v>0.0009645349764039673</v>
      </c>
      <c r="C464" t="n">
        <v>18.78933173509141</v>
      </c>
      <c r="D464" t="n">
        <v>35.30945454545454</v>
      </c>
      <c r="E464" t="n">
        <v>0.6030909090909091</v>
      </c>
    </row>
    <row r="465">
      <c r="A465" t="inlineStr">
        <is>
          <t>688396</t>
        </is>
      </c>
      <c r="B465" t="n">
        <v>0.009562454957306564</v>
      </c>
      <c r="C465" t="n">
        <v>18.35132482826298</v>
      </c>
      <c r="D465" t="n">
        <v>58.35727272727273</v>
      </c>
      <c r="E465" t="n">
        <v>6.17281818181818</v>
      </c>
    </row>
    <row r="466">
      <c r="A466" t="inlineStr">
        <is>
          <t>002258</t>
        </is>
      </c>
      <c r="B466" t="n">
        <v>0.0009865482627517041</v>
      </c>
      <c r="C466" t="n">
        <v>18.23952602623784</v>
      </c>
      <c r="D466" t="n">
        <v>22.01554545454546</v>
      </c>
      <c r="E466" t="n">
        <v>2.000636363636364</v>
      </c>
    </row>
    <row r="467">
      <c r="A467" t="inlineStr">
        <is>
          <t>000830</t>
        </is>
      </c>
      <c r="B467" t="n">
        <v>0.002826617993580299</v>
      </c>
      <c r="C467" t="n">
        <v>18.19870009285052</v>
      </c>
      <c r="D467" t="n">
        <v>11.58436363636364</v>
      </c>
      <c r="E467" t="n">
        <v>2.926454545454545</v>
      </c>
    </row>
    <row r="468">
      <c r="A468" t="inlineStr">
        <is>
          <t>600497</t>
        </is>
      </c>
      <c r="B468" t="n">
        <v>0.000485050386629699</v>
      </c>
      <c r="C468" t="n">
        <v>18.18181818181821</v>
      </c>
      <c r="D468" t="n">
        <v>4.398818181818182</v>
      </c>
      <c r="E468" t="n">
        <v>1.5</v>
      </c>
    </row>
    <row r="469">
      <c r="A469" t="inlineStr">
        <is>
          <t>600600</t>
        </is>
      </c>
      <c r="B469" t="n">
        <v>0.01102412842368934</v>
      </c>
      <c r="C469" t="n">
        <v>18.17073170731709</v>
      </c>
      <c r="D469" t="n">
        <v>88.06509090909093</v>
      </c>
      <c r="E469" t="n">
        <v>1.004363636363636</v>
      </c>
    </row>
    <row r="470">
      <c r="A470" t="inlineStr">
        <is>
          <t>600470</t>
        </is>
      </c>
      <c r="B470" t="n">
        <v>0.0002777892025025745</v>
      </c>
      <c r="C470" t="n">
        <v>18.10089020771512</v>
      </c>
      <c r="D470" t="n">
        <v>3.847818181818182</v>
      </c>
      <c r="E470" t="n">
        <v>0.9829090909090908</v>
      </c>
    </row>
    <row r="471">
      <c r="A471" t="inlineStr">
        <is>
          <t>603338</t>
        </is>
      </c>
      <c r="B471" t="n">
        <v>0.003464211848342216</v>
      </c>
      <c r="C471" t="n">
        <v>17.99242424242424</v>
      </c>
      <c r="D471" t="n">
        <v>103.562</v>
      </c>
      <c r="E471" t="n">
        <v>0.5553636363636363</v>
      </c>
    </row>
    <row r="472">
      <c r="A472" t="inlineStr">
        <is>
          <t>002008</t>
        </is>
      </c>
      <c r="B472" t="n">
        <v>0.004798817924296027</v>
      </c>
      <c r="C472" t="n">
        <v>17.96003114456268</v>
      </c>
      <c r="D472" t="n">
        <v>39.85272727272727</v>
      </c>
      <c r="E472" t="n">
        <v>2.500999999999999</v>
      </c>
    </row>
    <row r="473">
      <c r="A473" t="inlineStr">
        <is>
          <t>000807</t>
        </is>
      </c>
      <c r="B473" t="n">
        <v>0.001973362349275167</v>
      </c>
      <c r="C473" t="n">
        <v>17.93650793650794</v>
      </c>
      <c r="D473" t="n">
        <v>6.92072727272727</v>
      </c>
      <c r="E473" t="n">
        <v>3.922727272727273</v>
      </c>
    </row>
    <row r="474">
      <c r="A474" t="inlineStr">
        <is>
          <t>002739</t>
        </is>
      </c>
      <c r="B474" t="n">
        <v>0.001043455424510359</v>
      </c>
      <c r="C474" t="n">
        <v>17.90661877886097</v>
      </c>
      <c r="D474" t="n">
        <v>18.19109090909091</v>
      </c>
      <c r="E474" t="n">
        <v>1.435181818181819</v>
      </c>
    </row>
    <row r="475">
      <c r="A475" t="inlineStr">
        <is>
          <t>603505</t>
        </is>
      </c>
      <c r="B475" t="n">
        <v>0.004143421705180725</v>
      </c>
      <c r="C475" t="n">
        <v>17.56644518272426</v>
      </c>
      <c r="D475" t="n">
        <v>25.69790909090909</v>
      </c>
      <c r="E475" t="n">
        <v>1.522818181818182</v>
      </c>
    </row>
    <row r="476">
      <c r="A476" t="inlineStr">
        <is>
          <t>601808</t>
        </is>
      </c>
      <c r="B476" t="n">
        <v>0.001417042141025162</v>
      </c>
      <c r="C476" t="n">
        <v>17.54385964912279</v>
      </c>
      <c r="D476" t="n">
        <v>12.96681818181818</v>
      </c>
      <c r="E476" t="n">
        <v>0.369090909090909</v>
      </c>
    </row>
    <row r="477">
      <c r="A477" t="inlineStr">
        <is>
          <t>600458</t>
        </is>
      </c>
      <c r="B477" t="n">
        <v>0.0005814702867300501</v>
      </c>
      <c r="C477" t="n">
        <v>17.37400530503979</v>
      </c>
      <c r="D477" t="n">
        <v>7.688181818181818</v>
      </c>
      <c r="E477" t="n">
        <v>1.233909090909091</v>
      </c>
    </row>
    <row r="478">
      <c r="A478" t="inlineStr">
        <is>
          <t>002001</t>
        </is>
      </c>
      <c r="B478" t="n">
        <v>0.002976602282482295</v>
      </c>
      <c r="C478" t="n">
        <v>17.33454766241651</v>
      </c>
      <c r="D478" t="n">
        <v>32.8579090909091</v>
      </c>
      <c r="E478" t="n">
        <v>1.059727272727273</v>
      </c>
    </row>
    <row r="479">
      <c r="A479" t="inlineStr">
        <is>
          <t>600203</t>
        </is>
      </c>
      <c r="B479" t="n">
        <v>0.00139311907649738</v>
      </c>
      <c r="C479" t="n">
        <v>16.89961880559083</v>
      </c>
      <c r="D479" t="n">
        <v>8.96518181818182</v>
      </c>
      <c r="E479" t="n">
        <v>2.412636363636364</v>
      </c>
    </row>
    <row r="480">
      <c r="A480" t="inlineStr">
        <is>
          <t>002705</t>
        </is>
      </c>
      <c r="B480" t="n">
        <v>0.003382855839192084</v>
      </c>
      <c r="C480" t="n">
        <v>16.85753550160332</v>
      </c>
      <c r="D480" t="n">
        <v>44.53227272727273</v>
      </c>
      <c r="E480" t="n">
        <v>0.7379090909090911</v>
      </c>
    </row>
    <row r="481">
      <c r="A481" t="inlineStr">
        <is>
          <t>600428</t>
        </is>
      </c>
      <c r="B481" t="n">
        <v>0.0008358165671673498</v>
      </c>
      <c r="C481" t="n">
        <v>16.85714285714286</v>
      </c>
      <c r="D481" t="n">
        <v>3.960727272727273</v>
      </c>
      <c r="E481" t="n">
        <v>2.122363636363636</v>
      </c>
    </row>
    <row r="482">
      <c r="A482" t="inlineStr">
        <is>
          <t>601658</t>
        </is>
      </c>
      <c r="B482" t="n">
        <v>0.0001478492558487202</v>
      </c>
      <c r="C482" t="n">
        <v>16.84434968017057</v>
      </c>
      <c r="D482" t="n">
        <v>4.813545454545455</v>
      </c>
      <c r="E482" t="n">
        <v>1.565090909090909</v>
      </c>
    </row>
    <row r="483">
      <c r="A483" t="inlineStr">
        <is>
          <t>600732</t>
        </is>
      </c>
      <c r="B483" t="n">
        <v>0.001903401510217647</v>
      </c>
      <c r="C483" t="n">
        <v>16.7923235092529</v>
      </c>
      <c r="D483" t="n">
        <v>15.55763636363636</v>
      </c>
      <c r="E483" t="n">
        <v>3.448181818181819</v>
      </c>
    </row>
    <row r="484">
      <c r="A484" t="inlineStr">
        <is>
          <t>002677</t>
        </is>
      </c>
      <c r="B484" t="n">
        <v>0.001141544680337146</v>
      </c>
      <c r="C484" t="n">
        <v>16.70391061452514</v>
      </c>
      <c r="D484" t="n">
        <v>18.25863636363637</v>
      </c>
      <c r="E484" t="n">
        <v>2.389181818181818</v>
      </c>
    </row>
    <row r="485">
      <c r="A485" t="inlineStr">
        <is>
          <t>002607</t>
        </is>
      </c>
      <c r="B485" t="n">
        <v>0.002338577058771838</v>
      </c>
      <c r="C485" t="n">
        <v>16.5644171779141</v>
      </c>
      <c r="D485" t="n">
        <v>36.65336363636364</v>
      </c>
      <c r="E485" t="n">
        <v>1.517454545454545</v>
      </c>
    </row>
    <row r="486">
      <c r="A486" t="inlineStr">
        <is>
          <t>002967</t>
        </is>
      </c>
      <c r="B486" t="n">
        <v>0.003107849925111145</v>
      </c>
      <c r="C486" t="n">
        <v>16.53666146645867</v>
      </c>
      <c r="D486" t="n">
        <v>31.17718181818182</v>
      </c>
      <c r="E486" t="n">
        <v>2.523636363636364</v>
      </c>
    </row>
    <row r="487">
      <c r="A487" t="inlineStr">
        <is>
          <t>002221</t>
        </is>
      </c>
      <c r="B487" t="n">
        <v>0.0005669521190032756</v>
      </c>
      <c r="C487" t="n">
        <v>16.35094715852443</v>
      </c>
      <c r="D487" t="n">
        <v>10.12027272727273</v>
      </c>
      <c r="E487" t="n">
        <v>1.068181818181818</v>
      </c>
    </row>
    <row r="488">
      <c r="A488" t="inlineStr">
        <is>
          <t>000837</t>
        </is>
      </c>
      <c r="B488" t="n">
        <v>0.0007551411634099799</v>
      </c>
      <c r="C488" t="n">
        <v>16.32653061224489</v>
      </c>
      <c r="D488" t="n">
        <v>6.212727272727273</v>
      </c>
      <c r="E488" t="n">
        <v>0.7976363636363636</v>
      </c>
    </row>
    <row r="489">
      <c r="A489" t="inlineStr">
        <is>
          <t>002254</t>
        </is>
      </c>
      <c r="B489" t="n">
        <v>0.000454887137183967</v>
      </c>
      <c r="C489" t="n">
        <v>16.23335447051362</v>
      </c>
      <c r="D489" t="n">
        <v>15.77445454545455</v>
      </c>
      <c r="E489" t="n">
        <v>1.912</v>
      </c>
    </row>
    <row r="490">
      <c r="A490" t="inlineStr">
        <is>
          <t>002651</t>
        </is>
      </c>
      <c r="B490" t="n">
        <v>0.001086140967903342</v>
      </c>
      <c r="C490" t="n">
        <v>16.2132752992383</v>
      </c>
      <c r="D490" t="n">
        <v>10.66245454545455</v>
      </c>
      <c r="E490" t="n">
        <v>2.64790909090909</v>
      </c>
    </row>
    <row r="491">
      <c r="A491" t="inlineStr">
        <is>
          <t>002531</t>
        </is>
      </c>
      <c r="B491" t="n">
        <v>0.0004858159662549083</v>
      </c>
      <c r="C491" t="n">
        <v>16.11624834874503</v>
      </c>
      <c r="D491" t="n">
        <v>7.735727272727273</v>
      </c>
      <c r="E491" t="n">
        <v>3.348272727272728</v>
      </c>
    </row>
    <row r="492">
      <c r="A492" t="inlineStr">
        <is>
          <t>600316</t>
        </is>
      </c>
      <c r="B492" t="n">
        <v>0.01412403385634861</v>
      </c>
      <c r="C492" t="n">
        <v>16.11514662362119</v>
      </c>
      <c r="D492" t="n">
        <v>39.77418181818181</v>
      </c>
      <c r="E492" t="n">
        <v>4.182272727272727</v>
      </c>
    </row>
    <row r="493">
      <c r="A493" t="inlineStr">
        <is>
          <t>600226</t>
        </is>
      </c>
      <c r="B493" t="n">
        <v>7.088108111177751e-05</v>
      </c>
      <c r="C493" t="n">
        <v>16.10738255033557</v>
      </c>
      <c r="D493" t="n">
        <v>1.719909090909091</v>
      </c>
      <c r="E493" t="n">
        <v>1.646090909090909</v>
      </c>
    </row>
    <row r="494">
      <c r="A494" t="inlineStr">
        <is>
          <t>600876</t>
        </is>
      </c>
      <c r="B494" t="n">
        <v>0.001070329972667244</v>
      </c>
      <c r="C494" t="n">
        <v>16.10389610389609</v>
      </c>
      <c r="D494" t="n">
        <v>15.94781818181818</v>
      </c>
      <c r="E494" t="n">
        <v>2.881181818181819</v>
      </c>
    </row>
    <row r="495">
      <c r="A495" t="inlineStr">
        <is>
          <t>600258</t>
        </is>
      </c>
      <c r="B495" t="n">
        <v>0.002972119450037647</v>
      </c>
      <c r="C495" t="n">
        <v>15.98762248581742</v>
      </c>
      <c r="D495" t="n">
        <v>20.31836363636363</v>
      </c>
      <c r="E495" t="n">
        <v>1.471181818181818</v>
      </c>
    </row>
    <row r="496">
      <c r="A496" t="inlineStr">
        <is>
          <t>601601</t>
        </is>
      </c>
      <c r="B496" t="n">
        <v>0.002743965856704026</v>
      </c>
      <c r="C496" t="n">
        <v>15.92356687898089</v>
      </c>
      <c r="D496" t="n">
        <v>34.71936363636364</v>
      </c>
      <c r="E496" t="n">
        <v>0.6283636363636365</v>
      </c>
    </row>
    <row r="497">
      <c r="A497" t="inlineStr">
        <is>
          <t>000933</t>
        </is>
      </c>
      <c r="B497" t="n">
        <v>0.002425756130860552</v>
      </c>
      <c r="C497" t="n">
        <v>15.87301587301588</v>
      </c>
      <c r="D497" t="n">
        <v>6.473727272727272</v>
      </c>
      <c r="E497" t="n">
        <v>3.500454545454545</v>
      </c>
    </row>
    <row r="498">
      <c r="A498" t="inlineStr">
        <is>
          <t>000403</t>
        </is>
      </c>
      <c r="B498" t="n">
        <v>0.00173195080151729</v>
      </c>
      <c r="C498" t="n">
        <v>15.78673602080625</v>
      </c>
      <c r="D498" t="n">
        <v>37.98618181818181</v>
      </c>
      <c r="E498" t="n">
        <v>0.5515454545454544</v>
      </c>
    </row>
    <row r="499">
      <c r="A499" t="inlineStr">
        <is>
          <t>002625</t>
        </is>
      </c>
      <c r="B499" t="n">
        <v>0.002078047569490828</v>
      </c>
      <c r="C499" t="n">
        <v>15.78445398187889</v>
      </c>
      <c r="D499" t="n">
        <v>21.63718181818182</v>
      </c>
      <c r="E499" t="n">
        <v>2.911636363636364</v>
      </c>
    </row>
    <row r="500">
      <c r="A500" t="inlineStr">
        <is>
          <t>002218</t>
        </is>
      </c>
      <c r="B500" t="n">
        <v>0.0002730932741033752</v>
      </c>
      <c r="C500" t="n">
        <v>15.6479217603912</v>
      </c>
      <c r="D500" t="n">
        <v>4.594909090909091</v>
      </c>
      <c r="E500" t="n">
        <v>3.517636363636363</v>
      </c>
    </row>
    <row r="501">
      <c r="A501" t="inlineStr">
        <is>
          <t>600738</t>
        </is>
      </c>
      <c r="B501" t="n">
        <v>0.0007404723904540367</v>
      </c>
      <c r="C501" t="n">
        <v>15.61938958707361</v>
      </c>
      <c r="D501" t="n">
        <v>6.371545454545455</v>
      </c>
      <c r="E501" t="n">
        <v>1.536818181818182</v>
      </c>
    </row>
    <row r="502">
      <c r="A502" t="inlineStr">
        <is>
          <t>002563</t>
        </is>
      </c>
      <c r="B502" t="n">
        <v>0.0004229390286504568</v>
      </c>
      <c r="C502" t="n">
        <v>15.61238223418573</v>
      </c>
      <c r="D502" t="n">
        <v>8.635</v>
      </c>
      <c r="E502" t="n">
        <v>0.7281818181818183</v>
      </c>
    </row>
    <row r="503">
      <c r="A503" t="inlineStr">
        <is>
          <t>600699</t>
        </is>
      </c>
      <c r="B503" t="n">
        <v>0.001490149966047408</v>
      </c>
      <c r="C503" t="n">
        <v>15.49356223175966</v>
      </c>
      <c r="D503" t="n">
        <v>24.71072727272728</v>
      </c>
      <c r="E503" t="n">
        <v>2.026636363636364</v>
      </c>
    </row>
    <row r="504">
      <c r="A504" t="inlineStr">
        <is>
          <t>600141</t>
        </is>
      </c>
      <c r="B504" t="n">
        <v>0.0007087002533308493</v>
      </c>
      <c r="C504" t="n">
        <v>15.48331907613345</v>
      </c>
      <c r="D504" t="n">
        <v>11.73545454545455</v>
      </c>
      <c r="E504" t="n">
        <v>2.611272727272727</v>
      </c>
    </row>
    <row r="505">
      <c r="A505" t="inlineStr">
        <is>
          <t>600096</t>
        </is>
      </c>
      <c r="B505" t="n">
        <v>0.0004338915607020382</v>
      </c>
      <c r="C505" t="n">
        <v>15.46218487394957</v>
      </c>
      <c r="D505" t="n">
        <v>5.647909090909092</v>
      </c>
      <c r="E505" t="n">
        <v>1.423363636363637</v>
      </c>
    </row>
    <row r="506">
      <c r="A506" t="inlineStr">
        <is>
          <t>002414</t>
        </is>
      </c>
      <c r="B506" t="n">
        <v>0.004328873900403799</v>
      </c>
      <c r="C506" t="n">
        <v>15.41353383458646</v>
      </c>
      <c r="D506" t="n">
        <v>39.0260909090909</v>
      </c>
      <c r="E506" t="n">
        <v>1.038</v>
      </c>
    </row>
    <row r="507">
      <c r="A507" t="inlineStr">
        <is>
          <t>000725</t>
        </is>
      </c>
      <c r="B507" t="n">
        <v>0.0006177414171914333</v>
      </c>
      <c r="C507" t="n">
        <v>15.38461538461537</v>
      </c>
      <c r="D507" t="n">
        <v>5.517818181818181</v>
      </c>
      <c r="E507" t="n">
        <v>2.765909090909091</v>
      </c>
    </row>
    <row r="508">
      <c r="A508" t="inlineStr">
        <is>
          <t>600771</t>
        </is>
      </c>
      <c r="B508" t="n">
        <v>0.0009234410949253152</v>
      </c>
      <c r="C508" t="n">
        <v>15.38461538461537</v>
      </c>
      <c r="D508" t="n">
        <v>15.68918181818182</v>
      </c>
      <c r="E508" t="n">
        <v>2.676363636363636</v>
      </c>
    </row>
    <row r="509">
      <c r="A509" t="inlineStr">
        <is>
          <t>603698</t>
        </is>
      </c>
      <c r="B509" t="n">
        <v>0.001923357176941106</v>
      </c>
      <c r="C509" t="n">
        <v>15.34883720930234</v>
      </c>
      <c r="D509" t="n">
        <v>12.21972727272727</v>
      </c>
      <c r="E509" t="n">
        <v>1.071363636363637</v>
      </c>
    </row>
    <row r="510">
      <c r="A510" t="inlineStr">
        <is>
          <t>600774</t>
        </is>
      </c>
      <c r="B510" t="n">
        <v>0.0006362452647855562</v>
      </c>
      <c r="C510" t="n">
        <v>15.34847298355522</v>
      </c>
      <c r="D510" t="n">
        <v>12.83127272727273</v>
      </c>
      <c r="E510" t="n">
        <v>0.5354545454545454</v>
      </c>
    </row>
    <row r="511">
      <c r="A511" t="inlineStr">
        <is>
          <t>600207</t>
        </is>
      </c>
      <c r="B511" t="n">
        <v>0.0003916482313757016</v>
      </c>
      <c r="C511" t="n">
        <v>15.15711645101665</v>
      </c>
      <c r="D511" t="n">
        <v>5.649545454545454</v>
      </c>
      <c r="E511" t="n">
        <v>1.619636363636364</v>
      </c>
    </row>
    <row r="512">
      <c r="A512" t="inlineStr">
        <is>
          <t>600039</t>
        </is>
      </c>
      <c r="B512" t="n">
        <v>0.0001573199062927051</v>
      </c>
      <c r="C512" t="n">
        <v>15.02347417840377</v>
      </c>
      <c r="D512" t="n">
        <v>4.618181818181818</v>
      </c>
      <c r="E512" t="n">
        <v>0.7436363636363637</v>
      </c>
    </row>
    <row r="513">
      <c r="A513" t="inlineStr">
        <is>
          <t>603306</t>
        </is>
      </c>
      <c r="B513" t="n">
        <v>0.002700386014093047</v>
      </c>
      <c r="C513" t="n">
        <v>14.90312965722802</v>
      </c>
      <c r="D513" t="n">
        <v>20.73436363636364</v>
      </c>
      <c r="E513" t="n">
        <v>1.634090909090909</v>
      </c>
    </row>
    <row r="514">
      <c r="A514" t="inlineStr">
        <is>
          <t>600753</t>
        </is>
      </c>
      <c r="B514" t="n">
        <v>0.001949571878376166</v>
      </c>
      <c r="C514" t="n">
        <v>14.89645958583834</v>
      </c>
      <c r="D514" t="n">
        <v>16.11709090909091</v>
      </c>
      <c r="E514" t="n">
        <v>1.803909090909091</v>
      </c>
    </row>
    <row r="515">
      <c r="A515" t="inlineStr">
        <is>
          <t>000951</t>
        </is>
      </c>
      <c r="B515" t="n">
        <v>0.002465154291124364</v>
      </c>
      <c r="C515" t="n">
        <v>14.79385610347617</v>
      </c>
      <c r="D515" t="n">
        <v>36.28954545454546</v>
      </c>
      <c r="E515" t="n">
        <v>1.079909090909091</v>
      </c>
    </row>
    <row r="516">
      <c r="A516" t="inlineStr">
        <is>
          <t>600237</t>
        </is>
      </c>
      <c r="B516" t="n">
        <v>0.0003036489156849662</v>
      </c>
      <c r="C516" t="n">
        <v>14.71264367816094</v>
      </c>
      <c r="D516" t="n">
        <v>4.616090909090909</v>
      </c>
      <c r="E516" t="n">
        <v>6.303727272727272</v>
      </c>
    </row>
    <row r="517">
      <c r="A517" t="inlineStr">
        <is>
          <t>000718</t>
        </is>
      </c>
      <c r="B517" t="n">
        <v>0.0002865023671664934</v>
      </c>
      <c r="C517" t="n">
        <v>14.69740634005763</v>
      </c>
      <c r="D517" t="n">
        <v>3.415909090909091</v>
      </c>
      <c r="E517" t="n">
        <v>1.209090909090909</v>
      </c>
    </row>
    <row r="518">
      <c r="A518" t="inlineStr">
        <is>
          <t>600276</t>
        </is>
      </c>
      <c r="B518" t="n">
        <v>0.008130795096097021</v>
      </c>
      <c r="C518" t="n">
        <v>14.69378922311189</v>
      </c>
      <c r="D518" t="n">
        <v>95.85881818181818</v>
      </c>
      <c r="E518" t="n">
        <v>0.4507272727272727</v>
      </c>
    </row>
    <row r="519">
      <c r="A519" t="inlineStr">
        <is>
          <t>002196</t>
        </is>
      </c>
      <c r="B519" t="n">
        <v>0.001428314438371531</v>
      </c>
      <c r="C519" t="n">
        <v>14.55223880597014</v>
      </c>
      <c r="D519" t="n">
        <v>6.60518181818182</v>
      </c>
      <c r="E519" t="n">
        <v>7.303272727272728</v>
      </c>
    </row>
    <row r="520">
      <c r="A520" t="inlineStr">
        <is>
          <t>601598</t>
        </is>
      </c>
      <c r="B520" t="n">
        <v>0.0003226546738503644</v>
      </c>
      <c r="C520" t="n">
        <v>14.24581005586592</v>
      </c>
      <c r="D520" t="n">
        <v>4.243545454545454</v>
      </c>
      <c r="E520" t="n">
        <v>4.096727272727273</v>
      </c>
    </row>
    <row r="521">
      <c r="A521" t="inlineStr">
        <is>
          <t>002156</t>
        </is>
      </c>
      <c r="B521" t="n">
        <v>0.001509621200375802</v>
      </c>
      <c r="C521" t="n">
        <v>14.22924901185769</v>
      </c>
      <c r="D521" t="n">
        <v>25.53336363636364</v>
      </c>
      <c r="E521" t="n">
        <v>3.158181818181817</v>
      </c>
    </row>
    <row r="522">
      <c r="A522" t="inlineStr">
        <is>
          <t>002435</t>
        </is>
      </c>
      <c r="B522" t="n">
        <v>0.0001309230983499075</v>
      </c>
      <c r="C522" t="n">
        <v>14.18604651162791</v>
      </c>
      <c r="D522" t="n">
        <v>4.132181818181818</v>
      </c>
      <c r="E522" t="n">
        <v>0.5863636363636363</v>
      </c>
    </row>
    <row r="523">
      <c r="A523" t="inlineStr">
        <is>
          <t>600703</t>
        </is>
      </c>
      <c r="B523" t="n">
        <v>0.003200114649910284</v>
      </c>
      <c r="C523" t="n">
        <v>14.03703703703703</v>
      </c>
      <c r="D523" t="n">
        <v>27.19545454545454</v>
      </c>
      <c r="E523" t="n">
        <v>1.907545454545455</v>
      </c>
    </row>
    <row r="524">
      <c r="A524" t="inlineStr">
        <is>
          <t>000541</t>
        </is>
      </c>
      <c r="B524" t="n">
        <v>0.0002106412771123432</v>
      </c>
      <c r="C524" t="n">
        <v>14.00329489291596</v>
      </c>
      <c r="D524" t="n">
        <v>5.950454545454546</v>
      </c>
      <c r="E524" t="n">
        <v>0.7399999999999999</v>
      </c>
    </row>
    <row r="525">
      <c r="A525" t="inlineStr">
        <is>
          <t>002210</t>
        </is>
      </c>
      <c r="B525" t="n">
        <v>8.927400673705093e-05</v>
      </c>
      <c r="C525" t="n">
        <v>13.75661375661377</v>
      </c>
      <c r="D525" t="n">
        <v>2.193818181818182</v>
      </c>
      <c r="E525" t="n">
        <v>1.113454545454545</v>
      </c>
    </row>
    <row r="526">
      <c r="A526" t="inlineStr">
        <is>
          <t>002130</t>
        </is>
      </c>
      <c r="B526" t="n">
        <v>0.0001342030130369953</v>
      </c>
      <c r="C526" t="n">
        <v>13.70106761565835</v>
      </c>
      <c r="D526" t="n">
        <v>5.497272727272727</v>
      </c>
      <c r="E526" t="n">
        <v>2.094454545454546</v>
      </c>
    </row>
    <row r="527">
      <c r="A527" t="inlineStr">
        <is>
          <t>600991</t>
        </is>
      </c>
      <c r="B527" t="n">
        <v>0.000227980513723901</v>
      </c>
      <c r="C527" t="n">
        <v>13.64795918367347</v>
      </c>
      <c r="D527" t="n">
        <v>15.77345454545455</v>
      </c>
      <c r="E527" t="n">
        <v>0</v>
      </c>
    </row>
    <row r="528">
      <c r="A528" t="inlineStr">
        <is>
          <t>002067</t>
        </is>
      </c>
      <c r="B528" t="n">
        <v>7.590623745006445e-05</v>
      </c>
      <c r="C528" t="n">
        <v>13.45029239766082</v>
      </c>
      <c r="D528" t="n">
        <v>3.554545454545455</v>
      </c>
      <c r="E528" t="n">
        <v>3.196000000000001</v>
      </c>
    </row>
    <row r="529">
      <c r="A529" t="inlineStr">
        <is>
          <t>002819</t>
        </is>
      </c>
      <c r="B529" t="n">
        <v>0.004308262079484401</v>
      </c>
      <c r="C529" t="n">
        <v>13.24081020255063</v>
      </c>
      <c r="D529" t="n">
        <v>33.35218181818182</v>
      </c>
      <c r="E529" t="n">
        <v>1.638</v>
      </c>
    </row>
    <row r="530">
      <c r="A530" t="inlineStr">
        <is>
          <t>002013</t>
        </is>
      </c>
      <c r="B530" t="n">
        <v>0.0006580588493631972</v>
      </c>
      <c r="C530" t="n">
        <v>13.23809523809525</v>
      </c>
      <c r="D530" t="n">
        <v>11.178</v>
      </c>
      <c r="E530" t="n">
        <v>1.553818181818182</v>
      </c>
    </row>
    <row r="531">
      <c r="A531" t="inlineStr">
        <is>
          <t>603606</t>
        </is>
      </c>
      <c r="B531" t="n">
        <v>0.001761542494140866</v>
      </c>
      <c r="C531" t="n">
        <v>13.19774989182172</v>
      </c>
      <c r="D531" t="n">
        <v>23.584</v>
      </c>
      <c r="E531" t="n">
        <v>2.614909090909091</v>
      </c>
    </row>
    <row r="532">
      <c r="A532" t="inlineStr">
        <is>
          <t>002438</t>
        </is>
      </c>
      <c r="B532" t="n">
        <v>0.0007121899111420795</v>
      </c>
      <c r="C532" t="n">
        <v>13.18267419962336</v>
      </c>
      <c r="D532" t="n">
        <v>12.26618181818182</v>
      </c>
      <c r="E532" t="n">
        <v>1.508727272727272</v>
      </c>
    </row>
    <row r="533">
      <c r="A533" t="inlineStr">
        <is>
          <t>601968</t>
        </is>
      </c>
      <c r="B533" t="n">
        <v>0.0002408152513911296</v>
      </c>
      <c r="C533" t="n">
        <v>12.94964028776977</v>
      </c>
      <c r="D533" t="n">
        <v>8.032</v>
      </c>
      <c r="E533" t="n">
        <v>0.8976363636363636</v>
      </c>
    </row>
    <row r="534">
      <c r="A534" t="inlineStr">
        <is>
          <t>002006</t>
        </is>
      </c>
      <c r="B534" t="n">
        <v>0.00024790427141604</v>
      </c>
      <c r="C534" t="n">
        <v>12.83905967450272</v>
      </c>
      <c r="D534" t="n">
        <v>5.508090909090909</v>
      </c>
      <c r="E534" t="n">
        <v>3.709272727272726</v>
      </c>
    </row>
    <row r="535">
      <c r="A535" t="inlineStr">
        <is>
          <t>600786</t>
        </is>
      </c>
      <c r="B535" t="n">
        <v>0.005048945185417553</v>
      </c>
      <c r="C535" t="n">
        <v>12.81910513313205</v>
      </c>
      <c r="D535" t="n">
        <v>77.07227272727273</v>
      </c>
      <c r="E535" t="n">
        <v>0</v>
      </c>
    </row>
    <row r="536">
      <c r="A536" t="inlineStr">
        <is>
          <t>600025</t>
        </is>
      </c>
      <c r="B536" t="n">
        <v>6.013075209295809e-05</v>
      </c>
      <c r="C536" t="n">
        <v>12.78195488721805</v>
      </c>
      <c r="D536" t="n">
        <v>4.282454545454546</v>
      </c>
      <c r="E536" t="n">
        <v>0.2856363636363637</v>
      </c>
    </row>
    <row r="537">
      <c r="A537" t="inlineStr">
        <is>
          <t>601689</t>
        </is>
      </c>
      <c r="B537" t="n">
        <v>0.003727450534926656</v>
      </c>
      <c r="C537" t="n">
        <v>12.69803168506962</v>
      </c>
      <c r="D537" t="n">
        <v>40.02163636363635</v>
      </c>
      <c r="E537" t="n">
        <v>0.9757272727272727</v>
      </c>
    </row>
    <row r="538">
      <c r="A538" t="inlineStr">
        <is>
          <t>600166</t>
        </is>
      </c>
      <c r="B538" t="n">
        <v>0.0002980067275149923</v>
      </c>
      <c r="C538" t="n">
        <v>12.59259259259258</v>
      </c>
      <c r="D538" t="n">
        <v>2.983363636363637</v>
      </c>
      <c r="E538" t="n">
        <v>2.985454545454545</v>
      </c>
    </row>
    <row r="539">
      <c r="A539" t="inlineStr">
        <is>
          <t>002389</t>
        </is>
      </c>
      <c r="B539" t="n">
        <v>0.005912441117146868</v>
      </c>
      <c r="C539" t="n">
        <v>12.47357293868923</v>
      </c>
      <c r="D539" t="n">
        <v>25.748</v>
      </c>
      <c r="E539" t="n">
        <v>4.207636363636364</v>
      </c>
    </row>
    <row r="540">
      <c r="A540" t="inlineStr">
        <is>
          <t>600792</t>
        </is>
      </c>
      <c r="B540" t="n">
        <v>0.0003487543091119843</v>
      </c>
      <c r="C540" t="n">
        <v>12.37785016286646</v>
      </c>
      <c r="D540" t="n">
        <v>3.294</v>
      </c>
      <c r="E540" t="n">
        <v>2.121545454545454</v>
      </c>
    </row>
    <row r="541">
      <c r="A541" t="inlineStr">
        <is>
          <t>600623</t>
        </is>
      </c>
      <c r="B541" t="n">
        <v>0.0001472205409394182</v>
      </c>
      <c r="C541" t="n">
        <v>12.28070175438596</v>
      </c>
      <c r="D541" t="n">
        <v>5.850272727272728</v>
      </c>
      <c r="E541" t="n">
        <v>0.5174545454545455</v>
      </c>
    </row>
    <row r="542">
      <c r="A542" t="inlineStr">
        <is>
          <t>000911</t>
        </is>
      </c>
      <c r="B542" t="n">
        <v>0.0002562610858884956</v>
      </c>
      <c r="C542" t="n">
        <v>12.26551226551227</v>
      </c>
      <c r="D542" t="n">
        <v>8.052181818181818</v>
      </c>
      <c r="E542" t="n">
        <v>2.708272727272728</v>
      </c>
    </row>
    <row r="543">
      <c r="A543" t="inlineStr">
        <is>
          <t>600382</t>
        </is>
      </c>
      <c r="B543" t="n">
        <v>0.000463928966086131</v>
      </c>
      <c r="C543" t="n">
        <v>12.23776223776225</v>
      </c>
      <c r="D543" t="n">
        <v>5.599636363636363</v>
      </c>
      <c r="E543" t="n">
        <v>2.883727272727273</v>
      </c>
    </row>
    <row r="544">
      <c r="A544" t="inlineStr">
        <is>
          <t>600263</t>
        </is>
      </c>
      <c r="B544" t="n">
        <v>8.295273583888241e-05</v>
      </c>
      <c r="C544" t="n">
        <v>12.22677595628414</v>
      </c>
      <c r="D544" t="n">
        <v>14.65063636363637</v>
      </c>
      <c r="E544" t="n">
        <v>0</v>
      </c>
    </row>
    <row r="545">
      <c r="A545" t="inlineStr">
        <is>
          <t>603027</t>
        </is>
      </c>
      <c r="B545" t="n">
        <v>0.002564530203403364</v>
      </c>
      <c r="C545" t="n">
        <v>12.14169191330692</v>
      </c>
      <c r="D545" t="n">
        <v>39.62063636363636</v>
      </c>
      <c r="E545" t="n">
        <v>1.430727272727273</v>
      </c>
    </row>
    <row r="546">
      <c r="A546" t="inlineStr">
        <is>
          <t>603177</t>
        </is>
      </c>
      <c r="B546" t="n">
        <v>0.0001964336291964298</v>
      </c>
      <c r="C546" t="n">
        <v>12.08425720620843</v>
      </c>
      <c r="D546" t="n">
        <v>8.876727272727274</v>
      </c>
      <c r="E546" t="n">
        <v>0.7400000000000001</v>
      </c>
    </row>
    <row r="547">
      <c r="A547" t="inlineStr">
        <is>
          <t>600163</t>
        </is>
      </c>
      <c r="B547" t="n">
        <v>0.0001305616787095343</v>
      </c>
      <c r="C547" t="n">
        <v>12.02046035805626</v>
      </c>
      <c r="D547" t="n">
        <v>3.766909090909091</v>
      </c>
      <c r="E547" t="n">
        <v>1.057454545454545</v>
      </c>
    </row>
    <row r="548">
      <c r="A548" t="inlineStr">
        <is>
          <t>601918</t>
        </is>
      </c>
      <c r="B548" t="n">
        <v>0.0001335816179747796</v>
      </c>
      <c r="C548" t="n">
        <v>11.98501872659177</v>
      </c>
      <c r="D548" t="n">
        <v>2.727454545454545</v>
      </c>
      <c r="E548" t="n">
        <v>1.53</v>
      </c>
    </row>
    <row r="549">
      <c r="A549" t="inlineStr">
        <is>
          <t>600395</t>
        </is>
      </c>
      <c r="B549" t="n">
        <v>0.0009214823423630243</v>
      </c>
      <c r="C549" t="n">
        <v>11.9205298013245</v>
      </c>
      <c r="D549" t="n">
        <v>6.911999999999999</v>
      </c>
      <c r="E549" t="n">
        <v>1.052818181818182</v>
      </c>
    </row>
    <row r="550">
      <c r="A550" t="inlineStr">
        <is>
          <t>603555</t>
        </is>
      </c>
      <c r="B550" t="n">
        <v>0.0001604972742532403</v>
      </c>
      <c r="C550" t="n">
        <v>11.76470588235292</v>
      </c>
      <c r="D550" t="n">
        <v>2.200818181818182</v>
      </c>
      <c r="E550" t="n">
        <v>0.5744545454545456</v>
      </c>
    </row>
    <row r="551">
      <c r="A551" t="inlineStr">
        <is>
          <t>601003</t>
        </is>
      </c>
      <c r="B551" t="n">
        <v>0.0002374908664502584</v>
      </c>
      <c r="C551" t="n">
        <v>11.7408906882591</v>
      </c>
      <c r="D551" t="n">
        <v>5.032181818181819</v>
      </c>
      <c r="E551" t="n">
        <v>0.3557272727272727</v>
      </c>
    </row>
    <row r="552">
      <c r="A552" t="inlineStr">
        <is>
          <t>601566</t>
        </is>
      </c>
      <c r="B552" t="n">
        <v>0.0006134244718301851</v>
      </c>
      <c r="C552" t="n">
        <v>11.22770199370409</v>
      </c>
      <c r="D552" t="n">
        <v>11.56090909090909</v>
      </c>
      <c r="E552" t="n">
        <v>0.7263636363636364</v>
      </c>
    </row>
    <row r="553">
      <c r="A553" t="inlineStr">
        <is>
          <t>600596</t>
        </is>
      </c>
      <c r="B553" t="n">
        <v>0.003266454051005432</v>
      </c>
      <c r="C553" t="n">
        <v>11.1578947368421</v>
      </c>
      <c r="D553" t="n">
        <v>10.83554545454545</v>
      </c>
      <c r="E553" t="n">
        <v>6.364909090909092</v>
      </c>
    </row>
    <row r="554">
      <c r="A554" t="inlineStr">
        <is>
          <t>603517</t>
        </is>
      </c>
      <c r="B554" t="n">
        <v>0.004001827692076828</v>
      </c>
      <c r="C554" t="n">
        <v>11.0242556615703</v>
      </c>
      <c r="D554" t="n">
        <v>80.68790909090907</v>
      </c>
      <c r="E554" t="n">
        <v>0.7481818181818181</v>
      </c>
    </row>
    <row r="555">
      <c r="A555" t="inlineStr">
        <is>
          <t>601579</t>
        </is>
      </c>
      <c r="B555" t="n">
        <v>0.003049701158836312</v>
      </c>
      <c r="C555" t="n">
        <v>10.95290251916758</v>
      </c>
      <c r="D555" t="n">
        <v>10.08654545454545</v>
      </c>
      <c r="E555" t="n">
        <v>3.237727272727272</v>
      </c>
    </row>
    <row r="556">
      <c r="A556" t="inlineStr">
        <is>
          <t>600552</t>
        </is>
      </c>
      <c r="B556" t="n">
        <v>0.000187197615696103</v>
      </c>
      <c r="C556" t="n">
        <v>10.84337349397591</v>
      </c>
      <c r="D556" t="n">
        <v>6.657363636363636</v>
      </c>
      <c r="E556" t="n">
        <v>2.421818181818183</v>
      </c>
    </row>
    <row r="557">
      <c r="A557" t="inlineStr">
        <is>
          <t>603319</t>
        </is>
      </c>
      <c r="B557" t="n">
        <v>0.003688812225699929</v>
      </c>
      <c r="C557" t="n">
        <v>10.70676691729324</v>
      </c>
      <c r="D557" t="n">
        <v>38.86009090909091</v>
      </c>
      <c r="E557" t="n">
        <v>3.40109090909091</v>
      </c>
    </row>
    <row r="558">
      <c r="A558" t="inlineStr">
        <is>
          <t>600999</t>
        </is>
      </c>
      <c r="B558" t="n">
        <v>0.001027147095457766</v>
      </c>
      <c r="C558" t="n">
        <v>10.68981269986296</v>
      </c>
      <c r="D558" t="n">
        <v>22.42609090909092</v>
      </c>
      <c r="E558" t="n">
        <v>0.5748181818181819</v>
      </c>
    </row>
    <row r="559">
      <c r="A559" t="inlineStr">
        <is>
          <t>603618</t>
        </is>
      </c>
      <c r="B559" t="n">
        <v>0.0002033396354700579</v>
      </c>
      <c r="C559" t="n">
        <v>10.62091503267972</v>
      </c>
      <c r="D559" t="n">
        <v>5.94609090909091</v>
      </c>
      <c r="E559" t="n">
        <v>1.615181818181818</v>
      </c>
    </row>
    <row r="560">
      <c r="A560" t="inlineStr">
        <is>
          <t>600761</t>
        </is>
      </c>
      <c r="B560" t="n">
        <v>0.0008460891048891157</v>
      </c>
      <c r="C560" t="n">
        <v>10.60015588464536</v>
      </c>
      <c r="D560" t="n">
        <v>14.20509090909091</v>
      </c>
      <c r="E560" t="n">
        <v>1.255181818181818</v>
      </c>
    </row>
    <row r="561">
      <c r="A561" t="inlineStr">
        <is>
          <t>600655</t>
        </is>
      </c>
      <c r="B561" t="n">
        <v>0.001657271362553396</v>
      </c>
      <c r="C561" t="n">
        <v>10.56410256410256</v>
      </c>
      <c r="D561" t="n">
        <v>9.639727272727272</v>
      </c>
      <c r="E561" t="n">
        <v>1.409909090909091</v>
      </c>
    </row>
    <row r="562">
      <c r="A562" t="inlineStr">
        <is>
          <t>600292</t>
        </is>
      </c>
      <c r="B562" t="n">
        <v>0.000668177677926663</v>
      </c>
      <c r="C562" t="n">
        <v>10.5</v>
      </c>
      <c r="D562" t="n">
        <v>5.852272727272728</v>
      </c>
      <c r="E562" t="n">
        <v>1.920545454545454</v>
      </c>
    </row>
    <row r="563">
      <c r="A563" t="inlineStr">
        <is>
          <t>603290</t>
        </is>
      </c>
      <c r="B563" t="n">
        <v>0.04976655668095131</v>
      </c>
      <c r="C563" t="n">
        <v>10.33546635640876</v>
      </c>
      <c r="D563" t="n">
        <v>219.5786363636363</v>
      </c>
      <c r="E563" t="n">
        <v>7.26518181818182</v>
      </c>
    </row>
    <row r="564">
      <c r="A564" t="inlineStr">
        <is>
          <t>603396</t>
        </is>
      </c>
      <c r="B564" t="n">
        <v>0.006357323843129812</v>
      </c>
      <c r="C564" t="n">
        <v>10.18268942797245</v>
      </c>
      <c r="D564" t="n">
        <v>38.85209090909091</v>
      </c>
      <c r="E564" t="n">
        <v>4.316727272727273</v>
      </c>
    </row>
    <row r="565">
      <c r="A565" t="inlineStr">
        <is>
          <t>600686</t>
        </is>
      </c>
      <c r="B565" t="n">
        <v>0.001051004770208039</v>
      </c>
      <c r="C565" t="n">
        <v>10.09463722397477</v>
      </c>
      <c r="D565" t="n">
        <v>7.209000000000001</v>
      </c>
      <c r="E565" t="n">
        <v>3.491363636363638</v>
      </c>
    </row>
    <row r="566">
      <c r="A566" t="inlineStr">
        <is>
          <t>601311</t>
        </is>
      </c>
      <c r="B566" t="n">
        <v>0.0007012122600226922</v>
      </c>
      <c r="C566" t="n">
        <v>10.03420752565565</v>
      </c>
      <c r="D566" t="n">
        <v>8.804363636363636</v>
      </c>
      <c r="E566" t="n">
        <v>2.966818181818182</v>
      </c>
    </row>
    <row r="567">
      <c r="A567" t="inlineStr">
        <is>
          <t>600081</t>
        </is>
      </c>
      <c r="B567" t="n">
        <v>0.001789022494364708</v>
      </c>
      <c r="C567" t="n">
        <v>9.929078014184412</v>
      </c>
      <c r="D567" t="n">
        <v>12.64836363636363</v>
      </c>
      <c r="E567" t="n">
        <v>3.498636363636364</v>
      </c>
    </row>
    <row r="568">
      <c r="A568" t="inlineStr">
        <is>
          <t>600356</t>
        </is>
      </c>
      <c r="B568" t="n">
        <v>0.0001388962775738077</v>
      </c>
      <c r="C568" t="n">
        <v>9.879518072289128</v>
      </c>
      <c r="D568" t="n">
        <v>8.682727272727274</v>
      </c>
      <c r="E568" t="n">
        <v>1.028181818181818</v>
      </c>
    </row>
    <row r="569">
      <c r="A569" t="inlineStr">
        <is>
          <t>600259</t>
        </is>
      </c>
      <c r="B569" t="n">
        <v>0.001223064777215867</v>
      </c>
      <c r="C569" t="n">
        <v>9.829812206572775</v>
      </c>
      <c r="D569" t="n">
        <v>31.43036363636363</v>
      </c>
      <c r="E569" t="n">
        <v>2.068181818181818</v>
      </c>
    </row>
    <row r="570">
      <c r="A570" t="inlineStr">
        <is>
          <t>688350</t>
        </is>
      </c>
      <c r="B570" t="n">
        <v>0.005756538578702292</v>
      </c>
      <c r="C570" t="n">
        <v>9.677419354838701</v>
      </c>
      <c r="D570" t="n">
        <v>31.335</v>
      </c>
      <c r="E570" t="n">
        <v>73.05</v>
      </c>
    </row>
    <row r="571">
      <c r="A571" t="inlineStr">
        <is>
          <t>603733</t>
        </is>
      </c>
      <c r="B571" t="n">
        <v>0.002840353630743158</v>
      </c>
      <c r="C571" t="n">
        <v>9.673469387755107</v>
      </c>
      <c r="D571" t="n">
        <v>22.34236363636364</v>
      </c>
      <c r="E571" t="n">
        <v>7.400818181818182</v>
      </c>
    </row>
    <row r="572">
      <c r="A572" t="inlineStr">
        <is>
          <t>600985</t>
        </is>
      </c>
      <c r="B572" t="n">
        <v>0.0003844441085383044</v>
      </c>
      <c r="C572" t="n">
        <v>9.578947368421066</v>
      </c>
      <c r="D572" t="n">
        <v>10.68636363636364</v>
      </c>
      <c r="E572" t="n">
        <v>1.964545454545454</v>
      </c>
    </row>
    <row r="573">
      <c r="A573" t="inlineStr">
        <is>
          <t>601577</t>
        </is>
      </c>
      <c r="B573" t="n">
        <v>0.0001173319526476343</v>
      </c>
      <c r="C573" t="n">
        <v>9.518599562363228</v>
      </c>
      <c r="D573" t="n">
        <v>9.252181818181818</v>
      </c>
      <c r="E573" t="n">
        <v>1.846181818181818</v>
      </c>
    </row>
    <row r="574">
      <c r="A574" t="inlineStr">
        <is>
          <t>600865</t>
        </is>
      </c>
      <c r="B574" t="n">
        <v>0.0001062024831722688</v>
      </c>
      <c r="C574" t="n">
        <v>9.517045454545459</v>
      </c>
      <c r="D574" t="n">
        <v>7.447636363636364</v>
      </c>
      <c r="E574" t="n">
        <v>1.329909090909091</v>
      </c>
    </row>
    <row r="575">
      <c r="A575" t="inlineStr">
        <is>
          <t>600674</t>
        </is>
      </c>
      <c r="B575" t="n">
        <v>6.951523844235354e-05</v>
      </c>
      <c r="C575" t="n">
        <v>9.456740442655942</v>
      </c>
      <c r="D575" t="n">
        <v>10.12963636363636</v>
      </c>
      <c r="E575" t="n">
        <v>0.1365454545454546</v>
      </c>
    </row>
    <row r="576">
      <c r="A576" t="inlineStr">
        <is>
          <t>688016</t>
        </is>
      </c>
      <c r="B576" t="n">
        <v>0.01995386861606651</v>
      </c>
      <c r="C576" t="n">
        <v>9.450873610165655</v>
      </c>
      <c r="D576" t="n">
        <v>263.1312727272727</v>
      </c>
      <c r="E576" t="n">
        <v>1.912</v>
      </c>
    </row>
    <row r="577">
      <c r="A577" t="inlineStr">
        <is>
          <t>600005</t>
        </is>
      </c>
      <c r="B577" t="n">
        <v>0.0002226722659405693</v>
      </c>
      <c r="C577" t="n">
        <v>9.43952802359882</v>
      </c>
      <c r="D577" t="n">
        <v>3.213181818181817</v>
      </c>
      <c r="E577" t="n">
        <v>0.6799090909090908</v>
      </c>
    </row>
    <row r="578">
      <c r="A578" t="inlineStr">
        <is>
          <t>600381</t>
        </is>
      </c>
      <c r="B578" t="n">
        <v>0.001783182593437232</v>
      </c>
      <c r="C578" t="n">
        <v>9.193245778611626</v>
      </c>
      <c r="D578" t="n">
        <v>5.945545454545456</v>
      </c>
      <c r="E578" t="n">
        <v>3.344818181818181</v>
      </c>
    </row>
    <row r="579">
      <c r="A579" t="inlineStr">
        <is>
          <t>600223</t>
        </is>
      </c>
      <c r="B579" t="n">
        <v>0.001071501283632618</v>
      </c>
      <c r="C579" t="n">
        <v>9.134233518665603</v>
      </c>
      <c r="D579" t="n">
        <v>10.69554545454545</v>
      </c>
      <c r="E579" t="n">
        <v>2.659545454545454</v>
      </c>
    </row>
    <row r="580">
      <c r="A580" t="inlineStr">
        <is>
          <t>603466</t>
        </is>
      </c>
      <c r="B580" t="n">
        <v>0.001720405219707021</v>
      </c>
      <c r="C580" t="n">
        <v>9.001551991722723</v>
      </c>
      <c r="D580" t="n">
        <v>22.20590909090909</v>
      </c>
      <c r="E580" t="n">
        <v>2.750090909090909</v>
      </c>
    </row>
    <row r="581">
      <c r="A581" t="inlineStr">
        <is>
          <t>603515</t>
        </is>
      </c>
      <c r="B581" t="n">
        <v>0.001671151898072918</v>
      </c>
      <c r="C581" t="n">
        <v>8.971774193548377</v>
      </c>
      <c r="D581" t="n">
        <v>29.82854545454545</v>
      </c>
      <c r="E581" t="n">
        <v>0.263</v>
      </c>
    </row>
    <row r="582">
      <c r="A582" t="inlineStr">
        <is>
          <t>600573</t>
        </is>
      </c>
      <c r="B582" t="n">
        <v>0.002264329056843539</v>
      </c>
      <c r="C582" t="n">
        <v>8.967391304347805</v>
      </c>
      <c r="D582" t="n">
        <v>8.911090909090909</v>
      </c>
      <c r="E582" t="n">
        <v>6.669181818181818</v>
      </c>
    </row>
    <row r="583">
      <c r="A583" t="inlineStr">
        <is>
          <t>600197</t>
        </is>
      </c>
      <c r="B583" t="n">
        <v>0.005095141839224612</v>
      </c>
      <c r="C583" t="n">
        <v>8.93854748603351</v>
      </c>
      <c r="D583" t="n">
        <v>23.03345454545454</v>
      </c>
      <c r="E583" t="n">
        <v>5.424454545454546</v>
      </c>
    </row>
    <row r="584">
      <c r="A584" t="inlineStr">
        <is>
          <t>600963</t>
        </is>
      </c>
      <c r="B584" t="n">
        <v>8.896083004764581e-05</v>
      </c>
      <c r="C584" t="n">
        <v>8.658008658008654</v>
      </c>
      <c r="D584" t="n">
        <v>4.264181818181819</v>
      </c>
      <c r="E584" t="n">
        <v>1.152454545454545</v>
      </c>
    </row>
    <row r="585">
      <c r="A585" t="inlineStr">
        <is>
          <t>600301</t>
        </is>
      </c>
      <c r="B585" t="n">
        <v>8.996389162115384e-05</v>
      </c>
      <c r="C585" t="n">
        <v>8.607198748043832</v>
      </c>
      <c r="D585" t="n">
        <v>6.602545454545455</v>
      </c>
      <c r="E585" t="n">
        <v>0.4338181818181818</v>
      </c>
    </row>
    <row r="586">
      <c r="A586" t="inlineStr">
        <is>
          <t>603348</t>
        </is>
      </c>
      <c r="B586" t="n">
        <v>0.00325873600385515</v>
      </c>
      <c r="C586" t="n">
        <v>8.565217391304337</v>
      </c>
      <c r="D586" t="n">
        <v>27.13436363636363</v>
      </c>
      <c r="E586" t="n">
        <v>7.419818181818181</v>
      </c>
    </row>
    <row r="587">
      <c r="A587" t="inlineStr">
        <is>
          <t>688301</t>
        </is>
      </c>
      <c r="B587" t="n">
        <v>0.01892131214533407</v>
      </c>
      <c r="C587" t="n">
        <v>8.394753279200495</v>
      </c>
      <c r="D587" t="n">
        <v>179.4825274725275</v>
      </c>
      <c r="E587" t="n">
        <v>7.144285714285716</v>
      </c>
    </row>
    <row r="588">
      <c r="A588" t="inlineStr">
        <is>
          <t>603659</t>
        </is>
      </c>
      <c r="B588" t="n">
        <v>0.004670185194580129</v>
      </c>
      <c r="C588" t="n">
        <v>8.365019011406849</v>
      </c>
      <c r="D588" t="n">
        <v>107.4413636363636</v>
      </c>
      <c r="E588" t="n">
        <v>1.499090909090909</v>
      </c>
    </row>
    <row r="589">
      <c r="A589" t="inlineStr">
        <is>
          <t>603299</t>
        </is>
      </c>
      <c r="B589" t="n">
        <v>0.0002748862278624352</v>
      </c>
      <c r="C589" t="n">
        <v>8.168642951251659</v>
      </c>
      <c r="D589" t="n">
        <v>7.027636363636363</v>
      </c>
      <c r="E589" t="n">
        <v>2.159909090909091</v>
      </c>
    </row>
    <row r="590">
      <c r="A590" t="inlineStr">
        <is>
          <t>603717</t>
        </is>
      </c>
      <c r="B590" t="n">
        <v>0.0002670879380539155</v>
      </c>
      <c r="C590" t="n">
        <v>8.047337278106536</v>
      </c>
      <c r="D590" t="n">
        <v>8.158909090909091</v>
      </c>
      <c r="E590" t="n">
        <v>0.9644545454545453</v>
      </c>
    </row>
    <row r="591">
      <c r="A591" t="inlineStr">
        <is>
          <t>601939</t>
        </is>
      </c>
      <c r="B591" t="n">
        <v>0.0001116167852546779</v>
      </c>
      <c r="C591" t="n">
        <v>8.038585209003223</v>
      </c>
      <c r="D591" t="n">
        <v>6.431909090909092</v>
      </c>
      <c r="E591" t="n">
        <v>1.244090909090909</v>
      </c>
    </row>
    <row r="592">
      <c r="A592" t="inlineStr">
        <is>
          <t>600983</t>
        </is>
      </c>
      <c r="B592" t="n">
        <v>0.0009990105089254871</v>
      </c>
      <c r="C592" t="n">
        <v>8.000000000000007</v>
      </c>
      <c r="D592" t="n">
        <v>7.016181818181819</v>
      </c>
      <c r="E592" t="n">
        <v>2.363545454545455</v>
      </c>
    </row>
    <row r="593">
      <c r="A593" t="inlineStr">
        <is>
          <t>600908</t>
        </is>
      </c>
      <c r="B593" t="n">
        <v>7.662189022900492e-05</v>
      </c>
      <c r="C593" t="n">
        <v>7.966101694915251</v>
      </c>
      <c r="D593" t="n">
        <v>5.848909090909091</v>
      </c>
      <c r="E593" t="n">
        <v>1.475818181818182</v>
      </c>
    </row>
    <row r="594">
      <c r="A594" t="inlineStr">
        <is>
          <t>600976</t>
        </is>
      </c>
      <c r="B594" t="n">
        <v>0.001109465602176402</v>
      </c>
      <c r="C594" t="n">
        <v>7.723132969034618</v>
      </c>
      <c r="D594" t="n">
        <v>27.69409090909091</v>
      </c>
      <c r="E594" t="n">
        <v>1.546818181818182</v>
      </c>
    </row>
    <row r="595">
      <c r="A595" t="inlineStr">
        <is>
          <t>600212</t>
        </is>
      </c>
      <c r="B595" t="n">
        <v>5.316908851331498e-05</v>
      </c>
      <c r="C595" t="n">
        <v>7.716049382716039</v>
      </c>
      <c r="D595" t="n">
        <v>3.117181818181819</v>
      </c>
      <c r="E595" t="n">
        <v>0.4496363636363636</v>
      </c>
    </row>
    <row r="596">
      <c r="A596" t="inlineStr">
        <is>
          <t>603087</t>
        </is>
      </c>
      <c r="B596" t="n">
        <v>0.01776870226223807</v>
      </c>
      <c r="C596" t="n">
        <v>7.59052924791086</v>
      </c>
      <c r="D596" t="n">
        <v>130.2043636363636</v>
      </c>
      <c r="E596" t="n">
        <v>4.264181818181818</v>
      </c>
    </row>
    <row r="597">
      <c r="A597" t="inlineStr">
        <is>
          <t>601985</t>
        </is>
      </c>
      <c r="B597" t="n">
        <v>9.555250298376381e-05</v>
      </c>
      <c r="C597" t="n">
        <v>7.383966244725726</v>
      </c>
      <c r="D597" t="n">
        <v>4.737636363636365</v>
      </c>
      <c r="E597" t="n">
        <v>0.2860909090909091</v>
      </c>
    </row>
    <row r="598">
      <c r="A598" t="inlineStr">
        <is>
          <t>600306</t>
        </is>
      </c>
      <c r="B598" t="n">
        <v>0.0004784477455137061</v>
      </c>
      <c r="C598" t="n">
        <v>7.17488789237668</v>
      </c>
      <c r="D598" t="n">
        <v>4.871545454545456</v>
      </c>
      <c r="E598" t="n">
        <v>0.8059999999999998</v>
      </c>
    </row>
    <row r="599">
      <c r="A599" t="inlineStr">
        <is>
          <t>688289</t>
        </is>
      </c>
      <c r="B599" t="n">
        <v>0.007248517553735332</v>
      </c>
      <c r="C599" t="n">
        <v>6.884370153368935</v>
      </c>
      <c r="D599" t="n">
        <v>113.3781132075472</v>
      </c>
      <c r="E599" t="n">
        <v>8.036415094339622</v>
      </c>
    </row>
    <row r="600">
      <c r="A600" t="inlineStr">
        <is>
          <t>603605</t>
        </is>
      </c>
      <c r="B600" t="n">
        <v>0.01495827186888915</v>
      </c>
      <c r="C600" t="n">
        <v>6.881732432884968</v>
      </c>
      <c r="D600" t="n">
        <v>169.9164545454546</v>
      </c>
      <c r="E600" t="n">
        <v>1.811272727272727</v>
      </c>
    </row>
    <row r="601">
      <c r="A601" t="inlineStr">
        <is>
          <t>603979</t>
        </is>
      </c>
      <c r="B601" t="n">
        <v>0.0003866098675702846</v>
      </c>
      <c r="C601" t="n">
        <v>6.796941376380627</v>
      </c>
      <c r="D601" t="n">
        <v>11.94918181818182</v>
      </c>
      <c r="E601" t="n">
        <v>1.498454545454545</v>
      </c>
    </row>
    <row r="602">
      <c r="A602" t="inlineStr">
        <is>
          <t>600746</t>
        </is>
      </c>
      <c r="B602" t="n">
        <v>0.0007236407898842607</v>
      </c>
      <c r="C602" t="n">
        <v>6.720430107526876</v>
      </c>
      <c r="D602" t="n">
        <v>6.691181818181818</v>
      </c>
      <c r="E602" t="n">
        <v>2.580545454545455</v>
      </c>
    </row>
    <row r="603">
      <c r="A603" t="inlineStr">
        <is>
          <t>600892</t>
        </is>
      </c>
      <c r="B603" t="n">
        <v>4.122257010607914e-05</v>
      </c>
      <c r="C603" t="n">
        <v>6.666666666666665</v>
      </c>
      <c r="D603" t="n">
        <v>3.034818181818182</v>
      </c>
      <c r="E603" t="n">
        <v>0.4154545454545455</v>
      </c>
    </row>
    <row r="604">
      <c r="A604" t="inlineStr">
        <is>
          <t>600773</t>
        </is>
      </c>
      <c r="B604" t="n">
        <v>0.001284862309705488</v>
      </c>
      <c r="C604" t="n">
        <v>6.657789613848197</v>
      </c>
      <c r="D604" t="n">
        <v>6.686272727272726</v>
      </c>
      <c r="E604" t="n">
        <v>2.328363636363636</v>
      </c>
    </row>
    <row r="605">
      <c r="A605" t="inlineStr">
        <is>
          <t>603519</t>
        </is>
      </c>
      <c r="B605" t="n">
        <v>0.0007911579911056235</v>
      </c>
      <c r="C605" t="n">
        <v>6.64285714285715</v>
      </c>
      <c r="D605" t="n">
        <v>14.31390909090909</v>
      </c>
      <c r="E605" t="n">
        <v>1.225090909090909</v>
      </c>
    </row>
    <row r="606">
      <c r="A606" t="inlineStr">
        <is>
          <t>601766</t>
        </is>
      </c>
      <c r="B606" t="n">
        <v>0.0003325712707368826</v>
      </c>
      <c r="C606" t="n">
        <v>6.632653061224492</v>
      </c>
      <c r="D606" t="n">
        <v>5.74209090909091</v>
      </c>
      <c r="E606" t="n">
        <v>0.4074545454545454</v>
      </c>
    </row>
    <row r="607">
      <c r="A607" t="inlineStr">
        <is>
          <t>600827</t>
        </is>
      </c>
      <c r="B607" t="n">
        <v>0.00181702650123493</v>
      </c>
      <c r="C607" t="n">
        <v>6.615017878426688</v>
      </c>
      <c r="D607" t="n">
        <v>15.67872727272727</v>
      </c>
      <c r="E607" t="n">
        <v>1.516909090909091</v>
      </c>
    </row>
    <row r="608">
      <c r="A608" t="inlineStr">
        <is>
          <t>600308</t>
        </is>
      </c>
      <c r="B608" t="n">
        <v>6.450636552377323e-05</v>
      </c>
      <c r="C608" t="n">
        <v>6.517690875232773</v>
      </c>
      <c r="D608" t="n">
        <v>5.278363636363636</v>
      </c>
      <c r="E608" t="n">
        <v>1.503545454545455</v>
      </c>
    </row>
    <row r="609">
      <c r="A609" t="inlineStr">
        <is>
          <t>600873</t>
        </is>
      </c>
      <c r="B609" t="n">
        <v>0.0002957886125316282</v>
      </c>
      <c r="C609" t="n">
        <v>6.093749999999987</v>
      </c>
      <c r="D609" t="n">
        <v>5.379818181818181</v>
      </c>
      <c r="E609" t="n">
        <v>1.068545454545454</v>
      </c>
    </row>
    <row r="610">
      <c r="A610" t="inlineStr">
        <is>
          <t>600531</t>
        </is>
      </c>
      <c r="B610" t="n">
        <v>0.0002694659217110393</v>
      </c>
      <c r="C610" t="n">
        <v>6.093189964157708</v>
      </c>
      <c r="D610" t="n">
        <v>5.34309090909091</v>
      </c>
      <c r="E610" t="n">
        <v>3.804272727272727</v>
      </c>
    </row>
    <row r="611">
      <c r="A611" t="inlineStr">
        <is>
          <t>603801</t>
        </is>
      </c>
      <c r="B611" t="n">
        <v>0.002210720645543527</v>
      </c>
      <c r="C611" t="n">
        <v>5.912464806757112</v>
      </c>
      <c r="D611" t="n">
        <v>35.83945454545454</v>
      </c>
      <c r="E611" t="n">
        <v>1.335545454545454</v>
      </c>
    </row>
    <row r="612">
      <c r="A612" t="inlineStr">
        <is>
          <t>601088</t>
        </is>
      </c>
      <c r="B612" t="n">
        <v>0.0005827062391896171</v>
      </c>
      <c r="C612" t="n">
        <v>5.838041431261765</v>
      </c>
      <c r="D612" t="n">
        <v>17.46736363636364</v>
      </c>
      <c r="E612" t="n">
        <v>0.2027272727272728</v>
      </c>
    </row>
    <row r="613">
      <c r="A613" t="inlineStr">
        <is>
          <t>600631</t>
        </is>
      </c>
      <c r="B613" t="n">
        <v>0.0002397384292726747</v>
      </c>
      <c r="C613" t="n">
        <v>5.376344086021501</v>
      </c>
      <c r="D613" t="n">
        <v>15.28045454545455</v>
      </c>
      <c r="E613" t="n">
        <v>0</v>
      </c>
    </row>
    <row r="614">
      <c r="A614" t="inlineStr">
        <is>
          <t>688386</t>
        </is>
      </c>
      <c r="B614" t="n">
        <v>0.01677069730282086</v>
      </c>
      <c r="C614" t="n">
        <v>5.241498808750267</v>
      </c>
      <c r="D614" t="n">
        <v>61.47363636363635</v>
      </c>
      <c r="E614" t="n">
        <v>14.35948051948052</v>
      </c>
    </row>
    <row r="615">
      <c r="A615" t="inlineStr">
        <is>
          <t>600591</t>
        </is>
      </c>
      <c r="B615" t="n">
        <v>0.0002842318772862496</v>
      </c>
      <c r="C615" t="n">
        <v>5.057803468208077</v>
      </c>
      <c r="D615" t="n">
        <v>6.508999999999998</v>
      </c>
      <c r="E615" t="n">
        <v>0</v>
      </c>
    </row>
    <row r="616">
      <c r="A616" t="inlineStr">
        <is>
          <t>600841</t>
        </is>
      </c>
      <c r="B616" t="n">
        <v>0.0005813304480720727</v>
      </c>
      <c r="C616" t="n">
        <v>4.920049200491983</v>
      </c>
      <c r="D616" t="n">
        <v>9.037181818181818</v>
      </c>
      <c r="E616" t="n">
        <v>0.8290909090909091</v>
      </c>
    </row>
    <row r="617">
      <c r="A617" t="inlineStr">
        <is>
          <t>688561</t>
        </is>
      </c>
      <c r="B617" t="n">
        <v>0.007953985044210321</v>
      </c>
      <c r="C617" t="n">
        <v>4.846225535880722</v>
      </c>
      <c r="D617" t="n">
        <v>108.7530909090909</v>
      </c>
      <c r="E617" t="n">
        <v>3.316</v>
      </c>
    </row>
    <row r="618">
      <c r="A618" t="inlineStr">
        <is>
          <t>600570</t>
        </is>
      </c>
      <c r="B618" t="n">
        <v>0.003414594177877866</v>
      </c>
      <c r="C618" t="n">
        <v>4.81143079315709</v>
      </c>
      <c r="D618" t="n">
        <v>97.64327272727273</v>
      </c>
      <c r="E618" t="n">
        <v>1.369818181818182</v>
      </c>
    </row>
    <row r="619">
      <c r="A619" t="inlineStr">
        <is>
          <t>601187</t>
        </is>
      </c>
      <c r="B619" t="n">
        <v>0.002260275798499601</v>
      </c>
      <c r="C619" t="n">
        <v>4.782146652497343</v>
      </c>
      <c r="D619" t="n">
        <v>11.00585714285714</v>
      </c>
      <c r="E619" t="n">
        <v>29.11857142857143</v>
      </c>
    </row>
    <row r="620">
      <c r="A620" t="inlineStr">
        <is>
          <t>603906</t>
        </is>
      </c>
      <c r="B620" t="n">
        <v>0.002401547264615513</v>
      </c>
      <c r="C620" t="n">
        <v>4.575575891448413</v>
      </c>
      <c r="D620" t="n">
        <v>27.80836363636364</v>
      </c>
      <c r="E620" t="n">
        <v>1.920363636363636</v>
      </c>
    </row>
    <row r="621">
      <c r="A621" t="inlineStr">
        <is>
          <t>600576</t>
        </is>
      </c>
      <c r="B621" t="n">
        <v>0.0002956426289337162</v>
      </c>
      <c r="C621" t="n">
        <v>4.504504504504481</v>
      </c>
      <c r="D621" t="n">
        <v>3.860363636363637</v>
      </c>
      <c r="E621" t="n">
        <v>0.6173636363636362</v>
      </c>
    </row>
    <row r="622">
      <c r="A622" t="inlineStr">
        <is>
          <t>600177</t>
        </is>
      </c>
      <c r="B622" t="n">
        <v>3.414370322731463e-05</v>
      </c>
      <c r="C622" t="n">
        <v>4.415954415954415</v>
      </c>
      <c r="D622" t="n">
        <v>7.17990909090909</v>
      </c>
      <c r="E622" t="n">
        <v>0.4224545454545454</v>
      </c>
    </row>
    <row r="623">
      <c r="A623" t="inlineStr">
        <is>
          <t>688208</t>
        </is>
      </c>
      <c r="B623" t="n">
        <v>0.002960953217706143</v>
      </c>
      <c r="C623" t="n">
        <v>4.407796101949013</v>
      </c>
      <c r="D623" t="n">
        <v>71.76981818181818</v>
      </c>
      <c r="E623" t="n">
        <v>2.585454545454546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0.1112198050594505</v>
      </c>
      <c r="C3" t="n">
        <v>367.4584323040381</v>
      </c>
      <c r="D3" t="n">
        <v>48.86078260869566</v>
      </c>
      <c r="E3" t="n">
        <v>4.542086956521739</v>
      </c>
    </row>
    <row r="4">
      <c r="A4" t="inlineStr">
        <is>
          <t>000995</t>
        </is>
      </c>
      <c r="B4" t="n">
        <v>0.07982522129896684</v>
      </c>
      <c r="C4" t="n">
        <v>227.7210884353742</v>
      </c>
      <c r="D4" t="n">
        <v>11.38469565217391</v>
      </c>
      <c r="E4" t="n">
        <v>5.905391304347825</v>
      </c>
    </row>
    <row r="5">
      <c r="A5" t="inlineStr">
        <is>
          <t>002594</t>
        </is>
      </c>
      <c r="B5" t="n">
        <v>0.1427849031925525</v>
      </c>
      <c r="C5" t="n">
        <v>222.6000964785335</v>
      </c>
      <c r="D5" t="n">
        <v>158.8579130434782</v>
      </c>
      <c r="E5" t="n">
        <v>3.561478260869565</v>
      </c>
    </row>
    <row r="6">
      <c r="A6" t="inlineStr">
        <is>
          <t>002176</t>
        </is>
      </c>
      <c r="B6" t="n">
        <v>0.005722935055419779</v>
      </c>
      <c r="C6" t="n">
        <v>220.3208556149733</v>
      </c>
      <c r="D6" t="n">
        <v>3.003652173913043</v>
      </c>
      <c r="E6" t="n">
        <v>2.264782608695652</v>
      </c>
    </row>
    <row r="7">
      <c r="A7" t="inlineStr">
        <is>
          <t>603486</t>
        </is>
      </c>
      <c r="B7" t="n">
        <v>0.07187842208013462</v>
      </c>
      <c r="C7" t="n">
        <v>210.5276445342085</v>
      </c>
      <c r="D7" t="n">
        <v>67.78417391304347</v>
      </c>
      <c r="E7" t="n">
        <v>2.414</v>
      </c>
    </row>
    <row r="8">
      <c r="A8" t="inlineStr">
        <is>
          <t>002759</t>
        </is>
      </c>
      <c r="B8" t="n">
        <v>0.01368778274368063</v>
      </c>
      <c r="C8" t="n">
        <v>203.7202380952381</v>
      </c>
      <c r="D8" t="n">
        <v>14.4304347826087</v>
      </c>
      <c r="E8" t="n">
        <v>5.312782608695652</v>
      </c>
    </row>
    <row r="9">
      <c r="A9" t="inlineStr">
        <is>
          <t>000155</t>
        </is>
      </c>
      <c r="B9" t="n">
        <v>0.01201714755103487</v>
      </c>
      <c r="C9" t="n">
        <v>203.2504780114722</v>
      </c>
      <c r="D9" t="n">
        <v>7.113217391304347</v>
      </c>
      <c r="E9" t="n">
        <v>5.162347826086958</v>
      </c>
    </row>
    <row r="10">
      <c r="A10" t="inlineStr">
        <is>
          <t>601633</t>
        </is>
      </c>
      <c r="B10" t="n">
        <v>0.0284441475829488</v>
      </c>
      <c r="C10" t="n">
        <v>198.4353741496599</v>
      </c>
      <c r="D10" t="n">
        <v>26.68147826086957</v>
      </c>
      <c r="E10" t="n">
        <v>0.6365217391304346</v>
      </c>
    </row>
    <row r="11">
      <c r="A11" t="inlineStr">
        <is>
          <t>002192</t>
        </is>
      </c>
      <c r="B11" t="n">
        <v>0.04343800777606776</v>
      </c>
      <c r="C11" t="n">
        <v>195.0867052023121</v>
      </c>
      <c r="D11" t="n">
        <v>27.80713043478261</v>
      </c>
      <c r="E11" t="n">
        <v>2.418782608695652</v>
      </c>
    </row>
    <row r="12">
      <c r="A12" t="inlineStr">
        <is>
          <t>603025</t>
        </is>
      </c>
      <c r="B12" t="n">
        <v>0.03441678136489869</v>
      </c>
      <c r="C12" t="n">
        <v>194.1818181818182</v>
      </c>
      <c r="D12" t="n">
        <v>13.75617391304348</v>
      </c>
      <c r="E12" t="n">
        <v>2.050782608695652</v>
      </c>
    </row>
    <row r="13">
      <c r="A13" t="inlineStr">
        <is>
          <t>688169</t>
        </is>
      </c>
      <c r="B13" t="n">
        <v>0.6282669582955108</v>
      </c>
      <c r="C13" t="n">
        <v>188.4454933371475</v>
      </c>
      <c r="D13" t="n">
        <v>794.4607826086957</v>
      </c>
      <c r="E13" t="n">
        <v>2.746086956521739</v>
      </c>
    </row>
    <row r="14">
      <c r="A14" t="inlineStr">
        <is>
          <t>002756</t>
        </is>
      </c>
      <c r="B14" t="n">
        <v>0.07322231070438819</v>
      </c>
      <c r="C14" t="n">
        <v>180.6226516371444</v>
      </c>
      <c r="D14" t="n">
        <v>30.73226086956522</v>
      </c>
      <c r="E14" t="n">
        <v>4.01904347826087</v>
      </c>
    </row>
    <row r="15">
      <c r="A15" t="inlineStr">
        <is>
          <t>603110</t>
        </is>
      </c>
      <c r="B15" t="n">
        <v>0.03009378823959701</v>
      </c>
      <c r="C15" t="n">
        <v>173.8733599543639</v>
      </c>
      <c r="D15" t="n">
        <v>24.09869565217391</v>
      </c>
      <c r="E15" t="n">
        <v>3.625565217391304</v>
      </c>
    </row>
    <row r="16">
      <c r="A16" t="inlineStr">
        <is>
          <t>300850</t>
        </is>
      </c>
      <c r="B16" t="n">
        <v>0.141201315938187</v>
      </c>
      <c r="C16" t="n">
        <v>173.3114215283484</v>
      </c>
      <c r="D16" t="n">
        <v>109.7459130434783</v>
      </c>
      <c r="E16" t="n">
        <v>13.12460869565217</v>
      </c>
    </row>
    <row r="17">
      <c r="A17" t="inlineStr">
        <is>
          <t>689009</t>
        </is>
      </c>
      <c r="B17" t="n">
        <v>0.02078272318323137</v>
      </c>
      <c r="C17" t="n">
        <v>172.5714285714286</v>
      </c>
      <c r="D17" t="n">
        <v>76.50470588235295</v>
      </c>
      <c r="E17" t="n">
        <v>18.46220588235294</v>
      </c>
    </row>
    <row r="18">
      <c r="A18" t="inlineStr">
        <is>
          <t>002709</t>
        </is>
      </c>
      <c r="B18" t="n">
        <v>0.07180626126852038</v>
      </c>
      <c r="C18" t="n">
        <v>168.4443288241415</v>
      </c>
      <c r="D18" t="n">
        <v>73.30069565217393</v>
      </c>
      <c r="E18" t="n">
        <v>2.857043478260869</v>
      </c>
    </row>
    <row r="19">
      <c r="A19" t="inlineStr">
        <is>
          <t>600121</t>
        </is>
      </c>
      <c r="B19" t="n">
        <v>0.01199001403368075</v>
      </c>
      <c r="C19" t="n">
        <v>166.8292682926829</v>
      </c>
      <c r="D19" t="n">
        <v>3.872260869565217</v>
      </c>
      <c r="E19" t="n">
        <v>6.773304347826087</v>
      </c>
    </row>
    <row r="20">
      <c r="A20" t="inlineStr">
        <is>
          <t>600189</t>
        </is>
      </c>
      <c r="B20" t="n">
        <v>0.01110621984528133</v>
      </c>
      <c r="C20" t="n">
        <v>160.8695652173913</v>
      </c>
      <c r="D20" t="n">
        <v>8.991565217391305</v>
      </c>
      <c r="E20" t="n">
        <v>6.912695652173912</v>
      </c>
    </row>
    <row r="21">
      <c r="A21" t="inlineStr">
        <is>
          <t>000301</t>
        </is>
      </c>
      <c r="B21" t="n">
        <v>0.0075927519398145</v>
      </c>
      <c r="C21" t="n">
        <v>155.9931506849315</v>
      </c>
      <c r="D21" t="n">
        <v>8.801391304347828</v>
      </c>
      <c r="E21" t="n">
        <v>2.140347826086957</v>
      </c>
    </row>
    <row r="22">
      <c r="A22" t="inlineStr">
        <is>
          <t>300896</t>
        </is>
      </c>
      <c r="B22" t="n">
        <v>0.2335383111889237</v>
      </c>
      <c r="C22" t="n">
        <v>152.4786827403704</v>
      </c>
      <c r="D22" t="n">
        <v>591.3710588235294</v>
      </c>
      <c r="E22" t="n">
        <v>6.409294117647058</v>
      </c>
    </row>
    <row r="23">
      <c r="A23" t="inlineStr">
        <is>
          <t>300313</t>
        </is>
      </c>
      <c r="B23" t="n">
        <v>0.01779675814656044</v>
      </c>
      <c r="C23" t="n">
        <v>152.4163568773234</v>
      </c>
      <c r="D23" t="n">
        <v>18.63860869565218</v>
      </c>
      <c r="E23" t="n">
        <v>12.52895652173913</v>
      </c>
    </row>
    <row r="24">
      <c r="A24" t="inlineStr">
        <is>
          <t>688005</t>
        </is>
      </c>
      <c r="B24" t="n">
        <v>0.03193544794398077</v>
      </c>
      <c r="C24" t="n">
        <v>152.3395721925134</v>
      </c>
      <c r="D24" t="n">
        <v>39.8897391304348</v>
      </c>
      <c r="E24" t="n">
        <v>2.815565217391304</v>
      </c>
    </row>
    <row r="25">
      <c r="A25" t="inlineStr">
        <is>
          <t>688536</t>
        </is>
      </c>
      <c r="B25" t="n">
        <v>0.1605190741052223</v>
      </c>
      <c r="C25" t="n">
        <v>148.9560975609756</v>
      </c>
      <c r="D25" t="n">
        <v>373.6053333333334</v>
      </c>
      <c r="E25" t="n">
        <v>7.449555555555555</v>
      </c>
    </row>
    <row r="26">
      <c r="A26" t="inlineStr">
        <is>
          <t>688017</t>
        </is>
      </c>
      <c r="B26" t="n">
        <v>0.07277830917398739</v>
      </c>
      <c r="C26" t="n">
        <v>147.5309689462074</v>
      </c>
      <c r="D26" t="n">
        <v>107.5474528301887</v>
      </c>
      <c r="E26" t="n">
        <v>6.318773584905661</v>
      </c>
    </row>
    <row r="27">
      <c r="A27" t="inlineStr">
        <is>
          <t>601456</t>
        </is>
      </c>
      <c r="B27" t="n">
        <v>0.003799702620365824</v>
      </c>
      <c r="C27" t="n">
        <v>146.8053491827637</v>
      </c>
      <c r="D27" t="n">
        <v>17.47434782608696</v>
      </c>
      <c r="E27" t="n">
        <v>17.04504347826087</v>
      </c>
    </row>
    <row r="28">
      <c r="A28" t="inlineStr">
        <is>
          <t>603185</t>
        </is>
      </c>
      <c r="B28" t="n">
        <v>0.1079373381941147</v>
      </c>
      <c r="C28" t="n">
        <v>144.4350521273598</v>
      </c>
      <c r="D28" t="n">
        <v>99.61469565217391</v>
      </c>
      <c r="E28" t="n">
        <v>8.985043478260872</v>
      </c>
    </row>
    <row r="29">
      <c r="A29" t="inlineStr">
        <is>
          <t>000799</t>
        </is>
      </c>
      <c r="B29" t="n">
        <v>0.1044715328342039</v>
      </c>
      <c r="C29" t="n">
        <v>143.8863185723727</v>
      </c>
      <c r="D29" t="n">
        <v>118.4369565217391</v>
      </c>
      <c r="E29" t="n">
        <v>4.559478260869565</v>
      </c>
    </row>
    <row r="30">
      <c r="A30" t="inlineStr">
        <is>
          <t>603799</t>
        </is>
      </c>
      <c r="B30" t="n">
        <v>0.06745568068477036</v>
      </c>
      <c r="C30" t="n">
        <v>143.6435735945883</v>
      </c>
      <c r="D30" t="n">
        <v>55.30765217391304</v>
      </c>
      <c r="E30" t="n">
        <v>3.285826086956521</v>
      </c>
    </row>
    <row r="31">
      <c r="A31" t="inlineStr">
        <is>
          <t>688408</t>
        </is>
      </c>
      <c r="B31" t="n">
        <v>0.04937013985681481</v>
      </c>
      <c r="C31" t="n">
        <v>143.0591259640103</v>
      </c>
      <c r="D31" t="n">
        <v>141.7065094339623</v>
      </c>
      <c r="E31" t="n">
        <v>5.725094339622641</v>
      </c>
    </row>
    <row r="32">
      <c r="A32" t="inlineStr">
        <is>
          <t>601015</t>
        </is>
      </c>
      <c r="B32" t="n">
        <v>0.002729143753924634</v>
      </c>
      <c r="C32" t="n">
        <v>140.3225806451613</v>
      </c>
      <c r="D32" t="n">
        <v>3.72295652173913</v>
      </c>
      <c r="E32" t="n">
        <v>2.367826086956522</v>
      </c>
    </row>
    <row r="33">
      <c r="A33" t="inlineStr">
        <is>
          <t>002460</t>
        </is>
      </c>
      <c r="B33" t="n">
        <v>0.0859459160637267</v>
      </c>
      <c r="C33" t="n">
        <v>136.0599494402311</v>
      </c>
      <c r="D33" t="n">
        <v>78.84886956521738</v>
      </c>
      <c r="E33" t="n">
        <v>3.638521739130435</v>
      </c>
    </row>
    <row r="34">
      <c r="A34" t="inlineStr">
        <is>
          <t>600809</t>
        </is>
      </c>
      <c r="B34" t="n">
        <v>0.1731537802202394</v>
      </c>
      <c r="C34" t="n">
        <v>134.9854227405248</v>
      </c>
      <c r="D34" t="n">
        <v>265.1003478260869</v>
      </c>
      <c r="E34" t="n">
        <v>0.6087826086956524</v>
      </c>
    </row>
    <row r="35">
      <c r="A35" t="inlineStr">
        <is>
          <t>600702</t>
        </is>
      </c>
      <c r="B35" t="n">
        <v>0.06456031858046463</v>
      </c>
      <c r="C35" t="n">
        <v>134.2028135990622</v>
      </c>
      <c r="D35" t="n">
        <v>55.66234782608695</v>
      </c>
      <c r="E35" t="n">
        <v>3.525391304347826</v>
      </c>
    </row>
    <row r="36">
      <c r="A36" t="inlineStr">
        <is>
          <t>002245</t>
        </is>
      </c>
      <c r="B36" t="n">
        <v>0.008141224414637703</v>
      </c>
      <c r="C36" t="n">
        <v>132.1792260692464</v>
      </c>
      <c r="D36" t="n">
        <v>8.36278260869565</v>
      </c>
      <c r="E36" t="n">
        <v>6.309913043478261</v>
      </c>
    </row>
    <row r="37">
      <c r="A37" t="inlineStr">
        <is>
          <t>600399</t>
        </is>
      </c>
      <c r="B37" t="n">
        <v>0.009699767144643932</v>
      </c>
      <c r="C37" t="n">
        <v>129.6187683284457</v>
      </c>
      <c r="D37" t="n">
        <v>10.68965217391304</v>
      </c>
      <c r="E37" t="n">
        <v>1.218260869565218</v>
      </c>
    </row>
    <row r="38">
      <c r="A38" t="inlineStr">
        <is>
          <t>300999</t>
        </is>
      </c>
      <c r="B38" t="n">
        <v>0.0947734189763221</v>
      </c>
      <c r="C38" t="n">
        <v>127.7142857142857</v>
      </c>
      <c r="D38" t="n">
        <v>85.07371794871794</v>
      </c>
      <c r="E38" t="n">
        <v>19.11153846153846</v>
      </c>
    </row>
    <row r="39">
      <c r="A39" t="inlineStr">
        <is>
          <t>002466</t>
        </is>
      </c>
      <c r="B39" t="n">
        <v>0.05584281983785363</v>
      </c>
      <c r="C39" t="n">
        <v>125.86887835703</v>
      </c>
      <c r="D39" t="n">
        <v>31.1544347826087</v>
      </c>
      <c r="E39" t="n">
        <v>6.047130434782608</v>
      </c>
    </row>
    <row r="40">
      <c r="A40" t="inlineStr">
        <is>
          <t>000568</t>
        </is>
      </c>
      <c r="B40" t="n">
        <v>0.08015731597798934</v>
      </c>
      <c r="C40" t="n">
        <v>125.3268765133172</v>
      </c>
      <c r="D40" t="n">
        <v>185.7087826086956</v>
      </c>
      <c r="E40" t="n">
        <v>0.8884347826086957</v>
      </c>
    </row>
    <row r="41">
      <c r="A41" t="inlineStr">
        <is>
          <t>688390</t>
        </is>
      </c>
      <c r="B41" t="n">
        <v>0.1470293722981426</v>
      </c>
      <c r="C41" t="n">
        <v>124.8</v>
      </c>
      <c r="D41" t="n">
        <v>201.3276237623763</v>
      </c>
      <c r="E41" t="n">
        <v>8.10049504950495</v>
      </c>
    </row>
    <row r="42">
      <c r="A42" t="inlineStr">
        <is>
          <t>300722</t>
        </is>
      </c>
      <c r="B42" t="n">
        <v>0.05560392821254145</v>
      </c>
      <c r="C42" t="n">
        <v>123.8570677877036</v>
      </c>
      <c r="D42" t="n">
        <v>52.47765217391304</v>
      </c>
      <c r="E42" t="n">
        <v>23.32043478260869</v>
      </c>
    </row>
    <row r="43">
      <c r="A43" t="inlineStr">
        <is>
          <t>601919</t>
        </is>
      </c>
      <c r="B43" t="n">
        <v>0.01092013235500056</v>
      </c>
      <c r="C43" t="n">
        <v>122.8782287822878</v>
      </c>
      <c r="D43" t="n">
        <v>8.808347826086957</v>
      </c>
      <c r="E43" t="n">
        <v>1.493739130434783</v>
      </c>
    </row>
    <row r="44">
      <c r="A44" t="inlineStr">
        <is>
          <t>000615</t>
        </is>
      </c>
      <c r="B44" t="n">
        <v>0.006668305552421545</v>
      </c>
      <c r="C44" t="n">
        <v>120.6971677559913</v>
      </c>
      <c r="D44" t="n">
        <v>5.741826086956523</v>
      </c>
      <c r="E44" t="n">
        <v>3.563478260869565</v>
      </c>
    </row>
    <row r="45">
      <c r="A45" t="inlineStr">
        <is>
          <t>600199</t>
        </is>
      </c>
      <c r="B45" t="n">
        <v>0.01848976444417728</v>
      </c>
      <c r="C45" t="n">
        <v>119.6581196581197</v>
      </c>
      <c r="D45" t="n">
        <v>10.75808695652174</v>
      </c>
      <c r="E45" t="n">
        <v>8.280347826086956</v>
      </c>
    </row>
    <row r="46">
      <c r="A46" t="inlineStr">
        <is>
          <t>600409</t>
        </is>
      </c>
      <c r="B46" t="n">
        <v>0.003781273996153673</v>
      </c>
      <c r="C46" t="n">
        <v>119.6078431372549</v>
      </c>
      <c r="D46" t="n">
        <v>8.358173913043478</v>
      </c>
      <c r="E46" t="n">
        <v>2.339826086956521</v>
      </c>
    </row>
    <row r="47">
      <c r="A47" t="inlineStr">
        <is>
          <t>601058</t>
        </is>
      </c>
      <c r="B47" t="n">
        <v>0.003416998503045231</v>
      </c>
      <c r="C47" t="n">
        <v>119.0687361419069</v>
      </c>
      <c r="D47" t="n">
        <v>5.669217391304348</v>
      </c>
      <c r="E47" t="n">
        <v>2.234173913043478</v>
      </c>
    </row>
    <row r="48">
      <c r="A48" t="inlineStr">
        <is>
          <t>002612</t>
        </is>
      </c>
      <c r="B48" t="n">
        <v>0.01886298914829471</v>
      </c>
      <c r="C48" t="n">
        <v>118.8583078491335</v>
      </c>
      <c r="D48" t="n">
        <v>14.92165217391304</v>
      </c>
      <c r="E48" t="n">
        <v>8.826173913043476</v>
      </c>
    </row>
    <row r="49">
      <c r="A49" t="inlineStr">
        <is>
          <t>600346</t>
        </is>
      </c>
      <c r="B49" t="n">
        <v>0.01567712053367678</v>
      </c>
      <c r="C49" t="n">
        <v>118.2291666666667</v>
      </c>
      <c r="D49" t="n">
        <v>25.03130434782608</v>
      </c>
      <c r="E49" t="n">
        <v>0.6940869565217392</v>
      </c>
    </row>
    <row r="50">
      <c r="A50" t="inlineStr">
        <is>
          <t>002568</t>
        </is>
      </c>
      <c r="B50" t="n">
        <v>0.04980675279388764</v>
      </c>
      <c r="C50" t="n">
        <v>117.6182136602452</v>
      </c>
      <c r="D50" t="n">
        <v>79.38921739130437</v>
      </c>
      <c r="E50" t="n">
        <v>1.186782608695652</v>
      </c>
    </row>
    <row r="51">
      <c r="A51" t="inlineStr">
        <is>
          <t>688598</t>
        </is>
      </c>
      <c r="B51" t="n">
        <v>0.111749678414397</v>
      </c>
      <c r="C51" t="n">
        <v>117.1625781177129</v>
      </c>
      <c r="D51" t="n">
        <v>137.2751304347826</v>
      </c>
      <c r="E51" t="n">
        <v>6.127999999999999</v>
      </c>
    </row>
    <row r="52">
      <c r="A52" t="inlineStr">
        <is>
          <t>600499</t>
        </is>
      </c>
      <c r="B52" t="n">
        <v>0.005234021132562435</v>
      </c>
      <c r="C52" t="n">
        <v>116.2337662337662</v>
      </c>
      <c r="D52" t="n">
        <v>5.672000000000001</v>
      </c>
      <c r="E52" t="n">
        <v>1.681652173913044</v>
      </c>
    </row>
    <row r="53">
      <c r="A53" t="inlineStr">
        <is>
          <t>002497</t>
        </is>
      </c>
      <c r="B53" t="n">
        <v>0.01967192312315569</v>
      </c>
      <c r="C53" t="n">
        <v>115.7644824311491</v>
      </c>
      <c r="D53" t="n">
        <v>15.57026086956522</v>
      </c>
      <c r="E53" t="n">
        <v>7.77086956521739</v>
      </c>
    </row>
    <row r="54">
      <c r="A54" t="inlineStr">
        <is>
          <t>002407</t>
        </is>
      </c>
      <c r="B54" t="n">
        <v>0.007586145812629991</v>
      </c>
      <c r="C54" t="n">
        <v>114.9100257069409</v>
      </c>
      <c r="D54" t="n">
        <v>16.14495652173913</v>
      </c>
      <c r="E54" t="n">
        <v>10.21382608695652</v>
      </c>
    </row>
    <row r="55">
      <c r="A55" t="inlineStr">
        <is>
          <t>000816</t>
        </is>
      </c>
      <c r="B55" t="n">
        <v>0.003988736618438389</v>
      </c>
      <c r="C55" t="n">
        <v>113.9072847682119</v>
      </c>
      <c r="D55" t="n">
        <v>2.745304347826087</v>
      </c>
      <c r="E55" t="n">
        <v>8.335913043478261</v>
      </c>
    </row>
    <row r="56">
      <c r="A56" t="inlineStr">
        <is>
          <t>603919</t>
        </is>
      </c>
      <c r="B56" t="n">
        <v>0.03401444133566387</v>
      </c>
      <c r="C56" t="n">
        <v>111.6937914406269</v>
      </c>
      <c r="D56" t="n">
        <v>32.30913043478261</v>
      </c>
      <c r="E56" t="n">
        <v>4.470695652173912</v>
      </c>
    </row>
    <row r="57">
      <c r="A57" t="inlineStr">
        <is>
          <t>002064</t>
        </is>
      </c>
      <c r="B57" t="n">
        <v>0.00378536712575538</v>
      </c>
      <c r="C57" t="n">
        <v>110.6241699867198</v>
      </c>
      <c r="D57" t="n">
        <v>9.480260869565216</v>
      </c>
      <c r="E57" t="n">
        <v>2.011652173913043</v>
      </c>
    </row>
    <row r="58">
      <c r="A58" t="inlineStr">
        <is>
          <t>002648</t>
        </is>
      </c>
      <c r="B58" t="n">
        <v>0.007928073231683081</v>
      </c>
      <c r="C58" t="n">
        <v>110.2667337695018</v>
      </c>
      <c r="D58" t="n">
        <v>24.474</v>
      </c>
      <c r="E58" t="n">
        <v>1.089304347826087</v>
      </c>
    </row>
    <row r="59">
      <c r="A59" t="inlineStr">
        <is>
          <t>300014</t>
        </is>
      </c>
      <c r="B59" t="n">
        <v>0.04505666064028301</v>
      </c>
      <c r="C59" t="n">
        <v>109.2849120179708</v>
      </c>
      <c r="D59" t="n">
        <v>66.45817391304348</v>
      </c>
      <c r="E59" t="n">
        <v>1.689043478260869</v>
      </c>
    </row>
    <row r="60">
      <c r="A60" t="inlineStr">
        <is>
          <t>603915</t>
        </is>
      </c>
      <c r="B60" t="n">
        <v>0.01026073390295274</v>
      </c>
      <c r="C60" t="n">
        <v>106.2706270627062</v>
      </c>
      <c r="D60" t="n">
        <v>27.02721739130435</v>
      </c>
      <c r="E60" t="n">
        <v>3.989565217391304</v>
      </c>
    </row>
    <row r="61">
      <c r="A61" t="inlineStr">
        <is>
          <t>002747</t>
        </is>
      </c>
      <c r="B61" t="n">
        <v>0.01126119013408888</v>
      </c>
      <c r="C61" t="n">
        <v>106.0889929742389</v>
      </c>
      <c r="D61" t="n">
        <v>24.63443478260869</v>
      </c>
      <c r="E61" t="n">
        <v>1.353304347826087</v>
      </c>
    </row>
    <row r="62">
      <c r="A62" t="inlineStr">
        <is>
          <t>600559</t>
        </is>
      </c>
      <c r="B62" t="n">
        <v>0.02668905899211129</v>
      </c>
      <c r="C62" t="n">
        <v>104.8489666136725</v>
      </c>
      <c r="D62" t="n">
        <v>19.27930434782609</v>
      </c>
      <c r="E62" t="n">
        <v>8.632173913043477</v>
      </c>
    </row>
    <row r="63">
      <c r="A63" t="inlineStr">
        <is>
          <t>688339</t>
        </is>
      </c>
      <c r="B63" t="n">
        <v>0.1102116966848893</v>
      </c>
      <c r="C63" t="n">
        <v>104.4430731255785</v>
      </c>
      <c r="D63" t="n">
        <v>208.9577391304348</v>
      </c>
      <c r="E63" t="n">
        <v>8.563739130434783</v>
      </c>
    </row>
    <row r="64">
      <c r="A64" t="inlineStr">
        <is>
          <t>600660</t>
        </is>
      </c>
      <c r="B64" t="n">
        <v>0.01999894005337873</v>
      </c>
      <c r="C64" t="n">
        <v>104.3420616506463</v>
      </c>
      <c r="D64" t="n">
        <v>40.00356521739131</v>
      </c>
      <c r="E64" t="n">
        <v>1.357739130434783</v>
      </c>
    </row>
    <row r="65">
      <c r="A65" t="inlineStr">
        <is>
          <t>688179</t>
        </is>
      </c>
      <c r="B65" t="n">
        <v>0.0194231387616788</v>
      </c>
      <c r="C65" t="n">
        <v>104.150022192632</v>
      </c>
      <c r="D65" t="n">
        <v>66.61746478873239</v>
      </c>
      <c r="E65" t="n">
        <v>11.72478873239437</v>
      </c>
    </row>
    <row r="66">
      <c r="A66" t="inlineStr">
        <is>
          <t>300581</t>
        </is>
      </c>
      <c r="B66" t="n">
        <v>0.03143574677751483</v>
      </c>
      <c r="C66" t="n">
        <v>103.9956803455724</v>
      </c>
      <c r="D66" t="n">
        <v>35.94930434782609</v>
      </c>
      <c r="E66" t="n">
        <v>9.224521739130434</v>
      </c>
    </row>
    <row r="67">
      <c r="A67" t="inlineStr">
        <is>
          <t>603063</t>
        </is>
      </c>
      <c r="B67" t="n">
        <v>0.009555046255741224</v>
      </c>
      <c r="C67" t="n">
        <v>103.3957845433255</v>
      </c>
      <c r="D67" t="n">
        <v>14.17617391304348</v>
      </c>
      <c r="E67" t="n">
        <v>3.945652173913043</v>
      </c>
    </row>
    <row r="68">
      <c r="A68" t="inlineStr">
        <is>
          <t>300763</t>
        </is>
      </c>
      <c r="B68" t="n">
        <v>0.05483555818362417</v>
      </c>
      <c r="C68" t="n">
        <v>102.6666666666667</v>
      </c>
      <c r="D68" t="n">
        <v>126.6355652173913</v>
      </c>
      <c r="E68" t="n">
        <v>3.880608695652174</v>
      </c>
    </row>
    <row r="69">
      <c r="A69" t="inlineStr">
        <is>
          <t>601100</t>
        </is>
      </c>
      <c r="B69" t="n">
        <v>0.04030614115283115</v>
      </c>
      <c r="C69" t="n">
        <v>100.8885963468817</v>
      </c>
      <c r="D69" t="n">
        <v>89.44382608695652</v>
      </c>
      <c r="E69" t="n">
        <v>0.4536521739130436</v>
      </c>
    </row>
    <row r="70">
      <c r="A70" t="inlineStr">
        <is>
          <t>600877</t>
        </is>
      </c>
      <c r="B70" t="n">
        <v>0.006103916527781441</v>
      </c>
      <c r="C70" t="n">
        <v>100.6462035541195</v>
      </c>
      <c r="D70" t="n">
        <v>7.382260869565218</v>
      </c>
      <c r="E70" t="n">
        <v>1.028086956521739</v>
      </c>
    </row>
    <row r="71">
      <c r="A71" t="inlineStr">
        <is>
          <t>002493</t>
        </is>
      </c>
      <c r="B71" t="n">
        <v>0.01022762070632978</v>
      </c>
      <c r="C71" t="n">
        <v>100</v>
      </c>
      <c r="D71" t="n">
        <v>23.98156521739131</v>
      </c>
      <c r="E71" t="n">
        <v>0.5081739130434783</v>
      </c>
    </row>
    <row r="72">
      <c r="A72" t="inlineStr">
        <is>
          <t>688036</t>
        </is>
      </c>
      <c r="B72" t="n">
        <v>0.05965359403316811</v>
      </c>
      <c r="C72" t="n">
        <v>99.30062737838115</v>
      </c>
      <c r="D72" t="n">
        <v>127.6748695652174</v>
      </c>
      <c r="E72" t="n">
        <v>1.45095652173913</v>
      </c>
    </row>
    <row r="73">
      <c r="A73" t="inlineStr">
        <is>
          <t>603267</t>
        </is>
      </c>
      <c r="B73" t="n">
        <v>0.0603938223859551</v>
      </c>
      <c r="C73" t="n">
        <v>99.0252860573527</v>
      </c>
      <c r="D73" t="n">
        <v>100.3880869565217</v>
      </c>
      <c r="E73" t="n">
        <v>1.732173913043478</v>
      </c>
    </row>
    <row r="74">
      <c r="A74" t="inlineStr">
        <is>
          <t>600031</t>
        </is>
      </c>
      <c r="B74" t="n">
        <v>0.01214505817290462</v>
      </c>
      <c r="C74" t="n">
        <v>98.02816901408451</v>
      </c>
      <c r="D74" t="n">
        <v>29.77504347826087</v>
      </c>
      <c r="E74" t="n">
        <v>0.948608695652174</v>
      </c>
    </row>
    <row r="75">
      <c r="A75" t="inlineStr">
        <is>
          <t>688133</t>
        </is>
      </c>
      <c r="B75" t="n">
        <v>0.02734409414315657</v>
      </c>
      <c r="C75" t="n">
        <v>97.21465334544352</v>
      </c>
      <c r="D75" t="n">
        <v>112.8601492537314</v>
      </c>
      <c r="E75" t="n">
        <v>12.2110447761194</v>
      </c>
    </row>
    <row r="76">
      <c r="A76" t="inlineStr">
        <is>
          <t>000516</t>
        </is>
      </c>
      <c r="B76" t="n">
        <v>0.004365346239314883</v>
      </c>
      <c r="C76" t="n">
        <v>96.19047619047618</v>
      </c>
      <c r="D76" t="n">
        <v>8.567999999999998</v>
      </c>
      <c r="E76" t="n">
        <v>2.340434782608695</v>
      </c>
    </row>
    <row r="77">
      <c r="A77" t="inlineStr">
        <is>
          <t>600438</t>
        </is>
      </c>
      <c r="B77" t="n">
        <v>0.01252027493807118</v>
      </c>
      <c r="C77" t="n">
        <v>95.78856897292654</v>
      </c>
      <c r="D77" t="n">
        <v>31.65704347826087</v>
      </c>
      <c r="E77" t="n">
        <v>1.994521739130435</v>
      </c>
    </row>
    <row r="78">
      <c r="A78" t="inlineStr">
        <is>
          <t>300712</t>
        </is>
      </c>
      <c r="B78" t="n">
        <v>0.007012493250203532</v>
      </c>
      <c r="C78" t="n">
        <v>95.37843268586738</v>
      </c>
      <c r="D78" t="n">
        <v>19.15713043478261</v>
      </c>
      <c r="E78" t="n">
        <v>6.379478260869564</v>
      </c>
    </row>
    <row r="79">
      <c r="A79" t="inlineStr">
        <is>
          <t>000916</t>
        </is>
      </c>
      <c r="B79" t="n">
        <v>0.002809877621700302</v>
      </c>
      <c r="C79" t="n">
        <v>95.13274336283189</v>
      </c>
      <c r="D79" t="n">
        <v>8.591739130434782</v>
      </c>
      <c r="E79" t="n">
        <v>3.477739130434783</v>
      </c>
    </row>
    <row r="80">
      <c r="A80" t="inlineStr">
        <is>
          <t>600110</t>
        </is>
      </c>
      <c r="B80" t="n">
        <v>0.004442782303181287</v>
      </c>
      <c r="C80" t="n">
        <v>95.04761904761905</v>
      </c>
      <c r="D80" t="n">
        <v>7.493826086956521</v>
      </c>
      <c r="E80" t="n">
        <v>5.045043478260869</v>
      </c>
    </row>
    <row r="81">
      <c r="A81" t="inlineStr">
        <is>
          <t>601012</t>
        </is>
      </c>
      <c r="B81" t="n">
        <v>0.0315482501358363</v>
      </c>
      <c r="C81" t="n">
        <v>94.59121742234915</v>
      </c>
      <c r="D81" t="n">
        <v>78.78617391304347</v>
      </c>
      <c r="E81" t="n">
        <v>1.741913043478261</v>
      </c>
    </row>
    <row r="82">
      <c r="A82" t="inlineStr">
        <is>
          <t>601908</t>
        </is>
      </c>
      <c r="B82" t="n">
        <v>0.007993249510737847</v>
      </c>
      <c r="C82" t="n">
        <v>93.48268839103868</v>
      </c>
      <c r="D82" t="n">
        <v>7.108608695652173</v>
      </c>
      <c r="E82" t="n">
        <v>3.280869565217391</v>
      </c>
    </row>
    <row r="83">
      <c r="A83" t="inlineStr">
        <is>
          <t>300937</t>
        </is>
      </c>
      <c r="B83" t="n">
        <v>0.0995901227730084</v>
      </c>
      <c r="C83" t="n">
        <v>92.93940911367051</v>
      </c>
      <c r="D83" t="n">
        <v>75.36</v>
      </c>
      <c r="E83" t="n">
        <v>67.08</v>
      </c>
    </row>
    <row r="84">
      <c r="A84" t="inlineStr">
        <is>
          <t>600586</t>
        </is>
      </c>
      <c r="B84" t="n">
        <v>0.003586913718587099</v>
      </c>
      <c r="C84" t="n">
        <v>92.4581005586592</v>
      </c>
      <c r="D84" t="n">
        <v>4.832695652173913</v>
      </c>
      <c r="E84" t="n">
        <v>4.432</v>
      </c>
    </row>
    <row r="85">
      <c r="A85" t="inlineStr">
        <is>
          <t>300593</t>
        </is>
      </c>
      <c r="B85" t="n">
        <v>0.01014347454188191</v>
      </c>
      <c r="C85" t="n">
        <v>92.03296703296706</v>
      </c>
      <c r="D85" t="n">
        <v>24.7431304347826</v>
      </c>
      <c r="E85" t="n">
        <v>9.376173913043479</v>
      </c>
    </row>
    <row r="86">
      <c r="A86" t="inlineStr">
        <is>
          <t>600392</t>
        </is>
      </c>
      <c r="B86" t="n">
        <v>0.005349377987428619</v>
      </c>
      <c r="C86" t="n">
        <v>91.48230088495575</v>
      </c>
      <c r="D86" t="n">
        <v>8.703391304347825</v>
      </c>
      <c r="E86" t="n">
        <v>3.678260869565217</v>
      </c>
    </row>
    <row r="87">
      <c r="A87" t="inlineStr">
        <is>
          <t>002553</t>
        </is>
      </c>
      <c r="B87" t="n">
        <v>0.003926226667513767</v>
      </c>
      <c r="C87" t="n">
        <v>91.06145251396647</v>
      </c>
      <c r="D87" t="n">
        <v>8.672695652173912</v>
      </c>
      <c r="E87" t="n">
        <v>10.13495652173913</v>
      </c>
    </row>
    <row r="88">
      <c r="A88" t="inlineStr">
        <is>
          <t>603218</t>
        </is>
      </c>
      <c r="B88" t="n">
        <v>0.01382843347053142</v>
      </c>
      <c r="C88" t="n">
        <v>90.96126255380202</v>
      </c>
      <c r="D88" t="n">
        <v>27.20739130434783</v>
      </c>
      <c r="E88" t="n">
        <v>1.463304347826087</v>
      </c>
    </row>
    <row r="89">
      <c r="A89" t="inlineStr">
        <is>
          <t>603613</t>
        </is>
      </c>
      <c r="B89" t="n">
        <v>0.04898966512727016</v>
      </c>
      <c r="C89" t="n">
        <v>90.00748502994014</v>
      </c>
      <c r="D89" t="n">
        <v>101.2729565217391</v>
      </c>
      <c r="E89" t="n">
        <v>2.113739130434783</v>
      </c>
    </row>
    <row r="90">
      <c r="A90" t="inlineStr">
        <is>
          <t>300595</t>
        </is>
      </c>
      <c r="B90" t="n">
        <v>0.02718992045260731</v>
      </c>
      <c r="C90" t="n">
        <v>89.46028513238289</v>
      </c>
      <c r="D90" t="n">
        <v>73.1693043478261</v>
      </c>
      <c r="E90" t="n">
        <v>1.324521739130435</v>
      </c>
    </row>
    <row r="91">
      <c r="A91" t="inlineStr">
        <is>
          <t>688202</t>
        </is>
      </c>
      <c r="B91" t="n">
        <v>0.05200291471414899</v>
      </c>
      <c r="C91" t="n">
        <v>89.2020129403307</v>
      </c>
      <c r="D91" t="n">
        <v>171.5722608695652</v>
      </c>
      <c r="E91" t="n">
        <v>3.474869565217391</v>
      </c>
    </row>
    <row r="92">
      <c r="A92" t="inlineStr">
        <is>
          <t>300124</t>
        </is>
      </c>
      <c r="B92" t="n">
        <v>0.03007732997594369</v>
      </c>
      <c r="C92" t="n">
        <v>88.89489814314044</v>
      </c>
      <c r="D92" t="n">
        <v>75.01669565217389</v>
      </c>
      <c r="E92" t="n">
        <v>0.9193043478260869</v>
      </c>
    </row>
    <row r="93">
      <c r="A93" t="inlineStr">
        <is>
          <t>002390</t>
        </is>
      </c>
      <c r="B93" t="n">
        <v>0.001418903981958823</v>
      </c>
      <c r="C93" t="n">
        <v>87.15415019762848</v>
      </c>
      <c r="D93" t="n">
        <v>6.823217391304347</v>
      </c>
      <c r="E93" t="n">
        <v>1.387391304347826</v>
      </c>
    </row>
    <row r="94">
      <c r="A94" t="inlineStr">
        <is>
          <t>300750</t>
        </is>
      </c>
      <c r="B94" t="n">
        <v>0.1527172801294971</v>
      </c>
      <c r="C94" t="n">
        <v>87.06133658834301</v>
      </c>
      <c r="D94" t="n">
        <v>267.0745217391304</v>
      </c>
      <c r="E94" t="n">
        <v>1.239217391304348</v>
      </c>
    </row>
    <row r="95">
      <c r="A95" t="inlineStr">
        <is>
          <t>600238</t>
        </is>
      </c>
      <c r="B95" t="n">
        <v>0.003667264826640029</v>
      </c>
      <c r="C95" t="n">
        <v>86.04651162790698</v>
      </c>
      <c r="D95" t="n">
        <v>5.91686956521739</v>
      </c>
      <c r="E95" t="n">
        <v>0.7472173913043477</v>
      </c>
    </row>
    <row r="96">
      <c r="A96" t="inlineStr">
        <is>
          <t>002240</t>
        </is>
      </c>
      <c r="B96" t="n">
        <v>0.01249289917196943</v>
      </c>
      <c r="C96" t="n">
        <v>86.01351351351352</v>
      </c>
      <c r="D96" t="n">
        <v>17.95373913043478</v>
      </c>
      <c r="E96" t="n">
        <v>6.168173913043479</v>
      </c>
    </row>
    <row r="97">
      <c r="A97" t="inlineStr">
        <is>
          <t>002149</t>
        </is>
      </c>
      <c r="B97" t="n">
        <v>0.009404950821765774</v>
      </c>
      <c r="C97" t="n">
        <v>85.69682151589242</v>
      </c>
      <c r="D97" t="n">
        <v>11.05878260869565</v>
      </c>
      <c r="E97" t="n">
        <v>6.378869565217392</v>
      </c>
    </row>
    <row r="98">
      <c r="A98" t="inlineStr">
        <is>
          <t>603026</t>
        </is>
      </c>
      <c r="B98" t="n">
        <v>0.008737340711715256</v>
      </c>
      <c r="C98" t="n">
        <v>85.36251709986323</v>
      </c>
      <c r="D98" t="n">
        <v>48.80208695652173</v>
      </c>
      <c r="E98" t="n">
        <v>5.739391304347826</v>
      </c>
    </row>
    <row r="99">
      <c r="A99" t="inlineStr">
        <is>
          <t>000633</t>
        </is>
      </c>
      <c r="B99" t="n">
        <v>0.001233005186882906</v>
      </c>
      <c r="C99" t="n">
        <v>84.39716312056736</v>
      </c>
      <c r="D99" t="n">
        <v>4.766434782608695</v>
      </c>
      <c r="E99" t="n">
        <v>5.164260869565216</v>
      </c>
    </row>
    <row r="100">
      <c r="A100" t="inlineStr">
        <is>
          <t>601966</t>
        </is>
      </c>
      <c r="B100" t="n">
        <v>0.01014525746363443</v>
      </c>
      <c r="C100" t="n">
        <v>84.14291449217181</v>
      </c>
      <c r="D100" t="n">
        <v>31.85191304347826</v>
      </c>
      <c r="E100" t="n">
        <v>0.9503478260869566</v>
      </c>
    </row>
    <row r="101">
      <c r="A101" t="inlineStr">
        <is>
          <t>600290</t>
        </is>
      </c>
      <c r="B101" t="n">
        <v>0.0008412479009097472</v>
      </c>
      <c r="C101" t="n">
        <v>82.78145695364236</v>
      </c>
      <c r="D101" t="n">
        <v>2.006</v>
      </c>
      <c r="E101" t="n">
        <v>1.914260869565217</v>
      </c>
    </row>
    <row r="102">
      <c r="A102" t="inlineStr">
        <is>
          <t>002738</t>
        </is>
      </c>
      <c r="B102" t="n">
        <v>0.01167691217040727</v>
      </c>
      <c r="C102" t="n">
        <v>82.68090154211151</v>
      </c>
      <c r="D102" t="n">
        <v>22.21930434782608</v>
      </c>
      <c r="E102" t="n">
        <v>6.055478260869565</v>
      </c>
    </row>
    <row r="103">
      <c r="A103" t="inlineStr">
        <is>
          <t>002601</t>
        </is>
      </c>
      <c r="B103" t="n">
        <v>0.009893995112034572</v>
      </c>
      <c r="C103" t="n">
        <v>82.48772504091653</v>
      </c>
      <c r="D103" t="n">
        <v>29.86547826086957</v>
      </c>
      <c r="E103" t="n">
        <v>1.733565217391304</v>
      </c>
    </row>
    <row r="104">
      <c r="A104" t="inlineStr">
        <is>
          <t>600143</t>
        </is>
      </c>
      <c r="B104" t="n">
        <v>0.0048660519932222</v>
      </c>
      <c r="C104" t="n">
        <v>82.11722488038278</v>
      </c>
      <c r="D104" t="n">
        <v>18.0431304347826</v>
      </c>
      <c r="E104" t="n">
        <v>2.589304347826086</v>
      </c>
    </row>
    <row r="105">
      <c r="A105" t="inlineStr">
        <is>
          <t>603882</t>
        </is>
      </c>
      <c r="B105" t="n">
        <v>0.03446695952054296</v>
      </c>
      <c r="C105" t="n">
        <v>82.02323991797675</v>
      </c>
      <c r="D105" t="n">
        <v>111.5011304347826</v>
      </c>
      <c r="E105" t="n">
        <v>1.405217391304348</v>
      </c>
    </row>
    <row r="106">
      <c r="A106" t="inlineStr">
        <is>
          <t>600176</t>
        </is>
      </c>
      <c r="B106" t="n">
        <v>0.005568359560209738</v>
      </c>
      <c r="C106" t="n">
        <v>81.4814814814815</v>
      </c>
      <c r="D106" t="n">
        <v>16.84017391304348</v>
      </c>
      <c r="E106" t="n">
        <v>1.415043478260869</v>
      </c>
    </row>
    <row r="107">
      <c r="A107" t="inlineStr">
        <is>
          <t>300347</t>
        </is>
      </c>
      <c r="B107" t="n">
        <v>0.04427896752678975</v>
      </c>
      <c r="C107" t="n">
        <v>80.59138717999603</v>
      </c>
      <c r="D107" t="n">
        <v>129.5276521739131</v>
      </c>
      <c r="E107" t="n">
        <v>1.099739130434783</v>
      </c>
    </row>
    <row r="108">
      <c r="A108" t="inlineStr">
        <is>
          <t>600309</t>
        </is>
      </c>
      <c r="B108" t="n">
        <v>0.01978327550454637</v>
      </c>
      <c r="C108" t="n">
        <v>80.20538770650394</v>
      </c>
      <c r="D108" t="n">
        <v>85.6624347826087</v>
      </c>
      <c r="E108" t="n">
        <v>1.233913043478261</v>
      </c>
    </row>
    <row r="109">
      <c r="A109" t="inlineStr">
        <is>
          <t>600132</t>
        </is>
      </c>
      <c r="B109" t="n">
        <v>0.01642545007273948</v>
      </c>
      <c r="C109" t="n">
        <v>79.17539267015702</v>
      </c>
      <c r="D109" t="n">
        <v>108.4833913043478</v>
      </c>
      <c r="E109" t="n">
        <v>0.5713043478260869</v>
      </c>
    </row>
    <row r="110">
      <c r="A110" t="inlineStr">
        <is>
          <t>600472</t>
        </is>
      </c>
      <c r="B110" t="n">
        <v>0.02806973030738111</v>
      </c>
      <c r="C110" t="n">
        <v>79.06012439530062</v>
      </c>
      <c r="D110" t="n">
        <v>50.99226086956521</v>
      </c>
      <c r="E110" t="n">
        <v>0</v>
      </c>
    </row>
    <row r="111">
      <c r="A111" t="inlineStr">
        <is>
          <t>603128</t>
        </is>
      </c>
      <c r="B111" t="n">
        <v>0.002846973792505825</v>
      </c>
      <c r="C111" t="n">
        <v>78.79256965944275</v>
      </c>
      <c r="D111" t="n">
        <v>8.179565217391307</v>
      </c>
      <c r="E111" t="n">
        <v>3.144173913043478</v>
      </c>
    </row>
    <row r="112">
      <c r="A112" t="inlineStr">
        <is>
          <t>002459</t>
        </is>
      </c>
      <c r="B112" t="n">
        <v>0.01109502179573068</v>
      </c>
      <c r="C112" t="n">
        <v>78.54368932038834</v>
      </c>
      <c r="D112" t="n">
        <v>34.13173913043478</v>
      </c>
      <c r="E112" t="n">
        <v>4.867565217391304</v>
      </c>
    </row>
    <row r="113">
      <c r="A113" t="inlineStr">
        <is>
          <t>300225</t>
        </is>
      </c>
      <c r="B113" t="n">
        <v>0.008758583375796708</v>
      </c>
      <c r="C113" t="n">
        <v>78.24620573355818</v>
      </c>
      <c r="D113" t="n">
        <v>16.06078260869565</v>
      </c>
      <c r="E113" t="n">
        <v>6.699826086956523</v>
      </c>
    </row>
    <row r="114">
      <c r="A114" t="inlineStr">
        <is>
          <t>002906</t>
        </is>
      </c>
      <c r="B114" t="n">
        <v>0.01131081080170156</v>
      </c>
      <c r="C114" t="n">
        <v>78.18710615608337</v>
      </c>
      <c r="D114" t="n">
        <v>23.50765217391304</v>
      </c>
      <c r="E114" t="n">
        <v>1.526</v>
      </c>
    </row>
    <row r="115">
      <c r="A115" t="inlineStr">
        <is>
          <t>603345</t>
        </is>
      </c>
      <c r="B115" t="n">
        <v>0.01721584666705948</v>
      </c>
      <c r="C115" t="n">
        <v>77.90379350801722</v>
      </c>
      <c r="D115" t="n">
        <v>182.3853043478261</v>
      </c>
      <c r="E115" t="n">
        <v>0.769913043478261</v>
      </c>
    </row>
    <row r="116">
      <c r="A116" t="inlineStr">
        <is>
          <t>603599</t>
        </is>
      </c>
      <c r="B116" t="n">
        <v>0.004445790183616067</v>
      </c>
      <c r="C116" t="n">
        <v>77.36289381563593</v>
      </c>
      <c r="D116" t="n">
        <v>21.51695652173913</v>
      </c>
      <c r="E116" t="n">
        <v>2.293652173913044</v>
      </c>
    </row>
    <row r="117">
      <c r="A117" t="inlineStr">
        <is>
          <t>601899</t>
        </is>
      </c>
      <c r="B117" t="n">
        <v>0.002443393877265779</v>
      </c>
      <c r="C117" t="n">
        <v>76.75941080196399</v>
      </c>
      <c r="D117" t="n">
        <v>8.177304347826087</v>
      </c>
      <c r="E117" t="n">
        <v>1.414</v>
      </c>
    </row>
    <row r="118">
      <c r="A118" t="inlineStr">
        <is>
          <t>300015</t>
        </is>
      </c>
      <c r="B118" t="n">
        <v>0.01482973133856493</v>
      </c>
      <c r="C118" t="n">
        <v>76.25109745390692</v>
      </c>
      <c r="D118" t="n">
        <v>62.36373913043479</v>
      </c>
      <c r="E118" t="n">
        <v>0.6800869565217391</v>
      </c>
    </row>
    <row r="119">
      <c r="A119" t="inlineStr">
        <is>
          <t>300450</t>
        </is>
      </c>
      <c r="B119" t="n">
        <v>0.03502753394356127</v>
      </c>
      <c r="C119" t="n">
        <v>76.19999999999997</v>
      </c>
      <c r="D119" t="n">
        <v>64.29130434782608</v>
      </c>
      <c r="E119" t="n">
        <v>1.560608695652174</v>
      </c>
    </row>
    <row r="120">
      <c r="A120" t="inlineStr">
        <is>
          <t>000956</t>
        </is>
      </c>
      <c r="B120" t="n">
        <v>0.003541987102839562</v>
      </c>
      <c r="C120" t="n">
        <v>76.18343195266273</v>
      </c>
      <c r="D120" t="n">
        <v>9.444521739130435</v>
      </c>
      <c r="E120" t="n">
        <v>0</v>
      </c>
    </row>
    <row r="121">
      <c r="A121" t="inlineStr">
        <is>
          <t>002501</t>
        </is>
      </c>
      <c r="B121" t="n">
        <v>0.0008661846958135884</v>
      </c>
      <c r="C121" t="n">
        <v>74.17218543046357</v>
      </c>
      <c r="D121" t="n">
        <v>1.890086956521739</v>
      </c>
      <c r="E121" t="n">
        <v>0.8680000000000001</v>
      </c>
    </row>
    <row r="122">
      <c r="A122" t="inlineStr">
        <is>
          <t>300001</t>
        </is>
      </c>
      <c r="B122" t="n">
        <v>0.01421822807276605</v>
      </c>
      <c r="C122" t="n">
        <v>74.06143344709896</v>
      </c>
      <c r="D122" t="n">
        <v>24.76060869565218</v>
      </c>
      <c r="E122" t="n">
        <v>2.863478260869565</v>
      </c>
    </row>
    <row r="123">
      <c r="A123" t="inlineStr">
        <is>
          <t>002430</t>
        </is>
      </c>
      <c r="B123" t="n">
        <v>0.003670102932717435</v>
      </c>
      <c r="C123" t="n">
        <v>72.99191374663074</v>
      </c>
      <c r="D123" t="n">
        <v>26.08652173913044</v>
      </c>
      <c r="E123" t="n">
        <v>0.950086956521739</v>
      </c>
    </row>
    <row r="124">
      <c r="A124" t="inlineStr">
        <is>
          <t>300939</t>
        </is>
      </c>
      <c r="B124" t="n">
        <v>0.0962088337210918</v>
      </c>
      <c r="C124" t="n">
        <v>72.71850899742931</v>
      </c>
      <c r="D124" t="n">
        <v>96.99000000000001</v>
      </c>
      <c r="E124" t="n">
        <v>57.1</v>
      </c>
    </row>
    <row r="125">
      <c r="A125" t="inlineStr">
        <is>
          <t>002595</t>
        </is>
      </c>
      <c r="B125" t="n">
        <v>0.003484718085766122</v>
      </c>
      <c r="C125" t="n">
        <v>72.01923076923077</v>
      </c>
      <c r="D125" t="n">
        <v>26.99113043478262</v>
      </c>
      <c r="E125" t="n">
        <v>0.9178260869565217</v>
      </c>
    </row>
    <row r="126">
      <c r="A126" t="inlineStr">
        <is>
          <t>002812</t>
        </is>
      </c>
      <c r="B126" t="n">
        <v>0.0423899159440014</v>
      </c>
      <c r="C126" t="n">
        <v>71.95304695304694</v>
      </c>
      <c r="D126" t="n">
        <v>107.6182608695652</v>
      </c>
      <c r="E126" t="n">
        <v>1.340782608695652</v>
      </c>
    </row>
    <row r="127">
      <c r="A127" t="inlineStr">
        <is>
          <t>000626</t>
        </is>
      </c>
      <c r="B127" t="n">
        <v>0.006823574298078545</v>
      </c>
      <c r="C127" t="n">
        <v>71.88995215311004</v>
      </c>
      <c r="D127" t="n">
        <v>9.971478260869562</v>
      </c>
      <c r="E127" t="n">
        <v>1.160956521739131</v>
      </c>
    </row>
    <row r="128">
      <c r="A128" t="inlineStr">
        <is>
          <t>002571</t>
        </is>
      </c>
      <c r="B128" t="n">
        <v>0.002991448302728334</v>
      </c>
      <c r="C128" t="n">
        <v>71.71717171717174</v>
      </c>
      <c r="D128" t="n">
        <v>8.641739130434782</v>
      </c>
      <c r="E128" t="n">
        <v>5.128173913043478</v>
      </c>
    </row>
    <row r="129">
      <c r="A129" t="inlineStr">
        <is>
          <t>603127</t>
        </is>
      </c>
      <c r="B129" t="n">
        <v>0.01944373344527469</v>
      </c>
      <c r="C129" t="n">
        <v>71.69638774577045</v>
      </c>
      <c r="D129" t="n">
        <v>103.5934782608696</v>
      </c>
      <c r="E129" t="n">
        <v>1.146695652173913</v>
      </c>
    </row>
    <row r="130">
      <c r="A130" t="inlineStr">
        <is>
          <t>300390</t>
        </is>
      </c>
      <c r="B130" t="n">
        <v>0.008108027568642189</v>
      </c>
      <c r="C130" t="n">
        <v>70.66744730679157</v>
      </c>
      <c r="D130" t="n">
        <v>19.28286956521739</v>
      </c>
      <c r="E130" t="n">
        <v>5.35408695652174</v>
      </c>
    </row>
    <row r="131">
      <c r="A131" t="inlineStr">
        <is>
          <t>688099</t>
        </is>
      </c>
      <c r="B131" t="n">
        <v>0.008095386090703083</v>
      </c>
      <c r="C131" t="n">
        <v>70.51153460381143</v>
      </c>
      <c r="D131" t="n">
        <v>70.53634782608697</v>
      </c>
      <c r="E131" t="n">
        <v>1.540521739130435</v>
      </c>
    </row>
    <row r="132">
      <c r="A132" t="inlineStr">
        <is>
          <t>300073</t>
        </is>
      </c>
      <c r="B132" t="n">
        <v>0.01216426701198144</v>
      </c>
      <c r="C132" t="n">
        <v>70.20385367215863</v>
      </c>
      <c r="D132" t="n">
        <v>50.45426086956522</v>
      </c>
      <c r="E132" t="n">
        <v>3.961391304347826</v>
      </c>
    </row>
    <row r="133">
      <c r="A133" t="inlineStr">
        <is>
          <t>603198</t>
        </is>
      </c>
      <c r="B133" t="n">
        <v>0.01237605434069137</v>
      </c>
      <c r="C133" t="n">
        <v>69.94459833795015</v>
      </c>
      <c r="D133" t="n">
        <v>29.0295652173913</v>
      </c>
      <c r="E133" t="n">
        <v>2.360260869565217</v>
      </c>
    </row>
    <row r="134">
      <c r="A134" t="inlineStr">
        <is>
          <t>000406</t>
        </is>
      </c>
      <c r="B134" t="n">
        <v>0.002964674084430887</v>
      </c>
      <c r="C134" t="n">
        <v>69.79865771812079</v>
      </c>
      <c r="D134" t="n">
        <v>7.948608695652173</v>
      </c>
      <c r="E134" t="n">
        <v>0</v>
      </c>
    </row>
    <row r="135">
      <c r="A135" t="inlineStr">
        <is>
          <t>002027</t>
        </is>
      </c>
      <c r="B135" t="n">
        <v>0.00181721596545606</v>
      </c>
      <c r="C135" t="n">
        <v>69.39078751857355</v>
      </c>
      <c r="D135" t="n">
        <v>9.298434782608695</v>
      </c>
      <c r="E135" t="n">
        <v>1.060695652173913</v>
      </c>
    </row>
    <row r="136">
      <c r="A136" t="inlineStr">
        <is>
          <t>300727</t>
        </is>
      </c>
      <c r="B136" t="n">
        <v>0.02472709293251354</v>
      </c>
      <c r="C136" t="n">
        <v>69.25391095066185</v>
      </c>
      <c r="D136" t="n">
        <v>27.33017391304348</v>
      </c>
      <c r="E136" t="n">
        <v>17.69782608695652</v>
      </c>
    </row>
    <row r="137">
      <c r="A137" t="inlineStr">
        <is>
          <t>600486</t>
        </is>
      </c>
      <c r="B137" t="n">
        <v>0.03872182157649701</v>
      </c>
      <c r="C137" t="n">
        <v>68.86658666957565</v>
      </c>
      <c r="D137" t="n">
        <v>110.5469565217391</v>
      </c>
      <c r="E137" t="n">
        <v>0.8959130434782612</v>
      </c>
    </row>
    <row r="138">
      <c r="A138" t="inlineStr">
        <is>
          <t>600763</t>
        </is>
      </c>
      <c r="B138" t="n">
        <v>0.05434136509693032</v>
      </c>
      <c r="C138" t="n">
        <v>68.81570089586245</v>
      </c>
      <c r="D138" t="n">
        <v>237.4615652173913</v>
      </c>
      <c r="E138" t="n">
        <v>0.7908695652173914</v>
      </c>
    </row>
    <row r="139">
      <c r="A139" t="inlineStr">
        <is>
          <t>000786</t>
        </is>
      </c>
      <c r="B139" t="n">
        <v>0.00748250875048235</v>
      </c>
      <c r="C139" t="n">
        <v>68.69291338582677</v>
      </c>
      <c r="D139" t="n">
        <v>38.40965217391305</v>
      </c>
      <c r="E139" t="n">
        <v>0.7794782608695651</v>
      </c>
    </row>
    <row r="140">
      <c r="A140" t="inlineStr">
        <is>
          <t>300316</t>
        </is>
      </c>
      <c r="B140" t="n">
        <v>0.005818201526292492</v>
      </c>
      <c r="C140" t="n">
        <v>68.37944664031622</v>
      </c>
      <c r="D140" t="n">
        <v>31.21113043478261</v>
      </c>
      <c r="E140" t="n">
        <v>2.668173913043479</v>
      </c>
    </row>
    <row r="141">
      <c r="A141" t="inlineStr">
        <is>
          <t>300496</t>
        </is>
      </c>
      <c r="B141" t="n">
        <v>0.03231919426814792</v>
      </c>
      <c r="C141" t="n">
        <v>68.12322481975093</v>
      </c>
      <c r="D141" t="n">
        <v>100.936347826087</v>
      </c>
      <c r="E141" t="n">
        <v>2.550782608695652</v>
      </c>
    </row>
    <row r="142">
      <c r="A142" t="inlineStr">
        <is>
          <t>603129</t>
        </is>
      </c>
      <c r="B142" t="n">
        <v>0.02829329813850238</v>
      </c>
      <c r="C142" t="n">
        <v>67.64609503003823</v>
      </c>
      <c r="D142" t="n">
        <v>151.6802608695652</v>
      </c>
      <c r="E142" t="n">
        <v>0.968086956521739</v>
      </c>
    </row>
    <row r="143">
      <c r="A143" t="inlineStr">
        <is>
          <t>002499</t>
        </is>
      </c>
      <c r="B143" t="n">
        <v>0.003351513607600761</v>
      </c>
      <c r="C143" t="n">
        <v>67.36292428198433</v>
      </c>
      <c r="D143" t="n">
        <v>4.768521739130436</v>
      </c>
      <c r="E143" t="n">
        <v>1.102869565217391</v>
      </c>
    </row>
    <row r="144">
      <c r="A144" t="inlineStr">
        <is>
          <t>002158</t>
        </is>
      </c>
      <c r="B144" t="n">
        <v>0.002520341380383988</v>
      </c>
      <c r="C144" t="n">
        <v>67.24890829694323</v>
      </c>
      <c r="D144" t="n">
        <v>14.64147826086957</v>
      </c>
      <c r="E144" t="n">
        <v>2.030086956521739</v>
      </c>
    </row>
    <row r="145">
      <c r="A145" t="inlineStr">
        <is>
          <t>300443</t>
        </is>
      </c>
      <c r="B145" t="n">
        <v>0.006332795205093046</v>
      </c>
      <c r="C145" t="n">
        <v>67.11178939336129</v>
      </c>
      <c r="D145" t="n">
        <v>31.97826086956522</v>
      </c>
      <c r="E145" t="n">
        <v>7.85504347826087</v>
      </c>
    </row>
    <row r="146">
      <c r="A146" t="inlineStr">
        <is>
          <t>300317</t>
        </is>
      </c>
      <c r="B146" t="n">
        <v>0.002426548234723623</v>
      </c>
      <c r="C146" t="n">
        <v>67.03601108033241</v>
      </c>
      <c r="D146" t="n">
        <v>6.948434782608695</v>
      </c>
      <c r="E146" t="n">
        <v>6.963304347826088</v>
      </c>
    </row>
    <row r="147">
      <c r="A147" t="inlineStr">
        <is>
          <t>000923</t>
        </is>
      </c>
      <c r="B147" t="n">
        <v>0.01643437040840628</v>
      </c>
      <c r="C147" t="n">
        <v>66.7834618079888</v>
      </c>
      <c r="D147" t="n">
        <v>18.99234782608696</v>
      </c>
      <c r="E147" t="n">
        <v>1.770086956521739</v>
      </c>
    </row>
    <row r="148">
      <c r="A148" t="inlineStr">
        <is>
          <t>603678</t>
        </is>
      </c>
      <c r="B148" t="n">
        <v>0.02489132304211953</v>
      </c>
      <c r="C148" t="n">
        <v>66.56862745098037</v>
      </c>
      <c r="D148" t="n">
        <v>53.04469565217391</v>
      </c>
      <c r="E148" t="n">
        <v>2.046434782608696</v>
      </c>
    </row>
    <row r="149">
      <c r="A149" t="inlineStr">
        <is>
          <t>600707</t>
        </is>
      </c>
      <c r="B149" t="n">
        <v>0.003060198596911847</v>
      </c>
      <c r="C149" t="n">
        <v>66.40000000000002</v>
      </c>
      <c r="D149" t="n">
        <v>5.419130434782608</v>
      </c>
      <c r="E149" t="n">
        <v>2.557217391304348</v>
      </c>
    </row>
    <row r="150">
      <c r="A150" t="inlineStr">
        <is>
          <t>601127</t>
        </is>
      </c>
      <c r="B150" t="n">
        <v>0.01143113949045303</v>
      </c>
      <c r="C150" t="n">
        <v>66.30434782608698</v>
      </c>
      <c r="D150" t="n">
        <v>12.63782608695652</v>
      </c>
      <c r="E150" t="n">
        <v>2.882434782608696</v>
      </c>
    </row>
    <row r="151">
      <c r="A151" t="inlineStr">
        <is>
          <t>000039</t>
        </is>
      </c>
      <c r="B151" t="n">
        <v>0.006362393586936435</v>
      </c>
      <c r="C151" t="n">
        <v>64.99429874572407</v>
      </c>
      <c r="D151" t="n">
        <v>12.74617391304348</v>
      </c>
      <c r="E151" t="n">
        <v>2.055391304347826</v>
      </c>
    </row>
    <row r="152">
      <c r="A152" t="inlineStr">
        <is>
          <t>000157</t>
        </is>
      </c>
      <c r="B152" t="n">
        <v>0.002154829864894154</v>
      </c>
      <c r="C152" t="n">
        <v>64.87455197132618</v>
      </c>
      <c r="D152" t="n">
        <v>9.162695652173911</v>
      </c>
      <c r="E152" t="n">
        <v>1.650521739130435</v>
      </c>
    </row>
    <row r="153">
      <c r="A153" t="inlineStr">
        <is>
          <t>603113</t>
        </is>
      </c>
      <c r="B153" t="n">
        <v>0.00312077816986085</v>
      </c>
      <c r="C153" t="n">
        <v>64.75836431226767</v>
      </c>
      <c r="D153" t="n">
        <v>14.33591304347826</v>
      </c>
      <c r="E153" t="n">
        <v>1.826956521739131</v>
      </c>
    </row>
    <row r="154">
      <c r="A154" t="inlineStr">
        <is>
          <t>002444</t>
        </is>
      </c>
      <c r="B154" t="n">
        <v>0.007121127564108361</v>
      </c>
      <c r="C154" t="n">
        <v>64.58149779735682</v>
      </c>
      <c r="D154" t="n">
        <v>25.98869565217392</v>
      </c>
      <c r="E154" t="n">
        <v>1.619652173913043</v>
      </c>
    </row>
    <row r="155">
      <c r="A155" t="inlineStr">
        <is>
          <t>000762</t>
        </is>
      </c>
      <c r="B155" t="n">
        <v>0.00543744006644281</v>
      </c>
      <c r="C155" t="n">
        <v>63.95793499043974</v>
      </c>
      <c r="D155" t="n">
        <v>11.872</v>
      </c>
      <c r="E155" t="n">
        <v>4.58191304347826</v>
      </c>
    </row>
    <row r="156">
      <c r="A156" t="inlineStr">
        <is>
          <t>600426</t>
        </is>
      </c>
      <c r="B156" t="n">
        <v>0.01067542065011615</v>
      </c>
      <c r="C156" t="n">
        <v>63.47826086956523</v>
      </c>
      <c r="D156" t="n">
        <v>32.50217391304348</v>
      </c>
      <c r="E156" t="n">
        <v>0.8800869565217393</v>
      </c>
    </row>
    <row r="157">
      <c r="A157" t="inlineStr">
        <is>
          <t>000625</t>
        </is>
      </c>
      <c r="B157" t="n">
        <v>0.009107571791754447</v>
      </c>
      <c r="C157" t="n">
        <v>63.39210747271202</v>
      </c>
      <c r="D157" t="n">
        <v>18.08234782608696</v>
      </c>
      <c r="E157" t="n">
        <v>2.955043478260869</v>
      </c>
    </row>
    <row r="158">
      <c r="A158" t="inlineStr">
        <is>
          <t>601995</t>
        </is>
      </c>
      <c r="B158" t="n">
        <v>0.007125106730104828</v>
      </c>
      <c r="C158" t="n">
        <v>63.31564986737399</v>
      </c>
      <c r="D158" t="n">
        <v>63.28651515151515</v>
      </c>
      <c r="E158" t="n">
        <v>18.47833333333333</v>
      </c>
    </row>
    <row r="159">
      <c r="A159" t="inlineStr">
        <is>
          <t>000708</t>
        </is>
      </c>
      <c r="B159" t="n">
        <v>0.005689697030756461</v>
      </c>
      <c r="C159" t="n">
        <v>63.1073144687667</v>
      </c>
      <c r="D159" t="n">
        <v>20.25121739130435</v>
      </c>
      <c r="E159" t="n">
        <v>0.4176521739130435</v>
      </c>
    </row>
    <row r="160">
      <c r="A160" t="inlineStr">
        <is>
          <t>600436</t>
        </is>
      </c>
      <c r="B160" t="n">
        <v>0.02884786210199555</v>
      </c>
      <c r="C160" t="n">
        <v>62.825</v>
      </c>
      <c r="D160" t="n">
        <v>246.5413913043479</v>
      </c>
      <c r="E160" t="n">
        <v>0.7114782608695652</v>
      </c>
    </row>
    <row r="161">
      <c r="A161" t="inlineStr">
        <is>
          <t>603259</t>
        </is>
      </c>
      <c r="B161" t="n">
        <v>0.03134061577314514</v>
      </c>
      <c r="C161" t="n">
        <v>62.75371808062857</v>
      </c>
      <c r="D161" t="n">
        <v>118.294</v>
      </c>
      <c r="E161" t="n">
        <v>0.9897391304347826</v>
      </c>
    </row>
    <row r="162">
      <c r="A162" t="inlineStr">
        <is>
          <t>603501</t>
        </is>
      </c>
      <c r="B162" t="n">
        <v>0.07000467636540048</v>
      </c>
      <c r="C162" t="n">
        <v>62.74563170213925</v>
      </c>
      <c r="D162" t="n">
        <v>216.217652173913</v>
      </c>
      <c r="E162" t="n">
        <v>1.535739130434783</v>
      </c>
    </row>
    <row r="163">
      <c r="A163" t="inlineStr">
        <is>
          <t>000913</t>
        </is>
      </c>
      <c r="B163" t="n">
        <v>0.002605479854078771</v>
      </c>
      <c r="C163" t="n">
        <v>62.660158633313</v>
      </c>
      <c r="D163" t="n">
        <v>25.73695652173913</v>
      </c>
      <c r="E163" t="n">
        <v>1.294260869565218</v>
      </c>
    </row>
    <row r="164">
      <c r="A164" t="inlineStr">
        <is>
          <t>601717</t>
        </is>
      </c>
      <c r="B164" t="n">
        <v>0.001565962868762485</v>
      </c>
      <c r="C164" t="n">
        <v>62.13292117465225</v>
      </c>
      <c r="D164" t="n">
        <v>10.45495652173913</v>
      </c>
      <c r="E164" t="n">
        <v>3.264</v>
      </c>
    </row>
    <row r="165">
      <c r="A165" t="inlineStr">
        <is>
          <t>600563</t>
        </is>
      </c>
      <c r="B165" t="n">
        <v>0.02409397970676128</v>
      </c>
      <c r="C165" t="n">
        <v>62.1030557219892</v>
      </c>
      <c r="D165" t="n">
        <v>87.54852173913044</v>
      </c>
      <c r="E165" t="n">
        <v>1.620347826086957</v>
      </c>
    </row>
    <row r="166">
      <c r="A166" t="inlineStr">
        <is>
          <t>002139</t>
        </is>
      </c>
      <c r="B166" t="n">
        <v>0.001133657370745694</v>
      </c>
      <c r="C166" t="n">
        <v>61.99701937406854</v>
      </c>
      <c r="D166" t="n">
        <v>7.970347826086956</v>
      </c>
      <c r="E166" t="n">
        <v>4.588173913043478</v>
      </c>
    </row>
    <row r="167">
      <c r="A167" t="inlineStr">
        <is>
          <t>600433</t>
        </is>
      </c>
      <c r="B167" t="n">
        <v>0.0007084969331612706</v>
      </c>
      <c r="C167" t="n">
        <v>61.95965417867435</v>
      </c>
      <c r="D167" t="n">
        <v>3.965565217391304</v>
      </c>
      <c r="E167" t="n">
        <v>2.460521739130435</v>
      </c>
    </row>
    <row r="168">
      <c r="A168" t="inlineStr">
        <is>
          <t>300752</t>
        </is>
      </c>
      <c r="B168" t="n">
        <v>0.01595589179352857</v>
      </c>
      <c r="C168" t="n">
        <v>61.75314465408803</v>
      </c>
      <c r="D168" t="n">
        <v>34.61521739130435</v>
      </c>
      <c r="E168" t="n">
        <v>18.09086956521739</v>
      </c>
    </row>
    <row r="169">
      <c r="A169" t="inlineStr">
        <is>
          <t>601233</t>
        </is>
      </c>
      <c r="B169" t="n">
        <v>0.005357673244135466</v>
      </c>
      <c r="C169" t="n">
        <v>61.33004926108377</v>
      </c>
      <c r="D169" t="n">
        <v>18.60417391304347</v>
      </c>
      <c r="E169" t="n">
        <v>2.248086956521739</v>
      </c>
    </row>
    <row r="170">
      <c r="A170" t="inlineStr">
        <is>
          <t>002318</t>
        </is>
      </c>
      <c r="B170" t="n">
        <v>0.002037083650527097</v>
      </c>
      <c r="C170" t="n">
        <v>61.25419932810752</v>
      </c>
      <c r="D170" t="n">
        <v>10.30304347826087</v>
      </c>
      <c r="E170" t="n">
        <v>2.659913043478261</v>
      </c>
    </row>
    <row r="171">
      <c r="A171" t="inlineStr">
        <is>
          <t>002352</t>
        </is>
      </c>
      <c r="B171" t="n">
        <v>0.00586594670105804</v>
      </c>
      <c r="C171" t="n">
        <v>61.14457831325299</v>
      </c>
      <c r="D171" t="n">
        <v>84.15617391304346</v>
      </c>
      <c r="E171" t="n">
        <v>0.442</v>
      </c>
    </row>
    <row r="172">
      <c r="A172" t="inlineStr">
        <is>
          <t>002415</t>
        </is>
      </c>
      <c r="B172" t="n">
        <v>0.01400630031964442</v>
      </c>
      <c r="C172" t="n">
        <v>61.03896103896105</v>
      </c>
      <c r="D172" t="n">
        <v>45.75330434782608</v>
      </c>
      <c r="E172" t="n">
        <v>0.5900000000000001</v>
      </c>
    </row>
    <row r="173">
      <c r="A173" t="inlineStr">
        <is>
          <t>300782</t>
        </is>
      </c>
      <c r="B173" t="n">
        <v>0.1951986619084217</v>
      </c>
      <c r="C173" t="n">
        <v>60.79785940160542</v>
      </c>
      <c r="D173" t="n">
        <v>500.9829565217391</v>
      </c>
      <c r="E173" t="n">
        <v>2.311913043478262</v>
      </c>
    </row>
    <row r="174">
      <c r="A174" t="inlineStr">
        <is>
          <t>300751</t>
        </is>
      </c>
      <c r="B174" t="n">
        <v>0.2449161563166372</v>
      </c>
      <c r="C174" t="n">
        <v>60.362539568775</v>
      </c>
      <c r="D174" t="n">
        <v>468.8912173913043</v>
      </c>
      <c r="E174" t="n">
        <v>2.664695652173914</v>
      </c>
    </row>
    <row r="175">
      <c r="A175" t="inlineStr">
        <is>
          <t>300221</t>
        </is>
      </c>
      <c r="B175" t="n">
        <v>0.002053994997618928</v>
      </c>
      <c r="C175" t="n">
        <v>60.25641025641026</v>
      </c>
      <c r="D175" t="n">
        <v>7.641565217391304</v>
      </c>
      <c r="E175" t="n">
        <v>13.27</v>
      </c>
    </row>
    <row r="176">
      <c r="A176" t="inlineStr">
        <is>
          <t>601888</t>
        </is>
      </c>
      <c r="B176" t="n">
        <v>0.05591698423963455</v>
      </c>
      <c r="C176" t="n">
        <v>59.753861003861</v>
      </c>
      <c r="D176" t="n">
        <v>224.6309565217391</v>
      </c>
      <c r="E176" t="n">
        <v>0.6376521739130433</v>
      </c>
    </row>
    <row r="177">
      <c r="A177" t="inlineStr">
        <is>
          <t>600844</t>
        </is>
      </c>
      <c r="B177" t="n">
        <v>0.001251140381393045</v>
      </c>
      <c r="C177" t="n">
        <v>59.32203389830508</v>
      </c>
      <c r="D177" t="n">
        <v>3.515043478260869</v>
      </c>
      <c r="E177" t="n">
        <v>4.208695652173914</v>
      </c>
    </row>
    <row r="178">
      <c r="A178" t="inlineStr">
        <is>
          <t>002092</t>
        </is>
      </c>
      <c r="B178" t="n">
        <v>0.001304372073571608</v>
      </c>
      <c r="C178" t="n">
        <v>59.20577617328519</v>
      </c>
      <c r="D178" t="n">
        <v>5.881652173913043</v>
      </c>
      <c r="E178" t="n">
        <v>1.676260869565218</v>
      </c>
    </row>
    <row r="179">
      <c r="A179" t="inlineStr">
        <is>
          <t>002716</t>
        </is>
      </c>
      <c r="B179" t="n">
        <v>0.0002777907225123198</v>
      </c>
      <c r="C179" t="n">
        <v>59.00621118012421</v>
      </c>
      <c r="D179" t="n">
        <v>2.304782608695652</v>
      </c>
      <c r="E179" t="n">
        <v>2.523652173913043</v>
      </c>
    </row>
    <row r="180">
      <c r="A180" t="inlineStr">
        <is>
          <t>603225</t>
        </is>
      </c>
      <c r="B180" t="n">
        <v>0.004743244758705499</v>
      </c>
      <c r="C180" t="n">
        <v>58.3673469387755</v>
      </c>
      <c r="D180" t="n">
        <v>12.69895652173913</v>
      </c>
      <c r="E180" t="n">
        <v>0.5263478260869566</v>
      </c>
    </row>
    <row r="181">
      <c r="A181" t="inlineStr">
        <is>
          <t>002304</t>
        </is>
      </c>
      <c r="B181" t="n">
        <v>0.06243478856312482</v>
      </c>
      <c r="C181" t="n">
        <v>58.26580840590685</v>
      </c>
      <c r="D181" t="n">
        <v>175.752</v>
      </c>
      <c r="E181" t="n">
        <v>0.7571304347826088</v>
      </c>
    </row>
    <row r="182">
      <c r="A182" t="inlineStr">
        <is>
          <t>601168</t>
        </is>
      </c>
      <c r="B182" t="n">
        <v>0.004638495227651833</v>
      </c>
      <c r="C182" t="n">
        <v>58.16326530612245</v>
      </c>
      <c r="D182" t="n">
        <v>11.09773913043478</v>
      </c>
      <c r="E182" t="n">
        <v>2.666869565217391</v>
      </c>
    </row>
    <row r="183">
      <c r="A183" t="inlineStr">
        <is>
          <t>300759</t>
        </is>
      </c>
      <c r="B183" t="n">
        <v>0.01805280998542816</v>
      </c>
      <c r="C183" t="n">
        <v>57.87510656436488</v>
      </c>
      <c r="D183" t="n">
        <v>111.6265217391304</v>
      </c>
      <c r="E183" t="n">
        <v>1.552260869565218</v>
      </c>
    </row>
    <row r="184">
      <c r="A184" t="inlineStr">
        <is>
          <t>300623</t>
        </is>
      </c>
      <c r="B184" t="n">
        <v>0.01365203998918033</v>
      </c>
      <c r="C184" t="n">
        <v>57.86496995404735</v>
      </c>
      <c r="D184" t="n">
        <v>42.22573913043478</v>
      </c>
      <c r="E184" t="n">
        <v>7.125826086956522</v>
      </c>
    </row>
    <row r="185">
      <c r="A185" t="inlineStr">
        <is>
          <t>000890</t>
        </is>
      </c>
      <c r="B185" t="n">
        <v>0.0003154733007338032</v>
      </c>
      <c r="C185" t="n">
        <v>57.8358208955224</v>
      </c>
      <c r="D185" t="n">
        <v>2.776869565217391</v>
      </c>
      <c r="E185" t="n">
        <v>1.162086956521739</v>
      </c>
    </row>
    <row r="186">
      <c r="A186" t="inlineStr">
        <is>
          <t>688116</t>
        </is>
      </c>
      <c r="B186" t="n">
        <v>0.01631685938960451</v>
      </c>
      <c r="C186" t="n">
        <v>57.44932099980318</v>
      </c>
      <c r="D186" t="n">
        <v>50.02973913043478</v>
      </c>
      <c r="E186" t="n">
        <v>2.595913043478261</v>
      </c>
    </row>
    <row r="187">
      <c r="A187" t="inlineStr">
        <is>
          <t>300888</t>
        </is>
      </c>
      <c r="B187" t="n">
        <v>0.02696936365038153</v>
      </c>
      <c r="C187" t="n">
        <v>56.76039603960397</v>
      </c>
      <c r="D187" t="n">
        <v>156.4219565217391</v>
      </c>
      <c r="E187" t="n">
        <v>12.85858695652174</v>
      </c>
    </row>
    <row r="188">
      <c r="A188" t="inlineStr">
        <is>
          <t>300100</t>
        </is>
      </c>
      <c r="B188" t="n">
        <v>0.005232807235377715</v>
      </c>
      <c r="C188" t="n">
        <v>56.4569536423841</v>
      </c>
      <c r="D188" t="n">
        <v>12.37278260869565</v>
      </c>
      <c r="E188" t="n">
        <v>10.4715652173913</v>
      </c>
    </row>
    <row r="189">
      <c r="A189" t="inlineStr">
        <is>
          <t>300769</t>
        </is>
      </c>
      <c r="B189" t="n">
        <v>0.07818557278595591</v>
      </c>
      <c r="C189" t="n">
        <v>56.24403183023872</v>
      </c>
      <c r="D189" t="n">
        <v>126.0066956521739</v>
      </c>
      <c r="E189" t="n">
        <v>4.430260869565217</v>
      </c>
    </row>
    <row r="190">
      <c r="A190" t="inlineStr">
        <is>
          <t>300035</t>
        </is>
      </c>
      <c r="B190" t="n">
        <v>0.001892639294505813</v>
      </c>
      <c r="C190" t="n">
        <v>56.06242496998799</v>
      </c>
      <c r="D190" t="n">
        <v>11.10921739130435</v>
      </c>
      <c r="E190" t="n">
        <v>5.813130434782608</v>
      </c>
    </row>
    <row r="191">
      <c r="A191" t="inlineStr">
        <is>
          <t>300725</t>
        </is>
      </c>
      <c r="B191" t="n">
        <v>0.01806113966407461</v>
      </c>
      <c r="C191" t="n">
        <v>55.29203539823009</v>
      </c>
      <c r="D191" t="n">
        <v>133.1499130434783</v>
      </c>
      <c r="E191" t="n">
        <v>1.904434782608696</v>
      </c>
    </row>
    <row r="192">
      <c r="A192" t="inlineStr">
        <is>
          <t>603010</t>
        </is>
      </c>
      <c r="B192" t="n">
        <v>0.00238333706315465</v>
      </c>
      <c r="C192" t="n">
        <v>54.51318458417851</v>
      </c>
      <c r="D192" t="n">
        <v>22.8055652173913</v>
      </c>
      <c r="E192" t="n">
        <v>2.696260869565217</v>
      </c>
    </row>
    <row r="193">
      <c r="A193" t="inlineStr">
        <is>
          <t>002920</t>
        </is>
      </c>
      <c r="B193" t="n">
        <v>0.02648348501876919</v>
      </c>
      <c r="C193" t="n">
        <v>54.26853707414831</v>
      </c>
      <c r="D193" t="n">
        <v>78.98095652173915</v>
      </c>
      <c r="E193" t="n">
        <v>2.65295652173913</v>
      </c>
    </row>
    <row r="194">
      <c r="A194" t="inlineStr">
        <is>
          <t>000780</t>
        </is>
      </c>
      <c r="B194" t="n">
        <v>0.0007649238843631091</v>
      </c>
      <c r="C194" t="n">
        <v>53.96825396825395</v>
      </c>
      <c r="D194" t="n">
        <v>3.067739130434782</v>
      </c>
      <c r="E194" t="n">
        <v>0.5171304347826087</v>
      </c>
    </row>
    <row r="195">
      <c r="A195" t="inlineStr">
        <is>
          <t>300724</t>
        </is>
      </c>
      <c r="B195" t="n">
        <v>0.03069163380097809</v>
      </c>
      <c r="C195" t="n">
        <v>53.89725946138331</v>
      </c>
      <c r="D195" t="n">
        <v>114.7550434782609</v>
      </c>
      <c r="E195" t="n">
        <v>2.135304347826087</v>
      </c>
    </row>
    <row r="196">
      <c r="A196" t="inlineStr">
        <is>
          <t>600595</t>
        </is>
      </c>
      <c r="B196" t="n">
        <v>0.0002899633093898452</v>
      </c>
      <c r="C196" t="n">
        <v>53.52941176470587</v>
      </c>
      <c r="D196" t="n">
        <v>2.271565217391304</v>
      </c>
      <c r="E196" t="n">
        <v>0.5308695652173913</v>
      </c>
    </row>
    <row r="197">
      <c r="A197" t="inlineStr">
        <is>
          <t>000001</t>
        </is>
      </c>
      <c r="B197" t="n">
        <v>0.002805082459692249</v>
      </c>
      <c r="C197" t="n">
        <v>53.2587228439763</v>
      </c>
      <c r="D197" t="n">
        <v>17.95860869565217</v>
      </c>
      <c r="E197" t="n">
        <v>0.5438260869565218</v>
      </c>
    </row>
    <row r="198">
      <c r="A198" t="inlineStr">
        <is>
          <t>300726</t>
        </is>
      </c>
      <c r="B198" t="n">
        <v>0.03106233133889461</v>
      </c>
      <c r="C198" t="n">
        <v>53.13734093900833</v>
      </c>
      <c r="D198" t="n">
        <v>53.74034782608696</v>
      </c>
      <c r="E198" t="n">
        <v>4.961391304347826</v>
      </c>
    </row>
    <row r="199">
      <c r="A199" t="inlineStr">
        <is>
          <t>300062</t>
        </is>
      </c>
      <c r="B199" t="n">
        <v>0.01344210633387288</v>
      </c>
      <c r="C199" t="n">
        <v>52.67702936096719</v>
      </c>
      <c r="D199" t="n">
        <v>11.38330434782609</v>
      </c>
      <c r="E199" t="n">
        <v>18.28217391304348</v>
      </c>
    </row>
    <row r="200">
      <c r="A200" t="inlineStr">
        <is>
          <t>300106</t>
        </is>
      </c>
      <c r="B200" t="n">
        <v>0.001923068604053188</v>
      </c>
      <c r="C200" t="n">
        <v>51.99501246882794</v>
      </c>
      <c r="D200" t="n">
        <v>13.48382608695652</v>
      </c>
      <c r="E200" t="n">
        <v>12.732</v>
      </c>
    </row>
    <row r="201">
      <c r="A201" t="inlineStr">
        <is>
          <t>603806</t>
        </is>
      </c>
      <c r="B201" t="n">
        <v>0.01313931547445706</v>
      </c>
      <c r="C201" t="n">
        <v>51.88056273327592</v>
      </c>
      <c r="D201" t="n">
        <v>78.14113043478261</v>
      </c>
      <c r="E201" t="n">
        <v>0.6701739130434783</v>
      </c>
    </row>
    <row r="202">
      <c r="A202" t="inlineStr">
        <is>
          <t>002164</t>
        </is>
      </c>
      <c r="B202" t="n">
        <v>0.0009666859445493563</v>
      </c>
      <c r="C202" t="n">
        <v>51.76908752327747</v>
      </c>
      <c r="D202" t="n">
        <v>6.069391304347826</v>
      </c>
      <c r="E202" t="n">
        <v>5.446000000000002</v>
      </c>
    </row>
    <row r="203">
      <c r="A203" t="inlineStr">
        <is>
          <t>300037</t>
        </is>
      </c>
      <c r="B203" t="n">
        <v>0.03178479043488147</v>
      </c>
      <c r="C203" t="n">
        <v>51.73206079886885</v>
      </c>
      <c r="D203" t="n">
        <v>78.18321739130434</v>
      </c>
      <c r="E203" t="n">
        <v>2.997130434782609</v>
      </c>
    </row>
    <row r="204">
      <c r="A204" t="inlineStr">
        <is>
          <t>000902</t>
        </is>
      </c>
      <c r="B204" t="n">
        <v>0.003326596049634619</v>
      </c>
      <c r="C204" t="n">
        <v>51.63607342378293</v>
      </c>
      <c r="D204" t="n">
        <v>13.95226086956522</v>
      </c>
      <c r="E204" t="n">
        <v>1.005826086956522</v>
      </c>
    </row>
    <row r="205">
      <c r="A205" t="inlineStr">
        <is>
          <t>300589</t>
        </is>
      </c>
      <c r="B205" t="n">
        <v>0.01573861352770192</v>
      </c>
      <c r="C205" t="n">
        <v>51.50523560209423</v>
      </c>
      <c r="D205" t="n">
        <v>28.81965217391305</v>
      </c>
      <c r="E205" t="n">
        <v>18.09391304347826</v>
      </c>
    </row>
    <row r="206">
      <c r="A206" t="inlineStr">
        <is>
          <t>603313</t>
        </is>
      </c>
      <c r="B206" t="n">
        <v>0.003433824424218893</v>
      </c>
      <c r="C206" t="n">
        <v>50.78809106830122</v>
      </c>
      <c r="D206" t="n">
        <v>33.17817391304348</v>
      </c>
      <c r="E206" t="n">
        <v>1.686782608695652</v>
      </c>
    </row>
    <row r="207">
      <c r="A207" t="inlineStr">
        <is>
          <t>300518</t>
        </is>
      </c>
      <c r="B207" t="n">
        <v>0.01048036653095543</v>
      </c>
      <c r="C207" t="n">
        <v>50.66666666666669</v>
      </c>
      <c r="D207" t="n">
        <v>38.5728695652174</v>
      </c>
      <c r="E207" t="n">
        <v>5.938086956521739</v>
      </c>
    </row>
    <row r="208">
      <c r="A208" t="inlineStr">
        <is>
          <t>688333</t>
        </is>
      </c>
      <c r="B208" t="n">
        <v>0.02834994934984207</v>
      </c>
      <c r="C208" t="n">
        <v>50.55008685581934</v>
      </c>
      <c r="D208" t="n">
        <v>122.1944347826087</v>
      </c>
      <c r="E208" t="n">
        <v>2.426260869565217</v>
      </c>
    </row>
    <row r="209">
      <c r="A209" t="inlineStr">
        <is>
          <t>603877</t>
        </is>
      </c>
      <c r="B209" t="n">
        <v>0.007418033212286177</v>
      </c>
      <c r="C209" t="n">
        <v>50.46004842615013</v>
      </c>
      <c r="D209" t="n">
        <v>32.12965217391304</v>
      </c>
      <c r="E209" t="n">
        <v>0.4710434782608696</v>
      </c>
    </row>
    <row r="210">
      <c r="A210" t="inlineStr">
        <is>
          <t>601865</t>
        </is>
      </c>
      <c r="B210" t="n">
        <v>0.01128267123757009</v>
      </c>
      <c r="C210" t="n">
        <v>50.02051702913419</v>
      </c>
      <c r="D210" t="n">
        <v>33.29165217391304</v>
      </c>
      <c r="E210" t="n">
        <v>5.519739130434782</v>
      </c>
    </row>
    <row r="211">
      <c r="A211" t="inlineStr">
        <is>
          <t>603833</t>
        </is>
      </c>
      <c r="B211" t="n">
        <v>0.01226565783088906</v>
      </c>
      <c r="C211" t="n">
        <v>49.83038070109309</v>
      </c>
      <c r="D211" t="n">
        <v>122.8166956521739</v>
      </c>
      <c r="E211" t="n">
        <v>0.3131304347826087</v>
      </c>
    </row>
    <row r="212">
      <c r="A212" t="inlineStr">
        <is>
          <t>000866</t>
        </is>
      </c>
      <c r="B212" t="n">
        <v>0.002521770171915447</v>
      </c>
      <c r="C212" t="n">
        <v>49.62162162162163</v>
      </c>
      <c r="D212" t="n">
        <v>11.38313043478261</v>
      </c>
      <c r="E212" t="n">
        <v>0</v>
      </c>
    </row>
    <row r="213">
      <c r="A213" t="inlineStr">
        <is>
          <t>300442</t>
        </is>
      </c>
      <c r="B213" t="n">
        <v>0.008602761704259103</v>
      </c>
      <c r="C213" t="n">
        <v>49.57662997459777</v>
      </c>
      <c r="D213" t="n">
        <v>31.51130434782609</v>
      </c>
      <c r="E213" t="n">
        <v>1.88495652173913</v>
      </c>
    </row>
    <row r="214">
      <c r="A214" t="inlineStr">
        <is>
          <t>600408</t>
        </is>
      </c>
      <c r="B214" t="n">
        <v>0.0003913929546803405</v>
      </c>
      <c r="C214" t="n">
        <v>49.46236559139783</v>
      </c>
      <c r="D214" t="n">
        <v>2.064782608695653</v>
      </c>
      <c r="E214" t="n">
        <v>0.9918260869565216</v>
      </c>
    </row>
    <row r="215">
      <c r="A215" t="inlineStr">
        <is>
          <t>000100</t>
        </is>
      </c>
      <c r="B215" t="n">
        <v>0.001142933405679557</v>
      </c>
      <c r="C215" t="n">
        <v>48.96661367249602</v>
      </c>
      <c r="D215" t="n">
        <v>7.118086956521739</v>
      </c>
      <c r="E215" t="n">
        <v>3.365391304347826</v>
      </c>
    </row>
    <row r="216">
      <c r="A216" t="inlineStr">
        <is>
          <t>600882</t>
        </is>
      </c>
      <c r="B216" t="n">
        <v>0.01538448467653066</v>
      </c>
      <c r="C216" t="n">
        <v>48.9599642138224</v>
      </c>
      <c r="D216" t="n">
        <v>43.95547826086957</v>
      </c>
      <c r="E216" t="n">
        <v>1.596695652173913</v>
      </c>
    </row>
    <row r="217">
      <c r="A217" t="inlineStr">
        <is>
          <t>600970</t>
        </is>
      </c>
      <c r="B217" t="n">
        <v>0.0004386389490124556</v>
      </c>
      <c r="C217" t="n">
        <v>48.85245901639345</v>
      </c>
      <c r="D217" t="n">
        <v>6.908869565217391</v>
      </c>
      <c r="E217" t="n">
        <v>1.904869565217391</v>
      </c>
    </row>
    <row r="218">
      <c r="A218" t="inlineStr">
        <is>
          <t>688122</t>
        </is>
      </c>
      <c r="B218" t="n">
        <v>0.01400704701724364</v>
      </c>
      <c r="C218" t="n">
        <v>48.65748307261266</v>
      </c>
      <c r="D218" t="n">
        <v>58.07704347826087</v>
      </c>
      <c r="E218" t="n">
        <v>2.008086956521739</v>
      </c>
    </row>
    <row r="219">
      <c r="A219" t="inlineStr">
        <is>
          <t>002372</t>
        </is>
      </c>
      <c r="B219" t="n">
        <v>0.00260358845470729</v>
      </c>
      <c r="C219" t="n">
        <v>48.52941176470586</v>
      </c>
      <c r="D219" t="n">
        <v>17.52921739130435</v>
      </c>
      <c r="E219" t="n">
        <v>0.7090434782608698</v>
      </c>
    </row>
    <row r="220">
      <c r="A220" t="inlineStr">
        <is>
          <t>300357</t>
        </is>
      </c>
      <c r="B220" t="n">
        <v>0.01088020800258434</v>
      </c>
      <c r="C220" t="n">
        <v>48.36276083467097</v>
      </c>
      <c r="D220" t="n">
        <v>64.60408695652174</v>
      </c>
      <c r="E220" t="n">
        <v>0.6919130434782607</v>
      </c>
    </row>
    <row r="221">
      <c r="A221" t="inlineStr">
        <is>
          <t>000338</t>
        </is>
      </c>
      <c r="B221" t="n">
        <v>0.001362305026289833</v>
      </c>
      <c r="C221" t="n">
        <v>48.30560690080099</v>
      </c>
      <c r="D221" t="n">
        <v>16.46373913043479</v>
      </c>
      <c r="E221" t="n">
        <v>1.519391304347826</v>
      </c>
    </row>
    <row r="222">
      <c r="A222" t="inlineStr">
        <is>
          <t>688363</t>
        </is>
      </c>
      <c r="B222" t="n">
        <v>0.01867136056397878</v>
      </c>
      <c r="C222" t="n">
        <v>47.9607482367372</v>
      </c>
      <c r="D222" t="n">
        <v>145.8274782608696</v>
      </c>
      <c r="E222" t="n">
        <v>2.721565217391304</v>
      </c>
    </row>
    <row r="223">
      <c r="A223" t="inlineStr">
        <is>
          <t>600456</t>
        </is>
      </c>
      <c r="B223" t="n">
        <v>0.01615981083879011</v>
      </c>
      <c r="C223" t="n">
        <v>47.85295026258882</v>
      </c>
      <c r="D223" t="n">
        <v>38.624</v>
      </c>
      <c r="E223" t="n">
        <v>2.078347826086957</v>
      </c>
    </row>
    <row r="224">
      <c r="A224" t="inlineStr">
        <is>
          <t>002884</t>
        </is>
      </c>
      <c r="B224" t="n">
        <v>0.00311863276760988</v>
      </c>
      <c r="C224" t="n">
        <v>47.55090809025864</v>
      </c>
      <c r="D224" t="n">
        <v>24.85739130434783</v>
      </c>
      <c r="E224" t="n">
        <v>1.761478260869565</v>
      </c>
    </row>
    <row r="225">
      <c r="A225" t="inlineStr">
        <is>
          <t>002340</t>
        </is>
      </c>
      <c r="B225" t="n">
        <v>0.002543730849170091</v>
      </c>
      <c r="C225" t="n">
        <v>47.4956822107081</v>
      </c>
      <c r="D225" t="n">
        <v>5.880695652173912</v>
      </c>
      <c r="E225" t="n">
        <v>5.433739130434782</v>
      </c>
    </row>
    <row r="226">
      <c r="A226" t="inlineStr">
        <is>
          <t>300733</t>
        </is>
      </c>
      <c r="B226" t="n">
        <v>0.004100657123238051</v>
      </c>
      <c r="C226" t="n">
        <v>47.32641660015964</v>
      </c>
      <c r="D226" t="n">
        <v>20.34808695652174</v>
      </c>
      <c r="E226" t="n">
        <v>13.95147826086957</v>
      </c>
    </row>
    <row r="227">
      <c r="A227" t="inlineStr">
        <is>
          <t>603392</t>
        </is>
      </c>
      <c r="B227" t="n">
        <v>0.06708055418214255</v>
      </c>
      <c r="C227" t="n">
        <v>47.18219366681964</v>
      </c>
      <c r="D227" t="n">
        <v>209.3982608695652</v>
      </c>
      <c r="E227" t="n">
        <v>3.464434782608696</v>
      </c>
    </row>
    <row r="228">
      <c r="A228" t="inlineStr">
        <is>
          <t>603260</t>
        </is>
      </c>
      <c r="B228" t="n">
        <v>0.008136484884863789</v>
      </c>
      <c r="C228" t="n">
        <v>47.13355048859935</v>
      </c>
      <c r="D228" t="n">
        <v>34.81069565217392</v>
      </c>
      <c r="E228" t="n">
        <v>1.021130434782609</v>
      </c>
    </row>
    <row r="229">
      <c r="A229" t="inlineStr">
        <is>
          <t>600280</t>
        </is>
      </c>
      <c r="B229" t="n">
        <v>0.0004650692011746577</v>
      </c>
      <c r="C229" t="n">
        <v>47.12643678160919</v>
      </c>
      <c r="D229" t="n">
        <v>2.118434782608696</v>
      </c>
      <c r="E229" t="n">
        <v>0.4847826086956522</v>
      </c>
    </row>
    <row r="230">
      <c r="A230" t="inlineStr">
        <is>
          <t>688686</t>
        </is>
      </c>
      <c r="B230" t="n">
        <v>0.03539266928588351</v>
      </c>
      <c r="C230" t="n">
        <v>47.02490774907749</v>
      </c>
      <c r="D230" t="n">
        <v>322.8382608695652</v>
      </c>
      <c r="E230" t="n">
        <v>13.68565217391304</v>
      </c>
    </row>
    <row r="231">
      <c r="A231" t="inlineStr">
        <is>
          <t>600089</t>
        </is>
      </c>
      <c r="B231" t="n">
        <v>0.001765431064844652</v>
      </c>
      <c r="C231" t="n">
        <v>46.99769053117784</v>
      </c>
      <c r="D231" t="n">
        <v>9.214521739130433</v>
      </c>
      <c r="E231" t="n">
        <v>2.703826086956522</v>
      </c>
    </row>
    <row r="232">
      <c r="A232" t="inlineStr">
        <is>
          <t>000980</t>
        </is>
      </c>
      <c r="B232" t="n">
        <v>8.637665469877576e-05</v>
      </c>
      <c r="C232" t="n">
        <v>46.96969696969695</v>
      </c>
      <c r="D232" t="n">
        <v>1.424869565217391</v>
      </c>
      <c r="E232" t="n">
        <v>2.188521739130435</v>
      </c>
    </row>
    <row r="233">
      <c r="A233" t="inlineStr">
        <is>
          <t>600003</t>
        </is>
      </c>
      <c r="B233" t="n">
        <v>0.001059718960952357</v>
      </c>
      <c r="C233" t="n">
        <v>46.59090909090908</v>
      </c>
      <c r="D233" t="n">
        <v>2.676</v>
      </c>
      <c r="E233" t="n">
        <v>0</v>
      </c>
    </row>
    <row r="234">
      <c r="A234" t="inlineStr">
        <is>
          <t>002179</t>
        </is>
      </c>
      <c r="B234" t="n">
        <v>0.01911820193405457</v>
      </c>
      <c r="C234" t="n">
        <v>46.53361344537814</v>
      </c>
      <c r="D234" t="n">
        <v>59.22782608695653</v>
      </c>
      <c r="E234" t="n">
        <v>0.9631304347826088</v>
      </c>
    </row>
    <row r="235">
      <c r="A235" t="inlineStr">
        <is>
          <t>000527</t>
        </is>
      </c>
      <c r="B235" t="n">
        <v>0.002861995624900508</v>
      </c>
      <c r="C235" t="n">
        <v>46.49947753396029</v>
      </c>
      <c r="D235" t="n">
        <v>12.04452173913043</v>
      </c>
      <c r="E235" t="n">
        <v>0</v>
      </c>
    </row>
    <row r="236">
      <c r="A236" t="inlineStr">
        <is>
          <t>300760</t>
        </is>
      </c>
      <c r="B236" t="n">
        <v>0.04844374974788159</v>
      </c>
      <c r="C236" t="n">
        <v>46.48089171974521</v>
      </c>
      <c r="D236" t="n">
        <v>371.9937391304348</v>
      </c>
      <c r="E236" t="n">
        <v>0.8977391304347826</v>
      </c>
    </row>
    <row r="237">
      <c r="A237" t="inlineStr">
        <is>
          <t>002597</t>
        </is>
      </c>
      <c r="B237" t="n">
        <v>0.004065947406410363</v>
      </c>
      <c r="C237" t="n">
        <v>46.36309875813127</v>
      </c>
      <c r="D237" t="n">
        <v>34.75113043478261</v>
      </c>
      <c r="E237" t="n">
        <v>1.019130434782609</v>
      </c>
    </row>
    <row r="238">
      <c r="A238" t="inlineStr">
        <is>
          <t>603416</t>
        </is>
      </c>
      <c r="B238" t="n">
        <v>0.006944354347898463</v>
      </c>
      <c r="C238" t="n">
        <v>45.97620713785864</v>
      </c>
      <c r="D238" t="n">
        <v>87.55139130434785</v>
      </c>
      <c r="E238" t="n">
        <v>2.012434782608696</v>
      </c>
    </row>
    <row r="239">
      <c r="A239" t="inlineStr">
        <is>
          <t>688368</t>
        </is>
      </c>
      <c r="B239" t="n">
        <v>0.03538503635329841</v>
      </c>
      <c r="C239" t="n">
        <v>45.75423728813559</v>
      </c>
      <c r="D239" t="n">
        <v>157.8689565217391</v>
      </c>
      <c r="E239" t="n">
        <v>2.686</v>
      </c>
    </row>
    <row r="240">
      <c r="A240" t="inlineStr">
        <is>
          <t>002331</t>
        </is>
      </c>
      <c r="B240" t="n">
        <v>0.0008093270038208033</v>
      </c>
      <c r="C240" t="n">
        <v>45.57640750670242</v>
      </c>
      <c r="D240" t="n">
        <v>11.56417391304348</v>
      </c>
      <c r="E240" t="n">
        <v>2.229565217391304</v>
      </c>
    </row>
    <row r="241">
      <c r="A241" t="inlineStr">
        <is>
          <t>600006</t>
        </is>
      </c>
      <c r="B241" t="n">
        <v>0.003081108216743383</v>
      </c>
      <c r="C241" t="n">
        <v>45.3781512605042</v>
      </c>
      <c r="D241" t="n">
        <v>6.340782608695652</v>
      </c>
      <c r="E241" t="n">
        <v>4.142956521739131</v>
      </c>
    </row>
    <row r="242">
      <c r="A242" t="inlineStr">
        <is>
          <t>300005</t>
        </is>
      </c>
      <c r="B242" t="n">
        <v>0.0006931504614181515</v>
      </c>
      <c r="C242" t="n">
        <v>45.29914529914529</v>
      </c>
      <c r="D242" t="n">
        <v>6.262260869565218</v>
      </c>
      <c r="E242" t="n">
        <v>3.10095652173913</v>
      </c>
    </row>
    <row r="243">
      <c r="A243" t="inlineStr">
        <is>
          <t>603008</t>
        </is>
      </c>
      <c r="B243" t="n">
        <v>0.002955769225587083</v>
      </c>
      <c r="C243" t="n">
        <v>45.06128334534969</v>
      </c>
      <c r="D243" t="n">
        <v>15.92113043478261</v>
      </c>
      <c r="E243" t="n">
        <v>1.836608695652174</v>
      </c>
    </row>
    <row r="244">
      <c r="A244" t="inlineStr">
        <is>
          <t>002068</t>
        </is>
      </c>
      <c r="B244" t="n">
        <v>0.0009462114718584853</v>
      </c>
      <c r="C244" t="n">
        <v>45.00941619585688</v>
      </c>
      <c r="D244" t="n">
        <v>5.956521739130435</v>
      </c>
      <c r="E244" t="n">
        <v>2.939391304347826</v>
      </c>
    </row>
    <row r="245">
      <c r="A245" t="inlineStr">
        <is>
          <t>601965</t>
        </is>
      </c>
      <c r="B245" t="n">
        <v>0.002269333681188041</v>
      </c>
      <c r="C245" t="n">
        <v>44.64594127806563</v>
      </c>
      <c r="D245" t="n">
        <v>14.33530434782609</v>
      </c>
      <c r="E245" t="n">
        <v>1.130086956521739</v>
      </c>
    </row>
    <row r="246">
      <c r="A246" t="inlineStr">
        <is>
          <t>600616</t>
        </is>
      </c>
      <c r="B246" t="n">
        <v>0.006323674946267527</v>
      </c>
      <c r="C246" t="n">
        <v>44.63937621832359</v>
      </c>
      <c r="D246" t="n">
        <v>6.646521739130435</v>
      </c>
      <c r="E246" t="n">
        <v>5.56791304347826</v>
      </c>
    </row>
    <row r="247">
      <c r="A247" t="inlineStr">
        <is>
          <t>603535</t>
        </is>
      </c>
      <c r="B247" t="n">
        <v>0.007686426351666516</v>
      </c>
      <c r="C247" t="n">
        <v>44.52025586353945</v>
      </c>
      <c r="D247" t="n">
        <v>42.33939130434783</v>
      </c>
      <c r="E247" t="n">
        <v>2.264434782608695</v>
      </c>
    </row>
    <row r="248">
      <c r="A248" t="inlineStr">
        <is>
          <t>300677</t>
        </is>
      </c>
      <c r="B248" t="n">
        <v>0.1134943518470795</v>
      </c>
      <c r="C248" t="n">
        <v>44.49772841998991</v>
      </c>
      <c r="D248" t="n">
        <v>153.5518260869565</v>
      </c>
      <c r="E248" t="n">
        <v>4.271652173913044</v>
      </c>
    </row>
    <row r="249">
      <c r="A249" t="inlineStr">
        <is>
          <t>300408</t>
        </is>
      </c>
      <c r="B249" t="n">
        <v>0.00496329849697101</v>
      </c>
      <c r="C249" t="n">
        <v>44.32488719194725</v>
      </c>
      <c r="D249" t="n">
        <v>32.69704347826087</v>
      </c>
      <c r="E249" t="n">
        <v>1.14904347826087</v>
      </c>
    </row>
    <row r="250">
      <c r="A250" t="inlineStr">
        <is>
          <t>300415</t>
        </is>
      </c>
      <c r="B250" t="n">
        <v>0.001036077318006714</v>
      </c>
      <c r="C250" t="n">
        <v>43.86266094420601</v>
      </c>
      <c r="D250" t="n">
        <v>14.16930434782609</v>
      </c>
      <c r="E250" t="n">
        <v>2.26</v>
      </c>
    </row>
    <row r="251">
      <c r="A251" t="inlineStr">
        <is>
          <t>300082</t>
        </is>
      </c>
      <c r="B251" t="n">
        <v>0.002720941233396848</v>
      </c>
      <c r="C251" t="n">
        <v>43.45493562231759</v>
      </c>
      <c r="D251" t="n">
        <v>10.38713043478261</v>
      </c>
      <c r="E251" t="n">
        <v>3.330347826086957</v>
      </c>
    </row>
    <row r="252">
      <c r="A252" t="inlineStr">
        <is>
          <t>300196</t>
        </is>
      </c>
      <c r="B252" t="n">
        <v>0.001670143765343537</v>
      </c>
      <c r="C252" t="n">
        <v>43.24142568930733</v>
      </c>
      <c r="D252" t="n">
        <v>15.49791304347826</v>
      </c>
      <c r="E252" t="n">
        <v>2.280782608695652</v>
      </c>
    </row>
    <row r="253">
      <c r="A253" t="inlineStr">
        <is>
          <t>601166</t>
        </is>
      </c>
      <c r="B253" t="n">
        <v>0.002664884810554316</v>
      </c>
      <c r="C253" t="n">
        <v>42.96969696969697</v>
      </c>
      <c r="D253" t="n">
        <v>18.84008695652174</v>
      </c>
      <c r="E253" t="n">
        <v>0.5969565217391305</v>
      </c>
    </row>
    <row r="254">
      <c r="A254" t="inlineStr">
        <is>
          <t>603583</t>
        </is>
      </c>
      <c r="B254" t="n">
        <v>0.007984295499209815</v>
      </c>
      <c r="C254" t="n">
        <v>42.63062518876472</v>
      </c>
      <c r="D254" t="n">
        <v>72.82304347826087</v>
      </c>
      <c r="E254" t="n">
        <v>1.353217391304348</v>
      </c>
    </row>
    <row r="255">
      <c r="A255" t="inlineStr">
        <is>
          <t>688599</t>
        </is>
      </c>
      <c r="B255" t="n">
        <v>0.004553151383276857</v>
      </c>
      <c r="C255" t="n">
        <v>42.35649546827793</v>
      </c>
      <c r="D255" t="n">
        <v>19.1264347826087</v>
      </c>
      <c r="E255" t="n">
        <v>7.804782608695652</v>
      </c>
    </row>
    <row r="256">
      <c r="A256" t="inlineStr">
        <is>
          <t>002810</t>
        </is>
      </c>
      <c r="B256" t="n">
        <v>0.005315801547021609</v>
      </c>
      <c r="C256" t="n">
        <v>42.27330779054918</v>
      </c>
      <c r="D256" t="n">
        <v>38.85834782608695</v>
      </c>
      <c r="E256" t="n">
        <v>1.955043478260869</v>
      </c>
    </row>
    <row r="257">
      <c r="A257" t="inlineStr">
        <is>
          <t>300705</t>
        </is>
      </c>
      <c r="B257" t="n">
        <v>0.002239166796260272</v>
      </c>
      <c r="C257" t="n">
        <v>42.1578947368421</v>
      </c>
      <c r="D257" t="n">
        <v>23.58626086956522</v>
      </c>
      <c r="E257" t="n">
        <v>2.80904347826087</v>
      </c>
    </row>
    <row r="258">
      <c r="A258" t="inlineStr">
        <is>
          <t>600607</t>
        </is>
      </c>
      <c r="B258" t="n">
        <v>0.001948018096119746</v>
      </c>
      <c r="C258" t="n">
        <v>41.94327097163549</v>
      </c>
      <c r="D258" t="n">
        <v>21.39017391304348</v>
      </c>
      <c r="E258" t="n">
        <v>0</v>
      </c>
    </row>
    <row r="259">
      <c r="A259" t="inlineStr">
        <is>
          <t>601636</t>
        </is>
      </c>
      <c r="B259" t="n">
        <v>0.003359398113931934</v>
      </c>
      <c r="C259" t="n">
        <v>41.93194291986828</v>
      </c>
      <c r="D259" t="n">
        <v>10.48078260869565</v>
      </c>
      <c r="E259" t="n">
        <v>2.576521739130435</v>
      </c>
    </row>
    <row r="260">
      <c r="A260" t="inlineStr">
        <is>
          <t>000488</t>
        </is>
      </c>
      <c r="B260" t="n">
        <v>0.00111018246034914</v>
      </c>
      <c r="C260" t="n">
        <v>41.69741697416973</v>
      </c>
      <c r="D260" t="n">
        <v>6.170869565217391</v>
      </c>
      <c r="E260" t="n">
        <v>3.492869565217391</v>
      </c>
    </row>
    <row r="261">
      <c r="A261" t="inlineStr">
        <is>
          <t>603899</t>
        </is>
      </c>
      <c r="B261" t="n">
        <v>0.01045564784466642</v>
      </c>
      <c r="C261" t="n">
        <v>41.32448286508181</v>
      </c>
      <c r="D261" t="n">
        <v>79.68721739130437</v>
      </c>
      <c r="E261" t="n">
        <v>0.3215652173913044</v>
      </c>
    </row>
    <row r="262">
      <c r="A262" t="inlineStr">
        <is>
          <t>000737</t>
        </is>
      </c>
      <c r="B262" t="n">
        <v>0.0005047449573950038</v>
      </c>
      <c r="C262" t="n">
        <v>41.12149532710281</v>
      </c>
      <c r="D262" t="n">
        <v>4.091478260869565</v>
      </c>
      <c r="E262" t="n">
        <v>0.8800869565217391</v>
      </c>
    </row>
    <row r="263">
      <c r="A263" t="inlineStr">
        <is>
          <t>002841</t>
        </is>
      </c>
      <c r="B263" t="n">
        <v>0.006401897424108626</v>
      </c>
      <c r="C263" t="n">
        <v>40.821400159109</v>
      </c>
      <c r="D263" t="n">
        <v>104.8405217391304</v>
      </c>
      <c r="E263" t="n">
        <v>0.3076521739130434</v>
      </c>
    </row>
    <row r="264">
      <c r="A264" t="inlineStr">
        <is>
          <t>300059</t>
        </is>
      </c>
      <c r="B264" t="n">
        <v>0.006171420277600216</v>
      </c>
      <c r="C264" t="n">
        <v>40.75630252100841</v>
      </c>
      <c r="D264" t="n">
        <v>27.79252173913043</v>
      </c>
      <c r="E264" t="n">
        <v>3.881913043478261</v>
      </c>
    </row>
    <row r="265">
      <c r="A265" t="inlineStr">
        <is>
          <t>300454</t>
        </is>
      </c>
      <c r="B265" t="n">
        <v>0.03993866870709025</v>
      </c>
      <c r="C265" t="n">
        <v>40.70821265065869</v>
      </c>
      <c r="D265" t="n">
        <v>224.3022608695652</v>
      </c>
      <c r="E265" t="n">
        <v>0.726608695652174</v>
      </c>
    </row>
    <row r="266">
      <c r="A266" t="inlineStr">
        <is>
          <t>688155</t>
        </is>
      </c>
      <c r="B266" t="n">
        <v>0.01490600682678416</v>
      </c>
      <c r="C266" t="n">
        <v>40.70133373295369</v>
      </c>
      <c r="D266" t="n">
        <v>69.04008695652173</v>
      </c>
      <c r="E266" t="n">
        <v>9.14895652173913</v>
      </c>
    </row>
    <row r="267">
      <c r="A267" t="inlineStr">
        <is>
          <t>688388</t>
        </is>
      </c>
      <c r="B267" t="n">
        <v>0.02898527950079548</v>
      </c>
      <c r="C267" t="n">
        <v>40.61950017599438</v>
      </c>
      <c r="D267" t="n">
        <v>64.04086956521739</v>
      </c>
      <c r="E267" t="n">
        <v>2.215739130434782</v>
      </c>
    </row>
    <row r="268">
      <c r="A268" t="inlineStr">
        <is>
          <t>002074</t>
        </is>
      </c>
      <c r="B268" t="n">
        <v>0.01146445093593014</v>
      </c>
      <c r="C268" t="n">
        <v>40.57058169692478</v>
      </c>
      <c r="D268" t="n">
        <v>30.02808695652174</v>
      </c>
      <c r="E268" t="n">
        <v>4.199826086956522</v>
      </c>
    </row>
    <row r="269">
      <c r="A269" t="inlineStr">
        <is>
          <t>002280</t>
        </is>
      </c>
      <c r="B269" t="n">
        <v>0.0001715310489718954</v>
      </c>
      <c r="C269" t="n">
        <v>40.45801526717556</v>
      </c>
      <c r="D269" t="n">
        <v>1.528521739130435</v>
      </c>
      <c r="E269" t="n">
        <v>2.666260869565217</v>
      </c>
    </row>
    <row r="270">
      <c r="A270" t="inlineStr">
        <is>
          <t>002353</t>
        </is>
      </c>
      <c r="B270" t="n">
        <v>0.007169169593490577</v>
      </c>
      <c r="C270" t="n">
        <v>40.08240141259567</v>
      </c>
      <c r="D270" t="n">
        <v>34.0744347826087</v>
      </c>
      <c r="E270" t="n">
        <v>2.176695652173913</v>
      </c>
    </row>
    <row r="271">
      <c r="A271" t="inlineStr">
        <is>
          <t>601021</t>
        </is>
      </c>
      <c r="B271" t="n">
        <v>0.00402350407498984</v>
      </c>
      <c r="C271" t="n">
        <v>40.027014858172</v>
      </c>
      <c r="D271" t="n">
        <v>49.0171304347826</v>
      </c>
      <c r="E271" t="n">
        <v>0.637304347826087</v>
      </c>
    </row>
    <row r="272">
      <c r="A272" t="inlineStr">
        <is>
          <t>300549</t>
        </is>
      </c>
      <c r="B272" t="n">
        <v>0.01683880775029574</v>
      </c>
      <c r="C272" t="n">
        <v>39.99999999999999</v>
      </c>
      <c r="D272" t="n">
        <v>21.09904347826087</v>
      </c>
      <c r="E272" t="n">
        <v>8.479478260869566</v>
      </c>
    </row>
    <row r="273">
      <c r="A273" t="inlineStr">
        <is>
          <t>600532</t>
        </is>
      </c>
      <c r="B273" t="n">
        <v>0.002026000939003754</v>
      </c>
      <c r="C273" t="n">
        <v>39.74609375</v>
      </c>
      <c r="D273" t="n">
        <v>11.84434782608696</v>
      </c>
      <c r="E273" t="n">
        <v>1.229391304347826</v>
      </c>
    </row>
    <row r="274">
      <c r="A274" t="inlineStr">
        <is>
          <t>600803</t>
        </is>
      </c>
      <c r="B274" t="n">
        <v>0.001074850592671041</v>
      </c>
      <c r="C274" t="n">
        <v>39.45098039215686</v>
      </c>
      <c r="D274" t="n">
        <v>13.33060869565217</v>
      </c>
      <c r="E274" t="n">
        <v>0.9342608695652175</v>
      </c>
    </row>
    <row r="275">
      <c r="A275" t="inlineStr">
        <is>
          <t>300568</t>
        </is>
      </c>
      <c r="B275" t="n">
        <v>0.007615187978346262</v>
      </c>
      <c r="C275" t="n">
        <v>39.2229909526344</v>
      </c>
      <c r="D275" t="n">
        <v>24.506</v>
      </c>
      <c r="E275" t="n">
        <v>5.045826086956523</v>
      </c>
    </row>
    <row r="276">
      <c r="A276" t="inlineStr">
        <is>
          <t>002054</t>
        </is>
      </c>
      <c r="B276" t="n">
        <v>0.0005669566090480406</v>
      </c>
      <c r="C276" t="n">
        <v>38.80208333333335</v>
      </c>
      <c r="D276" t="n">
        <v>8.133391304347827</v>
      </c>
      <c r="E276" t="n">
        <v>3.898434782608696</v>
      </c>
    </row>
    <row r="277">
      <c r="A277" t="inlineStr">
        <is>
          <t>000015</t>
        </is>
      </c>
      <c r="B277" t="n">
        <v>0.001644133153329906</v>
      </c>
      <c r="C277" t="n">
        <v>38.66396761133601</v>
      </c>
      <c r="D277" t="n">
        <v>5.696782608695651</v>
      </c>
      <c r="E277" t="n">
        <v>0</v>
      </c>
    </row>
    <row r="278">
      <c r="A278" t="inlineStr">
        <is>
          <t>002056</t>
        </is>
      </c>
      <c r="B278" t="n">
        <v>0.001427394726569983</v>
      </c>
      <c r="C278" t="n">
        <v>38.6206896551724</v>
      </c>
      <c r="D278" t="n">
        <v>14.01982608695652</v>
      </c>
      <c r="E278" t="n">
        <v>2.700086956521739</v>
      </c>
    </row>
    <row r="279">
      <c r="A279" t="inlineStr">
        <is>
          <t>002919</t>
        </is>
      </c>
      <c r="B279" t="n">
        <v>0.0102122608106642</v>
      </c>
      <c r="C279" t="n">
        <v>38.56820380522412</v>
      </c>
      <c r="D279" t="n">
        <v>42.70991304347827</v>
      </c>
      <c r="E279" t="n">
        <v>5.555652173913044</v>
      </c>
    </row>
    <row r="280">
      <c r="A280" t="inlineStr">
        <is>
          <t>603195</t>
        </is>
      </c>
      <c r="B280" t="n">
        <v>0.03222388932139181</v>
      </c>
      <c r="C280" t="n">
        <v>38.40637942758236</v>
      </c>
      <c r="D280" t="n">
        <v>188.6828695652174</v>
      </c>
      <c r="E280" t="n">
        <v>3.061304347826087</v>
      </c>
    </row>
    <row r="281">
      <c r="A281" t="inlineStr">
        <is>
          <t>600779</t>
        </is>
      </c>
      <c r="B281" t="n">
        <v>0.008869195951701955</v>
      </c>
      <c r="C281" t="n">
        <v>38.3476458395025</v>
      </c>
      <c r="D281" t="n">
        <v>74.92321739130433</v>
      </c>
      <c r="E281" t="n">
        <v>1.392</v>
      </c>
    </row>
    <row r="282">
      <c r="A282" t="inlineStr">
        <is>
          <t>300693</t>
        </is>
      </c>
      <c r="B282" t="n">
        <v>0.002445237524289417</v>
      </c>
      <c r="C282" t="n">
        <v>38.3082373782108</v>
      </c>
      <c r="D282" t="n">
        <v>25.494</v>
      </c>
      <c r="E282" t="n">
        <v>7.206782608695652</v>
      </c>
    </row>
    <row r="283">
      <c r="A283" t="inlineStr">
        <is>
          <t>000858</t>
        </is>
      </c>
      <c r="B283" t="n">
        <v>0.02779225007827973</v>
      </c>
      <c r="C283" t="n">
        <v>38.24264739306331</v>
      </c>
      <c r="D283" t="n">
        <v>258.742</v>
      </c>
      <c r="E283" t="n">
        <v>0.511304347826087</v>
      </c>
    </row>
    <row r="284">
      <c r="A284" t="inlineStr">
        <is>
          <t>300285</t>
        </is>
      </c>
      <c r="B284" t="n">
        <v>0.002765511935521417</v>
      </c>
      <c r="C284" t="n">
        <v>38.08882907133244</v>
      </c>
      <c r="D284" t="n">
        <v>41.95573913043477</v>
      </c>
      <c r="E284" t="n">
        <v>1.475478260869565</v>
      </c>
    </row>
    <row r="285">
      <c r="A285" t="inlineStr">
        <is>
          <t>600406</t>
        </is>
      </c>
      <c r="B285" t="n">
        <v>0.003584543364762215</v>
      </c>
      <c r="C285" t="n">
        <v>38.08443032228779</v>
      </c>
      <c r="D285" t="n">
        <v>23.53617391304348</v>
      </c>
      <c r="E285" t="n">
        <v>0.6128695652173913</v>
      </c>
    </row>
    <row r="286">
      <c r="A286" t="inlineStr">
        <is>
          <t>600690</t>
        </is>
      </c>
      <c r="B286" t="n">
        <v>0.005566789496892662</v>
      </c>
      <c r="C286" t="n">
        <v>38.06558738065586</v>
      </c>
      <c r="D286" t="n">
        <v>26.59600000000001</v>
      </c>
      <c r="E286" t="n">
        <v>0.7740869565217393</v>
      </c>
    </row>
    <row r="287">
      <c r="A287" t="inlineStr">
        <is>
          <t>601799</t>
        </is>
      </c>
      <c r="B287" t="n">
        <v>0.01906445841897999</v>
      </c>
      <c r="C287" t="n">
        <v>38.04263062126332</v>
      </c>
      <c r="D287" t="n">
        <v>180.6413043478261</v>
      </c>
      <c r="E287" t="n">
        <v>0.5695652173913044</v>
      </c>
    </row>
    <row r="288">
      <c r="A288" t="inlineStr">
        <is>
          <t>603993</t>
        </is>
      </c>
      <c r="B288" t="n">
        <v>0.001626330803466156</v>
      </c>
      <c r="C288" t="n">
        <v>38.03131991051454</v>
      </c>
      <c r="D288" t="n">
        <v>4.762434782608696</v>
      </c>
      <c r="E288" t="n">
        <v>1.577565217391304</v>
      </c>
    </row>
    <row r="289">
      <c r="A289" t="inlineStr">
        <is>
          <t>000733</t>
        </is>
      </c>
      <c r="B289" t="n">
        <v>0.00904282941588549</v>
      </c>
      <c r="C289" t="n">
        <v>38.0215053763441</v>
      </c>
      <c r="D289" t="n">
        <v>47.70452173913043</v>
      </c>
      <c r="E289" t="n">
        <v>2.419826086956522</v>
      </c>
    </row>
    <row r="290">
      <c r="A290" t="inlineStr">
        <is>
          <t>300087</t>
        </is>
      </c>
      <c r="B290" t="n">
        <v>0.01164949214139374</v>
      </c>
      <c r="C290" t="n">
        <v>37.99334284355682</v>
      </c>
      <c r="D290" t="n">
        <v>23.61973913043478</v>
      </c>
      <c r="E290" t="n">
        <v>5.105304347826087</v>
      </c>
    </row>
    <row r="291">
      <c r="A291" t="inlineStr">
        <is>
          <t>000550</t>
        </is>
      </c>
      <c r="B291" t="n">
        <v>0.00273481058211412</v>
      </c>
      <c r="C291" t="n">
        <v>37.73453787352328</v>
      </c>
      <c r="D291" t="n">
        <v>18.33921739130435</v>
      </c>
      <c r="E291" t="n">
        <v>3.143739130434783</v>
      </c>
    </row>
    <row r="292">
      <c r="A292" t="inlineStr">
        <is>
          <t>000817</t>
        </is>
      </c>
      <c r="B292" t="n">
        <v>0.001138405623035228</v>
      </c>
      <c r="C292" t="n">
        <v>37.57861635220125</v>
      </c>
      <c r="D292" t="n">
        <v>7.239999999999999</v>
      </c>
      <c r="E292" t="n">
        <v>0</v>
      </c>
    </row>
    <row r="293">
      <c r="A293" t="inlineStr">
        <is>
          <t>600219</t>
        </is>
      </c>
      <c r="B293" t="n">
        <v>0.0006131930155457355</v>
      </c>
      <c r="C293" t="n">
        <v>37.44855967078189</v>
      </c>
      <c r="D293" t="n">
        <v>2.783304347826087</v>
      </c>
      <c r="E293" t="n">
        <v>1.471565217391304</v>
      </c>
    </row>
    <row r="294">
      <c r="A294" t="inlineStr">
        <is>
          <t>300129</t>
        </is>
      </c>
      <c r="B294" t="n">
        <v>0.001174005826268113</v>
      </c>
      <c r="C294" t="n">
        <v>37.32534930139722</v>
      </c>
      <c r="D294" t="n">
        <v>7.337130434782609</v>
      </c>
      <c r="E294" t="n">
        <v>10.14208695652174</v>
      </c>
    </row>
    <row r="295">
      <c r="A295" t="inlineStr">
        <is>
          <t>601615</t>
        </is>
      </c>
      <c r="B295" t="n">
        <v>0.002194206368426303</v>
      </c>
      <c r="C295" t="n">
        <v>37.31535003211304</v>
      </c>
      <c r="D295" t="n">
        <v>17.43017391304348</v>
      </c>
      <c r="E295" t="n">
        <v>4.090869565217392</v>
      </c>
    </row>
    <row r="296">
      <c r="A296" t="inlineStr">
        <is>
          <t>002078</t>
        </is>
      </c>
      <c r="B296" t="n">
        <v>0.0009311220827227008</v>
      </c>
      <c r="C296" t="n">
        <v>37.26562499999999</v>
      </c>
      <c r="D296" t="n">
        <v>14.50634782608696</v>
      </c>
      <c r="E296" t="n">
        <v>1.015130434782609</v>
      </c>
    </row>
    <row r="297">
      <c r="A297" t="inlineStr">
        <is>
          <t>603100</t>
        </is>
      </c>
      <c r="B297" t="n">
        <v>0.001306738096867751</v>
      </c>
      <c r="C297" t="n">
        <v>37.00623700623702</v>
      </c>
      <c r="D297" t="n">
        <v>11.22269565217391</v>
      </c>
      <c r="E297" t="n">
        <v>1.373478260869565</v>
      </c>
    </row>
    <row r="298">
      <c r="A298" t="inlineStr">
        <is>
          <t>300628</t>
        </is>
      </c>
      <c r="B298" t="n">
        <v>0.007332899168227379</v>
      </c>
      <c r="C298" t="n">
        <v>36.95231958762886</v>
      </c>
      <c r="D298" t="n">
        <v>67.16573913043479</v>
      </c>
      <c r="E298" t="n">
        <v>0.7404347826086956</v>
      </c>
    </row>
    <row r="299">
      <c r="A299" t="inlineStr">
        <is>
          <t>603223</t>
        </is>
      </c>
      <c r="B299" t="n">
        <v>0.00421996027921239</v>
      </c>
      <c r="C299" t="n">
        <v>36.90292758089369</v>
      </c>
      <c r="D299" t="n">
        <v>17.77791304347826</v>
      </c>
      <c r="E299" t="n">
        <v>1.341391304347826</v>
      </c>
    </row>
    <row r="300">
      <c r="A300" t="inlineStr">
        <is>
          <t>300363</t>
        </is>
      </c>
      <c r="B300" t="n">
        <v>0.002829207059607743</v>
      </c>
      <c r="C300" t="n">
        <v>36.85064935064935</v>
      </c>
      <c r="D300" t="n">
        <v>35.358</v>
      </c>
      <c r="E300" t="n">
        <v>1.233739130434783</v>
      </c>
    </row>
    <row r="301">
      <c r="A301" t="inlineStr">
        <is>
          <t>000333</t>
        </is>
      </c>
      <c r="B301" t="n">
        <v>0.01375995895872183</v>
      </c>
      <c r="C301" t="n">
        <v>36.66990156661585</v>
      </c>
      <c r="D301" t="n">
        <v>83.86339130434781</v>
      </c>
      <c r="E301" t="n">
        <v>0.3847826086956521</v>
      </c>
    </row>
    <row r="302">
      <c r="A302" t="inlineStr">
        <is>
          <t>002993</t>
        </is>
      </c>
      <c r="B302" t="n">
        <v>0.02360468270715129</v>
      </c>
      <c r="C302" t="n">
        <v>36.14053216223198</v>
      </c>
      <c r="D302" t="n">
        <v>77.85278260869563</v>
      </c>
      <c r="E302" t="n">
        <v>12.17634782608696</v>
      </c>
    </row>
    <row r="303">
      <c r="A303" t="inlineStr">
        <is>
          <t>600966</t>
        </is>
      </c>
      <c r="B303" t="n">
        <v>0.001439513263245207</v>
      </c>
      <c r="C303" t="n">
        <v>35.8534684333593</v>
      </c>
      <c r="D303" t="n">
        <v>14.148</v>
      </c>
      <c r="E303" t="n">
        <v>1.567565217391304</v>
      </c>
    </row>
    <row r="304">
      <c r="A304" t="inlineStr">
        <is>
          <t>600989</t>
        </is>
      </c>
      <c r="B304" t="n">
        <v>0.002011592856498541</v>
      </c>
      <c r="C304" t="n">
        <v>35.73017049666418</v>
      </c>
      <c r="D304" t="n">
        <v>12.12739130434782</v>
      </c>
      <c r="E304" t="n">
        <v>2.527304347826087</v>
      </c>
    </row>
    <row r="305">
      <c r="A305" t="inlineStr">
        <is>
          <t>600509</t>
        </is>
      </c>
      <c r="B305" t="n">
        <v>0.0006866844277720891</v>
      </c>
      <c r="C305" t="n">
        <v>35.54376657824933</v>
      </c>
      <c r="D305" t="n">
        <v>4.299565217391303</v>
      </c>
      <c r="E305" t="n">
        <v>2.901826086956522</v>
      </c>
    </row>
    <row r="306">
      <c r="A306" t="inlineStr">
        <is>
          <t>300582</t>
        </is>
      </c>
      <c r="B306" t="n">
        <v>0.006154029569050555</v>
      </c>
      <c r="C306" t="n">
        <v>35.53088133240805</v>
      </c>
      <c r="D306" t="n">
        <v>19.08139130434782</v>
      </c>
      <c r="E306" t="n">
        <v>11.87226086956522</v>
      </c>
    </row>
    <row r="307">
      <c r="A307" t="inlineStr">
        <is>
          <t>603233</t>
        </is>
      </c>
      <c r="B307" t="n">
        <v>0.004791142925833415</v>
      </c>
      <c r="C307" t="n">
        <v>35.38630739620567</v>
      </c>
      <c r="D307" t="n">
        <v>85.84713043478261</v>
      </c>
      <c r="E307" t="n">
        <v>0.5606086956521739</v>
      </c>
    </row>
    <row r="308">
      <c r="A308" t="inlineStr">
        <is>
          <t>688200</t>
        </is>
      </c>
      <c r="B308" t="n">
        <v>0.08686706808364712</v>
      </c>
      <c r="C308" t="n">
        <v>35.02516223016818</v>
      </c>
      <c r="D308" t="n">
        <v>304.874</v>
      </c>
      <c r="E308" t="n">
        <v>4.358869565217391</v>
      </c>
    </row>
    <row r="309">
      <c r="A309" t="inlineStr">
        <is>
          <t>603629</t>
        </is>
      </c>
      <c r="B309" t="n">
        <v>0.003406998930714863</v>
      </c>
      <c r="C309" t="n">
        <v>34.6444780635401</v>
      </c>
      <c r="D309" t="n">
        <v>30.84121739130435</v>
      </c>
      <c r="E309" t="n">
        <v>8.322608695652173</v>
      </c>
    </row>
    <row r="310">
      <c r="A310" t="inlineStr">
        <is>
          <t>002833</t>
        </is>
      </c>
      <c r="B310" t="n">
        <v>0.002946891663213053</v>
      </c>
      <c r="C310" t="n">
        <v>34.62171052631579</v>
      </c>
      <c r="D310" t="n">
        <v>42.16669565217391</v>
      </c>
      <c r="E310" t="n">
        <v>1.766695652173913</v>
      </c>
    </row>
    <row r="311">
      <c r="A311" t="inlineStr">
        <is>
          <t>000659</t>
        </is>
      </c>
      <c r="B311" t="n">
        <v>0.0004871587931684684</v>
      </c>
      <c r="C311" t="n">
        <v>34.44444444444444</v>
      </c>
      <c r="D311" t="n">
        <v>2.686347826086957</v>
      </c>
      <c r="E311" t="n">
        <v>1.192086956521739</v>
      </c>
    </row>
    <row r="312">
      <c r="A312" t="inlineStr">
        <is>
          <t>002472</t>
        </is>
      </c>
      <c r="B312" t="n">
        <v>0.0005776393484666825</v>
      </c>
      <c r="C312" t="n">
        <v>34.36532507739938</v>
      </c>
      <c r="D312" t="n">
        <v>7.165652173913044</v>
      </c>
      <c r="E312" t="n">
        <v>1.632521739130435</v>
      </c>
    </row>
    <row r="313">
      <c r="A313" t="inlineStr">
        <is>
          <t>000703</t>
        </is>
      </c>
      <c r="B313" t="n">
        <v>0.0007156379066807035</v>
      </c>
      <c r="C313" t="n">
        <v>34.28308823529412</v>
      </c>
      <c r="D313" t="n">
        <v>12.38278260869565</v>
      </c>
      <c r="E313" t="n">
        <v>1.158173913043478</v>
      </c>
    </row>
    <row r="314">
      <c r="A314" t="inlineStr">
        <is>
          <t>600884</t>
        </is>
      </c>
      <c r="B314" t="n">
        <v>0.004295449519439305</v>
      </c>
      <c r="C314" t="n">
        <v>34.28132205995387</v>
      </c>
      <c r="D314" t="n">
        <v>13.72626086956522</v>
      </c>
      <c r="E314" t="n">
        <v>2.811217391304348</v>
      </c>
    </row>
    <row r="315">
      <c r="A315" t="inlineStr">
        <is>
          <t>600226</t>
        </is>
      </c>
      <c r="B315" t="n">
        <v>0.0001010976095265528</v>
      </c>
      <c r="C315" t="n">
        <v>34.10852713178294</v>
      </c>
      <c r="D315" t="n">
        <v>1.702347826086956</v>
      </c>
      <c r="E315" t="n">
        <v>1.781565217391305</v>
      </c>
    </row>
    <row r="316">
      <c r="A316" t="inlineStr">
        <is>
          <t>002088</t>
        </is>
      </c>
      <c r="B316" t="n">
        <v>0.0009379575890024931</v>
      </c>
      <c r="C316" t="n">
        <v>33.88189738625363</v>
      </c>
      <c r="D316" t="n">
        <v>11.2515652173913</v>
      </c>
      <c r="E316" t="n">
        <v>2.109739130434783</v>
      </c>
    </row>
    <row r="317">
      <c r="A317" t="inlineStr">
        <is>
          <t>300413</t>
        </is>
      </c>
      <c r="B317" t="n">
        <v>0.0057621465301434</v>
      </c>
      <c r="C317" t="n">
        <v>33.87299591323485</v>
      </c>
      <c r="D317" t="n">
        <v>71.45721739130435</v>
      </c>
      <c r="E317" t="n">
        <v>0.9539999999999998</v>
      </c>
    </row>
    <row r="318">
      <c r="A318" t="inlineStr">
        <is>
          <t>688567</t>
        </is>
      </c>
      <c r="B318" t="n">
        <v>0.009988911763364911</v>
      </c>
      <c r="C318" t="n">
        <v>33.74439461883407</v>
      </c>
      <c r="D318" t="n">
        <v>32.34</v>
      </c>
      <c r="E318" t="n">
        <v>6.209391304347825</v>
      </c>
    </row>
    <row r="319">
      <c r="A319" t="inlineStr">
        <is>
          <t>000049</t>
        </is>
      </c>
      <c r="B319" t="n">
        <v>0.01001997680883035</v>
      </c>
      <c r="C319" t="n">
        <v>33.70865587614355</v>
      </c>
      <c r="D319" t="n">
        <v>56.85782608695653</v>
      </c>
      <c r="E319" t="n">
        <v>2.169826086956522</v>
      </c>
    </row>
    <row r="320">
      <c r="A320" t="inlineStr">
        <is>
          <t>002539</t>
        </is>
      </c>
      <c r="B320" t="n">
        <v>0.0003996826941286628</v>
      </c>
      <c r="C320" t="n">
        <v>33.6551724137931</v>
      </c>
      <c r="D320" t="n">
        <v>7.574869565217393</v>
      </c>
      <c r="E320" t="n">
        <v>2.114347826086957</v>
      </c>
    </row>
    <row r="321">
      <c r="A321" t="inlineStr">
        <is>
          <t>300152</t>
        </is>
      </c>
      <c r="B321" t="n">
        <v>0.001224877080323915</v>
      </c>
      <c r="C321" t="n">
        <v>33.21033210332103</v>
      </c>
      <c r="D321" t="n">
        <v>3.689913043478261</v>
      </c>
      <c r="E321" t="n">
        <v>7.422956521739131</v>
      </c>
    </row>
    <row r="322">
      <c r="A322" t="inlineStr">
        <is>
          <t>600036</t>
        </is>
      </c>
      <c r="B322" t="n">
        <v>0.004409051102740418</v>
      </c>
      <c r="C322" t="n">
        <v>33.08578745198465</v>
      </c>
      <c r="D322" t="n">
        <v>42.55304347826088</v>
      </c>
      <c r="E322" t="n">
        <v>0.2921739130434783</v>
      </c>
    </row>
    <row r="323">
      <c r="A323" t="inlineStr">
        <is>
          <t>600817</t>
        </is>
      </c>
      <c r="B323" t="n">
        <v>0.001746099235452622</v>
      </c>
      <c r="C323" t="n">
        <v>33.08056872037912</v>
      </c>
      <c r="D323" t="n">
        <v>12.95869565217391</v>
      </c>
      <c r="E323" t="n">
        <v>0.8432173913043478</v>
      </c>
    </row>
    <row r="324">
      <c r="A324" t="inlineStr">
        <is>
          <t>002572</t>
        </is>
      </c>
      <c r="B324" t="n">
        <v>0.001176855461608369</v>
      </c>
      <c r="C324" t="n">
        <v>32.97914207005115</v>
      </c>
      <c r="D324" t="n">
        <v>27.46982608695652</v>
      </c>
      <c r="E324" t="n">
        <v>1.888347826086956</v>
      </c>
    </row>
    <row r="325">
      <c r="A325" t="inlineStr">
        <is>
          <t>688208</t>
        </is>
      </c>
      <c r="B325" t="n">
        <v>0.003277684549581186</v>
      </c>
      <c r="C325" t="n">
        <v>32.9768951689899</v>
      </c>
      <c r="D325" t="n">
        <v>71.38852173913044</v>
      </c>
      <c r="E325" t="n">
        <v>2.880695652173913</v>
      </c>
    </row>
    <row r="326">
      <c r="A326" t="inlineStr">
        <is>
          <t>300373</t>
        </is>
      </c>
      <c r="B326" t="n">
        <v>0.005446599106879998</v>
      </c>
      <c r="C326" t="n">
        <v>32.9444273871661</v>
      </c>
      <c r="D326" t="n">
        <v>42.16391304347827</v>
      </c>
      <c r="E326" t="n">
        <v>5.183304347826087</v>
      </c>
    </row>
    <row r="327">
      <c r="A327" t="inlineStr">
        <is>
          <t>002851</t>
        </is>
      </c>
      <c r="B327" t="n">
        <v>0.001925214831480922</v>
      </c>
      <c r="C327" t="n">
        <v>32.54631311296767</v>
      </c>
      <c r="D327" t="n">
        <v>33.84130434782609</v>
      </c>
      <c r="E327" t="n">
        <v>1.195739130434783</v>
      </c>
    </row>
    <row r="328">
      <c r="A328" t="inlineStr">
        <is>
          <t>600696</t>
        </is>
      </c>
      <c r="B328" t="n">
        <v>0.002709715038082451</v>
      </c>
      <c r="C328" t="n">
        <v>32.33333333333333</v>
      </c>
      <c r="D328" t="n">
        <v>9.488869565217392</v>
      </c>
      <c r="E328" t="n">
        <v>0.556086956521739</v>
      </c>
    </row>
    <row r="329">
      <c r="A329" t="inlineStr">
        <is>
          <t>603589</t>
        </is>
      </c>
      <c r="B329" t="n">
        <v>0.006485061711688118</v>
      </c>
      <c r="C329" t="n">
        <v>32.00723327305606</v>
      </c>
      <c r="D329" t="n">
        <v>61.28460869565217</v>
      </c>
      <c r="E329" t="n">
        <v>1.820260869565218</v>
      </c>
    </row>
    <row r="330">
      <c r="A330" t="inlineStr">
        <is>
          <t>603638</t>
        </is>
      </c>
      <c r="B330" t="n">
        <v>0.01290081802179587</v>
      </c>
      <c r="C330" t="n">
        <v>31.8946842192968</v>
      </c>
      <c r="D330" t="n">
        <v>63.01582608695653</v>
      </c>
      <c r="E330" t="n">
        <v>0.3182608695652174</v>
      </c>
    </row>
    <row r="331">
      <c r="A331" t="inlineStr">
        <is>
          <t>000763</t>
        </is>
      </c>
      <c r="B331" t="n">
        <v>0.001169695915531929</v>
      </c>
      <c r="C331" t="n">
        <v>31.87499999999999</v>
      </c>
      <c r="D331" t="n">
        <v>3.452260869565217</v>
      </c>
      <c r="E331" t="n">
        <v>0</v>
      </c>
    </row>
    <row r="332">
      <c r="A332" t="inlineStr">
        <is>
          <t>688188</t>
        </is>
      </c>
      <c r="B332" t="n">
        <v>0.02785773929645228</v>
      </c>
      <c r="C332" t="n">
        <v>31.7205458223925</v>
      </c>
      <c r="D332" t="n">
        <v>258.8519130434782</v>
      </c>
      <c r="E332" t="n">
        <v>2.453739130434783</v>
      </c>
    </row>
    <row r="333">
      <c r="A333" t="inlineStr">
        <is>
          <t>000618</t>
        </is>
      </c>
      <c r="B333" t="n">
        <v>0.0003979094045625508</v>
      </c>
      <c r="C333" t="n">
        <v>31.65829145728645</v>
      </c>
      <c r="D333" t="n">
        <v>4.799130434782609</v>
      </c>
      <c r="E333" t="n">
        <v>0</v>
      </c>
    </row>
    <row r="334">
      <c r="A334" t="inlineStr">
        <is>
          <t>000418</t>
        </is>
      </c>
      <c r="B334" t="n">
        <v>0.007624176783355727</v>
      </c>
      <c r="C334" t="n">
        <v>31.38736263736264</v>
      </c>
      <c r="D334" t="n">
        <v>48.15060869565218</v>
      </c>
      <c r="E334" t="n">
        <v>0.6471304347826087</v>
      </c>
    </row>
    <row r="335">
      <c r="A335" t="inlineStr">
        <is>
          <t>603179</t>
        </is>
      </c>
      <c r="B335" t="n">
        <v>0.00255356102243091</v>
      </c>
      <c r="C335" t="n">
        <v>31.22040072859746</v>
      </c>
      <c r="D335" t="n">
        <v>32.13756521739131</v>
      </c>
      <c r="E335" t="n">
        <v>0.9974782608695654</v>
      </c>
    </row>
    <row r="336">
      <c r="A336" t="inlineStr">
        <is>
          <t>002821</t>
        </is>
      </c>
      <c r="B336" t="n">
        <v>0.01655981287341616</v>
      </c>
      <c r="C336" t="n">
        <v>31.16746829908179</v>
      </c>
      <c r="D336" t="n">
        <v>272.8646956521739</v>
      </c>
      <c r="E336" t="n">
        <v>1.055130434782609</v>
      </c>
    </row>
    <row r="337">
      <c r="A337" t="inlineStr">
        <is>
          <t>300894</t>
        </is>
      </c>
      <c r="B337" t="n">
        <v>0.005437295343120601</v>
      </c>
      <c r="C337" t="n">
        <v>30.95918367346939</v>
      </c>
      <c r="D337" t="n">
        <v>55.22130434782608</v>
      </c>
      <c r="E337" t="n">
        <v>30.84130434782609</v>
      </c>
    </row>
    <row r="338">
      <c r="A338" t="inlineStr">
        <is>
          <t>002646</t>
        </is>
      </c>
      <c r="B338" t="n">
        <v>0.01087402777721623</v>
      </c>
      <c r="C338" t="n">
        <v>30.87971274685817</v>
      </c>
      <c r="D338" t="n">
        <v>14.31095652173913</v>
      </c>
      <c r="E338" t="n">
        <v>4.401913043478261</v>
      </c>
    </row>
    <row r="339">
      <c r="A339" t="inlineStr">
        <is>
          <t>002791</t>
        </is>
      </c>
      <c r="B339" t="n">
        <v>0.01557768437577235</v>
      </c>
      <c r="C339" t="n">
        <v>30.84976694155612</v>
      </c>
      <c r="D339" t="n">
        <v>141.3835652173913</v>
      </c>
      <c r="E339" t="n">
        <v>1.003739130434783</v>
      </c>
    </row>
    <row r="340">
      <c r="A340" t="inlineStr">
        <is>
          <t>300618</t>
        </is>
      </c>
      <c r="B340" t="n">
        <v>0.02396662348451878</v>
      </c>
      <c r="C340" t="n">
        <v>30.75246763235482</v>
      </c>
      <c r="D340" t="n">
        <v>78.01843478260869</v>
      </c>
      <c r="E340" t="n">
        <v>5.653304347826086</v>
      </c>
    </row>
    <row r="341">
      <c r="A341" t="inlineStr">
        <is>
          <t>603338</t>
        </is>
      </c>
      <c r="B341" t="n">
        <v>0.003241647591123063</v>
      </c>
      <c r="C341" t="n">
        <v>30.70387076471206</v>
      </c>
      <c r="D341" t="n">
        <v>103.5766086956522</v>
      </c>
      <c r="E341" t="n">
        <v>0.5655652173913043</v>
      </c>
    </row>
    <row r="342">
      <c r="A342" t="inlineStr">
        <is>
          <t>600111</t>
        </is>
      </c>
      <c r="B342" t="n">
        <v>0.002525665563312489</v>
      </c>
      <c r="C342" t="n">
        <v>30.58147882268487</v>
      </c>
      <c r="D342" t="n">
        <v>12.74921739130435</v>
      </c>
      <c r="E342" t="n">
        <v>2.988173913043479</v>
      </c>
    </row>
    <row r="343">
      <c r="A343" t="inlineStr">
        <is>
          <t>603337</t>
        </is>
      </c>
      <c r="B343" t="n">
        <v>0.001694347248490601</v>
      </c>
      <c r="C343" t="n">
        <v>30.37383177570092</v>
      </c>
      <c r="D343" t="n">
        <v>28.98565217391304</v>
      </c>
      <c r="E343" t="n">
        <v>0.6894782608695653</v>
      </c>
    </row>
    <row r="344">
      <c r="A344" t="inlineStr">
        <is>
          <t>000538</t>
        </is>
      </c>
      <c r="B344" t="n">
        <v>0.014249256088438</v>
      </c>
      <c r="C344" t="n">
        <v>30.18940118614884</v>
      </c>
      <c r="D344" t="n">
        <v>110.9535652173913</v>
      </c>
      <c r="E344" t="n">
        <v>1.347043478260869</v>
      </c>
    </row>
    <row r="345">
      <c r="A345" t="inlineStr">
        <is>
          <t>600740</t>
        </is>
      </c>
      <c r="B345" t="n">
        <v>0.0008093870562651355</v>
      </c>
      <c r="C345" t="n">
        <v>30</v>
      </c>
      <c r="D345" t="n">
        <v>5.591565217391305</v>
      </c>
      <c r="E345" t="n">
        <v>3.775304347826087</v>
      </c>
    </row>
    <row r="346">
      <c r="A346" t="inlineStr">
        <is>
          <t>300747</t>
        </is>
      </c>
      <c r="B346" t="n">
        <v>0.01104561925542012</v>
      </c>
      <c r="C346" t="n">
        <v>29.87290969899665</v>
      </c>
      <c r="D346" t="n">
        <v>78.26539130434783</v>
      </c>
      <c r="E346" t="n">
        <v>2.642260869565217</v>
      </c>
    </row>
    <row r="347">
      <c r="A347" t="inlineStr">
        <is>
          <t>600842</t>
        </is>
      </c>
      <c r="B347" t="n">
        <v>0.0009740723506411505</v>
      </c>
      <c r="C347" t="n">
        <v>29.73977695167287</v>
      </c>
      <c r="D347" t="n">
        <v>12.79313043478261</v>
      </c>
      <c r="E347" t="n">
        <v>0</v>
      </c>
    </row>
    <row r="348">
      <c r="A348" t="inlineStr">
        <is>
          <t>300569</t>
        </is>
      </c>
      <c r="B348" t="n">
        <v>0.005685463184041489</v>
      </c>
      <c r="C348" t="n">
        <v>29.67244701348748</v>
      </c>
      <c r="D348" t="n">
        <v>15.95765217391304</v>
      </c>
      <c r="E348" t="n">
        <v>11.60226086956522</v>
      </c>
    </row>
    <row r="349">
      <c r="A349" t="inlineStr">
        <is>
          <t>002507</t>
        </is>
      </c>
      <c r="B349" t="n">
        <v>0.002683149280526896</v>
      </c>
      <c r="C349" t="n">
        <v>29.52866242038217</v>
      </c>
      <c r="D349" t="n">
        <v>44.47669565217391</v>
      </c>
      <c r="E349" t="n">
        <v>1.555130434782609</v>
      </c>
    </row>
    <row r="350">
      <c r="A350" t="inlineStr">
        <is>
          <t>002488</t>
        </is>
      </c>
      <c r="B350" t="n">
        <v>0.001630075978471016</v>
      </c>
      <c r="C350" t="n">
        <v>29.5208655332303</v>
      </c>
      <c r="D350" t="n">
        <v>8.045043478260871</v>
      </c>
      <c r="E350" t="n">
        <v>4.493826086956522</v>
      </c>
    </row>
    <row r="351">
      <c r="A351" t="inlineStr">
        <is>
          <t>300827</t>
        </is>
      </c>
      <c r="B351" t="n">
        <v>0.009071272480292292</v>
      </c>
      <c r="C351" t="n">
        <v>29.14956011730205</v>
      </c>
      <c r="D351" t="n">
        <v>63.18173913043479</v>
      </c>
      <c r="E351" t="n">
        <v>12.31765217391304</v>
      </c>
    </row>
    <row r="352">
      <c r="A352" t="inlineStr">
        <is>
          <t>300376</t>
        </is>
      </c>
      <c r="B352" t="n">
        <v>0.003103752823362375</v>
      </c>
      <c r="C352" t="n">
        <v>28.79377431906616</v>
      </c>
      <c r="D352" t="n">
        <v>8.761391304347827</v>
      </c>
      <c r="E352" t="n">
        <v>4.132086956521739</v>
      </c>
    </row>
    <row r="353">
      <c r="A353" t="inlineStr">
        <is>
          <t>002312</t>
        </is>
      </c>
      <c r="B353" t="n">
        <v>0.0003117029143114327</v>
      </c>
      <c r="C353" t="n">
        <v>28.76712328767124</v>
      </c>
      <c r="D353" t="n">
        <v>6.214347826086957</v>
      </c>
      <c r="E353" t="n">
        <v>1.952869565217391</v>
      </c>
    </row>
    <row r="354">
      <c r="A354" t="inlineStr">
        <is>
          <t>600019</t>
        </is>
      </c>
      <c r="B354" t="n">
        <v>0.0006250239117774601</v>
      </c>
      <c r="C354" t="n">
        <v>28.65612648221345</v>
      </c>
      <c r="D354" t="n">
        <v>5.764869565217389</v>
      </c>
      <c r="E354" t="n">
        <v>0.4497391304347825</v>
      </c>
    </row>
    <row r="355">
      <c r="A355" t="inlineStr">
        <is>
          <t>600741</t>
        </is>
      </c>
      <c r="B355" t="n">
        <v>0.0025939833044731</v>
      </c>
      <c r="C355" t="n">
        <v>28.60040567951319</v>
      </c>
      <c r="D355" t="n">
        <v>29.0144347826087</v>
      </c>
      <c r="E355" t="n">
        <v>0.6686086956521741</v>
      </c>
    </row>
    <row r="356">
      <c r="A356" t="inlineStr">
        <is>
          <t>600793</t>
        </is>
      </c>
      <c r="B356" t="n">
        <v>0.005420223712659716</v>
      </c>
      <c r="C356" t="n">
        <v>28.57142857142856</v>
      </c>
      <c r="D356" t="n">
        <v>11.09008695652174</v>
      </c>
      <c r="E356" t="n">
        <v>2.642086956521739</v>
      </c>
    </row>
    <row r="357">
      <c r="A357" t="inlineStr">
        <is>
          <t>300713</t>
        </is>
      </c>
      <c r="B357" t="n">
        <v>0.01354292675174918</v>
      </c>
      <c r="C357" t="n">
        <v>28.5211267605634</v>
      </c>
      <c r="D357" t="n">
        <v>22.34486956521739</v>
      </c>
      <c r="E357" t="n">
        <v>13.10826086956522</v>
      </c>
    </row>
    <row r="358">
      <c r="A358" t="inlineStr">
        <is>
          <t>603456</t>
        </is>
      </c>
      <c r="B358" t="n">
        <v>0.00235852479269258</v>
      </c>
      <c r="C358" t="n">
        <v>28.43709468223086</v>
      </c>
      <c r="D358" t="n">
        <v>33.28469565217392</v>
      </c>
      <c r="E358" t="n">
        <v>0.9043478260869564</v>
      </c>
    </row>
    <row r="359">
      <c r="A359" t="inlineStr">
        <is>
          <t>603126</t>
        </is>
      </c>
      <c r="B359" t="n">
        <v>0.0005297460467161602</v>
      </c>
      <c r="C359" t="n">
        <v>28.42535787321065</v>
      </c>
      <c r="D359" t="n">
        <v>5.342434782608696</v>
      </c>
      <c r="E359" t="n">
        <v>2.16495652173913</v>
      </c>
    </row>
    <row r="360">
      <c r="A360" t="inlineStr">
        <is>
          <t>600875</t>
        </is>
      </c>
      <c r="B360" t="n">
        <v>0.0003839944391305008</v>
      </c>
      <c r="C360" t="n">
        <v>28.36257309941521</v>
      </c>
      <c r="D360" t="n">
        <v>10.72860869565217</v>
      </c>
      <c r="E360" t="n">
        <v>1.808086956521739</v>
      </c>
    </row>
    <row r="361">
      <c r="A361" t="inlineStr">
        <is>
          <t>601225</t>
        </is>
      </c>
      <c r="B361" t="n">
        <v>0.0007567887906200303</v>
      </c>
      <c r="C361" t="n">
        <v>28.28535669586982</v>
      </c>
      <c r="D361" t="n">
        <v>9.393652173913043</v>
      </c>
      <c r="E361" t="n">
        <v>0.5209565217391304</v>
      </c>
    </row>
    <row r="362">
      <c r="A362" t="inlineStr">
        <is>
          <t>002342</t>
        </is>
      </c>
      <c r="B362" t="n">
        <v>0.001266702328854943</v>
      </c>
      <c r="C362" t="n">
        <v>28.13455657492356</v>
      </c>
      <c r="D362" t="n">
        <v>3.747391304347826</v>
      </c>
      <c r="E362" t="n">
        <v>6.063739130434783</v>
      </c>
    </row>
    <row r="363">
      <c r="A363" t="inlineStr">
        <is>
          <t>000536</t>
        </is>
      </c>
      <c r="B363" t="n">
        <v>0.0007691457805711075</v>
      </c>
      <c r="C363" t="n">
        <v>28.125</v>
      </c>
      <c r="D363" t="n">
        <v>2.380347826086957</v>
      </c>
      <c r="E363" t="n">
        <v>1.143826086956522</v>
      </c>
    </row>
    <row r="364">
      <c r="A364" t="inlineStr">
        <is>
          <t>000767</t>
        </is>
      </c>
      <c r="B364" t="n">
        <v>0.001041651032759811</v>
      </c>
      <c r="C364" t="n">
        <v>28.125</v>
      </c>
      <c r="D364" t="n">
        <v>2.852695652173912</v>
      </c>
      <c r="E364" t="n">
        <v>1.849739130434783</v>
      </c>
    </row>
    <row r="365">
      <c r="A365" t="inlineStr">
        <is>
          <t>603288</t>
        </is>
      </c>
      <c r="B365" t="n">
        <v>0.01594543584140723</v>
      </c>
      <c r="C365" t="n">
        <v>28.07593307593308</v>
      </c>
      <c r="D365" t="n">
        <v>177.7370434782609</v>
      </c>
      <c r="E365" t="n">
        <v>0.1350434782608696</v>
      </c>
    </row>
    <row r="366">
      <c r="A366" t="inlineStr">
        <is>
          <t>002867</t>
        </is>
      </c>
      <c r="B366" t="n">
        <v>0.001328170224743553</v>
      </c>
      <c r="C366" t="n">
        <v>27.95497185741089</v>
      </c>
      <c r="D366" t="n">
        <v>26.5764347826087</v>
      </c>
      <c r="E366" t="n">
        <v>0.6991304347826086</v>
      </c>
    </row>
    <row r="367">
      <c r="A367" t="inlineStr">
        <is>
          <t>600849</t>
        </is>
      </c>
      <c r="B367" t="n">
        <v>0.001890065373539536</v>
      </c>
      <c r="C367" t="n">
        <v>27.94117647058822</v>
      </c>
      <c r="D367" t="n">
        <v>13.48313043478261</v>
      </c>
      <c r="E367" t="n">
        <v>0</v>
      </c>
    </row>
    <row r="368">
      <c r="A368" t="inlineStr">
        <is>
          <t>601016</t>
        </is>
      </c>
      <c r="B368" t="n">
        <v>0.0003686236331282412</v>
      </c>
      <c r="C368" t="n">
        <v>27.8688524590164</v>
      </c>
      <c r="D368" t="n">
        <v>3.035826086956521</v>
      </c>
      <c r="E368" t="n">
        <v>2.552956521739131</v>
      </c>
    </row>
    <row r="369">
      <c r="A369" t="inlineStr">
        <is>
          <t>600765</t>
        </is>
      </c>
      <c r="B369" t="n">
        <v>0.006468263519183437</v>
      </c>
      <c r="C369" t="n">
        <v>27.77053455019558</v>
      </c>
      <c r="D369" t="n">
        <v>17.05321739130435</v>
      </c>
      <c r="E369" t="n">
        <v>3.208869565217392</v>
      </c>
    </row>
    <row r="370">
      <c r="A370" t="inlineStr">
        <is>
          <t>002984</t>
        </is>
      </c>
      <c r="B370" t="n">
        <v>0.00178917464132614</v>
      </c>
      <c r="C370" t="n">
        <v>27.65567765567767</v>
      </c>
      <c r="D370" t="n">
        <v>25.38895833333333</v>
      </c>
      <c r="E370" t="n">
        <v>9.112812499999999</v>
      </c>
    </row>
    <row r="371">
      <c r="A371" t="inlineStr">
        <is>
          <t>603306</t>
        </is>
      </c>
      <c r="B371" t="n">
        <v>0.002571318684856471</v>
      </c>
      <c r="C371" t="n">
        <v>27.64900662251655</v>
      </c>
      <c r="D371" t="n">
        <v>20.63808695652174</v>
      </c>
      <c r="E371" t="n">
        <v>1.664521739130435</v>
      </c>
    </row>
    <row r="372">
      <c r="A372" t="inlineStr">
        <is>
          <t>600059</t>
        </is>
      </c>
      <c r="B372" t="n">
        <v>0.005343741247619753</v>
      </c>
      <c r="C372" t="n">
        <v>27.57201646090535</v>
      </c>
      <c r="D372" t="n">
        <v>11.40304347826087</v>
      </c>
      <c r="E372" t="n">
        <v>4.494869565217392</v>
      </c>
    </row>
    <row r="373">
      <c r="A373" t="inlineStr">
        <is>
          <t>300243</t>
        </is>
      </c>
      <c r="B373" t="n">
        <v>0.001652300024958239</v>
      </c>
      <c r="C373" t="n">
        <v>27.4068868587491</v>
      </c>
      <c r="D373" t="n">
        <v>14.07660869565217</v>
      </c>
      <c r="E373" t="n">
        <v>4.603217391304348</v>
      </c>
    </row>
    <row r="374">
      <c r="A374" t="inlineStr">
        <is>
          <t>002925</t>
        </is>
      </c>
      <c r="B374" t="n">
        <v>0.002276105471247217</v>
      </c>
      <c r="C374" t="n">
        <v>27.30215827338129</v>
      </c>
      <c r="D374" t="n">
        <v>62.61234782608696</v>
      </c>
      <c r="E374" t="n">
        <v>2.035478260869565</v>
      </c>
    </row>
    <row r="375">
      <c r="A375" t="inlineStr">
        <is>
          <t>600887</t>
        </is>
      </c>
      <c r="B375" t="n">
        <v>0.002870167265277867</v>
      </c>
      <c r="C375" t="n">
        <v>27.24186704384724</v>
      </c>
      <c r="D375" t="n">
        <v>41.04191304347827</v>
      </c>
      <c r="E375" t="n">
        <v>1.028869565217391</v>
      </c>
    </row>
    <row r="376">
      <c r="A376" t="inlineStr">
        <is>
          <t>300301</t>
        </is>
      </c>
      <c r="B376" t="n">
        <v>0.002448230712810377</v>
      </c>
      <c r="C376" t="n">
        <v>27.16981132075473</v>
      </c>
      <c r="D376" t="n">
        <v>4.580869565217392</v>
      </c>
      <c r="E376" t="n">
        <v>12.78052173913044</v>
      </c>
    </row>
    <row r="377">
      <c r="A377" t="inlineStr">
        <is>
          <t>600519</t>
        </is>
      </c>
      <c r="B377" t="n">
        <v>0.1144744851836286</v>
      </c>
      <c r="C377" t="n">
        <v>26.92307692307692</v>
      </c>
      <c r="D377" t="n">
        <v>1811.161739130435</v>
      </c>
      <c r="E377" t="n">
        <v>0.2208695652173913</v>
      </c>
    </row>
    <row r="378">
      <c r="A378" t="inlineStr">
        <is>
          <t>300323</t>
        </is>
      </c>
      <c r="B378" t="n">
        <v>0.0009176674541507942</v>
      </c>
      <c r="C378" t="n">
        <v>26.77824267782427</v>
      </c>
      <c r="D378" t="n">
        <v>12.16513043478261</v>
      </c>
      <c r="E378" t="n">
        <v>3.296347826086957</v>
      </c>
    </row>
    <row r="379">
      <c r="A379" t="inlineStr">
        <is>
          <t>300208</t>
        </is>
      </c>
      <c r="B379" t="n">
        <v>0.005327997436977718</v>
      </c>
      <c r="C379" t="n">
        <v>26.58045977011496</v>
      </c>
      <c r="D379" t="n">
        <v>11.612</v>
      </c>
      <c r="E379" t="n">
        <v>5.715826086956521</v>
      </c>
    </row>
    <row r="380">
      <c r="A380" t="inlineStr">
        <is>
          <t>002230</t>
        </is>
      </c>
      <c r="B380" t="n">
        <v>0.003653999729471567</v>
      </c>
      <c r="C380" t="n">
        <v>26.51282051282051</v>
      </c>
      <c r="D380" t="n">
        <v>39.37391304347827</v>
      </c>
      <c r="E380" t="n">
        <v>2.032086956521739</v>
      </c>
    </row>
    <row r="381">
      <c r="A381" t="inlineStr">
        <is>
          <t>300393</t>
        </is>
      </c>
      <c r="B381" t="n">
        <v>0.001950650314461083</v>
      </c>
      <c r="C381" t="n">
        <v>26.43051771117166</v>
      </c>
      <c r="D381" t="n">
        <v>9.988086956521736</v>
      </c>
      <c r="E381" t="n">
        <v>7.437304347826085</v>
      </c>
    </row>
    <row r="382">
      <c r="A382" t="inlineStr">
        <is>
          <t>300829</t>
        </is>
      </c>
      <c r="B382" t="n">
        <v>0.01092289496944703</v>
      </c>
      <c r="C382" t="n">
        <v>26.41573033707865</v>
      </c>
      <c r="D382" t="n">
        <v>96.75504347826089</v>
      </c>
      <c r="E382" t="n">
        <v>7.143913043478261</v>
      </c>
    </row>
    <row r="383">
      <c r="A383" t="inlineStr">
        <is>
          <t>002723</t>
        </is>
      </c>
      <c r="B383" t="n">
        <v>0.0008034355404836255</v>
      </c>
      <c r="C383" t="n">
        <v>26.28475147430498</v>
      </c>
      <c r="D383" t="n">
        <v>12.666</v>
      </c>
      <c r="E383" t="n">
        <v>1.959913043478261</v>
      </c>
    </row>
    <row r="384">
      <c r="A384" t="inlineStr">
        <is>
          <t>002001</t>
        </is>
      </c>
      <c r="B384" t="n">
        <v>0.002803690673747096</v>
      </c>
      <c r="C384" t="n">
        <v>26.26592616791898</v>
      </c>
      <c r="D384" t="n">
        <v>32.75000000000001</v>
      </c>
      <c r="E384" t="n">
        <v>1.073826086956522</v>
      </c>
    </row>
    <row r="385">
      <c r="A385" t="inlineStr">
        <is>
          <t>603826</t>
        </is>
      </c>
      <c r="B385" t="n">
        <v>0.004128209293485387</v>
      </c>
      <c r="C385" t="n">
        <v>26.25739644970415</v>
      </c>
      <c r="D385" t="n">
        <v>35.29669565217391</v>
      </c>
      <c r="E385" t="n">
        <v>0.542</v>
      </c>
    </row>
    <row r="386">
      <c r="A386" t="inlineStr">
        <is>
          <t>300461</t>
        </is>
      </c>
      <c r="B386" t="n">
        <v>0.001897802949409183</v>
      </c>
      <c r="C386" t="n">
        <v>25.90163934426229</v>
      </c>
      <c r="D386" t="n">
        <v>20.97582608695652</v>
      </c>
      <c r="E386" t="n">
        <v>8.185304347826087</v>
      </c>
    </row>
    <row r="387">
      <c r="A387" t="inlineStr">
        <is>
          <t>688526</t>
        </is>
      </c>
      <c r="B387" t="n">
        <v>0.003621491112034646</v>
      </c>
      <c r="C387" t="n">
        <v>25.83913869537684</v>
      </c>
      <c r="D387" t="n">
        <v>41.38820224719101</v>
      </c>
      <c r="E387" t="n">
        <v>7.11808988764045</v>
      </c>
    </row>
    <row r="388">
      <c r="A388" t="inlineStr">
        <is>
          <t>600362</t>
        </is>
      </c>
      <c r="B388" t="n">
        <v>0.00410919976356664</v>
      </c>
      <c r="C388" t="n">
        <v>25.80437580437582</v>
      </c>
      <c r="D388" t="n">
        <v>17.8964347826087</v>
      </c>
      <c r="E388" t="n">
        <v>2.16295652173913</v>
      </c>
    </row>
    <row r="389">
      <c r="A389" t="inlineStr">
        <is>
          <t>600600</t>
        </is>
      </c>
      <c r="B389" t="n">
        <v>0.01045958353309287</v>
      </c>
      <c r="C389" t="n">
        <v>25.51813471502591</v>
      </c>
      <c r="D389" t="n">
        <v>87.68521739130436</v>
      </c>
      <c r="E389" t="n">
        <v>1.014347826086957</v>
      </c>
    </row>
    <row r="390">
      <c r="A390" t="inlineStr">
        <is>
          <t>601311</t>
        </is>
      </c>
      <c r="B390" t="n">
        <v>0.0006667992726008914</v>
      </c>
      <c r="C390" t="n">
        <v>25.48764629388815</v>
      </c>
      <c r="D390" t="n">
        <v>8.779217391304348</v>
      </c>
      <c r="E390" t="n">
        <v>3.017565217391304</v>
      </c>
    </row>
    <row r="391">
      <c r="A391" t="inlineStr">
        <is>
          <t>300687</t>
        </is>
      </c>
      <c r="B391" t="n">
        <v>0.002069972646590428</v>
      </c>
      <c r="C391" t="n">
        <v>25.1109139307897</v>
      </c>
      <c r="D391" t="n">
        <v>25.27834782608696</v>
      </c>
      <c r="E391" t="n">
        <v>3.938260869565217</v>
      </c>
    </row>
    <row r="392">
      <c r="A392" t="inlineStr">
        <is>
          <t>300224</t>
        </is>
      </c>
      <c r="B392" t="n">
        <v>0.001432615945010166</v>
      </c>
      <c r="C392" t="n">
        <v>25.04798464491362</v>
      </c>
      <c r="D392" t="n">
        <v>11.30347826086957</v>
      </c>
      <c r="E392" t="n">
        <v>2.600695652173913</v>
      </c>
    </row>
    <row r="393">
      <c r="A393" t="inlineStr">
        <is>
          <t>603027</t>
        </is>
      </c>
      <c r="B393" t="n">
        <v>0.002382194124319811</v>
      </c>
      <c r="C393" t="n">
        <v>24.98701298701298</v>
      </c>
      <c r="D393" t="n">
        <v>39.67669565217391</v>
      </c>
      <c r="E393" t="n">
        <v>1.502608695652174</v>
      </c>
    </row>
    <row r="394">
      <c r="A394" t="inlineStr">
        <is>
          <t>603298</t>
        </is>
      </c>
      <c r="B394" t="n">
        <v>0.002517282853654139</v>
      </c>
      <c r="C394" t="n">
        <v>24.96932515337424</v>
      </c>
      <c r="D394" t="n">
        <v>18.87156521739131</v>
      </c>
      <c r="E394" t="n">
        <v>0.8511304347826087</v>
      </c>
    </row>
    <row r="395">
      <c r="A395" t="inlineStr">
        <is>
          <t>600997</t>
        </is>
      </c>
      <c r="B395" t="n">
        <v>0.0004867754633647357</v>
      </c>
      <c r="C395" t="n">
        <v>24.953095684803</v>
      </c>
      <c r="D395" t="n">
        <v>5.524260869565218</v>
      </c>
      <c r="E395" t="n">
        <v>1.221304347826087</v>
      </c>
    </row>
    <row r="396">
      <c r="A396" t="inlineStr">
        <is>
          <t>002324</t>
        </is>
      </c>
      <c r="B396" t="n">
        <v>0.001934025436207949</v>
      </c>
      <c r="C396" t="n">
        <v>24.91536899119837</v>
      </c>
      <c r="D396" t="n">
        <v>15.8815652173913</v>
      </c>
      <c r="E396" t="n">
        <v>2.079913043478261</v>
      </c>
    </row>
    <row r="397">
      <c r="A397" t="inlineStr">
        <is>
          <t>000589</t>
        </is>
      </c>
      <c r="B397" t="n">
        <v>0.0004910639058957045</v>
      </c>
      <c r="C397" t="n">
        <v>24.9128919860627</v>
      </c>
      <c r="D397" t="n">
        <v>6.398521739130435</v>
      </c>
      <c r="E397" t="n">
        <v>3.309130434782609</v>
      </c>
    </row>
    <row r="398">
      <c r="A398" t="inlineStr">
        <is>
          <t>601777</t>
        </is>
      </c>
      <c r="B398" t="n">
        <v>0.0004639388310981781</v>
      </c>
      <c r="C398" t="n">
        <v>24.82598607888633</v>
      </c>
      <c r="D398" t="n">
        <v>5.113304347826086</v>
      </c>
      <c r="E398" t="n">
        <v>1.06104347826087</v>
      </c>
    </row>
    <row r="399">
      <c r="A399" t="inlineStr">
        <is>
          <t>601677</t>
        </is>
      </c>
      <c r="B399" t="n">
        <v>0.001581810903924867</v>
      </c>
      <c r="C399" t="n">
        <v>24.56597222222223</v>
      </c>
      <c r="D399" t="n">
        <v>13.072</v>
      </c>
      <c r="E399" t="n">
        <v>2.752608695652174</v>
      </c>
    </row>
    <row r="400">
      <c r="A400" t="inlineStr">
        <is>
          <t>002360</t>
        </is>
      </c>
      <c r="B400" t="n">
        <v>0.0006621267772396154</v>
      </c>
      <c r="C400" t="n">
        <v>24.52350698856418</v>
      </c>
      <c r="D400" t="n">
        <v>6.986173913043479</v>
      </c>
      <c r="E400" t="n">
        <v>2.462173913043479</v>
      </c>
    </row>
    <row r="401">
      <c r="A401" t="inlineStr">
        <is>
          <t>300720</t>
        </is>
      </c>
      <c r="B401" t="n">
        <v>0.007028468462762294</v>
      </c>
      <c r="C401" t="n">
        <v>24.06779661016951</v>
      </c>
      <c r="D401" t="n">
        <v>23.08730434782609</v>
      </c>
      <c r="E401" t="n">
        <v>9.766695652173912</v>
      </c>
    </row>
    <row r="402">
      <c r="A402" t="inlineStr">
        <is>
          <t>002876</t>
        </is>
      </c>
      <c r="B402" t="n">
        <v>0.002452554736023948</v>
      </c>
      <c r="C402" t="n">
        <v>23.98699891657639</v>
      </c>
      <c r="D402" t="n">
        <v>45.83965217391304</v>
      </c>
      <c r="E402" t="n">
        <v>2.254173913043478</v>
      </c>
    </row>
    <row r="403">
      <c r="A403" t="inlineStr">
        <is>
          <t>000933</t>
        </is>
      </c>
      <c r="B403" t="n">
        <v>0.002280985941938552</v>
      </c>
      <c r="C403" t="n">
        <v>23.9622641509434</v>
      </c>
      <c r="D403" t="n">
        <v>6.434608695652173</v>
      </c>
      <c r="E403" t="n">
        <v>3.557739130434783</v>
      </c>
    </row>
    <row r="404">
      <c r="A404" t="inlineStr">
        <is>
          <t>600926</t>
        </is>
      </c>
      <c r="B404" t="n">
        <v>0.0008823048730566154</v>
      </c>
      <c r="C404" t="n">
        <v>23.9516129032258</v>
      </c>
      <c r="D404" t="n">
        <v>13.61869565217391</v>
      </c>
      <c r="E404" t="n">
        <v>0.7488695652173913</v>
      </c>
    </row>
    <row r="405">
      <c r="A405" t="inlineStr">
        <is>
          <t>601702</t>
        </is>
      </c>
      <c r="B405" t="n">
        <v>0.001262947295121208</v>
      </c>
      <c r="C405" t="n">
        <v>23.91713747645952</v>
      </c>
      <c r="D405" t="n">
        <v>7.492499999999999</v>
      </c>
      <c r="E405" t="n">
        <v>19.2212</v>
      </c>
    </row>
    <row r="406">
      <c r="A406" t="inlineStr">
        <is>
          <t>600255</t>
        </is>
      </c>
      <c r="B406" t="n">
        <v>0.0003489001927284579</v>
      </c>
      <c r="C406" t="n">
        <v>23.80952380952381</v>
      </c>
      <c r="D406" t="n">
        <v>1.629304347826087</v>
      </c>
      <c r="E406" t="n">
        <v>1.452434782608695</v>
      </c>
    </row>
    <row r="407">
      <c r="A407" t="inlineStr">
        <is>
          <t>688002</t>
        </is>
      </c>
      <c r="B407" t="n">
        <v>0.01557234213459702</v>
      </c>
      <c r="C407" t="n">
        <v>23.57303370786516</v>
      </c>
      <c r="D407" t="n">
        <v>93.55843478260869</v>
      </c>
      <c r="E407" t="n">
        <v>1.988434782608695</v>
      </c>
    </row>
    <row r="408">
      <c r="A408" t="inlineStr">
        <is>
          <t>600810</t>
        </is>
      </c>
      <c r="B408" t="n">
        <v>0.00115026510222186</v>
      </c>
      <c r="C408" t="n">
        <v>23.53616532721008</v>
      </c>
      <c r="D408" t="n">
        <v>8.787478260869564</v>
      </c>
      <c r="E408" t="n">
        <v>2.72</v>
      </c>
    </row>
    <row r="409">
      <c r="A409" t="inlineStr">
        <is>
          <t>300008</t>
        </is>
      </c>
      <c r="B409" t="n">
        <v>0.002552027964663818</v>
      </c>
      <c r="C409" t="n">
        <v>23.5011990407674</v>
      </c>
      <c r="D409" t="n">
        <v>7.021130434782608</v>
      </c>
      <c r="E409" t="n">
        <v>12.30852173913044</v>
      </c>
    </row>
    <row r="410">
      <c r="A410" t="inlineStr">
        <is>
          <t>300012</t>
        </is>
      </c>
      <c r="B410" t="n">
        <v>0.0009070321164346526</v>
      </c>
      <c r="C410" t="n">
        <v>23.42158859470469</v>
      </c>
      <c r="D410" t="n">
        <v>26.23886956521739</v>
      </c>
      <c r="E410" t="n">
        <v>0.8472173913043479</v>
      </c>
    </row>
    <row r="411">
      <c r="A411" t="inlineStr">
        <is>
          <t>600976</t>
        </is>
      </c>
      <c r="B411" t="n">
        <v>0.001136243045882436</v>
      </c>
      <c r="C411" t="n">
        <v>23.41402337228715</v>
      </c>
      <c r="D411" t="n">
        <v>27.57660869565217</v>
      </c>
      <c r="E411" t="n">
        <v>1.637826086956522</v>
      </c>
    </row>
    <row r="412">
      <c r="A412" t="inlineStr">
        <is>
          <t>000591</t>
        </is>
      </c>
      <c r="B412" t="n">
        <v>0.001901092174562469</v>
      </c>
      <c r="C412" t="n">
        <v>23.30677290836656</v>
      </c>
      <c r="D412" t="n">
        <v>5.264782608695652</v>
      </c>
      <c r="E412" t="n">
        <v>6.516782608695652</v>
      </c>
    </row>
    <row r="413">
      <c r="A413" t="inlineStr">
        <is>
          <t>600798</t>
        </is>
      </c>
      <c r="B413" t="n">
        <v>0.00137967294894992</v>
      </c>
      <c r="C413" t="n">
        <v>23.29192546583851</v>
      </c>
      <c r="D413" t="n">
        <v>3.641478260869566</v>
      </c>
      <c r="E413" t="n">
        <v>3.985217391304348</v>
      </c>
    </row>
    <row r="414">
      <c r="A414" t="inlineStr">
        <is>
          <t>300280</t>
        </is>
      </c>
      <c r="B414" t="n">
        <v>0.003142669516011938</v>
      </c>
      <c r="C414" t="n">
        <v>23.22042218949436</v>
      </c>
      <c r="D414" t="n">
        <v>51.49104347826086</v>
      </c>
      <c r="E414" t="n">
        <v>2.096608695652174</v>
      </c>
    </row>
    <row r="415">
      <c r="A415" t="inlineStr">
        <is>
          <t>601218</t>
        </is>
      </c>
      <c r="B415" t="n">
        <v>0.0002474206662693999</v>
      </c>
      <c r="C415" t="n">
        <v>23.21981424148607</v>
      </c>
      <c r="D415" t="n">
        <v>3.689217391304348</v>
      </c>
      <c r="E415" t="n">
        <v>2.969652173913043</v>
      </c>
    </row>
    <row r="416">
      <c r="A416" t="inlineStr">
        <is>
          <t>002677</t>
        </is>
      </c>
      <c r="B416" t="n">
        <v>0.001084162715514993</v>
      </c>
      <c r="C416" t="n">
        <v>22.88235294117646</v>
      </c>
      <c r="D416" t="n">
        <v>18.20113043478261</v>
      </c>
      <c r="E416" t="n">
        <v>2.354347826086956</v>
      </c>
    </row>
    <row r="417">
      <c r="A417" t="inlineStr">
        <is>
          <t>300151</t>
        </is>
      </c>
      <c r="B417" t="n">
        <v>0.003459671477239975</v>
      </c>
      <c r="C417" t="n">
        <v>22.71743833838165</v>
      </c>
      <c r="D417" t="n">
        <v>24.70608695652174</v>
      </c>
      <c r="E417" t="n">
        <v>1.915391304347826</v>
      </c>
    </row>
    <row r="418">
      <c r="A418" t="inlineStr">
        <is>
          <t>601866</t>
        </is>
      </c>
      <c r="B418" t="n">
        <v>0.0005940323843282626</v>
      </c>
      <c r="C418" t="n">
        <v>22.68518518518516</v>
      </c>
      <c r="D418" t="n">
        <v>2.523739130434783</v>
      </c>
      <c r="E418" t="n">
        <v>1.566434782608695</v>
      </c>
    </row>
    <row r="419">
      <c r="A419" t="inlineStr">
        <is>
          <t>300651</t>
        </is>
      </c>
      <c r="B419" t="n">
        <v>0.007515767135220181</v>
      </c>
      <c r="C419" t="n">
        <v>22.6349545697488</v>
      </c>
      <c r="D419" t="n">
        <v>40.53330434782609</v>
      </c>
      <c r="E419" t="n">
        <v>2.137130434782609</v>
      </c>
    </row>
    <row r="420">
      <c r="A420" t="inlineStr">
        <is>
          <t>002202</t>
        </is>
      </c>
      <c r="B420" t="n">
        <v>0.002374847410890814</v>
      </c>
      <c r="C420" t="n">
        <v>22.59136212624586</v>
      </c>
      <c r="D420" t="n">
        <v>12.39208695652174</v>
      </c>
      <c r="E420" t="n">
        <v>2.546173913043478</v>
      </c>
    </row>
    <row r="421">
      <c r="A421" t="inlineStr">
        <is>
          <t>002145</t>
        </is>
      </c>
      <c r="B421" t="n">
        <v>0.000449006828980139</v>
      </c>
      <c r="C421" t="n">
        <v>22.55054432348367</v>
      </c>
      <c r="D421" t="n">
        <v>5.952782608695653</v>
      </c>
      <c r="E421" t="n">
        <v>2.646782608695652</v>
      </c>
    </row>
    <row r="422">
      <c r="A422" t="inlineStr">
        <is>
          <t>688006</t>
        </is>
      </c>
      <c r="B422" t="n">
        <v>0.01425239520341499</v>
      </c>
      <c r="C422" t="n">
        <v>22.4920978206621</v>
      </c>
      <c r="D422" t="n">
        <v>63.36052173913044</v>
      </c>
      <c r="E422" t="n">
        <v>2.445478260869565</v>
      </c>
    </row>
    <row r="423">
      <c r="A423" t="inlineStr">
        <is>
          <t>000922</t>
        </is>
      </c>
      <c r="B423" t="n">
        <v>0.0004872917830841462</v>
      </c>
      <c r="C423" t="n">
        <v>22.42990654205608</v>
      </c>
      <c r="D423" t="n">
        <v>7.829130434782609</v>
      </c>
      <c r="E423" t="n">
        <v>1.97304347826087</v>
      </c>
    </row>
    <row r="424">
      <c r="A424" t="inlineStr">
        <is>
          <t>688656</t>
        </is>
      </c>
      <c r="B424" t="n">
        <v>0.008834492772894185</v>
      </c>
      <c r="C424" t="n">
        <v>22.42187499999999</v>
      </c>
      <c r="D424" t="n">
        <v>80.21866666666666</v>
      </c>
      <c r="E424" t="n">
        <v>27.36066666666667</v>
      </c>
    </row>
    <row r="425">
      <c r="A425" t="inlineStr">
        <is>
          <t>603816</t>
        </is>
      </c>
      <c r="B425" t="n">
        <v>0.005434843632625309</v>
      </c>
      <c r="C425" t="n">
        <v>22.29699416778823</v>
      </c>
      <c r="D425" t="n">
        <v>71.09434782608695</v>
      </c>
      <c r="E425" t="n">
        <v>0.5530434782608695</v>
      </c>
    </row>
    <row r="426">
      <c r="A426" t="inlineStr">
        <is>
          <t>300604</t>
        </is>
      </c>
      <c r="B426" t="n">
        <v>0.005388641665712946</v>
      </c>
      <c r="C426" t="n">
        <v>22.24856078564173</v>
      </c>
      <c r="D426" t="n">
        <v>28.75034782608696</v>
      </c>
      <c r="E426" t="n">
        <v>3.30304347826087</v>
      </c>
    </row>
    <row r="427">
      <c r="A427" t="inlineStr">
        <is>
          <t>000837</t>
        </is>
      </c>
      <c r="B427" t="n">
        <v>0.0007439465119708858</v>
      </c>
      <c r="C427" t="n">
        <v>21.98443579766536</v>
      </c>
      <c r="D427" t="n">
        <v>6.173652173913043</v>
      </c>
      <c r="E427" t="n">
        <v>0.8176521739130435</v>
      </c>
    </row>
    <row r="428">
      <c r="A428" t="inlineStr">
        <is>
          <t>600933</t>
        </is>
      </c>
      <c r="B428" t="n">
        <v>0.0005525337178036788</v>
      </c>
      <c r="C428" t="n">
        <v>21.9247467438495</v>
      </c>
      <c r="D428" t="n">
        <v>14.96026086956522</v>
      </c>
      <c r="E428" t="n">
        <v>0.997304347826087</v>
      </c>
    </row>
    <row r="429">
      <c r="A429" t="inlineStr">
        <is>
          <t>300866</t>
        </is>
      </c>
      <c r="B429" t="n">
        <v>0.02340670027929105</v>
      </c>
      <c r="C429" t="n">
        <v>21.91883426392483</v>
      </c>
      <c r="D429" t="n">
        <v>164.2893636363636</v>
      </c>
      <c r="E429" t="n">
        <v>8.496727272727272</v>
      </c>
    </row>
    <row r="430">
      <c r="A430" t="inlineStr">
        <is>
          <t>603489</t>
        </is>
      </c>
      <c r="B430" t="n">
        <v>0.00952210241952179</v>
      </c>
      <c r="C430" t="n">
        <v>21.88670927925942</v>
      </c>
      <c r="D430" t="n">
        <v>183.63</v>
      </c>
      <c r="E430" t="n">
        <v>1.784086956521739</v>
      </c>
    </row>
    <row r="431">
      <c r="A431" t="inlineStr">
        <is>
          <t>603533</t>
        </is>
      </c>
      <c r="B431" t="n">
        <v>0.01209131280669134</v>
      </c>
      <c r="C431" t="n">
        <v>21.87796395826746</v>
      </c>
      <c r="D431" t="n">
        <v>32.71504347826087</v>
      </c>
      <c r="E431" t="n">
        <v>3.171565217391305</v>
      </c>
    </row>
    <row r="432">
      <c r="A432" t="inlineStr">
        <is>
          <t>000960</t>
        </is>
      </c>
      <c r="B432" t="n">
        <v>0.0007291779668492236</v>
      </c>
      <c r="C432" t="n">
        <v>21.8470705064548</v>
      </c>
      <c r="D432" t="n">
        <v>10.17860869565217</v>
      </c>
      <c r="E432" t="n">
        <v>1.473565217391304</v>
      </c>
    </row>
    <row r="433">
      <c r="A433" t="inlineStr">
        <is>
          <t>002410</t>
        </is>
      </c>
      <c r="B433" t="n">
        <v>0.004700490981293933</v>
      </c>
      <c r="C433" t="n">
        <v>21.74231332357248</v>
      </c>
      <c r="D433" t="n">
        <v>73.59808695652173</v>
      </c>
      <c r="E433" t="n">
        <v>0.7750434782608696</v>
      </c>
    </row>
    <row r="434">
      <c r="A434" t="inlineStr">
        <is>
          <t>603308</t>
        </is>
      </c>
      <c r="B434" t="n">
        <v>0.003462879825914509</v>
      </c>
      <c r="C434" t="n">
        <v>21.72351885098742</v>
      </c>
      <c r="D434" t="n">
        <v>28.1195652173913</v>
      </c>
      <c r="E434" t="n">
        <v>1.533391304347826</v>
      </c>
    </row>
    <row r="435">
      <c r="A435" t="inlineStr">
        <is>
          <t>603236</t>
        </is>
      </c>
      <c r="B435" t="n">
        <v>0.008155925195843051</v>
      </c>
      <c r="C435" t="n">
        <v>21.6335748564976</v>
      </c>
      <c r="D435" t="n">
        <v>195.5117391304348</v>
      </c>
      <c r="E435" t="n">
        <v>2.139565217391304</v>
      </c>
    </row>
    <row r="436">
      <c r="A436" t="inlineStr">
        <is>
          <t>600481</t>
        </is>
      </c>
      <c r="B436" t="n">
        <v>0.0006369421109198371</v>
      </c>
      <c r="C436" t="n">
        <v>21.63009404388714</v>
      </c>
      <c r="D436" t="n">
        <v>3.883391304347825</v>
      </c>
      <c r="E436" t="n">
        <v>2.883478260869565</v>
      </c>
    </row>
    <row r="437">
      <c r="A437" t="inlineStr">
        <is>
          <t>603369</t>
        </is>
      </c>
      <c r="B437" t="n">
        <v>0.004068492177830414</v>
      </c>
      <c r="C437" t="n">
        <v>21.59818294445592</v>
      </c>
      <c r="D437" t="n">
        <v>52.32104347826088</v>
      </c>
      <c r="E437" t="n">
        <v>1.072260869565217</v>
      </c>
    </row>
    <row r="438">
      <c r="A438" t="inlineStr">
        <is>
          <t>000981</t>
        </is>
      </c>
      <c r="B438" t="n">
        <v>0.0001928134302018646</v>
      </c>
      <c r="C438" t="n">
        <v>21.505376344086</v>
      </c>
      <c r="D438" t="n">
        <v>2.03104347826087</v>
      </c>
      <c r="E438" t="n">
        <v>0.7558260869565218</v>
      </c>
    </row>
    <row r="439">
      <c r="A439" t="inlineStr">
        <is>
          <t>600160</t>
        </is>
      </c>
      <c r="B439" t="n">
        <v>0.0004687424845248284</v>
      </c>
      <c r="C439" t="n">
        <v>21.33333333333334</v>
      </c>
      <c r="D439" t="n">
        <v>7.474782608695652</v>
      </c>
      <c r="E439" t="n">
        <v>0.9969565217391305</v>
      </c>
    </row>
    <row r="440">
      <c r="A440" t="inlineStr">
        <is>
          <t>300402</t>
        </is>
      </c>
      <c r="B440" t="n">
        <v>0.006403654228706489</v>
      </c>
      <c r="C440" t="n">
        <v>21.30707251566697</v>
      </c>
      <c r="D440" t="n">
        <v>17.60208695652174</v>
      </c>
      <c r="E440" t="n">
        <v>6.098</v>
      </c>
    </row>
    <row r="441">
      <c r="A441" t="inlineStr">
        <is>
          <t>300721</t>
        </is>
      </c>
      <c r="B441" t="n">
        <v>0.002470084198200943</v>
      </c>
      <c r="C441" t="n">
        <v>21.21212121212121</v>
      </c>
      <c r="D441" t="n">
        <v>32.47008695652175</v>
      </c>
      <c r="E441" t="n">
        <v>10.07434782608696</v>
      </c>
    </row>
    <row r="442">
      <c r="A442" t="inlineStr">
        <is>
          <t>601155</t>
        </is>
      </c>
      <c r="B442" t="n">
        <v>0.002099438272577085</v>
      </c>
      <c r="C442" t="n">
        <v>21.01188830522533</v>
      </c>
      <c r="D442" t="n">
        <v>35.62347826086956</v>
      </c>
      <c r="E442" t="n">
        <v>0.3790434782608696</v>
      </c>
    </row>
    <row r="443">
      <c r="A443" t="inlineStr">
        <is>
          <t>300459</t>
        </is>
      </c>
      <c r="B443" t="n">
        <v>0.0009593970111295673</v>
      </c>
      <c r="C443" t="n">
        <v>20.96774193548388</v>
      </c>
      <c r="D443" t="n">
        <v>4.014608695652174</v>
      </c>
      <c r="E443" t="n">
        <v>7.017739130434784</v>
      </c>
    </row>
    <row r="444">
      <c r="A444" t="inlineStr">
        <is>
          <t>600141</t>
        </is>
      </c>
      <c r="B444" t="n">
        <v>0.0006543911985435659</v>
      </c>
      <c r="C444" t="n">
        <v>20.96774193548388</v>
      </c>
      <c r="D444" t="n">
        <v>11.72513043478261</v>
      </c>
      <c r="E444" t="n">
        <v>2.775478260869566</v>
      </c>
    </row>
    <row r="445">
      <c r="A445" t="inlineStr">
        <is>
          <t>002256</t>
        </is>
      </c>
      <c r="B445" t="n">
        <v>6.853052341725033e-05</v>
      </c>
      <c r="C445" t="n">
        <v>20.8</v>
      </c>
      <c r="D445" t="n">
        <v>1.195826086956522</v>
      </c>
      <c r="E445" t="n">
        <v>1.596695652173913</v>
      </c>
    </row>
    <row r="446">
      <c r="A446" t="inlineStr">
        <is>
          <t>002801</t>
        </is>
      </c>
      <c r="B446" t="n">
        <v>0.001446699061159516</v>
      </c>
      <c r="C446" t="n">
        <v>20.79924480805537</v>
      </c>
      <c r="D446" t="n">
        <v>33.74139130434782</v>
      </c>
      <c r="E446" t="n">
        <v>3.155739130434783</v>
      </c>
    </row>
    <row r="447">
      <c r="A447" t="inlineStr">
        <is>
          <t>300083</t>
        </is>
      </c>
      <c r="B447" t="n">
        <v>0.001595438473373897</v>
      </c>
      <c r="C447" t="n">
        <v>20.72727272727273</v>
      </c>
      <c r="D447" t="n">
        <v>10.03417391304347</v>
      </c>
      <c r="E447" t="n">
        <v>3.978782608695653</v>
      </c>
    </row>
    <row r="448">
      <c r="A448" t="inlineStr">
        <is>
          <t>002705</t>
        </is>
      </c>
      <c r="B448" t="n">
        <v>0.003112654818024306</v>
      </c>
      <c r="C448" t="n">
        <v>20.58614984637202</v>
      </c>
      <c r="D448" t="n">
        <v>44.48373913043478</v>
      </c>
      <c r="E448" t="n">
        <v>0.7393043478260869</v>
      </c>
    </row>
    <row r="449">
      <c r="A449" t="inlineStr">
        <is>
          <t>601369</t>
        </is>
      </c>
      <c r="B449" t="n">
        <v>0.0007662441495616088</v>
      </c>
      <c r="C449" t="n">
        <v>20.48846675712348</v>
      </c>
      <c r="D449" t="n">
        <v>7.120521739130435</v>
      </c>
      <c r="E449" t="n">
        <v>0.5784347826086957</v>
      </c>
    </row>
    <row r="450">
      <c r="A450" t="inlineStr">
        <is>
          <t>000725</t>
        </is>
      </c>
      <c r="B450" t="n">
        <v>0.0005736343145840434</v>
      </c>
      <c r="C450" t="n">
        <v>20.45889101338432</v>
      </c>
      <c r="D450" t="n">
        <v>5.503739130434783</v>
      </c>
      <c r="E450" t="n">
        <v>2.803478260869564</v>
      </c>
    </row>
    <row r="451">
      <c r="A451" t="inlineStr">
        <is>
          <t>688198</t>
        </is>
      </c>
      <c r="B451" t="n">
        <v>0.007261127319672799</v>
      </c>
      <c r="C451" t="n">
        <v>20.39276485788115</v>
      </c>
      <c r="D451" t="n">
        <v>91.12252173913042</v>
      </c>
      <c r="E451" t="n">
        <v>2.017217391304348</v>
      </c>
    </row>
    <row r="452">
      <c r="A452" t="inlineStr">
        <is>
          <t>601877</t>
        </is>
      </c>
      <c r="B452" t="n">
        <v>0.002674670683947653</v>
      </c>
      <c r="C452" t="n">
        <v>20.24029574861368</v>
      </c>
      <c r="D452" t="n">
        <v>33.56104347826086</v>
      </c>
      <c r="E452" t="n">
        <v>0.587391304347826</v>
      </c>
    </row>
    <row r="453">
      <c r="A453" t="inlineStr">
        <is>
          <t>002643</t>
        </is>
      </c>
      <c r="B453" t="n">
        <v>0.001519526844277861</v>
      </c>
      <c r="C453" t="n">
        <v>20.21857923497268</v>
      </c>
      <c r="D453" t="n">
        <v>19.80634782608696</v>
      </c>
      <c r="E453" t="n">
        <v>1.392</v>
      </c>
    </row>
    <row r="454">
      <c r="A454" t="inlineStr">
        <is>
          <t>000951</t>
        </is>
      </c>
      <c r="B454" t="n">
        <v>0.002259572340139039</v>
      </c>
      <c r="C454" t="n">
        <v>20.16925246826515</v>
      </c>
      <c r="D454" t="n">
        <v>36.27521739130435</v>
      </c>
      <c r="E454" t="n">
        <v>1.053913043478261</v>
      </c>
    </row>
    <row r="455">
      <c r="A455" t="inlineStr">
        <is>
          <t>002967</t>
        </is>
      </c>
      <c r="B455" t="n">
        <v>0.002846444988712802</v>
      </c>
      <c r="C455" t="n">
        <v>20.09646302250805</v>
      </c>
      <c r="D455" t="n">
        <v>31.16695652173913</v>
      </c>
      <c r="E455" t="n">
        <v>2.546608695652174</v>
      </c>
    </row>
    <row r="456">
      <c r="A456" t="inlineStr">
        <is>
          <t>600104</t>
        </is>
      </c>
      <c r="B456" t="n">
        <v>0.003022983901668998</v>
      </c>
      <c r="C456" t="n">
        <v>20.03179650238472</v>
      </c>
      <c r="D456" t="n">
        <v>22.6795652173913</v>
      </c>
      <c r="E456" t="n">
        <v>0.5719130434782607</v>
      </c>
    </row>
    <row r="457">
      <c r="A457" t="inlineStr">
        <is>
          <t>300211</t>
        </is>
      </c>
      <c r="B457" t="n">
        <v>0.0005672110693323251</v>
      </c>
      <c r="C457" t="n">
        <v>19.9442119944212</v>
      </c>
      <c r="D457" t="n">
        <v>7.817478260869565</v>
      </c>
      <c r="E457" t="n">
        <v>2.700521739130434</v>
      </c>
    </row>
    <row r="458">
      <c r="A458" t="inlineStr">
        <is>
          <t>000807</t>
        </is>
      </c>
      <c r="B458" t="n">
        <v>0.001844711455976545</v>
      </c>
      <c r="C458" t="n">
        <v>19.83870967741934</v>
      </c>
      <c r="D458" t="n">
        <v>6.887739130434782</v>
      </c>
      <c r="E458" t="n">
        <v>3.894086956521739</v>
      </c>
    </row>
    <row r="459">
      <c r="A459" t="inlineStr">
        <is>
          <t>000768</t>
        </is>
      </c>
      <c r="B459" t="n">
        <v>0.007619830394425453</v>
      </c>
      <c r="C459" t="n">
        <v>19.81751824817519</v>
      </c>
      <c r="D459" t="n">
        <v>28.35086956521739</v>
      </c>
      <c r="E459" t="n">
        <v>1.511304347826087</v>
      </c>
    </row>
    <row r="460">
      <c r="A460" t="inlineStr">
        <is>
          <t>600893</t>
        </is>
      </c>
      <c r="B460" t="n">
        <v>0.02355127092879786</v>
      </c>
      <c r="C460" t="n">
        <v>19.58823529411766</v>
      </c>
      <c r="D460" t="n">
        <v>47.65026086956522</v>
      </c>
      <c r="E460" t="n">
        <v>1.837739130434783</v>
      </c>
    </row>
    <row r="461">
      <c r="A461" t="inlineStr">
        <is>
          <t>600460</t>
        </is>
      </c>
      <c r="B461" t="n">
        <v>0.007318163172326596</v>
      </c>
      <c r="C461" t="n">
        <v>19.53414505029114</v>
      </c>
      <c r="D461" t="n">
        <v>19.34269565217392</v>
      </c>
      <c r="E461" t="n">
        <v>3.682782608695652</v>
      </c>
    </row>
    <row r="462">
      <c r="A462" t="inlineStr">
        <is>
          <t>601163</t>
        </is>
      </c>
      <c r="B462" t="n">
        <v>0.000710754086874036</v>
      </c>
      <c r="C462" t="n">
        <v>19.44809461235215</v>
      </c>
      <c r="D462" t="n">
        <v>16.29330434782609</v>
      </c>
      <c r="E462" t="n">
        <v>1.005739130434782</v>
      </c>
    </row>
    <row r="463">
      <c r="A463" t="inlineStr">
        <is>
          <t>601388</t>
        </is>
      </c>
      <c r="B463" t="n">
        <v>0.000403663351902059</v>
      </c>
      <c r="C463" t="n">
        <v>19.24686192468619</v>
      </c>
      <c r="D463" t="n">
        <v>2.683478260869566</v>
      </c>
      <c r="E463" t="n">
        <v>4.258695652173913</v>
      </c>
    </row>
    <row r="464">
      <c r="A464" t="inlineStr">
        <is>
          <t>603319</t>
        </is>
      </c>
      <c r="B464" t="n">
        <v>0.003699255700099564</v>
      </c>
      <c r="C464" t="n">
        <v>19.24198250728864</v>
      </c>
      <c r="D464" t="n">
        <v>38.62095652173913</v>
      </c>
      <c r="E464" t="n">
        <v>3.682869565217392</v>
      </c>
    </row>
    <row r="465">
      <c r="A465" t="inlineStr">
        <is>
          <t>600470</t>
        </is>
      </c>
      <c r="B465" t="n">
        <v>0.0002745252526067901</v>
      </c>
      <c r="C465" t="n">
        <v>19.16167664670658</v>
      </c>
      <c r="D465" t="n">
        <v>3.828347826086957</v>
      </c>
      <c r="E465" t="n">
        <v>1.003217391304348</v>
      </c>
    </row>
    <row r="466">
      <c r="A466" t="inlineStr">
        <is>
          <t>600711</t>
        </is>
      </c>
      <c r="B466" t="n">
        <v>0.001759982671485873</v>
      </c>
      <c r="C466" t="n">
        <v>19.07600596125187</v>
      </c>
      <c r="D466" t="n">
        <v>6.795043478260869</v>
      </c>
      <c r="E466" t="n">
        <v>6.258086956521739</v>
      </c>
    </row>
    <row r="467">
      <c r="A467" t="inlineStr">
        <is>
          <t>600885</t>
        </is>
      </c>
      <c r="B467" t="n">
        <v>0.002303243761484741</v>
      </c>
      <c r="C467" t="n">
        <v>18.7772925764192</v>
      </c>
      <c r="D467" t="n">
        <v>50.38408695652174</v>
      </c>
      <c r="E467" t="n">
        <v>1.038</v>
      </c>
    </row>
    <row r="468">
      <c r="A468" t="inlineStr">
        <is>
          <t>002727</t>
        </is>
      </c>
      <c r="B468" t="n">
        <v>0.00165208942585663</v>
      </c>
      <c r="C468" t="n">
        <v>18.7353629976581</v>
      </c>
      <c r="D468" t="n">
        <v>38.29426086956522</v>
      </c>
      <c r="E468" t="n">
        <v>2.082695652173913</v>
      </c>
    </row>
    <row r="469">
      <c r="A469" t="inlineStr">
        <is>
          <t>002706</t>
        </is>
      </c>
      <c r="B469" t="n">
        <v>0.001372608661413306</v>
      </c>
      <c r="C469" t="n">
        <v>18.56060606060608</v>
      </c>
      <c r="D469" t="n">
        <v>26.83730434782609</v>
      </c>
      <c r="E469" t="n">
        <v>0.9351304347826086</v>
      </c>
    </row>
    <row r="470">
      <c r="A470" t="inlineStr">
        <is>
          <t>600507</t>
        </is>
      </c>
      <c r="B470" t="n">
        <v>0.0007571651443246302</v>
      </c>
      <c r="C470" t="n">
        <v>18.51211072664358</v>
      </c>
      <c r="D470" t="n">
        <v>6.410782608695651</v>
      </c>
      <c r="E470" t="n">
        <v>1.622956521739131</v>
      </c>
    </row>
    <row r="471">
      <c r="A471" t="inlineStr">
        <is>
          <t>600733</t>
        </is>
      </c>
      <c r="B471" t="n">
        <v>0.001817851217328656</v>
      </c>
      <c r="C471" t="n">
        <v>18.3098591549296</v>
      </c>
      <c r="D471" t="n">
        <v>7.598608695652175</v>
      </c>
      <c r="E471" t="n">
        <v>2.834869565217391</v>
      </c>
    </row>
    <row r="472">
      <c r="A472" t="inlineStr">
        <is>
          <t>002703</t>
        </is>
      </c>
      <c r="B472" t="n">
        <v>0.0004604636180743775</v>
      </c>
      <c r="C472" t="n">
        <v>18.18181818181819</v>
      </c>
      <c r="D472" t="n">
        <v>5.394521739130433</v>
      </c>
      <c r="E472" t="n">
        <v>2.648173913043478</v>
      </c>
    </row>
    <row r="473">
      <c r="A473" t="inlineStr">
        <is>
          <t>601208</t>
        </is>
      </c>
      <c r="B473" t="n">
        <v>0.001099807343590224</v>
      </c>
      <c r="C473" t="n">
        <v>18.18181818181819</v>
      </c>
      <c r="D473" t="n">
        <v>10.17921739130435</v>
      </c>
      <c r="E473" t="n">
        <v>1.855043478260869</v>
      </c>
    </row>
    <row r="474">
      <c r="A474" t="inlineStr">
        <is>
          <t>002766</t>
        </is>
      </c>
      <c r="B474" t="n">
        <v>0.0005951615851026444</v>
      </c>
      <c r="C474" t="n">
        <v>18.06853582554517</v>
      </c>
      <c r="D474" t="n">
        <v>3.467217391304347</v>
      </c>
      <c r="E474" t="n">
        <v>0.7186086956521739</v>
      </c>
    </row>
    <row r="475">
      <c r="A475" t="inlineStr">
        <is>
          <t>002258</t>
        </is>
      </c>
      <c r="B475" t="n">
        <v>0.0009368120007941931</v>
      </c>
      <c r="C475" t="n">
        <v>18.03971271651881</v>
      </c>
      <c r="D475" t="n">
        <v>22.07939130434782</v>
      </c>
      <c r="E475" t="n">
        <v>1.977043478260869</v>
      </c>
    </row>
    <row r="476">
      <c r="A476" t="inlineStr">
        <is>
          <t>000831</t>
        </is>
      </c>
      <c r="B476" t="n">
        <v>0.001525725655910118</v>
      </c>
      <c r="C476" t="n">
        <v>18.01857585139319</v>
      </c>
      <c r="D476" t="n">
        <v>13.97365217391304</v>
      </c>
      <c r="E476" t="n">
        <v>3.549478260869565</v>
      </c>
    </row>
    <row r="477">
      <c r="A477" t="inlineStr">
        <is>
          <t>603906</t>
        </is>
      </c>
      <c r="B477" t="n">
        <v>0.002202836558210557</v>
      </c>
      <c r="C477" t="n">
        <v>17.97792808828764</v>
      </c>
      <c r="D477" t="n">
        <v>27.81417391304348</v>
      </c>
      <c r="E477" t="n">
        <v>1.931130434782609</v>
      </c>
    </row>
    <row r="478">
      <c r="A478" t="inlineStr">
        <is>
          <t>002129</t>
        </is>
      </c>
      <c r="B478" t="n">
        <v>0.002906738950708851</v>
      </c>
      <c r="C478" t="n">
        <v>17.92413505627346</v>
      </c>
      <c r="D478" t="n">
        <v>24.45208695652174</v>
      </c>
      <c r="E478" t="n">
        <v>2.460086956521739</v>
      </c>
    </row>
    <row r="479">
      <c r="A479" t="inlineStr">
        <is>
          <t>600760</t>
        </is>
      </c>
      <c r="B479" t="n">
        <v>0.01935039785343046</v>
      </c>
      <c r="C479" t="n">
        <v>17.90123456790123</v>
      </c>
      <c r="D479" t="n">
        <v>64.246</v>
      </c>
      <c r="E479" t="n">
        <v>3.491217391304348</v>
      </c>
    </row>
    <row r="480">
      <c r="A480" t="inlineStr">
        <is>
          <t>002402</t>
        </is>
      </c>
      <c r="B480" t="n">
        <v>0.0008985725525913138</v>
      </c>
      <c r="C480" t="n">
        <v>17.89087093389297</v>
      </c>
      <c r="D480" t="n">
        <v>17.45608695652174</v>
      </c>
      <c r="E480" t="n">
        <v>3.339478260869565</v>
      </c>
    </row>
    <row r="481">
      <c r="A481" t="inlineStr">
        <is>
          <t>000830</t>
        </is>
      </c>
      <c r="B481" t="n">
        <v>0.002628870133587109</v>
      </c>
      <c r="C481" t="n">
        <v>17.76133209990749</v>
      </c>
      <c r="D481" t="n">
        <v>11.54069565217391</v>
      </c>
      <c r="E481" t="n">
        <v>2.893217391304348</v>
      </c>
    </row>
    <row r="482">
      <c r="A482" t="inlineStr">
        <is>
          <t>002617</t>
        </is>
      </c>
      <c r="B482" t="n">
        <v>0.0005124700254696039</v>
      </c>
      <c r="C482" t="n">
        <v>17.62917933130699</v>
      </c>
      <c r="D482" t="n">
        <v>7.810869565217392</v>
      </c>
      <c r="E482" t="n">
        <v>9.254347826086958</v>
      </c>
    </row>
    <row r="483">
      <c r="A483" t="inlineStr">
        <is>
          <t>002805</t>
        </is>
      </c>
      <c r="B483" t="n">
        <v>0.001169118578916498</v>
      </c>
      <c r="C483" t="n">
        <v>17.55725190839694</v>
      </c>
      <c r="D483" t="n">
        <v>13.73113043478261</v>
      </c>
      <c r="E483" t="n">
        <v>7.038260869565217</v>
      </c>
    </row>
    <row r="484">
      <c r="A484" t="inlineStr">
        <is>
          <t>600071</t>
        </is>
      </c>
      <c r="B484" t="n">
        <v>0.002480213149196088</v>
      </c>
      <c r="C484" t="n">
        <v>17.40827478532396</v>
      </c>
      <c r="D484" t="n">
        <v>11.40026086956522</v>
      </c>
      <c r="E484" t="n">
        <v>1.956869565217391</v>
      </c>
    </row>
    <row r="485">
      <c r="A485" t="inlineStr">
        <is>
          <t>603931</t>
        </is>
      </c>
      <c r="B485" t="n">
        <v>0.008229445610888786</v>
      </c>
      <c r="C485" t="n">
        <v>17.40824943163364</v>
      </c>
      <c r="D485" t="n">
        <v>46.32469026548672</v>
      </c>
      <c r="E485" t="n">
        <v>10.28389380530973</v>
      </c>
    </row>
    <row r="486">
      <c r="A486" t="inlineStr">
        <is>
          <t>600258</t>
        </is>
      </c>
      <c r="B486" t="n">
        <v>0.002744751743974623</v>
      </c>
      <c r="C486" t="n">
        <v>17.3187271778821</v>
      </c>
      <c r="D486" t="n">
        <v>20.2744347826087</v>
      </c>
      <c r="E486" t="n">
        <v>1.463565217391304</v>
      </c>
    </row>
    <row r="487">
      <c r="A487" t="inlineStr">
        <is>
          <t>600295</t>
        </is>
      </c>
      <c r="B487" t="n">
        <v>0.001098392929950808</v>
      </c>
      <c r="C487" t="n">
        <v>17.21649484536083</v>
      </c>
      <c r="D487" t="n">
        <v>9.996</v>
      </c>
      <c r="E487" t="n">
        <v>2.882434782608695</v>
      </c>
    </row>
    <row r="488">
      <c r="A488" t="inlineStr">
        <is>
          <t>600549</t>
        </is>
      </c>
      <c r="B488" t="n">
        <v>0.00105745290322508</v>
      </c>
      <c r="C488" t="n">
        <v>17.15938303341902</v>
      </c>
      <c r="D488" t="n">
        <v>15.18591304347826</v>
      </c>
      <c r="E488" t="n">
        <v>2.052347826086956</v>
      </c>
    </row>
    <row r="489">
      <c r="A489" t="inlineStr">
        <is>
          <t>002531</t>
        </is>
      </c>
      <c r="B489" t="n">
        <v>0.0004551177142384869</v>
      </c>
      <c r="C489" t="n">
        <v>17.04394141145138</v>
      </c>
      <c r="D489" t="n">
        <v>7.71695652173913</v>
      </c>
      <c r="E489" t="n">
        <v>3.284434782608696</v>
      </c>
    </row>
    <row r="490">
      <c r="A490" t="inlineStr">
        <is>
          <t>603187</t>
        </is>
      </c>
      <c r="B490" t="n">
        <v>0.004683410507943382</v>
      </c>
      <c r="C490" t="n">
        <v>16.98292220113851</v>
      </c>
      <c r="D490" t="n">
        <v>55.28982608695652</v>
      </c>
      <c r="E490" t="n">
        <v>1.902086956521739</v>
      </c>
    </row>
    <row r="491">
      <c r="A491" t="inlineStr">
        <is>
          <t>002080</t>
        </is>
      </c>
      <c r="B491" t="n">
        <v>0.002744515109151306</v>
      </c>
      <c r="C491" t="n">
        <v>16.96344892221182</v>
      </c>
      <c r="D491" t="n">
        <v>21.6344347826087</v>
      </c>
      <c r="E491" t="n">
        <v>1.573913043478261</v>
      </c>
    </row>
    <row r="492">
      <c r="A492" t="inlineStr">
        <is>
          <t>002730</t>
        </is>
      </c>
      <c r="B492" t="n">
        <v>0.001543763158155115</v>
      </c>
      <c r="C492" t="n">
        <v>16.95906432748537</v>
      </c>
      <c r="D492" t="n">
        <v>11.67921739130435</v>
      </c>
      <c r="E492" t="n">
        <v>2.750434782608695</v>
      </c>
    </row>
    <row r="493">
      <c r="A493" t="inlineStr">
        <is>
          <t>600333</t>
        </is>
      </c>
      <c r="B493" t="n">
        <v>0.002272339352409884</v>
      </c>
      <c r="C493" t="n">
        <v>16.89814814814814</v>
      </c>
      <c r="D493" t="n">
        <v>5.16504347826087</v>
      </c>
      <c r="E493" t="n">
        <v>4.516695652173913</v>
      </c>
    </row>
    <row r="494">
      <c r="A494" t="inlineStr">
        <is>
          <t>688111</t>
        </is>
      </c>
      <c r="B494" t="n">
        <v>0.0476866887572432</v>
      </c>
      <c r="C494" t="n">
        <v>16.83333333333334</v>
      </c>
      <c r="D494" t="n">
        <v>351.4706086956521</v>
      </c>
      <c r="E494" t="n">
        <v>1.670260869565217</v>
      </c>
    </row>
    <row r="495">
      <c r="A495" t="inlineStr">
        <is>
          <t>600983</t>
        </is>
      </c>
      <c r="B495" t="n">
        <v>0.001066774023027409</v>
      </c>
      <c r="C495" t="n">
        <v>16.72932330827066</v>
      </c>
      <c r="D495" t="n">
        <v>6.94408695652174</v>
      </c>
      <c r="E495" t="n">
        <v>2.320608695652174</v>
      </c>
    </row>
    <row r="496">
      <c r="A496" t="inlineStr">
        <is>
          <t>600276</t>
        </is>
      </c>
      <c r="B496" t="n">
        <v>0.007508029967474829</v>
      </c>
      <c r="C496" t="n">
        <v>16.61166116611661</v>
      </c>
      <c r="D496" t="n">
        <v>95.69565217391305</v>
      </c>
      <c r="E496" t="n">
        <v>0.4539130434782608</v>
      </c>
    </row>
    <row r="497">
      <c r="A497" t="inlineStr">
        <is>
          <t>600596</t>
        </is>
      </c>
      <c r="B497" t="n">
        <v>0.003078119994800433</v>
      </c>
      <c r="C497" t="n">
        <v>16.55629139072847</v>
      </c>
      <c r="D497" t="n">
        <v>10.77278260869565</v>
      </c>
      <c r="E497" t="n">
        <v>6.347130434782611</v>
      </c>
    </row>
    <row r="498">
      <c r="A498" t="inlineStr">
        <is>
          <t>600732</t>
        </is>
      </c>
      <c r="B498" t="n">
        <v>0.00179791893109202</v>
      </c>
      <c r="C498" t="n">
        <v>16.31399317406142</v>
      </c>
      <c r="D498" t="n">
        <v>15.49686956521739</v>
      </c>
      <c r="E498" t="n">
        <v>3.377913043478261</v>
      </c>
    </row>
    <row r="499">
      <c r="A499" t="inlineStr">
        <is>
          <t>600771</t>
        </is>
      </c>
      <c r="B499" t="n">
        <v>0.0008452026852166306</v>
      </c>
      <c r="C499" t="n">
        <v>16.27162075592567</v>
      </c>
      <c r="D499" t="n">
        <v>15.69069565217391</v>
      </c>
      <c r="E499" t="n">
        <v>2.674347826086957</v>
      </c>
    </row>
    <row r="500">
      <c r="A500" t="inlineStr">
        <is>
          <t>002288</t>
        </is>
      </c>
      <c r="B500" t="n">
        <v>0.00118873741954396</v>
      </c>
      <c r="C500" t="n">
        <v>15.94202898550725</v>
      </c>
      <c r="D500" t="n">
        <v>7.801826086956522</v>
      </c>
      <c r="E500" t="n">
        <v>4.808173913043479</v>
      </c>
    </row>
    <row r="501">
      <c r="A501" t="inlineStr">
        <is>
          <t>603303</t>
        </is>
      </c>
      <c r="B501" t="n">
        <v>0.0007021953398801989</v>
      </c>
      <c r="C501" t="n">
        <v>15.89180050718513</v>
      </c>
      <c r="D501" t="n">
        <v>12.67739130434783</v>
      </c>
      <c r="E501" t="n">
        <v>0.7072173913043477</v>
      </c>
    </row>
    <row r="502">
      <c r="A502" t="inlineStr">
        <is>
          <t>002739</t>
        </is>
      </c>
      <c r="B502" t="n">
        <v>0.0009828775446914786</v>
      </c>
      <c r="C502" t="n">
        <v>15.76826196473551</v>
      </c>
      <c r="D502" t="n">
        <v>18.24286956521739</v>
      </c>
      <c r="E502" t="n">
        <v>1.465739130434783</v>
      </c>
    </row>
    <row r="503">
      <c r="A503" t="inlineStr">
        <is>
          <t>601808</t>
        </is>
      </c>
      <c r="B503" t="n">
        <v>0.001307569125296344</v>
      </c>
      <c r="C503" t="n">
        <v>15.60028756290437</v>
      </c>
      <c r="D503" t="n">
        <v>12.99660869565217</v>
      </c>
      <c r="E503" t="n">
        <v>0.3687826086956522</v>
      </c>
    </row>
    <row r="504">
      <c r="A504" t="inlineStr">
        <is>
          <t>603505</t>
        </is>
      </c>
      <c r="B504" t="n">
        <v>0.003842863171509832</v>
      </c>
      <c r="C504" t="n">
        <v>15.55102040816325</v>
      </c>
      <c r="D504" t="n">
        <v>25.62486956521739</v>
      </c>
      <c r="E504" t="n">
        <v>1.512173913043478</v>
      </c>
    </row>
    <row r="505">
      <c r="A505" t="inlineStr">
        <is>
          <t>601598</t>
        </is>
      </c>
      <c r="B505" t="n">
        <v>0.0003469435810044005</v>
      </c>
      <c r="C505" t="n">
        <v>15.5367231638418</v>
      </c>
      <c r="D505" t="n">
        <v>4.210608695652175</v>
      </c>
      <c r="E505" t="n">
        <v>3.987478260869565</v>
      </c>
    </row>
    <row r="506">
      <c r="A506" t="inlineStr">
        <is>
          <t>603348</t>
        </is>
      </c>
      <c r="B506" t="n">
        <v>0.00338572259112533</v>
      </c>
      <c r="C506" t="n">
        <v>15.33487297921479</v>
      </c>
      <c r="D506" t="n">
        <v>26.90808695652174</v>
      </c>
      <c r="E506" t="n">
        <v>7.628521739130434</v>
      </c>
    </row>
    <row r="507">
      <c r="A507" t="inlineStr">
        <is>
          <t>002813</t>
        </is>
      </c>
      <c r="B507" t="n">
        <v>0.005894493416118271</v>
      </c>
      <c r="C507" t="n">
        <v>15.32815198618307</v>
      </c>
      <c r="D507" t="n">
        <v>21.7155652173913</v>
      </c>
      <c r="E507" t="n">
        <v>12.34486956521739</v>
      </c>
    </row>
    <row r="508">
      <c r="A508" t="inlineStr">
        <is>
          <t>002978</t>
        </is>
      </c>
      <c r="B508" t="n">
        <v>0.006429296923870506</v>
      </c>
      <c r="C508" t="n">
        <v>15.31667928337119</v>
      </c>
      <c r="D508" t="n">
        <v>42.20878260869565</v>
      </c>
      <c r="E508" t="n">
        <v>7.363043478260869</v>
      </c>
    </row>
    <row r="509">
      <c r="A509" t="inlineStr">
        <is>
          <t>600203</t>
        </is>
      </c>
      <c r="B509" t="n">
        <v>0.00130857857523723</v>
      </c>
      <c r="C509" t="n">
        <v>15.28822055137844</v>
      </c>
      <c r="D509" t="n">
        <v>8.929043478260871</v>
      </c>
      <c r="E509" t="n">
        <v>2.417913043478261</v>
      </c>
    </row>
    <row r="510">
      <c r="A510" t="inlineStr">
        <is>
          <t>600862</t>
        </is>
      </c>
      <c r="B510" t="n">
        <v>0.006727282246811056</v>
      </c>
      <c r="C510" t="n">
        <v>15.26090064331664</v>
      </c>
      <c r="D510" t="n">
        <v>27.04034782608695</v>
      </c>
      <c r="E510" t="n">
        <v>1.331043478260869</v>
      </c>
    </row>
    <row r="511">
      <c r="A511" t="inlineStr">
        <is>
          <t>600458</t>
        </is>
      </c>
      <c r="B511" t="n">
        <v>0.0005327439964206937</v>
      </c>
      <c r="C511" t="n">
        <v>15.234375</v>
      </c>
      <c r="D511" t="n">
        <v>7.686347826086956</v>
      </c>
      <c r="E511" t="n">
        <v>1.252347826086957</v>
      </c>
    </row>
    <row r="512">
      <c r="A512" t="inlineStr">
        <is>
          <t>002563</t>
        </is>
      </c>
      <c r="B512" t="n">
        <v>0.0004572785437691744</v>
      </c>
      <c r="C512" t="n">
        <v>15.14745308310992</v>
      </c>
      <c r="D512" t="n">
        <v>8.57991304347826</v>
      </c>
      <c r="E512" t="n">
        <v>0.7247826086956521</v>
      </c>
    </row>
    <row r="513">
      <c r="A513" t="inlineStr">
        <is>
          <t>002294</t>
        </is>
      </c>
      <c r="B513" t="n">
        <v>0.004092294713295919</v>
      </c>
      <c r="C513" t="n">
        <v>15.13761467889907</v>
      </c>
      <c r="D513" t="n">
        <v>32.10321739130435</v>
      </c>
      <c r="E513" t="n">
        <v>0.6373043478260869</v>
      </c>
    </row>
    <row r="514">
      <c r="A514" t="inlineStr">
        <is>
          <t>002438</t>
        </is>
      </c>
      <c r="B514" t="n">
        <v>0.0007172228417533071</v>
      </c>
      <c r="C514" t="n">
        <v>15.13409961685823</v>
      </c>
      <c r="D514" t="n">
        <v>12.20539130434783</v>
      </c>
      <c r="E514" t="n">
        <v>1.558521739130435</v>
      </c>
    </row>
    <row r="515">
      <c r="A515" t="inlineStr">
        <is>
          <t>600096</t>
        </is>
      </c>
      <c r="B515" t="n">
        <v>0.0004044038005016712</v>
      </c>
      <c r="C515" t="n">
        <v>15.07537688442211</v>
      </c>
      <c r="D515" t="n">
        <v>5.663391304347827</v>
      </c>
      <c r="E515" t="n">
        <v>1.456782608695652</v>
      </c>
    </row>
    <row r="516">
      <c r="A516" t="inlineStr">
        <is>
          <t>002221</t>
        </is>
      </c>
      <c r="B516" t="n">
        <v>0.000519159680966317</v>
      </c>
      <c r="C516" t="n">
        <v>14.86220472440944</v>
      </c>
      <c r="D516" t="n">
        <v>10.11965217391304</v>
      </c>
      <c r="E516" t="n">
        <v>1.079217391304348</v>
      </c>
    </row>
    <row r="517">
      <c r="A517" t="inlineStr">
        <is>
          <t>002651</t>
        </is>
      </c>
      <c r="B517" t="n">
        <v>0.001043045686838549</v>
      </c>
      <c r="C517" t="n">
        <v>14.83870967741934</v>
      </c>
      <c r="D517" t="n">
        <v>10.61634782608696</v>
      </c>
      <c r="E517" t="n">
        <v>2.792086956521739</v>
      </c>
    </row>
    <row r="518">
      <c r="A518" t="inlineStr">
        <is>
          <t>002850</t>
        </is>
      </c>
      <c r="B518" t="n">
        <v>0.005921467892730363</v>
      </c>
      <c r="C518" t="n">
        <v>14.69988344988344</v>
      </c>
      <c r="D518" t="n">
        <v>75.32556521739131</v>
      </c>
      <c r="E518" t="n">
        <v>1.889130434782609</v>
      </c>
    </row>
    <row r="519">
      <c r="A519" t="inlineStr">
        <is>
          <t>002142</t>
        </is>
      </c>
      <c r="B519" t="n">
        <v>0.0008893181745031993</v>
      </c>
      <c r="C519" t="n">
        <v>14.66589528492912</v>
      </c>
      <c r="D519" t="n">
        <v>35.28034782608696</v>
      </c>
      <c r="E519" t="n">
        <v>0.6056521739130434</v>
      </c>
    </row>
    <row r="520">
      <c r="A520" t="inlineStr">
        <is>
          <t>002138</t>
        </is>
      </c>
      <c r="B520" t="n">
        <v>0.001055796635147234</v>
      </c>
      <c r="C520" t="n">
        <v>14.62160176340925</v>
      </c>
      <c r="D520" t="n">
        <v>25.42817391304348</v>
      </c>
      <c r="E520" t="n">
        <v>2.411304347826087</v>
      </c>
    </row>
    <row r="521">
      <c r="A521" t="inlineStr">
        <is>
          <t>002218</t>
        </is>
      </c>
      <c r="B521" t="n">
        <v>0.0002723058211731155</v>
      </c>
      <c r="C521" t="n">
        <v>14.52784503631963</v>
      </c>
      <c r="D521" t="n">
        <v>4.572521739130435</v>
      </c>
      <c r="E521" t="n">
        <v>3.445391304347826</v>
      </c>
    </row>
    <row r="522">
      <c r="A522" t="inlineStr">
        <is>
          <t>000663</t>
        </is>
      </c>
      <c r="B522" t="n">
        <v>3.545780953300083e-05</v>
      </c>
      <c r="C522" t="n">
        <v>14.5077720207254</v>
      </c>
      <c r="D522" t="n">
        <v>4.012869565217391</v>
      </c>
      <c r="E522" t="n">
        <v>0.7270434782608696</v>
      </c>
    </row>
    <row r="523">
      <c r="A523" t="inlineStr">
        <is>
          <t>002067</t>
        </is>
      </c>
      <c r="B523" t="n">
        <v>7.147660628418198e-05</v>
      </c>
      <c r="C523" t="n">
        <v>14.45427728613569</v>
      </c>
      <c r="D523" t="n">
        <v>3.548695652173913</v>
      </c>
      <c r="E523" t="n">
        <v>3.152</v>
      </c>
    </row>
    <row r="524">
      <c r="A524" t="inlineStr">
        <is>
          <t>600497</t>
        </is>
      </c>
      <c r="B524" t="n">
        <v>0.0004460456485762402</v>
      </c>
      <c r="C524" t="n">
        <v>14.35185185185186</v>
      </c>
      <c r="D524" t="n">
        <v>4.393130434782608</v>
      </c>
      <c r="E524" t="n">
        <v>1.473565217391304</v>
      </c>
    </row>
    <row r="525">
      <c r="A525" t="inlineStr">
        <is>
          <t>600428</t>
        </is>
      </c>
      <c r="B525" t="n">
        <v>0.0007845672842028966</v>
      </c>
      <c r="C525" t="n">
        <v>14.24581005586592</v>
      </c>
      <c r="D525" t="n">
        <v>3.942434782608696</v>
      </c>
      <c r="E525" t="n">
        <v>2.054173913043478</v>
      </c>
    </row>
    <row r="526">
      <c r="A526" t="inlineStr">
        <is>
          <t>688139</t>
        </is>
      </c>
      <c r="B526" t="n">
        <v>0.004836488088449239</v>
      </c>
      <c r="C526" t="n">
        <v>14.19089340236292</v>
      </c>
      <c r="D526" t="n">
        <v>70.06226086956522</v>
      </c>
      <c r="E526" t="n">
        <v>2.268086956521739</v>
      </c>
    </row>
    <row r="527">
      <c r="A527" t="inlineStr">
        <is>
          <t>002729</t>
        </is>
      </c>
      <c r="B527" t="n">
        <v>0.00166738677082005</v>
      </c>
      <c r="C527" t="n">
        <v>13.9344262295082</v>
      </c>
      <c r="D527" t="n">
        <v>46.38191304347826</v>
      </c>
      <c r="E527" t="n">
        <v>0.9107826086956521</v>
      </c>
    </row>
    <row r="528">
      <c r="A528" t="inlineStr">
        <is>
          <t>601968</t>
        </is>
      </c>
      <c r="B528" t="n">
        <v>0.0002622735452177668</v>
      </c>
      <c r="C528" t="n">
        <v>13.93323657474601</v>
      </c>
      <c r="D528" t="n">
        <v>7.99104347826087</v>
      </c>
      <c r="E528" t="n">
        <v>0.8861739130434783</v>
      </c>
    </row>
    <row r="529">
      <c r="A529" t="inlineStr">
        <is>
          <t>600197</t>
        </is>
      </c>
      <c r="B529" t="n">
        <v>0.004772139874764781</v>
      </c>
      <c r="C529" t="n">
        <v>13.9240506329114</v>
      </c>
      <c r="D529" t="n">
        <v>22.93078260869565</v>
      </c>
      <c r="E529" t="n">
        <v>5.32591304347826</v>
      </c>
    </row>
    <row r="530">
      <c r="A530" t="inlineStr">
        <is>
          <t>002607</t>
        </is>
      </c>
      <c r="B530" t="n">
        <v>0.00215268876226331</v>
      </c>
      <c r="C530" t="n">
        <v>13.89645776566757</v>
      </c>
      <c r="D530" t="n">
        <v>36.62365217391304</v>
      </c>
      <c r="E530" t="n">
        <v>1.492695652173913</v>
      </c>
    </row>
    <row r="531">
      <c r="A531" t="inlineStr">
        <is>
          <t>002908</t>
        </is>
      </c>
      <c r="B531" t="n">
        <v>0.0008915559341884613</v>
      </c>
      <c r="C531" t="n">
        <v>13.8927097661623</v>
      </c>
      <c r="D531" t="n">
        <v>14.12782608695652</v>
      </c>
      <c r="E531" t="n">
        <v>3.292173913043478</v>
      </c>
    </row>
    <row r="532">
      <c r="A532" t="inlineStr">
        <is>
          <t>600039</t>
        </is>
      </c>
      <c r="B532" t="n">
        <v>0.0001505649486655249</v>
      </c>
      <c r="C532" t="n">
        <v>13.68909512761023</v>
      </c>
      <c r="D532" t="n">
        <v>4.606086956521739</v>
      </c>
      <c r="E532" t="n">
        <v>0.740695652173913</v>
      </c>
    </row>
    <row r="533">
      <c r="A533" t="inlineStr">
        <is>
          <t>603939</t>
        </is>
      </c>
      <c r="B533" t="n">
        <v>0.002190139748549876</v>
      </c>
      <c r="C533" t="n">
        <v>13.68264500629219</v>
      </c>
      <c r="D533" t="n">
        <v>97.74956521739131</v>
      </c>
      <c r="E533" t="n">
        <v>0.7527826086956523</v>
      </c>
    </row>
    <row r="534">
      <c r="A534" t="inlineStr">
        <is>
          <t>603517</t>
        </is>
      </c>
      <c r="B534" t="n">
        <v>0.003758543500124598</v>
      </c>
      <c r="C534" t="n">
        <v>13.67702448210924</v>
      </c>
      <c r="D534" t="n">
        <v>80.89739130434783</v>
      </c>
      <c r="E534" t="n">
        <v>0.737391304347826</v>
      </c>
    </row>
    <row r="535">
      <c r="A535" t="inlineStr">
        <is>
          <t>600025</t>
        </is>
      </c>
      <c r="B535" t="n">
        <v>6.108030639828086e-05</v>
      </c>
      <c r="C535" t="n">
        <v>13.63636363636365</v>
      </c>
      <c r="D535" t="n">
        <v>4.271304347826087</v>
      </c>
      <c r="E535" t="n">
        <v>0.2940869565217392</v>
      </c>
    </row>
    <row r="536">
      <c r="A536" t="inlineStr">
        <is>
          <t>002362</t>
        </is>
      </c>
      <c r="B536" t="n">
        <v>0.002407154901476723</v>
      </c>
      <c r="C536" t="n">
        <v>13.4789557805008</v>
      </c>
      <c r="D536" t="n">
        <v>24.0764347826087</v>
      </c>
      <c r="E536" t="n">
        <v>5.263478260869565</v>
      </c>
    </row>
    <row r="537">
      <c r="A537" t="inlineStr">
        <is>
          <t>601658</t>
        </is>
      </c>
      <c r="B537" t="n">
        <v>0.0001357198413162905</v>
      </c>
      <c r="C537" t="n">
        <v>13.45755693581781</v>
      </c>
      <c r="D537" t="n">
        <v>4.811217391304348</v>
      </c>
      <c r="E537" t="n">
        <v>1.601652173913043</v>
      </c>
    </row>
    <row r="538">
      <c r="A538" t="inlineStr">
        <is>
          <t>000869</t>
        </is>
      </c>
      <c r="B538" t="n">
        <v>0.005280303752494741</v>
      </c>
      <c r="C538" t="n">
        <v>13.43885785226566</v>
      </c>
      <c r="D538" t="n">
        <v>37.83556521739131</v>
      </c>
      <c r="E538" t="n">
        <v>1.51695652173913</v>
      </c>
    </row>
    <row r="539">
      <c r="A539" t="inlineStr">
        <is>
          <t>002623</t>
        </is>
      </c>
      <c r="B539" t="n">
        <v>0.003351062453719387</v>
      </c>
      <c r="C539" t="n">
        <v>13.4363159428738</v>
      </c>
      <c r="D539" t="n">
        <v>39.74365217391305</v>
      </c>
      <c r="E539" t="n">
        <v>3.381913043478261</v>
      </c>
    </row>
    <row r="540">
      <c r="A540" t="inlineStr">
        <is>
          <t>600207</t>
        </is>
      </c>
      <c r="B540" t="n">
        <v>0.0003662585178440924</v>
      </c>
      <c r="C540" t="n">
        <v>13.27272727272728</v>
      </c>
      <c r="D540" t="n">
        <v>5.636521739130434</v>
      </c>
      <c r="E540" t="n">
        <v>1.592434782608696</v>
      </c>
    </row>
    <row r="541">
      <c r="A541" t="inlineStr">
        <is>
          <t>000983</t>
        </is>
      </c>
      <c r="B541" t="n">
        <v>0.0006034985471418426</v>
      </c>
      <c r="C541" t="n">
        <v>13.27014218009479</v>
      </c>
      <c r="D541" t="n">
        <v>5.040695652173913</v>
      </c>
      <c r="E541" t="n">
        <v>1.723304347826087</v>
      </c>
    </row>
    <row r="542">
      <c r="A542" t="inlineStr">
        <is>
          <t>002928</t>
        </is>
      </c>
      <c r="B542" t="n">
        <v>0.0005635712401397773</v>
      </c>
      <c r="C542" t="n">
        <v>13.26860841423949</v>
      </c>
      <c r="D542" t="n">
        <v>12.87095652173913</v>
      </c>
      <c r="E542" t="n">
        <v>3.129478260869565</v>
      </c>
    </row>
    <row r="543">
      <c r="A543" t="inlineStr">
        <is>
          <t>002008</t>
        </is>
      </c>
      <c r="B543" t="n">
        <v>0.004427888734536011</v>
      </c>
      <c r="C543" t="n">
        <v>13.08783279422743</v>
      </c>
      <c r="D543" t="n">
        <v>39.79339130434782</v>
      </c>
      <c r="E543" t="n">
        <v>2.473304347826087</v>
      </c>
    </row>
    <row r="544">
      <c r="A544" t="inlineStr">
        <is>
          <t>603299</t>
        </is>
      </c>
      <c r="B544" t="n">
        <v>0.0002588842073089843</v>
      </c>
      <c r="C544" t="n">
        <v>13.08539944903582</v>
      </c>
      <c r="D544" t="n">
        <v>7.043130434782608</v>
      </c>
      <c r="E544" t="n">
        <v>2.166521739130435</v>
      </c>
    </row>
    <row r="545">
      <c r="A545" t="inlineStr">
        <is>
          <t>600774</t>
        </is>
      </c>
      <c r="B545" t="n">
        <v>0.0005895276401764629</v>
      </c>
      <c r="C545" t="n">
        <v>12.96012269938651</v>
      </c>
      <c r="D545" t="n">
        <v>12.85191304347826</v>
      </c>
      <c r="E545" t="n">
        <v>0.5474782608695652</v>
      </c>
    </row>
    <row r="546">
      <c r="A546" t="inlineStr">
        <is>
          <t>002469</t>
        </is>
      </c>
      <c r="B546" t="n">
        <v>0.0001507813512590522</v>
      </c>
      <c r="C546" t="n">
        <v>12.56931608133087</v>
      </c>
      <c r="D546" t="n">
        <v>5.473739130434782</v>
      </c>
      <c r="E546" t="n">
        <v>1.363130434782609</v>
      </c>
    </row>
    <row r="547">
      <c r="A547" t="inlineStr">
        <is>
          <t>600985</t>
        </is>
      </c>
      <c r="B547" t="n">
        <v>0.0003950300317583431</v>
      </c>
      <c r="C547" t="n">
        <v>12.54054054054055</v>
      </c>
      <c r="D547" t="n">
        <v>10.63913043478261</v>
      </c>
      <c r="E547" t="n">
        <v>1.950521739130435</v>
      </c>
    </row>
    <row r="548">
      <c r="A548" t="inlineStr">
        <is>
          <t>002819</t>
        </is>
      </c>
      <c r="B548" t="n">
        <v>0.004452377184333799</v>
      </c>
      <c r="C548" t="n">
        <v>12.3557871231857</v>
      </c>
      <c r="D548" t="n">
        <v>33.06547826086957</v>
      </c>
      <c r="E548" t="n">
        <v>1.635565217391305</v>
      </c>
    </row>
    <row r="549">
      <c r="A549" t="inlineStr">
        <is>
          <t>000713</t>
        </is>
      </c>
      <c r="B549" t="n">
        <v>0.003482519218126076</v>
      </c>
      <c r="C549" t="n">
        <v>12.12832550860721</v>
      </c>
      <c r="D549" t="n">
        <v>12.09582608695652</v>
      </c>
      <c r="E549" t="n">
        <v>9.485478260869565</v>
      </c>
    </row>
    <row r="550">
      <c r="A550" t="inlineStr">
        <is>
          <t>000403</t>
        </is>
      </c>
      <c r="B550" t="n">
        <v>0.001625229935727909</v>
      </c>
      <c r="C550" t="n">
        <v>12.11281792999246</v>
      </c>
      <c r="D550" t="n">
        <v>38.07191304347825</v>
      </c>
      <c r="E550" t="n">
        <v>0.5541739130434784</v>
      </c>
    </row>
    <row r="551">
      <c r="A551" t="inlineStr">
        <is>
          <t>002130</t>
        </is>
      </c>
      <c r="B551" t="n">
        <v>0.0001249938160519406</v>
      </c>
      <c r="C551" t="n">
        <v>11.90893169877407</v>
      </c>
      <c r="D551" t="n">
        <v>5.50504347826087</v>
      </c>
      <c r="E551" t="n">
        <v>2.079739130434783</v>
      </c>
    </row>
    <row r="552">
      <c r="A552" t="inlineStr">
        <is>
          <t>002196</t>
        </is>
      </c>
      <c r="B552" t="n">
        <v>0.00139394127484161</v>
      </c>
      <c r="C552" t="n">
        <v>11.83970856102004</v>
      </c>
      <c r="D552" t="n">
        <v>6.554</v>
      </c>
      <c r="E552" t="n">
        <v>7.085478260869564</v>
      </c>
    </row>
    <row r="553">
      <c r="A553" t="inlineStr">
        <is>
          <t>000541</t>
        </is>
      </c>
      <c r="B553" t="n">
        <v>0.0001955743635004265</v>
      </c>
      <c r="C553" t="n">
        <v>11.79321486268174</v>
      </c>
      <c r="D553" t="n">
        <v>5.959739130434783</v>
      </c>
      <c r="E553" t="n">
        <v>0.7351304347826085</v>
      </c>
    </row>
    <row r="554">
      <c r="A554" t="inlineStr">
        <is>
          <t>601003</t>
        </is>
      </c>
      <c r="B554" t="n">
        <v>0.0002177363042914536</v>
      </c>
      <c r="C554" t="n">
        <v>11.7408906882591</v>
      </c>
      <c r="D554" t="n">
        <v>5.030000000000001</v>
      </c>
      <c r="E554" t="n">
        <v>0.3654782608695651</v>
      </c>
    </row>
    <row r="555">
      <c r="A555" t="inlineStr">
        <is>
          <t>603787</t>
        </is>
      </c>
      <c r="B555" t="n">
        <v>0.004906725062075065</v>
      </c>
      <c r="C555" t="n">
        <v>11.72624237140365</v>
      </c>
      <c r="D555" t="n">
        <v>29.98269565217391</v>
      </c>
      <c r="E555" t="n">
        <v>2.082521739130434</v>
      </c>
    </row>
    <row r="556">
      <c r="A556" t="inlineStr">
        <is>
          <t>600573</t>
        </is>
      </c>
      <c r="B556" t="n">
        <v>0.002207335102489877</v>
      </c>
      <c r="C556" t="n">
        <v>11.6991643454039</v>
      </c>
      <c r="D556" t="n">
        <v>8.837217391304346</v>
      </c>
      <c r="E556" t="n">
        <v>6.458608695652174</v>
      </c>
    </row>
    <row r="557">
      <c r="A557" t="inlineStr">
        <is>
          <t>600738</t>
        </is>
      </c>
      <c r="B557" t="n">
        <v>0.0007083682693491847</v>
      </c>
      <c r="C557" t="n">
        <v>11.61178509532064</v>
      </c>
      <c r="D557" t="n">
        <v>6.341478260869564</v>
      </c>
      <c r="E557" t="n">
        <v>1.510869565217391</v>
      </c>
    </row>
    <row r="558">
      <c r="A558" t="inlineStr">
        <is>
          <t>600356</t>
        </is>
      </c>
      <c r="B558" t="n">
        <v>0.000135658668826882</v>
      </c>
      <c r="C558" t="n">
        <v>11.21951219512196</v>
      </c>
      <c r="D558" t="n">
        <v>8.663739130434783</v>
      </c>
      <c r="E558" t="n">
        <v>1.01295652173913</v>
      </c>
    </row>
    <row r="559">
      <c r="A559" t="inlineStr">
        <is>
          <t>600754</t>
        </is>
      </c>
      <c r="B559" t="n">
        <v>0.004489026259151584</v>
      </c>
      <c r="C559" t="n">
        <v>11.15494192417268</v>
      </c>
      <c r="D559" t="n">
        <v>46.38104347826088</v>
      </c>
      <c r="E559" t="n">
        <v>0.6923478260869566</v>
      </c>
    </row>
    <row r="560">
      <c r="A560" t="inlineStr">
        <is>
          <t>601985</t>
        </is>
      </c>
      <c r="B560" t="n">
        <v>8.906004566903213e-05</v>
      </c>
      <c r="C560" t="n">
        <v>11.13537117903929</v>
      </c>
      <c r="D560" t="n">
        <v>4.732</v>
      </c>
      <c r="E560" t="n">
        <v>0.2908695652173913</v>
      </c>
    </row>
    <row r="561">
      <c r="A561" t="inlineStr">
        <is>
          <t>600865</t>
        </is>
      </c>
      <c r="B561" t="n">
        <v>0.0001075766332831787</v>
      </c>
      <c r="C561" t="n">
        <v>11.0951008645533</v>
      </c>
      <c r="D561" t="n">
        <v>7.427913043478262</v>
      </c>
      <c r="E561" t="n">
        <v>1.319565217391305</v>
      </c>
    </row>
    <row r="562">
      <c r="A562" t="inlineStr">
        <is>
          <t>603177</t>
        </is>
      </c>
      <c r="B562" t="n">
        <v>0.0001809654010930146</v>
      </c>
      <c r="C562" t="n">
        <v>10.7338444687842</v>
      </c>
      <c r="D562" t="n">
        <v>8.884260869565217</v>
      </c>
      <c r="E562" t="n">
        <v>0.7378260869565217</v>
      </c>
    </row>
    <row r="563">
      <c r="A563" t="inlineStr">
        <is>
          <t>600382</t>
        </is>
      </c>
      <c r="B563" t="n">
        <v>0.0004253892403249955</v>
      </c>
      <c r="C563" t="n">
        <v>10.6896551724138</v>
      </c>
      <c r="D563" t="n">
        <v>5.605391304347826</v>
      </c>
      <c r="E563" t="n">
        <v>2.803739130434782</v>
      </c>
    </row>
    <row r="564">
      <c r="A564" t="inlineStr">
        <is>
          <t>600263</t>
        </is>
      </c>
      <c r="B564" t="n">
        <v>7.664934933599916e-05</v>
      </c>
      <c r="C564" t="n">
        <v>10.63973063973065</v>
      </c>
      <c r="D564" t="n">
        <v>14.65834782608695</v>
      </c>
      <c r="E564" t="n">
        <v>0</v>
      </c>
    </row>
    <row r="565">
      <c r="A565" t="inlineStr">
        <is>
          <t>600163</t>
        </is>
      </c>
      <c r="B565" t="n">
        <v>0.000123701579571305</v>
      </c>
      <c r="C565" t="n">
        <v>10.6060606060606</v>
      </c>
      <c r="D565" t="n">
        <v>3.776</v>
      </c>
      <c r="E565" t="n">
        <v>1.061130434782609</v>
      </c>
    </row>
    <row r="566">
      <c r="A566" t="inlineStr">
        <is>
          <t>601579</t>
        </is>
      </c>
      <c r="B566" t="n">
        <v>0.002842063024751792</v>
      </c>
      <c r="C566" t="n">
        <v>10.58951965065502</v>
      </c>
      <c r="D566" t="n">
        <v>10.04147826086957</v>
      </c>
      <c r="E566" t="n">
        <v>3.121826086956522</v>
      </c>
    </row>
    <row r="567">
      <c r="A567" t="inlineStr">
        <is>
          <t>603733</t>
        </is>
      </c>
      <c r="B567" t="n">
        <v>0.002642820811200524</v>
      </c>
      <c r="C567" t="n">
        <v>10.48519736842106</v>
      </c>
      <c r="D567" t="n">
        <v>22.41886956521739</v>
      </c>
      <c r="E567" t="n">
        <v>7.811826086956523</v>
      </c>
    </row>
    <row r="568">
      <c r="A568" t="inlineStr">
        <is>
          <t>603698</t>
        </is>
      </c>
      <c r="B568" t="n">
        <v>0.001787739404052624</v>
      </c>
      <c r="C568" t="n">
        <v>10.46770601336302</v>
      </c>
      <c r="D568" t="n">
        <v>12.26634782608696</v>
      </c>
      <c r="E568" t="n">
        <v>1.095130434782609</v>
      </c>
    </row>
    <row r="569">
      <c r="A569" t="inlineStr">
        <is>
          <t>600485</t>
        </is>
      </c>
      <c r="B569" t="n">
        <v>0.002150106217794113</v>
      </c>
      <c r="C569" t="n">
        <v>10.3174603174603</v>
      </c>
      <c r="D569" t="n">
        <v>1.868608695652174</v>
      </c>
      <c r="E569" t="n">
        <v>3.405130434782608</v>
      </c>
    </row>
    <row r="570">
      <c r="A570" t="inlineStr">
        <is>
          <t>600876</t>
        </is>
      </c>
      <c r="B570" t="n">
        <v>0.0009848998942127392</v>
      </c>
      <c r="C570" t="n">
        <v>10.16635859519408</v>
      </c>
      <c r="D570" t="n">
        <v>15.93860869565218</v>
      </c>
      <c r="E570" t="n">
        <v>2.852695652173913</v>
      </c>
    </row>
    <row r="571">
      <c r="A571" t="inlineStr">
        <is>
          <t>600963</t>
        </is>
      </c>
      <c r="B571" t="n">
        <v>8.705800421915829e-05</v>
      </c>
      <c r="C571" t="n">
        <v>10.08771929824561</v>
      </c>
      <c r="D571" t="n">
        <v>4.275565217391305</v>
      </c>
      <c r="E571" t="n">
        <v>1.150347826086956</v>
      </c>
    </row>
    <row r="572">
      <c r="A572" t="inlineStr">
        <is>
          <t>600786</t>
        </is>
      </c>
      <c r="B572" t="n">
        <v>0.004684732340628534</v>
      </c>
      <c r="C572" t="n">
        <v>10.05489356004821</v>
      </c>
      <c r="D572" t="n">
        <v>76.92513043478262</v>
      </c>
      <c r="E572" t="n">
        <v>0</v>
      </c>
    </row>
    <row r="573">
      <c r="A573" t="inlineStr">
        <is>
          <t>600674</t>
        </is>
      </c>
      <c r="B573" t="n">
        <v>6.534622834138049e-05</v>
      </c>
      <c r="C573" t="n">
        <v>10.01011122345803</v>
      </c>
      <c r="D573" t="n">
        <v>10.12069565217391</v>
      </c>
      <c r="E573" t="n">
        <v>0.1419130434782609</v>
      </c>
    </row>
    <row r="574">
      <c r="A574" t="inlineStr">
        <is>
          <t>600991</t>
        </is>
      </c>
      <c r="B574" t="n">
        <v>0.000210297724980911</v>
      </c>
      <c r="C574" t="n">
        <v>9.864364981504314</v>
      </c>
      <c r="D574" t="n">
        <v>15.78147826086957</v>
      </c>
      <c r="E574" t="n">
        <v>0</v>
      </c>
    </row>
    <row r="575">
      <c r="A575" t="inlineStr">
        <is>
          <t>600623</t>
        </is>
      </c>
      <c r="B575" t="n">
        <v>0.0001353262714383723</v>
      </c>
      <c r="C575" t="n">
        <v>9.7770154373928</v>
      </c>
      <c r="D575" t="n">
        <v>5.847391304347826</v>
      </c>
      <c r="E575" t="n">
        <v>0.5157391304347827</v>
      </c>
    </row>
    <row r="576">
      <c r="A576" t="inlineStr">
        <is>
          <t>600292</t>
        </is>
      </c>
      <c r="B576" t="n">
        <v>0.0006121769481241963</v>
      </c>
      <c r="C576" t="n">
        <v>9.76821192052979</v>
      </c>
      <c r="D576" t="n">
        <v>5.85791304347826</v>
      </c>
      <c r="E576" t="n">
        <v>1.893652173913043</v>
      </c>
    </row>
    <row r="577">
      <c r="A577" t="inlineStr">
        <is>
          <t>688350</t>
        </is>
      </c>
      <c r="B577" t="n">
        <v>0.005506254292671758</v>
      </c>
      <c r="C577" t="n">
        <v>9.677419354838701</v>
      </c>
      <c r="D577" t="n">
        <v>31.335</v>
      </c>
      <c r="E577" t="n">
        <v>73.05</v>
      </c>
    </row>
    <row r="578">
      <c r="A578" t="inlineStr">
        <is>
          <t>601566</t>
        </is>
      </c>
      <c r="B578" t="n">
        <v>0.0006861415696988366</v>
      </c>
      <c r="C578" t="n">
        <v>9.617373319544974</v>
      </c>
      <c r="D578" t="n">
        <v>11.47582608695652</v>
      </c>
      <c r="E578" t="n">
        <v>0.7088695652173913</v>
      </c>
    </row>
    <row r="579">
      <c r="A579" t="inlineStr">
        <is>
          <t>600773</t>
        </is>
      </c>
      <c r="B579" t="n">
        <v>0.001211825162323523</v>
      </c>
      <c r="C579" t="n">
        <v>9.575923392612861</v>
      </c>
      <c r="D579" t="n">
        <v>6.724260869565217</v>
      </c>
      <c r="E579" t="n">
        <v>2.363130434782609</v>
      </c>
    </row>
    <row r="580">
      <c r="A580" t="inlineStr">
        <is>
          <t>603606</t>
        </is>
      </c>
      <c r="B580" t="n">
        <v>0.00161478866419867</v>
      </c>
      <c r="C580" t="n">
        <v>9.547738693467345</v>
      </c>
      <c r="D580" t="n">
        <v>23.59478260869565</v>
      </c>
      <c r="E580" t="n">
        <v>2.611652173913043</v>
      </c>
    </row>
    <row r="581">
      <c r="A581" t="inlineStr">
        <is>
          <t>601918</t>
        </is>
      </c>
      <c r="B581" t="n">
        <v>0.0001223229289940204</v>
      </c>
      <c r="C581" t="n">
        <v>9.523809523809534</v>
      </c>
      <c r="D581" t="n">
        <v>2.72704347826087</v>
      </c>
      <c r="E581" t="n">
        <v>1.499304347826087</v>
      </c>
    </row>
    <row r="582">
      <c r="A582" t="inlineStr">
        <is>
          <t>600366</t>
        </is>
      </c>
      <c r="B582" t="n">
        <v>0.0001273289002266114</v>
      </c>
      <c r="C582" t="n">
        <v>9.409888357256801</v>
      </c>
      <c r="D582" t="n">
        <v>6.370347826086957</v>
      </c>
      <c r="E582" t="n">
        <v>3.128347826086957</v>
      </c>
    </row>
    <row r="583">
      <c r="A583" t="inlineStr">
        <is>
          <t>600552</t>
        </is>
      </c>
      <c r="B583" t="n">
        <v>0.0001724389100912893</v>
      </c>
      <c r="C583" t="n">
        <v>9.361069836552737</v>
      </c>
      <c r="D583" t="n">
        <v>6.655478260869566</v>
      </c>
      <c r="E583" t="n">
        <v>2.42104347826087</v>
      </c>
    </row>
    <row r="584">
      <c r="A584" t="inlineStr">
        <is>
          <t>600792</t>
        </is>
      </c>
      <c r="B584" t="n">
        <v>0.0003223824175846155</v>
      </c>
      <c r="C584" t="n">
        <v>9.177215189873422</v>
      </c>
      <c r="D584" t="n">
        <v>3.287391304347826</v>
      </c>
      <c r="E584" t="n">
        <v>2.068173913043478</v>
      </c>
    </row>
    <row r="585">
      <c r="A585" t="inlineStr">
        <is>
          <t>603737</t>
        </is>
      </c>
      <c r="B585" t="n">
        <v>0.004822182682887024</v>
      </c>
      <c r="C585" t="n">
        <v>8.571428571428562</v>
      </c>
      <c r="D585" t="n">
        <v>150.947652173913</v>
      </c>
      <c r="E585" t="n">
        <v>0.5789565217391304</v>
      </c>
    </row>
    <row r="586">
      <c r="A586" t="inlineStr">
        <is>
          <t>603466</t>
        </is>
      </c>
      <c r="B586" t="n">
        <v>0.001694470883401035</v>
      </c>
      <c r="C586" t="n">
        <v>8.552292632663573</v>
      </c>
      <c r="D586" t="n">
        <v>22.09226086956522</v>
      </c>
      <c r="E586" t="n">
        <v>2.887304347826086</v>
      </c>
    </row>
    <row r="587">
      <c r="A587" t="inlineStr">
        <is>
          <t>600699</t>
        </is>
      </c>
      <c r="B587" t="n">
        <v>0.001381288801415089</v>
      </c>
      <c r="C587" t="n">
        <v>8.551835417507059</v>
      </c>
      <c r="D587" t="n">
        <v>24.6775652173913</v>
      </c>
      <c r="E587" t="n">
        <v>2.010956521739131</v>
      </c>
    </row>
    <row r="588">
      <c r="A588" t="inlineStr">
        <is>
          <t>688301</t>
        </is>
      </c>
      <c r="B588" t="n">
        <v>0.01809864639988476</v>
      </c>
      <c r="C588" t="n">
        <v>8.394753279200495</v>
      </c>
      <c r="D588" t="n">
        <v>179.4825274725275</v>
      </c>
      <c r="E588" t="n">
        <v>7.144285714285716</v>
      </c>
    </row>
    <row r="589">
      <c r="A589" t="inlineStr">
        <is>
          <t>603605</t>
        </is>
      </c>
      <c r="B589" t="n">
        <v>0.0137324558477316</v>
      </c>
      <c r="C589" t="n">
        <v>8.314479638009043</v>
      </c>
      <c r="D589" t="n">
        <v>170.1365217391304</v>
      </c>
      <c r="E589" t="n">
        <v>1.812173913043478</v>
      </c>
    </row>
    <row r="590">
      <c r="A590" t="inlineStr">
        <is>
          <t>600686</t>
        </is>
      </c>
      <c r="B590" t="n">
        <v>0.0009991913674865828</v>
      </c>
      <c r="C590" t="n">
        <v>8.217054263565892</v>
      </c>
      <c r="D590" t="n">
        <v>7.174086956521739</v>
      </c>
      <c r="E590" t="n">
        <v>3.396086956521739</v>
      </c>
    </row>
    <row r="591">
      <c r="A591" t="inlineStr">
        <is>
          <t>600841</t>
        </is>
      </c>
      <c r="B591" t="n">
        <v>0.0005839466950715797</v>
      </c>
      <c r="C591" t="n">
        <v>8.111533586818753</v>
      </c>
      <c r="D591" t="n">
        <v>8.989130434782611</v>
      </c>
      <c r="E591" t="n">
        <v>0.8080869565217392</v>
      </c>
    </row>
    <row r="592">
      <c r="A592" t="inlineStr">
        <is>
          <t>600301</t>
        </is>
      </c>
      <c r="B592" t="n">
        <v>8.357169974037368e-05</v>
      </c>
      <c r="C592" t="n">
        <v>8.099688473520249</v>
      </c>
      <c r="D592" t="n">
        <v>6.597478260869566</v>
      </c>
      <c r="E592" t="n">
        <v>0.4330434782608696</v>
      </c>
    </row>
    <row r="593">
      <c r="A593" t="inlineStr">
        <is>
          <t>601689</t>
        </is>
      </c>
      <c r="B593" t="n">
        <v>0.003436329847307463</v>
      </c>
      <c r="C593" t="n">
        <v>8.030372756557757</v>
      </c>
      <c r="D593" t="n">
        <v>40.07504347826088</v>
      </c>
      <c r="E593" t="n">
        <v>0.9822608695652173</v>
      </c>
    </row>
    <row r="594">
      <c r="A594" t="inlineStr">
        <is>
          <t>601601</t>
        </is>
      </c>
      <c r="B594" t="n">
        <v>0.002567740475902433</v>
      </c>
      <c r="C594" t="n">
        <v>7.9798279442302</v>
      </c>
      <c r="D594" t="n">
        <v>34.62904347826087</v>
      </c>
      <c r="E594" t="n">
        <v>0.6381739130434781</v>
      </c>
    </row>
    <row r="595">
      <c r="A595" t="inlineStr">
        <is>
          <t>600873</t>
        </is>
      </c>
      <c r="B595" t="n">
        <v>0.0003406572966721565</v>
      </c>
      <c r="C595" t="n">
        <v>7.949125596184414</v>
      </c>
      <c r="D595" t="n">
        <v>5.424956521739129</v>
      </c>
      <c r="E595" t="n">
        <v>1.108608695652174</v>
      </c>
    </row>
    <row r="596">
      <c r="A596" t="inlineStr">
        <is>
          <t>688396</t>
        </is>
      </c>
      <c r="B596" t="n">
        <v>0.009045182513807206</v>
      </c>
      <c r="C596" t="n">
        <v>7.832618025751059</v>
      </c>
      <c r="D596" t="n">
        <v>58.09991304347826</v>
      </c>
      <c r="E596" t="n">
        <v>6.160782608695651</v>
      </c>
    </row>
    <row r="597">
      <c r="A597" t="inlineStr">
        <is>
          <t>603997</t>
        </is>
      </c>
      <c r="B597" t="n">
        <v>0.0003028185387411629</v>
      </c>
      <c r="C597" t="n">
        <v>7.735583684950775</v>
      </c>
      <c r="D597" t="n">
        <v>7.969478260869566</v>
      </c>
      <c r="E597" t="n">
        <v>1.311304347826087</v>
      </c>
    </row>
    <row r="598">
      <c r="A598" t="inlineStr">
        <is>
          <t>603555</t>
        </is>
      </c>
      <c r="B598" t="n">
        <v>0.0001632087278281805</v>
      </c>
      <c r="C598" t="n">
        <v>7.731958762886593</v>
      </c>
      <c r="D598" t="n">
        <v>2.187565217391304</v>
      </c>
      <c r="E598" t="n">
        <v>0.5848695652173913</v>
      </c>
    </row>
    <row r="599">
      <c r="A599" t="inlineStr">
        <is>
          <t>600081</t>
        </is>
      </c>
      <c r="B599" t="n">
        <v>0.001683748488303786</v>
      </c>
      <c r="C599" t="n">
        <v>7.545533391153514</v>
      </c>
      <c r="D599" t="n">
        <v>12.59704347826087</v>
      </c>
      <c r="E599" t="n">
        <v>3.415130434782609</v>
      </c>
    </row>
    <row r="600">
      <c r="A600" t="inlineStr">
        <is>
          <t>600237</t>
        </is>
      </c>
      <c r="B600" t="n">
        <v>0.0002787076461155033</v>
      </c>
      <c r="C600" t="n">
        <v>7.543103448275867</v>
      </c>
      <c r="D600" t="n">
        <v>4.615217391304347</v>
      </c>
      <c r="E600" t="n">
        <v>6.533652173913043</v>
      </c>
    </row>
    <row r="601">
      <c r="A601" t="inlineStr">
        <is>
          <t>603717</t>
        </is>
      </c>
      <c r="B601" t="n">
        <v>0.0002476732098142567</v>
      </c>
      <c r="C601" t="n">
        <v>7.538280329799774</v>
      </c>
      <c r="D601" t="n">
        <v>8.17104347826087</v>
      </c>
      <c r="E601" t="n">
        <v>0.9681739130434783</v>
      </c>
    </row>
    <row r="602">
      <c r="A602" t="inlineStr">
        <is>
          <t>600999</t>
        </is>
      </c>
      <c r="B602" t="n">
        <v>0.0009470017693813419</v>
      </c>
      <c r="C602" t="n">
        <v>7.497781721384222</v>
      </c>
      <c r="D602" t="n">
        <v>22.42486956521739</v>
      </c>
      <c r="E602" t="n">
        <v>0.6032173913043478</v>
      </c>
    </row>
    <row r="603">
      <c r="A603" t="inlineStr">
        <is>
          <t>603317</t>
        </is>
      </c>
      <c r="B603" t="n">
        <v>0.002870817588539149</v>
      </c>
      <c r="C603" t="n">
        <v>7.483333333333331</v>
      </c>
      <c r="D603" t="n">
        <v>66.66278260869565</v>
      </c>
      <c r="E603" t="n">
        <v>3.042434782608696</v>
      </c>
    </row>
    <row r="604">
      <c r="A604" t="inlineStr">
        <is>
          <t>600655</t>
        </is>
      </c>
      <c r="B604" t="n">
        <v>0.001517790336647705</v>
      </c>
      <c r="C604" t="n">
        <v>7.477567298105692</v>
      </c>
      <c r="D604" t="n">
        <v>9.651565217391303</v>
      </c>
      <c r="E604" t="n">
        <v>1.370695652173913</v>
      </c>
    </row>
    <row r="605">
      <c r="A605" t="inlineStr">
        <is>
          <t>600395</t>
        </is>
      </c>
      <c r="B605" t="n">
        <v>0.0008664005404327405</v>
      </c>
      <c r="C605" t="n">
        <v>7.301587301587298</v>
      </c>
      <c r="D605" t="n">
        <v>6.885739130434783</v>
      </c>
      <c r="E605" t="n">
        <v>1.050173913043478</v>
      </c>
    </row>
    <row r="606">
      <c r="A606" t="inlineStr">
        <is>
          <t>600305</t>
        </is>
      </c>
      <c r="B606" t="n">
        <v>0.001398273632679297</v>
      </c>
      <c r="C606" t="n">
        <v>7.299578059071732</v>
      </c>
      <c r="D606" t="n">
        <v>22.7395652173913</v>
      </c>
      <c r="E606" t="n">
        <v>1.885739130434783</v>
      </c>
    </row>
    <row r="607">
      <c r="A607" t="inlineStr">
        <is>
          <t>603355</t>
        </is>
      </c>
      <c r="B607" t="n">
        <v>0.002259855260815321</v>
      </c>
      <c r="C607" t="n">
        <v>7.258064516129026</v>
      </c>
      <c r="D607" t="n">
        <v>32.57008695652174</v>
      </c>
      <c r="E607" t="n">
        <v>0.4155652173913043</v>
      </c>
    </row>
    <row r="608">
      <c r="A608" t="inlineStr">
        <is>
          <t>603515</t>
        </is>
      </c>
      <c r="B608" t="n">
        <v>0.001532977521637033</v>
      </c>
      <c r="C608" t="n">
        <v>7.100396301188905</v>
      </c>
      <c r="D608" t="n">
        <v>29.82730434782609</v>
      </c>
      <c r="E608" t="n">
        <v>0.2620869565217392</v>
      </c>
    </row>
    <row r="609">
      <c r="A609" t="inlineStr">
        <is>
          <t>600515</t>
        </is>
      </c>
      <c r="B609" t="n">
        <v>0.001269151113106939</v>
      </c>
      <c r="C609" t="n">
        <v>7.065217391304346</v>
      </c>
      <c r="D609" t="n">
        <v>7.335652173913044</v>
      </c>
      <c r="E609" t="n">
        <v>3.794521739130434</v>
      </c>
    </row>
    <row r="610">
      <c r="A610" t="inlineStr">
        <is>
          <t>600761</t>
        </is>
      </c>
      <c r="B610" t="n">
        <v>0.0008030415650969264</v>
      </c>
      <c r="C610" t="n">
        <v>7.013574660633481</v>
      </c>
      <c r="D610" t="n">
        <v>14.16391304347826</v>
      </c>
      <c r="E610" t="n">
        <v>1.357217391304348</v>
      </c>
    </row>
    <row r="611">
      <c r="A611" t="inlineStr">
        <is>
          <t>600746</t>
        </is>
      </c>
      <c r="B611" t="n">
        <v>0.0006812056843088444</v>
      </c>
      <c r="C611" t="n">
        <v>7.008086253369283</v>
      </c>
      <c r="D611" t="n">
        <v>6.718608695652174</v>
      </c>
      <c r="E611" t="n">
        <v>2.520695652173913</v>
      </c>
    </row>
    <row r="612">
      <c r="A612" t="inlineStr">
        <is>
          <t>600005</t>
        </is>
      </c>
      <c r="B612" t="n">
        <v>0.000209988897485937</v>
      </c>
      <c r="C612" t="n">
        <v>6.916426512968288</v>
      </c>
      <c r="D612" t="n">
        <v>3.223913043478261</v>
      </c>
      <c r="E612" t="n">
        <v>0.6958260869565217</v>
      </c>
    </row>
    <row r="613">
      <c r="A613" t="inlineStr">
        <is>
          <t>688289</t>
        </is>
      </c>
      <c r="B613" t="n">
        <v>0.006933364616616405</v>
      </c>
      <c r="C613" t="n">
        <v>6.884370153368935</v>
      </c>
      <c r="D613" t="n">
        <v>113.3781132075472</v>
      </c>
      <c r="E613" t="n">
        <v>8.036415094339622</v>
      </c>
    </row>
    <row r="614">
      <c r="A614" t="inlineStr">
        <is>
          <t>603618</t>
        </is>
      </c>
      <c r="B614" t="n">
        <v>0.000191995002730813</v>
      </c>
      <c r="C614" t="n">
        <v>6.782334384858046</v>
      </c>
      <c r="D614" t="n">
        <v>5.959826086956522</v>
      </c>
      <c r="E614" t="n">
        <v>1.629217391304348</v>
      </c>
    </row>
    <row r="615">
      <c r="A615" t="inlineStr">
        <is>
          <t>603519</t>
        </is>
      </c>
      <c r="B615" t="n">
        <v>0.0007262427217862197</v>
      </c>
      <c r="C615" t="n">
        <v>6.566738044254095</v>
      </c>
      <c r="D615" t="n">
        <v>14.30321739130435</v>
      </c>
      <c r="E615" t="n">
        <v>1.197652173913043</v>
      </c>
    </row>
    <row r="616">
      <c r="A616" t="inlineStr">
        <is>
          <t>600381</t>
        </is>
      </c>
      <c r="B616" t="n">
        <v>0.001649736495893015</v>
      </c>
      <c r="C616" t="n">
        <v>6.398537477148092</v>
      </c>
      <c r="D616" t="n">
        <v>5.925913043478261</v>
      </c>
      <c r="E616" t="n">
        <v>3.254956521739131</v>
      </c>
    </row>
    <row r="617">
      <c r="A617" t="inlineStr">
        <is>
          <t>600259</t>
        </is>
      </c>
      <c r="B617" t="n">
        <v>0.001233993165139492</v>
      </c>
      <c r="C617" t="n">
        <v>6.335227272727262</v>
      </c>
      <c r="D617" t="n">
        <v>31.56878260869565</v>
      </c>
      <c r="E617" t="n">
        <v>2.058869565217391</v>
      </c>
    </row>
    <row r="618">
      <c r="A618" t="inlineStr">
        <is>
          <t>600363</t>
        </is>
      </c>
      <c r="B618" t="n">
        <v>0.00135120935657251</v>
      </c>
      <c r="C618" t="n">
        <v>6.261022927689597</v>
      </c>
      <c r="D618" t="n">
        <v>24.81860869565217</v>
      </c>
      <c r="E618" t="n">
        <v>4.914956521739131</v>
      </c>
    </row>
    <row r="619">
      <c r="A619" t="inlineStr">
        <is>
          <t>603757</t>
        </is>
      </c>
      <c r="B619" t="n">
        <v>0.003501185128401781</v>
      </c>
      <c r="C619" t="n">
        <v>6.217008797653945</v>
      </c>
      <c r="D619" t="n">
        <v>21.32834782608696</v>
      </c>
      <c r="E619" t="n">
        <v>1.637652173913043</v>
      </c>
    </row>
    <row r="620">
      <c r="A620" t="inlineStr">
        <is>
          <t>600900</t>
        </is>
      </c>
      <c r="B620" t="n">
        <v>0.0001524680180367149</v>
      </c>
      <c r="C620" t="n">
        <v>6.205770277626566</v>
      </c>
      <c r="D620" t="n">
        <v>19.52008695652174</v>
      </c>
      <c r="E620" t="n">
        <v>0.1154782608695652</v>
      </c>
    </row>
    <row r="621">
      <c r="A621" t="inlineStr">
        <is>
          <t>603730</t>
        </is>
      </c>
      <c r="B621" t="n">
        <v>0.001210956751184041</v>
      </c>
      <c r="C621" t="n">
        <v>6.174886033982596</v>
      </c>
      <c r="D621" t="n">
        <v>28.10947826086957</v>
      </c>
      <c r="E621" t="n">
        <v>0.4399130434782609</v>
      </c>
    </row>
    <row r="622">
      <c r="A622" t="inlineStr">
        <is>
          <t>603290</t>
        </is>
      </c>
      <c r="B622" t="n">
        <v>0.04588397252056453</v>
      </c>
      <c r="C622" t="n">
        <v>6.107226107226094</v>
      </c>
      <c r="D622" t="n">
        <v>219.1486086956522</v>
      </c>
      <c r="E622" t="n">
        <v>7.204173913043478</v>
      </c>
    </row>
    <row r="623">
      <c r="A623" t="inlineStr">
        <is>
          <t>603758</t>
        </is>
      </c>
      <c r="B623" t="n">
        <v>0.001026841210966899</v>
      </c>
      <c r="C623" t="n">
        <v>6.106870229007644</v>
      </c>
      <c r="D623" t="n">
        <v>9.396956521739131</v>
      </c>
      <c r="E623" t="n">
        <v>1.750782608695652</v>
      </c>
    </row>
    <row r="624">
      <c r="A624" t="inlineStr">
        <is>
          <t>600892</t>
        </is>
      </c>
      <c r="B624" t="n">
        <v>3.791417889681127e-05</v>
      </c>
      <c r="C624" t="n">
        <v>5.96026490066226</v>
      </c>
      <c r="D624" t="n">
        <v>3.033304347826086</v>
      </c>
      <c r="E624" t="n">
        <v>0.4192173913043479</v>
      </c>
    </row>
    <row r="625">
      <c r="A625" t="inlineStr">
        <is>
          <t>600151</t>
        </is>
      </c>
      <c r="B625" t="n">
        <v>0.0004593599605472818</v>
      </c>
      <c r="C625" t="n">
        <v>5.859375000000022</v>
      </c>
      <c r="D625" t="n">
        <v>7.867652173913044</v>
      </c>
      <c r="E625" t="n">
        <v>3.048521739130435</v>
      </c>
    </row>
    <row r="626">
      <c r="A626" t="inlineStr">
        <is>
          <t>600223</t>
        </is>
      </c>
      <c r="B626" t="n">
        <v>0.00108022329866721</v>
      </c>
      <c r="C626" t="n">
        <v>5.611068408916231</v>
      </c>
      <c r="D626" t="n">
        <v>10.77052173913044</v>
      </c>
      <c r="E626" t="n">
        <v>2.612695652173913</v>
      </c>
    </row>
    <row r="627">
      <c r="A627" t="inlineStr">
        <is>
          <t>603966</t>
        </is>
      </c>
      <c r="B627" t="n">
        <v>0.001002574587863333</v>
      </c>
      <c r="C627" t="n">
        <v>5.569948186528495</v>
      </c>
      <c r="D627" t="n">
        <v>15.47904347826087</v>
      </c>
      <c r="E627" t="n">
        <v>1.513913043478261</v>
      </c>
    </row>
    <row r="628">
      <c r="A628" t="inlineStr">
        <is>
          <t>600306</t>
        </is>
      </c>
      <c r="B628" t="n">
        <v>0.0004519688484089354</v>
      </c>
      <c r="C628" t="n">
        <v>5.518763796909498</v>
      </c>
      <c r="D628" t="n">
        <v>4.853826086956523</v>
      </c>
      <c r="E628" t="n">
        <v>0.7867826086956522</v>
      </c>
    </row>
    <row r="629">
      <c r="A629" t="inlineStr">
        <is>
          <t>601939</t>
        </is>
      </c>
      <c r="B629" t="n">
        <v>0.000103829928717733</v>
      </c>
      <c r="C629" t="n">
        <v>5.494505494505497</v>
      </c>
      <c r="D629" t="n">
        <v>6.425130434782608</v>
      </c>
      <c r="E629" t="n">
        <v>1.234173913043478</v>
      </c>
    </row>
    <row r="630">
      <c r="A630" t="inlineStr">
        <is>
          <t>600538</t>
        </is>
      </c>
      <c r="B630" t="n">
        <v>0.0001160998662787061</v>
      </c>
      <c r="C630" t="n">
        <v>5.45746388443018</v>
      </c>
      <c r="D630" t="n">
        <v>6.185913043478261</v>
      </c>
      <c r="E630" t="n">
        <v>1.556695652173913</v>
      </c>
    </row>
    <row r="631">
      <c r="A631" t="inlineStr">
        <is>
          <t>600354</t>
        </is>
      </c>
      <c r="B631" t="n">
        <v>0.0002130860274321777</v>
      </c>
      <c r="C631" t="n">
        <v>5.432098765432092</v>
      </c>
      <c r="D631" t="n">
        <v>4.137565217391304</v>
      </c>
      <c r="E631" t="n">
        <v>1.599217391304348</v>
      </c>
    </row>
    <row r="632">
      <c r="A632" t="inlineStr">
        <is>
          <t>601088</t>
        </is>
      </c>
      <c r="B632" t="n">
        <v>0.0005831946922580745</v>
      </c>
      <c r="C632" t="n">
        <v>5.309181761399118</v>
      </c>
      <c r="D632" t="n">
        <v>17.40139130434783</v>
      </c>
      <c r="E632" t="n">
        <v>0.202</v>
      </c>
    </row>
    <row r="633">
      <c r="A633" t="inlineStr">
        <is>
          <t>600316</t>
        </is>
      </c>
      <c r="B633" t="n">
        <v>0.01300583897877835</v>
      </c>
      <c r="C633" t="n">
        <v>5.268292682926812</v>
      </c>
      <c r="D633" t="n">
        <v>39.70130434782608</v>
      </c>
      <c r="E633" t="n">
        <v>4.284173913043478</v>
      </c>
    </row>
    <row r="634">
      <c r="A634" t="inlineStr">
        <is>
          <t>688386</t>
        </is>
      </c>
      <c r="B634" t="n">
        <v>0.01604153655052431</v>
      </c>
      <c r="C634" t="n">
        <v>5.241498808750267</v>
      </c>
      <c r="D634" t="n">
        <v>61.47363636363635</v>
      </c>
      <c r="E634" t="n">
        <v>14.35948051948052</v>
      </c>
    </row>
    <row r="635">
      <c r="A635" t="inlineStr">
        <is>
          <t>603268</t>
        </is>
      </c>
      <c r="B635" t="n">
        <v>0.0005341816661697008</v>
      </c>
      <c r="C635" t="n">
        <v>5.031446540880502</v>
      </c>
      <c r="D635" t="n">
        <v>17.17113043478261</v>
      </c>
      <c r="E635" t="n">
        <v>1.07895652173913</v>
      </c>
    </row>
    <row r="636">
      <c r="A636" t="inlineStr">
        <is>
          <t>601187</t>
        </is>
      </c>
      <c r="B636" t="n">
        <v>0.00216200293769527</v>
      </c>
      <c r="C636" t="n">
        <v>4.782146652497343</v>
      </c>
      <c r="D636" t="n">
        <v>11.00585714285714</v>
      </c>
      <c r="E636" t="n">
        <v>29.11857142857143</v>
      </c>
    </row>
    <row r="637">
      <c r="A637" t="inlineStr">
        <is>
          <t>600243</t>
        </is>
      </c>
      <c r="B637" t="n">
        <v>4.582978156783826e-05</v>
      </c>
      <c r="C637" t="n">
        <v>4.727272727272713</v>
      </c>
      <c r="D637" t="n">
        <v>2.756608695652174</v>
      </c>
      <c r="E637" t="n">
        <v>0.2211304347826087</v>
      </c>
    </row>
    <row r="638">
      <c r="A638" t="inlineStr">
        <is>
          <t>601766</t>
        </is>
      </c>
      <c r="B638" t="n">
        <v>0.0003063998142227318</v>
      </c>
      <c r="C638" t="n">
        <v>4.674457429048395</v>
      </c>
      <c r="D638" t="n">
        <v>5.750608695652175</v>
      </c>
      <c r="E638" t="n">
        <v>0.3990434782608695</v>
      </c>
    </row>
    <row r="639">
      <c r="A639" t="inlineStr">
        <is>
          <t>600591</t>
        </is>
      </c>
      <c r="B639" t="n">
        <v>0.0002631982351368956</v>
      </c>
      <c r="C639" t="n">
        <v>4.604316546762588</v>
      </c>
      <c r="D639" t="n">
        <v>6.518521739130436</v>
      </c>
      <c r="E639" t="n">
        <v>0</v>
      </c>
    </row>
    <row r="640">
      <c r="A640" t="inlineStr">
        <is>
          <t>600703</t>
        </is>
      </c>
      <c r="B640" t="n">
        <v>0.002946978258662676</v>
      </c>
      <c r="C640" t="n">
        <v>4.37288135593219</v>
      </c>
      <c r="D640" t="n">
        <v>27.22408695652173</v>
      </c>
      <c r="E640" t="n">
        <v>1.92504347826087</v>
      </c>
    </row>
    <row r="641">
      <c r="A641" t="inlineStr">
        <is>
          <t>600270</t>
        </is>
      </c>
      <c r="B641" t="n">
        <v>0.000286416274750058</v>
      </c>
      <c r="C641" t="n">
        <v>4.272230501738705</v>
      </c>
      <c r="D641" t="n">
        <v>20.49478260869565</v>
      </c>
      <c r="E641" t="n">
        <v>0.5185217391304348</v>
      </c>
    </row>
    <row r="642">
      <c r="A642" t="inlineStr">
        <is>
          <t>600835</t>
        </is>
      </c>
      <c r="B642" t="n">
        <v>0.001524559582278517</v>
      </c>
      <c r="C642" t="n">
        <v>4.251700680272119</v>
      </c>
      <c r="D642" t="n">
        <v>19.25121739130435</v>
      </c>
      <c r="E642" t="n">
        <v>0.7921739130434783</v>
      </c>
    </row>
    <row r="643">
      <c r="A643" t="inlineStr">
        <is>
          <t>688016</t>
        </is>
      </c>
      <c r="B643" t="n">
        <v>0.01841196307909322</v>
      </c>
      <c r="C643" t="n">
        <v>4.179265658747311</v>
      </c>
      <c r="D643" t="n">
        <v>263.5149565217391</v>
      </c>
      <c r="E643" t="n">
        <v>1.895304347826087</v>
      </c>
    </row>
    <row r="644">
      <c r="A644" t="inlineStr">
        <is>
          <t>600235</t>
        </is>
      </c>
      <c r="B644" t="n">
        <v>0.0001226037161936801</v>
      </c>
      <c r="C644" t="n">
        <v>3.81125226860255</v>
      </c>
      <c r="D644" t="n">
        <v>5.30295652173913</v>
      </c>
      <c r="E644" t="n">
        <v>3.542782608695652</v>
      </c>
    </row>
    <row r="645">
      <c r="A645" t="inlineStr">
        <is>
          <t>600166</t>
        </is>
      </c>
      <c r="B645" t="n">
        <v>0.0002755454791256289</v>
      </c>
      <c r="C645" t="n">
        <v>3.754266211604085</v>
      </c>
      <c r="D645" t="n">
        <v>2.983217391304348</v>
      </c>
      <c r="E645" t="n">
        <v>3.235913043478261</v>
      </c>
    </row>
    <row r="646">
      <c r="A646" t="inlineStr">
        <is>
          <t>600537</t>
        </is>
      </c>
      <c r="B646" t="n">
        <v>0.0005059741805034061</v>
      </c>
      <c r="C646" t="n">
        <v>3.743315508021383</v>
      </c>
      <c r="D646" t="n">
        <v>4.262695652173913</v>
      </c>
      <c r="E646" t="n">
        <v>3.452347826086956</v>
      </c>
    </row>
    <row r="647">
      <c r="A647" t="inlineStr">
        <is>
          <t>603979</t>
        </is>
      </c>
      <c r="B647" t="n">
        <v>0.0003574356916723778</v>
      </c>
      <c r="C647" t="n">
        <v>3.712871287128716</v>
      </c>
      <c r="D647" t="n">
        <v>11.94295652173913</v>
      </c>
      <c r="E647" t="n">
        <v>1.477826086956522</v>
      </c>
    </row>
    <row r="648">
      <c r="A648" t="inlineStr">
        <is>
          <t>600308</t>
        </is>
      </c>
      <c r="B648" t="n">
        <v>6.415891696478948e-05</v>
      </c>
      <c r="C648" t="n">
        <v>3.623188405797095</v>
      </c>
      <c r="D648" t="n">
        <v>5.289391304347827</v>
      </c>
      <c r="E648" t="n">
        <v>1.525652173913043</v>
      </c>
    </row>
    <row r="649">
      <c r="A649" t="inlineStr">
        <is>
          <t>600570</t>
        </is>
      </c>
      <c r="B649" t="n">
        <v>0.003216316721025165</v>
      </c>
      <c r="C649" t="n">
        <v>3.483685220729371</v>
      </c>
      <c r="D649" t="n">
        <v>97.85365217391305</v>
      </c>
      <c r="E649" t="n">
        <v>1.359130434782609</v>
      </c>
    </row>
    <row r="650">
      <c r="A650" t="inlineStr">
        <is>
          <t>600319</t>
        </is>
      </c>
      <c r="B650" t="n">
        <v>0.0007267587159946434</v>
      </c>
      <c r="C650" t="n">
        <v>3.464203233256358</v>
      </c>
      <c r="D650" t="n">
        <v>4.935217391304349</v>
      </c>
      <c r="E650" t="n">
        <v>0.4668695652173913</v>
      </c>
    </row>
    <row r="651">
      <c r="A651" t="inlineStr">
        <is>
          <t>603330</t>
        </is>
      </c>
      <c r="B651" t="n">
        <v>0.001796362332433178</v>
      </c>
      <c r="C651" t="n">
        <v>3.376018626309674</v>
      </c>
      <c r="D651" t="n">
        <v>28.17330434782609</v>
      </c>
      <c r="E651" t="n">
        <v>1.728173913043478</v>
      </c>
    </row>
    <row r="652">
      <c r="A652" t="inlineStr">
        <is>
          <t>688185</t>
        </is>
      </c>
      <c r="B652" t="n">
        <v>0.04289244011194784</v>
      </c>
      <c r="C652" t="n">
        <v>3.336714830148324</v>
      </c>
      <c r="D652" t="n">
        <v>363.0705217391305</v>
      </c>
      <c r="E652" t="n">
        <v>9.240260869565216</v>
      </c>
    </row>
    <row r="653">
      <c r="A653" t="inlineStr">
        <is>
          <t>600177</t>
        </is>
      </c>
      <c r="B653" t="n">
        <v>3.26388419424615e-05</v>
      </c>
      <c r="C653" t="n">
        <v>3.239436619718306</v>
      </c>
      <c r="D653" t="n">
        <v>7.173043478260869</v>
      </c>
      <c r="E653" t="n">
        <v>0.4260869565217391</v>
      </c>
    </row>
    <row r="654">
      <c r="A654" t="inlineStr">
        <is>
          <t>600691</t>
        </is>
      </c>
      <c r="B654" t="n">
        <v>0.0001011595913853939</v>
      </c>
      <c r="C654" t="n">
        <v>3.111111111111109</v>
      </c>
      <c r="D654" t="n">
        <v>2.222521739130435</v>
      </c>
      <c r="E654" t="n">
        <v>1.216</v>
      </c>
    </row>
    <row r="655">
      <c r="A655" t="inlineStr">
        <is>
          <t>603991</t>
        </is>
      </c>
      <c r="B655" t="n">
        <v>0.001266433903370687</v>
      </c>
      <c r="C655" t="n">
        <v>3.026315789473677</v>
      </c>
      <c r="D655" t="n">
        <v>38.66704347826087</v>
      </c>
      <c r="E655" t="n">
        <v>0.8038260869565216</v>
      </c>
    </row>
    <row r="656">
      <c r="A656" t="inlineStr">
        <is>
          <t>600012</t>
        </is>
      </c>
      <c r="B656" t="n">
        <v>0.0002288947477340282</v>
      </c>
      <c r="C656" t="n">
        <v>2.946593001841613</v>
      </c>
      <c r="D656" t="n">
        <v>5.668173913043479</v>
      </c>
      <c r="E656" t="n">
        <v>0.4199130434782608</v>
      </c>
    </row>
    <row r="657">
      <c r="A657" t="inlineStr">
        <is>
          <t>600908</t>
        </is>
      </c>
      <c r="B657" t="n">
        <v>7.309911872478181e-05</v>
      </c>
      <c r="C657" t="n">
        <v>2.907915993537968</v>
      </c>
      <c r="D657" t="n">
        <v>5.857565217391304</v>
      </c>
      <c r="E657" t="n">
        <v>1.518521739130435</v>
      </c>
    </row>
    <row r="658">
      <c r="A658" t="inlineStr">
        <is>
          <t>600794</t>
        </is>
      </c>
      <c r="B658" t="n">
        <v>5.339491460918065e-05</v>
      </c>
      <c r="C658" t="n">
        <v>2.898550724637672</v>
      </c>
      <c r="D658" t="n">
        <v>3.377130434782609</v>
      </c>
      <c r="E658" t="n">
        <v>1.354869565217391</v>
      </c>
    </row>
    <row r="659">
      <c r="A659" t="inlineStr">
        <is>
          <t>600462</t>
        </is>
      </c>
      <c r="B659" t="n">
        <v>7.602296717398204e-05</v>
      </c>
      <c r="C659" t="n">
        <v>2.857142857142869</v>
      </c>
      <c r="D659" t="n">
        <v>2.287304347826087</v>
      </c>
      <c r="E659" t="n">
        <v>0.8716521739130435</v>
      </c>
    </row>
    <row r="660">
      <c r="A660" t="inlineStr">
        <is>
          <t>688561</t>
        </is>
      </c>
      <c r="B660" t="n">
        <v>0.007316036131343152</v>
      </c>
      <c r="C660" t="n">
        <v>2.843038668982545</v>
      </c>
      <c r="D660" t="n">
        <v>108.6959130434783</v>
      </c>
      <c r="E660" t="n">
        <v>3.389652173913043</v>
      </c>
    </row>
    <row r="661">
      <c r="A661" t="inlineStr">
        <is>
          <t>600169</t>
        </is>
      </c>
      <c r="B661" t="n">
        <v>2.941390353138452e-05</v>
      </c>
      <c r="C661" t="n">
        <v>2.790697674418596</v>
      </c>
      <c r="D661" t="n">
        <v>2.085478260869565</v>
      </c>
      <c r="E661" t="n">
        <v>1.107043478260869</v>
      </c>
    </row>
    <row r="662">
      <c r="A662" t="inlineStr">
        <is>
          <t>603277</t>
        </is>
      </c>
      <c r="B662" t="n">
        <v>0.001595759789294632</v>
      </c>
      <c r="C662" t="n">
        <v>2.767857142857144</v>
      </c>
      <c r="D662" t="n">
        <v>12.398</v>
      </c>
      <c r="E662" t="n">
        <v>1.09695652173913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6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0.1098076273199081</v>
      </c>
      <c r="C3" t="n">
        <v>350.5494505494506</v>
      </c>
      <c r="D3" t="n">
        <v>47.721</v>
      </c>
      <c r="E3" t="n">
        <v>4.506166666666667</v>
      </c>
    </row>
    <row r="4">
      <c r="A4" t="inlineStr">
        <is>
          <t>002176</t>
        </is>
      </c>
      <c r="B4" t="n">
        <v>0.005503707184186358</v>
      </c>
      <c r="C4" t="n">
        <v>230.939226519337</v>
      </c>
      <c r="D4" t="n">
        <v>2.954083333333334</v>
      </c>
      <c r="E4" t="n">
        <v>2.22</v>
      </c>
    </row>
    <row r="5">
      <c r="A5" t="inlineStr">
        <is>
          <t>002594</t>
        </is>
      </c>
      <c r="B5" t="n">
        <v>0.1465568663734267</v>
      </c>
      <c r="C5" t="n">
        <v>226.2990973408148</v>
      </c>
      <c r="D5" t="n">
        <v>155.6445833333333</v>
      </c>
      <c r="E5" t="n">
        <v>3.48475</v>
      </c>
    </row>
    <row r="6">
      <c r="A6" t="inlineStr">
        <is>
          <t>000995</t>
        </is>
      </c>
      <c r="B6" t="n">
        <v>0.07559003345176428</v>
      </c>
      <c r="C6" t="n">
        <v>217.4629324546952</v>
      </c>
      <c r="D6" t="n">
        <v>11.1645</v>
      </c>
      <c r="E6" t="n">
        <v>5.676000000000001</v>
      </c>
    </row>
    <row r="7">
      <c r="A7" t="inlineStr">
        <is>
          <t>603486</t>
        </is>
      </c>
      <c r="B7" t="n">
        <v>0.07150600812736968</v>
      </c>
      <c r="C7" t="n">
        <v>211.8661257606491</v>
      </c>
      <c r="D7" t="n">
        <v>66.56491666666666</v>
      </c>
      <c r="E7" t="n">
        <v>2.427583333333333</v>
      </c>
    </row>
    <row r="8">
      <c r="A8" t="inlineStr">
        <is>
          <t>603025</t>
        </is>
      </c>
      <c r="B8" t="n">
        <v>0.0330100607341265</v>
      </c>
      <c r="C8" t="n">
        <v>210.7554417413573</v>
      </c>
      <c r="D8" t="n">
        <v>13.51366666666667</v>
      </c>
      <c r="E8" t="n">
        <v>1.979083333333333</v>
      </c>
    </row>
    <row r="9">
      <c r="A9" t="inlineStr">
        <is>
          <t>002759</t>
        </is>
      </c>
      <c r="B9" t="n">
        <v>0.0143117003093459</v>
      </c>
      <c r="C9" t="n">
        <v>208.3081570996979</v>
      </c>
      <c r="D9" t="n">
        <v>14.10383333333333</v>
      </c>
      <c r="E9" t="n">
        <v>5.133916666666666</v>
      </c>
    </row>
    <row r="10">
      <c r="A10" t="inlineStr">
        <is>
          <t>002192</t>
        </is>
      </c>
      <c r="B10" t="n">
        <v>0.04207013525722033</v>
      </c>
      <c r="C10" t="n">
        <v>205.3229665071771</v>
      </c>
      <c r="D10" t="n">
        <v>27.34433333333333</v>
      </c>
      <c r="E10" t="n">
        <v>2.351333333333333</v>
      </c>
    </row>
    <row r="11">
      <c r="A11" t="inlineStr">
        <is>
          <t>688169</t>
        </is>
      </c>
      <c r="B11" t="n">
        <v>0.6476164002960486</v>
      </c>
      <c r="C11" t="n">
        <v>204.0735807805393</v>
      </c>
      <c r="D11" t="n">
        <v>778.9698333333333</v>
      </c>
      <c r="E11" t="n">
        <v>2.777166666666667</v>
      </c>
    </row>
    <row r="12">
      <c r="A12" t="inlineStr">
        <is>
          <t>000155</t>
        </is>
      </c>
      <c r="B12" t="n">
        <v>0.01134001195479298</v>
      </c>
      <c r="C12" t="n">
        <v>199.2452830188679</v>
      </c>
      <c r="D12" t="n">
        <v>7.032666666666667</v>
      </c>
      <c r="E12" t="n">
        <v>4.998916666666667</v>
      </c>
    </row>
    <row r="13">
      <c r="A13" t="inlineStr">
        <is>
          <t>601633</t>
        </is>
      </c>
      <c r="B13" t="n">
        <v>0.02850794005071585</v>
      </c>
      <c r="C13" t="n">
        <v>185.2405721716515</v>
      </c>
      <c r="D13" t="n">
        <v>26.17525</v>
      </c>
      <c r="E13" t="n">
        <v>0.625</v>
      </c>
    </row>
    <row r="14">
      <c r="A14" t="inlineStr">
        <is>
          <t>002709</t>
        </is>
      </c>
      <c r="B14" t="n">
        <v>0.07361174024275075</v>
      </c>
      <c r="C14" t="n">
        <v>185.0552486187845</v>
      </c>
      <c r="D14" t="n">
        <v>71.77000000000001</v>
      </c>
      <c r="E14" t="n">
        <v>2.842166666666667</v>
      </c>
    </row>
    <row r="15">
      <c r="A15" t="inlineStr">
        <is>
          <t>603110</t>
        </is>
      </c>
      <c r="B15" t="n">
        <v>0.0286869211848649</v>
      </c>
      <c r="C15" t="n">
        <v>183.9148432879953</v>
      </c>
      <c r="D15" t="n">
        <v>23.80291666666667</v>
      </c>
      <c r="E15" t="n">
        <v>3.726416666666667</v>
      </c>
    </row>
    <row r="16">
      <c r="A16" t="inlineStr">
        <is>
          <t>000799</t>
        </is>
      </c>
      <c r="B16" t="n">
        <v>0.1049180252736932</v>
      </c>
      <c r="C16" t="n">
        <v>178.7851314596554</v>
      </c>
      <c r="D16" t="n">
        <v>116.34325</v>
      </c>
      <c r="E16" t="n">
        <v>4.675333333333333</v>
      </c>
    </row>
    <row r="17">
      <c r="A17" t="inlineStr">
        <is>
          <t>002756</t>
        </is>
      </c>
      <c r="B17" t="n">
        <v>0.07007879330251918</v>
      </c>
      <c r="C17" t="n">
        <v>178.6780383795309</v>
      </c>
      <c r="D17" t="n">
        <v>30.21700000000001</v>
      </c>
      <c r="E17" t="n">
        <v>3.914916666666666</v>
      </c>
    </row>
    <row r="18">
      <c r="A18" t="inlineStr">
        <is>
          <t>300850</t>
        </is>
      </c>
      <c r="B18" t="n">
        <v>0.1406431353396582</v>
      </c>
      <c r="C18" t="n">
        <v>176.6760938279821</v>
      </c>
      <c r="D18" t="n">
        <v>107.582</v>
      </c>
      <c r="E18" t="n">
        <v>13.19358333333333</v>
      </c>
    </row>
    <row r="19">
      <c r="A19" t="inlineStr">
        <is>
          <t>600121</t>
        </is>
      </c>
      <c r="B19" t="n">
        <v>0.01154825748257482</v>
      </c>
      <c r="C19" t="n">
        <v>173.5</v>
      </c>
      <c r="D19" t="n">
        <v>3.794</v>
      </c>
      <c r="E19" t="n">
        <v>6.516916666666666</v>
      </c>
    </row>
    <row r="20">
      <c r="A20" t="inlineStr">
        <is>
          <t>600189</t>
        </is>
      </c>
      <c r="B20" t="n">
        <v>0.01110108016300779</v>
      </c>
      <c r="C20" t="n">
        <v>172.7272727272727</v>
      </c>
      <c r="D20" t="n">
        <v>8.812916666666668</v>
      </c>
      <c r="E20" t="n">
        <v>6.745500000000001</v>
      </c>
    </row>
    <row r="21">
      <c r="A21" t="inlineStr">
        <is>
          <t>689009</t>
        </is>
      </c>
      <c r="B21" t="n">
        <v>0.01991677638393007</v>
      </c>
      <c r="C21" t="n">
        <v>172.5714285714286</v>
      </c>
      <c r="D21" t="n">
        <v>76.50470588235295</v>
      </c>
      <c r="E21" t="n">
        <v>18.46220588235294</v>
      </c>
    </row>
    <row r="22">
      <c r="A22" t="inlineStr">
        <is>
          <t>601456</t>
        </is>
      </c>
      <c r="B22" t="n">
        <v>0.004158726589099691</v>
      </c>
      <c r="C22" t="n">
        <v>171.4052287581699</v>
      </c>
      <c r="D22" t="n">
        <v>17.37646551724138</v>
      </c>
      <c r="E22" t="n">
        <v>16.90068965517241</v>
      </c>
    </row>
    <row r="23">
      <c r="A23" t="inlineStr">
        <is>
          <t>300313</t>
        </is>
      </c>
      <c r="B23" t="n">
        <v>0.02020988342430724</v>
      </c>
      <c r="C23" t="n">
        <v>167.3228346456693</v>
      </c>
      <c r="D23" t="n">
        <v>18.076</v>
      </c>
      <c r="E23" t="n">
        <v>12.13408333333333</v>
      </c>
    </row>
    <row r="24">
      <c r="A24" t="inlineStr">
        <is>
          <t>600472</t>
        </is>
      </c>
      <c r="B24" t="n">
        <v>0.03168811815188245</v>
      </c>
      <c r="C24" t="n">
        <v>159.6192384769539</v>
      </c>
      <c r="D24" t="n">
        <v>49.82191666666666</v>
      </c>
      <c r="E24" t="n">
        <v>0</v>
      </c>
    </row>
    <row r="25">
      <c r="A25" t="inlineStr">
        <is>
          <t>000301</t>
        </is>
      </c>
      <c r="B25" t="n">
        <v>0.007426749699546814</v>
      </c>
      <c r="C25" t="n">
        <v>155.5555555555556</v>
      </c>
      <c r="D25" t="n">
        <v>8.675166666666666</v>
      </c>
      <c r="E25" t="n">
        <v>2.067</v>
      </c>
    </row>
    <row r="26">
      <c r="A26" t="inlineStr">
        <is>
          <t>300896</t>
        </is>
      </c>
      <c r="B26" t="n">
        <v>0.2238075482227186</v>
      </c>
      <c r="C26" t="n">
        <v>152.4786827403704</v>
      </c>
      <c r="D26" t="n">
        <v>591.3710588235294</v>
      </c>
      <c r="E26" t="n">
        <v>6.409294117647058</v>
      </c>
    </row>
    <row r="27">
      <c r="A27" t="inlineStr">
        <is>
          <t>000568</t>
        </is>
      </c>
      <c r="B27" t="n">
        <v>0.08451096636747027</v>
      </c>
      <c r="C27" t="n">
        <v>149.4906166219839</v>
      </c>
      <c r="D27" t="n">
        <v>182.6745</v>
      </c>
      <c r="E27" t="n">
        <v>0.87975</v>
      </c>
    </row>
    <row r="28">
      <c r="A28" t="inlineStr">
        <is>
          <t>688536</t>
        </is>
      </c>
      <c r="B28" t="n">
        <v>0.1538307793508381</v>
      </c>
      <c r="C28" t="n">
        <v>148.9560975609756</v>
      </c>
      <c r="D28" t="n">
        <v>373.6053333333334</v>
      </c>
      <c r="E28" t="n">
        <v>7.449555555555555</v>
      </c>
    </row>
    <row r="29">
      <c r="A29" t="inlineStr">
        <is>
          <t>688005</t>
        </is>
      </c>
      <c r="B29" t="n">
        <v>0.0304902240357517</v>
      </c>
      <c r="C29" t="n">
        <v>148.6824769433465</v>
      </c>
      <c r="D29" t="n">
        <v>39.47183333333333</v>
      </c>
      <c r="E29" t="n">
        <v>2.738416666666666</v>
      </c>
    </row>
    <row r="30">
      <c r="A30" t="inlineStr">
        <is>
          <t>688017</t>
        </is>
      </c>
      <c r="B30" t="n">
        <v>0.06974587962507124</v>
      </c>
      <c r="C30" t="n">
        <v>147.5309689462074</v>
      </c>
      <c r="D30" t="n">
        <v>107.5474528301887</v>
      </c>
      <c r="E30" t="n">
        <v>6.318773584905661</v>
      </c>
    </row>
    <row r="31">
      <c r="A31" t="inlineStr">
        <is>
          <t>688408</t>
        </is>
      </c>
      <c r="B31" t="n">
        <v>0.0473130506961142</v>
      </c>
      <c r="C31" t="n">
        <v>143.0591259640103</v>
      </c>
      <c r="D31" t="n">
        <v>141.7065094339623</v>
      </c>
      <c r="E31" t="n">
        <v>5.725094339622641</v>
      </c>
    </row>
    <row r="32">
      <c r="A32" t="inlineStr">
        <is>
          <t>600809</t>
        </is>
      </c>
      <c r="B32" t="n">
        <v>0.1744275821467666</v>
      </c>
      <c r="C32" t="n">
        <v>141.505363456583</v>
      </c>
      <c r="D32" t="n">
        <v>260.9185</v>
      </c>
      <c r="E32" t="n">
        <v>0.6025833333333334</v>
      </c>
    </row>
    <row r="33">
      <c r="A33" t="inlineStr">
        <is>
          <t>601919</t>
        </is>
      </c>
      <c r="B33" t="n">
        <v>0.01072107214680744</v>
      </c>
      <c r="C33" t="n">
        <v>140.6374501992032</v>
      </c>
      <c r="D33" t="n">
        <v>8.655833333333332</v>
      </c>
      <c r="E33" t="n">
        <v>1.477333333333333</v>
      </c>
    </row>
    <row r="34">
      <c r="A34" t="inlineStr">
        <is>
          <t>002460</t>
        </is>
      </c>
      <c r="B34" t="n">
        <v>0.08229222141053498</v>
      </c>
      <c r="C34" t="n">
        <v>140.3125</v>
      </c>
      <c r="D34" t="n">
        <v>77.86991666666667</v>
      </c>
      <c r="E34" t="n">
        <v>3.60775</v>
      </c>
    </row>
    <row r="35">
      <c r="A35" t="inlineStr">
        <is>
          <t>002497</t>
        </is>
      </c>
      <c r="B35" t="n">
        <v>0.01899260395920092</v>
      </c>
      <c r="C35" t="n">
        <v>139.9155227032735</v>
      </c>
      <c r="D35" t="n">
        <v>15.34166666666667</v>
      </c>
      <c r="E35" t="n">
        <v>7.657916666666666</v>
      </c>
    </row>
    <row r="36">
      <c r="A36" t="inlineStr">
        <is>
          <t>603799</t>
        </is>
      </c>
      <c r="B36" t="n">
        <v>0.06355187843663873</v>
      </c>
      <c r="C36" t="n">
        <v>139.7291714482442</v>
      </c>
      <c r="D36" t="n">
        <v>54.77466666666667</v>
      </c>
      <c r="E36" t="n">
        <v>3.26725</v>
      </c>
    </row>
    <row r="37">
      <c r="A37" t="inlineStr">
        <is>
          <t>601015</t>
        </is>
      </c>
      <c r="B37" t="n">
        <v>0.002565434514054896</v>
      </c>
      <c r="C37" t="n">
        <v>139.5498392282958</v>
      </c>
      <c r="D37" t="n">
        <v>3.695166666666666</v>
      </c>
      <c r="E37" t="n">
        <v>2.291666666666667</v>
      </c>
    </row>
    <row r="38">
      <c r="A38" t="inlineStr">
        <is>
          <t>002466</t>
        </is>
      </c>
      <c r="B38" t="n">
        <v>0.05192618897578421</v>
      </c>
      <c r="C38" t="n">
        <v>133.3333333333333</v>
      </c>
      <c r="D38" t="n">
        <v>30.944</v>
      </c>
      <c r="E38" t="n">
        <v>6.037666666666667</v>
      </c>
    </row>
    <row r="39">
      <c r="A39" t="inlineStr">
        <is>
          <t>603185</t>
        </is>
      </c>
      <c r="B39" t="n">
        <v>0.1030140495310356</v>
      </c>
      <c r="C39" t="n">
        <v>131.3333333333333</v>
      </c>
      <c r="D39" t="n">
        <v>98.43991666666668</v>
      </c>
      <c r="E39" t="n">
        <v>8.814833333333334</v>
      </c>
    </row>
    <row r="40">
      <c r="A40" t="inlineStr">
        <is>
          <t>600702</t>
        </is>
      </c>
      <c r="B40" t="n">
        <v>0.06317255759682001</v>
      </c>
      <c r="C40" t="n">
        <v>130.6204906204906</v>
      </c>
      <c r="D40" t="n">
        <v>54.75341666666667</v>
      </c>
      <c r="E40" t="n">
        <v>3.490166666666667</v>
      </c>
    </row>
    <row r="41">
      <c r="A41" t="inlineStr">
        <is>
          <t>002245</t>
        </is>
      </c>
      <c r="B41" t="n">
        <v>0.008087966194705519</v>
      </c>
      <c r="C41" t="n">
        <v>129.3762575452717</v>
      </c>
      <c r="D41" t="n">
        <v>8.219249999999999</v>
      </c>
      <c r="E41" t="n">
        <v>6.135333333333334</v>
      </c>
    </row>
    <row r="42">
      <c r="A42" t="inlineStr">
        <is>
          <t>300999</t>
        </is>
      </c>
      <c r="B42" t="n">
        <v>0.09082452651897535</v>
      </c>
      <c r="C42" t="n">
        <v>127.7142857142857</v>
      </c>
      <c r="D42" t="n">
        <v>85.07371794871794</v>
      </c>
      <c r="E42" t="n">
        <v>19.11153846153846</v>
      </c>
    </row>
    <row r="43">
      <c r="A43" t="inlineStr">
        <is>
          <t>000615</t>
        </is>
      </c>
      <c r="B43" t="n">
        <v>0.006283653718573004</v>
      </c>
      <c r="C43" t="n">
        <v>126.1160714285714</v>
      </c>
      <c r="D43" t="n">
        <v>5.687416666666667</v>
      </c>
      <c r="E43" t="n">
        <v>3.530833333333333</v>
      </c>
    </row>
    <row r="44">
      <c r="A44" t="inlineStr">
        <is>
          <t>688390</t>
        </is>
      </c>
      <c r="B44" t="n">
        <v>0.1409031484523866</v>
      </c>
      <c r="C44" t="n">
        <v>124.8</v>
      </c>
      <c r="D44" t="n">
        <v>201.3276237623763</v>
      </c>
      <c r="E44" t="n">
        <v>8.10049504950495</v>
      </c>
    </row>
    <row r="45">
      <c r="A45" t="inlineStr">
        <is>
          <t>600399</t>
        </is>
      </c>
      <c r="B45" t="n">
        <v>0.009455251365428817</v>
      </c>
      <c r="C45" t="n">
        <v>124.3553008595988</v>
      </c>
      <c r="D45" t="n">
        <v>10.538</v>
      </c>
      <c r="E45" t="n">
        <v>1.216666666666667</v>
      </c>
    </row>
    <row r="46">
      <c r="A46" t="inlineStr">
        <is>
          <t>600199</t>
        </is>
      </c>
      <c r="B46" t="n">
        <v>0.01773654202503322</v>
      </c>
      <c r="C46" t="n">
        <v>124.1279069767442</v>
      </c>
      <c r="D46" t="n">
        <v>10.59333333333333</v>
      </c>
      <c r="E46" t="n">
        <v>8.008666666666667</v>
      </c>
    </row>
    <row r="47">
      <c r="A47" t="inlineStr">
        <is>
          <t>601058</t>
        </is>
      </c>
      <c r="B47" t="n">
        <v>0.003251771178341324</v>
      </c>
      <c r="C47" t="n">
        <v>121.5246636771301</v>
      </c>
      <c r="D47" t="n">
        <v>5.619166666666668</v>
      </c>
      <c r="E47" t="n">
        <v>2.351083333333333</v>
      </c>
    </row>
    <row r="48">
      <c r="A48" t="inlineStr">
        <is>
          <t>002648</t>
        </is>
      </c>
      <c r="B48" t="n">
        <v>0.007817453843809765</v>
      </c>
      <c r="C48" t="n">
        <v>119.4327731092437</v>
      </c>
      <c r="D48" t="n">
        <v>24.23208333333333</v>
      </c>
      <c r="E48" t="n">
        <v>1.08475</v>
      </c>
    </row>
    <row r="49">
      <c r="A49" t="inlineStr">
        <is>
          <t>600499</t>
        </is>
      </c>
      <c r="B49" t="n">
        <v>0.004919442006497898</v>
      </c>
      <c r="C49" t="n">
        <v>118.5995623632385</v>
      </c>
      <c r="D49" t="n">
        <v>5.625750000000001</v>
      </c>
      <c r="E49" t="n">
        <v>1.636583333333333</v>
      </c>
    </row>
    <row r="50">
      <c r="A50" t="inlineStr">
        <is>
          <t>002407</t>
        </is>
      </c>
      <c r="B50" t="n">
        <v>0.007524893745253373</v>
      </c>
      <c r="C50" t="n">
        <v>118.4668989547038</v>
      </c>
      <c r="D50" t="n">
        <v>15.947</v>
      </c>
      <c r="E50" t="n">
        <v>9.884916666666667</v>
      </c>
    </row>
    <row r="51">
      <c r="A51" t="inlineStr">
        <is>
          <t>000816</t>
        </is>
      </c>
      <c r="B51" t="n">
        <v>0.003932873716037538</v>
      </c>
      <c r="C51" t="n">
        <v>115.3333333333333</v>
      </c>
      <c r="D51" t="n">
        <v>2.692583333333333</v>
      </c>
      <c r="E51" t="n">
        <v>8.061083333333334</v>
      </c>
    </row>
    <row r="52">
      <c r="A52" t="inlineStr">
        <is>
          <t>002612</t>
        </is>
      </c>
      <c r="B52" t="n">
        <v>0.0181930668307293</v>
      </c>
      <c r="C52" t="n">
        <v>115.1302605210421</v>
      </c>
      <c r="D52" t="n">
        <v>14.70475</v>
      </c>
      <c r="E52" t="n">
        <v>8.50925</v>
      </c>
    </row>
    <row r="53">
      <c r="A53" t="inlineStr">
        <is>
          <t>600346</t>
        </is>
      </c>
      <c r="B53" t="n">
        <v>0.01502082549910239</v>
      </c>
      <c r="C53" t="n">
        <v>115.0924024640657</v>
      </c>
      <c r="D53" t="n">
        <v>24.78291666666667</v>
      </c>
      <c r="E53" t="n">
        <v>0.7118333333333334</v>
      </c>
    </row>
    <row r="54">
      <c r="A54" t="inlineStr">
        <is>
          <t>603267</t>
        </is>
      </c>
      <c r="B54" t="n">
        <v>0.06071713053381988</v>
      </c>
      <c r="C54" t="n">
        <v>112.7604953186348</v>
      </c>
      <c r="D54" t="n">
        <v>98.88374999999999</v>
      </c>
      <c r="E54" t="n">
        <v>1.840833333333333</v>
      </c>
    </row>
    <row r="55">
      <c r="A55" t="inlineStr">
        <is>
          <t>002064</t>
        </is>
      </c>
      <c r="B55" t="n">
        <v>0.003675820721637489</v>
      </c>
      <c r="C55" t="n">
        <v>112.3159303882196</v>
      </c>
      <c r="D55" t="n">
        <v>9.390166666666667</v>
      </c>
      <c r="E55" t="n">
        <v>2.032</v>
      </c>
    </row>
    <row r="56">
      <c r="A56" t="inlineStr">
        <is>
          <t>002493</t>
        </is>
      </c>
      <c r="B56" t="n">
        <v>0.009808197820581115</v>
      </c>
      <c r="C56" t="n">
        <v>111.4676486059969</v>
      </c>
      <c r="D56" t="n">
        <v>23.778</v>
      </c>
      <c r="E56" t="n">
        <v>0.5195000000000001</v>
      </c>
    </row>
    <row r="57">
      <c r="A57" t="inlineStr">
        <is>
          <t>600660</t>
        </is>
      </c>
      <c r="B57" t="n">
        <v>0.01968006958806113</v>
      </c>
      <c r="C57" t="n">
        <v>111.2024665981501</v>
      </c>
      <c r="D57" t="n">
        <v>39.52941666666666</v>
      </c>
      <c r="E57" t="n">
        <v>1.358666666666667</v>
      </c>
    </row>
    <row r="58">
      <c r="A58" t="inlineStr">
        <is>
          <t>603919</t>
        </is>
      </c>
      <c r="B58" t="n">
        <v>0.03450762893894795</v>
      </c>
      <c r="C58" t="n">
        <v>110.6778644271146</v>
      </c>
      <c r="D58" t="n">
        <v>31.6515</v>
      </c>
      <c r="E58" t="n">
        <v>4.321083333333333</v>
      </c>
    </row>
    <row r="59">
      <c r="A59" t="inlineStr">
        <is>
          <t>600559</t>
        </is>
      </c>
      <c r="B59" t="n">
        <v>0.02576258039761338</v>
      </c>
      <c r="C59" t="n">
        <v>110.1957585644372</v>
      </c>
      <c r="D59" t="n">
        <v>18.9855</v>
      </c>
      <c r="E59" t="n">
        <v>8.380000000000001</v>
      </c>
    </row>
    <row r="60">
      <c r="A60" t="inlineStr">
        <is>
          <t>688598</t>
        </is>
      </c>
      <c r="B60" t="n">
        <v>0.1061691300749366</v>
      </c>
      <c r="C60" t="n">
        <v>110.1263537906137</v>
      </c>
      <c r="D60" t="n">
        <v>135.9445</v>
      </c>
      <c r="E60" t="n">
        <v>6.328833333333333</v>
      </c>
    </row>
    <row r="61">
      <c r="A61" t="inlineStr">
        <is>
          <t>300014</t>
        </is>
      </c>
      <c r="B61" t="n">
        <v>0.042838577382022</v>
      </c>
      <c r="C61" t="n">
        <v>109.9530516431925</v>
      </c>
      <c r="D61" t="n">
        <v>65.8515</v>
      </c>
      <c r="E61" t="n">
        <v>1.685333333333333</v>
      </c>
    </row>
    <row r="62">
      <c r="A62" t="inlineStr">
        <is>
          <t>600409</t>
        </is>
      </c>
      <c r="B62" t="n">
        <v>0.003835642678644248</v>
      </c>
      <c r="C62" t="n">
        <v>109.1680814940577</v>
      </c>
      <c r="D62" t="n">
        <v>8.24225</v>
      </c>
      <c r="E62" t="n">
        <v>2.315666666666667</v>
      </c>
    </row>
    <row r="63">
      <c r="A63" t="inlineStr">
        <is>
          <t>000916</t>
        </is>
      </c>
      <c r="B63" t="n">
        <v>0.003311398089860208</v>
      </c>
      <c r="C63" t="n">
        <v>107.0422535211268</v>
      </c>
      <c r="D63" t="n">
        <v>8.41925</v>
      </c>
      <c r="E63" t="n">
        <v>3.364833333333333</v>
      </c>
    </row>
    <row r="64">
      <c r="A64" t="inlineStr">
        <is>
          <t>603063</t>
        </is>
      </c>
      <c r="B64" t="n">
        <v>0.009713358003856002</v>
      </c>
      <c r="C64" t="n">
        <v>106.7857142857143</v>
      </c>
      <c r="D64" t="n">
        <v>13.93691666666667</v>
      </c>
      <c r="E64" t="n">
        <v>3.840416666666667</v>
      </c>
    </row>
    <row r="65">
      <c r="A65" t="inlineStr">
        <is>
          <t>002568</t>
        </is>
      </c>
      <c r="B65" t="n">
        <v>0.04833469553928341</v>
      </c>
      <c r="C65" t="n">
        <v>106.4462535304868</v>
      </c>
      <c r="D65" t="n">
        <v>78.47425</v>
      </c>
      <c r="E65" t="n">
        <v>1.199833333333333</v>
      </c>
    </row>
    <row r="66">
      <c r="A66" t="inlineStr">
        <is>
          <t>600877</t>
        </is>
      </c>
      <c r="B66" t="n">
        <v>0.005733318157889082</v>
      </c>
      <c r="C66" t="n">
        <v>106.312292358804</v>
      </c>
      <c r="D66" t="n">
        <v>7.325583333333332</v>
      </c>
      <c r="E66" t="n">
        <v>1.01675</v>
      </c>
    </row>
    <row r="67">
      <c r="A67" t="inlineStr">
        <is>
          <t>300722</t>
        </is>
      </c>
      <c r="B67" t="n">
        <v>0.05932361856547479</v>
      </c>
      <c r="C67" t="n">
        <v>106.1955469506292</v>
      </c>
      <c r="D67" t="n">
        <v>51.12125</v>
      </c>
      <c r="E67" t="n">
        <v>22.9645</v>
      </c>
    </row>
    <row r="68">
      <c r="A68" t="inlineStr">
        <is>
          <t>300225</t>
        </is>
      </c>
      <c r="B68" t="n">
        <v>0.008917390051785802</v>
      </c>
      <c r="C68" t="n">
        <v>105.2427184466019</v>
      </c>
      <c r="D68" t="n">
        <v>15.813</v>
      </c>
      <c r="E68" t="n">
        <v>6.657333333333335</v>
      </c>
    </row>
    <row r="69">
      <c r="A69" t="inlineStr">
        <is>
          <t>688179</t>
        </is>
      </c>
      <c r="B69" t="n">
        <v>0.01861384131327552</v>
      </c>
      <c r="C69" t="n">
        <v>104.150022192632</v>
      </c>
      <c r="D69" t="n">
        <v>66.61746478873239</v>
      </c>
      <c r="E69" t="n">
        <v>11.72478873239437</v>
      </c>
    </row>
    <row r="70">
      <c r="A70" t="inlineStr">
        <is>
          <t>600176</t>
        </is>
      </c>
      <c r="B70" t="n">
        <v>0.005456597711311576</v>
      </c>
      <c r="C70" t="n">
        <v>103.8269550748752</v>
      </c>
      <c r="D70" t="n">
        <v>16.6835</v>
      </c>
      <c r="E70" t="n">
        <v>1.47725</v>
      </c>
    </row>
    <row r="71">
      <c r="A71" t="inlineStr">
        <is>
          <t>600110</t>
        </is>
      </c>
      <c r="B71" t="n">
        <v>0.004413366111731255</v>
      </c>
      <c r="C71" t="n">
        <v>101.5748031496063</v>
      </c>
      <c r="D71" t="n">
        <v>7.39075</v>
      </c>
      <c r="E71" t="n">
        <v>4.964</v>
      </c>
    </row>
    <row r="72">
      <c r="A72" t="inlineStr">
        <is>
          <t>300124</t>
        </is>
      </c>
      <c r="B72" t="n">
        <v>0.03022045662643819</v>
      </c>
      <c r="C72" t="n">
        <v>100.65109153581</v>
      </c>
      <c r="D72" t="n">
        <v>74.08608333333333</v>
      </c>
      <c r="E72" t="n">
        <v>0.9285000000000001</v>
      </c>
    </row>
    <row r="73">
      <c r="A73" t="inlineStr">
        <is>
          <t>600031</t>
        </is>
      </c>
      <c r="B73" t="n">
        <v>0.01226015299680369</v>
      </c>
      <c r="C73" t="n">
        <v>100.3800475059383</v>
      </c>
      <c r="D73" t="n">
        <v>29.3915</v>
      </c>
      <c r="E73" t="n">
        <v>0.93825</v>
      </c>
    </row>
    <row r="74">
      <c r="A74" t="inlineStr">
        <is>
          <t>300581</t>
        </is>
      </c>
      <c r="B74" t="n">
        <v>0.03242626652567353</v>
      </c>
      <c r="C74" t="n">
        <v>100.1059322033898</v>
      </c>
      <c r="D74" t="n">
        <v>35.21316666666667</v>
      </c>
      <c r="E74" t="n">
        <v>8.958499999999999</v>
      </c>
    </row>
    <row r="75">
      <c r="A75" t="inlineStr">
        <is>
          <t>600132</t>
        </is>
      </c>
      <c r="B75" t="n">
        <v>0.02031784533974595</v>
      </c>
      <c r="C75" t="n">
        <v>98.88130175795438</v>
      </c>
      <c r="D75" t="n">
        <v>106.8148333333333</v>
      </c>
      <c r="E75" t="n">
        <v>0.5649999999999999</v>
      </c>
    </row>
    <row r="76">
      <c r="A76" t="inlineStr">
        <is>
          <t>688133</t>
        </is>
      </c>
      <c r="B76" t="n">
        <v>0.02620475688719172</v>
      </c>
      <c r="C76" t="n">
        <v>97.21465334544352</v>
      </c>
      <c r="D76" t="n">
        <v>112.8601492537314</v>
      </c>
      <c r="E76" t="n">
        <v>12.2110447761194</v>
      </c>
    </row>
    <row r="77">
      <c r="A77" t="inlineStr">
        <is>
          <t>000626</t>
        </is>
      </c>
      <c r="B77" t="n">
        <v>0.006556999966915295</v>
      </c>
      <c r="C77" t="n">
        <v>97.11934156378599</v>
      </c>
      <c r="D77" t="n">
        <v>9.86525</v>
      </c>
      <c r="E77" t="n">
        <v>1.150083333333334</v>
      </c>
    </row>
    <row r="78">
      <c r="A78" t="inlineStr">
        <is>
          <t>300073</t>
        </is>
      </c>
      <c r="B78" t="n">
        <v>0.01321001692636806</v>
      </c>
      <c r="C78" t="n">
        <v>94.72843450479233</v>
      </c>
      <c r="D78" t="n">
        <v>49.758</v>
      </c>
      <c r="E78" t="n">
        <v>3.927416666666667</v>
      </c>
    </row>
    <row r="79">
      <c r="A79" t="inlineStr">
        <is>
          <t>601100</t>
        </is>
      </c>
      <c r="B79" t="n">
        <v>0.04047893316953607</v>
      </c>
      <c r="C79" t="n">
        <v>93.77777777777779</v>
      </c>
      <c r="D79" t="n">
        <v>88.27533333333334</v>
      </c>
      <c r="E79" t="n">
        <v>0.44725</v>
      </c>
    </row>
    <row r="80">
      <c r="A80" t="inlineStr">
        <is>
          <t>002571</t>
        </is>
      </c>
      <c r="B80" t="n">
        <v>0.002915519932484306</v>
      </c>
      <c r="C80" t="n">
        <v>93.49593495934958</v>
      </c>
      <c r="D80" t="n">
        <v>8.563166666666666</v>
      </c>
      <c r="E80" t="n">
        <v>5.712833333333333</v>
      </c>
    </row>
    <row r="81">
      <c r="A81" t="inlineStr">
        <is>
          <t>300937</t>
        </is>
      </c>
      <c r="B81" t="n">
        <v>0.09544053432413305</v>
      </c>
      <c r="C81" t="n">
        <v>92.93940911367051</v>
      </c>
      <c r="D81" t="n">
        <v>75.36</v>
      </c>
      <c r="E81" t="n">
        <v>67.08</v>
      </c>
    </row>
    <row r="82">
      <c r="A82" t="inlineStr">
        <is>
          <t>603128</t>
        </is>
      </c>
      <c r="B82" t="n">
        <v>0.002823944141513999</v>
      </c>
      <c r="C82" t="n">
        <v>91.22516556291392</v>
      </c>
      <c r="D82" t="n">
        <v>8.09225</v>
      </c>
      <c r="E82" t="n">
        <v>3.158166666666667</v>
      </c>
    </row>
    <row r="83">
      <c r="A83" t="inlineStr">
        <is>
          <t>002601</t>
        </is>
      </c>
      <c r="B83" t="n">
        <v>0.00965092766307509</v>
      </c>
      <c r="C83" t="n">
        <v>91.17016716673814</v>
      </c>
      <c r="D83" t="n">
        <v>29.59341666666667</v>
      </c>
      <c r="E83" t="n">
        <v>1.741333333333334</v>
      </c>
    </row>
    <row r="84">
      <c r="A84" t="inlineStr">
        <is>
          <t>603026</t>
        </is>
      </c>
      <c r="B84" t="n">
        <v>0.009192894594723141</v>
      </c>
      <c r="C84" t="n">
        <v>90.73761261261259</v>
      </c>
      <c r="D84" t="n">
        <v>48.28066666666666</v>
      </c>
      <c r="E84" t="n">
        <v>5.632750000000001</v>
      </c>
    </row>
    <row r="85">
      <c r="A85" t="inlineStr">
        <is>
          <t>002553</t>
        </is>
      </c>
      <c r="B85" t="n">
        <v>0.003737789141120667</v>
      </c>
      <c r="C85" t="n">
        <v>90.52924791086352</v>
      </c>
      <c r="D85" t="n">
        <v>8.604666666666667</v>
      </c>
      <c r="E85" t="n">
        <v>9.779333333333334</v>
      </c>
    </row>
    <row r="86">
      <c r="A86" t="inlineStr">
        <is>
          <t>002919</t>
        </is>
      </c>
      <c r="B86" t="n">
        <v>0.01198028127987325</v>
      </c>
      <c r="C86" t="n">
        <v>89.46208112874778</v>
      </c>
      <c r="D86" t="n">
        <v>41.98875</v>
      </c>
      <c r="E86" t="n">
        <v>6.1475</v>
      </c>
    </row>
    <row r="87">
      <c r="A87" t="inlineStr">
        <is>
          <t>688036</t>
        </is>
      </c>
      <c r="B87" t="n">
        <v>0.05755437117301067</v>
      </c>
      <c r="C87" t="n">
        <v>88.74062530437324</v>
      </c>
      <c r="D87" t="n">
        <v>126.4653333333333</v>
      </c>
      <c r="E87" t="n">
        <v>1.548083333333333</v>
      </c>
    </row>
    <row r="88">
      <c r="A88" t="inlineStr">
        <is>
          <t>603218</t>
        </is>
      </c>
      <c r="B88" t="n">
        <v>0.01358072949271814</v>
      </c>
      <c r="C88" t="n">
        <v>88.70510396975423</v>
      </c>
      <c r="D88" t="n">
        <v>26.8895</v>
      </c>
      <c r="E88" t="n">
        <v>1.459833333333333</v>
      </c>
    </row>
    <row r="89">
      <c r="A89" t="inlineStr">
        <is>
          <t>300712</t>
        </is>
      </c>
      <c r="B89" t="n">
        <v>0.006842294812044677</v>
      </c>
      <c r="C89" t="n">
        <v>88.31504196255651</v>
      </c>
      <c r="D89" t="n">
        <v>18.97441666666667</v>
      </c>
      <c r="E89" t="n">
        <v>6.252000000000001</v>
      </c>
    </row>
    <row r="90">
      <c r="A90" t="inlineStr">
        <is>
          <t>002747</t>
        </is>
      </c>
      <c r="B90" t="n">
        <v>0.01120378128333404</v>
      </c>
      <c r="C90" t="n">
        <v>88.23529411764707</v>
      </c>
      <c r="D90" t="n">
        <v>24.33108333333333</v>
      </c>
      <c r="E90" t="n">
        <v>1.361083333333334</v>
      </c>
    </row>
    <row r="91">
      <c r="A91" t="inlineStr">
        <is>
          <t>601908</t>
        </is>
      </c>
      <c r="B91" t="n">
        <v>0.007686900854472366</v>
      </c>
      <c r="C91" t="n">
        <v>88.11881188118814</v>
      </c>
      <c r="D91" t="n">
        <v>7.01375</v>
      </c>
      <c r="E91" t="n">
        <v>3.2025</v>
      </c>
    </row>
    <row r="92">
      <c r="A92" t="inlineStr">
        <is>
          <t>600392</t>
        </is>
      </c>
      <c r="B92" t="n">
        <v>0.004910398139116798</v>
      </c>
      <c r="C92" t="n">
        <v>87.54062838569878</v>
      </c>
      <c r="D92" t="n">
        <v>8.714499999999999</v>
      </c>
      <c r="E92" t="n">
        <v>3.663333333333333</v>
      </c>
    </row>
    <row r="93">
      <c r="A93" t="inlineStr">
        <is>
          <t>002240</t>
        </is>
      </c>
      <c r="B93" t="n">
        <v>0.01184463364741097</v>
      </c>
      <c r="C93" t="n">
        <v>87.5340599455041</v>
      </c>
      <c r="D93" t="n">
        <v>17.79608333333334</v>
      </c>
      <c r="E93" t="n">
        <v>6.027</v>
      </c>
    </row>
    <row r="94">
      <c r="A94" t="inlineStr">
        <is>
          <t>603915</t>
        </is>
      </c>
      <c r="B94" t="n">
        <v>0.009826832055797251</v>
      </c>
      <c r="C94" t="n">
        <v>87.12574850299401</v>
      </c>
      <c r="D94" t="n">
        <v>26.81666666666667</v>
      </c>
      <c r="E94" t="n">
        <v>4.045</v>
      </c>
    </row>
    <row r="95">
      <c r="A95" t="inlineStr">
        <is>
          <t>600290</t>
        </is>
      </c>
      <c r="B95" t="n">
        <v>0.0008369361762754935</v>
      </c>
      <c r="C95" t="n">
        <v>86.48648648648647</v>
      </c>
      <c r="D95" t="n">
        <v>1.982166666666667</v>
      </c>
      <c r="E95" t="n">
        <v>1.921166666666667</v>
      </c>
    </row>
    <row r="96">
      <c r="A96" t="inlineStr">
        <is>
          <t>002027</t>
        </is>
      </c>
      <c r="B96" t="n">
        <v>0.002074514605045379</v>
      </c>
      <c r="C96" t="n">
        <v>85.97063621533442</v>
      </c>
      <c r="D96" t="n">
        <v>9.163499999999999</v>
      </c>
      <c r="E96" t="n">
        <v>1.0565</v>
      </c>
    </row>
    <row r="97">
      <c r="A97" t="inlineStr">
        <is>
          <t>601012</t>
        </is>
      </c>
      <c r="B97" t="n">
        <v>0.03140744658853718</v>
      </c>
      <c r="C97" t="n">
        <v>85.77027948193594</v>
      </c>
      <c r="D97" t="n">
        <v>77.86574999999999</v>
      </c>
      <c r="E97" t="n">
        <v>1.719333333333333</v>
      </c>
    </row>
    <row r="98">
      <c r="A98" t="inlineStr">
        <is>
          <t>002390</t>
        </is>
      </c>
      <c r="B98" t="n">
        <v>0.001472830648878682</v>
      </c>
      <c r="C98" t="n">
        <v>85.68627450980395</v>
      </c>
      <c r="D98" t="n">
        <v>6.749250000000001</v>
      </c>
      <c r="E98" t="n">
        <v>1.37975</v>
      </c>
    </row>
    <row r="99">
      <c r="A99" t="inlineStr">
        <is>
          <t>300450</t>
        </is>
      </c>
      <c r="B99" t="n">
        <v>0.03377167184882324</v>
      </c>
      <c r="C99" t="n">
        <v>85.39562289562288</v>
      </c>
      <c r="D99" t="n">
        <v>63.64208333333332</v>
      </c>
      <c r="E99" t="n">
        <v>1.606416666666667</v>
      </c>
    </row>
    <row r="100">
      <c r="A100" t="inlineStr">
        <is>
          <t>601966</t>
        </is>
      </c>
      <c r="B100" t="n">
        <v>0.009908444719021752</v>
      </c>
      <c r="C100" t="n">
        <v>84.66183574879227</v>
      </c>
      <c r="D100" t="n">
        <v>31.56366666666667</v>
      </c>
      <c r="E100" t="n">
        <v>0.9514166666666666</v>
      </c>
    </row>
    <row r="101">
      <c r="A101" t="inlineStr">
        <is>
          <t>603345</t>
        </is>
      </c>
      <c r="B101" t="n">
        <v>0.0179718069993187</v>
      </c>
      <c r="C101" t="n">
        <v>84.60601961447414</v>
      </c>
      <c r="D101" t="n">
        <v>180.9988333333334</v>
      </c>
      <c r="E101" t="n">
        <v>0.7620000000000001</v>
      </c>
    </row>
    <row r="102">
      <c r="A102" t="inlineStr">
        <is>
          <t>603613</t>
        </is>
      </c>
      <c r="B102" t="n">
        <v>0.04644556658637221</v>
      </c>
      <c r="C102" t="n">
        <v>83.99371828944189</v>
      </c>
      <c r="D102" t="n">
        <v>100.5096666666667</v>
      </c>
      <c r="E102" t="n">
        <v>2.123166666666667</v>
      </c>
    </row>
    <row r="103">
      <c r="A103" t="inlineStr">
        <is>
          <t>300750</t>
        </is>
      </c>
      <c r="B103" t="n">
        <v>0.1477521879434578</v>
      </c>
      <c r="C103" t="n">
        <v>83.27685868048636</v>
      </c>
      <c r="D103" t="n">
        <v>264.2063333333334</v>
      </c>
      <c r="E103" t="n">
        <v>1.23675</v>
      </c>
    </row>
    <row r="104">
      <c r="A104" t="inlineStr">
        <is>
          <t>600586</t>
        </is>
      </c>
      <c r="B104" t="n">
        <v>0.003431847115490732</v>
      </c>
      <c r="C104" t="n">
        <v>82.27513227513228</v>
      </c>
      <c r="D104" t="n">
        <v>4.78225</v>
      </c>
      <c r="E104" t="n">
        <v>4.353166666666667</v>
      </c>
    </row>
    <row r="105">
      <c r="A105" t="inlineStr">
        <is>
          <t>300763</t>
        </is>
      </c>
      <c r="B105" t="n">
        <v>0.05197011340119352</v>
      </c>
      <c r="C105" t="n">
        <v>82.13215859030838</v>
      </c>
      <c r="D105" t="n">
        <v>125.7596666666667</v>
      </c>
      <c r="E105" t="n">
        <v>3.93725</v>
      </c>
    </row>
    <row r="106">
      <c r="A106" t="inlineStr">
        <is>
          <t>603882</t>
        </is>
      </c>
      <c r="B106" t="n">
        <v>0.0340405895547847</v>
      </c>
      <c r="C106" t="n">
        <v>82.08547008547009</v>
      </c>
      <c r="D106" t="n">
        <v>110.411</v>
      </c>
      <c r="E106" t="n">
        <v>1.406666666666667</v>
      </c>
    </row>
    <row r="107">
      <c r="A107" t="inlineStr">
        <is>
          <t>600143</t>
        </is>
      </c>
      <c r="B107" t="n">
        <v>0.004548308733051678</v>
      </c>
      <c r="C107" t="n">
        <v>81.89964157706096</v>
      </c>
      <c r="D107" t="n">
        <v>17.96925</v>
      </c>
      <c r="E107" t="n">
        <v>2.63975</v>
      </c>
    </row>
    <row r="108">
      <c r="A108" t="inlineStr">
        <is>
          <t>002149</t>
        </is>
      </c>
      <c r="B108" t="n">
        <v>0.009003826826971763</v>
      </c>
      <c r="C108" t="n">
        <v>81.2649164677804</v>
      </c>
      <c r="D108" t="n">
        <v>10.93516666666667</v>
      </c>
      <c r="E108" t="n">
        <v>6.211416666666666</v>
      </c>
    </row>
    <row r="109">
      <c r="A109" t="inlineStr">
        <is>
          <t>600309</t>
        </is>
      </c>
      <c r="B109" t="n">
        <v>0.01981737905421367</v>
      </c>
      <c r="C109" t="n">
        <v>80.98654708520176</v>
      </c>
      <c r="D109" t="n">
        <v>84.85541666666668</v>
      </c>
      <c r="E109" t="n">
        <v>1.23</v>
      </c>
    </row>
    <row r="110">
      <c r="A110" t="inlineStr">
        <is>
          <t>002139</t>
        </is>
      </c>
      <c r="B110" t="n">
        <v>0.001169792084185952</v>
      </c>
      <c r="C110" t="n">
        <v>79.96688741721853</v>
      </c>
      <c r="D110" t="n">
        <v>7.900499999999999</v>
      </c>
      <c r="E110" t="n">
        <v>4.631166666666667</v>
      </c>
    </row>
    <row r="111">
      <c r="A111" t="inlineStr">
        <is>
          <t>300593</t>
        </is>
      </c>
      <c r="B111" t="n">
        <v>0.0100187875803638</v>
      </c>
      <c r="C111" t="n">
        <v>79.59917780061664</v>
      </c>
      <c r="D111" t="n">
        <v>24.46916666666666</v>
      </c>
      <c r="E111" t="n">
        <v>9.373833333333332</v>
      </c>
    </row>
    <row r="112">
      <c r="A112" t="inlineStr">
        <is>
          <t>002738</t>
        </is>
      </c>
      <c r="B112" t="n">
        <v>0.01132247298139655</v>
      </c>
      <c r="C112" t="n">
        <v>79.173938336242</v>
      </c>
      <c r="D112" t="n">
        <v>21.98416666666666</v>
      </c>
      <c r="E112" t="n">
        <v>5.887333333333332</v>
      </c>
    </row>
    <row r="113">
      <c r="A113" t="inlineStr">
        <is>
          <t>000516</t>
        </is>
      </c>
      <c r="B113" t="n">
        <v>0.004221276782146763</v>
      </c>
      <c r="C113" t="n">
        <v>79.13043478260869</v>
      </c>
      <c r="D113" t="n">
        <v>8.4815</v>
      </c>
      <c r="E113" t="n">
        <v>2.397083333333333</v>
      </c>
    </row>
    <row r="114">
      <c r="A114" t="inlineStr">
        <is>
          <t>002501</t>
        </is>
      </c>
      <c r="B114" t="n">
        <v>0.000829178524842879</v>
      </c>
      <c r="C114" t="n">
        <v>78.91156462585033</v>
      </c>
      <c r="D114" t="n">
        <v>1.874</v>
      </c>
      <c r="E114" t="n">
        <v>0.8710000000000001</v>
      </c>
    </row>
    <row r="115">
      <c r="A115" t="inlineStr">
        <is>
          <t>000633</t>
        </is>
      </c>
      <c r="B115" t="n">
        <v>0.001156994793374237</v>
      </c>
      <c r="C115" t="n">
        <v>78.89908256880733</v>
      </c>
      <c r="D115" t="n">
        <v>4.744666666666666</v>
      </c>
      <c r="E115" t="n">
        <v>5.01825</v>
      </c>
    </row>
    <row r="116">
      <c r="A116" t="inlineStr">
        <is>
          <t>300595</t>
        </is>
      </c>
      <c r="B116" t="n">
        <v>0.02588827624134953</v>
      </c>
      <c r="C116" t="n">
        <v>78.7223823246878</v>
      </c>
      <c r="D116" t="n">
        <v>72.64775</v>
      </c>
      <c r="E116" t="n">
        <v>1.336833333333334</v>
      </c>
    </row>
    <row r="117">
      <c r="A117" t="inlineStr">
        <is>
          <t>603877</t>
        </is>
      </c>
      <c r="B117" t="n">
        <v>0.008998065446055687</v>
      </c>
      <c r="C117" t="n">
        <v>78.35820895522387</v>
      </c>
      <c r="D117" t="n">
        <v>31.54916666666666</v>
      </c>
      <c r="E117" t="n">
        <v>0.4689166666666666</v>
      </c>
    </row>
    <row r="118">
      <c r="A118" t="inlineStr">
        <is>
          <t>002444</t>
        </is>
      </c>
      <c r="B118" t="n">
        <v>0.006869687310653375</v>
      </c>
      <c r="C118" t="n">
        <v>77.48218527315913</v>
      </c>
      <c r="D118" t="n">
        <v>25.79533333333334</v>
      </c>
      <c r="E118" t="n">
        <v>1.678833333333333</v>
      </c>
    </row>
    <row r="119">
      <c r="A119" t="inlineStr">
        <is>
          <t>688339</t>
        </is>
      </c>
      <c r="B119" t="n">
        <v>0.1054614217403302</v>
      </c>
      <c r="C119" t="n">
        <v>77.05215904232578</v>
      </c>
      <c r="D119" t="n">
        <v>207.1435833333334</v>
      </c>
      <c r="E119" t="n">
        <v>9.827500000000002</v>
      </c>
    </row>
    <row r="120">
      <c r="A120" t="inlineStr">
        <is>
          <t>603198</t>
        </is>
      </c>
      <c r="B120" t="n">
        <v>0.01229904631986024</v>
      </c>
      <c r="C120" t="n">
        <v>76.63147792706336</v>
      </c>
      <c r="D120" t="n">
        <v>28.68475</v>
      </c>
      <c r="E120" t="n">
        <v>2.301083333333333</v>
      </c>
    </row>
    <row r="121">
      <c r="A121" t="inlineStr">
        <is>
          <t>300317</t>
        </is>
      </c>
      <c r="B121" t="n">
        <v>0.002880206027763485</v>
      </c>
      <c r="C121" t="n">
        <v>75.29069767441861</v>
      </c>
      <c r="D121" t="n">
        <v>6.802166666666666</v>
      </c>
      <c r="E121" t="n">
        <v>6.764</v>
      </c>
    </row>
    <row r="122">
      <c r="A122" t="inlineStr">
        <is>
          <t>000625</t>
        </is>
      </c>
      <c r="B122" t="n">
        <v>0.00932748404986718</v>
      </c>
      <c r="C122" t="n">
        <v>74.52914798206278</v>
      </c>
      <c r="D122" t="n">
        <v>17.80433333333333</v>
      </c>
      <c r="E122" t="n">
        <v>2.89275</v>
      </c>
    </row>
    <row r="123">
      <c r="A123" t="inlineStr">
        <is>
          <t>002459</t>
        </is>
      </c>
      <c r="B123" t="n">
        <v>0.01217213941600212</v>
      </c>
      <c r="C123" t="n">
        <v>74.14772727272727</v>
      </c>
      <c r="D123" t="n">
        <v>33.56858333333334</v>
      </c>
      <c r="E123" t="n">
        <v>4.79975</v>
      </c>
    </row>
    <row r="124">
      <c r="A124" t="inlineStr">
        <is>
          <t>300001</t>
        </is>
      </c>
      <c r="B124" t="n">
        <v>0.01343631617740156</v>
      </c>
      <c r="C124" t="n">
        <v>73.80720545277511</v>
      </c>
      <c r="D124" t="n">
        <v>24.572</v>
      </c>
      <c r="E124" t="n">
        <v>2.780833333333333</v>
      </c>
    </row>
    <row r="125">
      <c r="A125" t="inlineStr">
        <is>
          <t>600238</t>
        </is>
      </c>
      <c r="B125" t="n">
        <v>0.003463035874241449</v>
      </c>
      <c r="C125" t="n">
        <v>73.57001972386587</v>
      </c>
      <c r="D125" t="n">
        <v>5.871333333333333</v>
      </c>
      <c r="E125" t="n">
        <v>0.7335833333333334</v>
      </c>
    </row>
    <row r="126">
      <c r="A126" t="inlineStr">
        <is>
          <t>600438</t>
        </is>
      </c>
      <c r="B126" t="n">
        <v>0.01222004552999817</v>
      </c>
      <c r="C126" t="n">
        <v>73.36377473363775</v>
      </c>
      <c r="D126" t="n">
        <v>31.34558333333333</v>
      </c>
      <c r="E126" t="n">
        <v>1.988916666666667</v>
      </c>
    </row>
    <row r="127">
      <c r="A127" t="inlineStr">
        <is>
          <t>300015</t>
        </is>
      </c>
      <c r="B127" t="n">
        <v>0.01530311382162531</v>
      </c>
      <c r="C127" t="n">
        <v>73.2470334412082</v>
      </c>
      <c r="D127" t="n">
        <v>61.66316666666667</v>
      </c>
      <c r="E127" t="n">
        <v>0.6750833333333334</v>
      </c>
    </row>
    <row r="128">
      <c r="A128" t="inlineStr">
        <is>
          <t>300316</t>
        </is>
      </c>
      <c r="B128" t="n">
        <v>0.005884883698826076</v>
      </c>
      <c r="C128" t="n">
        <v>73.17073170731707</v>
      </c>
      <c r="D128" t="n">
        <v>30.92983333333333</v>
      </c>
      <c r="E128" t="n">
        <v>2.617</v>
      </c>
    </row>
    <row r="129">
      <c r="A129" t="inlineStr">
        <is>
          <t>603599</t>
        </is>
      </c>
      <c r="B129" t="n">
        <v>0.004428343077513737</v>
      </c>
      <c r="C129" t="n">
        <v>73.12072892938497</v>
      </c>
      <c r="D129" t="n">
        <v>21.33158333333333</v>
      </c>
      <c r="E129" t="n">
        <v>2.245583333333334</v>
      </c>
    </row>
    <row r="130">
      <c r="A130" t="inlineStr">
        <is>
          <t>000406</t>
        </is>
      </c>
      <c r="B130" t="n">
        <v>0.002947321094075818</v>
      </c>
      <c r="C130" t="n">
        <v>72.991452991453</v>
      </c>
      <c r="D130" t="n">
        <v>7.859499999999999</v>
      </c>
      <c r="E130" t="n">
        <v>0</v>
      </c>
    </row>
    <row r="131">
      <c r="A131" t="inlineStr">
        <is>
          <t>300939</t>
        </is>
      </c>
      <c r="B131" t="n">
        <v>0.09220013231604632</v>
      </c>
      <c r="C131" t="n">
        <v>72.71850899742931</v>
      </c>
      <c r="D131" t="n">
        <v>96.99000000000001</v>
      </c>
      <c r="E131" t="n">
        <v>57.1</v>
      </c>
    </row>
    <row r="132">
      <c r="A132" t="inlineStr">
        <is>
          <t>300347</t>
        </is>
      </c>
      <c r="B132" t="n">
        <v>0.04298677828211953</v>
      </c>
      <c r="C132" t="n">
        <v>72.4301279014685</v>
      </c>
      <c r="D132" t="n">
        <v>128.3851666666667</v>
      </c>
      <c r="E132" t="n">
        <v>1.113083333333333</v>
      </c>
    </row>
    <row r="133">
      <c r="A133" t="inlineStr">
        <is>
          <t>002906</t>
        </is>
      </c>
      <c r="B133" t="n">
        <v>0.01055735603516289</v>
      </c>
      <c r="C133" t="n">
        <v>72.42026266416511</v>
      </c>
      <c r="D133" t="n">
        <v>23.39008333333334</v>
      </c>
      <c r="E133" t="n">
        <v>1.589083333333333</v>
      </c>
    </row>
    <row r="134">
      <c r="A134" t="inlineStr">
        <is>
          <t>002430</t>
        </is>
      </c>
      <c r="B134" t="n">
        <v>0.004214585588964053</v>
      </c>
      <c r="C134" t="n">
        <v>72.24906065485779</v>
      </c>
      <c r="D134" t="n">
        <v>25.75858333333333</v>
      </c>
      <c r="E134" t="n">
        <v>0.9505</v>
      </c>
    </row>
    <row r="135">
      <c r="A135" t="inlineStr">
        <is>
          <t>300727</t>
        </is>
      </c>
      <c r="B135" t="n">
        <v>0.02461304114433755</v>
      </c>
      <c r="C135" t="n">
        <v>71.94376528117358</v>
      </c>
      <c r="D135" t="n">
        <v>26.8695</v>
      </c>
      <c r="E135" t="n">
        <v>17.11708333333333</v>
      </c>
    </row>
    <row r="136">
      <c r="A136" t="inlineStr">
        <is>
          <t>600563</t>
        </is>
      </c>
      <c r="B136" t="n">
        <v>0.02437720173703128</v>
      </c>
      <c r="C136" t="n">
        <v>71.91421763304209</v>
      </c>
      <c r="D136" t="n">
        <v>86.60050000000001</v>
      </c>
      <c r="E136" t="n">
        <v>1.605333333333333</v>
      </c>
    </row>
    <row r="137">
      <c r="A137" t="inlineStr">
        <is>
          <t>000762</t>
        </is>
      </c>
      <c r="B137" t="n">
        <v>0.005105828038339715</v>
      </c>
      <c r="C137" t="n">
        <v>71.84368737474949</v>
      </c>
      <c r="D137" t="n">
        <v>11.80141666666667</v>
      </c>
      <c r="E137" t="n">
        <v>4.678500000000001</v>
      </c>
    </row>
    <row r="138">
      <c r="A138" t="inlineStr">
        <is>
          <t>600707</t>
        </is>
      </c>
      <c r="B138" t="n">
        <v>0.002849743464102788</v>
      </c>
      <c r="C138" t="n">
        <v>70.84188911704312</v>
      </c>
      <c r="D138" t="n">
        <v>5.392583333333334</v>
      </c>
      <c r="E138" t="n">
        <v>2.515666666666667</v>
      </c>
    </row>
    <row r="139">
      <c r="A139" t="inlineStr">
        <is>
          <t>600433</t>
        </is>
      </c>
      <c r="B139" t="n">
        <v>0.0006910983539399412</v>
      </c>
      <c r="C139" t="n">
        <v>70.82066869300911</v>
      </c>
      <c r="D139" t="n">
        <v>3.938416666666667</v>
      </c>
      <c r="E139" t="n">
        <v>2.397166666666667</v>
      </c>
    </row>
    <row r="140">
      <c r="A140" t="inlineStr">
        <is>
          <t>601899</t>
        </is>
      </c>
      <c r="B140" t="n">
        <v>0.002483953461232251</v>
      </c>
      <c r="C140" t="n">
        <v>70.61611374407583</v>
      </c>
      <c r="D140" t="n">
        <v>8.082916666666668</v>
      </c>
      <c r="E140" t="n">
        <v>1.42925</v>
      </c>
    </row>
    <row r="141">
      <c r="A141" t="inlineStr">
        <is>
          <t>002415</t>
        </is>
      </c>
      <c r="B141" t="n">
        <v>0.01324207034982447</v>
      </c>
      <c r="C141" t="n">
        <v>69.86301369863016</v>
      </c>
      <c r="D141" t="n">
        <v>45.48683333333334</v>
      </c>
      <c r="E141" t="n">
        <v>0.6004166666666667</v>
      </c>
    </row>
    <row r="142">
      <c r="A142" t="inlineStr">
        <is>
          <t>601233</t>
        </is>
      </c>
      <c r="B142" t="n">
        <v>0.005161039323257898</v>
      </c>
      <c r="C142" t="n">
        <v>69.36005171299288</v>
      </c>
      <c r="D142" t="n">
        <v>18.46441666666667</v>
      </c>
      <c r="E142" t="n">
        <v>2.201916666666667</v>
      </c>
    </row>
    <row r="143">
      <c r="A143" t="inlineStr">
        <is>
          <t>600763</t>
        </is>
      </c>
      <c r="B143" t="n">
        <v>0.05354425982844627</v>
      </c>
      <c r="C143" t="n">
        <v>68.9119170984456</v>
      </c>
      <c r="D143" t="n">
        <v>235.4790833333333</v>
      </c>
      <c r="E143" t="n">
        <v>0.7904166666666667</v>
      </c>
    </row>
    <row r="144">
      <c r="A144" t="inlineStr">
        <is>
          <t>000956</t>
        </is>
      </c>
      <c r="B144" t="n">
        <v>0.003512980055276989</v>
      </c>
      <c r="C144" t="n">
        <v>68.69688385269124</v>
      </c>
      <c r="D144" t="n">
        <v>9.340166666666667</v>
      </c>
      <c r="E144" t="n">
        <v>0</v>
      </c>
    </row>
    <row r="145">
      <c r="A145" t="inlineStr">
        <is>
          <t>603416</t>
        </is>
      </c>
      <c r="B145" t="n">
        <v>0.008797583149911558</v>
      </c>
      <c r="C145" t="n">
        <v>68.11734364925854</v>
      </c>
      <c r="D145" t="n">
        <v>86.52391666666666</v>
      </c>
      <c r="E145" t="n">
        <v>2.041083333333333</v>
      </c>
    </row>
    <row r="146">
      <c r="A146" t="inlineStr">
        <is>
          <t>603337</t>
        </is>
      </c>
      <c r="B146" t="n">
        <v>0.002131547296490905</v>
      </c>
      <c r="C146" t="n">
        <v>67.56756756756755</v>
      </c>
      <c r="D146" t="n">
        <v>28.70583333333333</v>
      </c>
      <c r="E146" t="n">
        <v>0.7232499999999999</v>
      </c>
    </row>
    <row r="147">
      <c r="A147" t="inlineStr">
        <is>
          <t>300496</t>
        </is>
      </c>
      <c r="B147" t="n">
        <v>0.03024335966001098</v>
      </c>
      <c r="C147" t="n">
        <v>67.42819843342036</v>
      </c>
      <c r="D147" t="n">
        <v>100.46975</v>
      </c>
      <c r="E147" t="n">
        <v>2.5795</v>
      </c>
    </row>
    <row r="148">
      <c r="A148" t="inlineStr">
        <is>
          <t>000780</t>
        </is>
      </c>
      <c r="B148" t="n">
        <v>0.0007564226022975064</v>
      </c>
      <c r="C148" t="n">
        <v>67.24137931034484</v>
      </c>
      <c r="D148" t="n">
        <v>3.040333333333333</v>
      </c>
      <c r="E148" t="n">
        <v>0.5106666666666666</v>
      </c>
    </row>
    <row r="149">
      <c r="A149" t="inlineStr">
        <is>
          <t>601127</t>
        </is>
      </c>
      <c r="B149" t="n">
        <v>0.0109309310525996</v>
      </c>
      <c r="C149" t="n">
        <v>67.21311475409837</v>
      </c>
      <c r="D149" t="n">
        <v>12.49516666666667</v>
      </c>
      <c r="E149" t="n">
        <v>2.794833333333334</v>
      </c>
    </row>
    <row r="150">
      <c r="A150" t="inlineStr">
        <is>
          <t>300390</t>
        </is>
      </c>
      <c r="B150" t="n">
        <v>0.007529573238917953</v>
      </c>
      <c r="C150" t="n">
        <v>67.14449541284402</v>
      </c>
      <c r="D150" t="n">
        <v>19.20983333333334</v>
      </c>
      <c r="E150" t="n">
        <v>5.325166666666666</v>
      </c>
    </row>
    <row r="151">
      <c r="A151" t="inlineStr">
        <is>
          <t>002595</t>
        </is>
      </c>
      <c r="B151" t="n">
        <v>0.003696986209810358</v>
      </c>
      <c r="C151" t="n">
        <v>66.88432835820895</v>
      </c>
      <c r="D151" t="n">
        <v>26.73666666666667</v>
      </c>
      <c r="E151" t="n">
        <v>0.9104166666666667</v>
      </c>
    </row>
    <row r="152">
      <c r="A152" t="inlineStr">
        <is>
          <t>000001</t>
        </is>
      </c>
      <c r="B152" t="n">
        <v>0.002860359488405718</v>
      </c>
      <c r="C152" t="n">
        <v>66.88172043010753</v>
      </c>
      <c r="D152" t="n">
        <v>17.80291666666666</v>
      </c>
      <c r="E152" t="n">
        <v>0.5528333333333334</v>
      </c>
    </row>
    <row r="153">
      <c r="A153" t="inlineStr">
        <is>
          <t>603678</t>
        </is>
      </c>
      <c r="B153" t="n">
        <v>0.02424265650369072</v>
      </c>
      <c r="C153" t="n">
        <v>66.60946310370188</v>
      </c>
      <c r="D153" t="n">
        <v>52.489</v>
      </c>
      <c r="E153" t="n">
        <v>2.182</v>
      </c>
    </row>
    <row r="154">
      <c r="A154" t="inlineStr">
        <is>
          <t>603225</t>
        </is>
      </c>
      <c r="B154" t="n">
        <v>0.004402438711958737</v>
      </c>
      <c r="C154" t="n">
        <v>66.52360515021458</v>
      </c>
      <c r="D154" t="n">
        <v>12.65408333333334</v>
      </c>
      <c r="E154" t="n">
        <v>0.53025</v>
      </c>
    </row>
    <row r="155">
      <c r="A155" t="inlineStr">
        <is>
          <t>000618</t>
        </is>
      </c>
      <c r="B155" t="n">
        <v>0.0005250751790617459</v>
      </c>
      <c r="C155" t="n">
        <v>66.34920634920636</v>
      </c>
      <c r="D155" t="n">
        <v>4.737916666666666</v>
      </c>
      <c r="E155" t="n">
        <v>0</v>
      </c>
    </row>
    <row r="156">
      <c r="A156" t="inlineStr">
        <is>
          <t>002158</t>
        </is>
      </c>
      <c r="B156" t="n">
        <v>0.002353064061384725</v>
      </c>
      <c r="C156" t="n">
        <v>66.04046242774567</v>
      </c>
      <c r="D156" t="n">
        <v>14.59375</v>
      </c>
      <c r="E156" t="n">
        <v>1.999666666666666</v>
      </c>
    </row>
    <row r="157">
      <c r="A157" t="inlineStr">
        <is>
          <t>000157</t>
        </is>
      </c>
      <c r="B157" t="n">
        <v>0.002027737571629892</v>
      </c>
      <c r="C157" t="n">
        <v>65.86538461538463</v>
      </c>
      <c r="D157" t="n">
        <v>9.119666666666667</v>
      </c>
      <c r="E157" t="n">
        <v>1.61175</v>
      </c>
    </row>
    <row r="158">
      <c r="A158" t="inlineStr">
        <is>
          <t>002920</t>
        </is>
      </c>
      <c r="B158" t="n">
        <v>0.02495158768054123</v>
      </c>
      <c r="C158" t="n">
        <v>65.66714490674318</v>
      </c>
      <c r="D158" t="n">
        <v>78.53700000000001</v>
      </c>
      <c r="E158" t="n">
        <v>2.704916666666667</v>
      </c>
    </row>
    <row r="159">
      <c r="A159" t="inlineStr">
        <is>
          <t>002499</t>
        </is>
      </c>
      <c r="B159" t="n">
        <v>0.003156794416266005</v>
      </c>
      <c r="C159" t="n">
        <v>65.63307493540051</v>
      </c>
      <c r="D159" t="n">
        <v>4.73175</v>
      </c>
      <c r="E159" t="n">
        <v>1.10775</v>
      </c>
    </row>
    <row r="160">
      <c r="A160" t="inlineStr">
        <is>
          <t>002812</t>
        </is>
      </c>
      <c r="B160" t="n">
        <v>0.04170071731356305</v>
      </c>
      <c r="C160" t="n">
        <v>65.54460206780473</v>
      </c>
      <c r="D160" t="n">
        <v>106.4785</v>
      </c>
      <c r="E160" t="n">
        <v>1.349916666666666</v>
      </c>
    </row>
    <row r="161">
      <c r="A161" t="inlineStr">
        <is>
          <t>688099</t>
        </is>
      </c>
      <c r="B161" t="n">
        <v>0.009462515451251267</v>
      </c>
      <c r="C161" t="n">
        <v>65.08059817440279</v>
      </c>
      <c r="D161" t="n">
        <v>69.69725</v>
      </c>
      <c r="E161" t="n">
        <v>1.510583333333333</v>
      </c>
    </row>
    <row r="162">
      <c r="A162" t="inlineStr">
        <is>
          <t>300752</t>
        </is>
      </c>
      <c r="B162" t="n">
        <v>0.01583292084970601</v>
      </c>
      <c r="C162" t="n">
        <v>64.79775730877053</v>
      </c>
      <c r="D162" t="n">
        <v>34.19341666666667</v>
      </c>
      <c r="E162" t="n">
        <v>17.42291666666667</v>
      </c>
    </row>
    <row r="163">
      <c r="A163" t="inlineStr">
        <is>
          <t>000039</t>
        </is>
      </c>
      <c r="B163" t="n">
        <v>0.006369134947010881</v>
      </c>
      <c r="C163" t="n">
        <v>64.24517593643586</v>
      </c>
      <c r="D163" t="n">
        <v>12.57508333333333</v>
      </c>
      <c r="E163" t="n">
        <v>2.017583333333334</v>
      </c>
    </row>
    <row r="164">
      <c r="A164" t="inlineStr">
        <is>
          <t>000786</t>
        </is>
      </c>
      <c r="B164" t="n">
        <v>0.007444046708622858</v>
      </c>
      <c r="C164" t="n">
        <v>63.64191872899483</v>
      </c>
      <c r="D164" t="n">
        <v>38.09308333333333</v>
      </c>
      <c r="E164" t="n">
        <v>0.7803333333333333</v>
      </c>
    </row>
    <row r="165">
      <c r="A165" t="inlineStr">
        <is>
          <t>688202</t>
        </is>
      </c>
      <c r="B165" t="n">
        <v>0.04935909286988804</v>
      </c>
      <c r="C165" t="n">
        <v>63.61827789866337</v>
      </c>
      <c r="D165" t="n">
        <v>170.5489166666667</v>
      </c>
      <c r="E165" t="n">
        <v>3.596</v>
      </c>
    </row>
    <row r="166">
      <c r="A166" t="inlineStr">
        <is>
          <t>600486</t>
        </is>
      </c>
      <c r="B166" t="n">
        <v>0.03681934107785011</v>
      </c>
      <c r="C166" t="n">
        <v>63.37730870712402</v>
      </c>
      <c r="D166" t="n">
        <v>109.78825</v>
      </c>
      <c r="E166" t="n">
        <v>0.9205833333333333</v>
      </c>
    </row>
    <row r="167">
      <c r="A167" t="inlineStr">
        <is>
          <t>601995</t>
        </is>
      </c>
      <c r="B167" t="n">
        <v>0.006828227283017127</v>
      </c>
      <c r="C167" t="n">
        <v>63.31564986737399</v>
      </c>
      <c r="D167" t="n">
        <v>63.28651515151515</v>
      </c>
      <c r="E167" t="n">
        <v>18.47833333333333</v>
      </c>
    </row>
    <row r="168">
      <c r="A168" t="inlineStr">
        <is>
          <t>600436</t>
        </is>
      </c>
      <c r="B168" t="n">
        <v>0.02975044641413766</v>
      </c>
      <c r="C168" t="n">
        <v>62.32989382383727</v>
      </c>
      <c r="D168" t="n">
        <v>244.5718333333334</v>
      </c>
      <c r="E168" t="n">
        <v>0.7018333333333333</v>
      </c>
    </row>
    <row r="169">
      <c r="A169" t="inlineStr">
        <is>
          <t>300733</t>
        </is>
      </c>
      <c r="B169" t="n">
        <v>0.00521839949430455</v>
      </c>
      <c r="C169" t="n">
        <v>62.21441124780316</v>
      </c>
      <c r="D169" t="n">
        <v>19.96883333333334</v>
      </c>
      <c r="E169" t="n">
        <v>13.4985</v>
      </c>
    </row>
    <row r="170">
      <c r="A170" t="inlineStr">
        <is>
          <t>603313</t>
        </is>
      </c>
      <c r="B170" t="n">
        <v>0.003787820834583807</v>
      </c>
      <c r="C170" t="n">
        <v>62.08584337349397</v>
      </c>
      <c r="D170" t="n">
        <v>32.85791666666667</v>
      </c>
      <c r="E170" t="n">
        <v>1.700666666666667</v>
      </c>
    </row>
    <row r="171">
      <c r="A171" t="inlineStr">
        <is>
          <t>600426</t>
        </is>
      </c>
      <c r="B171" t="n">
        <v>0.01032349299409743</v>
      </c>
      <c r="C171" t="n">
        <v>61.34328358208955</v>
      </c>
      <c r="D171" t="n">
        <v>32.23175</v>
      </c>
      <c r="E171" t="n">
        <v>0.8934166666666667</v>
      </c>
    </row>
    <row r="172">
      <c r="A172" t="inlineStr">
        <is>
          <t>300100</t>
        </is>
      </c>
      <c r="B172" t="n">
        <v>0.006062033098818898</v>
      </c>
      <c r="C172" t="n">
        <v>60.7142857142857</v>
      </c>
      <c r="D172" t="n">
        <v>12.10341666666667</v>
      </c>
      <c r="E172" t="n">
        <v>10.13941666666667</v>
      </c>
    </row>
    <row r="173">
      <c r="A173" t="inlineStr">
        <is>
          <t>002340</t>
        </is>
      </c>
      <c r="B173" t="n">
        <v>0.002363364914077615</v>
      </c>
      <c r="C173" t="n">
        <v>60.52631578947365</v>
      </c>
      <c r="D173" t="n">
        <v>5.858</v>
      </c>
      <c r="E173" t="n">
        <v>5.382333333333333</v>
      </c>
    </row>
    <row r="174">
      <c r="A174" t="inlineStr">
        <is>
          <t>603113</t>
        </is>
      </c>
      <c r="B174" t="n">
        <v>0.002899851530556722</v>
      </c>
      <c r="C174" t="n">
        <v>60.34732272069465</v>
      </c>
      <c r="D174" t="n">
        <v>14.294</v>
      </c>
      <c r="E174" t="n">
        <v>1.8025</v>
      </c>
    </row>
    <row r="175">
      <c r="A175" t="inlineStr">
        <is>
          <t>002304</t>
        </is>
      </c>
      <c r="B175" t="n">
        <v>0.06210045310178534</v>
      </c>
      <c r="C175" t="n">
        <v>60.34218198557619</v>
      </c>
      <c r="D175" t="n">
        <v>173.81925</v>
      </c>
      <c r="E175" t="n">
        <v>0.73725</v>
      </c>
    </row>
    <row r="176">
      <c r="A176" t="inlineStr">
        <is>
          <t>601168</t>
        </is>
      </c>
      <c r="B176" t="n">
        <v>0.004678935502174548</v>
      </c>
      <c r="C176" t="n">
        <v>60.00000000000001</v>
      </c>
      <c r="D176" t="n">
        <v>10.95375</v>
      </c>
      <c r="E176" t="n">
        <v>2.617416666666666</v>
      </c>
    </row>
    <row r="177">
      <c r="A177" t="inlineStr">
        <is>
          <t>603129</t>
        </is>
      </c>
      <c r="B177" t="n">
        <v>0.03407344103555847</v>
      </c>
      <c r="C177" t="n">
        <v>59.89165538076884</v>
      </c>
      <c r="D177" t="n">
        <v>149.2484166666667</v>
      </c>
      <c r="E177" t="n">
        <v>1.04775</v>
      </c>
    </row>
    <row r="178">
      <c r="A178" t="inlineStr">
        <is>
          <t>300082</t>
        </is>
      </c>
      <c r="B178" t="n">
        <v>0.002649577191147344</v>
      </c>
      <c r="C178" t="n">
        <v>59.54653937947491</v>
      </c>
      <c r="D178" t="n">
        <v>10.30366666666667</v>
      </c>
      <c r="E178" t="n">
        <v>3.262416666666666</v>
      </c>
    </row>
    <row r="179">
      <c r="A179" t="inlineStr">
        <is>
          <t>300106</t>
        </is>
      </c>
      <c r="B179" t="n">
        <v>0.00266700384386199</v>
      </c>
      <c r="C179" t="n">
        <v>59.13838120104437</v>
      </c>
      <c r="D179" t="n">
        <v>13.239</v>
      </c>
      <c r="E179" t="n">
        <v>12.34733333333333</v>
      </c>
    </row>
    <row r="180">
      <c r="A180" t="inlineStr">
        <is>
          <t>300221</t>
        </is>
      </c>
      <c r="B180" t="n">
        <v>0.002134636538982922</v>
      </c>
      <c r="C180" t="n">
        <v>59.09090909090908</v>
      </c>
      <c r="D180" t="n">
        <v>7.547583333333334</v>
      </c>
      <c r="E180" t="n">
        <v>12.88958333333333</v>
      </c>
    </row>
    <row r="181">
      <c r="A181" t="inlineStr">
        <is>
          <t>300623</t>
        </is>
      </c>
      <c r="B181" t="n">
        <v>0.01450934179360835</v>
      </c>
      <c r="C181" t="n">
        <v>58.76288659793813</v>
      </c>
      <c r="D181" t="n">
        <v>41.60375000000001</v>
      </c>
      <c r="E181" t="n">
        <v>6.893916666666667</v>
      </c>
    </row>
    <row r="182">
      <c r="A182" t="inlineStr">
        <is>
          <t>002352</t>
        </is>
      </c>
      <c r="B182" t="n">
        <v>0.006778808979041937</v>
      </c>
      <c r="C182" t="n">
        <v>58.75370919881304</v>
      </c>
      <c r="D182" t="n">
        <v>83.39316666666667</v>
      </c>
      <c r="E182" t="n">
        <v>0.4369166666666667</v>
      </c>
    </row>
    <row r="183">
      <c r="A183" t="inlineStr">
        <is>
          <t>000923</t>
        </is>
      </c>
      <c r="B183" t="n">
        <v>0.01560633019969786</v>
      </c>
      <c r="C183" t="n">
        <v>58.66666666666666</v>
      </c>
      <c r="D183" t="n">
        <v>18.80433333333333</v>
      </c>
      <c r="E183" t="n">
        <v>1.729666666666666</v>
      </c>
    </row>
    <row r="184">
      <c r="A184" t="inlineStr">
        <is>
          <t>002318</t>
        </is>
      </c>
      <c r="B184" t="n">
        <v>0.001959012009592482</v>
      </c>
      <c r="C184" t="n">
        <v>58.59030837004406</v>
      </c>
      <c r="D184" t="n">
        <v>10.2395</v>
      </c>
      <c r="E184" t="n">
        <v>2.609916666666666</v>
      </c>
    </row>
    <row r="185">
      <c r="A185" t="inlineStr">
        <is>
          <t>300782</t>
        </is>
      </c>
      <c r="B185" t="n">
        <v>0.1857840932475635</v>
      </c>
      <c r="C185" t="n">
        <v>58.15489149938988</v>
      </c>
      <c r="D185" t="n">
        <v>497.3173333333333</v>
      </c>
      <c r="E185" t="n">
        <v>2.30225</v>
      </c>
    </row>
    <row r="186">
      <c r="A186" t="inlineStr">
        <is>
          <t>603008</t>
        </is>
      </c>
      <c r="B186" t="n">
        <v>0.002960640458208471</v>
      </c>
      <c r="C186" t="n">
        <v>57.92778649921508</v>
      </c>
      <c r="D186" t="n">
        <v>15.78591666666667</v>
      </c>
      <c r="E186" t="n">
        <v>1.847583333333333</v>
      </c>
    </row>
    <row r="187">
      <c r="A187" t="inlineStr">
        <is>
          <t>000536</t>
        </is>
      </c>
      <c r="B187" t="n">
        <v>0.0007398379474486658</v>
      </c>
      <c r="C187" t="n">
        <v>57.69230769230769</v>
      </c>
      <c r="D187" t="n">
        <v>2.362416666666667</v>
      </c>
      <c r="E187" t="n">
        <v>1.121166666666667</v>
      </c>
    </row>
    <row r="188">
      <c r="A188" t="inlineStr">
        <is>
          <t>688122</t>
        </is>
      </c>
      <c r="B188" t="n">
        <v>0.0149253833661868</v>
      </c>
      <c r="C188" t="n">
        <v>57.40420271940667</v>
      </c>
      <c r="D188" t="n">
        <v>57.32525</v>
      </c>
      <c r="E188" t="n">
        <v>2.017083333333333</v>
      </c>
    </row>
    <row r="189">
      <c r="A189" t="inlineStr">
        <is>
          <t>000708</t>
        </is>
      </c>
      <c r="B189" t="n">
        <v>0.005288253207179237</v>
      </c>
      <c r="C189" t="n">
        <v>57.31204943357362</v>
      </c>
      <c r="D189" t="n">
        <v>20.18475</v>
      </c>
      <c r="E189" t="n">
        <v>0.42525</v>
      </c>
    </row>
    <row r="190">
      <c r="A190" t="inlineStr">
        <is>
          <t>000913</t>
        </is>
      </c>
      <c r="B190" t="n">
        <v>0.003545746522641995</v>
      </c>
      <c r="C190" t="n">
        <v>57.28613569321534</v>
      </c>
      <c r="D190" t="n">
        <v>25.35316666666667</v>
      </c>
      <c r="E190" t="n">
        <v>1.287</v>
      </c>
    </row>
    <row r="191">
      <c r="A191" t="inlineStr">
        <is>
          <t>600226</t>
        </is>
      </c>
      <c r="B191" t="n">
        <v>0.0001564262563347505</v>
      </c>
      <c r="C191" t="n">
        <v>57.27272727272725</v>
      </c>
      <c r="D191" t="n">
        <v>1.679083333333333</v>
      </c>
      <c r="E191" t="n">
        <v>1.833166666666667</v>
      </c>
    </row>
    <row r="192">
      <c r="A192" t="inlineStr">
        <is>
          <t>603010</t>
        </is>
      </c>
      <c r="B192" t="n">
        <v>0.002344397808252065</v>
      </c>
      <c r="C192" t="n">
        <v>57.14285714285714</v>
      </c>
      <c r="D192" t="n">
        <v>22.6785</v>
      </c>
      <c r="E192" t="n">
        <v>2.852166666666667</v>
      </c>
    </row>
    <row r="193">
      <c r="A193" t="inlineStr">
        <is>
          <t>601717</t>
        </is>
      </c>
      <c r="B193" t="n">
        <v>0.001940249715328034</v>
      </c>
      <c r="C193" t="n">
        <v>56.80119581464873</v>
      </c>
      <c r="D193" t="n">
        <v>10.2945</v>
      </c>
      <c r="E193" t="n">
        <v>3.188833333333333</v>
      </c>
    </row>
    <row r="194">
      <c r="A194" t="inlineStr">
        <is>
          <t>300888</t>
        </is>
      </c>
      <c r="B194" t="n">
        <v>0.02584564016494896</v>
      </c>
      <c r="C194" t="n">
        <v>56.76039603960397</v>
      </c>
      <c r="D194" t="n">
        <v>156.4219565217391</v>
      </c>
      <c r="E194" t="n">
        <v>12.85858695652174</v>
      </c>
    </row>
    <row r="195">
      <c r="A195" t="inlineStr">
        <is>
          <t>603501</t>
        </is>
      </c>
      <c r="B195" t="n">
        <v>0.06599366281169013</v>
      </c>
      <c r="C195" t="n">
        <v>56.11717403790926</v>
      </c>
      <c r="D195" t="n">
        <v>214.9986666666667</v>
      </c>
      <c r="E195" t="n">
        <v>1.570083333333333</v>
      </c>
    </row>
    <row r="196">
      <c r="A196" t="inlineStr">
        <is>
          <t>002092</t>
        </is>
      </c>
      <c r="B196" t="n">
        <v>0.001211181011427182</v>
      </c>
      <c r="C196" t="n">
        <v>56.10619469026548</v>
      </c>
      <c r="D196" t="n">
        <v>5.864833333333333</v>
      </c>
      <c r="E196" t="n">
        <v>1.655583333333333</v>
      </c>
    </row>
    <row r="197">
      <c r="A197" t="inlineStr">
        <is>
          <t>002716</t>
        </is>
      </c>
      <c r="B197" t="n">
        <v>0.0003377890761776802</v>
      </c>
      <c r="C197" t="n">
        <v>56.09756097560976</v>
      </c>
      <c r="D197" t="n">
        <v>2.274166666666666</v>
      </c>
      <c r="E197" t="n">
        <v>2.592666666666667</v>
      </c>
    </row>
    <row r="198">
      <c r="A198" t="inlineStr">
        <is>
          <t>002884</t>
        </is>
      </c>
      <c r="B198" t="n">
        <v>0.003660138959618251</v>
      </c>
      <c r="C198" t="n">
        <v>55.87209302325582</v>
      </c>
      <c r="D198" t="n">
        <v>24.54583333333333</v>
      </c>
      <c r="E198" t="n">
        <v>1.748083333333333</v>
      </c>
    </row>
    <row r="199">
      <c r="A199" t="inlineStr">
        <is>
          <t>000890</t>
        </is>
      </c>
      <c r="B199" t="n">
        <v>0.0002922224351843501</v>
      </c>
      <c r="C199" t="n">
        <v>55.51470588235294</v>
      </c>
      <c r="D199" t="n">
        <v>2.77175</v>
      </c>
      <c r="E199" t="n">
        <v>1.1495</v>
      </c>
    </row>
    <row r="200">
      <c r="A200" t="inlineStr">
        <is>
          <t>603833</t>
        </is>
      </c>
      <c r="B200" t="n">
        <v>0.01240958085484676</v>
      </c>
      <c r="C200" t="n">
        <v>55.19765739385065</v>
      </c>
      <c r="D200" t="n">
        <v>121.99425</v>
      </c>
      <c r="E200" t="n">
        <v>0.3184166666666666</v>
      </c>
    </row>
    <row r="201">
      <c r="A201" t="inlineStr">
        <is>
          <t>002472</t>
        </is>
      </c>
      <c r="B201" t="n">
        <v>0.0006160222700728501</v>
      </c>
      <c r="C201" t="n">
        <v>55.00000000000001</v>
      </c>
      <c r="D201" t="n">
        <v>7.111250000000001</v>
      </c>
      <c r="E201" t="n">
        <v>1.6795</v>
      </c>
    </row>
    <row r="202">
      <c r="A202" t="inlineStr">
        <is>
          <t>002068</t>
        </is>
      </c>
      <c r="B202" t="n">
        <v>0.0008962195304243024</v>
      </c>
      <c r="C202" t="n">
        <v>54.92957746478875</v>
      </c>
      <c r="D202" t="n">
        <v>5.931083333333333</v>
      </c>
      <c r="E202" t="n">
        <v>2.959416666666667</v>
      </c>
    </row>
    <row r="203">
      <c r="A203" t="inlineStr">
        <is>
          <t>601888</t>
        </is>
      </c>
      <c r="B203" t="n">
        <v>0.05187571143369132</v>
      </c>
      <c r="C203" t="n">
        <v>54.89471221338324</v>
      </c>
      <c r="D203" t="n">
        <v>223.9910833333333</v>
      </c>
      <c r="E203" t="n">
        <v>0.6419166666666667</v>
      </c>
    </row>
    <row r="204">
      <c r="A204" t="inlineStr">
        <is>
          <t>300442</t>
        </is>
      </c>
      <c r="B204" t="n">
        <v>0.008755351208863215</v>
      </c>
      <c r="C204" t="n">
        <v>54.34687636522497</v>
      </c>
      <c r="D204" t="n">
        <v>31.15875</v>
      </c>
      <c r="E204" t="n">
        <v>1.851083333333333</v>
      </c>
    </row>
    <row r="205">
      <c r="A205" t="inlineStr">
        <is>
          <t>300062</t>
        </is>
      </c>
      <c r="B205" t="n">
        <v>0.01359002118098395</v>
      </c>
      <c r="C205" t="n">
        <v>54.27574171029668</v>
      </c>
      <c r="D205" t="n">
        <v>11.14458333333333</v>
      </c>
      <c r="E205" t="n">
        <v>17.62791666666666</v>
      </c>
    </row>
    <row r="206">
      <c r="A206" t="inlineStr">
        <is>
          <t>600970</t>
        </is>
      </c>
      <c r="B206" t="n">
        <v>0.0004530220396009703</v>
      </c>
      <c r="C206" t="n">
        <v>53.89830508474576</v>
      </c>
      <c r="D206" t="n">
        <v>6.867583333333333</v>
      </c>
      <c r="E206" t="n">
        <v>1.890166666666667</v>
      </c>
    </row>
    <row r="207">
      <c r="A207" t="inlineStr">
        <is>
          <t>603259</t>
        </is>
      </c>
      <c r="B207" t="n">
        <v>0.02907491789961486</v>
      </c>
      <c r="C207" t="n">
        <v>53.71024734982333</v>
      </c>
      <c r="D207" t="n">
        <v>117.9535</v>
      </c>
      <c r="E207" t="n">
        <v>0.9935000000000002</v>
      </c>
    </row>
    <row r="208">
      <c r="A208" t="inlineStr">
        <is>
          <t>002810</t>
        </is>
      </c>
      <c r="B208" t="n">
        <v>0.004981200978599132</v>
      </c>
      <c r="C208" t="n">
        <v>53.69757174392935</v>
      </c>
      <c r="D208" t="n">
        <v>38.73024999999999</v>
      </c>
      <c r="E208" t="n">
        <v>1.963583333333333</v>
      </c>
    </row>
    <row r="209">
      <c r="A209" t="inlineStr">
        <is>
          <t>603127</t>
        </is>
      </c>
      <c r="B209" t="n">
        <v>0.01837076614293163</v>
      </c>
      <c r="C209" t="n">
        <v>53.50025549310169</v>
      </c>
      <c r="D209" t="n">
        <v>103.148</v>
      </c>
      <c r="E209" t="n">
        <v>1.22225</v>
      </c>
    </row>
    <row r="210">
      <c r="A210" t="inlineStr">
        <is>
          <t>300035</t>
        </is>
      </c>
      <c r="B210" t="n">
        <v>0.002034382942604605</v>
      </c>
      <c r="C210" t="n">
        <v>53.12131919905772</v>
      </c>
      <c r="D210" t="n">
        <v>10.98375</v>
      </c>
      <c r="E210" t="n">
        <v>5.675916666666667</v>
      </c>
    </row>
    <row r="211">
      <c r="A211" t="inlineStr">
        <is>
          <t>002597</t>
        </is>
      </c>
      <c r="B211" t="n">
        <v>0.003825307204386617</v>
      </c>
      <c r="C211" t="n">
        <v>52.49537892791128</v>
      </c>
      <c r="D211" t="n">
        <v>34.63733333333333</v>
      </c>
      <c r="E211" t="n">
        <v>1.035</v>
      </c>
    </row>
    <row r="212">
      <c r="A212" t="inlineStr">
        <is>
          <t>000902</t>
        </is>
      </c>
      <c r="B212" t="n">
        <v>0.00311665100501173</v>
      </c>
      <c r="C212" t="n">
        <v>52.48796147672552</v>
      </c>
      <c r="D212" t="n">
        <v>13.89333333333333</v>
      </c>
      <c r="E212" t="n">
        <v>1.046416666666667</v>
      </c>
    </row>
    <row r="213">
      <c r="A213" t="inlineStr">
        <is>
          <t>300323</t>
        </is>
      </c>
      <c r="B213" t="n">
        <v>0.0009638522812082873</v>
      </c>
      <c r="C213" t="n">
        <v>52.10843373493974</v>
      </c>
      <c r="D213" t="n">
        <v>12.08383333333333</v>
      </c>
      <c r="E213" t="n">
        <v>3.389833333333333</v>
      </c>
    </row>
    <row r="214">
      <c r="A214" t="inlineStr">
        <is>
          <t>300589</t>
        </is>
      </c>
      <c r="B214" t="n">
        <v>0.01696024194521144</v>
      </c>
      <c r="C214" t="n">
        <v>52.10249671484888</v>
      </c>
      <c r="D214" t="n">
        <v>28.24866666666667</v>
      </c>
      <c r="E214" t="n">
        <v>17.72666666666667</v>
      </c>
    </row>
    <row r="215">
      <c r="A215" t="inlineStr">
        <is>
          <t>300408</t>
        </is>
      </c>
      <c r="B215" t="n">
        <v>0.00483526198670003</v>
      </c>
      <c r="C215" t="n">
        <v>52.02925045703837</v>
      </c>
      <c r="D215" t="n">
        <v>32.49241666666667</v>
      </c>
      <c r="E215" t="n">
        <v>1.1295</v>
      </c>
    </row>
    <row r="216">
      <c r="A216" t="inlineStr">
        <is>
          <t>600844</t>
        </is>
      </c>
      <c r="B216" t="n">
        <v>0.001149903681788297</v>
      </c>
      <c r="C216" t="n">
        <v>52.02156334231805</v>
      </c>
      <c r="D216" t="n">
        <v>3.520833333333333</v>
      </c>
      <c r="E216" t="n">
        <v>4.1235</v>
      </c>
    </row>
    <row r="217">
      <c r="A217" t="inlineStr">
        <is>
          <t>688333</t>
        </is>
      </c>
      <c r="B217" t="n">
        <v>0.02797349923336231</v>
      </c>
      <c r="C217" t="n">
        <v>51.75097276264591</v>
      </c>
      <c r="D217" t="n">
        <v>121.164</v>
      </c>
      <c r="E217" t="n">
        <v>2.657166666666667</v>
      </c>
    </row>
    <row r="218">
      <c r="A218" t="inlineStr">
        <is>
          <t>300724</t>
        </is>
      </c>
      <c r="B218" t="n">
        <v>0.03114223946845177</v>
      </c>
      <c r="C218" t="n">
        <v>51.71929824561403</v>
      </c>
      <c r="D218" t="n">
        <v>113.5050833333333</v>
      </c>
      <c r="E218" t="n">
        <v>2.1155</v>
      </c>
    </row>
    <row r="219">
      <c r="A219" t="inlineStr">
        <is>
          <t>603319</t>
        </is>
      </c>
      <c r="B219" t="n">
        <v>0.004916928954331031</v>
      </c>
      <c r="C219" t="n">
        <v>51.10837438423648</v>
      </c>
      <c r="D219" t="n">
        <v>38.08283333333334</v>
      </c>
      <c r="E219" t="n">
        <v>3.726916666666667</v>
      </c>
    </row>
    <row r="220">
      <c r="A220" t="inlineStr">
        <is>
          <t>600408</t>
        </is>
      </c>
      <c r="B220" t="n">
        <v>0.0003706382399859404</v>
      </c>
      <c r="C220" t="n">
        <v>51.08695652173911</v>
      </c>
      <c r="D220" t="n">
        <v>2.05475</v>
      </c>
      <c r="E220" t="n">
        <v>0.9705</v>
      </c>
    </row>
    <row r="221">
      <c r="A221" t="inlineStr">
        <is>
          <t>688368</t>
        </is>
      </c>
      <c r="B221" t="n">
        <v>0.03672994188591573</v>
      </c>
      <c r="C221" t="n">
        <v>50.86842105263158</v>
      </c>
      <c r="D221" t="n">
        <v>156.101</v>
      </c>
      <c r="E221" t="n">
        <v>2.733583333333333</v>
      </c>
    </row>
    <row r="222">
      <c r="A222" t="inlineStr">
        <is>
          <t>600280</t>
        </is>
      </c>
      <c r="B222" t="n">
        <v>0.000457233188149088</v>
      </c>
      <c r="C222" t="n">
        <v>50.58823529411764</v>
      </c>
      <c r="D222" t="n">
        <v>2.101416666666667</v>
      </c>
      <c r="E222" t="n">
        <v>0.5045833333333333</v>
      </c>
    </row>
    <row r="223">
      <c r="A223" t="inlineStr">
        <is>
          <t>300759</t>
        </is>
      </c>
      <c r="B223" t="n">
        <v>0.01750318767625685</v>
      </c>
      <c r="C223" t="n">
        <v>50.4213625748807</v>
      </c>
      <c r="D223" t="n">
        <v>110.9459166666667</v>
      </c>
      <c r="E223" t="n">
        <v>1.560083333333333</v>
      </c>
    </row>
    <row r="224">
      <c r="A224" t="inlineStr">
        <is>
          <t>300769</t>
        </is>
      </c>
      <c r="B224" t="n">
        <v>0.07509003037010385</v>
      </c>
      <c r="C224" t="n">
        <v>50.4187946884576</v>
      </c>
      <c r="D224" t="n">
        <v>124.72175</v>
      </c>
      <c r="E224" t="n">
        <v>4.308999999999999</v>
      </c>
    </row>
    <row r="225">
      <c r="A225" t="inlineStr">
        <is>
          <t>600255</t>
        </is>
      </c>
      <c r="B225" t="n">
        <v>0.0003482878062134163</v>
      </c>
      <c r="C225" t="n">
        <v>50.41322314049588</v>
      </c>
      <c r="D225" t="n">
        <v>1.615083333333333</v>
      </c>
      <c r="E225" t="n">
        <v>1.49525</v>
      </c>
    </row>
    <row r="226">
      <c r="A226" t="inlineStr">
        <is>
          <t>300443</t>
        </is>
      </c>
      <c r="B226" t="n">
        <v>0.006121081601197225</v>
      </c>
      <c r="C226" t="n">
        <v>50.41208791208789</v>
      </c>
      <c r="D226" t="n">
        <v>31.77408333333334</v>
      </c>
      <c r="E226" t="n">
        <v>7.819416666666667</v>
      </c>
    </row>
    <row r="227">
      <c r="A227" t="inlineStr">
        <is>
          <t>600779</t>
        </is>
      </c>
      <c r="B227" t="n">
        <v>0.008981534774600361</v>
      </c>
      <c r="C227" t="n">
        <v>50.27339980701188</v>
      </c>
      <c r="D227" t="n">
        <v>74.37899999999999</v>
      </c>
      <c r="E227" t="n">
        <v>1.379</v>
      </c>
    </row>
    <row r="228">
      <c r="A228" t="inlineStr">
        <is>
          <t>002353</t>
        </is>
      </c>
      <c r="B228" t="n">
        <v>0.006607118617973374</v>
      </c>
      <c r="C228" t="n">
        <v>50.1577287066246</v>
      </c>
      <c r="D228" t="n">
        <v>34.03275</v>
      </c>
      <c r="E228" t="n">
        <v>2.241833333333333</v>
      </c>
    </row>
    <row r="229">
      <c r="A229" t="inlineStr">
        <is>
          <t>000737</t>
        </is>
      </c>
      <c r="B229" t="n">
        <v>0.000551529292565536</v>
      </c>
      <c r="C229" t="n">
        <v>50</v>
      </c>
      <c r="D229" t="n">
        <v>4.049583333333334</v>
      </c>
      <c r="E229" t="n">
        <v>0.8720000000000001</v>
      </c>
    </row>
    <row r="230">
      <c r="A230" t="inlineStr">
        <is>
          <t>601965</t>
        </is>
      </c>
      <c r="B230" t="n">
        <v>0.002355244955008181</v>
      </c>
      <c r="C230" t="n">
        <v>49.95523724261415</v>
      </c>
      <c r="D230" t="n">
        <v>14.19908333333333</v>
      </c>
      <c r="E230" t="n">
        <v>1.118833333333333</v>
      </c>
    </row>
    <row r="231">
      <c r="A231" t="inlineStr">
        <is>
          <t>300751</t>
        </is>
      </c>
      <c r="B231" t="n">
        <v>0.2399237977221994</v>
      </c>
      <c r="C231" t="n">
        <v>49.71283595405376</v>
      </c>
      <c r="D231" t="n">
        <v>463.449</v>
      </c>
      <c r="E231" t="n">
        <v>2.650333333333333</v>
      </c>
    </row>
    <row r="232">
      <c r="A232" t="inlineStr">
        <is>
          <t>300549</t>
        </is>
      </c>
      <c r="B232" t="n">
        <v>0.01686256246851054</v>
      </c>
      <c r="C232" t="n">
        <v>49.56794972505891</v>
      </c>
      <c r="D232" t="n">
        <v>20.74841666666667</v>
      </c>
      <c r="E232" t="n">
        <v>8.171999999999999</v>
      </c>
    </row>
    <row r="233">
      <c r="A233" t="inlineStr">
        <is>
          <t>600006</t>
        </is>
      </c>
      <c r="B233" t="n">
        <v>0.002977900923222134</v>
      </c>
      <c r="C233" t="n">
        <v>49.46004319654427</v>
      </c>
      <c r="D233" t="n">
        <v>6.278333333333333</v>
      </c>
      <c r="E233" t="n">
        <v>4.122833333333333</v>
      </c>
    </row>
    <row r="234">
      <c r="A234" t="inlineStr">
        <is>
          <t>300518</t>
        </is>
      </c>
      <c r="B234" t="n">
        <v>0.01082070760080469</v>
      </c>
      <c r="C234" t="n">
        <v>49.10841654778888</v>
      </c>
      <c r="D234" t="n">
        <v>38.11000000000001</v>
      </c>
      <c r="E234" t="n">
        <v>5.7865</v>
      </c>
    </row>
    <row r="235">
      <c r="A235" t="inlineStr">
        <is>
          <t>300725</t>
        </is>
      </c>
      <c r="B235" t="n">
        <v>0.01757159520292157</v>
      </c>
      <c r="C235" t="n">
        <v>49.09090909090907</v>
      </c>
      <c r="D235" t="n">
        <v>132.3741666666667</v>
      </c>
      <c r="E235" t="n">
        <v>1.902583333333333</v>
      </c>
    </row>
    <row r="236">
      <c r="A236" t="inlineStr">
        <is>
          <t>601166</t>
        </is>
      </c>
      <c r="B236" t="n">
        <v>0.002612501499359202</v>
      </c>
      <c r="C236" t="n">
        <v>49.02084649399874</v>
      </c>
      <c r="D236" t="n">
        <v>18.71941666666667</v>
      </c>
      <c r="E236" t="n">
        <v>0.59375</v>
      </c>
    </row>
    <row r="237">
      <c r="A237" t="inlineStr">
        <is>
          <t>600690</t>
        </is>
      </c>
      <c r="B237" t="n">
        <v>0.005431852502022854</v>
      </c>
      <c r="C237" t="n">
        <v>48.94760412001791</v>
      </c>
      <c r="D237" t="n">
        <v>26.39975</v>
      </c>
      <c r="E237" t="n">
        <v>0.7843333333333333</v>
      </c>
    </row>
    <row r="238">
      <c r="A238" t="inlineStr">
        <is>
          <t>002331</t>
        </is>
      </c>
      <c r="B238" t="n">
        <v>0.0007597062893505809</v>
      </c>
      <c r="C238" t="n">
        <v>48.49589790337281</v>
      </c>
      <c r="D238" t="n">
        <v>11.53566666666667</v>
      </c>
      <c r="E238" t="n">
        <v>2.185833333333334</v>
      </c>
    </row>
    <row r="239">
      <c r="A239" t="inlineStr">
        <is>
          <t>000866</t>
        </is>
      </c>
      <c r="B239" t="n">
        <v>0.002469083487461888</v>
      </c>
      <c r="C239" t="n">
        <v>48.33869239013933</v>
      </c>
      <c r="D239" t="n">
        <v>11.29408333333333</v>
      </c>
      <c r="E239" t="n">
        <v>0</v>
      </c>
    </row>
    <row r="240">
      <c r="A240" t="inlineStr">
        <is>
          <t>002074</t>
        </is>
      </c>
      <c r="B240" t="n">
        <v>0.01069694502363532</v>
      </c>
      <c r="C240" t="n">
        <v>48.14525575946895</v>
      </c>
      <c r="D240" t="n">
        <v>29.89483333333333</v>
      </c>
      <c r="E240" t="n">
        <v>4.218166666666667</v>
      </c>
    </row>
    <row r="241">
      <c r="A241" t="inlineStr">
        <is>
          <t>600926</t>
        </is>
      </c>
      <c r="B241" t="n">
        <v>0.001007417097941127</v>
      </c>
      <c r="C241" t="n">
        <v>47.93070259865253</v>
      </c>
      <c r="D241" t="n">
        <v>13.50433333333333</v>
      </c>
      <c r="E241" t="n">
        <v>0.7718333333333334</v>
      </c>
    </row>
    <row r="242">
      <c r="A242" t="inlineStr">
        <is>
          <t>000858</t>
        </is>
      </c>
      <c r="B242" t="n">
        <v>0.02904918605484758</v>
      </c>
      <c r="C242" t="n">
        <v>47.67407982907643</v>
      </c>
      <c r="D242" t="n">
        <v>256.6378333333333</v>
      </c>
      <c r="E242" t="n">
        <v>0.51</v>
      </c>
    </row>
    <row r="243">
      <c r="A243" t="inlineStr">
        <is>
          <t>002372</t>
        </is>
      </c>
      <c r="B243" t="n">
        <v>0.002552631038326589</v>
      </c>
      <c r="C243" t="n">
        <v>47.64119601328902</v>
      </c>
      <c r="D243" t="n">
        <v>17.41441666666666</v>
      </c>
      <c r="E243" t="n">
        <v>0.7278333333333333</v>
      </c>
    </row>
    <row r="244">
      <c r="A244" t="inlineStr">
        <is>
          <t>603298</t>
        </is>
      </c>
      <c r="B244" t="n">
        <v>0.002739643935923143</v>
      </c>
      <c r="C244" t="n">
        <v>47.60869565217391</v>
      </c>
      <c r="D244" t="n">
        <v>18.67433333333333</v>
      </c>
      <c r="E244" t="n">
        <v>0.8856666666666667</v>
      </c>
    </row>
    <row r="245">
      <c r="A245" t="inlineStr">
        <is>
          <t>600607</t>
        </is>
      </c>
      <c r="B245" t="n">
        <v>0.002275562920647547</v>
      </c>
      <c r="C245" t="n">
        <v>47.36842105263157</v>
      </c>
      <c r="D245" t="n">
        <v>21.16308333333333</v>
      </c>
      <c r="E245" t="n">
        <v>0</v>
      </c>
    </row>
    <row r="246">
      <c r="A246" t="inlineStr">
        <is>
          <t>000338</t>
        </is>
      </c>
      <c r="B246" t="n">
        <v>0.001259791437532839</v>
      </c>
      <c r="C246" t="n">
        <v>47.21712538226299</v>
      </c>
      <c r="D246" t="n">
        <v>16.44175</v>
      </c>
      <c r="E246" t="n">
        <v>1.49025</v>
      </c>
    </row>
    <row r="247">
      <c r="A247" t="inlineStr">
        <is>
          <t>601799</t>
        </is>
      </c>
      <c r="B247" t="n">
        <v>0.0195916278445778</v>
      </c>
      <c r="C247" t="n">
        <v>47.20720720720719</v>
      </c>
      <c r="D247" t="n">
        <v>179.308</v>
      </c>
      <c r="E247" t="n">
        <v>0.5708333333333333</v>
      </c>
    </row>
    <row r="248">
      <c r="A248" t="inlineStr">
        <is>
          <t>688686</t>
        </is>
      </c>
      <c r="B248" t="n">
        <v>0.03391797473230503</v>
      </c>
      <c r="C248" t="n">
        <v>47.02490774907749</v>
      </c>
      <c r="D248" t="n">
        <v>322.8382608695652</v>
      </c>
      <c r="E248" t="n">
        <v>13.68565217391304</v>
      </c>
    </row>
    <row r="249">
      <c r="A249" t="inlineStr">
        <is>
          <t>300415</t>
        </is>
      </c>
      <c r="B249" t="n">
        <v>0.001168009872324268</v>
      </c>
      <c r="C249" t="n">
        <v>47.01754385964914</v>
      </c>
      <c r="D249" t="n">
        <v>14.046</v>
      </c>
      <c r="E249" t="n">
        <v>2.228333333333333</v>
      </c>
    </row>
    <row r="250">
      <c r="A250" t="inlineStr">
        <is>
          <t>601021</t>
        </is>
      </c>
      <c r="B250" t="n">
        <v>0.003949673581104774</v>
      </c>
      <c r="C250" t="n">
        <v>46.21532675129292</v>
      </c>
      <c r="D250" t="n">
        <v>48.77441666666667</v>
      </c>
      <c r="E250" t="n">
        <v>0.6474166666666666</v>
      </c>
    </row>
    <row r="251">
      <c r="A251" t="inlineStr">
        <is>
          <t>300568</t>
        </is>
      </c>
      <c r="B251" t="n">
        <v>0.007625943245558249</v>
      </c>
      <c r="C251" t="n">
        <v>45.90072504182934</v>
      </c>
      <c r="D251" t="n">
        <v>24.24125</v>
      </c>
      <c r="E251" t="n">
        <v>4.970583333333334</v>
      </c>
    </row>
    <row r="252">
      <c r="A252" t="inlineStr">
        <is>
          <t>688188</t>
        </is>
      </c>
      <c r="B252" t="n">
        <v>0.02908279350206198</v>
      </c>
      <c r="C252" t="n">
        <v>45.83234046609159</v>
      </c>
      <c r="D252" t="n">
        <v>256.7743333333333</v>
      </c>
      <c r="E252" t="n">
        <v>2.494166666666667</v>
      </c>
    </row>
    <row r="253">
      <c r="A253" t="inlineStr">
        <is>
          <t>603583</t>
        </is>
      </c>
      <c r="B253" t="n">
        <v>0.007574564254401165</v>
      </c>
      <c r="C253" t="n">
        <v>45.66625539790252</v>
      </c>
      <c r="D253" t="n">
        <v>72.54341666666666</v>
      </c>
      <c r="E253" t="n">
        <v>1.381</v>
      </c>
    </row>
    <row r="254">
      <c r="A254" t="inlineStr">
        <is>
          <t>300005</t>
        </is>
      </c>
      <c r="B254" t="n">
        <v>0.0007761692426538045</v>
      </c>
      <c r="C254" t="n">
        <v>45.610278372591</v>
      </c>
      <c r="D254" t="n">
        <v>6.196833333333334</v>
      </c>
      <c r="E254" t="n">
        <v>3.05475</v>
      </c>
    </row>
    <row r="255">
      <c r="A255" t="inlineStr">
        <is>
          <t>603027</t>
        </is>
      </c>
      <c r="B255" t="n">
        <v>0.002477265603009702</v>
      </c>
      <c r="C255" t="n">
        <v>45.59757942511347</v>
      </c>
      <c r="D255" t="n">
        <v>39.44158333333333</v>
      </c>
      <c r="E255" t="n">
        <v>1.515</v>
      </c>
    </row>
    <row r="256">
      <c r="A256" t="inlineStr">
        <is>
          <t>300726</t>
        </is>
      </c>
      <c r="B256" t="n">
        <v>0.02915220295568113</v>
      </c>
      <c r="C256" t="n">
        <v>45.44696811835798</v>
      </c>
      <c r="D256" t="n">
        <v>53.40108333333333</v>
      </c>
      <c r="E256" t="n">
        <v>5.3005</v>
      </c>
    </row>
    <row r="257">
      <c r="A257" t="inlineStr">
        <is>
          <t>300037</t>
        </is>
      </c>
      <c r="B257" t="n">
        <v>0.03150078370625332</v>
      </c>
      <c r="C257" t="n">
        <v>45.23769243782778</v>
      </c>
      <c r="D257" t="n">
        <v>77.29291666666667</v>
      </c>
      <c r="E257" t="n">
        <v>2.95475</v>
      </c>
    </row>
    <row r="258">
      <c r="A258" t="inlineStr">
        <is>
          <t>002179</t>
        </is>
      </c>
      <c r="B258" t="n">
        <v>0.01864941157042805</v>
      </c>
      <c r="C258" t="n">
        <v>45.01039501039501</v>
      </c>
      <c r="D258" t="n">
        <v>58.69525</v>
      </c>
      <c r="E258" t="n">
        <v>0.9746666666666667</v>
      </c>
    </row>
    <row r="259">
      <c r="A259" t="inlineStr">
        <is>
          <t>600595</t>
        </is>
      </c>
      <c r="B259" t="n">
        <v>0.0003145084919723118</v>
      </c>
      <c r="C259" t="n">
        <v>44.99999999999999</v>
      </c>
      <c r="D259" t="n">
        <v>2.248583333333333</v>
      </c>
      <c r="E259" t="n">
        <v>0.5345833333333333</v>
      </c>
    </row>
    <row r="260">
      <c r="A260" t="inlineStr">
        <is>
          <t>600989</t>
        </is>
      </c>
      <c r="B260" t="n">
        <v>0.00184917663551687</v>
      </c>
      <c r="C260" t="n">
        <v>44.97228820269199</v>
      </c>
      <c r="D260" t="n">
        <v>12.13966666666667</v>
      </c>
      <c r="E260" t="n">
        <v>2.767</v>
      </c>
    </row>
    <row r="261">
      <c r="A261" t="inlineStr">
        <is>
          <t>000980</t>
        </is>
      </c>
      <c r="B261" t="n">
        <v>8.352798975964519e-05</v>
      </c>
      <c r="C261" t="n">
        <v>44.77611940298507</v>
      </c>
      <c r="D261" t="n">
        <v>1.419583333333333</v>
      </c>
      <c r="E261" t="n">
        <v>2.190666666666667</v>
      </c>
    </row>
    <row r="262">
      <c r="A262" t="inlineStr">
        <is>
          <t>300087</t>
        </is>
      </c>
      <c r="B262" t="n">
        <v>0.01090029713971338</v>
      </c>
      <c r="C262" t="n">
        <v>44.73815461346633</v>
      </c>
      <c r="D262" t="n">
        <v>23.49075</v>
      </c>
      <c r="E262" t="n">
        <v>5.155916666666667</v>
      </c>
    </row>
    <row r="263">
      <c r="A263" t="inlineStr">
        <is>
          <t>603806</t>
        </is>
      </c>
      <c r="B263" t="n">
        <v>0.01230291687179048</v>
      </c>
      <c r="C263" t="n">
        <v>44.73324213406293</v>
      </c>
      <c r="D263" t="n">
        <v>77.86625000000001</v>
      </c>
      <c r="E263" t="n">
        <v>0.6739166666666667</v>
      </c>
    </row>
    <row r="264">
      <c r="A264" t="inlineStr">
        <is>
          <t>601865</t>
        </is>
      </c>
      <c r="B264" t="n">
        <v>0.01127729122247562</v>
      </c>
      <c r="C264" t="n">
        <v>44.50592885375495</v>
      </c>
      <c r="D264" t="n">
        <v>32.92241666666666</v>
      </c>
      <c r="E264" t="n">
        <v>5.413083333333333</v>
      </c>
    </row>
    <row r="265">
      <c r="A265" t="inlineStr">
        <is>
          <t>688363</t>
        </is>
      </c>
      <c r="B265" t="n">
        <v>0.01763702916590022</v>
      </c>
      <c r="C265" t="n">
        <v>44.04060004477945</v>
      </c>
      <c r="D265" t="n">
        <v>145.2701666666667</v>
      </c>
      <c r="E265" t="n">
        <v>2.730833333333334</v>
      </c>
    </row>
    <row r="266">
      <c r="A266" t="inlineStr">
        <is>
          <t>002164</t>
        </is>
      </c>
      <c r="B266" t="n">
        <v>0.0009180068172343609</v>
      </c>
      <c r="C266" t="n">
        <v>43.99293286219081</v>
      </c>
      <c r="D266" t="n">
        <v>6.041333333333333</v>
      </c>
      <c r="E266" t="n">
        <v>5.414083333333334</v>
      </c>
    </row>
    <row r="267">
      <c r="A267" t="inlineStr">
        <is>
          <t>600803</t>
        </is>
      </c>
      <c r="B267" t="n">
        <v>0.001023768531646699</v>
      </c>
      <c r="C267" t="n">
        <v>43.85113268608416</v>
      </c>
      <c r="D267" t="n">
        <v>13.28308333333334</v>
      </c>
      <c r="E267" t="n">
        <v>0.9253333333333333</v>
      </c>
    </row>
    <row r="268">
      <c r="A268" t="inlineStr">
        <is>
          <t>688116</t>
        </is>
      </c>
      <c r="B268" t="n">
        <v>0.01511155821778787</v>
      </c>
      <c r="C268" t="n">
        <v>43.34348683031715</v>
      </c>
      <c r="D268" t="n">
        <v>50.18066666666667</v>
      </c>
      <c r="E268" t="n">
        <v>2.853666666666667</v>
      </c>
    </row>
    <row r="269">
      <c r="A269" t="inlineStr">
        <is>
          <t>600616</t>
        </is>
      </c>
      <c r="B269" t="n">
        <v>0.00598752075068231</v>
      </c>
      <c r="C269" t="n">
        <v>43.24324324324324</v>
      </c>
      <c r="D269" t="n">
        <v>6.581666666666667</v>
      </c>
      <c r="E269" t="n">
        <v>5.385083333333333</v>
      </c>
    </row>
    <row r="270">
      <c r="A270" t="inlineStr">
        <is>
          <t>300196</t>
        </is>
      </c>
      <c r="B270" t="n">
        <v>0.001548700543056634</v>
      </c>
      <c r="C270" t="n">
        <v>43.14516129032258</v>
      </c>
      <c r="D270" t="n">
        <v>15.468</v>
      </c>
      <c r="E270" t="n">
        <v>2.277416666666667</v>
      </c>
    </row>
    <row r="271">
      <c r="A271" t="inlineStr">
        <is>
          <t>600882</t>
        </is>
      </c>
      <c r="B271" t="n">
        <v>0.01415058624420064</v>
      </c>
      <c r="C271" t="n">
        <v>42.7652733118971</v>
      </c>
      <c r="D271" t="n">
        <v>44.07016666666667</v>
      </c>
      <c r="E271" t="n">
        <v>1.6045</v>
      </c>
    </row>
    <row r="272">
      <c r="A272" t="inlineStr">
        <is>
          <t>300454</t>
        </is>
      </c>
      <c r="B272" t="n">
        <v>0.03712180158750264</v>
      </c>
      <c r="C272" t="n">
        <v>42.75558083321482</v>
      </c>
      <c r="D272" t="n">
        <v>223.6963333333333</v>
      </c>
      <c r="E272" t="n">
        <v>0.7304999999999999</v>
      </c>
    </row>
    <row r="273">
      <c r="A273" t="inlineStr">
        <is>
          <t>000100</t>
        </is>
      </c>
      <c r="B273" t="n">
        <v>0.001081333584183873</v>
      </c>
      <c r="C273" t="n">
        <v>42.40121580547112</v>
      </c>
      <c r="D273" t="n">
        <v>7.087000000000001</v>
      </c>
      <c r="E273" t="n">
        <v>3.334333333333333</v>
      </c>
    </row>
    <row r="274">
      <c r="A274" t="inlineStr">
        <is>
          <t>600003</t>
        </is>
      </c>
      <c r="B274" t="n">
        <v>0.0009731700567317005</v>
      </c>
      <c r="C274" t="n">
        <v>42.27941176470586</v>
      </c>
      <c r="D274" t="n">
        <v>2.676666666666667</v>
      </c>
      <c r="E274" t="n">
        <v>0</v>
      </c>
    </row>
    <row r="275">
      <c r="A275" t="inlineStr">
        <is>
          <t>300357</t>
        </is>
      </c>
      <c r="B275" t="n">
        <v>0.01001970064915559</v>
      </c>
      <c r="C275" t="n">
        <v>42.2437673130194</v>
      </c>
      <c r="D275" t="n">
        <v>64.54324999999999</v>
      </c>
      <c r="E275" t="n">
        <v>0.6905833333333333</v>
      </c>
    </row>
    <row r="276">
      <c r="A276" t="inlineStr">
        <is>
          <t>300760</t>
        </is>
      </c>
      <c r="B276" t="n">
        <v>0.04758303309362046</v>
      </c>
      <c r="C276" t="n">
        <v>42.18807963398046</v>
      </c>
      <c r="D276" t="n">
        <v>369.6706666666667</v>
      </c>
      <c r="E276" t="n">
        <v>0.8928333333333334</v>
      </c>
    </row>
    <row r="277">
      <c r="A277" t="inlineStr">
        <is>
          <t>002054</t>
        </is>
      </c>
      <c r="B277" t="n">
        <v>0.0005497373015383103</v>
      </c>
      <c r="C277" t="n">
        <v>41.94407456724367</v>
      </c>
      <c r="D277" t="n">
        <v>8.099916666666667</v>
      </c>
      <c r="E277" t="n">
        <v>3.839333333333333</v>
      </c>
    </row>
    <row r="278">
      <c r="A278" t="inlineStr">
        <is>
          <t>600532</t>
        </is>
      </c>
      <c r="B278" t="n">
        <v>0.001960165468838372</v>
      </c>
      <c r="C278" t="n">
        <v>41.6831683168317</v>
      </c>
      <c r="D278" t="n">
        <v>11.77091666666666</v>
      </c>
      <c r="E278" t="n">
        <v>1.2665</v>
      </c>
    </row>
    <row r="279">
      <c r="A279" t="inlineStr">
        <is>
          <t>688388</t>
        </is>
      </c>
      <c r="B279" t="n">
        <v>0.02710420603901132</v>
      </c>
      <c r="C279" t="n">
        <v>41.44096300230129</v>
      </c>
      <c r="D279" t="n">
        <v>63.70800000000001</v>
      </c>
      <c r="E279" t="n">
        <v>2.211916666666667</v>
      </c>
    </row>
    <row r="280">
      <c r="A280" t="inlineStr">
        <is>
          <t>603260</t>
        </is>
      </c>
      <c r="B280" t="n">
        <v>0.007690506630306919</v>
      </c>
      <c r="C280" t="n">
        <v>41.33291614518149</v>
      </c>
      <c r="D280" t="n">
        <v>34.63333333333333</v>
      </c>
      <c r="E280" t="n">
        <v>1.029416666666667</v>
      </c>
    </row>
    <row r="281">
      <c r="A281" t="inlineStr">
        <is>
          <t>601636</t>
        </is>
      </c>
      <c r="B281" t="n">
        <v>0.00319312046937135</v>
      </c>
      <c r="C281" t="n">
        <v>41.31147540983606</v>
      </c>
      <c r="D281" t="n">
        <v>10.41266666666667</v>
      </c>
      <c r="E281" t="n">
        <v>2.5725</v>
      </c>
    </row>
    <row r="282">
      <c r="A282" t="inlineStr">
        <is>
          <t>002841</t>
        </is>
      </c>
      <c r="B282" t="n">
        <v>0.006019205562257246</v>
      </c>
      <c r="C282" t="n">
        <v>41.25685785536162</v>
      </c>
      <c r="D282" t="n">
        <v>104.5894166666667</v>
      </c>
      <c r="E282" t="n">
        <v>0.3131666666666666</v>
      </c>
    </row>
    <row r="283">
      <c r="A283" t="inlineStr">
        <is>
          <t>688599</t>
        </is>
      </c>
      <c r="B283" t="n">
        <v>0.004335485057400736</v>
      </c>
      <c r="C283" t="n">
        <v>41.24700239808152</v>
      </c>
      <c r="D283" t="n">
        <v>19.0135</v>
      </c>
      <c r="E283" t="n">
        <v>7.666499999999999</v>
      </c>
    </row>
    <row r="284">
      <c r="A284" t="inlineStr">
        <is>
          <t>600089</t>
        </is>
      </c>
      <c r="B284" t="n">
        <v>0.001629551557681313</v>
      </c>
      <c r="C284" t="n">
        <v>40.66298342541437</v>
      </c>
      <c r="D284" t="n">
        <v>9.199333333333334</v>
      </c>
      <c r="E284" t="n">
        <v>2.712833333333333</v>
      </c>
    </row>
    <row r="285">
      <c r="A285" t="inlineStr">
        <is>
          <t>600036</t>
        </is>
      </c>
      <c r="B285" t="n">
        <v>0.004268407895985553</v>
      </c>
      <c r="C285" t="n">
        <v>40.45945945945946</v>
      </c>
      <c r="D285" t="n">
        <v>42.34383333333334</v>
      </c>
      <c r="E285" t="n">
        <v>0.2991666666666667</v>
      </c>
    </row>
    <row r="286">
      <c r="A286" t="inlineStr">
        <is>
          <t>000981</t>
        </is>
      </c>
      <c r="B286" t="n">
        <v>0.0001943182860812918</v>
      </c>
      <c r="C286" t="n">
        <v>40.37267080745339</v>
      </c>
      <c r="D286" t="n">
        <v>2.018333333333333</v>
      </c>
      <c r="E286" t="n">
        <v>0.7786666666666666</v>
      </c>
    </row>
    <row r="287">
      <c r="A287" t="inlineStr">
        <is>
          <t>600406</t>
        </is>
      </c>
      <c r="B287" t="n">
        <v>0.003387883310774748</v>
      </c>
      <c r="C287" t="n">
        <v>40.11976047904191</v>
      </c>
      <c r="D287" t="n">
        <v>23.43691666666667</v>
      </c>
      <c r="E287" t="n">
        <v>0.6065</v>
      </c>
    </row>
    <row r="288">
      <c r="A288" t="inlineStr">
        <is>
          <t>600976</t>
        </is>
      </c>
      <c r="B288" t="n">
        <v>0.001516444624389424</v>
      </c>
      <c r="C288" t="n">
        <v>40.0094696969697</v>
      </c>
      <c r="D288" t="n">
        <v>27.32316666666667</v>
      </c>
      <c r="E288" t="n">
        <v>1.657916666666666</v>
      </c>
    </row>
    <row r="289">
      <c r="A289" t="inlineStr">
        <is>
          <t>300129</t>
        </is>
      </c>
      <c r="B289" t="n">
        <v>0.001386990689528024</v>
      </c>
      <c r="C289" t="n">
        <v>39.83739837398375</v>
      </c>
      <c r="D289" t="n">
        <v>7.231999999999999</v>
      </c>
      <c r="E289" t="n">
        <v>9.783666666666667</v>
      </c>
    </row>
    <row r="290">
      <c r="A290" t="inlineStr">
        <is>
          <t>600509</t>
        </is>
      </c>
      <c r="B290" t="n">
        <v>0.0006661140688447721</v>
      </c>
      <c r="C290" t="n">
        <v>39.61748633879782</v>
      </c>
      <c r="D290" t="n">
        <v>4.273166666666667</v>
      </c>
      <c r="E290" t="n">
        <v>2.842583333333333</v>
      </c>
    </row>
    <row r="291">
      <c r="A291" t="inlineStr">
        <is>
          <t>000817</t>
        </is>
      </c>
      <c r="B291" t="n">
        <v>0.001102148195002515</v>
      </c>
      <c r="C291" t="n">
        <v>39.55342902711325</v>
      </c>
      <c r="D291" t="n">
        <v>7.196583333333335</v>
      </c>
      <c r="E291" t="n">
        <v>0</v>
      </c>
    </row>
    <row r="292">
      <c r="A292" t="inlineStr">
        <is>
          <t>600610</t>
        </is>
      </c>
      <c r="B292" t="n">
        <v>0.000599602397641867</v>
      </c>
      <c r="C292" t="n">
        <v>39.51367781155015</v>
      </c>
      <c r="D292" t="n">
        <v>4.628583333333334</v>
      </c>
      <c r="E292" t="n">
        <v>1.421583333333333</v>
      </c>
    </row>
    <row r="293">
      <c r="A293" t="inlineStr">
        <is>
          <t>603195</t>
        </is>
      </c>
      <c r="B293" t="n">
        <v>0.03139177375281922</v>
      </c>
      <c r="C293" t="n">
        <v>39.42337629989414</v>
      </c>
      <c r="D293" t="n">
        <v>187.4329166666667</v>
      </c>
      <c r="E293" t="n">
        <v>3.039583333333333</v>
      </c>
    </row>
    <row r="294">
      <c r="A294" t="inlineStr">
        <is>
          <t>300152</t>
        </is>
      </c>
      <c r="B294" t="n">
        <v>0.001250144815543207</v>
      </c>
      <c r="C294" t="n">
        <v>39.38223938223939</v>
      </c>
      <c r="D294" t="n">
        <v>3.644083333333334</v>
      </c>
      <c r="E294" t="n">
        <v>7.2445</v>
      </c>
    </row>
    <row r="295">
      <c r="A295" t="inlineStr">
        <is>
          <t>300373</t>
        </is>
      </c>
      <c r="B295" t="n">
        <v>0.006010375993694787</v>
      </c>
      <c r="C295" t="n">
        <v>39.22829581993567</v>
      </c>
      <c r="D295" t="n">
        <v>41.70858333333334</v>
      </c>
      <c r="E295" t="n">
        <v>5.044</v>
      </c>
    </row>
    <row r="296">
      <c r="A296" t="inlineStr">
        <is>
          <t>300059</t>
        </is>
      </c>
      <c r="B296" t="n">
        <v>0.005767251220541888</v>
      </c>
      <c r="C296" t="n">
        <v>39.05660377358491</v>
      </c>
      <c r="D296" t="n">
        <v>27.68958333333333</v>
      </c>
      <c r="E296" t="n">
        <v>3.926</v>
      </c>
    </row>
    <row r="297">
      <c r="A297" t="inlineStr">
        <is>
          <t>000733</t>
        </is>
      </c>
      <c r="B297" t="n">
        <v>0.008346736851142253</v>
      </c>
      <c r="C297" t="n">
        <v>39.03812824956674</v>
      </c>
      <c r="D297" t="n">
        <v>47.67066666666666</v>
      </c>
      <c r="E297" t="n">
        <v>2.540666666666667</v>
      </c>
    </row>
    <row r="298">
      <c r="A298" t="inlineStr">
        <is>
          <t>300677</t>
        </is>
      </c>
      <c r="B298" t="n">
        <v>0.1041791552752152</v>
      </c>
      <c r="C298" t="n">
        <v>38.95631067961165</v>
      </c>
      <c r="D298" t="n">
        <v>153.8424166666667</v>
      </c>
      <c r="E298" t="n">
        <v>4.200333333333333</v>
      </c>
    </row>
    <row r="299">
      <c r="A299" t="inlineStr">
        <is>
          <t>603629</t>
        </is>
      </c>
      <c r="B299" t="n">
        <v>0.003467400350065912</v>
      </c>
      <c r="C299" t="n">
        <v>38.95394223263076</v>
      </c>
      <c r="D299" t="n">
        <v>30.61725</v>
      </c>
      <c r="E299" t="n">
        <v>8.171666666666667</v>
      </c>
    </row>
    <row r="300">
      <c r="A300" t="inlineStr">
        <is>
          <t>600884</t>
        </is>
      </c>
      <c r="B300" t="n">
        <v>0.00398353947637308</v>
      </c>
      <c r="C300" t="n">
        <v>38.87122416534181</v>
      </c>
      <c r="D300" t="n">
        <v>13.68358333333333</v>
      </c>
      <c r="E300" t="n">
        <v>2.79575</v>
      </c>
    </row>
    <row r="301">
      <c r="A301" t="inlineStr">
        <is>
          <t>300243</t>
        </is>
      </c>
      <c r="B301" t="n">
        <v>0.001535002530284341</v>
      </c>
      <c r="C301" t="n">
        <v>38.82082695252678</v>
      </c>
      <c r="D301" t="n">
        <v>14.052</v>
      </c>
      <c r="E301" t="n">
        <v>4.578083333333334</v>
      </c>
    </row>
    <row r="302">
      <c r="A302" t="inlineStr">
        <is>
          <t>002288</t>
        </is>
      </c>
      <c r="B302" t="n">
        <v>0.001168165503348088</v>
      </c>
      <c r="C302" t="n">
        <v>38.58267716535435</v>
      </c>
      <c r="D302" t="n">
        <v>7.750416666666666</v>
      </c>
      <c r="E302" t="n">
        <v>4.996416666666666</v>
      </c>
    </row>
    <row r="303">
      <c r="A303" t="inlineStr">
        <is>
          <t>000488</t>
        </is>
      </c>
      <c r="B303" t="n">
        <v>0.001064533440475652</v>
      </c>
      <c r="C303" t="n">
        <v>38.37837837837839</v>
      </c>
      <c r="D303" t="n">
        <v>6.135833333333332</v>
      </c>
      <c r="E303" t="n">
        <v>3.444833333333334</v>
      </c>
    </row>
    <row r="304">
      <c r="A304" t="inlineStr">
        <is>
          <t>002280</t>
        </is>
      </c>
      <c r="B304" t="n">
        <v>0.0001698209431248133</v>
      </c>
      <c r="C304" t="n">
        <v>38.34586466165413</v>
      </c>
      <c r="D304" t="n">
        <v>1.519083333333333</v>
      </c>
      <c r="E304" t="n">
        <v>2.685999999999999</v>
      </c>
    </row>
    <row r="305">
      <c r="A305" t="inlineStr">
        <is>
          <t>002488</t>
        </is>
      </c>
      <c r="B305" t="n">
        <v>0.001711671984763036</v>
      </c>
      <c r="C305" t="n">
        <v>38.2838283828383</v>
      </c>
      <c r="D305" t="n">
        <v>7.954583333333334</v>
      </c>
      <c r="E305" t="n">
        <v>4.382416666666667</v>
      </c>
    </row>
    <row r="306">
      <c r="A306" t="inlineStr">
        <is>
          <t>300628</t>
        </is>
      </c>
      <c r="B306" t="n">
        <v>0.006861891702373096</v>
      </c>
      <c r="C306" t="n">
        <v>38.24390243902438</v>
      </c>
      <c r="D306" t="n">
        <v>66.97491666666667</v>
      </c>
      <c r="E306" t="n">
        <v>0.74375</v>
      </c>
    </row>
    <row r="307">
      <c r="A307" t="inlineStr">
        <is>
          <t>000550</t>
        </is>
      </c>
      <c r="B307" t="n">
        <v>0.00285566773352336</v>
      </c>
      <c r="C307" t="n">
        <v>38.21478382147838</v>
      </c>
      <c r="D307" t="n">
        <v>18.16516666666666</v>
      </c>
      <c r="E307" t="n">
        <v>3.054416666666667</v>
      </c>
    </row>
    <row r="308">
      <c r="A308" t="inlineStr">
        <is>
          <t>600817</t>
        </is>
      </c>
      <c r="B308" t="n">
        <v>0.001768370102486994</v>
      </c>
      <c r="C308" t="n">
        <v>37.91748526522593</v>
      </c>
      <c r="D308" t="n">
        <v>12.858</v>
      </c>
      <c r="E308" t="n">
        <v>0.8439166666666668</v>
      </c>
    </row>
    <row r="309">
      <c r="A309" t="inlineStr">
        <is>
          <t>600849</t>
        </is>
      </c>
      <c r="B309" t="n">
        <v>0.001897834179738989</v>
      </c>
      <c r="C309" t="n">
        <v>37.83783783783783</v>
      </c>
      <c r="D309" t="n">
        <v>13.38175</v>
      </c>
      <c r="E309" t="n">
        <v>0</v>
      </c>
    </row>
    <row r="310">
      <c r="A310" t="inlineStr">
        <is>
          <t>300693</t>
        </is>
      </c>
      <c r="B310" t="n">
        <v>0.002426209806677516</v>
      </c>
      <c r="C310" t="n">
        <v>37.57709251101322</v>
      </c>
      <c r="D310" t="n">
        <v>25.34625</v>
      </c>
      <c r="E310" t="n">
        <v>7.117333333333333</v>
      </c>
    </row>
    <row r="311">
      <c r="A311" t="inlineStr">
        <is>
          <t>600456</t>
        </is>
      </c>
      <c r="B311" t="n">
        <v>0.01533771023944312</v>
      </c>
      <c r="C311" t="n">
        <v>37.52873563218391</v>
      </c>
      <c r="D311" t="n">
        <v>38.35133333333333</v>
      </c>
      <c r="E311" t="n">
        <v>2.115916666666667</v>
      </c>
    </row>
    <row r="312">
      <c r="A312" t="inlineStr">
        <is>
          <t>600219</t>
        </is>
      </c>
      <c r="B312" t="n">
        <v>0.0005862333574311705</v>
      </c>
      <c r="C312" t="n">
        <v>37.44855967078189</v>
      </c>
      <c r="D312" t="n">
        <v>2.7665</v>
      </c>
      <c r="E312" t="n">
        <v>1.44025</v>
      </c>
    </row>
    <row r="313">
      <c r="A313" t="inlineStr">
        <is>
          <t>000333</t>
        </is>
      </c>
      <c r="B313" t="n">
        <v>0.01338313819467362</v>
      </c>
      <c r="C313" t="n">
        <v>36.91666666666666</v>
      </c>
      <c r="D313" t="n">
        <v>83.3275</v>
      </c>
      <c r="E313" t="n">
        <v>0.3795833333333333</v>
      </c>
    </row>
    <row r="314">
      <c r="A314" t="inlineStr">
        <is>
          <t>600765</t>
        </is>
      </c>
      <c r="B314" t="n">
        <v>0.006173757797952346</v>
      </c>
      <c r="C314" t="n">
        <v>36.58536585365854</v>
      </c>
      <c r="D314" t="n">
        <v>16.92633333333334</v>
      </c>
      <c r="E314" t="n">
        <v>3.277666666666667</v>
      </c>
    </row>
    <row r="315">
      <c r="A315" t="inlineStr">
        <is>
          <t>603100</t>
        </is>
      </c>
      <c r="B315" t="n">
        <v>0.001297368534683195</v>
      </c>
      <c r="C315" t="n">
        <v>36.580310880829</v>
      </c>
      <c r="D315" t="n">
        <v>11.15066666666667</v>
      </c>
      <c r="E315" t="n">
        <v>1.345416666666666</v>
      </c>
    </row>
    <row r="316">
      <c r="A316" t="inlineStr">
        <is>
          <t>300475</t>
        </is>
      </c>
      <c r="B316" t="n">
        <v>0.001434592502880307</v>
      </c>
      <c r="C316" t="n">
        <v>36.55555555555554</v>
      </c>
      <c r="D316" t="n">
        <v>11.51658333333333</v>
      </c>
      <c r="E316" t="n">
        <v>1.95825</v>
      </c>
    </row>
    <row r="317">
      <c r="A317" t="inlineStr">
        <is>
          <t>002833</t>
        </is>
      </c>
      <c r="B317" t="n">
        <v>0.003111391774288766</v>
      </c>
      <c r="C317" t="n">
        <v>36.41666666666667</v>
      </c>
      <c r="D317" t="n">
        <v>41.8775</v>
      </c>
      <c r="E317" t="n">
        <v>1.763083333333333</v>
      </c>
    </row>
    <row r="318">
      <c r="A318" t="inlineStr">
        <is>
          <t>002056</t>
        </is>
      </c>
      <c r="B318" t="n">
        <v>0.001493818378449629</v>
      </c>
      <c r="C318" t="n">
        <v>36.38676844783715</v>
      </c>
      <c r="D318" t="n">
        <v>13.9085</v>
      </c>
      <c r="E318" t="n">
        <v>2.652583333333334</v>
      </c>
    </row>
    <row r="319">
      <c r="A319" t="inlineStr">
        <is>
          <t>002993</t>
        </is>
      </c>
      <c r="B319" t="n">
        <v>0.02262115426101998</v>
      </c>
      <c r="C319" t="n">
        <v>36.14053216223198</v>
      </c>
      <c r="D319" t="n">
        <v>77.85278260869563</v>
      </c>
      <c r="E319" t="n">
        <v>12.17634782608696</v>
      </c>
    </row>
    <row r="320">
      <c r="A320" t="inlineStr">
        <is>
          <t>000049</t>
        </is>
      </c>
      <c r="B320" t="n">
        <v>0.009250283869878599</v>
      </c>
      <c r="C320" t="n">
        <v>36.07878245299909</v>
      </c>
      <c r="D320" t="n">
        <v>56.76750000000001</v>
      </c>
      <c r="E320" t="n">
        <v>2.134416666666667</v>
      </c>
    </row>
    <row r="321">
      <c r="A321" t="inlineStr">
        <is>
          <t>002088</t>
        </is>
      </c>
      <c r="B321" t="n">
        <v>0.00091083342426978</v>
      </c>
      <c r="C321" t="n">
        <v>35.9882005899705</v>
      </c>
      <c r="D321" t="n">
        <v>11.20033333333333</v>
      </c>
      <c r="E321" t="n">
        <v>2.065166666666667</v>
      </c>
    </row>
    <row r="322">
      <c r="A322" t="inlineStr">
        <is>
          <t>300705</t>
        </is>
      </c>
      <c r="B322" t="n">
        <v>0.002378597698211693</v>
      </c>
      <c r="C322" t="n">
        <v>35.86519114688129</v>
      </c>
      <c r="D322" t="n">
        <v>23.39425</v>
      </c>
      <c r="E322" t="n">
        <v>2.873666666666666</v>
      </c>
    </row>
    <row r="323">
      <c r="A323" t="inlineStr">
        <is>
          <t>603369</t>
        </is>
      </c>
      <c r="B323" t="n">
        <v>0.004101164025390632</v>
      </c>
      <c r="C323" t="n">
        <v>35.69124423963135</v>
      </c>
      <c r="D323" t="n">
        <v>52.02925</v>
      </c>
      <c r="E323" t="n">
        <v>1.075083333333333</v>
      </c>
    </row>
    <row r="324">
      <c r="A324" t="inlineStr">
        <is>
          <t>300285</t>
        </is>
      </c>
      <c r="B324" t="n">
        <v>0.002768418305507642</v>
      </c>
      <c r="C324" t="n">
        <v>35.64251718667371</v>
      </c>
      <c r="D324" t="n">
        <v>41.74133333333332</v>
      </c>
      <c r="E324" t="n">
        <v>1.484833333333333</v>
      </c>
    </row>
    <row r="325">
      <c r="A325" t="inlineStr">
        <is>
          <t>603233</t>
        </is>
      </c>
      <c r="B325" t="n">
        <v>0.005352355101017068</v>
      </c>
      <c r="C325" t="n">
        <v>35.49807374793615</v>
      </c>
      <c r="D325" t="n">
        <v>85.21158333333332</v>
      </c>
      <c r="E325" t="n">
        <v>0.55975</v>
      </c>
    </row>
    <row r="326">
      <c r="A326" t="inlineStr">
        <is>
          <t>603899</t>
        </is>
      </c>
      <c r="B326" t="n">
        <v>0.01056877310909636</v>
      </c>
      <c r="C326" t="n">
        <v>35.42899408284023</v>
      </c>
      <c r="D326" t="n">
        <v>79.08341666666666</v>
      </c>
      <c r="E326" t="n">
        <v>0.3181666666666667</v>
      </c>
    </row>
    <row r="327">
      <c r="A327" t="inlineStr">
        <is>
          <t>000527</t>
        </is>
      </c>
      <c r="B327" t="n">
        <v>0.002821216795908905</v>
      </c>
      <c r="C327" t="n">
        <v>35.1976856316297</v>
      </c>
      <c r="D327" t="n">
        <v>11.94283333333333</v>
      </c>
      <c r="E327" t="n">
        <v>0</v>
      </c>
    </row>
    <row r="328">
      <c r="A328" t="inlineStr">
        <is>
          <t>300582</t>
        </is>
      </c>
      <c r="B328" t="n">
        <v>0.006126748185127314</v>
      </c>
      <c r="C328" t="n">
        <v>35.06224066390043</v>
      </c>
      <c r="D328" t="n">
        <v>18.8795</v>
      </c>
      <c r="E328" t="n">
        <v>11.45591666666667</v>
      </c>
    </row>
    <row r="329">
      <c r="A329" t="inlineStr">
        <is>
          <t>603993</t>
        </is>
      </c>
      <c r="B329" t="n">
        <v>0.001507669654489145</v>
      </c>
      <c r="C329" t="n">
        <v>35.01094091903718</v>
      </c>
      <c r="D329" t="n">
        <v>4.747666666666666</v>
      </c>
      <c r="E329" t="n">
        <v>1.562666666666667</v>
      </c>
    </row>
    <row r="330">
      <c r="A330" t="inlineStr">
        <is>
          <t>603589</t>
        </is>
      </c>
      <c r="B330" t="n">
        <v>0.00692805796258621</v>
      </c>
      <c r="C330" t="n">
        <v>34.96302382908794</v>
      </c>
      <c r="D330" t="n">
        <v>60.74508333333333</v>
      </c>
      <c r="E330" t="n">
        <v>1.77275</v>
      </c>
    </row>
    <row r="331">
      <c r="A331" t="inlineStr">
        <is>
          <t>002078</t>
        </is>
      </c>
      <c r="B331" t="n">
        <v>0.0009273721583346643</v>
      </c>
      <c r="C331" t="n">
        <v>34.9462365591398</v>
      </c>
      <c r="D331" t="n">
        <v>14.43508333333333</v>
      </c>
      <c r="E331" t="n">
        <v>1.018666666666667</v>
      </c>
    </row>
    <row r="332">
      <c r="A332" t="inlineStr">
        <is>
          <t>000703</t>
        </is>
      </c>
      <c r="B332" t="n">
        <v>0.0007659314920944599</v>
      </c>
      <c r="C332" t="n">
        <v>34.90304709141274</v>
      </c>
      <c r="D332" t="n">
        <v>12.3015</v>
      </c>
      <c r="E332" t="n">
        <v>1.13575</v>
      </c>
    </row>
    <row r="333">
      <c r="A333" t="inlineStr">
        <is>
          <t>300064</t>
        </is>
      </c>
      <c r="B333" t="n">
        <v>0.005044331362999619</v>
      </c>
      <c r="C333" t="n">
        <v>34.80392156862744</v>
      </c>
      <c r="D333" t="n">
        <v>4.2435</v>
      </c>
      <c r="E333" t="n">
        <v>14.83566666666667</v>
      </c>
    </row>
    <row r="334">
      <c r="A334" t="inlineStr">
        <is>
          <t>300708</t>
        </is>
      </c>
      <c r="B334" t="n">
        <v>0.01180995632511414</v>
      </c>
      <c r="C334" t="n">
        <v>34.63258785942492</v>
      </c>
      <c r="D334" t="n">
        <v>27.50675</v>
      </c>
      <c r="E334" t="n">
        <v>17.30933333333333</v>
      </c>
    </row>
    <row r="335">
      <c r="A335" t="inlineStr">
        <is>
          <t>000659</t>
        </is>
      </c>
      <c r="B335" t="n">
        <v>0.0004474634684312103</v>
      </c>
      <c r="C335" t="n">
        <v>34.44444444444444</v>
      </c>
      <c r="D335" t="n">
        <v>2.686666666666667</v>
      </c>
      <c r="E335" t="n">
        <v>1.187416666666667</v>
      </c>
    </row>
    <row r="336">
      <c r="A336" t="inlineStr">
        <is>
          <t>300827</t>
        </is>
      </c>
      <c r="B336" t="n">
        <v>0.009409465583266675</v>
      </c>
      <c r="C336" t="n">
        <v>34.32289548596992</v>
      </c>
      <c r="D336" t="n">
        <v>62.61024999999999</v>
      </c>
      <c r="E336" t="n">
        <v>12.49608333333333</v>
      </c>
    </row>
    <row r="337">
      <c r="A337" t="inlineStr">
        <is>
          <t>002080</t>
        </is>
      </c>
      <c r="B337" t="n">
        <v>0.002598086881611954</v>
      </c>
      <c r="C337" t="n">
        <v>34.26573426573427</v>
      </c>
      <c r="D337" t="n">
        <v>21.55975</v>
      </c>
      <c r="E337" t="n">
        <v>1.600583333333333</v>
      </c>
    </row>
    <row r="338">
      <c r="A338" t="inlineStr">
        <is>
          <t>688208</t>
        </is>
      </c>
      <c r="B338" t="n">
        <v>0.004984824896033334</v>
      </c>
      <c r="C338" t="n">
        <v>33.89732743703136</v>
      </c>
      <c r="D338" t="n">
        <v>70.54433333333333</v>
      </c>
      <c r="E338" t="n">
        <v>2.863666666666667</v>
      </c>
    </row>
    <row r="339">
      <c r="A339" t="inlineStr">
        <is>
          <t>603306</t>
        </is>
      </c>
      <c r="B339" t="n">
        <v>0.002636071773175604</v>
      </c>
      <c r="C339" t="n">
        <v>33.85416666666665</v>
      </c>
      <c r="D339" t="n">
        <v>20.47341666666667</v>
      </c>
      <c r="E339" t="n">
        <v>1.639333333333333</v>
      </c>
    </row>
    <row r="340">
      <c r="A340" t="inlineStr">
        <is>
          <t>600741</t>
        </is>
      </c>
      <c r="B340" t="n">
        <v>0.002775124587156111</v>
      </c>
      <c r="C340" t="n">
        <v>33.75527426160338</v>
      </c>
      <c r="D340" t="n">
        <v>28.77791666666667</v>
      </c>
      <c r="E340" t="n">
        <v>0.6715833333333333</v>
      </c>
    </row>
    <row r="341">
      <c r="A341" t="inlineStr">
        <is>
          <t>603489</t>
        </is>
      </c>
      <c r="B341" t="n">
        <v>0.009319487147850341</v>
      </c>
      <c r="C341" t="n">
        <v>33.65558912386706</v>
      </c>
      <c r="D341" t="n">
        <v>182.9208333333333</v>
      </c>
      <c r="E341" t="n">
        <v>1.865583333333333</v>
      </c>
    </row>
    <row r="342">
      <c r="A342" t="inlineStr">
        <is>
          <t>002539</t>
        </is>
      </c>
      <c r="B342" t="n">
        <v>0.0003748848462575033</v>
      </c>
      <c r="C342" t="n">
        <v>33.6551724137931</v>
      </c>
      <c r="D342" t="n">
        <v>7.558333333333334</v>
      </c>
      <c r="E342" t="n">
        <v>2.100416666666667</v>
      </c>
    </row>
    <row r="343">
      <c r="A343" t="inlineStr">
        <is>
          <t>600842</t>
        </is>
      </c>
      <c r="B343" t="n">
        <v>0.001021844012048061</v>
      </c>
      <c r="C343" t="n">
        <v>33.5885167464115</v>
      </c>
      <c r="D343" t="n">
        <v>12.70375</v>
      </c>
      <c r="E343" t="n">
        <v>0</v>
      </c>
    </row>
    <row r="344">
      <c r="A344" t="inlineStr">
        <is>
          <t>688200</t>
        </is>
      </c>
      <c r="B344" t="n">
        <v>0.07984047212565561</v>
      </c>
      <c r="C344" t="n">
        <v>33.27777777777776</v>
      </c>
      <c r="D344" t="n">
        <v>304.9133333333334</v>
      </c>
      <c r="E344" t="n">
        <v>4.401750000000001</v>
      </c>
    </row>
    <row r="345">
      <c r="A345" t="inlineStr">
        <is>
          <t>601615</t>
        </is>
      </c>
      <c r="B345" t="n">
        <v>0.002110248528423344</v>
      </c>
      <c r="C345" t="n">
        <v>33.20872274143301</v>
      </c>
      <c r="D345" t="n">
        <v>17.34408333333333</v>
      </c>
      <c r="E345" t="n">
        <v>4.004583333333334</v>
      </c>
    </row>
    <row r="346">
      <c r="A346" t="inlineStr">
        <is>
          <t>600761</t>
        </is>
      </c>
      <c r="B346" t="n">
        <v>0.0009191575669759638</v>
      </c>
      <c r="C346" t="n">
        <v>32.98969072164948</v>
      </c>
      <c r="D346" t="n">
        <v>14.05216666666667</v>
      </c>
      <c r="E346" t="n">
        <v>1.3915</v>
      </c>
    </row>
    <row r="347">
      <c r="A347" t="inlineStr">
        <is>
          <t>300363</t>
        </is>
      </c>
      <c r="B347" t="n">
        <v>0.002838091512093679</v>
      </c>
      <c r="C347" t="n">
        <v>32.96529968454258</v>
      </c>
      <c r="D347" t="n">
        <v>35.16108333333333</v>
      </c>
      <c r="E347" t="n">
        <v>1.270666666666667</v>
      </c>
    </row>
    <row r="348">
      <c r="A348" t="inlineStr">
        <is>
          <t>000763</t>
        </is>
      </c>
      <c r="B348" t="n">
        <v>0.001082019490900975</v>
      </c>
      <c r="C348" t="n">
        <v>32.70440251572326</v>
      </c>
      <c r="D348" t="n">
        <v>3.443083333333333</v>
      </c>
      <c r="E348" t="n">
        <v>0</v>
      </c>
    </row>
    <row r="349">
      <c r="A349" t="inlineStr">
        <is>
          <t>600019</t>
        </is>
      </c>
      <c r="B349" t="n">
        <v>0.0006188350822461713</v>
      </c>
      <c r="C349" t="n">
        <v>32.5865580448065</v>
      </c>
      <c r="D349" t="n">
        <v>5.729749999999999</v>
      </c>
      <c r="E349" t="n">
        <v>0.4401666666666666</v>
      </c>
    </row>
    <row r="350">
      <c r="A350" t="inlineStr">
        <is>
          <t>600111</t>
        </is>
      </c>
      <c r="B350" t="n">
        <v>0.002331339189216599</v>
      </c>
      <c r="C350" t="n">
        <v>32.58017492711372</v>
      </c>
      <c r="D350" t="n">
        <v>12.78233333333333</v>
      </c>
      <c r="E350" t="n">
        <v>3.016166666666666</v>
      </c>
    </row>
    <row r="351">
      <c r="A351" t="inlineStr">
        <is>
          <t>603638</t>
        </is>
      </c>
      <c r="B351" t="n">
        <v>0.01204685857443817</v>
      </c>
      <c r="C351" t="n">
        <v>32.57956448911224</v>
      </c>
      <c r="D351" t="n">
        <v>62.79733333333333</v>
      </c>
      <c r="E351" t="n">
        <v>0.3241666666666667</v>
      </c>
    </row>
    <row r="352">
      <c r="A352" t="inlineStr">
        <is>
          <t>601866</t>
        </is>
      </c>
      <c r="B352" t="n">
        <v>0.0005819536913744637</v>
      </c>
      <c r="C352" t="n">
        <v>32.49999999999999</v>
      </c>
      <c r="D352" t="n">
        <v>2.503333333333333</v>
      </c>
      <c r="E352" t="n">
        <v>1.517166666666667</v>
      </c>
    </row>
    <row r="353">
      <c r="A353" t="inlineStr">
        <is>
          <t>300413</t>
        </is>
      </c>
      <c r="B353" t="n">
        <v>0.005653011171250955</v>
      </c>
      <c r="C353" t="n">
        <v>32.41604477611941</v>
      </c>
      <c r="D353" t="n">
        <v>71.10741666666667</v>
      </c>
      <c r="E353" t="n">
        <v>0.9517500000000001</v>
      </c>
    </row>
    <row r="354">
      <c r="A354" t="inlineStr">
        <is>
          <t>601225</t>
        </is>
      </c>
      <c r="B354" t="n">
        <v>0.0007985546588735767</v>
      </c>
      <c r="C354" t="n">
        <v>31.91763191763193</v>
      </c>
      <c r="D354" t="n">
        <v>9.3245</v>
      </c>
      <c r="E354" t="n">
        <v>0.5100833333333333</v>
      </c>
    </row>
    <row r="355">
      <c r="A355" t="inlineStr">
        <is>
          <t>300613</t>
        </is>
      </c>
      <c r="B355" t="n">
        <v>0.01243509371282123</v>
      </c>
      <c r="C355" t="n">
        <v>31.65467625899281</v>
      </c>
      <c r="D355" t="n">
        <v>135.7850833333333</v>
      </c>
      <c r="E355" t="n">
        <v>2.1175</v>
      </c>
    </row>
    <row r="356">
      <c r="A356" t="inlineStr">
        <is>
          <t>603535</t>
        </is>
      </c>
      <c r="B356" t="n">
        <v>0.009874762538067957</v>
      </c>
      <c r="C356" t="n">
        <v>31.6116504854369</v>
      </c>
      <c r="D356" t="n">
        <v>41.57708333333333</v>
      </c>
      <c r="E356" t="n">
        <v>2.247583333333333</v>
      </c>
    </row>
    <row r="357">
      <c r="A357" t="inlineStr">
        <is>
          <t>002324</t>
        </is>
      </c>
      <c r="B357" t="n">
        <v>0.001862567795696467</v>
      </c>
      <c r="C357" t="n">
        <v>31.50392017106201</v>
      </c>
      <c r="D357" t="n">
        <v>15.80183333333333</v>
      </c>
      <c r="E357" t="n">
        <v>2.12325</v>
      </c>
    </row>
    <row r="358">
      <c r="A358" t="inlineStr">
        <is>
          <t>002402</t>
        </is>
      </c>
      <c r="B358" t="n">
        <v>0.0008426390359110152</v>
      </c>
      <c r="C358" t="n">
        <v>31.32670952659264</v>
      </c>
      <c r="D358" t="n">
        <v>17.47658333333333</v>
      </c>
      <c r="E358" t="n">
        <v>3.616166666666667</v>
      </c>
    </row>
    <row r="359">
      <c r="A359" t="inlineStr">
        <is>
          <t>600519</t>
        </is>
      </c>
      <c r="B359" t="n">
        <v>0.1109863878480389</v>
      </c>
      <c r="C359" t="n">
        <v>31.27375320534398</v>
      </c>
      <c r="D359" t="n">
        <v>1804.025416666667</v>
      </c>
      <c r="E359" t="n">
        <v>0.2191666666666667</v>
      </c>
    </row>
    <row r="360">
      <c r="A360" t="inlineStr">
        <is>
          <t>000725</t>
        </is>
      </c>
      <c r="B360" t="n">
        <v>0.0005608783258063969</v>
      </c>
      <c r="C360" t="n">
        <v>31.25</v>
      </c>
      <c r="D360" t="n">
        <v>5.474166666666666</v>
      </c>
      <c r="E360" t="n">
        <v>2.794166666666667</v>
      </c>
    </row>
    <row r="361">
      <c r="A361" t="inlineStr">
        <is>
          <t>000767</t>
        </is>
      </c>
      <c r="B361" t="n">
        <v>0.0009760709782293084</v>
      </c>
      <c r="C361" t="n">
        <v>31.19999999999998</v>
      </c>
      <c r="D361" t="n">
        <v>2.838083333333333</v>
      </c>
      <c r="E361" t="n">
        <v>1.786</v>
      </c>
    </row>
    <row r="362">
      <c r="A362" t="inlineStr">
        <is>
          <t>300301</t>
        </is>
      </c>
      <c r="B362" t="n">
        <v>0.002576322822377818</v>
      </c>
      <c r="C362" t="n">
        <v>31.12840466926072</v>
      </c>
      <c r="D362" t="n">
        <v>4.498833333333334</v>
      </c>
      <c r="E362" t="n">
        <v>12.30416666666667</v>
      </c>
    </row>
    <row r="363">
      <c r="A363" t="inlineStr">
        <is>
          <t>688567</t>
        </is>
      </c>
      <c r="B363" t="n">
        <v>0.009597819720480544</v>
      </c>
      <c r="C363" t="n">
        <v>31.0989010989011</v>
      </c>
      <c r="D363" t="n">
        <v>32.09708333333334</v>
      </c>
      <c r="E363" t="n">
        <v>6.158916666666666</v>
      </c>
    </row>
    <row r="364">
      <c r="A364" t="inlineStr">
        <is>
          <t>002572</t>
        </is>
      </c>
      <c r="B364" t="n">
        <v>0.001153947884741589</v>
      </c>
      <c r="C364" t="n">
        <v>31.01977510663048</v>
      </c>
      <c r="D364" t="n">
        <v>27.37166666666667</v>
      </c>
      <c r="E364" t="n">
        <v>1.928833333333333</v>
      </c>
    </row>
    <row r="365">
      <c r="A365" t="inlineStr">
        <is>
          <t>300894</t>
        </is>
      </c>
      <c r="B365" t="n">
        <v>0.005210741370490576</v>
      </c>
      <c r="C365" t="n">
        <v>30.95918367346939</v>
      </c>
      <c r="D365" t="n">
        <v>55.22130434782608</v>
      </c>
      <c r="E365" t="n">
        <v>30.84130434782609</v>
      </c>
    </row>
    <row r="366">
      <c r="A366" t="inlineStr">
        <is>
          <t>603288</t>
        </is>
      </c>
      <c r="B366" t="n">
        <v>0.01583124249872648</v>
      </c>
      <c r="C366" t="n">
        <v>30.93217551476877</v>
      </c>
      <c r="D366" t="n">
        <v>176.72925</v>
      </c>
      <c r="E366" t="n">
        <v>0.13275</v>
      </c>
    </row>
    <row r="367">
      <c r="A367" t="inlineStr">
        <is>
          <t>300713</t>
        </is>
      </c>
      <c r="B367" t="n">
        <v>0.01375002197897177</v>
      </c>
      <c r="C367" t="n">
        <v>30.91822094691537</v>
      </c>
      <c r="D367" t="n">
        <v>21.98808333333334</v>
      </c>
      <c r="E367" t="n">
        <v>12.68125</v>
      </c>
    </row>
    <row r="368">
      <c r="A368" t="inlineStr">
        <is>
          <t>300776</t>
        </is>
      </c>
      <c r="B368" t="n">
        <v>0.01007849323875025</v>
      </c>
      <c r="C368" t="n">
        <v>30.45816733067728</v>
      </c>
      <c r="D368" t="n">
        <v>130.2215833333333</v>
      </c>
      <c r="E368" t="n">
        <v>3.566666666666667</v>
      </c>
    </row>
    <row r="369">
      <c r="A369" t="inlineStr">
        <is>
          <t>002507</t>
        </is>
      </c>
      <c r="B369" t="n">
        <v>0.00271029466542782</v>
      </c>
      <c r="C369" t="n">
        <v>30.15873015873016</v>
      </c>
      <c r="D369" t="n">
        <v>44.24666666666667</v>
      </c>
      <c r="E369" t="n">
        <v>1.5395</v>
      </c>
    </row>
    <row r="370">
      <c r="A370" t="inlineStr">
        <is>
          <t>300600</t>
        </is>
      </c>
      <c r="B370" t="n">
        <v>0.003054271811172474</v>
      </c>
      <c r="C370" t="n">
        <v>30.09446693657221</v>
      </c>
      <c r="D370" t="n">
        <v>19.43533333333333</v>
      </c>
      <c r="E370" t="n">
        <v>3.942583333333333</v>
      </c>
    </row>
    <row r="371">
      <c r="A371" t="inlineStr">
        <is>
          <t>603179</t>
        </is>
      </c>
      <c r="B371" t="n">
        <v>0.002539734952828686</v>
      </c>
      <c r="C371" t="n">
        <v>30.08306247742869</v>
      </c>
      <c r="D371" t="n">
        <v>31.96583333333333</v>
      </c>
      <c r="E371" t="n">
        <v>1.012583333333333</v>
      </c>
    </row>
    <row r="372">
      <c r="A372" t="inlineStr">
        <is>
          <t>600160</t>
        </is>
      </c>
      <c r="B372" t="n">
        <v>0.000436621317566855</v>
      </c>
      <c r="C372" t="n">
        <v>30</v>
      </c>
      <c r="D372" t="n">
        <v>7.461916666666665</v>
      </c>
      <c r="E372" t="n">
        <v>0.9933333333333334</v>
      </c>
    </row>
    <row r="373">
      <c r="A373" t="inlineStr">
        <is>
          <t>600316</t>
        </is>
      </c>
      <c r="B373" t="n">
        <v>0.01214180228399573</v>
      </c>
      <c r="C373" t="n">
        <v>29.80451127819548</v>
      </c>
      <c r="D373" t="n">
        <v>39.56658333333333</v>
      </c>
      <c r="E373" t="n">
        <v>4.406499999999999</v>
      </c>
    </row>
    <row r="374">
      <c r="A374" t="inlineStr">
        <is>
          <t>002230</t>
        </is>
      </c>
      <c r="B374" t="n">
        <v>0.003407840376105542</v>
      </c>
      <c r="C374" t="n">
        <v>29.63741460851288</v>
      </c>
      <c r="D374" t="n">
        <v>39.28541666666667</v>
      </c>
      <c r="E374" t="n">
        <v>2.03075</v>
      </c>
    </row>
    <row r="375">
      <c r="A375" t="inlineStr">
        <is>
          <t>600966</t>
        </is>
      </c>
      <c r="B375" t="n">
        <v>0.001372023083899825</v>
      </c>
      <c r="C375" t="n">
        <v>29.5910780669145</v>
      </c>
      <c r="D375" t="n">
        <v>14.09341666666667</v>
      </c>
      <c r="E375" t="n">
        <v>1.583916666666667</v>
      </c>
    </row>
    <row r="376">
      <c r="A376" t="inlineStr">
        <is>
          <t>000768</t>
        </is>
      </c>
      <c r="B376" t="n">
        <v>0.007210805434382481</v>
      </c>
      <c r="C376" t="n">
        <v>29.45583596214512</v>
      </c>
      <c r="D376" t="n">
        <v>28.19658333333333</v>
      </c>
      <c r="E376" t="n">
        <v>1.5275</v>
      </c>
    </row>
    <row r="377">
      <c r="A377" t="inlineStr">
        <is>
          <t>002646</t>
        </is>
      </c>
      <c r="B377" t="n">
        <v>0.01034613911919299</v>
      </c>
      <c r="C377" t="n">
        <v>29.25531914893618</v>
      </c>
      <c r="D377" t="n">
        <v>14.17208333333333</v>
      </c>
      <c r="E377" t="n">
        <v>4.246833333333333</v>
      </c>
    </row>
    <row r="378">
      <c r="A378" t="inlineStr">
        <is>
          <t>600740</t>
        </is>
      </c>
      <c r="B378" t="n">
        <v>0.0007656666612621871</v>
      </c>
      <c r="C378" t="n">
        <v>28.98832684824903</v>
      </c>
      <c r="D378" t="n">
        <v>5.568083333333333</v>
      </c>
      <c r="E378" t="n">
        <v>3.683</v>
      </c>
    </row>
    <row r="379">
      <c r="A379" t="inlineStr">
        <is>
          <t>002723</t>
        </is>
      </c>
      <c r="B379" t="n">
        <v>0.0007803061684153355</v>
      </c>
      <c r="C379" t="n">
        <v>28.89079965606189</v>
      </c>
      <c r="D379" t="n">
        <v>12.61541666666667</v>
      </c>
      <c r="E379" t="n">
        <v>1.944083333333334</v>
      </c>
    </row>
    <row r="380">
      <c r="A380" t="inlineStr">
        <is>
          <t>600071</t>
        </is>
      </c>
      <c r="B380" t="n">
        <v>0.002339697681392781</v>
      </c>
      <c r="C380" t="n">
        <v>28.65697177074422</v>
      </c>
      <c r="D380" t="n">
        <v>11.45483333333333</v>
      </c>
      <c r="E380" t="n">
        <v>2.127833333333333</v>
      </c>
    </row>
    <row r="381">
      <c r="A381" t="inlineStr">
        <is>
          <t>002851</t>
        </is>
      </c>
      <c r="B381" t="n">
        <v>0.002188197701955335</v>
      </c>
      <c r="C381" t="n">
        <v>28.62178357419809</v>
      </c>
      <c r="D381" t="n">
        <v>33.57624999999999</v>
      </c>
      <c r="E381" t="n">
        <v>1.230916666666667</v>
      </c>
    </row>
    <row r="382">
      <c r="A382" t="inlineStr">
        <is>
          <t>600875</t>
        </is>
      </c>
      <c r="B382" t="n">
        <v>0.000367141928418346</v>
      </c>
      <c r="C382" t="n">
        <v>28.48780487804878</v>
      </c>
      <c r="D382" t="n">
        <v>10.70158333333333</v>
      </c>
      <c r="E382" t="n">
        <v>1.79025</v>
      </c>
    </row>
    <row r="383">
      <c r="A383" t="inlineStr">
        <is>
          <t>300343</t>
        </is>
      </c>
      <c r="B383" t="n">
        <v>0.0007015960470240885</v>
      </c>
      <c r="C383" t="n">
        <v>28.33333333333334</v>
      </c>
      <c r="D383" t="n">
        <v>3.437166666666667</v>
      </c>
      <c r="E383" t="n">
        <v>11.34966666666667</v>
      </c>
    </row>
    <row r="384">
      <c r="A384" t="inlineStr">
        <is>
          <t>600059</t>
        </is>
      </c>
      <c r="B384" t="n">
        <v>0.00504820563012677</v>
      </c>
      <c r="C384" t="n">
        <v>28.09917355371903</v>
      </c>
      <c r="D384" t="n">
        <v>11.324</v>
      </c>
      <c r="E384" t="n">
        <v>4.344250000000001</v>
      </c>
    </row>
    <row r="385">
      <c r="A385" t="inlineStr">
        <is>
          <t>000418</t>
        </is>
      </c>
      <c r="B385" t="n">
        <v>0.007195994978578448</v>
      </c>
      <c r="C385" t="n">
        <v>28.04551539491298</v>
      </c>
      <c r="D385" t="n">
        <v>47.95058333333333</v>
      </c>
      <c r="E385" t="n">
        <v>0.6541666666666667</v>
      </c>
    </row>
    <row r="386">
      <c r="A386" t="inlineStr">
        <is>
          <t>000015</t>
        </is>
      </c>
      <c r="B386" t="n">
        <v>0.001525397711804588</v>
      </c>
      <c r="C386" t="n">
        <v>28.0373831775701</v>
      </c>
      <c r="D386" t="n">
        <v>5.679916666666666</v>
      </c>
      <c r="E386" t="n">
        <v>0</v>
      </c>
    </row>
    <row r="387">
      <c r="A387" t="inlineStr">
        <is>
          <t>603126</t>
        </is>
      </c>
      <c r="B387" t="n">
        <v>0.0005063825714066926</v>
      </c>
      <c r="C387" t="n">
        <v>27.90224032586559</v>
      </c>
      <c r="D387" t="n">
        <v>5.320333333333334</v>
      </c>
      <c r="E387" t="n">
        <v>2.141416666666667</v>
      </c>
    </row>
    <row r="388">
      <c r="A388" t="inlineStr">
        <is>
          <t>002739</t>
        </is>
      </c>
      <c r="B388" t="n">
        <v>0.0009065995521472082</v>
      </c>
      <c r="C388" t="n">
        <v>27.87979966611018</v>
      </c>
      <c r="D388" t="n">
        <v>18.25583333333333</v>
      </c>
      <c r="E388" t="n">
        <v>1.489666666666667</v>
      </c>
    </row>
    <row r="389">
      <c r="A389" t="inlineStr">
        <is>
          <t>300376</t>
        </is>
      </c>
      <c r="B389" t="n">
        <v>0.003421667618568212</v>
      </c>
      <c r="C389" t="n">
        <v>27.79922779922781</v>
      </c>
      <c r="D389" t="n">
        <v>8.608499999999999</v>
      </c>
      <c r="E389" t="n">
        <v>3.984083333333333</v>
      </c>
    </row>
    <row r="390">
      <c r="A390" t="inlineStr">
        <is>
          <t>002312</t>
        </is>
      </c>
      <c r="B390" t="n">
        <v>0.0002890688899780526</v>
      </c>
      <c r="C390" t="n">
        <v>27.67402376910017</v>
      </c>
      <c r="D390" t="n">
        <v>6.205916666666667</v>
      </c>
      <c r="E390" t="n">
        <v>1.99525</v>
      </c>
    </row>
    <row r="391">
      <c r="A391" t="inlineStr">
        <is>
          <t>002984</t>
        </is>
      </c>
      <c r="B391" t="n">
        <v>0.001714625697937551</v>
      </c>
      <c r="C391" t="n">
        <v>27.65567765567767</v>
      </c>
      <c r="D391" t="n">
        <v>25.38895833333333</v>
      </c>
      <c r="E391" t="n">
        <v>9.112812499999999</v>
      </c>
    </row>
    <row r="392">
      <c r="A392" t="inlineStr">
        <is>
          <t>600470</t>
        </is>
      </c>
      <c r="B392" t="n">
        <v>0.00028830712862921</v>
      </c>
      <c r="C392" t="n">
        <v>27.56410256410255</v>
      </c>
      <c r="D392" t="n">
        <v>3.802416666666667</v>
      </c>
      <c r="E392" t="n">
        <v>1.023916666666667</v>
      </c>
    </row>
    <row r="393">
      <c r="A393" t="inlineStr">
        <is>
          <t>601677</t>
        </is>
      </c>
      <c r="B393" t="n">
        <v>0.001582676413414898</v>
      </c>
      <c r="C393" t="n">
        <v>27.55555555555556</v>
      </c>
      <c r="D393" t="n">
        <v>12.98225</v>
      </c>
      <c r="E393" t="n">
        <v>2.76375</v>
      </c>
    </row>
    <row r="394">
      <c r="A394" t="inlineStr">
        <is>
          <t>600141</t>
        </is>
      </c>
      <c r="B394" t="n">
        <v>0.0006328159126859593</v>
      </c>
      <c r="C394" t="n">
        <v>27.47875354107649</v>
      </c>
      <c r="D394" t="n">
        <v>11.68366666666667</v>
      </c>
      <c r="E394" t="n">
        <v>2.8165</v>
      </c>
    </row>
    <row r="395">
      <c r="A395" t="inlineStr">
        <is>
          <t>601155</t>
        </is>
      </c>
      <c r="B395" t="n">
        <v>0.001942511561956158</v>
      </c>
      <c r="C395" t="n">
        <v>27.31239092495636</v>
      </c>
      <c r="D395" t="n">
        <v>35.57825</v>
      </c>
      <c r="E395" t="n">
        <v>0.3799166666666667</v>
      </c>
    </row>
    <row r="396">
      <c r="A396" t="inlineStr">
        <is>
          <t>000538</t>
        </is>
      </c>
      <c r="B396" t="n">
        <v>0.0132415523814692</v>
      </c>
      <c r="C396" t="n">
        <v>27.22004112918302</v>
      </c>
      <c r="D396" t="n">
        <v>110.6945833333333</v>
      </c>
      <c r="E396" t="n">
        <v>1.332583333333333</v>
      </c>
    </row>
    <row r="397">
      <c r="A397" t="inlineStr">
        <is>
          <t>002821</t>
        </is>
      </c>
      <c r="B397" t="n">
        <v>0.01750026283636003</v>
      </c>
      <c r="C397" t="n">
        <v>27.2071919260453</v>
      </c>
      <c r="D397" t="n">
        <v>271.1074166666667</v>
      </c>
      <c r="E397" t="n">
        <v>1.093666666666667</v>
      </c>
    </row>
    <row r="398">
      <c r="A398" t="inlineStr">
        <is>
          <t>000589</t>
        </is>
      </c>
      <c r="B398" t="n">
        <v>0.0004846871795710889</v>
      </c>
      <c r="C398" t="n">
        <v>27.1276595744681</v>
      </c>
      <c r="D398" t="n">
        <v>6.36625</v>
      </c>
      <c r="E398" t="n">
        <v>3.27375</v>
      </c>
    </row>
    <row r="399">
      <c r="A399" t="inlineStr">
        <is>
          <t>002867</t>
        </is>
      </c>
      <c r="B399" t="n">
        <v>0.001224330914237113</v>
      </c>
      <c r="C399" t="n">
        <v>26.95457930007448</v>
      </c>
      <c r="D399" t="n">
        <v>26.56333333333333</v>
      </c>
      <c r="E399" t="n">
        <v>0.7025000000000001</v>
      </c>
    </row>
    <row r="400">
      <c r="A400" t="inlineStr">
        <is>
          <t>300720</t>
        </is>
      </c>
      <c r="B400" t="n">
        <v>0.007128709107634744</v>
      </c>
      <c r="C400" t="n">
        <v>26.93641618497109</v>
      </c>
      <c r="D400" t="n">
        <v>22.82075</v>
      </c>
      <c r="E400" t="n">
        <v>9.430583333333335</v>
      </c>
    </row>
    <row r="401">
      <c r="A401" t="inlineStr">
        <is>
          <t>600997</t>
        </is>
      </c>
      <c r="B401" t="n">
        <v>0.0004554931155273909</v>
      </c>
      <c r="C401" t="n">
        <v>26.85714285714287</v>
      </c>
      <c r="D401" t="n">
        <v>5.509916666666667</v>
      </c>
      <c r="E401" t="n">
        <v>1.192083333333333</v>
      </c>
    </row>
    <row r="402">
      <c r="A402" t="inlineStr">
        <is>
          <t>002643</t>
        </is>
      </c>
      <c r="B402" t="n">
        <v>0.001551668306007844</v>
      </c>
      <c r="C402" t="n">
        <v>26.58227848101266</v>
      </c>
      <c r="D402" t="n">
        <v>19.68383333333334</v>
      </c>
      <c r="E402" t="n">
        <v>1.3865</v>
      </c>
    </row>
    <row r="403">
      <c r="A403" t="inlineStr">
        <is>
          <t>600933</t>
        </is>
      </c>
      <c r="B403" t="n">
        <v>0.0005633307974014159</v>
      </c>
      <c r="C403" t="n">
        <v>26.40660165041262</v>
      </c>
      <c r="D403" t="n">
        <v>14.897</v>
      </c>
      <c r="E403" t="n">
        <v>1.04575</v>
      </c>
    </row>
    <row r="404">
      <c r="A404" t="inlineStr">
        <is>
          <t>601311</t>
        </is>
      </c>
      <c r="B404" t="n">
        <v>0.0006783591231566195</v>
      </c>
      <c r="C404" t="n">
        <v>26.30890052356023</v>
      </c>
      <c r="D404" t="n">
        <v>8.726166666666666</v>
      </c>
      <c r="E404" t="n">
        <v>2.939333333333333</v>
      </c>
    </row>
    <row r="405">
      <c r="A405" t="inlineStr">
        <is>
          <t>600600</t>
        </is>
      </c>
      <c r="B405" t="n">
        <v>0.01023273135685967</v>
      </c>
      <c r="C405" t="n">
        <v>26.12260835611091</v>
      </c>
      <c r="D405" t="n">
        <v>87.17733333333332</v>
      </c>
      <c r="E405" t="n">
        <v>0.9970833333333334</v>
      </c>
    </row>
    <row r="406">
      <c r="A406" t="inlineStr">
        <is>
          <t>688526</t>
        </is>
      </c>
      <c r="B406" t="n">
        <v>0.003470595649033203</v>
      </c>
      <c r="C406" t="n">
        <v>25.83913869537684</v>
      </c>
      <c r="D406" t="n">
        <v>41.38820224719101</v>
      </c>
      <c r="E406" t="n">
        <v>7.11808988764045</v>
      </c>
    </row>
    <row r="407">
      <c r="A407" t="inlineStr">
        <is>
          <t>600793</t>
        </is>
      </c>
      <c r="B407" t="n">
        <v>0.004975739277904086</v>
      </c>
      <c r="C407" t="n">
        <v>25.83120204603579</v>
      </c>
      <c r="D407" t="n">
        <v>11.10591666666667</v>
      </c>
      <c r="E407" t="n">
        <v>2.558666666666667</v>
      </c>
    </row>
    <row r="408">
      <c r="A408" t="inlineStr">
        <is>
          <t>002342</t>
        </is>
      </c>
      <c r="B408" t="n">
        <v>0.001192100228582787</v>
      </c>
      <c r="C408" t="n">
        <v>25.82582582582585</v>
      </c>
      <c r="D408" t="n">
        <v>3.726666666666667</v>
      </c>
      <c r="E408" t="n">
        <v>5.90025</v>
      </c>
    </row>
    <row r="409">
      <c r="A409" t="inlineStr">
        <is>
          <t>600786</t>
        </is>
      </c>
      <c r="B409" t="n">
        <v>0.004890313648972601</v>
      </c>
      <c r="C409" t="n">
        <v>25.78423871461364</v>
      </c>
      <c r="D409" t="n">
        <v>76.46475000000001</v>
      </c>
      <c r="E409" t="n">
        <v>0</v>
      </c>
    </row>
    <row r="410">
      <c r="A410" t="inlineStr">
        <is>
          <t>300208</t>
        </is>
      </c>
      <c r="B410" t="n">
        <v>0.005645796930942246</v>
      </c>
      <c r="C410" t="n">
        <v>25.67760342368046</v>
      </c>
      <c r="D410" t="n">
        <v>11.41275</v>
      </c>
      <c r="E410" t="n">
        <v>5.545166666666668</v>
      </c>
    </row>
    <row r="411">
      <c r="A411" t="inlineStr">
        <is>
          <t>603338</t>
        </is>
      </c>
      <c r="B411" t="n">
        <v>0.003203595415055461</v>
      </c>
      <c r="C411" t="n">
        <v>25.66817952597074</v>
      </c>
      <c r="D411" t="n">
        <v>103.24825</v>
      </c>
      <c r="E411" t="n">
        <v>0.5669999999999999</v>
      </c>
    </row>
    <row r="412">
      <c r="A412" t="inlineStr">
        <is>
          <t>300461</t>
        </is>
      </c>
      <c r="B412" t="n">
        <v>0.001897184129677071</v>
      </c>
      <c r="C412" t="n">
        <v>25.55858310626702</v>
      </c>
      <c r="D412" t="n">
        <v>20.85108333333334</v>
      </c>
      <c r="E412" t="n">
        <v>7.901749999999999</v>
      </c>
    </row>
    <row r="413">
      <c r="A413" t="inlineStr">
        <is>
          <t>603392</t>
        </is>
      </c>
      <c r="B413" t="n">
        <v>0.06267940809139351</v>
      </c>
      <c r="C413" t="n">
        <v>25.4733959311424</v>
      </c>
      <c r="D413" t="n">
        <v>210.314</v>
      </c>
      <c r="E413" t="n">
        <v>3.620083333333333</v>
      </c>
    </row>
    <row r="414">
      <c r="A414" t="inlineStr">
        <is>
          <t>300687</t>
        </is>
      </c>
      <c r="B414" t="n">
        <v>0.002170277820663648</v>
      </c>
      <c r="C414" t="n">
        <v>25.33333333333334</v>
      </c>
      <c r="D414" t="n">
        <v>25.09891666666667</v>
      </c>
      <c r="E414" t="n">
        <v>3.838333333333333</v>
      </c>
    </row>
    <row r="415">
      <c r="A415" t="inlineStr">
        <is>
          <t>300829</t>
        </is>
      </c>
      <c r="B415" t="n">
        <v>0.01036592876157438</v>
      </c>
      <c r="C415" t="n">
        <v>25.30348591157143</v>
      </c>
      <c r="D415" t="n">
        <v>96.37549999999997</v>
      </c>
      <c r="E415" t="n">
        <v>7.18375</v>
      </c>
    </row>
    <row r="416">
      <c r="A416" t="inlineStr">
        <is>
          <t>600798</t>
        </is>
      </c>
      <c r="B416" t="n">
        <v>0.001293199339488564</v>
      </c>
      <c r="C416" t="n">
        <v>25.23659305993691</v>
      </c>
      <c r="D416" t="n">
        <v>3.622333333333333</v>
      </c>
      <c r="E416" t="n">
        <v>3.8525</v>
      </c>
    </row>
    <row r="417">
      <c r="A417" t="inlineStr">
        <is>
          <t>601388</t>
        </is>
      </c>
      <c r="B417" t="n">
        <v>0.0003940954861111111</v>
      </c>
      <c r="C417" t="n">
        <v>25.00000000000002</v>
      </c>
      <c r="D417" t="n">
        <v>2.666666666666667</v>
      </c>
      <c r="E417" t="n">
        <v>4.247916666666667</v>
      </c>
    </row>
    <row r="418">
      <c r="A418" t="inlineStr">
        <is>
          <t>000933</t>
        </is>
      </c>
      <c r="B418" t="n">
        <v>0.002200198371237186</v>
      </c>
      <c r="C418" t="n">
        <v>24.90494296577948</v>
      </c>
      <c r="D418" t="n">
        <v>6.380666666666666</v>
      </c>
      <c r="E418" t="n">
        <v>3.477833333333334</v>
      </c>
    </row>
    <row r="419">
      <c r="A419" t="inlineStr">
        <is>
          <t>002730</t>
        </is>
      </c>
      <c r="B419" t="n">
        <v>0.001424519465125843</v>
      </c>
      <c r="C419" t="n">
        <v>24.77718360071302</v>
      </c>
      <c r="D419" t="n">
        <v>11.66283333333333</v>
      </c>
      <c r="E419" t="n">
        <v>2.721666666666667</v>
      </c>
    </row>
    <row r="420">
      <c r="A420" t="inlineStr">
        <is>
          <t>002876</t>
        </is>
      </c>
      <c r="B420" t="n">
        <v>0.002272689760354335</v>
      </c>
      <c r="C420" t="n">
        <v>24.6894748311179</v>
      </c>
      <c r="D420" t="n">
        <v>45.78441666666667</v>
      </c>
      <c r="E420" t="n">
        <v>2.236083333333334</v>
      </c>
    </row>
    <row r="421">
      <c r="A421" t="inlineStr">
        <is>
          <t>002001</t>
        </is>
      </c>
      <c r="B421" t="n">
        <v>0.002650927398470974</v>
      </c>
      <c r="C421" t="n">
        <v>24.67741935483872</v>
      </c>
      <c r="D421" t="n">
        <v>32.64483333333333</v>
      </c>
      <c r="E421" t="n">
        <v>1.09825</v>
      </c>
    </row>
    <row r="422">
      <c r="A422" t="inlineStr">
        <is>
          <t>600753</t>
        </is>
      </c>
      <c r="B422" t="n">
        <v>0.001721970263306417</v>
      </c>
      <c r="C422" t="n">
        <v>24.63768115942029</v>
      </c>
      <c r="D422" t="n">
        <v>16.06141666666667</v>
      </c>
      <c r="E422" t="n">
        <v>2.050083333333333</v>
      </c>
    </row>
    <row r="423">
      <c r="A423" t="inlineStr">
        <is>
          <t>603816</t>
        </is>
      </c>
      <c r="B423" t="n">
        <v>0.005342147956051135</v>
      </c>
      <c r="C423" t="n">
        <v>24.56968773800456</v>
      </c>
      <c r="D423" t="n">
        <v>70.75899999999999</v>
      </c>
      <c r="E423" t="n">
        <v>0.5775000000000001</v>
      </c>
    </row>
    <row r="424">
      <c r="A424" t="inlineStr">
        <is>
          <t>601877</t>
        </is>
      </c>
      <c r="B424" t="n">
        <v>0.002542248101488164</v>
      </c>
      <c r="C424" t="n">
        <v>24.37858508604207</v>
      </c>
      <c r="D424" t="n">
        <v>33.44725</v>
      </c>
      <c r="E424" t="n">
        <v>0.5912499999999999</v>
      </c>
    </row>
    <row r="425">
      <c r="A425" t="inlineStr">
        <is>
          <t>002791</t>
        </is>
      </c>
      <c r="B425" t="n">
        <v>0.01449014304500501</v>
      </c>
      <c r="C425" t="n">
        <v>24.30683289052389</v>
      </c>
      <c r="D425" t="n">
        <v>141.1964166666667</v>
      </c>
      <c r="E425" t="n">
        <v>1.033583333333333</v>
      </c>
    </row>
    <row r="426">
      <c r="A426" t="inlineStr">
        <is>
          <t>600096</t>
        </is>
      </c>
      <c r="B426" t="n">
        <v>0.0003723721105519423</v>
      </c>
      <c r="C426" t="n">
        <v>24.23146473779385</v>
      </c>
      <c r="D426" t="n">
        <v>5.663166666666666</v>
      </c>
      <c r="E426" t="n">
        <v>1.48775</v>
      </c>
    </row>
    <row r="427">
      <c r="A427" t="inlineStr">
        <is>
          <t>002677</t>
        </is>
      </c>
      <c r="B427" t="n">
        <v>0.001048091510408928</v>
      </c>
      <c r="C427" t="n">
        <v>23.97626112759643</v>
      </c>
      <c r="D427" t="n">
        <v>18.13391666666667</v>
      </c>
      <c r="E427" t="n">
        <v>2.354583333333333</v>
      </c>
    </row>
    <row r="428">
      <c r="A428" t="inlineStr">
        <is>
          <t>601702</t>
        </is>
      </c>
      <c r="B428" t="n">
        <v>0.001210324491157825</v>
      </c>
      <c r="C428" t="n">
        <v>23.91713747645952</v>
      </c>
      <c r="D428" t="n">
        <v>7.492499999999999</v>
      </c>
      <c r="E428" t="n">
        <v>19.2212</v>
      </c>
    </row>
    <row r="429">
      <c r="A429" t="inlineStr">
        <is>
          <t>600104</t>
        </is>
      </c>
      <c r="B429" t="n">
        <v>0.003074785519925134</v>
      </c>
      <c r="C429" t="n">
        <v>23.77049180327868</v>
      </c>
      <c r="D429" t="n">
        <v>22.4995</v>
      </c>
      <c r="E429" t="n">
        <v>0.55975</v>
      </c>
    </row>
    <row r="430">
      <c r="A430" t="inlineStr">
        <is>
          <t>002928</t>
        </is>
      </c>
      <c r="B430" t="n">
        <v>0.0005610662178149598</v>
      </c>
      <c r="C430" t="n">
        <v>23.67491166077738</v>
      </c>
      <c r="D430" t="n">
        <v>12.81975</v>
      </c>
      <c r="E430" t="n">
        <v>3.274083333333333</v>
      </c>
    </row>
    <row r="431">
      <c r="A431" t="inlineStr">
        <is>
          <t>002925</t>
        </is>
      </c>
      <c r="B431" t="n">
        <v>0.002416044640964748</v>
      </c>
      <c r="C431" t="n">
        <v>23.5468668179438</v>
      </c>
      <c r="D431" t="n">
        <v>62.29683333333332</v>
      </c>
      <c r="E431" t="n">
        <v>2.064833333333334</v>
      </c>
    </row>
    <row r="432">
      <c r="A432" t="inlineStr">
        <is>
          <t>600887</t>
        </is>
      </c>
      <c r="B432" t="n">
        <v>0.002898104982989539</v>
      </c>
      <c r="C432" t="n">
        <v>23.50356946732564</v>
      </c>
      <c r="D432" t="n">
        <v>40.81366666666668</v>
      </c>
      <c r="E432" t="n">
        <v>1.0185</v>
      </c>
    </row>
    <row r="433">
      <c r="A433" t="inlineStr">
        <is>
          <t>603236</t>
        </is>
      </c>
      <c r="B433" t="n">
        <v>0.007645432074836949</v>
      </c>
      <c r="C433" t="n">
        <v>23.28675664075539</v>
      </c>
      <c r="D433" t="n">
        <v>195.89625</v>
      </c>
      <c r="E433" t="n">
        <v>2.142083333333333</v>
      </c>
    </row>
    <row r="434">
      <c r="A434" t="inlineStr">
        <is>
          <t>300618</t>
        </is>
      </c>
      <c r="B434" t="n">
        <v>0.02203110786710863</v>
      </c>
      <c r="C434" t="n">
        <v>23.18840579710146</v>
      </c>
      <c r="D434" t="n">
        <v>78.05358333333332</v>
      </c>
      <c r="E434" t="n">
        <v>5.651083333333334</v>
      </c>
    </row>
    <row r="435">
      <c r="A435" t="inlineStr">
        <is>
          <t>601208</t>
        </is>
      </c>
      <c r="B435" t="n">
        <v>0.001076448661943361</v>
      </c>
      <c r="C435" t="n">
        <v>23.18840579710144</v>
      </c>
      <c r="D435" t="n">
        <v>10.12316666666667</v>
      </c>
      <c r="E435" t="n">
        <v>1.871083333333333</v>
      </c>
    </row>
    <row r="436">
      <c r="A436" t="inlineStr">
        <is>
          <t>600810</t>
        </is>
      </c>
      <c r="B436" t="n">
        <v>0.001057882241834839</v>
      </c>
      <c r="C436" t="n">
        <v>23.11212814645309</v>
      </c>
      <c r="D436" t="n">
        <v>8.785916666666667</v>
      </c>
      <c r="E436" t="n">
        <v>2.810833333333333</v>
      </c>
    </row>
    <row r="437">
      <c r="A437" t="inlineStr">
        <is>
          <t>000830</t>
        </is>
      </c>
      <c r="B437" t="n">
        <v>0.002480697056774643</v>
      </c>
      <c r="C437" t="n">
        <v>22.87644787644789</v>
      </c>
      <c r="D437" t="n">
        <v>11.484</v>
      </c>
      <c r="E437" t="n">
        <v>2.899333333333333</v>
      </c>
    </row>
    <row r="438">
      <c r="A438" t="inlineStr">
        <is>
          <t>002727</t>
        </is>
      </c>
      <c r="B438" t="n">
        <v>0.001825815811168439</v>
      </c>
      <c r="C438" t="n">
        <v>22.83464566929134</v>
      </c>
      <c r="D438" t="n">
        <v>38.05233333333334</v>
      </c>
      <c r="E438" t="n">
        <v>2.10175</v>
      </c>
    </row>
    <row r="439">
      <c r="A439" t="inlineStr">
        <is>
          <t>600362</t>
        </is>
      </c>
      <c r="B439" t="n">
        <v>0.003926691482824479</v>
      </c>
      <c r="C439" t="n">
        <v>22.57053291536051</v>
      </c>
      <c r="D439" t="n">
        <v>17.78775</v>
      </c>
      <c r="E439" t="n">
        <v>2.128666666666667</v>
      </c>
    </row>
    <row r="440">
      <c r="A440" t="inlineStr">
        <is>
          <t>300859</t>
        </is>
      </c>
      <c r="B440" t="n">
        <v>0.01948179431147963</v>
      </c>
      <c r="C440" t="n">
        <v>22.50598563447726</v>
      </c>
      <c r="D440" t="n">
        <v>26.21133333333333</v>
      </c>
      <c r="E440" t="n">
        <v>20.20908333333334</v>
      </c>
    </row>
    <row r="441">
      <c r="A441" t="inlineStr">
        <is>
          <t>688656</t>
        </is>
      </c>
      <c r="B441" t="n">
        <v>0.008466388907356927</v>
      </c>
      <c r="C441" t="n">
        <v>22.42187499999999</v>
      </c>
      <c r="D441" t="n">
        <v>80.21866666666666</v>
      </c>
      <c r="E441" t="n">
        <v>27.36066666666667</v>
      </c>
    </row>
    <row r="442">
      <c r="A442" t="inlineStr">
        <is>
          <t>300089</t>
        </is>
      </c>
      <c r="B442" t="n">
        <v>0.0002627956471107899</v>
      </c>
      <c r="C442" t="n">
        <v>22.24622030237582</v>
      </c>
      <c r="D442" t="n">
        <v>5.534</v>
      </c>
      <c r="E442" t="n">
        <v>2.970916666666667</v>
      </c>
    </row>
    <row r="443">
      <c r="A443" t="inlineStr">
        <is>
          <t>603826</t>
        </is>
      </c>
      <c r="B443" t="n">
        <v>0.004538002200406318</v>
      </c>
      <c r="C443" t="n">
        <v>22.19040801717966</v>
      </c>
      <c r="D443" t="n">
        <v>34.93883333333333</v>
      </c>
      <c r="E443" t="n">
        <v>0.5419166666666667</v>
      </c>
    </row>
    <row r="444">
      <c r="A444" t="inlineStr">
        <is>
          <t>300721</t>
        </is>
      </c>
      <c r="B444" t="n">
        <v>0.002627999054583718</v>
      </c>
      <c r="C444" t="n">
        <v>22.14920757634327</v>
      </c>
      <c r="D444" t="n">
        <v>32.24133333333334</v>
      </c>
      <c r="E444" t="n">
        <v>10.92291666666667</v>
      </c>
    </row>
    <row r="445">
      <c r="A445" t="inlineStr">
        <is>
          <t>600460</t>
        </is>
      </c>
      <c r="B445" t="n">
        <v>0.006750398394526656</v>
      </c>
      <c r="C445" t="n">
        <v>22.05405405405405</v>
      </c>
      <c r="D445" t="n">
        <v>19.30433333333333</v>
      </c>
      <c r="E445" t="n">
        <v>3.707666666666666</v>
      </c>
    </row>
    <row r="446">
      <c r="A446" t="inlineStr">
        <is>
          <t>600481</t>
        </is>
      </c>
      <c r="B446" t="n">
        <v>0.0006377330237566459</v>
      </c>
      <c r="C446" t="n">
        <v>22.0125786163522</v>
      </c>
      <c r="D446" t="n">
        <v>3.852333333333333</v>
      </c>
      <c r="E446" t="n">
        <v>2.778333333333334</v>
      </c>
    </row>
    <row r="447">
      <c r="A447" t="inlineStr">
        <is>
          <t>600237</t>
        </is>
      </c>
      <c r="B447" t="n">
        <v>0.0002743865648436808</v>
      </c>
      <c r="C447" t="n">
        <v>22.00488997555012</v>
      </c>
      <c r="D447" t="n">
        <v>4.597666666666667</v>
      </c>
      <c r="E447" t="n">
        <v>6.563083333333333</v>
      </c>
    </row>
    <row r="448">
      <c r="A448" t="inlineStr">
        <is>
          <t>300151</t>
        </is>
      </c>
      <c r="B448" t="n">
        <v>0.00324844404343501</v>
      </c>
      <c r="C448" t="n">
        <v>21.92605331040411</v>
      </c>
      <c r="D448" t="n">
        <v>24.61958333333333</v>
      </c>
      <c r="E448" t="n">
        <v>1.971416666666667</v>
      </c>
    </row>
    <row r="449">
      <c r="A449" t="inlineStr">
        <is>
          <t>300866</t>
        </is>
      </c>
      <c r="B449" t="n">
        <v>0.02243142110098726</v>
      </c>
      <c r="C449" t="n">
        <v>21.91883426392483</v>
      </c>
      <c r="D449" t="n">
        <v>164.2893636363636</v>
      </c>
      <c r="E449" t="n">
        <v>8.496727272727272</v>
      </c>
    </row>
    <row r="450">
      <c r="A450" t="inlineStr">
        <is>
          <t>002819</t>
        </is>
      </c>
      <c r="B450" t="n">
        <v>0.004784497285998706</v>
      </c>
      <c r="C450" t="n">
        <v>21.881308033912</v>
      </c>
      <c r="D450" t="n">
        <v>32.7315</v>
      </c>
      <c r="E450" t="n">
        <v>1.612</v>
      </c>
    </row>
    <row r="451">
      <c r="A451" t="inlineStr">
        <is>
          <t>601016</t>
        </is>
      </c>
      <c r="B451" t="n">
        <v>0.0003396235202520719</v>
      </c>
      <c r="C451" t="n">
        <v>21.875</v>
      </c>
      <c r="D451" t="n">
        <v>3.035583333333333</v>
      </c>
      <c r="E451" t="n">
        <v>2.54575</v>
      </c>
    </row>
    <row r="452">
      <c r="A452" t="inlineStr">
        <is>
          <t>000922</t>
        </is>
      </c>
      <c r="B452" t="n">
        <v>0.0004573411714044217</v>
      </c>
      <c r="C452" t="n">
        <v>21.77954847277557</v>
      </c>
      <c r="D452" t="n">
        <v>7.810583333333333</v>
      </c>
      <c r="E452" t="n">
        <v>1.936666666666667</v>
      </c>
    </row>
    <row r="453">
      <c r="A453" t="inlineStr">
        <is>
          <t>600893</t>
        </is>
      </c>
      <c r="B453" t="n">
        <v>0.0216287899162419</v>
      </c>
      <c r="C453" t="n">
        <v>21.68794892258581</v>
      </c>
      <c r="D453" t="n">
        <v>47.72783333333334</v>
      </c>
      <c r="E453" t="n">
        <v>1.896166666666667</v>
      </c>
    </row>
    <row r="454">
      <c r="A454" t="inlineStr">
        <is>
          <t>300569</t>
        </is>
      </c>
      <c r="B454" t="n">
        <v>0.005884935967584602</v>
      </c>
      <c r="C454" t="n">
        <v>21.26126126126127</v>
      </c>
      <c r="D454" t="n">
        <v>15.73783333333333</v>
      </c>
      <c r="E454" t="n">
        <v>11.32008333333333</v>
      </c>
    </row>
    <row r="455">
      <c r="A455" t="inlineStr">
        <is>
          <t>600197</t>
        </is>
      </c>
      <c r="B455" t="n">
        <v>0.004608619907798644</v>
      </c>
      <c r="C455" t="n">
        <v>21.24352331606216</v>
      </c>
      <c r="D455" t="n">
        <v>22.77924999999999</v>
      </c>
      <c r="E455" t="n">
        <v>5.195666666666667</v>
      </c>
    </row>
    <row r="456">
      <c r="A456" t="inlineStr">
        <is>
          <t>002202</t>
        </is>
      </c>
      <c r="B456" t="n">
        <v>0.00219255427118979</v>
      </c>
      <c r="C456" t="n">
        <v>21.18226600985222</v>
      </c>
      <c r="D456" t="n">
        <v>12.371</v>
      </c>
      <c r="E456" t="n">
        <v>2.522583333333334</v>
      </c>
    </row>
    <row r="457">
      <c r="A457" t="inlineStr">
        <is>
          <t>300604</t>
        </is>
      </c>
      <c r="B457" t="n">
        <v>0.004950794116510669</v>
      </c>
      <c r="C457" t="n">
        <v>21.0596914822267</v>
      </c>
      <c r="D457" t="n">
        <v>28.7575</v>
      </c>
      <c r="E457" t="n">
        <v>3.252916666666667</v>
      </c>
    </row>
    <row r="458">
      <c r="A458" t="inlineStr">
        <is>
          <t>000578</t>
        </is>
      </c>
      <c r="B458" t="n">
        <v>0.002868759124840042</v>
      </c>
      <c r="C458" t="n">
        <v>20.99009900990101</v>
      </c>
      <c r="D458" t="n">
        <v>26.49716666666666</v>
      </c>
      <c r="E458" t="n">
        <v>0</v>
      </c>
    </row>
    <row r="459">
      <c r="A459" t="inlineStr">
        <is>
          <t>000534</t>
        </is>
      </c>
      <c r="B459" t="n">
        <v>0.00152310131239668</v>
      </c>
      <c r="C459" t="n">
        <v>20.95400340715501</v>
      </c>
      <c r="D459" t="n">
        <v>12.78725</v>
      </c>
      <c r="E459" t="n">
        <v>1.272416666666667</v>
      </c>
    </row>
    <row r="460">
      <c r="A460" t="inlineStr">
        <is>
          <t>000591</t>
        </is>
      </c>
      <c r="B460" t="n">
        <v>0.001751565007407172</v>
      </c>
      <c r="C460" t="n">
        <v>20.8984375</v>
      </c>
      <c r="D460" t="n">
        <v>5.256416666666667</v>
      </c>
      <c r="E460" t="n">
        <v>6.506083333333334</v>
      </c>
    </row>
    <row r="461">
      <c r="A461" t="inlineStr">
        <is>
          <t>300402</t>
        </is>
      </c>
      <c r="B461" t="n">
        <v>0.006774180112394721</v>
      </c>
      <c r="C461" t="n">
        <v>20.65894924309884</v>
      </c>
      <c r="D461" t="n">
        <v>17.33391666666667</v>
      </c>
      <c r="E461" t="n">
        <v>6.043916666666666</v>
      </c>
    </row>
    <row r="462">
      <c r="A462" t="inlineStr">
        <is>
          <t>300012</t>
        </is>
      </c>
      <c r="B462" t="n">
        <v>0.0008673061629656043</v>
      </c>
      <c r="C462" t="n">
        <v>20.57302029446877</v>
      </c>
      <c r="D462" t="n">
        <v>26.17366666666667</v>
      </c>
      <c r="E462" t="n">
        <v>0.8410833333333334</v>
      </c>
    </row>
    <row r="463">
      <c r="A463" t="inlineStr">
        <is>
          <t>300409</t>
        </is>
      </c>
      <c r="B463" t="n">
        <v>0.0004414170148131898</v>
      </c>
      <c r="C463" t="n">
        <v>20.4866562009419</v>
      </c>
      <c r="D463" t="n">
        <v>14.05591666666667</v>
      </c>
      <c r="E463" t="n">
        <v>6.806916666666667</v>
      </c>
    </row>
    <row r="464">
      <c r="A464" t="inlineStr">
        <is>
          <t>688002</t>
        </is>
      </c>
      <c r="B464" t="n">
        <v>0.01445202416702225</v>
      </c>
      <c r="C464" t="n">
        <v>20.30190330343471</v>
      </c>
      <c r="D464" t="n">
        <v>93.3515</v>
      </c>
      <c r="E464" t="n">
        <v>2.081</v>
      </c>
    </row>
    <row r="465">
      <c r="A465" t="inlineStr">
        <is>
          <t>000831</t>
        </is>
      </c>
      <c r="B465" t="n">
        <v>0.001487887023862457</v>
      </c>
      <c r="C465" t="n">
        <v>20.17654476670869</v>
      </c>
      <c r="D465" t="n">
        <v>14.05625</v>
      </c>
      <c r="E465" t="n">
        <v>3.64075</v>
      </c>
    </row>
    <row r="466">
      <c r="A466" t="inlineStr">
        <is>
          <t>601163</t>
        </is>
      </c>
      <c r="B466" t="n">
        <v>0.0006965659979946683</v>
      </c>
      <c r="C466" t="n">
        <v>20.15862524785195</v>
      </c>
      <c r="D466" t="n">
        <v>16.2345</v>
      </c>
      <c r="E466" t="n">
        <v>0.9905</v>
      </c>
    </row>
    <row r="467">
      <c r="A467" t="inlineStr">
        <is>
          <t>600983</t>
        </is>
      </c>
      <c r="B467" t="n">
        <v>0.001107859265720147</v>
      </c>
      <c r="C467" t="n">
        <v>20.11605415860735</v>
      </c>
      <c r="D467" t="n">
        <v>6.879</v>
      </c>
      <c r="E467" t="n">
        <v>2.326166666666667</v>
      </c>
    </row>
    <row r="468">
      <c r="A468" t="inlineStr">
        <is>
          <t>000807</t>
        </is>
      </c>
      <c r="B468" t="n">
        <v>0.001741561248155176</v>
      </c>
      <c r="C468" t="n">
        <v>20.03231017770597</v>
      </c>
      <c r="D468" t="n">
        <v>6.850999999999999</v>
      </c>
      <c r="E468" t="n">
        <v>3.884333333333333</v>
      </c>
    </row>
    <row r="469">
      <c r="A469" t="inlineStr">
        <is>
          <t>002805</t>
        </is>
      </c>
      <c r="B469" t="n">
        <v>0.001100424310856271</v>
      </c>
      <c r="C469" t="n">
        <v>20.03117692907248</v>
      </c>
      <c r="D469" t="n">
        <v>13.6905</v>
      </c>
      <c r="E469" t="n">
        <v>6.925</v>
      </c>
    </row>
    <row r="470">
      <c r="A470" t="inlineStr">
        <is>
          <t>300432</t>
        </is>
      </c>
      <c r="B470" t="n">
        <v>0.0004582169007025413</v>
      </c>
      <c r="C470" t="n">
        <v>20.02237136465326</v>
      </c>
      <c r="D470" t="n">
        <v>10.67816666666667</v>
      </c>
      <c r="E470" t="n">
        <v>4.95275</v>
      </c>
    </row>
    <row r="471">
      <c r="A471" t="inlineStr">
        <is>
          <t>002585</t>
        </is>
      </c>
      <c r="B471" t="n">
        <v>0.0004275742305804382</v>
      </c>
      <c r="C471" t="n">
        <v>20</v>
      </c>
      <c r="D471" t="n">
        <v>9.544833333333335</v>
      </c>
      <c r="E471" t="n">
        <v>3.903833333333333</v>
      </c>
    </row>
    <row r="472">
      <c r="A472" t="inlineStr">
        <is>
          <t>300116</t>
        </is>
      </c>
      <c r="B472" t="n">
        <v>0.001624972019175532</v>
      </c>
      <c r="C472" t="n">
        <v>20</v>
      </c>
      <c r="D472" t="n">
        <v>2.8045</v>
      </c>
      <c r="E472" t="n">
        <v>6.140583333333333</v>
      </c>
    </row>
    <row r="473">
      <c r="A473" t="inlineStr">
        <is>
          <t>000960</t>
        </is>
      </c>
      <c r="B473" t="n">
        <v>0.000674026195420042</v>
      </c>
      <c r="C473" t="n">
        <v>19.94134897360702</v>
      </c>
      <c r="D473" t="n">
        <v>10.16708333333333</v>
      </c>
      <c r="E473" t="n">
        <v>1.463</v>
      </c>
    </row>
    <row r="474">
      <c r="A474" t="inlineStr">
        <is>
          <t>603223</t>
        </is>
      </c>
      <c r="B474" t="n">
        <v>0.004098681234785382</v>
      </c>
      <c r="C474" t="n">
        <v>19.90553306342779</v>
      </c>
      <c r="D474" t="n">
        <v>17.64491666666667</v>
      </c>
      <c r="E474" t="n">
        <v>1.328</v>
      </c>
    </row>
    <row r="475">
      <c r="A475" t="inlineStr">
        <is>
          <t>300211</t>
        </is>
      </c>
      <c r="B475" t="n">
        <v>0.0005534550457029254</v>
      </c>
      <c r="C475" t="n">
        <v>19.77715877437325</v>
      </c>
      <c r="D475" t="n">
        <v>7.782750000000001</v>
      </c>
      <c r="E475" t="n">
        <v>2.663</v>
      </c>
    </row>
    <row r="476">
      <c r="A476" t="inlineStr">
        <is>
          <t>002145</t>
        </is>
      </c>
      <c r="B476" t="n">
        <v>0.0004228476031088098</v>
      </c>
      <c r="C476" t="n">
        <v>19.75683890577507</v>
      </c>
      <c r="D476" t="n">
        <v>5.971083333333334</v>
      </c>
      <c r="E476" t="n">
        <v>2.727333333333333</v>
      </c>
    </row>
    <row r="477">
      <c r="A477" t="inlineStr">
        <is>
          <t>600166</t>
        </is>
      </c>
      <c r="B477" t="n">
        <v>0.0002677825538957864</v>
      </c>
      <c r="C477" t="n">
        <v>19.68503937007875</v>
      </c>
      <c r="D477" t="n">
        <v>2.973416666666667</v>
      </c>
      <c r="E477" t="n">
        <v>3.396083333333334</v>
      </c>
    </row>
    <row r="478">
      <c r="A478" t="inlineStr">
        <is>
          <t>002410</t>
        </is>
      </c>
      <c r="B478" t="n">
        <v>0.004518873637056902</v>
      </c>
      <c r="C478" t="n">
        <v>19.64028776978417</v>
      </c>
      <c r="D478" t="n">
        <v>73.33666666666667</v>
      </c>
      <c r="E478" t="n">
        <v>0.79275</v>
      </c>
    </row>
    <row r="479">
      <c r="A479" t="inlineStr">
        <is>
          <t>603303</t>
        </is>
      </c>
      <c r="B479" t="n">
        <v>0.0006928057976117125</v>
      </c>
      <c r="C479" t="n">
        <v>19.63350785340314</v>
      </c>
      <c r="D479" t="n">
        <v>12.62333333333333</v>
      </c>
      <c r="E479" t="n">
        <v>0.7152500000000001</v>
      </c>
    </row>
    <row r="480">
      <c r="A480" t="inlineStr">
        <is>
          <t>300648</t>
        </is>
      </c>
      <c r="B480" t="n">
        <v>0.005060936603323025</v>
      </c>
      <c r="C480" t="n">
        <v>19.55941255006675</v>
      </c>
      <c r="D480" t="n">
        <v>34.04416666666667</v>
      </c>
      <c r="E480" t="n">
        <v>5.464333333333333</v>
      </c>
    </row>
    <row r="481">
      <c r="A481" t="inlineStr">
        <is>
          <t>600507</t>
        </is>
      </c>
      <c r="B481" t="n">
        <v>0.0007288869783978437</v>
      </c>
      <c r="C481" t="n">
        <v>19.54624781849912</v>
      </c>
      <c r="D481" t="n">
        <v>6.37925</v>
      </c>
      <c r="E481" t="n">
        <v>1.595333333333333</v>
      </c>
    </row>
    <row r="482">
      <c r="A482" t="inlineStr">
        <is>
          <t>002703</t>
        </is>
      </c>
      <c r="B482" t="n">
        <v>0.0004300139959878741</v>
      </c>
      <c r="C482" t="n">
        <v>19.54022988505748</v>
      </c>
      <c r="D482" t="n">
        <v>5.381833333333333</v>
      </c>
      <c r="E482" t="n">
        <v>2.622833333333333</v>
      </c>
    </row>
    <row r="483">
      <c r="A483" t="inlineStr">
        <is>
          <t>601689</t>
        </is>
      </c>
      <c r="B483" t="n">
        <v>0.003189475507619427</v>
      </c>
      <c r="C483" t="n">
        <v>19.49605497582083</v>
      </c>
      <c r="D483" t="n">
        <v>40.12283333333333</v>
      </c>
      <c r="E483" t="n">
        <v>1.008833333333333</v>
      </c>
    </row>
    <row r="484">
      <c r="A484" t="inlineStr">
        <is>
          <t>002801</t>
        </is>
      </c>
      <c r="B484" t="n">
        <v>0.001377307261689466</v>
      </c>
      <c r="C484" t="n">
        <v>19.44617299315494</v>
      </c>
      <c r="D484" t="n">
        <v>33.65308333333333</v>
      </c>
      <c r="E484" t="n">
        <v>3.085083333333334</v>
      </c>
    </row>
    <row r="485">
      <c r="A485" t="inlineStr">
        <is>
          <t>000837</t>
        </is>
      </c>
      <c r="B485" t="n">
        <v>0.0007593220825700828</v>
      </c>
      <c r="C485" t="n">
        <v>19.42857142857142</v>
      </c>
      <c r="D485" t="n">
        <v>6.126333333333334</v>
      </c>
      <c r="E485" t="n">
        <v>0.8369166666666668</v>
      </c>
    </row>
    <row r="486">
      <c r="A486" t="inlineStr">
        <is>
          <t>000596</t>
        </is>
      </c>
      <c r="B486" t="n">
        <v>0.01619813644016091</v>
      </c>
      <c r="C486" t="n">
        <v>19.32367149758454</v>
      </c>
      <c r="D486" t="n">
        <v>234.3469166666667</v>
      </c>
      <c r="E486" t="n">
        <v>0.6850833333333334</v>
      </c>
    </row>
    <row r="487">
      <c r="A487" t="inlineStr">
        <is>
          <t>603348</t>
        </is>
      </c>
      <c r="B487" t="n">
        <v>0.003495824686852978</v>
      </c>
      <c r="C487" t="n">
        <v>19.30243669374103</v>
      </c>
      <c r="D487" t="n">
        <v>26.68475</v>
      </c>
      <c r="E487" t="n">
        <v>7.927333333333333</v>
      </c>
    </row>
    <row r="488">
      <c r="A488" t="inlineStr">
        <is>
          <t>600313</t>
        </is>
      </c>
      <c r="B488" t="n">
        <v>0.0006041154252236032</v>
      </c>
      <c r="C488" t="n">
        <v>19.24882629107982</v>
      </c>
      <c r="D488" t="n">
        <v>4.968083333333334</v>
      </c>
      <c r="E488" t="n">
        <v>6.662083333333333</v>
      </c>
    </row>
    <row r="489">
      <c r="A489" t="inlineStr">
        <is>
          <t>601598</t>
        </is>
      </c>
      <c r="B489" t="n">
        <v>0.0003671931050489339</v>
      </c>
      <c r="C489" t="n">
        <v>19.24198250728861</v>
      </c>
      <c r="D489" t="n">
        <v>4.178916666666667</v>
      </c>
      <c r="E489" t="n">
        <v>3.888833333333333</v>
      </c>
    </row>
    <row r="490">
      <c r="A490" t="inlineStr">
        <is>
          <t>601369</t>
        </is>
      </c>
      <c r="B490" t="n">
        <v>0.0007050540155024867</v>
      </c>
      <c r="C490" t="n">
        <v>19.19463087248323</v>
      </c>
      <c r="D490" t="n">
        <v>7.129083333333333</v>
      </c>
      <c r="E490" t="n">
        <v>0.5801666666666667</v>
      </c>
    </row>
    <row r="491">
      <c r="A491" t="inlineStr">
        <is>
          <t>603533</t>
        </is>
      </c>
      <c r="B491" t="n">
        <v>0.0111473764959555</v>
      </c>
      <c r="C491" t="n">
        <v>19.16537867078825</v>
      </c>
      <c r="D491" t="n">
        <v>32.6575</v>
      </c>
      <c r="E491" t="n">
        <v>3.15275</v>
      </c>
    </row>
    <row r="492">
      <c r="A492" t="inlineStr">
        <is>
          <t>600158</t>
        </is>
      </c>
      <c r="B492" t="n">
        <v>0.001027032950681635</v>
      </c>
      <c r="C492" t="n">
        <v>19.11911911911912</v>
      </c>
      <c r="D492" t="n">
        <v>12.99775</v>
      </c>
      <c r="E492" t="n">
        <v>5.447249999999999</v>
      </c>
    </row>
    <row r="493">
      <c r="A493" t="inlineStr">
        <is>
          <t>601601</t>
        </is>
      </c>
      <c r="B493" t="n">
        <v>0.002491953029609741</v>
      </c>
      <c r="C493" t="n">
        <v>19.10994764397906</v>
      </c>
      <c r="D493" t="n">
        <v>34.48158333333333</v>
      </c>
      <c r="E493" t="n">
        <v>0.6415833333333334</v>
      </c>
    </row>
    <row r="494">
      <c r="A494" t="inlineStr">
        <is>
          <t>688006</t>
        </is>
      </c>
      <c r="B494" t="n">
        <v>0.01318224812230231</v>
      </c>
      <c r="C494" t="n">
        <v>19.04607922392885</v>
      </c>
      <c r="D494" t="n">
        <v>63.22508333333334</v>
      </c>
      <c r="E494" t="n">
        <v>2.461416666666667</v>
      </c>
    </row>
    <row r="495">
      <c r="A495" t="inlineStr">
        <is>
          <t>002706</t>
        </is>
      </c>
      <c r="B495" t="n">
        <v>0.001291228534744586</v>
      </c>
      <c r="C495" t="n">
        <v>19.01140684410647</v>
      </c>
      <c r="D495" t="n">
        <v>26.78208333333334</v>
      </c>
      <c r="E495" t="n">
        <v>0.952</v>
      </c>
    </row>
    <row r="496">
      <c r="A496" t="inlineStr">
        <is>
          <t>600771</t>
        </is>
      </c>
      <c r="B496" t="n">
        <v>0.0007892169606871079</v>
      </c>
      <c r="C496" t="n">
        <v>18.93840104849278</v>
      </c>
      <c r="D496" t="n">
        <v>15.66091666666667</v>
      </c>
      <c r="E496" t="n">
        <v>2.659583333333333</v>
      </c>
    </row>
    <row r="497">
      <c r="A497" t="inlineStr">
        <is>
          <t>002138</t>
        </is>
      </c>
      <c r="B497" t="n">
        <v>0.0009849204898560178</v>
      </c>
      <c r="C497" t="n">
        <v>18.90243902439024</v>
      </c>
      <c r="D497" t="n">
        <v>25.47441666666667</v>
      </c>
      <c r="E497" t="n">
        <v>2.443333333333333</v>
      </c>
    </row>
    <row r="498">
      <c r="A498" t="inlineStr">
        <is>
          <t>002221</t>
        </is>
      </c>
      <c r="B498" t="n">
        <v>0.0004803576622192911</v>
      </c>
      <c r="C498" t="n">
        <v>18.83910386965377</v>
      </c>
      <c r="D498" t="n">
        <v>10.10791666666666</v>
      </c>
      <c r="E498" t="n">
        <v>1.07925</v>
      </c>
    </row>
    <row r="499">
      <c r="A499" t="inlineStr">
        <is>
          <t>300651</t>
        </is>
      </c>
      <c r="B499" t="n">
        <v>0.006969056537988556</v>
      </c>
      <c r="C499" t="n">
        <v>18.73221216041399</v>
      </c>
      <c r="D499" t="n">
        <v>40.4325</v>
      </c>
      <c r="E499" t="n">
        <v>2.11975</v>
      </c>
    </row>
    <row r="500">
      <c r="A500" t="inlineStr">
        <is>
          <t>601808</t>
        </is>
      </c>
      <c r="B500" t="n">
        <v>0.00121046830248513</v>
      </c>
      <c r="C500" t="n">
        <v>18.58407079646016</v>
      </c>
      <c r="D500" t="n">
        <v>13.02525</v>
      </c>
      <c r="E500" t="n">
        <v>0.36925</v>
      </c>
    </row>
    <row r="501">
      <c r="A501" t="inlineStr">
        <is>
          <t>600428</t>
        </is>
      </c>
      <c r="B501" t="n">
        <v>0.0007380493784571111</v>
      </c>
      <c r="C501" t="n">
        <v>18.55072463768115</v>
      </c>
      <c r="D501" t="n">
        <v>3.925416666666667</v>
      </c>
      <c r="E501" t="n">
        <v>2.019416666666666</v>
      </c>
    </row>
    <row r="502">
      <c r="A502" t="inlineStr">
        <is>
          <t>600699</t>
        </is>
      </c>
      <c r="B502" t="n">
        <v>0.001290171927985968</v>
      </c>
      <c r="C502" t="n">
        <v>18.49405548216645</v>
      </c>
      <c r="D502" t="n">
        <v>24.63691666666667</v>
      </c>
      <c r="E502" t="n">
        <v>2.018</v>
      </c>
    </row>
    <row r="503">
      <c r="A503" t="inlineStr">
        <is>
          <t>601218</t>
        </is>
      </c>
      <c r="B503" t="n">
        <v>0.0002440179123012721</v>
      </c>
      <c r="C503" t="n">
        <v>18.45238095238095</v>
      </c>
      <c r="D503" t="n">
        <v>3.672083333333333</v>
      </c>
      <c r="E503" t="n">
        <v>2.920083333333333</v>
      </c>
    </row>
    <row r="504">
      <c r="A504" t="inlineStr">
        <is>
          <t>000522</t>
        </is>
      </c>
      <c r="B504" t="n">
        <v>0.002648280594285899</v>
      </c>
      <c r="C504" t="n">
        <v>18.42239185750636</v>
      </c>
      <c r="D504" t="n">
        <v>20.6915</v>
      </c>
      <c r="E504" t="n">
        <v>0</v>
      </c>
    </row>
    <row r="505">
      <c r="A505" t="inlineStr">
        <is>
          <t>600292</t>
        </is>
      </c>
      <c r="B505" t="n">
        <v>0.0005667671960687466</v>
      </c>
      <c r="C505" t="n">
        <v>18.39285714285715</v>
      </c>
      <c r="D505" t="n">
        <v>5.848666666666666</v>
      </c>
      <c r="E505" t="n">
        <v>1.863083333333333</v>
      </c>
    </row>
    <row r="506">
      <c r="A506" t="inlineStr">
        <is>
          <t>002908</t>
        </is>
      </c>
      <c r="B506" t="n">
        <v>0.0008215246719271092</v>
      </c>
      <c r="C506" t="n">
        <v>18.28571428571428</v>
      </c>
      <c r="D506" t="n">
        <v>14.12358333333333</v>
      </c>
      <c r="E506" t="n">
        <v>3.424166666666666</v>
      </c>
    </row>
    <row r="507">
      <c r="A507" t="inlineStr">
        <is>
          <t>002142</t>
        </is>
      </c>
      <c r="B507" t="n">
        <v>0.0008674086530225917</v>
      </c>
      <c r="C507" t="n">
        <v>18.18723911747169</v>
      </c>
      <c r="D507" t="n">
        <v>35.18825</v>
      </c>
      <c r="E507" t="n">
        <v>0.6170833333333333</v>
      </c>
    </row>
    <row r="508">
      <c r="A508" t="inlineStr">
        <is>
          <t>600862</t>
        </is>
      </c>
      <c r="B508" t="n">
        <v>0.006203159314918086</v>
      </c>
      <c r="C508" t="n">
        <v>18.17515573470136</v>
      </c>
      <c r="D508" t="n">
        <v>27.00258333333333</v>
      </c>
      <c r="E508" t="n">
        <v>1.373083333333333</v>
      </c>
    </row>
    <row r="509">
      <c r="A509" t="inlineStr">
        <is>
          <t>600151</t>
        </is>
      </c>
      <c r="B509" t="n">
        <v>0.0004454331581445935</v>
      </c>
      <c r="C509" t="n">
        <v>18.16860465116281</v>
      </c>
      <c r="D509" t="n">
        <v>7.84075</v>
      </c>
      <c r="E509" t="n">
        <v>3.364</v>
      </c>
    </row>
    <row r="510">
      <c r="A510" t="inlineStr">
        <is>
          <t>300933</t>
        </is>
      </c>
      <c r="B510" t="n">
        <v>0.002620673514312636</v>
      </c>
      <c r="C510" t="n">
        <v>18.05555555555556</v>
      </c>
      <c r="D510" t="n">
        <v>12.82375</v>
      </c>
      <c r="E510" t="n">
        <v>52.2625</v>
      </c>
    </row>
    <row r="511">
      <c r="A511" t="inlineStr">
        <is>
          <t>600885</t>
        </is>
      </c>
      <c r="B511" t="n">
        <v>0.002143182455605686</v>
      </c>
      <c r="C511" t="n">
        <v>17.77319587628865</v>
      </c>
      <c r="D511" t="n">
        <v>50.313</v>
      </c>
      <c r="E511" t="n">
        <v>1.048916666666666</v>
      </c>
    </row>
    <row r="512">
      <c r="A512" t="inlineStr">
        <is>
          <t>603456</t>
        </is>
      </c>
      <c r="B512" t="n">
        <v>0.002205872537280819</v>
      </c>
      <c r="C512" t="n">
        <v>17.71173848439822</v>
      </c>
      <c r="D512" t="n">
        <v>33.22133333333333</v>
      </c>
      <c r="E512" t="n">
        <v>0.9183333333333334</v>
      </c>
    </row>
    <row r="513">
      <c r="A513" t="inlineStr">
        <is>
          <t>600733</t>
        </is>
      </c>
      <c r="B513" t="n">
        <v>0.001689208941582419</v>
      </c>
      <c r="C513" t="n">
        <v>17.64705882352942</v>
      </c>
      <c r="D513" t="n">
        <v>7.575250000000001</v>
      </c>
      <c r="E513" t="n">
        <v>2.775083333333333</v>
      </c>
    </row>
    <row r="514">
      <c r="A514" t="inlineStr">
        <is>
          <t>601658</t>
        </is>
      </c>
      <c r="B514" t="n">
        <v>0.0001265578989562617</v>
      </c>
      <c r="C514" t="n">
        <v>17.59656652360515</v>
      </c>
      <c r="D514" t="n">
        <v>4.804666666666666</v>
      </c>
      <c r="E514" t="n">
        <v>1.59575</v>
      </c>
    </row>
    <row r="515">
      <c r="A515" t="inlineStr">
        <is>
          <t>600333</t>
        </is>
      </c>
      <c r="B515" t="n">
        <v>0.002157575360446027</v>
      </c>
      <c r="C515" t="n">
        <v>17.44186046511629</v>
      </c>
      <c r="D515" t="n">
        <v>5.12675</v>
      </c>
      <c r="E515" t="n">
        <v>4.374333333333334</v>
      </c>
    </row>
    <row r="516">
      <c r="A516" t="inlineStr">
        <is>
          <t>002129</t>
        </is>
      </c>
      <c r="B516" t="n">
        <v>0.002692841020919308</v>
      </c>
      <c r="C516" t="n">
        <v>17.4346201743462</v>
      </c>
      <c r="D516" t="n">
        <v>24.40683333333333</v>
      </c>
      <c r="E516" t="n">
        <v>2.425916666666667</v>
      </c>
    </row>
    <row r="517">
      <c r="A517" t="inlineStr">
        <is>
          <t>603931</t>
        </is>
      </c>
      <c r="B517" t="n">
        <v>0.007886552043768419</v>
      </c>
      <c r="C517" t="n">
        <v>17.40824943163364</v>
      </c>
      <c r="D517" t="n">
        <v>46.32469026548672</v>
      </c>
      <c r="E517" t="n">
        <v>10.28389380530973</v>
      </c>
    </row>
    <row r="518">
      <c r="A518" t="inlineStr">
        <is>
          <t>600696</t>
        </is>
      </c>
      <c r="B518" t="n">
        <v>0.002493080930155636</v>
      </c>
      <c r="C518" t="n">
        <v>17.33990147783251</v>
      </c>
      <c r="D518" t="n">
        <v>9.489749999999999</v>
      </c>
      <c r="E518" t="n">
        <v>0.5587499999999999</v>
      </c>
    </row>
    <row r="519">
      <c r="A519" t="inlineStr">
        <is>
          <t>600258</t>
        </is>
      </c>
      <c r="B519" t="n">
        <v>0.002536170806458991</v>
      </c>
      <c r="C519" t="n">
        <v>17.19645648775403</v>
      </c>
      <c r="D519" t="n">
        <v>20.24166666666667</v>
      </c>
      <c r="E519" t="n">
        <v>1.488416666666667</v>
      </c>
    </row>
    <row r="520">
      <c r="A520" t="inlineStr">
        <is>
          <t>600025</t>
        </is>
      </c>
      <c r="B520" t="n">
        <v>6.992242595204516e-05</v>
      </c>
      <c r="C520" t="n">
        <v>17.1875</v>
      </c>
      <c r="D520" t="n">
        <v>4.254</v>
      </c>
      <c r="E520" t="n">
        <v>0.2926666666666667</v>
      </c>
    </row>
    <row r="521">
      <c r="A521" t="inlineStr">
        <is>
          <t>002469</t>
        </is>
      </c>
      <c r="B521" t="n">
        <v>0.0001409975989395915</v>
      </c>
      <c r="C521" t="n">
        <v>17.1153846153846</v>
      </c>
      <c r="D521" t="n">
        <v>5.473083333333333</v>
      </c>
      <c r="E521" t="n">
        <v>1.512166666666667</v>
      </c>
    </row>
    <row r="522">
      <c r="A522" t="inlineStr">
        <is>
          <t>688198</t>
        </is>
      </c>
      <c r="B522" t="n">
        <v>0.006753796309480779</v>
      </c>
      <c r="C522" t="n">
        <v>17.00652938222</v>
      </c>
      <c r="D522" t="n">
        <v>91.297</v>
      </c>
      <c r="E522" t="n">
        <v>2.091583333333333</v>
      </c>
    </row>
    <row r="523">
      <c r="A523" t="inlineStr">
        <is>
          <t>002362</t>
        </is>
      </c>
      <c r="B523" t="n">
        <v>0.002759915525248604</v>
      </c>
      <c r="C523" t="n">
        <v>16.90450054884742</v>
      </c>
      <c r="D523" t="n">
        <v>23.82108333333333</v>
      </c>
      <c r="E523" t="n">
        <v>5.116666666666666</v>
      </c>
    </row>
    <row r="524">
      <c r="A524" t="inlineStr">
        <is>
          <t>000713</t>
        </is>
      </c>
      <c r="B524" t="n">
        <v>0.003200937434294781</v>
      </c>
      <c r="C524" t="n">
        <v>16.88417618270799</v>
      </c>
      <c r="D524" t="n">
        <v>12.11041666666666</v>
      </c>
      <c r="E524" t="n">
        <v>9.801916666666667</v>
      </c>
    </row>
    <row r="525">
      <c r="A525" t="inlineStr">
        <is>
          <t>600591</t>
        </is>
      </c>
      <c r="B525" t="n">
        <v>0.0002521269022864307</v>
      </c>
      <c r="C525" t="n">
        <v>16.88102893890675</v>
      </c>
      <c r="D525" t="n">
        <v>6.529666666666667</v>
      </c>
      <c r="E525" t="n">
        <v>0</v>
      </c>
    </row>
    <row r="526">
      <c r="A526" t="inlineStr">
        <is>
          <t>600276</t>
        </is>
      </c>
      <c r="B526" t="n">
        <v>0.007021256611308777</v>
      </c>
      <c r="C526" t="n">
        <v>16.75294635973124</v>
      </c>
      <c r="D526" t="n">
        <v>95.46633333333332</v>
      </c>
      <c r="E526" t="n">
        <v>0.4566666666666667</v>
      </c>
    </row>
    <row r="527">
      <c r="A527" t="inlineStr">
        <is>
          <t>002360</t>
        </is>
      </c>
      <c r="B527" t="n">
        <v>0.0006554720858645144</v>
      </c>
      <c r="C527" t="n">
        <v>16.66666666666667</v>
      </c>
      <c r="D527" t="n">
        <v>7.028083333333334</v>
      </c>
      <c r="E527" t="n">
        <v>2.592916666666667</v>
      </c>
    </row>
    <row r="528">
      <c r="A528" t="inlineStr">
        <is>
          <t>002293</t>
        </is>
      </c>
      <c r="B528" t="n">
        <v>0.0003629717902693066</v>
      </c>
      <c r="C528" t="n">
        <v>16.57303370786516</v>
      </c>
      <c r="D528" t="n">
        <v>12.13266666666667</v>
      </c>
      <c r="E528" t="n">
        <v>0.57625</v>
      </c>
    </row>
    <row r="529">
      <c r="A529" t="inlineStr">
        <is>
          <t>603056</t>
        </is>
      </c>
      <c r="B529" t="n">
        <v>0.001446557235918756</v>
      </c>
      <c r="C529" t="n">
        <v>16.53846153846155</v>
      </c>
      <c r="D529" t="n">
        <v>14.63941666666667</v>
      </c>
      <c r="E529" t="n">
        <v>3.344833333333333</v>
      </c>
    </row>
    <row r="530">
      <c r="A530" t="inlineStr">
        <is>
          <t>600458</t>
        </is>
      </c>
      <c r="B530" t="n">
        <v>0.0004933651021087519</v>
      </c>
      <c r="C530" t="n">
        <v>16.44736842105263</v>
      </c>
      <c r="D530" t="n">
        <v>7.677</v>
      </c>
      <c r="E530" t="n">
        <v>1.276833333333333</v>
      </c>
    </row>
    <row r="531">
      <c r="A531" t="inlineStr">
        <is>
          <t>002979</t>
        </is>
      </c>
      <c r="B531" t="n">
        <v>0.003739162119448738</v>
      </c>
      <c r="C531" t="n">
        <v>16.34615384615385</v>
      </c>
      <c r="D531" t="n">
        <v>43.67749999999999</v>
      </c>
      <c r="E531" t="n">
        <v>5.487333333333334</v>
      </c>
    </row>
    <row r="532">
      <c r="A532" t="inlineStr">
        <is>
          <t>002025</t>
        </is>
      </c>
      <c r="B532" t="n">
        <v>0.005529594099733893</v>
      </c>
      <c r="C532" t="n">
        <v>15.74468085106382</v>
      </c>
      <c r="D532" t="n">
        <v>52.84358333333333</v>
      </c>
      <c r="E532" t="n">
        <v>1.595416666666666</v>
      </c>
    </row>
    <row r="533">
      <c r="A533" t="inlineStr">
        <is>
          <t>600203</t>
        </is>
      </c>
      <c r="B533" t="n">
        <v>0.001248331791107609</v>
      </c>
      <c r="C533" t="n">
        <v>15.72327044025157</v>
      </c>
      <c r="D533" t="n">
        <v>8.885666666666669</v>
      </c>
      <c r="E533" t="n">
        <v>2.398833333333334</v>
      </c>
    </row>
    <row r="534">
      <c r="A534" t="inlineStr">
        <is>
          <t>002617</t>
        </is>
      </c>
      <c r="B534" t="n">
        <v>0.000581354453911187</v>
      </c>
      <c r="C534" t="n">
        <v>15.69506726457399</v>
      </c>
      <c r="D534" t="n">
        <v>7.746416666666666</v>
      </c>
      <c r="E534" t="n">
        <v>9.205416666666668</v>
      </c>
    </row>
    <row r="535">
      <c r="A535" t="inlineStr">
        <is>
          <t>600999</t>
        </is>
      </c>
      <c r="B535" t="n">
        <v>0.0009350691802316619</v>
      </c>
      <c r="C535" t="n">
        <v>15.6563245823389</v>
      </c>
      <c r="D535" t="n">
        <v>22.341</v>
      </c>
      <c r="E535" t="n">
        <v>0.5980833333333334</v>
      </c>
    </row>
    <row r="536">
      <c r="A536" t="inlineStr">
        <is>
          <t>002218</t>
        </is>
      </c>
      <c r="B536" t="n">
        <v>0.0002723730048266713</v>
      </c>
      <c r="C536" t="n">
        <v>15.6479217603912</v>
      </c>
      <c r="D536" t="n">
        <v>4.550333333333333</v>
      </c>
      <c r="E536" t="n">
        <v>3.386833333333333</v>
      </c>
    </row>
    <row r="537">
      <c r="A537" t="inlineStr">
        <is>
          <t>002766</t>
        </is>
      </c>
      <c r="B537" t="n">
        <v>0.0005517695643037452</v>
      </c>
      <c r="C537" t="n">
        <v>15.54878048780488</v>
      </c>
      <c r="D537" t="n">
        <v>3.458916666666667</v>
      </c>
      <c r="E537" t="n">
        <v>0.7086666666666666</v>
      </c>
    </row>
    <row r="538">
      <c r="A538" t="inlineStr">
        <is>
          <t>603906</t>
        </is>
      </c>
      <c r="B538" t="n">
        <v>0.00204434107993239</v>
      </c>
      <c r="C538" t="n">
        <v>15.51063088184037</v>
      </c>
      <c r="D538" t="n">
        <v>27.77891666666667</v>
      </c>
      <c r="E538" t="n">
        <v>1.949</v>
      </c>
    </row>
    <row r="539">
      <c r="A539" t="inlineStr">
        <is>
          <t>002333</t>
        </is>
      </c>
      <c r="B539" t="n">
        <v>0.0001225847515920339</v>
      </c>
      <c r="C539" t="n">
        <v>15.47344110854503</v>
      </c>
      <c r="D539" t="n">
        <v>5.115166666666666</v>
      </c>
      <c r="E539" t="n">
        <v>0.4420000000000001</v>
      </c>
    </row>
    <row r="540">
      <c r="A540" t="inlineStr">
        <is>
          <t>600760</t>
        </is>
      </c>
      <c r="B540" t="n">
        <v>0.0177910194608939</v>
      </c>
      <c r="C540" t="n">
        <v>15.3414809489576</v>
      </c>
      <c r="D540" t="n">
        <v>64.35258333333333</v>
      </c>
      <c r="E540" t="n">
        <v>3.71075</v>
      </c>
    </row>
    <row r="541">
      <c r="A541" t="inlineStr">
        <is>
          <t>600549</t>
        </is>
      </c>
      <c r="B541" t="n">
        <v>0.0009729438370526369</v>
      </c>
      <c r="C541" t="n">
        <v>15.3067678684377</v>
      </c>
      <c r="D541" t="n">
        <v>15.19475</v>
      </c>
      <c r="E541" t="n">
        <v>2.039333333333333</v>
      </c>
    </row>
    <row r="542">
      <c r="A542" t="inlineStr">
        <is>
          <t>000951</t>
        </is>
      </c>
      <c r="B542" t="n">
        <v>0.002109175087418866</v>
      </c>
      <c r="C542" t="n">
        <v>15.29093369418133</v>
      </c>
      <c r="D542" t="n">
        <v>36.22141666666666</v>
      </c>
      <c r="E542" t="n">
        <v>1.043333333333333</v>
      </c>
    </row>
    <row r="543">
      <c r="A543" t="inlineStr">
        <is>
          <t>002978</t>
        </is>
      </c>
      <c r="B543" t="n">
        <v>0.006007884770108872</v>
      </c>
      <c r="C543" t="n">
        <v>15.2294503277862</v>
      </c>
      <c r="D543" t="n">
        <v>42.07466666666667</v>
      </c>
      <c r="E543" t="n">
        <v>7.31125</v>
      </c>
    </row>
    <row r="544">
      <c r="A544" t="inlineStr">
        <is>
          <t>000663</t>
        </is>
      </c>
      <c r="B544" t="n">
        <v>3.566794923369654e-05</v>
      </c>
      <c r="C544" t="n">
        <v>15.10416666666667</v>
      </c>
      <c r="D544" t="n">
        <v>4.004916666666666</v>
      </c>
      <c r="E544" t="n">
        <v>0.72175</v>
      </c>
    </row>
    <row r="545">
      <c r="A545" t="inlineStr">
        <is>
          <t>002216</t>
        </is>
      </c>
      <c r="B545" t="n">
        <v>0.003555370063984182</v>
      </c>
      <c r="C545" t="n">
        <v>14.9947201689546</v>
      </c>
      <c r="D545" t="n">
        <v>30.15791666666667</v>
      </c>
      <c r="E545" t="n">
        <v>2.207</v>
      </c>
    </row>
    <row r="546">
      <c r="A546" t="inlineStr">
        <is>
          <t>002850</t>
        </is>
      </c>
      <c r="B546" t="n">
        <v>0.005769567200204287</v>
      </c>
      <c r="C546" t="n">
        <v>14.80023330417033</v>
      </c>
      <c r="D546" t="n">
        <v>74.98516666666667</v>
      </c>
      <c r="E546" t="n">
        <v>1.915416666666667</v>
      </c>
    </row>
    <row r="547">
      <c r="A547" t="inlineStr">
        <is>
          <t>600382</t>
        </is>
      </c>
      <c r="B547" t="n">
        <v>0.0003913746520809072</v>
      </c>
      <c r="C547" t="n">
        <v>14.64285714285716</v>
      </c>
      <c r="D547" t="n">
        <v>5.605416666666667</v>
      </c>
      <c r="E547" t="n">
        <v>2.746083333333333</v>
      </c>
    </row>
    <row r="548">
      <c r="A548" t="inlineStr">
        <is>
          <t>002967</t>
        </is>
      </c>
      <c r="B548" t="n">
        <v>0.002634042118170176</v>
      </c>
      <c r="C548" t="n">
        <v>14.64088397790055</v>
      </c>
      <c r="D548" t="n">
        <v>31.20233333333333</v>
      </c>
      <c r="E548" t="n">
        <v>2.662166666666667</v>
      </c>
    </row>
    <row r="549">
      <c r="A549" t="inlineStr">
        <is>
          <t>000983</t>
        </is>
      </c>
      <c r="B549" t="n">
        <v>0.0006149567238992175</v>
      </c>
      <c r="C549" t="n">
        <v>14.62829736211031</v>
      </c>
      <c r="D549" t="n">
        <v>5.002333333333334</v>
      </c>
      <c r="E549" t="n">
        <v>1.670666666666667</v>
      </c>
    </row>
    <row r="550">
      <c r="A550" t="inlineStr">
        <is>
          <t>688155</t>
        </is>
      </c>
      <c r="B550" t="n">
        <v>0.01397402563758617</v>
      </c>
      <c r="C550" t="n">
        <v>14.48603828801365</v>
      </c>
      <c r="D550" t="n">
        <v>69.10579831932772</v>
      </c>
      <c r="E550" t="n">
        <v>10.23974789915966</v>
      </c>
    </row>
    <row r="551">
      <c r="A551" t="inlineStr">
        <is>
          <t>600711</t>
        </is>
      </c>
      <c r="B551" t="n">
        <v>0.001629223057849434</v>
      </c>
      <c r="C551" t="n">
        <v>14.46991404011462</v>
      </c>
      <c r="D551" t="n">
        <v>6.781333333333333</v>
      </c>
      <c r="E551" t="n">
        <v>6.194</v>
      </c>
    </row>
    <row r="552">
      <c r="A552" t="inlineStr">
        <is>
          <t>002067</t>
        </is>
      </c>
      <c r="B552" t="n">
        <v>6.998979912115504e-05</v>
      </c>
      <c r="C552" t="n">
        <v>14.45427728613569</v>
      </c>
      <c r="D552" t="n">
        <v>3.54</v>
      </c>
      <c r="E552" t="n">
        <v>3.073166666666667</v>
      </c>
    </row>
    <row r="553">
      <c r="A553" t="inlineStr">
        <is>
          <t>688139</t>
        </is>
      </c>
      <c r="B553" t="n">
        <v>0.004481330999974115</v>
      </c>
      <c r="C553" t="n">
        <v>14.41872838520881</v>
      </c>
      <c r="D553" t="n">
        <v>70.11033333333333</v>
      </c>
      <c r="E553" t="n">
        <v>2.451833333333334</v>
      </c>
    </row>
    <row r="554">
      <c r="A554" t="inlineStr">
        <is>
          <t>600985</t>
        </is>
      </c>
      <c r="B554" t="n">
        <v>0.0004541901013605265</v>
      </c>
      <c r="C554" t="n">
        <v>14.39560439560441</v>
      </c>
      <c r="D554" t="n">
        <v>10.56916666666667</v>
      </c>
      <c r="E554" t="n">
        <v>1.900083333333333</v>
      </c>
    </row>
    <row r="555">
      <c r="A555" t="inlineStr">
        <is>
          <t>603308</t>
        </is>
      </c>
      <c r="B555" t="n">
        <v>0.00318898762272616</v>
      </c>
      <c r="C555" t="n">
        <v>14.37246963562753</v>
      </c>
      <c r="D555" t="n">
        <v>28.134</v>
      </c>
      <c r="E555" t="n">
        <v>1.557833333333333</v>
      </c>
    </row>
    <row r="556">
      <c r="A556" t="inlineStr">
        <is>
          <t>603466</t>
        </is>
      </c>
      <c r="B556" t="n">
        <v>0.001821374490997503</v>
      </c>
      <c r="C556" t="n">
        <v>14.32447097124254</v>
      </c>
      <c r="D556" t="n">
        <v>21.92241666666667</v>
      </c>
      <c r="E556" t="n">
        <v>2.902</v>
      </c>
    </row>
    <row r="557">
      <c r="A557" t="inlineStr">
        <is>
          <t>601985</t>
        </is>
      </c>
      <c r="B557" t="n">
        <v>8.417687598712958e-05</v>
      </c>
      <c r="C557" t="n">
        <v>14.1255605381166</v>
      </c>
      <c r="D557" t="n">
        <v>4.725166666666667</v>
      </c>
      <c r="E557" t="n">
        <v>0.3029166666666667</v>
      </c>
    </row>
    <row r="558">
      <c r="A558" t="inlineStr">
        <is>
          <t>600963</t>
        </is>
      </c>
      <c r="B558" t="n">
        <v>8.161669262720662e-05</v>
      </c>
      <c r="C558" t="n">
        <v>14.09090909090907</v>
      </c>
      <c r="D558" t="n">
        <v>4.28</v>
      </c>
      <c r="E558" t="n">
        <v>1.15075</v>
      </c>
    </row>
    <row r="559">
      <c r="A559" t="inlineStr">
        <is>
          <t>603801</t>
        </is>
      </c>
      <c r="B559" t="n">
        <v>0.002074106502384337</v>
      </c>
      <c r="C559" t="n">
        <v>14.08877860490763</v>
      </c>
      <c r="D559" t="n">
        <v>36.06483333333334</v>
      </c>
      <c r="E559" t="n">
        <v>1.471166666666667</v>
      </c>
    </row>
    <row r="560">
      <c r="A560" t="inlineStr">
        <is>
          <t>002563</t>
        </is>
      </c>
      <c r="B560" t="n">
        <v>0.0004669370963927697</v>
      </c>
      <c r="C560" t="n">
        <v>14.07702523240371</v>
      </c>
      <c r="D560" t="n">
        <v>8.535583333333333</v>
      </c>
      <c r="E560" t="n">
        <v>0.7379166666666668</v>
      </c>
    </row>
    <row r="561">
      <c r="A561" t="inlineStr">
        <is>
          <t>600596</t>
        </is>
      </c>
      <c r="B561" t="n">
        <v>0.002924687114873192</v>
      </c>
      <c r="C561" t="n">
        <v>14.03887688984882</v>
      </c>
      <c r="D561" t="n">
        <v>10.70625</v>
      </c>
      <c r="E561" t="n">
        <v>6.2235</v>
      </c>
    </row>
    <row r="562">
      <c r="A562" t="inlineStr">
        <is>
          <t>002705</t>
        </is>
      </c>
      <c r="B562" t="n">
        <v>0.00288188370009169</v>
      </c>
      <c r="C562" t="n">
        <v>14.01117318435754</v>
      </c>
      <c r="D562" t="n">
        <v>44.43333333333333</v>
      </c>
      <c r="E562" t="n">
        <v>0.7401666666666669</v>
      </c>
    </row>
    <row r="563">
      <c r="A563" t="inlineStr">
        <is>
          <t>002531</t>
        </is>
      </c>
      <c r="B563" t="n">
        <v>0.0004191044260027663</v>
      </c>
      <c r="C563" t="n">
        <v>14.00778210116731</v>
      </c>
      <c r="D563" t="n">
        <v>7.712</v>
      </c>
      <c r="E563" t="n">
        <v>3.254416666666666</v>
      </c>
    </row>
    <row r="564">
      <c r="A564" t="inlineStr">
        <is>
          <t>600841</t>
        </is>
      </c>
      <c r="B564" t="n">
        <v>0.0006102107234563525</v>
      </c>
      <c r="C564" t="n">
        <v>13.88518024032042</v>
      </c>
      <c r="D564" t="n">
        <v>8.931916666666666</v>
      </c>
      <c r="E564" t="n">
        <v>0.7832500000000001</v>
      </c>
    </row>
    <row r="565">
      <c r="A565" t="inlineStr">
        <is>
          <t>603299</t>
        </is>
      </c>
      <c r="B565" t="n">
        <v>0.0002384804332118108</v>
      </c>
      <c r="C565" t="n">
        <v>13.86962552011097</v>
      </c>
      <c r="D565" t="n">
        <v>7.047916666666667</v>
      </c>
      <c r="E565" t="n">
        <v>2.137083333333333</v>
      </c>
    </row>
    <row r="566">
      <c r="A566" t="inlineStr">
        <is>
          <t>002006</t>
        </is>
      </c>
      <c r="B566" t="n">
        <v>0.000211229654291095</v>
      </c>
      <c r="C566" t="n">
        <v>13.86861313868613</v>
      </c>
      <c r="D566" t="n">
        <v>5.506666666666666</v>
      </c>
      <c r="E566" t="n">
        <v>3.634166666666667</v>
      </c>
    </row>
    <row r="567">
      <c r="A567" t="inlineStr">
        <is>
          <t>002541</t>
        </is>
      </c>
      <c r="B567" t="n">
        <v>0.00521724363337977</v>
      </c>
      <c r="C567" t="n">
        <v>13.86462882096071</v>
      </c>
      <c r="D567" t="n">
        <v>42.112</v>
      </c>
      <c r="E567" t="n">
        <v>2.089333333333333</v>
      </c>
    </row>
    <row r="568">
      <c r="A568" t="inlineStr">
        <is>
          <t>603698</t>
        </is>
      </c>
      <c r="B568" t="n">
        <v>0.001645849845509367</v>
      </c>
      <c r="C568" t="n">
        <v>13.84850803366488</v>
      </c>
      <c r="D568" t="n">
        <v>12.2805</v>
      </c>
      <c r="E568" t="n">
        <v>1.087833333333333</v>
      </c>
    </row>
    <row r="569">
      <c r="A569" t="inlineStr">
        <is>
          <t>000869</t>
        </is>
      </c>
      <c r="B569" t="n">
        <v>0.005233770832255218</v>
      </c>
      <c r="C569" t="n">
        <v>13.72121966397013</v>
      </c>
      <c r="D569" t="n">
        <v>37.57416666666667</v>
      </c>
      <c r="E569" t="n">
        <v>1.47375</v>
      </c>
    </row>
    <row r="570">
      <c r="A570" t="inlineStr">
        <is>
          <t>603939</t>
        </is>
      </c>
      <c r="B570" t="n">
        <v>0.002461124055281955</v>
      </c>
      <c r="C570" t="n">
        <v>13.61765378458726</v>
      </c>
      <c r="D570" t="n">
        <v>97.27941666666666</v>
      </c>
      <c r="E570" t="n">
        <v>0.7389166666666668</v>
      </c>
    </row>
    <row r="571">
      <c r="A571" t="inlineStr">
        <is>
          <t>000921</t>
        </is>
      </c>
      <c r="B571" t="n">
        <v>0.0009033333293306563</v>
      </c>
      <c r="C571" t="n">
        <v>13.55421686746989</v>
      </c>
      <c r="D571" t="n">
        <v>14.45791666666667</v>
      </c>
      <c r="E571" t="n">
        <v>1.272166666666667</v>
      </c>
    </row>
    <row r="572">
      <c r="A572" t="inlineStr">
        <is>
          <t>600305</t>
        </is>
      </c>
      <c r="B572" t="n">
        <v>0.001288663122266135</v>
      </c>
      <c r="C572" t="n">
        <v>13.52678571428572</v>
      </c>
      <c r="D572" t="n">
        <v>22.73016666666667</v>
      </c>
      <c r="E572" t="n">
        <v>1.909666666666667</v>
      </c>
    </row>
    <row r="573">
      <c r="A573" t="inlineStr">
        <is>
          <t>000552</t>
        </is>
      </c>
      <c r="B573" t="n">
        <v>0.0001522378140971914</v>
      </c>
      <c r="C573" t="n">
        <v>13.36032388663966</v>
      </c>
      <c r="D573" t="n">
        <v>2.817083333333334</v>
      </c>
      <c r="E573" t="n">
        <v>1.97925</v>
      </c>
    </row>
    <row r="574">
      <c r="A574" t="inlineStr">
        <is>
          <t>002254</t>
        </is>
      </c>
      <c r="B574" t="n">
        <v>0.0003933762215322914</v>
      </c>
      <c r="C574" t="n">
        <v>12.93900184842882</v>
      </c>
      <c r="D574" t="n">
        <v>15.78258333333333</v>
      </c>
      <c r="E574" t="n">
        <v>1.9385</v>
      </c>
    </row>
    <row r="575">
      <c r="A575" t="inlineStr">
        <is>
          <t>688357</t>
        </is>
      </c>
      <c r="B575" t="n">
        <v>0.005416457543937988</v>
      </c>
      <c r="C575" t="n">
        <v>12.90020595394121</v>
      </c>
      <c r="D575" t="n">
        <v>69.92283333333333</v>
      </c>
      <c r="E575" t="n">
        <v>5.949416666666666</v>
      </c>
    </row>
    <row r="576">
      <c r="A576" t="inlineStr">
        <is>
          <t>002607</t>
        </is>
      </c>
      <c r="B576" t="n">
        <v>0.001982463503079924</v>
      </c>
      <c r="C576" t="n">
        <v>12.88144747502025</v>
      </c>
      <c r="D576" t="n">
        <v>36.62758333333333</v>
      </c>
      <c r="E576" t="n">
        <v>1.494666666666667</v>
      </c>
    </row>
    <row r="577">
      <c r="A577" t="inlineStr">
        <is>
          <t>002196</t>
        </is>
      </c>
      <c r="B577" t="n">
        <v>0.001364691444038695</v>
      </c>
      <c r="C577" t="n">
        <v>12.86764705882351</v>
      </c>
      <c r="D577" t="n">
        <v>6.50375</v>
      </c>
      <c r="E577" t="n">
        <v>6.849416666666667</v>
      </c>
    </row>
    <row r="578">
      <c r="A578" t="inlineStr">
        <is>
          <t>603959</t>
        </is>
      </c>
      <c r="B578" t="n">
        <v>0.00159247563450949</v>
      </c>
      <c r="C578" t="n">
        <v>12.86031042128604</v>
      </c>
      <c r="D578" t="n">
        <v>12.20941666666667</v>
      </c>
      <c r="E578" t="n">
        <v>1.558583333333333</v>
      </c>
    </row>
    <row r="579">
      <c r="A579" t="inlineStr">
        <is>
          <t>601579</t>
        </is>
      </c>
      <c r="B579" t="n">
        <v>0.002658188366789377</v>
      </c>
      <c r="C579" t="n">
        <v>12.80623608017817</v>
      </c>
      <c r="D579" t="n">
        <v>9.997916666666667</v>
      </c>
      <c r="E579" t="n">
        <v>3.005916666666666</v>
      </c>
    </row>
    <row r="580">
      <c r="A580" t="inlineStr">
        <is>
          <t>000528</t>
        </is>
      </c>
      <c r="B580" t="n">
        <v>9.891939390322439e-05</v>
      </c>
      <c r="C580" t="n">
        <v>12.78089887640448</v>
      </c>
      <c r="D580" t="n">
        <v>7.447166666666667</v>
      </c>
      <c r="E580" t="n">
        <v>1.806</v>
      </c>
    </row>
    <row r="581">
      <c r="A581" t="inlineStr">
        <is>
          <t>000557</t>
        </is>
      </c>
      <c r="B581" t="n">
        <v>8.697360571087657e-05</v>
      </c>
      <c r="C581" t="n">
        <v>12.77777777777775</v>
      </c>
      <c r="D581" t="n">
        <v>3.600666666666667</v>
      </c>
      <c r="E581" t="n">
        <v>1.248916666666667</v>
      </c>
    </row>
    <row r="582">
      <c r="A582" t="inlineStr">
        <is>
          <t>600908</t>
        </is>
      </c>
      <c r="B582" t="n">
        <v>6.904882298758889e-05</v>
      </c>
      <c r="C582" t="n">
        <v>12.74336283185839</v>
      </c>
      <c r="D582" t="n">
        <v>5.8505</v>
      </c>
      <c r="E582" t="n">
        <v>1.506916666666666</v>
      </c>
    </row>
    <row r="583">
      <c r="A583" t="inlineStr">
        <is>
          <t>000569</t>
        </is>
      </c>
      <c r="B583" t="n">
        <v>8.892061020272802e-05</v>
      </c>
      <c r="C583" t="n">
        <v>12.61980830670926</v>
      </c>
      <c r="D583" t="n">
        <v>6.421666666666666</v>
      </c>
      <c r="E583" t="n">
        <v>0</v>
      </c>
    </row>
    <row r="584">
      <c r="A584" t="inlineStr">
        <is>
          <t>600497</t>
        </is>
      </c>
      <c r="B584" t="n">
        <v>0.000412691024991557</v>
      </c>
      <c r="C584" t="n">
        <v>12.52847380410025</v>
      </c>
      <c r="D584" t="n">
        <v>4.386666666666667</v>
      </c>
      <c r="E584" t="n">
        <v>1.464666666666667</v>
      </c>
    </row>
    <row r="585">
      <c r="A585" t="inlineStr">
        <is>
          <t>002008</t>
        </is>
      </c>
      <c r="B585" t="n">
        <v>0.004069116082703013</v>
      </c>
      <c r="C585" t="n">
        <v>12.5</v>
      </c>
      <c r="D585" t="n">
        <v>39.78716666666666</v>
      </c>
      <c r="E585" t="n">
        <v>2.45025</v>
      </c>
    </row>
    <row r="586">
      <c r="A586" t="inlineStr">
        <is>
          <t>601577</t>
        </is>
      </c>
      <c r="B586" t="n">
        <v>0.0001060473479277841</v>
      </c>
      <c r="C586" t="n">
        <v>12.47191011235955</v>
      </c>
      <c r="D586" t="n">
        <v>9.255166666666666</v>
      </c>
      <c r="E586" t="n">
        <v>2.055166666666667</v>
      </c>
    </row>
    <row r="587">
      <c r="A587" t="inlineStr">
        <is>
          <t>601003</t>
        </is>
      </c>
      <c r="B587" t="n">
        <v>0.0002027184574313138</v>
      </c>
      <c r="C587" t="n">
        <v>12.42362525458247</v>
      </c>
      <c r="D587" t="n">
        <v>5.022166666666667</v>
      </c>
      <c r="E587" t="n">
        <v>0.3619166666666667</v>
      </c>
    </row>
    <row r="588">
      <c r="A588" t="inlineStr">
        <is>
          <t>603517</t>
        </is>
      </c>
      <c r="B588" t="n">
        <v>0.00351851131523955</v>
      </c>
      <c r="C588" t="n">
        <v>12.3938089142325</v>
      </c>
      <c r="D588" t="n">
        <v>81.06733333333334</v>
      </c>
      <c r="E588" t="n">
        <v>0.725</v>
      </c>
    </row>
    <row r="589">
      <c r="A589" t="inlineStr">
        <is>
          <t>600573</t>
        </is>
      </c>
      <c r="B589" t="n">
        <v>0.002168606228917801</v>
      </c>
      <c r="C589" t="n">
        <v>12.01117318435754</v>
      </c>
      <c r="D589" t="n">
        <v>8.762</v>
      </c>
      <c r="E589" t="n">
        <v>6.241166666666667</v>
      </c>
    </row>
    <row r="590">
      <c r="A590" t="inlineStr">
        <is>
          <t>601838</t>
        </is>
      </c>
      <c r="B590" t="n">
        <v>0.0002565620885496865</v>
      </c>
      <c r="C590" t="n">
        <v>11.8421052631579</v>
      </c>
      <c r="D590" t="n">
        <v>10.37291666666667</v>
      </c>
      <c r="E590" t="n">
        <v>2.54025</v>
      </c>
    </row>
    <row r="591">
      <c r="A591" t="inlineStr">
        <is>
          <t>600738</t>
        </is>
      </c>
      <c r="B591" t="n">
        <v>0.0006765771829796219</v>
      </c>
      <c r="C591" t="n">
        <v>11.80555555555556</v>
      </c>
      <c r="D591" t="n">
        <v>6.314000000000001</v>
      </c>
      <c r="E591" t="n">
        <v>1.482916666666667</v>
      </c>
    </row>
    <row r="592">
      <c r="A592" t="inlineStr">
        <is>
          <t>600552</t>
        </is>
      </c>
      <c r="B592" t="n">
        <v>0.0001612056679789697</v>
      </c>
      <c r="C592" t="n">
        <v>11.68437025796663</v>
      </c>
      <c r="D592" t="n">
        <v>6.6465</v>
      </c>
      <c r="E592" t="n">
        <v>2.381833333333333</v>
      </c>
    </row>
    <row r="593">
      <c r="A593" t="inlineStr">
        <is>
          <t>600301</t>
        </is>
      </c>
      <c r="B593" t="n">
        <v>8.069726313184994e-05</v>
      </c>
      <c r="C593" t="n">
        <v>11.39646869983948</v>
      </c>
      <c r="D593" t="n">
        <v>6.586333333333334</v>
      </c>
      <c r="E593" t="n">
        <v>0.4268333333333333</v>
      </c>
    </row>
    <row r="594">
      <c r="A594" t="inlineStr">
        <is>
          <t>600686</t>
        </is>
      </c>
      <c r="B594" t="n">
        <v>0.0009600604519070342</v>
      </c>
      <c r="C594" t="n">
        <v>11.32376395534291</v>
      </c>
      <c r="D594" t="n">
        <v>7.136833333333333</v>
      </c>
      <c r="E594" t="n">
        <v>3.313750000000001</v>
      </c>
    </row>
    <row r="595">
      <c r="A595" t="inlineStr">
        <is>
          <t>600865</t>
        </is>
      </c>
      <c r="B595" t="n">
        <v>0.000115703040377433</v>
      </c>
      <c r="C595" t="n">
        <v>11.0951008645533</v>
      </c>
      <c r="D595" t="n">
        <v>7.402833333333334</v>
      </c>
      <c r="E595" t="n">
        <v>1.302083333333333</v>
      </c>
    </row>
    <row r="596">
      <c r="A596" t="inlineStr">
        <is>
          <t>603737</t>
        </is>
      </c>
      <c r="B596" t="n">
        <v>0.004567288083578094</v>
      </c>
      <c r="C596" t="n">
        <v>11.02257636122177</v>
      </c>
      <c r="D596" t="n">
        <v>150.6756666666666</v>
      </c>
      <c r="E596" t="n">
        <v>0.5890000000000001</v>
      </c>
    </row>
    <row r="597">
      <c r="A597" t="inlineStr">
        <is>
          <t>603505</t>
        </is>
      </c>
      <c r="B597" t="n">
        <v>0.00355111961635903</v>
      </c>
      <c r="C597" t="n">
        <v>10.93260188087775</v>
      </c>
      <c r="D597" t="n">
        <v>25.58333333333333</v>
      </c>
      <c r="E597" t="n">
        <v>1.5125</v>
      </c>
    </row>
    <row r="598">
      <c r="A598" t="inlineStr">
        <is>
          <t>601777</t>
        </is>
      </c>
      <c r="B598" t="n">
        <v>0.000443326124080042</v>
      </c>
      <c r="C598" t="n">
        <v>10.9278350515464</v>
      </c>
      <c r="D598" t="n">
        <v>5.094083333333333</v>
      </c>
      <c r="E598" t="n">
        <v>1.149416666666667</v>
      </c>
    </row>
    <row r="599">
      <c r="A599" t="inlineStr">
        <is>
          <t>600263</t>
        </is>
      </c>
      <c r="B599" t="n">
        <v>7.054918195604212e-05</v>
      </c>
      <c r="C599" t="n">
        <v>10.86369770580296</v>
      </c>
      <c r="D599" t="n">
        <v>14.66008333333333</v>
      </c>
      <c r="E599" t="n">
        <v>0</v>
      </c>
    </row>
    <row r="600">
      <c r="A600" t="inlineStr">
        <is>
          <t>600773</t>
        </is>
      </c>
      <c r="B600" t="n">
        <v>0.001120290644662508</v>
      </c>
      <c r="C600" t="n">
        <v>10.78838174273857</v>
      </c>
      <c r="D600" t="n">
        <v>6.742833333333333</v>
      </c>
      <c r="E600" t="n">
        <v>2.331333333333333</v>
      </c>
    </row>
    <row r="601">
      <c r="A601" t="inlineStr">
        <is>
          <t>601918</t>
        </is>
      </c>
      <c r="B601" t="n">
        <v>0.0001130302910578887</v>
      </c>
      <c r="C601" t="n">
        <v>10.74074074074074</v>
      </c>
      <c r="D601" t="n">
        <v>2.724416666666667</v>
      </c>
      <c r="E601" t="n">
        <v>1.462666666666667</v>
      </c>
    </row>
    <row r="602">
      <c r="A602" t="inlineStr">
        <is>
          <t>600308</t>
        </is>
      </c>
      <c r="B602" t="n">
        <v>6.050937587461518e-05</v>
      </c>
      <c r="C602" t="n">
        <v>10.63829787234043</v>
      </c>
      <c r="D602" t="n">
        <v>5.293333333333333</v>
      </c>
      <c r="E602" t="n">
        <v>1.582083333333333</v>
      </c>
    </row>
    <row r="603">
      <c r="A603" t="inlineStr">
        <is>
          <t>600792</t>
        </is>
      </c>
      <c r="B603" t="n">
        <v>0.0003004897850282056</v>
      </c>
      <c r="C603" t="n">
        <v>10.57692307692308</v>
      </c>
      <c r="D603" t="n">
        <v>3.2795</v>
      </c>
      <c r="E603" t="n">
        <v>2.0045</v>
      </c>
    </row>
    <row r="604">
      <c r="A604" t="inlineStr">
        <is>
          <t>603317</t>
        </is>
      </c>
      <c r="B604" t="n">
        <v>0.00308781111479939</v>
      </c>
      <c r="C604" t="n">
        <v>10.46591298389858</v>
      </c>
      <c r="D604" t="n">
        <v>66.276</v>
      </c>
      <c r="E604" t="n">
        <v>3.000666666666667</v>
      </c>
    </row>
    <row r="605">
      <c r="A605" t="inlineStr">
        <is>
          <t>603187</t>
        </is>
      </c>
      <c r="B605" t="n">
        <v>0.0043715275302941</v>
      </c>
      <c r="C605" t="n">
        <v>10.38495971351834</v>
      </c>
      <c r="D605" t="n">
        <v>55.18508333333333</v>
      </c>
      <c r="E605" t="n">
        <v>1.952</v>
      </c>
    </row>
    <row r="606">
      <c r="A606" t="inlineStr">
        <is>
          <t>600703</t>
        </is>
      </c>
      <c r="B606" t="n">
        <v>0.002714963076781946</v>
      </c>
      <c r="C606" t="n">
        <v>10.31888212110355</v>
      </c>
      <c r="D606" t="n">
        <v>27.2525</v>
      </c>
      <c r="E606" t="n">
        <v>1.957333333333333</v>
      </c>
    </row>
    <row r="607">
      <c r="A607" t="inlineStr">
        <is>
          <t>600356</t>
        </is>
      </c>
      <c r="B607" t="n">
        <v>0.0001364050258019167</v>
      </c>
      <c r="C607" t="n">
        <v>10.27811366384521</v>
      </c>
      <c r="D607" t="n">
        <v>8.641333333333334</v>
      </c>
      <c r="E607" t="n">
        <v>0.9982500000000001</v>
      </c>
    </row>
    <row r="608">
      <c r="A608" t="inlineStr">
        <is>
          <t>600395</t>
        </is>
      </c>
      <c r="B608" t="n">
        <v>0.0008269742849886798</v>
      </c>
      <c r="C608" t="n">
        <v>10.2773246329527</v>
      </c>
      <c r="D608" t="n">
        <v>6.854333333333333</v>
      </c>
      <c r="E608" t="n">
        <v>1.033083333333333</v>
      </c>
    </row>
    <row r="609">
      <c r="A609" t="inlineStr">
        <is>
          <t>600674</t>
        </is>
      </c>
      <c r="B609" t="n">
        <v>6.349014713682295e-05</v>
      </c>
      <c r="C609" t="n">
        <v>10.23302938196558</v>
      </c>
      <c r="D609" t="n">
        <v>10.10775</v>
      </c>
      <c r="E609" t="n">
        <v>0.1426666666666667</v>
      </c>
    </row>
    <row r="610">
      <c r="A610" t="inlineStr">
        <is>
          <t>600623</t>
        </is>
      </c>
      <c r="B610" t="n">
        <v>0.0001252096912602989</v>
      </c>
      <c r="C610" t="n">
        <v>9.965635738831624</v>
      </c>
      <c r="D610" t="n">
        <v>5.84275</v>
      </c>
      <c r="E610" t="n">
        <v>0.50925</v>
      </c>
    </row>
    <row r="611">
      <c r="A611" t="inlineStr">
        <is>
          <t>603161</t>
        </is>
      </c>
      <c r="B611" t="n">
        <v>0.001282909812713325</v>
      </c>
      <c r="C611" t="n">
        <v>9.857035364936051</v>
      </c>
      <c r="D611" t="n">
        <v>16.64016666666667</v>
      </c>
      <c r="E611" t="n">
        <v>6.733666666666666</v>
      </c>
    </row>
    <row r="612">
      <c r="A612" t="inlineStr">
        <is>
          <t>688350</t>
        </is>
      </c>
      <c r="B612" t="n">
        <v>0.005276827030477101</v>
      </c>
      <c r="C612" t="n">
        <v>9.677419354838701</v>
      </c>
      <c r="D612" t="n">
        <v>31.335</v>
      </c>
      <c r="E612" t="n">
        <v>73.05</v>
      </c>
    </row>
    <row r="613">
      <c r="A613" t="inlineStr">
        <is>
          <t>603885</t>
        </is>
      </c>
      <c r="B613" t="n">
        <v>0.0003451482062202546</v>
      </c>
      <c r="C613" t="n">
        <v>9.562563580874862</v>
      </c>
      <c r="D613" t="n">
        <v>11.06808333333333</v>
      </c>
      <c r="E613" t="n">
        <v>0.8235833333333333</v>
      </c>
    </row>
    <row r="614">
      <c r="A614" t="inlineStr">
        <is>
          <t>603177</t>
        </is>
      </c>
      <c r="B614" t="n">
        <v>0.000167397825271841</v>
      </c>
      <c r="C614" t="n">
        <v>9.534127843986994</v>
      </c>
      <c r="D614" t="n">
        <v>8.890000000000002</v>
      </c>
      <c r="E614" t="n">
        <v>0.7354166666666667</v>
      </c>
    </row>
    <row r="615">
      <c r="A615" t="inlineStr">
        <is>
          <t>600363</t>
        </is>
      </c>
      <c r="B615" t="n">
        <v>0.00139349928991254</v>
      </c>
      <c r="C615" t="n">
        <v>9.495683780099951</v>
      </c>
      <c r="D615" t="n">
        <v>24.69375</v>
      </c>
      <c r="E615" t="n">
        <v>5.360166666666667</v>
      </c>
    </row>
    <row r="616">
      <c r="A616" t="inlineStr">
        <is>
          <t>600774</t>
        </is>
      </c>
      <c r="B616" t="n">
        <v>0.0005434513490597625</v>
      </c>
      <c r="C616" t="n">
        <v>9.435364041604743</v>
      </c>
      <c r="D616" t="n">
        <v>12.85875</v>
      </c>
      <c r="E616" t="n">
        <v>0.548</v>
      </c>
    </row>
    <row r="617">
      <c r="A617" t="inlineStr">
        <is>
          <t>601968</t>
        </is>
      </c>
      <c r="B617" t="n">
        <v>0.0002837543675751222</v>
      </c>
      <c r="C617" t="n">
        <v>9.331476323119769</v>
      </c>
      <c r="D617" t="n">
        <v>7.95</v>
      </c>
      <c r="E617" t="n">
        <v>0.88875</v>
      </c>
    </row>
    <row r="618">
      <c r="A618" t="inlineStr">
        <is>
          <t>600295</t>
        </is>
      </c>
      <c r="B618" t="n">
        <v>0.001014763080894051</v>
      </c>
      <c r="C618" t="n">
        <v>9.326923076923066</v>
      </c>
      <c r="D618" t="n">
        <v>9.987</v>
      </c>
      <c r="E618" t="n">
        <v>2.907333333333333</v>
      </c>
    </row>
    <row r="619">
      <c r="A619" t="inlineStr">
        <is>
          <t>600732</t>
        </is>
      </c>
      <c r="B619" t="n">
        <v>0.001677703456828051</v>
      </c>
      <c r="C619" t="n">
        <v>9.300833867864</v>
      </c>
      <c r="D619" t="n">
        <v>15.46175</v>
      </c>
      <c r="E619" t="n">
        <v>3.338</v>
      </c>
    </row>
    <row r="620">
      <c r="A620" t="inlineStr">
        <is>
          <t>601566</t>
        </is>
      </c>
      <c r="B620" t="n">
        <v>0.0007417573969533067</v>
      </c>
      <c r="C620" t="n">
        <v>9.278350515463929</v>
      </c>
      <c r="D620" t="n">
        <v>11.39608333333333</v>
      </c>
      <c r="E620" t="n">
        <v>0.6976666666666667</v>
      </c>
    </row>
    <row r="621">
      <c r="A621" t="inlineStr">
        <is>
          <t>601088</t>
        </is>
      </c>
      <c r="B621" t="n">
        <v>0.0006070655137024745</v>
      </c>
      <c r="C621" t="n">
        <v>9.055627425614476</v>
      </c>
      <c r="D621" t="n">
        <v>17.3225</v>
      </c>
      <c r="E621" t="n">
        <v>0.20025</v>
      </c>
    </row>
    <row r="622">
      <c r="A622" t="inlineStr">
        <is>
          <t>600398</t>
        </is>
      </c>
      <c r="B622" t="n">
        <v>0.0001321841984635861</v>
      </c>
      <c r="C622" t="n">
        <v>8.426073131955491</v>
      </c>
      <c r="D622" t="n">
        <v>6.706333333333333</v>
      </c>
      <c r="E622" t="n">
        <v>0.2520833333333333</v>
      </c>
    </row>
    <row r="623">
      <c r="A623" t="inlineStr">
        <is>
          <t>600163</t>
        </is>
      </c>
      <c r="B623" t="n">
        <v>0.0001170101421615405</v>
      </c>
      <c r="C623" t="n">
        <v>8.415841584158423</v>
      </c>
      <c r="D623" t="n">
        <v>3.784166666666666</v>
      </c>
      <c r="E623" t="n">
        <v>1.04775</v>
      </c>
    </row>
    <row r="624">
      <c r="A624" t="inlineStr">
        <is>
          <t>688301</t>
        </is>
      </c>
      <c r="B624" t="n">
        <v>0.0173445361332229</v>
      </c>
      <c r="C624" t="n">
        <v>8.394753279200495</v>
      </c>
      <c r="D624" t="n">
        <v>179.4825274725275</v>
      </c>
      <c r="E624" t="n">
        <v>7.144285714285716</v>
      </c>
    </row>
    <row r="625">
      <c r="A625" t="inlineStr">
        <is>
          <t>603555</t>
        </is>
      </c>
      <c r="B625" t="n">
        <v>0.0001653573922224777</v>
      </c>
      <c r="C625" t="n">
        <v>8.290155440414493</v>
      </c>
      <c r="D625" t="n">
        <v>2.174833333333333</v>
      </c>
      <c r="E625" t="n">
        <v>0.598</v>
      </c>
    </row>
    <row r="626">
      <c r="A626" t="inlineStr">
        <is>
          <t>601939</t>
        </is>
      </c>
      <c r="B626" t="n">
        <v>9.789763560219696e-05</v>
      </c>
      <c r="C626" t="n">
        <v>8.212560386473422</v>
      </c>
      <c r="D626" t="n">
        <v>6.416166666666667</v>
      </c>
      <c r="E626" t="n">
        <v>1.211083333333333</v>
      </c>
    </row>
    <row r="627">
      <c r="A627" t="inlineStr">
        <is>
          <t>600860</t>
        </is>
      </c>
      <c r="B627" t="n">
        <v>6.946794244222808e-05</v>
      </c>
      <c r="C627" t="n">
        <v>8.20105820105821</v>
      </c>
      <c r="D627" t="n">
        <v>4.08575</v>
      </c>
      <c r="E627" t="n">
        <v>0.2703333333333334</v>
      </c>
    </row>
    <row r="628">
      <c r="A628" t="inlineStr">
        <is>
          <t>603787</t>
        </is>
      </c>
      <c r="B628" t="n">
        <v>0.005297205722361671</v>
      </c>
      <c r="C628" t="n">
        <v>8.097849008857017</v>
      </c>
      <c r="D628" t="n">
        <v>29.64741666666666</v>
      </c>
      <c r="E628" t="n">
        <v>2.099083333333333</v>
      </c>
    </row>
    <row r="629">
      <c r="A629" t="inlineStr">
        <is>
          <t>600900</t>
        </is>
      </c>
      <c r="B629" t="n">
        <v>0.0001762065726510001</v>
      </c>
      <c r="C629" t="n">
        <v>8.028792912513861</v>
      </c>
      <c r="D629" t="n">
        <v>19.45991666666666</v>
      </c>
      <c r="E629" t="n">
        <v>0.1131666666666667</v>
      </c>
    </row>
    <row r="630">
      <c r="A630" t="inlineStr">
        <is>
          <t>603618</t>
        </is>
      </c>
      <c r="B630" t="n">
        <v>0.0001793078824898197</v>
      </c>
      <c r="C630" t="n">
        <v>7.97448165869219</v>
      </c>
      <c r="D630" t="n">
        <v>5.96875</v>
      </c>
      <c r="E630" t="n">
        <v>1.641333333333333</v>
      </c>
    </row>
    <row r="631">
      <c r="A631" t="inlineStr">
        <is>
          <t>600631</t>
        </is>
      </c>
      <c r="B631" t="n">
        <v>0.0002138490999852458</v>
      </c>
      <c r="C631" t="n">
        <v>7.840440165061913</v>
      </c>
      <c r="D631" t="n">
        <v>15.24975</v>
      </c>
      <c r="E631" t="n">
        <v>0</v>
      </c>
    </row>
    <row r="632">
      <c r="A632" t="inlineStr">
        <is>
          <t>603268</t>
        </is>
      </c>
      <c r="B632" t="n">
        <v>0.0005585537832895682</v>
      </c>
      <c r="C632" t="n">
        <v>7.811491284699801</v>
      </c>
      <c r="D632" t="n">
        <v>17.09466666666667</v>
      </c>
      <c r="E632" t="n">
        <v>1.079</v>
      </c>
    </row>
    <row r="633">
      <c r="A633" t="inlineStr">
        <is>
          <t>600754</t>
        </is>
      </c>
      <c r="B633" t="n">
        <v>0.004128389961803135</v>
      </c>
      <c r="C633" t="n">
        <v>7.708643023996586</v>
      </c>
      <c r="D633" t="n">
        <v>46.37766666666666</v>
      </c>
      <c r="E633" t="n">
        <v>0.7001666666666666</v>
      </c>
    </row>
    <row r="634">
      <c r="A634" t="inlineStr">
        <is>
          <t>600655</t>
        </is>
      </c>
      <c r="B634" t="n">
        <v>0.001394960996980473</v>
      </c>
      <c r="C634" t="n">
        <v>7.477567298105692</v>
      </c>
      <c r="D634" t="n">
        <v>9.662416666666669</v>
      </c>
      <c r="E634" t="n">
        <v>1.344416666666667</v>
      </c>
    </row>
    <row r="635">
      <c r="A635" t="inlineStr">
        <is>
          <t>603730</t>
        </is>
      </c>
      <c r="B635" t="n">
        <v>0.001394755586541211</v>
      </c>
      <c r="C635" t="n">
        <v>7.286432160804024</v>
      </c>
      <c r="D635" t="n">
        <v>27.91016666666667</v>
      </c>
      <c r="E635" t="n">
        <v>0.4390833333333333</v>
      </c>
    </row>
    <row r="636">
      <c r="A636" t="inlineStr">
        <is>
          <t>600537</t>
        </is>
      </c>
      <c r="B636" t="n">
        <v>0.0005000300364535186</v>
      </c>
      <c r="C636" t="n">
        <v>7.182320441988943</v>
      </c>
      <c r="D636" t="n">
        <v>4.23675</v>
      </c>
      <c r="E636" t="n">
        <v>3.486833333333333</v>
      </c>
    </row>
    <row r="637">
      <c r="A637" t="inlineStr">
        <is>
          <t>603966</t>
        </is>
      </c>
      <c r="B637" t="n">
        <v>0.0009270763556475535</v>
      </c>
      <c r="C637" t="n">
        <v>7.166337935568712</v>
      </c>
      <c r="D637" t="n">
        <v>15.45933333333333</v>
      </c>
      <c r="E637" t="n">
        <v>1.509166666666667</v>
      </c>
    </row>
    <row r="638">
      <c r="A638" t="inlineStr">
        <is>
          <t>688396</t>
        </is>
      </c>
      <c r="B638" t="n">
        <v>0.008448942635519133</v>
      </c>
      <c r="C638" t="n">
        <v>7.047754304988452</v>
      </c>
      <c r="D638" t="n">
        <v>57.92266666666668</v>
      </c>
      <c r="E638" t="n">
        <v>6.175999999999999</v>
      </c>
    </row>
    <row r="639">
      <c r="A639" t="inlineStr">
        <is>
          <t>600207</t>
        </is>
      </c>
      <c r="B639" t="n">
        <v>0.0003378286824762938</v>
      </c>
      <c r="C639" t="n">
        <v>7.044673539518898</v>
      </c>
      <c r="D639" t="n">
        <v>5.634166666666666</v>
      </c>
      <c r="E639" t="n">
        <v>1.59275</v>
      </c>
    </row>
    <row r="640">
      <c r="A640" t="inlineStr">
        <is>
          <t>603758</t>
        </is>
      </c>
      <c r="B640" t="n">
        <v>0.001003652823460433</v>
      </c>
      <c r="C640" t="n">
        <v>7.040704070407044</v>
      </c>
      <c r="D640" t="n">
        <v>9.348916666666666</v>
      </c>
      <c r="E640" t="n">
        <v>1.770333333333333</v>
      </c>
    </row>
    <row r="641">
      <c r="A641" t="inlineStr">
        <is>
          <t>600337</t>
        </is>
      </c>
      <c r="B641" t="n">
        <v>0.0002978818124376573</v>
      </c>
      <c r="C641" t="n">
        <v>6.951871657753994</v>
      </c>
      <c r="D641" t="n">
        <v>5.216833333333333</v>
      </c>
      <c r="E641" t="n">
        <v>1.024583333333333</v>
      </c>
    </row>
    <row r="642">
      <c r="A642" t="inlineStr">
        <is>
          <t>603757</t>
        </is>
      </c>
      <c r="B642" t="n">
        <v>0.003593830099767341</v>
      </c>
      <c r="C642" t="n">
        <v>6.90672963400234</v>
      </c>
      <c r="D642" t="n">
        <v>21.1325</v>
      </c>
      <c r="E642" t="n">
        <v>1.60025</v>
      </c>
    </row>
    <row r="643">
      <c r="A643" t="inlineStr">
        <is>
          <t>688289</t>
        </is>
      </c>
      <c r="B643" t="n">
        <v>0.006644474424257388</v>
      </c>
      <c r="C643" t="n">
        <v>6.884370153368935</v>
      </c>
      <c r="D643" t="n">
        <v>113.3781132075472</v>
      </c>
      <c r="E643" t="n">
        <v>8.036415094339622</v>
      </c>
    </row>
    <row r="644">
      <c r="A644" t="inlineStr">
        <is>
          <t>601611</t>
        </is>
      </c>
      <c r="B644" t="n">
        <v>0.0003201304501081358</v>
      </c>
      <c r="C644" t="n">
        <v>6.770833333333326</v>
      </c>
      <c r="D644" t="n">
        <v>7.749166666666667</v>
      </c>
      <c r="E644" t="n">
        <v>1.27975</v>
      </c>
    </row>
    <row r="645">
      <c r="A645" t="inlineStr">
        <is>
          <t>603355</t>
        </is>
      </c>
      <c r="B645" t="n">
        <v>0.002430301679723097</v>
      </c>
      <c r="C645" t="n">
        <v>6.67152752460809</v>
      </c>
      <c r="D645" t="n">
        <v>32.33116666666667</v>
      </c>
      <c r="E645" t="n">
        <v>0.4140833333333333</v>
      </c>
    </row>
    <row r="646">
      <c r="A646" t="inlineStr">
        <is>
          <t>600794</t>
        </is>
      </c>
      <c r="B646" t="n">
        <v>4.947916238134811e-05</v>
      </c>
      <c r="C646" t="n">
        <v>6.606606606606591</v>
      </c>
      <c r="D646" t="n">
        <v>3.376083333333333</v>
      </c>
      <c r="E646" t="n">
        <v>1.360916666666667</v>
      </c>
    </row>
    <row r="647">
      <c r="A647" t="inlineStr">
        <is>
          <t>600039</t>
        </is>
      </c>
      <c r="B647" t="n">
        <v>0.0001430570662025959</v>
      </c>
      <c r="C647" t="n">
        <v>6.290672451193058</v>
      </c>
      <c r="D647" t="n">
        <v>4.597</v>
      </c>
      <c r="E647" t="n">
        <v>0.7606666666666667</v>
      </c>
    </row>
    <row r="648">
      <c r="A648" t="inlineStr">
        <is>
          <t>600177</t>
        </is>
      </c>
      <c r="B648" t="n">
        <v>3.28920222749624e-05</v>
      </c>
      <c r="C648" t="n">
        <v>6.231884057971016</v>
      </c>
      <c r="D648" t="n">
        <v>7.162999999999999</v>
      </c>
      <c r="E648" t="n">
        <v>0.435</v>
      </c>
    </row>
    <row r="649">
      <c r="A649" t="inlineStr">
        <is>
          <t>603755</t>
        </is>
      </c>
      <c r="B649" t="n">
        <v>0.004748631391160504</v>
      </c>
      <c r="C649" t="n">
        <v>6.169354838709662</v>
      </c>
      <c r="D649" t="n">
        <v>74.37808333333332</v>
      </c>
      <c r="E649" t="n">
        <v>1.911416666666667</v>
      </c>
    </row>
    <row r="650">
      <c r="A650" t="inlineStr">
        <is>
          <t>603076</t>
        </is>
      </c>
      <c r="B650" t="n">
        <v>0.005070528795988942</v>
      </c>
      <c r="C650" t="n">
        <v>6.128133704735372</v>
      </c>
      <c r="D650" t="n">
        <v>44.05875</v>
      </c>
      <c r="E650" t="n">
        <v>6.5165</v>
      </c>
    </row>
    <row r="651">
      <c r="A651" t="inlineStr">
        <is>
          <t>603330</t>
        </is>
      </c>
      <c r="B651" t="n">
        <v>0.001821028998223515</v>
      </c>
      <c r="C651" t="n">
        <v>6.093189964157708</v>
      </c>
      <c r="D651" t="n">
        <v>28.02558333333333</v>
      </c>
      <c r="E651" t="n">
        <v>1.771166666666667</v>
      </c>
    </row>
    <row r="652">
      <c r="A652" t="inlineStr">
        <is>
          <t>600381</t>
        </is>
      </c>
      <c r="B652" t="n">
        <v>0.001536899951772649</v>
      </c>
      <c r="C652" t="n">
        <v>6.010928961748641</v>
      </c>
      <c r="D652" t="n">
        <v>5.90375</v>
      </c>
      <c r="E652" t="n">
        <v>3.186833333333333</v>
      </c>
    </row>
    <row r="653">
      <c r="A653" t="inlineStr">
        <is>
          <t>603733</t>
        </is>
      </c>
      <c r="B653" t="n">
        <v>0.002468438276054322</v>
      </c>
      <c r="C653" t="n">
        <v>5.996055226824448</v>
      </c>
      <c r="D653" t="n">
        <v>22.48658333333334</v>
      </c>
      <c r="E653" t="n">
        <v>8.286333333333335</v>
      </c>
    </row>
    <row r="654">
      <c r="A654" t="inlineStr">
        <is>
          <t>600306</t>
        </is>
      </c>
      <c r="B654" t="n">
        <v>0.000425702242487566</v>
      </c>
      <c r="C654" t="n">
        <v>5.986696230598687</v>
      </c>
      <c r="D654" t="n">
        <v>4.838583333333334</v>
      </c>
      <c r="E654" t="n">
        <v>0.7790000000000001</v>
      </c>
    </row>
    <row r="655">
      <c r="A655" t="inlineStr">
        <is>
          <t>603997</t>
        </is>
      </c>
      <c r="B655" t="n">
        <v>0.0003027311519808527</v>
      </c>
      <c r="C655" t="n">
        <v>5.947441217150762</v>
      </c>
      <c r="D655" t="n">
        <v>7.9385</v>
      </c>
      <c r="E655" t="n">
        <v>1.319166666666667</v>
      </c>
    </row>
    <row r="656">
      <c r="A656" t="inlineStr">
        <is>
          <t>600462</t>
        </is>
      </c>
      <c r="B656" t="n">
        <v>7.811194041985787e-05</v>
      </c>
      <c r="C656" t="n">
        <v>5.882352941176472</v>
      </c>
      <c r="D656" t="n">
        <v>2.277666666666667</v>
      </c>
      <c r="E656" t="n">
        <v>0.9036666666666666</v>
      </c>
    </row>
    <row r="657">
      <c r="A657" t="inlineStr">
        <is>
          <t>600243</t>
        </is>
      </c>
      <c r="B657" t="n">
        <v>4.221430431641378e-05</v>
      </c>
      <c r="C657" t="n">
        <v>5.88235294117645</v>
      </c>
      <c r="D657" t="n">
        <v>2.755416666666667</v>
      </c>
      <c r="E657" t="n">
        <v>0.2160833333333334</v>
      </c>
    </row>
    <row r="658">
      <c r="A658" t="inlineStr">
        <is>
          <t>603605</t>
        </is>
      </c>
      <c r="B658" t="n">
        <v>0.01270122549818545</v>
      </c>
      <c r="C658" t="n">
        <v>5.742683600220877</v>
      </c>
      <c r="D658" t="n">
        <v>170.4333333333333</v>
      </c>
      <c r="E658" t="n">
        <v>1.835833333333333</v>
      </c>
    </row>
    <row r="659">
      <c r="A659" t="inlineStr">
        <is>
          <t>600366</t>
        </is>
      </c>
      <c r="B659" t="n">
        <v>0.0001187217629381381</v>
      </c>
      <c r="C659" t="n">
        <v>5.701078582434516</v>
      </c>
      <c r="D659" t="n">
        <v>6.365583333333333</v>
      </c>
      <c r="E659" t="n">
        <v>3.118</v>
      </c>
    </row>
    <row r="660">
      <c r="A660" t="inlineStr">
        <is>
          <t>600835</t>
        </is>
      </c>
      <c r="B660" t="n">
        <v>0.001484010148053446</v>
      </c>
      <c r="C660" t="n">
        <v>5.689655172413799</v>
      </c>
      <c r="D660" t="n">
        <v>19.1635</v>
      </c>
      <c r="E660" t="n">
        <v>0.7708333333333334</v>
      </c>
    </row>
    <row r="661">
      <c r="A661" t="inlineStr">
        <is>
          <t>600876</t>
        </is>
      </c>
      <c r="B661" t="n">
        <v>0.0009121667606840285</v>
      </c>
      <c r="C661" t="n">
        <v>5.611340815121091</v>
      </c>
      <c r="D661" t="n">
        <v>15.9545</v>
      </c>
      <c r="E661" t="n">
        <v>2.939666666666667</v>
      </c>
    </row>
    <row r="662">
      <c r="A662" t="inlineStr">
        <is>
          <t>600873</t>
        </is>
      </c>
      <c r="B662" t="n">
        <v>0.0003430521602580426</v>
      </c>
      <c r="C662" t="n">
        <v>5.598755832037328</v>
      </c>
      <c r="D662" t="n">
        <v>5.454166666666667</v>
      </c>
      <c r="E662" t="n">
        <v>1.17075</v>
      </c>
    </row>
    <row r="663">
      <c r="A663" t="inlineStr">
        <is>
          <t>600746</t>
        </is>
      </c>
      <c r="B663" t="n">
        <v>0.0006425343039132101</v>
      </c>
      <c r="C663" t="n">
        <v>5.585106382978733</v>
      </c>
      <c r="D663" t="n">
        <v>6.744249999999999</v>
      </c>
      <c r="E663" t="n">
        <v>2.463166666666667</v>
      </c>
    </row>
    <row r="664">
      <c r="A664" t="inlineStr">
        <is>
          <t>600029</t>
        </is>
      </c>
      <c r="B664" t="n">
        <v>0.0001008359847775906</v>
      </c>
      <c r="C664" t="n">
        <v>5.2823315118397</v>
      </c>
      <c r="D664" t="n">
        <v>5.936666666666667</v>
      </c>
      <c r="E664" t="n">
        <v>0.7250833333333334</v>
      </c>
    </row>
    <row r="665">
      <c r="A665" t="inlineStr">
        <is>
          <t>688386</t>
        </is>
      </c>
      <c r="B665" t="n">
        <v>0.01537313919425246</v>
      </c>
      <c r="C665" t="n">
        <v>5.241498808750267</v>
      </c>
      <c r="D665" t="n">
        <v>61.47363636363635</v>
      </c>
      <c r="E665" t="n">
        <v>14.35948051948052</v>
      </c>
    </row>
    <row r="666">
      <c r="A666" t="inlineStr">
        <is>
          <t>603396</t>
        </is>
      </c>
      <c r="B666" t="n">
        <v>0.005611201172121199</v>
      </c>
      <c r="C666" t="n">
        <v>5.234553775743711</v>
      </c>
      <c r="D666" t="n">
        <v>38.56375</v>
      </c>
      <c r="E666" t="n">
        <v>4.403666666666666</v>
      </c>
    </row>
    <row r="667">
      <c r="A667" t="inlineStr">
        <is>
          <t>688111</t>
        </is>
      </c>
      <c r="B667" t="n">
        <v>0.04439425946753475</v>
      </c>
      <c r="C667" t="n">
        <v>5.155257762888144</v>
      </c>
      <c r="D667" t="n">
        <v>352.48675</v>
      </c>
      <c r="E667" t="n">
        <v>1.69325</v>
      </c>
    </row>
    <row r="668">
      <c r="A668" t="inlineStr">
        <is>
          <t>600223</t>
        </is>
      </c>
      <c r="B668" t="n">
        <v>0.001117874337040534</v>
      </c>
      <c r="C668" t="n">
        <v>4.965622612681431</v>
      </c>
      <c r="D668" t="n">
        <v>10.85725</v>
      </c>
      <c r="E668" t="n">
        <v>2.579666666666667</v>
      </c>
    </row>
    <row r="669">
      <c r="A669" t="inlineStr">
        <is>
          <t>600892</t>
        </is>
      </c>
      <c r="B669" t="n">
        <v>3.493269867878267e-05</v>
      </c>
      <c r="C669" t="n">
        <v>4.918032786885251</v>
      </c>
      <c r="D669" t="n">
        <v>3.032416666666667</v>
      </c>
      <c r="E669" t="n">
        <v>0.4275833333333334</v>
      </c>
    </row>
    <row r="670">
      <c r="A670" t="inlineStr">
        <is>
          <t>601187</t>
        </is>
      </c>
      <c r="B670" t="n">
        <v>0.002071919481957968</v>
      </c>
      <c r="C670" t="n">
        <v>4.782146652497343</v>
      </c>
      <c r="D670" t="n">
        <v>11.00585714285714</v>
      </c>
      <c r="E670" t="n">
        <v>29.11857142857143</v>
      </c>
    </row>
    <row r="671">
      <c r="A671" t="inlineStr">
        <is>
          <t>603680</t>
        </is>
      </c>
      <c r="B671" t="n">
        <v>0.0007321619651501835</v>
      </c>
      <c r="C671" t="n">
        <v>4.769603880355722</v>
      </c>
      <c r="D671" t="n">
        <v>11.9465</v>
      </c>
      <c r="E671" t="n">
        <v>0.731</v>
      </c>
    </row>
    <row r="672">
      <c r="A672" t="inlineStr">
        <is>
          <t>600568</t>
        </is>
      </c>
      <c r="B672" t="n">
        <v>6.737082110593245e-05</v>
      </c>
      <c r="C672" t="n">
        <v>4.761904761904767</v>
      </c>
      <c r="D672" t="n">
        <v>1.609166666666667</v>
      </c>
      <c r="E672" t="n">
        <v>1.081333333333333</v>
      </c>
    </row>
    <row r="673">
      <c r="A673" t="inlineStr">
        <is>
          <t>603768</t>
        </is>
      </c>
      <c r="B673" t="n">
        <v>0.0006121398988082453</v>
      </c>
      <c r="C673" t="n">
        <v>4.631322364411949</v>
      </c>
      <c r="D673" t="n">
        <v>16.68175</v>
      </c>
      <c r="E673" t="n">
        <v>1.1105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0.1086526714622292</v>
      </c>
      <c r="C3" t="n">
        <v>381.1735941320295</v>
      </c>
      <c r="D3" t="n">
        <v>46.61375999999999</v>
      </c>
      <c r="E3" t="n">
        <v>4.44688</v>
      </c>
    </row>
    <row r="4">
      <c r="A4" t="inlineStr">
        <is>
          <t>603486</t>
        </is>
      </c>
      <c r="B4" t="n">
        <v>0.07180641479394266</v>
      </c>
      <c r="C4" t="n">
        <v>278.1125115278205</v>
      </c>
      <c r="D4" t="n">
        <v>65.31192</v>
      </c>
      <c r="E4" t="n">
        <v>2.44624</v>
      </c>
    </row>
    <row r="5">
      <c r="A5" t="inlineStr">
        <is>
          <t>002176</t>
        </is>
      </c>
      <c r="B5" t="n">
        <v>0.005301868850726552</v>
      </c>
      <c r="C5" t="n">
        <v>246.242774566474</v>
      </c>
      <c r="D5" t="n">
        <v>2.90688</v>
      </c>
      <c r="E5" t="n">
        <v>2.17056</v>
      </c>
    </row>
    <row r="6">
      <c r="A6" t="inlineStr">
        <is>
          <t>601633</t>
        </is>
      </c>
      <c r="B6" t="n">
        <v>0.02848699033453823</v>
      </c>
      <c r="C6" t="n">
        <v>211.3555713271824</v>
      </c>
      <c r="D6" t="n">
        <v>25.69512</v>
      </c>
      <c r="E6" t="n">
        <v>0.6159200000000001</v>
      </c>
    </row>
    <row r="7">
      <c r="A7" t="inlineStr">
        <is>
          <t>002594</t>
        </is>
      </c>
      <c r="B7" t="n">
        <v>0.1468118631604653</v>
      </c>
      <c r="C7" t="n">
        <v>210.432865266334</v>
      </c>
      <c r="D7" t="n">
        <v>152.91824</v>
      </c>
      <c r="E7" t="n">
        <v>3.43648</v>
      </c>
    </row>
    <row r="8">
      <c r="A8" t="inlineStr">
        <is>
          <t>600189</t>
        </is>
      </c>
      <c r="B8" t="n">
        <v>0.01114288224270666</v>
      </c>
      <c r="C8" t="n">
        <v>204.8498845265589</v>
      </c>
      <c r="D8" t="n">
        <v>8.635280000000002</v>
      </c>
      <c r="E8" t="n">
        <v>6.601440000000001</v>
      </c>
    </row>
    <row r="9">
      <c r="A9" t="inlineStr">
        <is>
          <t>688169</t>
        </is>
      </c>
      <c r="B9" t="n">
        <v>0.663698651224116</v>
      </c>
      <c r="C9" t="n">
        <v>204.0201005025126</v>
      </c>
      <c r="D9" t="n">
        <v>764.1432000000001</v>
      </c>
      <c r="E9" t="n">
        <v>2.80848</v>
      </c>
    </row>
    <row r="10">
      <c r="A10" t="inlineStr">
        <is>
          <t>000995</t>
        </is>
      </c>
      <c r="B10" t="n">
        <v>0.07156652205367561</v>
      </c>
      <c r="C10" t="n">
        <v>201.5649452269171</v>
      </c>
      <c r="D10" t="n">
        <v>10.9696</v>
      </c>
      <c r="E10" t="n">
        <v>5.47832</v>
      </c>
    </row>
    <row r="11">
      <c r="A11" t="inlineStr">
        <is>
          <t>603025</t>
        </is>
      </c>
      <c r="B11" t="n">
        <v>0.03161989795424183</v>
      </c>
      <c r="C11" t="n">
        <v>200.7434944237918</v>
      </c>
      <c r="D11" t="n">
        <v>13.29424</v>
      </c>
      <c r="E11" t="n">
        <v>1.91816</v>
      </c>
    </row>
    <row r="12">
      <c r="A12" t="inlineStr">
        <is>
          <t>603110</t>
        </is>
      </c>
      <c r="B12" t="n">
        <v>0.02739003749671821</v>
      </c>
      <c r="C12" t="n">
        <v>196.7243510506798</v>
      </c>
      <c r="D12" t="n">
        <v>23.52368</v>
      </c>
      <c r="E12" t="n">
        <v>3.91096</v>
      </c>
    </row>
    <row r="13">
      <c r="A13" t="inlineStr">
        <is>
          <t>002759</t>
        </is>
      </c>
      <c r="B13" t="n">
        <v>0.01470162033653178</v>
      </c>
      <c r="C13" t="n">
        <v>193.2471264367816</v>
      </c>
      <c r="D13" t="n">
        <v>13.80672</v>
      </c>
      <c r="E13" t="n">
        <v>4.99848</v>
      </c>
    </row>
    <row r="14">
      <c r="A14" t="inlineStr">
        <is>
          <t>002192</t>
        </is>
      </c>
      <c r="B14" t="n">
        <v>0.04063548720854776</v>
      </c>
      <c r="C14" t="n">
        <v>192.7178899082568</v>
      </c>
      <c r="D14" t="n">
        <v>26.92448000000001</v>
      </c>
      <c r="E14" t="n">
        <v>2.30456</v>
      </c>
    </row>
    <row r="15">
      <c r="A15" t="inlineStr">
        <is>
          <t>000155</t>
        </is>
      </c>
      <c r="B15" t="n">
        <v>0.01064117794483455</v>
      </c>
      <c r="C15" t="n">
        <v>184.2293906810036</v>
      </c>
      <c r="D15" t="n">
        <v>6.972479999999999</v>
      </c>
      <c r="E15" t="n">
        <v>4.863440000000001</v>
      </c>
    </row>
    <row r="16">
      <c r="A16" t="inlineStr">
        <is>
          <t>689009</t>
        </is>
      </c>
      <c r="B16" t="n">
        <v>0.01912010532857286</v>
      </c>
      <c r="C16" t="n">
        <v>172.5714285714286</v>
      </c>
      <c r="D16" t="n">
        <v>76.50470588235295</v>
      </c>
      <c r="E16" t="n">
        <v>18.46220588235294</v>
      </c>
    </row>
    <row r="17">
      <c r="A17" t="inlineStr">
        <is>
          <t>601456</t>
        </is>
      </c>
      <c r="B17" t="n">
        <v>0.003992377525535704</v>
      </c>
      <c r="C17" t="n">
        <v>171.4052287581699</v>
      </c>
      <c r="D17" t="n">
        <v>17.37646551724138</v>
      </c>
      <c r="E17" t="n">
        <v>16.90068965517241</v>
      </c>
    </row>
    <row r="18">
      <c r="A18" t="inlineStr">
        <is>
          <t>300313</t>
        </is>
      </c>
      <c r="B18" t="n">
        <v>0.0221303763237854</v>
      </c>
      <c r="C18" t="n">
        <v>170.5179282868526</v>
      </c>
      <c r="D18" t="n">
        <v>17.55632</v>
      </c>
      <c r="E18" t="n">
        <v>11.73808</v>
      </c>
    </row>
    <row r="19">
      <c r="A19" t="inlineStr">
        <is>
          <t>600121</t>
        </is>
      </c>
      <c r="B19" t="n">
        <v>0.01110791825507683</v>
      </c>
      <c r="C19" t="n">
        <v>169.4581280788177</v>
      </c>
      <c r="D19" t="n">
        <v>3.722799999999999</v>
      </c>
      <c r="E19" t="n">
        <v>6.28192</v>
      </c>
    </row>
    <row r="20">
      <c r="A20" t="inlineStr">
        <is>
          <t>000799</t>
        </is>
      </c>
      <c r="B20" t="n">
        <v>0.1047871827643639</v>
      </c>
      <c r="C20" t="n">
        <v>165.658747300216</v>
      </c>
      <c r="D20" t="n">
        <v>114.38552</v>
      </c>
      <c r="E20" t="n">
        <v>4.661359999999998</v>
      </c>
    </row>
    <row r="21">
      <c r="A21" t="inlineStr">
        <is>
          <t>002709</t>
        </is>
      </c>
      <c r="B21" t="n">
        <v>0.07387056581687031</v>
      </c>
      <c r="C21" t="n">
        <v>164.454126089185</v>
      </c>
      <c r="D21" t="n">
        <v>70.44888000000002</v>
      </c>
      <c r="E21" t="n">
        <v>2.83504</v>
      </c>
    </row>
    <row r="22">
      <c r="A22" t="inlineStr">
        <is>
          <t>002756</t>
        </is>
      </c>
      <c r="B22" t="n">
        <v>0.06661881465018629</v>
      </c>
      <c r="C22" t="n">
        <v>163.773965691221</v>
      </c>
      <c r="D22" t="n">
        <v>29.79872000000001</v>
      </c>
      <c r="E22" t="n">
        <v>3.86336</v>
      </c>
    </row>
    <row r="23">
      <c r="A23" t="inlineStr">
        <is>
          <t>300850</t>
        </is>
      </c>
      <c r="B23" t="n">
        <v>0.136848125711946</v>
      </c>
      <c r="C23" t="n">
        <v>157.4458204334366</v>
      </c>
      <c r="D23" t="n">
        <v>105.89736</v>
      </c>
      <c r="E23" t="n">
        <v>13.87304</v>
      </c>
    </row>
    <row r="24">
      <c r="A24" t="inlineStr">
        <is>
          <t>603185</t>
        </is>
      </c>
      <c r="B24" t="n">
        <v>0.09836199432474541</v>
      </c>
      <c r="C24" t="n">
        <v>154.4734526254033</v>
      </c>
      <c r="D24" t="n">
        <v>97.35232000000001</v>
      </c>
      <c r="E24" t="n">
        <v>8.725280000000001</v>
      </c>
    </row>
    <row r="25">
      <c r="A25" t="inlineStr">
        <is>
          <t>000301</t>
        </is>
      </c>
      <c r="B25" t="n">
        <v>0.007215189237668162</v>
      </c>
      <c r="C25" t="n">
        <v>154.2517006802721</v>
      </c>
      <c r="D25" t="n">
        <v>8.5632</v>
      </c>
      <c r="E25" t="n">
        <v>2.0152</v>
      </c>
    </row>
    <row r="26">
      <c r="A26" t="inlineStr">
        <is>
          <t>601919</t>
        </is>
      </c>
      <c r="B26" t="n">
        <v>0.01060825684206564</v>
      </c>
      <c r="C26" t="n">
        <v>153.7815126050421</v>
      </c>
      <c r="D26" t="n">
        <v>8.500239999999998</v>
      </c>
      <c r="E26" t="n">
        <v>1.45952</v>
      </c>
    </row>
    <row r="27">
      <c r="A27" t="inlineStr">
        <is>
          <t>600346</t>
        </is>
      </c>
      <c r="B27" t="n">
        <v>0.0144603861970224</v>
      </c>
      <c r="C27" t="n">
        <v>153.0193236714976</v>
      </c>
      <c r="D27" t="n">
        <v>24.54056</v>
      </c>
      <c r="E27" t="n">
        <v>0.7636000000000003</v>
      </c>
    </row>
    <row r="28">
      <c r="A28" t="inlineStr">
        <is>
          <t>300896</t>
        </is>
      </c>
      <c r="B28" t="n">
        <v>0.2148552462938098</v>
      </c>
      <c r="C28" t="n">
        <v>152.4786827403704</v>
      </c>
      <c r="D28" t="n">
        <v>591.3710588235294</v>
      </c>
      <c r="E28" t="n">
        <v>6.409294117647058</v>
      </c>
    </row>
    <row r="29">
      <c r="A29" t="inlineStr">
        <is>
          <t>600399</t>
        </is>
      </c>
      <c r="B29" t="n">
        <v>0.009362746239886468</v>
      </c>
      <c r="C29" t="n">
        <v>151.3643659711075</v>
      </c>
      <c r="D29" t="n">
        <v>10.37224</v>
      </c>
      <c r="E29" t="n">
        <v>1.22272</v>
      </c>
    </row>
    <row r="30">
      <c r="A30" t="inlineStr">
        <is>
          <t>603267</t>
        </is>
      </c>
      <c r="B30" t="n">
        <v>0.06229751714510674</v>
      </c>
      <c r="C30" t="n">
        <v>151.185594580139</v>
      </c>
      <c r="D30" t="n">
        <v>97.23656</v>
      </c>
      <c r="E30" t="n">
        <v>1.922</v>
      </c>
    </row>
    <row r="31">
      <c r="A31" t="inlineStr">
        <is>
          <t>688536</t>
        </is>
      </c>
      <c r="B31" t="n">
        <v>0.1476775481768046</v>
      </c>
      <c r="C31" t="n">
        <v>148.9560975609756</v>
      </c>
      <c r="D31" t="n">
        <v>373.6053333333334</v>
      </c>
      <c r="E31" t="n">
        <v>7.449555555555555</v>
      </c>
    </row>
    <row r="32">
      <c r="A32" t="inlineStr">
        <is>
          <t>688017</t>
        </is>
      </c>
      <c r="B32" t="n">
        <v>0.06695604444006839</v>
      </c>
      <c r="C32" t="n">
        <v>147.5309689462074</v>
      </c>
      <c r="D32" t="n">
        <v>107.5474528301887</v>
      </c>
      <c r="E32" t="n">
        <v>6.318773584905661</v>
      </c>
    </row>
    <row r="33">
      <c r="A33" t="inlineStr">
        <is>
          <t>688408</t>
        </is>
      </c>
      <c r="B33" t="n">
        <v>0.04542052866826963</v>
      </c>
      <c r="C33" t="n">
        <v>143.0591259640103</v>
      </c>
      <c r="D33" t="n">
        <v>141.7065094339623</v>
      </c>
      <c r="E33" t="n">
        <v>5.725094339622641</v>
      </c>
    </row>
    <row r="34">
      <c r="A34" t="inlineStr">
        <is>
          <t>688005</t>
        </is>
      </c>
      <c r="B34" t="n">
        <v>0.02892428422029264</v>
      </c>
      <c r="C34" t="n">
        <v>141.9871794871795</v>
      </c>
      <c r="D34" t="n">
        <v>39.12904000000001</v>
      </c>
      <c r="E34" t="n">
        <v>2.69768</v>
      </c>
    </row>
    <row r="35">
      <c r="A35" t="inlineStr">
        <is>
          <t>603799</t>
        </is>
      </c>
      <c r="B35" t="n">
        <v>0.05950679546992203</v>
      </c>
      <c r="C35" t="n">
        <v>141.3354898336414</v>
      </c>
      <c r="D35" t="n">
        <v>54.392</v>
      </c>
      <c r="E35" t="n">
        <v>3.37672</v>
      </c>
    </row>
    <row r="36">
      <c r="A36" t="inlineStr">
        <is>
          <t>000615</t>
        </is>
      </c>
      <c r="B36" t="n">
        <v>0.005927187794301282</v>
      </c>
      <c r="C36" t="n">
        <v>140.6175771971497</v>
      </c>
      <c r="D36" t="n">
        <v>5.63776</v>
      </c>
      <c r="E36" t="n">
        <v>3.52512</v>
      </c>
    </row>
    <row r="37">
      <c r="A37" t="inlineStr">
        <is>
          <t>000568</t>
        </is>
      </c>
      <c r="B37" t="n">
        <v>0.08667900386155825</v>
      </c>
      <c r="C37" t="n">
        <v>137.5797804442175</v>
      </c>
      <c r="D37" t="n">
        <v>180.00112</v>
      </c>
      <c r="E37" t="n">
        <v>0.8820000000000002</v>
      </c>
    </row>
    <row r="38">
      <c r="A38" t="inlineStr">
        <is>
          <t>601058</t>
        </is>
      </c>
      <c r="B38" t="n">
        <v>0.003151599165407583</v>
      </c>
      <c r="C38" t="n">
        <v>135.799522673031</v>
      </c>
      <c r="D38" t="n">
        <v>5.559600000000001</v>
      </c>
      <c r="E38" t="n">
        <v>2.32736</v>
      </c>
    </row>
    <row r="39">
      <c r="A39" t="inlineStr">
        <is>
          <t>002493</t>
        </is>
      </c>
      <c r="B39" t="n">
        <v>0.009512719304612375</v>
      </c>
      <c r="C39" t="n">
        <v>134.676007005254</v>
      </c>
      <c r="D39" t="n">
        <v>23.56096</v>
      </c>
      <c r="E39" t="n">
        <v>0.5344000000000001</v>
      </c>
    </row>
    <row r="40">
      <c r="A40" t="inlineStr">
        <is>
          <t>601015</t>
        </is>
      </c>
      <c r="B40" t="n">
        <v>0.002404947418862993</v>
      </c>
      <c r="C40" t="n">
        <v>134.2767295597484</v>
      </c>
      <c r="D40" t="n">
        <v>3.6728</v>
      </c>
      <c r="E40" t="n">
        <v>2.2308</v>
      </c>
    </row>
    <row r="41">
      <c r="A41" t="inlineStr">
        <is>
          <t>002245</t>
        </is>
      </c>
      <c r="B41" t="n">
        <v>0.008016731334468152</v>
      </c>
      <c r="C41" t="n">
        <v>132.6530612244898</v>
      </c>
      <c r="D41" t="n">
        <v>8.08352</v>
      </c>
      <c r="E41" t="n">
        <v>5.98</v>
      </c>
    </row>
    <row r="42">
      <c r="A42" t="inlineStr">
        <is>
          <t>002064</t>
        </is>
      </c>
      <c r="B42" t="n">
        <v>0.003566183431675951</v>
      </c>
      <c r="C42" t="n">
        <v>132.2108345534407</v>
      </c>
      <c r="D42" t="n">
        <v>9.306240000000001</v>
      </c>
      <c r="E42" t="n">
        <v>2.0904</v>
      </c>
    </row>
    <row r="43">
      <c r="A43" t="inlineStr">
        <is>
          <t>688598</t>
        </is>
      </c>
      <c r="B43" t="n">
        <v>0.1014279929987155</v>
      </c>
      <c r="C43" t="n">
        <v>130.7433102081268</v>
      </c>
      <c r="D43" t="n">
        <v>134.5965600000001</v>
      </c>
      <c r="E43" t="n">
        <v>6.458159999999998</v>
      </c>
    </row>
    <row r="44">
      <c r="A44" t="inlineStr">
        <is>
          <t>600660</t>
        </is>
      </c>
      <c r="B44" t="n">
        <v>0.019493358943228</v>
      </c>
      <c r="C44" t="n">
        <v>129.9515106303618</v>
      </c>
      <c r="D44" t="n">
        <v>39.05024</v>
      </c>
      <c r="E44" t="n">
        <v>1.38824</v>
      </c>
    </row>
    <row r="45">
      <c r="A45" t="inlineStr">
        <is>
          <t>002497</t>
        </is>
      </c>
      <c r="B45" t="n">
        <v>0.01836982067873901</v>
      </c>
      <c r="C45" t="n">
        <v>129.726996966633</v>
      </c>
      <c r="D45" t="n">
        <v>15.12216</v>
      </c>
      <c r="E45" t="n">
        <v>7.47464</v>
      </c>
    </row>
    <row r="46">
      <c r="A46" t="inlineStr">
        <is>
          <t>000816</t>
        </is>
      </c>
      <c r="B46" t="n">
        <v>0.003879892202876609</v>
      </c>
      <c r="C46" t="n">
        <v>129.0780141843972</v>
      </c>
      <c r="D46" t="n">
        <v>2.642</v>
      </c>
      <c r="E46" t="n">
        <v>7.790160000000001</v>
      </c>
    </row>
    <row r="47">
      <c r="A47" t="inlineStr">
        <is>
          <t>600472</t>
        </is>
      </c>
      <c r="B47" t="n">
        <v>0.03516217262759228</v>
      </c>
      <c r="C47" t="n">
        <v>128.4832451499118</v>
      </c>
      <c r="D47" t="n">
        <v>48.66751999999999</v>
      </c>
      <c r="E47" t="n">
        <v>0</v>
      </c>
    </row>
    <row r="48">
      <c r="A48" t="inlineStr">
        <is>
          <t>002460</t>
        </is>
      </c>
      <c r="B48" t="n">
        <v>0.07829648320432561</v>
      </c>
      <c r="C48" t="n">
        <v>128.1899109792285</v>
      </c>
      <c r="D48" t="n">
        <v>77.05584</v>
      </c>
      <c r="E48" t="n">
        <v>3.59584</v>
      </c>
    </row>
    <row r="49">
      <c r="A49" t="inlineStr">
        <is>
          <t>300999</t>
        </is>
      </c>
      <c r="B49" t="n">
        <v>0.08719154545821634</v>
      </c>
      <c r="C49" t="n">
        <v>127.7142857142857</v>
      </c>
      <c r="D49" t="n">
        <v>85.07371794871794</v>
      </c>
      <c r="E49" t="n">
        <v>19.11153846153846</v>
      </c>
    </row>
    <row r="50">
      <c r="A50" t="inlineStr">
        <is>
          <t>300763</t>
        </is>
      </c>
      <c r="B50" t="n">
        <v>0.05022451484726257</v>
      </c>
      <c r="C50" t="n">
        <v>127.2397493679235</v>
      </c>
      <c r="D50" t="n">
        <v>124.67408</v>
      </c>
      <c r="E50" t="n">
        <v>3.9684</v>
      </c>
    </row>
    <row r="51">
      <c r="A51" t="inlineStr">
        <is>
          <t>002648</t>
        </is>
      </c>
      <c r="B51" t="n">
        <v>0.007612445959940727</v>
      </c>
      <c r="C51" t="n">
        <v>124.9865374259558</v>
      </c>
      <c r="D51" t="n">
        <v>24.0244</v>
      </c>
      <c r="E51" t="n">
        <v>1.10728</v>
      </c>
    </row>
    <row r="52">
      <c r="A52" t="inlineStr">
        <is>
          <t>688390</t>
        </is>
      </c>
      <c r="B52" t="n">
        <v>0.1352670225142912</v>
      </c>
      <c r="C52" t="n">
        <v>124.8</v>
      </c>
      <c r="D52" t="n">
        <v>201.3276237623763</v>
      </c>
      <c r="E52" t="n">
        <v>8.10049504950495</v>
      </c>
    </row>
    <row r="53">
      <c r="A53" t="inlineStr">
        <is>
          <t>600809</t>
        </is>
      </c>
      <c r="B53" t="n">
        <v>0.1717843575597731</v>
      </c>
      <c r="C53" t="n">
        <v>123.8764513082607</v>
      </c>
      <c r="D53" t="n">
        <v>257.47376</v>
      </c>
      <c r="E53" t="n">
        <v>0.6034400000000001</v>
      </c>
    </row>
    <row r="54">
      <c r="A54" t="inlineStr">
        <is>
          <t>002466</t>
        </is>
      </c>
      <c r="B54" t="n">
        <v>0.04855218652135408</v>
      </c>
      <c r="C54" t="n">
        <v>122.1833721833722</v>
      </c>
      <c r="D54" t="n">
        <v>30.71264</v>
      </c>
      <c r="E54" t="n">
        <v>5.939439999999999</v>
      </c>
    </row>
    <row r="55">
      <c r="A55" t="inlineStr">
        <is>
          <t>002919</t>
        </is>
      </c>
      <c r="B55" t="n">
        <v>0.01497340020329073</v>
      </c>
      <c r="C55" t="n">
        <v>118.5656154628687</v>
      </c>
      <c r="D55" t="n">
        <v>41.09976</v>
      </c>
      <c r="E55" t="n">
        <v>6.322720000000001</v>
      </c>
    </row>
    <row r="56">
      <c r="A56" t="inlineStr">
        <is>
          <t>002571</t>
        </is>
      </c>
      <c r="B56" t="n">
        <v>0.003047139941451213</v>
      </c>
      <c r="C56" t="n">
        <v>117.1532846715329</v>
      </c>
      <c r="D56" t="n">
        <v>8.444240000000002</v>
      </c>
      <c r="E56" t="n">
        <v>5.778399999999999</v>
      </c>
    </row>
    <row r="57">
      <c r="A57" t="inlineStr">
        <is>
          <t>600702</t>
        </is>
      </c>
      <c r="B57" t="n">
        <v>0.06090873294633337</v>
      </c>
      <c r="C57" t="n">
        <v>116.0897782585181</v>
      </c>
      <c r="D57" t="n">
        <v>54.0224</v>
      </c>
      <c r="E57" t="n">
        <v>3.44768</v>
      </c>
    </row>
    <row r="58">
      <c r="A58" t="inlineStr">
        <is>
          <t>600199</t>
        </is>
      </c>
      <c r="B58" t="n">
        <v>0.01695249560960671</v>
      </c>
      <c r="C58" t="n">
        <v>115.9663865546218</v>
      </c>
      <c r="D58" t="n">
        <v>10.44936</v>
      </c>
      <c r="E58" t="n">
        <v>7.78328</v>
      </c>
    </row>
    <row r="59">
      <c r="A59" t="inlineStr">
        <is>
          <t>002407</t>
        </is>
      </c>
      <c r="B59" t="n">
        <v>0.007387926545535705</v>
      </c>
      <c r="C59" t="n">
        <v>114.9100257069409</v>
      </c>
      <c r="D59" t="n">
        <v>15.77136</v>
      </c>
      <c r="E59" t="n">
        <v>9.603840000000002</v>
      </c>
    </row>
    <row r="60">
      <c r="A60" t="inlineStr">
        <is>
          <t>000916</t>
        </is>
      </c>
      <c r="B60" t="n">
        <v>0.00377056026371666</v>
      </c>
      <c r="C60" t="n">
        <v>111.5107913669065</v>
      </c>
      <c r="D60" t="n">
        <v>8.251280000000001</v>
      </c>
      <c r="E60" t="n">
        <v>3.24624</v>
      </c>
    </row>
    <row r="61">
      <c r="A61" t="inlineStr">
        <is>
          <t>600499</t>
        </is>
      </c>
      <c r="B61" t="n">
        <v>0.004623601461004081</v>
      </c>
      <c r="C61" t="n">
        <v>110.7594936708861</v>
      </c>
      <c r="D61" t="n">
        <v>5.585200000000001</v>
      </c>
      <c r="E61" t="n">
        <v>1.6032</v>
      </c>
    </row>
    <row r="62">
      <c r="A62" t="inlineStr">
        <is>
          <t>600877</t>
        </is>
      </c>
      <c r="B62" t="n">
        <v>0.005396606032978759</v>
      </c>
      <c r="C62" t="n">
        <v>108.0402010050251</v>
      </c>
      <c r="D62" t="n">
        <v>7.272559999999999</v>
      </c>
      <c r="E62" t="n">
        <v>1.01512</v>
      </c>
    </row>
    <row r="63">
      <c r="A63" t="inlineStr">
        <is>
          <t>002568</t>
        </is>
      </c>
      <c r="B63" t="n">
        <v>0.04630065026396952</v>
      </c>
      <c r="C63" t="n">
        <v>107.653743315508</v>
      </c>
      <c r="D63" t="n">
        <v>77.73927999999999</v>
      </c>
      <c r="E63" t="n">
        <v>1.21512</v>
      </c>
    </row>
    <row r="64">
      <c r="A64" t="inlineStr">
        <is>
          <t>603218</t>
        </is>
      </c>
      <c r="B64" t="n">
        <v>0.01320241639814587</v>
      </c>
      <c r="C64" t="n">
        <v>105.506948018528</v>
      </c>
      <c r="D64" t="n">
        <v>26.61296</v>
      </c>
      <c r="E64" t="n">
        <v>1.47168</v>
      </c>
    </row>
    <row r="65">
      <c r="A65" t="inlineStr">
        <is>
          <t>603919</t>
        </is>
      </c>
      <c r="B65" t="n">
        <v>0.03441041637675937</v>
      </c>
      <c r="C65" t="n">
        <v>105.1401869158879</v>
      </c>
      <c r="D65" t="n">
        <v>31.07936</v>
      </c>
      <c r="E65" t="n">
        <v>4.193680000000001</v>
      </c>
    </row>
    <row r="66">
      <c r="A66" t="inlineStr">
        <is>
          <t>603010</t>
        </is>
      </c>
      <c r="B66" t="n">
        <v>0.002677062451048178</v>
      </c>
      <c r="C66" t="n">
        <v>104.3594902749832</v>
      </c>
      <c r="D66" t="n">
        <v>22.44656</v>
      </c>
      <c r="E66" t="n">
        <v>2.94016</v>
      </c>
    </row>
    <row r="67">
      <c r="A67" t="inlineStr">
        <is>
          <t>600176</t>
        </is>
      </c>
      <c r="B67" t="n">
        <v>0.005530181390235264</v>
      </c>
      <c r="C67" t="n">
        <v>104.3369474562135</v>
      </c>
      <c r="D67" t="n">
        <v>16.48872</v>
      </c>
      <c r="E67" t="n">
        <v>1.53552</v>
      </c>
    </row>
    <row r="68">
      <c r="A68" t="inlineStr">
        <is>
          <t>688179</t>
        </is>
      </c>
      <c r="B68" t="n">
        <v>0.0178692876607445</v>
      </c>
      <c r="C68" t="n">
        <v>104.150022192632</v>
      </c>
      <c r="D68" t="n">
        <v>66.61746478873239</v>
      </c>
      <c r="E68" t="n">
        <v>11.72478873239437</v>
      </c>
    </row>
    <row r="69">
      <c r="A69" t="inlineStr">
        <is>
          <t>002747</t>
        </is>
      </c>
      <c r="B69" t="n">
        <v>0.01092818779784881</v>
      </c>
      <c r="C69" t="n">
        <v>104.0579710144928</v>
      </c>
      <c r="D69" t="n">
        <v>24.08336</v>
      </c>
      <c r="E69" t="n">
        <v>1.39712</v>
      </c>
    </row>
    <row r="70">
      <c r="A70" t="inlineStr">
        <is>
          <t>002612</t>
        </is>
      </c>
      <c r="B70" t="n">
        <v>0.01738213323876964</v>
      </c>
      <c r="C70" t="n">
        <v>102.3562676720076</v>
      </c>
      <c r="D70" t="n">
        <v>14.52848</v>
      </c>
      <c r="E70" t="n">
        <v>8.28856</v>
      </c>
    </row>
    <row r="71">
      <c r="A71" t="inlineStr">
        <is>
          <t>603063</t>
        </is>
      </c>
      <c r="B71" t="n">
        <v>0.009785583551933928</v>
      </c>
      <c r="C71" t="n">
        <v>101.9767441860465</v>
      </c>
      <c r="D71" t="n">
        <v>13.71512</v>
      </c>
      <c r="E71" t="n">
        <v>3.7668</v>
      </c>
    </row>
    <row r="72">
      <c r="A72" t="inlineStr">
        <is>
          <t>002601</t>
        </is>
      </c>
      <c r="B72" t="n">
        <v>0.009435876995521323</v>
      </c>
      <c r="C72" t="n">
        <v>100</v>
      </c>
      <c r="D72" t="n">
        <v>29.33008</v>
      </c>
      <c r="E72" t="n">
        <v>1.8396</v>
      </c>
    </row>
    <row r="73">
      <c r="A73" t="inlineStr">
        <is>
          <t>600290</t>
        </is>
      </c>
      <c r="B73" t="n">
        <v>0.0008201957933368675</v>
      </c>
      <c r="C73" t="n">
        <v>98.56115107913669</v>
      </c>
      <c r="D73" t="n">
        <v>1.96184</v>
      </c>
      <c r="E73" t="n">
        <v>1.9756</v>
      </c>
    </row>
    <row r="74">
      <c r="A74" t="inlineStr">
        <is>
          <t>300124</t>
        </is>
      </c>
      <c r="B74" t="n">
        <v>0.03018921617284179</v>
      </c>
      <c r="C74" t="n">
        <v>98.07183364839321</v>
      </c>
      <c r="D74" t="n">
        <v>73.21191999999999</v>
      </c>
      <c r="E74" t="n">
        <v>0.9387200000000001</v>
      </c>
    </row>
    <row r="75">
      <c r="A75" t="inlineStr">
        <is>
          <t>601966</t>
        </is>
      </c>
      <c r="B75" t="n">
        <v>0.009861535767535831</v>
      </c>
      <c r="C75" t="n">
        <v>97.5452196382429</v>
      </c>
      <c r="D75" t="n">
        <v>31.24232</v>
      </c>
      <c r="E75" t="n">
        <v>0.9407999999999999</v>
      </c>
    </row>
    <row r="76">
      <c r="A76" t="inlineStr">
        <is>
          <t>688133</t>
        </is>
      </c>
      <c r="B76" t="n">
        <v>0.02515656661170405</v>
      </c>
      <c r="C76" t="n">
        <v>97.21465334544352</v>
      </c>
      <c r="D76" t="n">
        <v>112.8601492537314</v>
      </c>
      <c r="E76" t="n">
        <v>12.2110447761194</v>
      </c>
    </row>
    <row r="77">
      <c r="A77" t="inlineStr">
        <is>
          <t>300450</t>
        </is>
      </c>
      <c r="B77" t="n">
        <v>0.03336588736699306</v>
      </c>
      <c r="C77" t="n">
        <v>97.13582456925486</v>
      </c>
      <c r="D77" t="n">
        <v>62.86287999999998</v>
      </c>
      <c r="E77" t="n">
        <v>1.59208</v>
      </c>
    </row>
    <row r="78">
      <c r="A78" t="inlineStr">
        <is>
          <t>600559</t>
        </is>
      </c>
      <c r="B78" t="n">
        <v>0.02471249554276343</v>
      </c>
      <c r="C78" t="n">
        <v>97.01834862385321</v>
      </c>
      <c r="D78" t="n">
        <v>18.73376</v>
      </c>
      <c r="E78" t="n">
        <v>8.15832</v>
      </c>
    </row>
    <row r="79">
      <c r="A79" t="inlineStr">
        <is>
          <t>600110</t>
        </is>
      </c>
      <c r="B79" t="n">
        <v>0.004324051054505615</v>
      </c>
      <c r="C79" t="n">
        <v>96.92307692307691</v>
      </c>
      <c r="D79" t="n">
        <v>7.302</v>
      </c>
      <c r="E79" t="n">
        <v>4.895200000000001</v>
      </c>
    </row>
    <row r="80">
      <c r="A80" t="inlineStr">
        <is>
          <t>601908</t>
        </is>
      </c>
      <c r="B80" t="n">
        <v>0.007375560627237245</v>
      </c>
      <c r="C80" t="n">
        <v>96.68737060041408</v>
      </c>
      <c r="D80" t="n">
        <v>6.928160000000001</v>
      </c>
      <c r="E80" t="n">
        <v>3.16104</v>
      </c>
    </row>
    <row r="81">
      <c r="A81" t="inlineStr">
        <is>
          <t>600031</t>
        </is>
      </c>
      <c r="B81" t="n">
        <v>0.01210788069416084</v>
      </c>
      <c r="C81" t="n">
        <v>96.18604651162789</v>
      </c>
      <c r="D81" t="n">
        <v>29.06992</v>
      </c>
      <c r="E81" t="n">
        <v>0.9428799999999998</v>
      </c>
    </row>
    <row r="82">
      <c r="A82" t="inlineStr">
        <is>
          <t>300722</t>
        </is>
      </c>
      <c r="B82" t="n">
        <v>0.06138260087659349</v>
      </c>
      <c r="C82" t="n">
        <v>96.0423377818684</v>
      </c>
      <c r="D82" t="n">
        <v>49.93511999999999</v>
      </c>
      <c r="E82" t="n">
        <v>23.11264</v>
      </c>
    </row>
    <row r="83">
      <c r="A83" t="inlineStr">
        <is>
          <t>002390</t>
        </is>
      </c>
      <c r="B83" t="n">
        <v>0.001519164441675751</v>
      </c>
      <c r="C83" t="n">
        <v>95.66115702479341</v>
      </c>
      <c r="D83" t="n">
        <v>6.677840000000001</v>
      </c>
      <c r="E83" t="n">
        <v>1.36376</v>
      </c>
    </row>
    <row r="84">
      <c r="A84" t="inlineStr">
        <is>
          <t>600409</t>
        </is>
      </c>
      <c r="B84" t="n">
        <v>0.003743246770099838</v>
      </c>
      <c r="C84" t="n">
        <v>95.24564183835184</v>
      </c>
      <c r="D84" t="n">
        <v>8.157279999999998</v>
      </c>
      <c r="E84" t="n">
        <v>2.35488</v>
      </c>
    </row>
    <row r="85">
      <c r="A85" t="inlineStr">
        <is>
          <t>300581</t>
        </is>
      </c>
      <c r="B85" t="n">
        <v>0.03271012825041882</v>
      </c>
      <c r="C85" t="n">
        <v>95.24547803617571</v>
      </c>
      <c r="D85" t="n">
        <v>34.57375999999999</v>
      </c>
      <c r="E85" t="n">
        <v>8.775599999999999</v>
      </c>
    </row>
    <row r="86">
      <c r="A86" t="inlineStr">
        <is>
          <t>000516</t>
        </is>
      </c>
      <c r="B86" t="n">
        <v>0.004121232868311658</v>
      </c>
      <c r="C86" t="n">
        <v>94.95268138801261</v>
      </c>
      <c r="D86" t="n">
        <v>8.390720000000004</v>
      </c>
      <c r="E86" t="n">
        <v>2.42144</v>
      </c>
    </row>
    <row r="87">
      <c r="A87" t="inlineStr">
        <is>
          <t>000626</t>
        </is>
      </c>
      <c r="B87" t="n">
        <v>0.006313271876362325</v>
      </c>
      <c r="C87" t="n">
        <v>94.71544715447153</v>
      </c>
      <c r="D87" t="n">
        <v>9.76272</v>
      </c>
      <c r="E87" t="n">
        <v>1.13144</v>
      </c>
    </row>
    <row r="88">
      <c r="A88" t="inlineStr">
        <is>
          <t>300225</t>
        </is>
      </c>
      <c r="B88" t="n">
        <v>0.008838484418385337</v>
      </c>
      <c r="C88" t="n">
        <v>94.1230486685032</v>
      </c>
      <c r="D88" t="n">
        <v>15.60896</v>
      </c>
      <c r="E88" t="n">
        <v>6.705600000000001</v>
      </c>
    </row>
    <row r="89">
      <c r="A89" t="inlineStr">
        <is>
          <t>601100</t>
        </is>
      </c>
      <c r="B89" t="n">
        <v>0.03975489820274834</v>
      </c>
      <c r="C89" t="n">
        <v>94.08585055643879</v>
      </c>
      <c r="D89" t="n">
        <v>87.31376000000002</v>
      </c>
      <c r="E89" t="n">
        <v>0.44912</v>
      </c>
    </row>
    <row r="90">
      <c r="A90" t="inlineStr">
        <is>
          <t>603678</t>
        </is>
      </c>
      <c r="B90" t="n">
        <v>0.02376520859160072</v>
      </c>
      <c r="C90" t="n">
        <v>93.34281650071124</v>
      </c>
      <c r="D90" t="n">
        <v>51.93015999999999</v>
      </c>
      <c r="E90" t="n">
        <v>2.2868</v>
      </c>
    </row>
    <row r="91">
      <c r="A91" t="inlineStr">
        <is>
          <t>300937</t>
        </is>
      </c>
      <c r="B91" t="n">
        <v>0.09162291295116771</v>
      </c>
      <c r="C91" t="n">
        <v>92.93940911367051</v>
      </c>
      <c r="D91" t="n">
        <v>75.36</v>
      </c>
      <c r="E91" t="n">
        <v>67.08</v>
      </c>
    </row>
    <row r="92">
      <c r="A92" t="inlineStr">
        <is>
          <t>002444</t>
        </is>
      </c>
      <c r="B92" t="n">
        <v>0.006671918985848245</v>
      </c>
      <c r="C92" t="n">
        <v>92.77605779153768</v>
      </c>
      <c r="D92" t="n">
        <v>25.60248000000001</v>
      </c>
      <c r="E92" t="n">
        <v>1.72768</v>
      </c>
    </row>
    <row r="93">
      <c r="A93" t="inlineStr">
        <is>
          <t>600392</t>
        </is>
      </c>
      <c r="B93" t="n">
        <v>0.004525881577376044</v>
      </c>
      <c r="C93" t="n">
        <v>92.33333333333331</v>
      </c>
      <c r="D93" t="n">
        <v>8.735519999999999</v>
      </c>
      <c r="E93" t="n">
        <v>3.78088</v>
      </c>
    </row>
    <row r="94">
      <c r="A94" t="inlineStr">
        <is>
          <t>603915</t>
        </is>
      </c>
      <c r="B94" t="n">
        <v>0.009265658826366849</v>
      </c>
      <c r="C94" t="n">
        <v>91.29864451246172</v>
      </c>
      <c r="D94" t="n">
        <v>26.66864</v>
      </c>
      <c r="E94" t="n">
        <v>4.11616</v>
      </c>
    </row>
    <row r="95">
      <c r="A95" t="inlineStr">
        <is>
          <t>603345</t>
        </is>
      </c>
      <c r="B95" t="n">
        <v>0.0192118490373173</v>
      </c>
      <c r="C95" t="n">
        <v>90.3480019527164</v>
      </c>
      <c r="D95" t="n">
        <v>179.46848</v>
      </c>
      <c r="E95" t="n">
        <v>0.7506400000000001</v>
      </c>
    </row>
    <row r="96">
      <c r="A96" t="inlineStr">
        <is>
          <t>002027</t>
        </is>
      </c>
      <c r="B96" t="n">
        <v>0.002291364909018463</v>
      </c>
      <c r="C96" t="n">
        <v>89.36877076411962</v>
      </c>
      <c r="D96" t="n">
        <v>9.034799999999999</v>
      </c>
      <c r="E96" t="n">
        <v>1.05984</v>
      </c>
    </row>
    <row r="97">
      <c r="A97" t="inlineStr">
        <is>
          <t>600132</t>
        </is>
      </c>
      <c r="B97" t="n">
        <v>0.02254051672186883</v>
      </c>
      <c r="C97" t="n">
        <v>89.15296393533229</v>
      </c>
      <c r="D97" t="n">
        <v>105.41616</v>
      </c>
      <c r="E97" t="n">
        <v>0.5624</v>
      </c>
    </row>
    <row r="98">
      <c r="A98" t="inlineStr">
        <is>
          <t>601012</t>
        </is>
      </c>
      <c r="B98" t="n">
        <v>0.03089775461313243</v>
      </c>
      <c r="C98" t="n">
        <v>88.92547660311958</v>
      </c>
      <c r="D98" t="n">
        <v>77.05376000000001</v>
      </c>
      <c r="E98" t="n">
        <v>1.71072</v>
      </c>
    </row>
    <row r="99">
      <c r="A99" t="inlineStr">
        <is>
          <t>002553</t>
        </is>
      </c>
      <c r="B99" t="n">
        <v>0.003537281838650209</v>
      </c>
      <c r="C99" t="n">
        <v>88.68965517241378</v>
      </c>
      <c r="D99" t="n">
        <v>8.54888</v>
      </c>
      <c r="E99" t="n">
        <v>9.484800000000002</v>
      </c>
    </row>
    <row r="100">
      <c r="A100" t="inlineStr">
        <is>
          <t>300712</t>
        </is>
      </c>
      <c r="B100" t="n">
        <v>0.00653376288055709</v>
      </c>
      <c r="C100" t="n">
        <v>88.0722114764668</v>
      </c>
      <c r="D100" t="n">
        <v>18.8408</v>
      </c>
      <c r="E100" t="n">
        <v>6.371760000000002</v>
      </c>
    </row>
    <row r="101">
      <c r="A101" t="inlineStr">
        <is>
          <t>600586</t>
        </is>
      </c>
      <c r="B101" t="n">
        <v>0.003251010558272896</v>
      </c>
      <c r="C101" t="n">
        <v>87.2282608695652</v>
      </c>
      <c r="D101" t="n">
        <v>4.743199999999999</v>
      </c>
      <c r="E101" t="n">
        <v>4.38312</v>
      </c>
    </row>
    <row r="102">
      <c r="A102" t="inlineStr">
        <is>
          <t>300073</t>
        </is>
      </c>
      <c r="B102" t="n">
        <v>0.01409092207063901</v>
      </c>
      <c r="C102" t="n">
        <v>87.02055845351333</v>
      </c>
      <c r="D102" t="n">
        <v>49.09016</v>
      </c>
      <c r="E102" t="n">
        <v>3.880560000000001</v>
      </c>
    </row>
    <row r="103">
      <c r="A103" t="inlineStr">
        <is>
          <t>603877</t>
        </is>
      </c>
      <c r="B103" t="n">
        <v>0.01058052482194301</v>
      </c>
      <c r="C103" t="n">
        <v>86.83102826217682</v>
      </c>
      <c r="D103" t="n">
        <v>30.96312</v>
      </c>
      <c r="E103" t="n">
        <v>0.4685599999999999</v>
      </c>
    </row>
    <row r="104">
      <c r="A104" t="inlineStr">
        <is>
          <t>002499</t>
        </is>
      </c>
      <c r="B104" t="n">
        <v>0.003016585460689113</v>
      </c>
      <c r="C104" t="n">
        <v>86.33720930232558</v>
      </c>
      <c r="D104" t="n">
        <v>4.687760000000001</v>
      </c>
      <c r="E104" t="n">
        <v>1.12024</v>
      </c>
    </row>
    <row r="105">
      <c r="A105" t="inlineStr">
        <is>
          <t>688036</t>
        </is>
      </c>
      <c r="B105" t="n">
        <v>0.05405779933298829</v>
      </c>
      <c r="C105" t="n">
        <v>85.96928982725527</v>
      </c>
      <c r="D105" t="n">
        <v>125.81968</v>
      </c>
      <c r="E105" t="n">
        <v>1.69112</v>
      </c>
    </row>
    <row r="106">
      <c r="A106" t="inlineStr">
        <is>
          <t>002149</t>
        </is>
      </c>
      <c r="B106" t="n">
        <v>0.008565778150530645</v>
      </c>
      <c r="C106" t="n">
        <v>85.2439024390244</v>
      </c>
      <c r="D106" t="n">
        <v>10.83208</v>
      </c>
      <c r="E106" t="n">
        <v>6.150319999999999</v>
      </c>
    </row>
    <row r="107">
      <c r="A107" t="inlineStr">
        <is>
          <t>300014</t>
        </is>
      </c>
      <c r="B107" t="n">
        <v>0.0400372672507586</v>
      </c>
      <c r="C107" t="n">
        <v>85.16064922159654</v>
      </c>
      <c r="D107" t="n">
        <v>65.51480000000001</v>
      </c>
      <c r="E107" t="n">
        <v>1.69208</v>
      </c>
    </row>
    <row r="108">
      <c r="A108" t="inlineStr">
        <is>
          <t>601899</t>
        </is>
      </c>
      <c r="B108" t="n">
        <v>0.002455742444171337</v>
      </c>
      <c r="C108" t="n">
        <v>84.93150684931507</v>
      </c>
      <c r="D108" t="n">
        <v>8.006640000000001</v>
      </c>
      <c r="E108" t="n">
        <v>1.474</v>
      </c>
    </row>
    <row r="109">
      <c r="A109" t="inlineStr">
        <is>
          <t>600426</t>
        </is>
      </c>
      <c r="B109" t="n">
        <v>0.01018791160983287</v>
      </c>
      <c r="C109" t="n">
        <v>84.62852263023058</v>
      </c>
      <c r="D109" t="n">
        <v>31.92232</v>
      </c>
      <c r="E109" t="n">
        <v>0.91256</v>
      </c>
    </row>
    <row r="110">
      <c r="A110" t="inlineStr">
        <is>
          <t>000762</t>
        </is>
      </c>
      <c r="B110" t="n">
        <v>0.004840195896225447</v>
      </c>
      <c r="C110" t="n">
        <v>84.4086021505376</v>
      </c>
      <c r="D110" t="n">
        <v>11.72696</v>
      </c>
      <c r="E110" t="n">
        <v>4.809360000000001</v>
      </c>
    </row>
    <row r="111">
      <c r="A111" t="inlineStr">
        <is>
          <t>000618</t>
        </is>
      </c>
      <c r="B111" t="n">
        <v>0.0007170398010257469</v>
      </c>
      <c r="C111" t="n">
        <v>83.85964912280701</v>
      </c>
      <c r="D111" t="n">
        <v>4.663919999999999</v>
      </c>
      <c r="E111" t="n">
        <v>0</v>
      </c>
    </row>
    <row r="112">
      <c r="A112" t="inlineStr">
        <is>
          <t>688202</t>
        </is>
      </c>
      <c r="B112" t="n">
        <v>0.04672973578358678</v>
      </c>
      <c r="C112" t="n">
        <v>83.11995546896745</v>
      </c>
      <c r="D112" t="n">
        <v>169.63992</v>
      </c>
      <c r="E112" t="n">
        <v>3.7504</v>
      </c>
    </row>
    <row r="113">
      <c r="A113" t="inlineStr">
        <is>
          <t>000039</t>
        </is>
      </c>
      <c r="B113" t="n">
        <v>0.006420245627290088</v>
      </c>
      <c r="C113" t="n">
        <v>81.55583437892098</v>
      </c>
      <c r="D113" t="n">
        <v>12.40128</v>
      </c>
      <c r="E113" t="n">
        <v>1.96848</v>
      </c>
    </row>
    <row r="114">
      <c r="A114" t="inlineStr">
        <is>
          <t>000633</t>
        </is>
      </c>
      <c r="B114" t="n">
        <v>0.001080591345187541</v>
      </c>
      <c r="C114" t="n">
        <v>81.39534883720931</v>
      </c>
      <c r="D114" t="n">
        <v>4.728560000000001</v>
      </c>
      <c r="E114" t="n">
        <v>4.914960000000001</v>
      </c>
    </row>
    <row r="115">
      <c r="A115" t="inlineStr">
        <is>
          <t>603026</t>
        </is>
      </c>
      <c r="B115" t="n">
        <v>0.009220919507016246</v>
      </c>
      <c r="C115" t="n">
        <v>80.90787716955941</v>
      </c>
      <c r="D115" t="n">
        <v>47.87175999999999</v>
      </c>
      <c r="E115" t="n">
        <v>5.597760000000001</v>
      </c>
    </row>
    <row r="116">
      <c r="A116" t="inlineStr">
        <is>
          <t>603225</t>
        </is>
      </c>
      <c r="B116" t="n">
        <v>0.004148539208714938</v>
      </c>
      <c r="C116" t="n">
        <v>80.80149114631871</v>
      </c>
      <c r="D116" t="n">
        <v>12.58712</v>
      </c>
      <c r="E116" t="n">
        <v>0.5362399999999999</v>
      </c>
    </row>
    <row r="117">
      <c r="A117" t="inlineStr">
        <is>
          <t>002501</t>
        </is>
      </c>
      <c r="B117" t="n">
        <v>0.0008002798190824898</v>
      </c>
      <c r="C117" t="n">
        <v>80.13698630136984</v>
      </c>
      <c r="D117" t="n">
        <v>1.8572</v>
      </c>
      <c r="E117" t="n">
        <v>0.8640800000000001</v>
      </c>
    </row>
    <row r="118">
      <c r="A118" t="inlineStr">
        <is>
          <t>300593</t>
        </is>
      </c>
      <c r="B118" t="n">
        <v>0.009679468601583115</v>
      </c>
      <c r="C118" t="n">
        <v>79.78395061728396</v>
      </c>
      <c r="D118" t="n">
        <v>24.256</v>
      </c>
      <c r="E118" t="n">
        <v>9.335039999999999</v>
      </c>
    </row>
    <row r="119">
      <c r="A119" t="inlineStr">
        <is>
          <t>600763</t>
        </is>
      </c>
      <c r="B119" t="n">
        <v>0.05227153541478861</v>
      </c>
      <c r="C119" t="n">
        <v>79.61432506887051</v>
      </c>
      <c r="D119" t="n">
        <v>233.73544</v>
      </c>
      <c r="E119" t="n">
        <v>0.80128</v>
      </c>
    </row>
    <row r="120">
      <c r="A120" t="inlineStr">
        <is>
          <t>600309</t>
        </is>
      </c>
      <c r="B120" t="n">
        <v>0.01944345718452405</v>
      </c>
      <c r="C120" t="n">
        <v>79.11242603550296</v>
      </c>
      <c r="D120" t="n">
        <v>84.18328000000001</v>
      </c>
      <c r="E120" t="n">
        <v>1.2436</v>
      </c>
    </row>
    <row r="121">
      <c r="A121" t="inlineStr">
        <is>
          <t>601233</t>
        </is>
      </c>
      <c r="B121" t="n">
        <v>0.004977415114338579</v>
      </c>
      <c r="C121" t="n">
        <v>79.08407382091592</v>
      </c>
      <c r="D121" t="n">
        <v>18.33152</v>
      </c>
      <c r="E121" t="n">
        <v>2.17056</v>
      </c>
    </row>
    <row r="122">
      <c r="A122" t="inlineStr">
        <is>
          <t>603613</t>
        </is>
      </c>
      <c r="B122" t="n">
        <v>0.04384351852084074</v>
      </c>
      <c r="C122" t="n">
        <v>78.49525372084847</v>
      </c>
      <c r="D122" t="n">
        <v>99.87944</v>
      </c>
      <c r="E122" t="n">
        <v>2.15632</v>
      </c>
    </row>
    <row r="123">
      <c r="A123" t="inlineStr">
        <is>
          <t>002738</t>
        </is>
      </c>
      <c r="B123" t="n">
        <v>0.010806084601166</v>
      </c>
      <c r="C123" t="n">
        <v>78.343949044586</v>
      </c>
      <c r="D123" t="n">
        <v>21.80456</v>
      </c>
      <c r="E123" t="n">
        <v>5.772879999999999</v>
      </c>
    </row>
    <row r="124">
      <c r="A124" t="inlineStr">
        <is>
          <t>600143</t>
        </is>
      </c>
      <c r="B124" t="n">
        <v>0.004203485847734369</v>
      </c>
      <c r="C124" t="n">
        <v>78.27868852459017</v>
      </c>
      <c r="D124" t="n">
        <v>17.95704</v>
      </c>
      <c r="E124" t="n">
        <v>2.74776</v>
      </c>
    </row>
    <row r="125">
      <c r="A125" t="inlineStr">
        <is>
          <t>603833</t>
        </is>
      </c>
      <c r="B125" t="n">
        <v>0.0134904358104787</v>
      </c>
      <c r="C125" t="n">
        <v>78.21116341627439</v>
      </c>
      <c r="D125" t="n">
        <v>120.89744</v>
      </c>
      <c r="E125" t="n">
        <v>0.32432</v>
      </c>
    </row>
    <row r="126">
      <c r="A126" t="inlineStr">
        <is>
          <t>600989</t>
        </is>
      </c>
      <c r="B126" t="n">
        <v>0.001760547857450117</v>
      </c>
      <c r="C126" t="n">
        <v>78.11284046692606</v>
      </c>
      <c r="D126" t="n">
        <v>12.0884</v>
      </c>
      <c r="E126" t="n">
        <v>2.966480000000001</v>
      </c>
    </row>
    <row r="127">
      <c r="A127" t="inlineStr">
        <is>
          <t>300726</t>
        </is>
      </c>
      <c r="B127" t="n">
        <v>0.02796530782135569</v>
      </c>
      <c r="C127" t="n">
        <v>77.60814249363868</v>
      </c>
      <c r="D127" t="n">
        <v>52.932</v>
      </c>
      <c r="E127" t="n">
        <v>5.66208</v>
      </c>
    </row>
    <row r="128">
      <c r="A128" t="inlineStr">
        <is>
          <t>688339</t>
        </is>
      </c>
      <c r="B128" t="n">
        <v>0.101242964870717</v>
      </c>
      <c r="C128" t="n">
        <v>77.05215904232578</v>
      </c>
      <c r="D128" t="n">
        <v>207.1435833333334</v>
      </c>
      <c r="E128" t="n">
        <v>9.827500000000002</v>
      </c>
    </row>
    <row r="129">
      <c r="A129" t="inlineStr">
        <is>
          <t>002139</t>
        </is>
      </c>
      <c r="B129" t="n">
        <v>0.001219007654633907</v>
      </c>
      <c r="C129" t="n">
        <v>76.74796747967478</v>
      </c>
      <c r="D129" t="n">
        <v>7.82752</v>
      </c>
      <c r="E129" t="n">
        <v>4.563440000000001</v>
      </c>
    </row>
    <row r="130">
      <c r="A130" t="inlineStr">
        <is>
          <t>603128</t>
        </is>
      </c>
      <c r="B130" t="n">
        <v>0.002742987654291442</v>
      </c>
      <c r="C130" t="n">
        <v>76.33587786259544</v>
      </c>
      <c r="D130" t="n">
        <v>8.02248</v>
      </c>
      <c r="E130" t="n">
        <v>3.15976</v>
      </c>
    </row>
    <row r="131">
      <c r="A131" t="inlineStr">
        <is>
          <t>603313</t>
        </is>
      </c>
      <c r="B131" t="n">
        <v>0.004135311596645266</v>
      </c>
      <c r="C131" t="n">
        <v>76.21776504297992</v>
      </c>
      <c r="D131" t="n">
        <v>32.53672</v>
      </c>
      <c r="E131" t="n">
        <v>1.6972</v>
      </c>
    </row>
    <row r="132">
      <c r="A132" t="inlineStr">
        <is>
          <t>002240</t>
        </is>
      </c>
      <c r="B132" t="n">
        <v>0.01105739782351772</v>
      </c>
      <c r="C132" t="n">
        <v>75.91054313099042</v>
      </c>
      <c r="D132" t="n">
        <v>17.70784</v>
      </c>
      <c r="E132" t="n">
        <v>5.958879999999999</v>
      </c>
    </row>
    <row r="133">
      <c r="A133" t="inlineStr">
        <is>
          <t>603416</t>
        </is>
      </c>
      <c r="B133" t="n">
        <v>0.0111563881917569</v>
      </c>
      <c r="C133" t="n">
        <v>74.67760844079719</v>
      </c>
      <c r="D133" t="n">
        <v>85.38143999999998</v>
      </c>
      <c r="E133" t="n">
        <v>2.05968</v>
      </c>
    </row>
    <row r="134">
      <c r="A134" t="inlineStr">
        <is>
          <t>002430</t>
        </is>
      </c>
      <c r="B134" t="n">
        <v>0.004498873987624904</v>
      </c>
      <c r="C134" t="n">
        <v>74.40217391304351</v>
      </c>
      <c r="D134" t="n">
        <v>25.48344</v>
      </c>
      <c r="E134" t="n">
        <v>0.9732799999999999</v>
      </c>
    </row>
    <row r="135">
      <c r="A135" t="inlineStr">
        <is>
          <t>600563</t>
        </is>
      </c>
      <c r="B135" t="n">
        <v>0.02470530820782514</v>
      </c>
      <c r="C135" t="n">
        <v>74.18316433285045</v>
      </c>
      <c r="D135" t="n">
        <v>85.65816000000001</v>
      </c>
      <c r="E135" t="n">
        <v>1.57904</v>
      </c>
    </row>
    <row r="136">
      <c r="A136" t="inlineStr">
        <is>
          <t>300595</t>
        </is>
      </c>
      <c r="B136" t="n">
        <v>0.02432679256491358</v>
      </c>
      <c r="C136" t="n">
        <v>74.06829876812724</v>
      </c>
      <c r="D136" t="n">
        <v>72.28688</v>
      </c>
      <c r="E136" t="n">
        <v>1.35168</v>
      </c>
    </row>
    <row r="137">
      <c r="A137" t="inlineStr">
        <is>
          <t>600238</t>
        </is>
      </c>
      <c r="B137" t="n">
        <v>0.003238753647532563</v>
      </c>
      <c r="C137" t="n">
        <v>73.91304347826089</v>
      </c>
      <c r="D137" t="n">
        <v>5.840879999999999</v>
      </c>
      <c r="E137" t="n">
        <v>0.7270399999999999</v>
      </c>
    </row>
    <row r="138">
      <c r="A138" t="inlineStr">
        <is>
          <t>000786</t>
        </is>
      </c>
      <c r="B138" t="n">
        <v>0.007264791445029988</v>
      </c>
      <c r="C138" t="n">
        <v>73.61426256077796</v>
      </c>
      <c r="D138" t="n">
        <v>37.83008</v>
      </c>
      <c r="E138" t="n">
        <v>0.7904000000000001</v>
      </c>
    </row>
    <row r="139">
      <c r="A139" t="inlineStr">
        <is>
          <t>000625</t>
        </is>
      </c>
      <c r="B139" t="n">
        <v>0.009554410181446458</v>
      </c>
      <c r="C139" t="n">
        <v>73.44028520499108</v>
      </c>
      <c r="D139" t="n">
        <v>17.53024</v>
      </c>
      <c r="E139" t="n">
        <v>2.8256</v>
      </c>
    </row>
    <row r="140">
      <c r="A140" t="inlineStr">
        <is>
          <t>300939</t>
        </is>
      </c>
      <c r="B140" t="n">
        <v>0.08851212702340445</v>
      </c>
      <c r="C140" t="n">
        <v>72.71850899742931</v>
      </c>
      <c r="D140" t="n">
        <v>96.99000000000001</v>
      </c>
      <c r="E140" t="n">
        <v>57.1</v>
      </c>
    </row>
    <row r="141">
      <c r="A141" t="inlineStr">
        <is>
          <t>002812</t>
        </is>
      </c>
      <c r="B141" t="n">
        <v>0.04054948253415668</v>
      </c>
      <c r="C141" t="n">
        <v>72.42674680691208</v>
      </c>
      <c r="D141" t="n">
        <v>105.49624</v>
      </c>
      <c r="E141" t="n">
        <v>1.35152</v>
      </c>
    </row>
    <row r="142">
      <c r="A142" t="inlineStr">
        <is>
          <t>600486</t>
        </is>
      </c>
      <c r="B142" t="n">
        <v>0.03492890794643269</v>
      </c>
      <c r="C142" t="n">
        <v>72.40227196792517</v>
      </c>
      <c r="D142" t="n">
        <v>109.12328</v>
      </c>
      <c r="E142" t="n">
        <v>0.9459200000000001</v>
      </c>
    </row>
    <row r="143">
      <c r="A143" t="inlineStr">
        <is>
          <t>300015</t>
        </is>
      </c>
      <c r="B143" t="n">
        <v>0.01532925261391918</v>
      </c>
      <c r="C143" t="n">
        <v>71.43467122117846</v>
      </c>
      <c r="D143" t="n">
        <v>61.07488</v>
      </c>
      <c r="E143" t="n">
        <v>0.6788000000000001</v>
      </c>
    </row>
    <row r="144">
      <c r="A144" t="inlineStr">
        <is>
          <t>000001</t>
        </is>
      </c>
      <c r="B144" t="n">
        <v>0.002939772280736757</v>
      </c>
      <c r="C144" t="n">
        <v>71.30242825607066</v>
      </c>
      <c r="D144" t="n">
        <v>17.64272</v>
      </c>
      <c r="E144" t="n">
        <v>0.56224</v>
      </c>
    </row>
    <row r="145">
      <c r="A145" t="inlineStr">
        <is>
          <t>600707</t>
        </is>
      </c>
      <c r="B145" t="n">
        <v>0.002650401288881609</v>
      </c>
      <c r="C145" t="n">
        <v>71.19341563786008</v>
      </c>
      <c r="D145" t="n">
        <v>5.372719999999999</v>
      </c>
      <c r="E145" t="n">
        <v>2.51504</v>
      </c>
    </row>
    <row r="146">
      <c r="A146" t="inlineStr">
        <is>
          <t>300347</t>
        </is>
      </c>
      <c r="B146" t="n">
        <v>0.04074479457004429</v>
      </c>
      <c r="C146" t="n">
        <v>70.85993240705972</v>
      </c>
      <c r="D146" t="n">
        <v>127.62152</v>
      </c>
      <c r="E146" t="n">
        <v>1.14224</v>
      </c>
    </row>
    <row r="147">
      <c r="A147" t="inlineStr">
        <is>
          <t>300750</t>
        </is>
      </c>
      <c r="B147" t="n">
        <v>0.1406839956494925</v>
      </c>
      <c r="C147" t="n">
        <v>70.59369202226347</v>
      </c>
      <c r="D147" t="n">
        <v>262.05752</v>
      </c>
      <c r="E147" t="n">
        <v>1.2392</v>
      </c>
    </row>
    <row r="148">
      <c r="A148" t="inlineStr">
        <is>
          <t>002906</t>
        </is>
      </c>
      <c r="B148" t="n">
        <v>0.009775441060964325</v>
      </c>
      <c r="C148" t="n">
        <v>70.18518518518518</v>
      </c>
      <c r="D148" t="n">
        <v>23.34480000000001</v>
      </c>
      <c r="E148" t="n">
        <v>1.6824</v>
      </c>
    </row>
    <row r="149">
      <c r="A149" t="inlineStr">
        <is>
          <t>600882</t>
        </is>
      </c>
      <c r="B149" t="n">
        <v>0.01309744738835626</v>
      </c>
      <c r="C149" t="n">
        <v>69.42253879419992</v>
      </c>
      <c r="D149" t="n">
        <v>44.00784</v>
      </c>
      <c r="E149" t="n">
        <v>1.61536</v>
      </c>
    </row>
    <row r="150">
      <c r="A150" t="inlineStr">
        <is>
          <t>601127</t>
        </is>
      </c>
      <c r="B150" t="n">
        <v>0.01049106364093134</v>
      </c>
      <c r="C150" t="n">
        <v>68.31683168316833</v>
      </c>
      <c r="D150" t="n">
        <v>12.35552</v>
      </c>
      <c r="E150" t="n">
        <v>2.697680000000001</v>
      </c>
    </row>
    <row r="151">
      <c r="A151" t="inlineStr">
        <is>
          <t>000406</t>
        </is>
      </c>
      <c r="B151" t="n">
        <v>0.002870118656681153</v>
      </c>
      <c r="C151" t="n">
        <v>68.10631229235879</v>
      </c>
      <c r="D151" t="n">
        <v>7.787279999999999</v>
      </c>
      <c r="E151" t="n">
        <v>0</v>
      </c>
    </row>
    <row r="152">
      <c r="A152" t="inlineStr">
        <is>
          <t>600690</t>
        </is>
      </c>
      <c r="B152" t="n">
        <v>0.005367054777169664</v>
      </c>
      <c r="C152" t="n">
        <v>67.97979797979797</v>
      </c>
      <c r="D152" t="n">
        <v>26.19392000000001</v>
      </c>
      <c r="E152" t="n">
        <v>0.8442399999999999</v>
      </c>
    </row>
    <row r="153">
      <c r="A153" t="inlineStr">
        <is>
          <t>300317</t>
        </is>
      </c>
      <c r="B153" t="n">
        <v>0.003192544224838733</v>
      </c>
      <c r="C153" t="n">
        <v>67.5</v>
      </c>
      <c r="D153" t="n">
        <v>6.67216</v>
      </c>
      <c r="E153" t="n">
        <v>6.54536</v>
      </c>
    </row>
    <row r="154">
      <c r="A154" t="inlineStr">
        <is>
          <t>603882</t>
        </is>
      </c>
      <c r="B154" t="n">
        <v>0.03248724771534734</v>
      </c>
      <c r="C154" t="n">
        <v>67.37900691389065</v>
      </c>
      <c r="D154" t="n">
        <v>109.6972</v>
      </c>
      <c r="E154" t="n">
        <v>1.42056</v>
      </c>
    </row>
    <row r="155">
      <c r="A155" t="inlineStr">
        <is>
          <t>002415</t>
        </is>
      </c>
      <c r="B155" t="n">
        <v>0.01258927658880604</v>
      </c>
      <c r="C155" t="n">
        <v>67.35011679211004</v>
      </c>
      <c r="D155" t="n">
        <v>45.21584000000001</v>
      </c>
      <c r="E155" t="n">
        <v>0.6124000000000001</v>
      </c>
    </row>
    <row r="156">
      <c r="A156" t="inlineStr">
        <is>
          <t>300727</t>
        </is>
      </c>
      <c r="B156" t="n">
        <v>0.02425264623653054</v>
      </c>
      <c r="C156" t="n">
        <v>67.14200831847891</v>
      </c>
      <c r="D156" t="n">
        <v>26.45984</v>
      </c>
      <c r="E156" t="n">
        <v>16.60632000000001</v>
      </c>
    </row>
    <row r="157">
      <c r="A157" t="inlineStr">
        <is>
          <t>603599</t>
        </is>
      </c>
      <c r="B157" t="n">
        <v>0.004266674026430789</v>
      </c>
      <c r="C157" t="n">
        <v>66.66666666666667</v>
      </c>
      <c r="D157" t="n">
        <v>21.19952</v>
      </c>
      <c r="E157" t="n">
        <v>2.22288</v>
      </c>
    </row>
    <row r="158">
      <c r="A158" t="inlineStr">
        <is>
          <t>603198</t>
        </is>
      </c>
      <c r="B158" t="n">
        <v>0.01200138653055131</v>
      </c>
      <c r="C158" t="n">
        <v>66.26016260162602</v>
      </c>
      <c r="D158" t="n">
        <v>28.39944</v>
      </c>
      <c r="E158" t="n">
        <v>2.25</v>
      </c>
    </row>
    <row r="159">
      <c r="A159" t="inlineStr">
        <is>
          <t>002716</t>
        </is>
      </c>
      <c r="B159" t="n">
        <v>0.0003772299245336752</v>
      </c>
      <c r="C159" t="n">
        <v>66.23376623376622</v>
      </c>
      <c r="D159" t="n">
        <v>2.24736</v>
      </c>
      <c r="E159" t="n">
        <v>2.70584</v>
      </c>
    </row>
    <row r="160">
      <c r="A160" t="inlineStr">
        <is>
          <t>603337</t>
        </is>
      </c>
      <c r="B160" t="n">
        <v>0.002733838437316732</v>
      </c>
      <c r="C160" t="n">
        <v>65.90683845391476</v>
      </c>
      <c r="D160" t="n">
        <v>28.37376</v>
      </c>
      <c r="E160" t="n">
        <v>0.7211999999999998</v>
      </c>
    </row>
    <row r="161">
      <c r="A161" t="inlineStr">
        <is>
          <t>000536</t>
        </is>
      </c>
      <c r="B161" t="n">
        <v>0.000724743495968293</v>
      </c>
      <c r="C161" t="n">
        <v>65.89595375722543</v>
      </c>
      <c r="D161" t="n">
        <v>2.34144</v>
      </c>
      <c r="E161" t="n">
        <v>1.1544</v>
      </c>
    </row>
    <row r="162">
      <c r="A162" t="inlineStr">
        <is>
          <t>600438</t>
        </is>
      </c>
      <c r="B162" t="n">
        <v>0.0116176114180882</v>
      </c>
      <c r="C162" t="n">
        <v>65.85365853658539</v>
      </c>
      <c r="D162" t="n">
        <v>31.13544</v>
      </c>
      <c r="E162" t="n">
        <v>1.98072</v>
      </c>
    </row>
    <row r="163">
      <c r="A163" t="inlineStr">
        <is>
          <t>300001</t>
        </is>
      </c>
      <c r="B163" t="n">
        <v>0.01260331188700558</v>
      </c>
      <c r="C163" t="n">
        <v>65.43095458758113</v>
      </c>
      <c r="D163" t="n">
        <v>24.43448</v>
      </c>
      <c r="E163" t="n">
        <v>2.72736</v>
      </c>
    </row>
    <row r="164">
      <c r="A164" t="inlineStr">
        <is>
          <t>300316</t>
        </is>
      </c>
      <c r="B164" t="n">
        <v>0.005763170585520112</v>
      </c>
      <c r="C164" t="n">
        <v>64.35185185185183</v>
      </c>
      <c r="D164" t="n">
        <v>30.71184</v>
      </c>
      <c r="E164" t="n">
        <v>2.60696</v>
      </c>
    </row>
    <row r="165">
      <c r="A165" t="inlineStr">
        <is>
          <t>603583</t>
        </is>
      </c>
      <c r="B165" t="n">
        <v>0.007960190651355309</v>
      </c>
      <c r="C165" t="n">
        <v>64.26086956521739</v>
      </c>
      <c r="D165" t="n">
        <v>71.95703999999999</v>
      </c>
      <c r="E165" t="n">
        <v>1.41664</v>
      </c>
    </row>
    <row r="166">
      <c r="A166" t="inlineStr">
        <is>
          <t>601995</t>
        </is>
      </c>
      <c r="B166" t="n">
        <v>0.006555098191696442</v>
      </c>
      <c r="C166" t="n">
        <v>63.31564986737399</v>
      </c>
      <c r="D166" t="n">
        <v>63.28651515151515</v>
      </c>
      <c r="E166" t="n">
        <v>18.47833333333333</v>
      </c>
    </row>
    <row r="167">
      <c r="A167" t="inlineStr">
        <is>
          <t>603008</t>
        </is>
      </c>
      <c r="B167" t="n">
        <v>0.002984583338871707</v>
      </c>
      <c r="C167" t="n">
        <v>63.31168831168832</v>
      </c>
      <c r="D167" t="n">
        <v>15.6484</v>
      </c>
      <c r="E167" t="n">
        <v>1.83712</v>
      </c>
    </row>
    <row r="168">
      <c r="A168" t="inlineStr">
        <is>
          <t>688122</t>
        </is>
      </c>
      <c r="B168" t="n">
        <v>0.0154642765045385</v>
      </c>
      <c r="C168" t="n">
        <v>63.13092492954138</v>
      </c>
      <c r="D168" t="n">
        <v>56.65312000000001</v>
      </c>
      <c r="E168" t="n">
        <v>2.07128</v>
      </c>
    </row>
    <row r="169">
      <c r="A169" t="inlineStr">
        <is>
          <t>002595</t>
        </is>
      </c>
      <c r="B169" t="n">
        <v>0.003726706398907416</v>
      </c>
      <c r="C169" t="n">
        <v>63.08113035551504</v>
      </c>
      <c r="D169" t="n">
        <v>26.53528</v>
      </c>
      <c r="E169" t="n">
        <v>0.8982399999999999</v>
      </c>
    </row>
    <row r="170">
      <c r="A170" t="inlineStr">
        <is>
          <t>600280</t>
        </is>
      </c>
      <c r="B170" t="n">
        <v>0.0004582869066185226</v>
      </c>
      <c r="C170" t="n">
        <v>63.05732484076432</v>
      </c>
      <c r="D170" t="n">
        <v>2.08264</v>
      </c>
      <c r="E170" t="n">
        <v>0.51928</v>
      </c>
    </row>
    <row r="171">
      <c r="A171" t="inlineStr">
        <is>
          <t>000780</t>
        </is>
      </c>
      <c r="B171" t="n">
        <v>0.0007503564582503648</v>
      </c>
      <c r="C171" t="n">
        <v>63.02521008403361</v>
      </c>
      <c r="D171" t="n">
        <v>3.0132</v>
      </c>
      <c r="E171" t="n">
        <v>0.50808</v>
      </c>
    </row>
    <row r="172">
      <c r="A172" t="inlineStr">
        <is>
          <t>000157</t>
        </is>
      </c>
      <c r="B172" t="n">
        <v>0.001897440242262051</v>
      </c>
      <c r="C172" t="n">
        <v>62.92798110979929</v>
      </c>
      <c r="D172" t="n">
        <v>9.087680000000002</v>
      </c>
      <c r="E172" t="n">
        <v>1.5832</v>
      </c>
    </row>
    <row r="173">
      <c r="A173" t="inlineStr">
        <is>
          <t>000733</t>
        </is>
      </c>
      <c r="B173" t="n">
        <v>0.008007984988610826</v>
      </c>
      <c r="C173" t="n">
        <v>62.48101265822788</v>
      </c>
      <c r="D173" t="n">
        <v>47.44855999999999</v>
      </c>
      <c r="E173" t="n">
        <v>2.712000000000001</v>
      </c>
    </row>
    <row r="174">
      <c r="A174" t="inlineStr">
        <is>
          <t>601717</t>
        </is>
      </c>
      <c r="B174" t="n">
        <v>0.002210326211565896</v>
      </c>
      <c r="C174" t="n">
        <v>62.38390092879258</v>
      </c>
      <c r="D174" t="n">
        <v>10.14984</v>
      </c>
      <c r="E174" t="n">
        <v>3.136559999999999</v>
      </c>
    </row>
    <row r="175">
      <c r="A175" t="inlineStr">
        <is>
          <t>002597</t>
        </is>
      </c>
      <c r="B175" t="n">
        <v>0.003681484163507362</v>
      </c>
      <c r="C175" t="n">
        <v>62.24188790560472</v>
      </c>
      <c r="D175" t="n">
        <v>34.48016</v>
      </c>
      <c r="E175" t="n">
        <v>1.0436</v>
      </c>
    </row>
    <row r="176">
      <c r="A176" t="inlineStr">
        <is>
          <t>002651</t>
        </is>
      </c>
      <c r="B176" t="n">
        <v>0.001245706038600335</v>
      </c>
      <c r="C176" t="n">
        <v>61.57337367624809</v>
      </c>
      <c r="D176" t="n">
        <v>10.44136</v>
      </c>
      <c r="E176" t="n">
        <v>3.092480000000001</v>
      </c>
    </row>
    <row r="177">
      <c r="A177" t="inlineStr">
        <is>
          <t>300087</t>
        </is>
      </c>
      <c r="B177" t="n">
        <v>0.0102566626071777</v>
      </c>
      <c r="C177" t="n">
        <v>61.40155728587317</v>
      </c>
      <c r="D177" t="n">
        <v>23.37240000000001</v>
      </c>
      <c r="E177" t="n">
        <v>5.24872</v>
      </c>
    </row>
    <row r="178">
      <c r="A178" t="inlineStr">
        <is>
          <t>000923</t>
        </is>
      </c>
      <c r="B178" t="n">
        <v>0.01474426720998563</v>
      </c>
      <c r="C178" t="n">
        <v>61.35593220338984</v>
      </c>
      <c r="D178" t="n">
        <v>18.6508</v>
      </c>
      <c r="E178" t="n">
        <v>1.79432</v>
      </c>
    </row>
    <row r="179">
      <c r="A179" t="inlineStr">
        <is>
          <t>300100</t>
        </is>
      </c>
      <c r="B179" t="n">
        <v>0.006723065221552523</v>
      </c>
      <c r="C179" t="n">
        <v>60.98807495741055</v>
      </c>
      <c r="D179" t="n">
        <v>11.85272</v>
      </c>
      <c r="E179" t="n">
        <v>9.804799999999998</v>
      </c>
    </row>
    <row r="180">
      <c r="A180" t="inlineStr">
        <is>
          <t>000956</t>
        </is>
      </c>
      <c r="B180" t="n">
        <v>0.003394867096506685</v>
      </c>
      <c r="C180" t="n">
        <v>60.94594594594594</v>
      </c>
      <c r="D180" t="n">
        <v>9.26112</v>
      </c>
      <c r="E180" t="n">
        <v>0</v>
      </c>
    </row>
    <row r="181">
      <c r="A181" t="inlineStr">
        <is>
          <t>600433</t>
        </is>
      </c>
      <c r="B181" t="n">
        <v>0.0006641936157522776</v>
      </c>
      <c r="C181" t="n">
        <v>60.57142857142856</v>
      </c>
      <c r="D181" t="n">
        <v>3.91664</v>
      </c>
      <c r="E181" t="n">
        <v>2.36176</v>
      </c>
    </row>
    <row r="182">
      <c r="A182" t="inlineStr">
        <is>
          <t>002920</t>
        </is>
      </c>
      <c r="B182" t="n">
        <v>0.02336873516477334</v>
      </c>
      <c r="C182" t="n">
        <v>60.53107187543443</v>
      </c>
      <c r="D182" t="n">
        <v>78.20440000000001</v>
      </c>
      <c r="E182" t="n">
        <v>2.74376</v>
      </c>
    </row>
    <row r="183">
      <c r="A183" t="inlineStr">
        <is>
          <t>002372</t>
        </is>
      </c>
      <c r="B183" t="n">
        <v>0.0025804797984868</v>
      </c>
      <c r="C183" t="n">
        <v>60.43321299638988</v>
      </c>
      <c r="D183" t="n">
        <v>17.27727999999999</v>
      </c>
      <c r="E183" t="n">
        <v>0.72424</v>
      </c>
    </row>
    <row r="184">
      <c r="A184" t="inlineStr">
        <is>
          <t>603129</t>
        </is>
      </c>
      <c r="B184" t="n">
        <v>0.03768975906758142</v>
      </c>
      <c r="C184" t="n">
        <v>60.19204675921092</v>
      </c>
      <c r="D184" t="n">
        <v>147.13392</v>
      </c>
      <c r="E184" t="n">
        <v>1.09392</v>
      </c>
    </row>
    <row r="185">
      <c r="A185" t="inlineStr">
        <is>
          <t>002288</t>
        </is>
      </c>
      <c r="B185" t="n">
        <v>0.001259879535558175</v>
      </c>
      <c r="C185" t="n">
        <v>60.00000000000001</v>
      </c>
      <c r="D185" t="n">
        <v>7.668559999999999</v>
      </c>
      <c r="E185" t="n">
        <v>5.09648</v>
      </c>
    </row>
    <row r="186">
      <c r="A186" t="inlineStr">
        <is>
          <t>002472</t>
        </is>
      </c>
      <c r="B186" t="n">
        <v>0.0006924229941860464</v>
      </c>
      <c r="C186" t="n">
        <v>59.55882352941175</v>
      </c>
      <c r="D186" t="n">
        <v>7.045120000000002</v>
      </c>
      <c r="E186" t="n">
        <v>1.67296</v>
      </c>
    </row>
    <row r="187">
      <c r="A187" t="inlineStr">
        <is>
          <t>600436</t>
        </is>
      </c>
      <c r="B187" t="n">
        <v>0.0297398018101627</v>
      </c>
      <c r="C187" t="n">
        <v>59.15644396657054</v>
      </c>
      <c r="D187" t="n">
        <v>242.92888</v>
      </c>
      <c r="E187" t="n">
        <v>0.70024</v>
      </c>
    </row>
    <row r="188">
      <c r="A188" t="inlineStr">
        <is>
          <t>000902</t>
        </is>
      </c>
      <c r="B188" t="n">
        <v>0.002963843734500365</v>
      </c>
      <c r="C188" t="n">
        <v>59.12897822445562</v>
      </c>
      <c r="D188" t="n">
        <v>13.81968</v>
      </c>
      <c r="E188" t="n">
        <v>1.0636</v>
      </c>
    </row>
    <row r="189">
      <c r="A189" t="inlineStr">
        <is>
          <t>603298</t>
        </is>
      </c>
      <c r="B189" t="n">
        <v>0.003051238590964454</v>
      </c>
      <c r="C189" t="n">
        <v>58.76851130163681</v>
      </c>
      <c r="D189" t="n">
        <v>18.45688</v>
      </c>
      <c r="E189" t="n">
        <v>0.9004799999999999</v>
      </c>
    </row>
    <row r="190">
      <c r="A190" t="inlineStr">
        <is>
          <t>002459</t>
        </is>
      </c>
      <c r="B190" t="n">
        <v>0.01266035936144243</v>
      </c>
      <c r="C190" t="n">
        <v>58.67126833477136</v>
      </c>
      <c r="D190" t="n">
        <v>33.0996</v>
      </c>
      <c r="E190" t="n">
        <v>4.768880000000001</v>
      </c>
    </row>
    <row r="191">
      <c r="A191" t="inlineStr">
        <is>
          <t>300221</t>
        </is>
      </c>
      <c r="B191" t="n">
        <v>0.002122365258933445</v>
      </c>
      <c r="C191" t="n">
        <v>58.51449275362319</v>
      </c>
      <c r="D191" t="n">
        <v>7.475280000000001</v>
      </c>
      <c r="E191" t="n">
        <v>12.81712</v>
      </c>
    </row>
    <row r="192">
      <c r="A192" t="inlineStr">
        <is>
          <t>600926</t>
        </is>
      </c>
      <c r="B192" t="n">
        <v>0.001231877145474467</v>
      </c>
      <c r="C192" t="n">
        <v>58.45360824742269</v>
      </c>
      <c r="D192" t="n">
        <v>13.36152</v>
      </c>
      <c r="E192" t="n">
        <v>0.7722400000000001</v>
      </c>
    </row>
    <row r="193">
      <c r="A193" t="inlineStr">
        <is>
          <t>300752</t>
        </is>
      </c>
      <c r="B193" t="n">
        <v>0.01542733669152423</v>
      </c>
      <c r="C193" t="n">
        <v>57.66283524904212</v>
      </c>
      <c r="D193" t="n">
        <v>33.84616000000001</v>
      </c>
      <c r="E193" t="n">
        <v>16.86312</v>
      </c>
    </row>
    <row r="194">
      <c r="A194" t="inlineStr">
        <is>
          <t>603319</t>
        </is>
      </c>
      <c r="B194" t="n">
        <v>0.006141610946758171</v>
      </c>
      <c r="C194" t="n">
        <v>57.10627400768247</v>
      </c>
      <c r="D194" t="n">
        <v>37.53440000000001</v>
      </c>
      <c r="E194" t="n">
        <v>3.760880000000001</v>
      </c>
    </row>
    <row r="195">
      <c r="A195" t="inlineStr">
        <is>
          <t>603127</t>
        </is>
      </c>
      <c r="B195" t="n">
        <v>0.01712874171835203</v>
      </c>
      <c r="C195" t="n">
        <v>56.80133625639417</v>
      </c>
      <c r="D195" t="n">
        <v>102.866</v>
      </c>
      <c r="E195" t="n">
        <v>1.29</v>
      </c>
    </row>
    <row r="196">
      <c r="A196" t="inlineStr">
        <is>
          <t>300888</t>
        </is>
      </c>
      <c r="B196" t="n">
        <v>0.024811814558351</v>
      </c>
      <c r="C196" t="n">
        <v>56.76039603960397</v>
      </c>
      <c r="D196" t="n">
        <v>156.4219565217391</v>
      </c>
      <c r="E196" t="n">
        <v>12.85858695652174</v>
      </c>
    </row>
    <row r="197">
      <c r="A197" t="inlineStr">
        <is>
          <t>002164</t>
        </is>
      </c>
      <c r="B197" t="n">
        <v>0.0008681508277410868</v>
      </c>
      <c r="C197" t="n">
        <v>56.73076923076923</v>
      </c>
      <c r="D197" t="n">
        <v>6.02024</v>
      </c>
      <c r="E197" t="n">
        <v>5.73448</v>
      </c>
    </row>
    <row r="198">
      <c r="A198" t="inlineStr">
        <is>
          <t>300733</t>
        </is>
      </c>
      <c r="B198" t="n">
        <v>0.006019650682403573</v>
      </c>
      <c r="C198" t="n">
        <v>56.70628183361632</v>
      </c>
      <c r="D198" t="n">
        <v>19.62944</v>
      </c>
      <c r="E198" t="n">
        <v>13.1628</v>
      </c>
    </row>
    <row r="199">
      <c r="A199" t="inlineStr">
        <is>
          <t>300496</t>
        </is>
      </c>
      <c r="B199" t="n">
        <v>0.0280014687062855</v>
      </c>
      <c r="C199" t="n">
        <v>56.32300660233622</v>
      </c>
      <c r="D199" t="n">
        <v>100.29168</v>
      </c>
      <c r="E199" t="n">
        <v>2.62936</v>
      </c>
    </row>
    <row r="200">
      <c r="A200" t="inlineStr">
        <is>
          <t>601865</t>
        </is>
      </c>
      <c r="B200" t="n">
        <v>0.01103994956244926</v>
      </c>
      <c r="C200" t="n">
        <v>56.23931623931626</v>
      </c>
      <c r="D200" t="n">
        <v>32.61976</v>
      </c>
      <c r="E200" t="n">
        <v>5.427439999999999</v>
      </c>
    </row>
    <row r="201">
      <c r="A201" t="inlineStr">
        <is>
          <t>002318</t>
        </is>
      </c>
      <c r="B201" t="n">
        <v>0.001846573450905325</v>
      </c>
      <c r="C201" t="n">
        <v>56.18221258134491</v>
      </c>
      <c r="D201" t="n">
        <v>10.19744</v>
      </c>
      <c r="E201" t="n">
        <v>2.61256</v>
      </c>
    </row>
    <row r="202">
      <c r="A202" t="inlineStr">
        <is>
          <t>601021</t>
        </is>
      </c>
      <c r="B202" t="n">
        <v>0.004152165983334106</v>
      </c>
      <c r="C202" t="n">
        <v>56.08531994981178</v>
      </c>
      <c r="D202" t="n">
        <v>48.42464</v>
      </c>
      <c r="E202" t="n">
        <v>0.6423199999999999</v>
      </c>
    </row>
    <row r="203">
      <c r="A203" t="inlineStr">
        <is>
          <t>300415</t>
        </is>
      </c>
      <c r="B203" t="n">
        <v>0.001329673298412461</v>
      </c>
      <c r="C203" t="n">
        <v>55.90697674418605</v>
      </c>
      <c r="D203" t="n">
        <v>13.91336</v>
      </c>
      <c r="E203" t="n">
        <v>2.19384</v>
      </c>
    </row>
    <row r="204">
      <c r="A204" t="inlineStr">
        <is>
          <t>002304</t>
        </is>
      </c>
      <c r="B204" t="n">
        <v>0.06074620457493149</v>
      </c>
      <c r="C204" t="n">
        <v>55.63747393506107</v>
      </c>
      <c r="D204" t="n">
        <v>172.1877599999999</v>
      </c>
      <c r="E204" t="n">
        <v>0.7266400000000001</v>
      </c>
    </row>
    <row r="205">
      <c r="A205" t="inlineStr">
        <is>
          <t>688188</t>
        </is>
      </c>
      <c r="B205" t="n">
        <v>0.03086507133856511</v>
      </c>
      <c r="C205" t="n">
        <v>55.55894463931676</v>
      </c>
      <c r="D205" t="n">
        <v>254.53704</v>
      </c>
      <c r="E205" t="n">
        <v>2.54312</v>
      </c>
    </row>
    <row r="206">
      <c r="A206" t="inlineStr">
        <is>
          <t>600006</t>
        </is>
      </c>
      <c r="B206" t="n">
        <v>0.002936570043825729</v>
      </c>
      <c r="C206" t="n">
        <v>55.15695067264574</v>
      </c>
      <c r="D206" t="n">
        <v>6.206399999999999</v>
      </c>
      <c r="E206" t="n">
        <v>4.01456</v>
      </c>
    </row>
    <row r="207">
      <c r="A207" t="inlineStr">
        <is>
          <t>002991</t>
        </is>
      </c>
      <c r="B207" t="n">
        <v>0.03152784846284935</v>
      </c>
      <c r="C207" t="n">
        <v>54.91122332627463</v>
      </c>
      <c r="D207" t="n">
        <v>105.67032</v>
      </c>
      <c r="E207" t="n">
        <v>7.7212</v>
      </c>
    </row>
    <row r="208">
      <c r="A208" t="inlineStr">
        <is>
          <t>000708</t>
        </is>
      </c>
      <c r="B208" t="n">
        <v>0.004894171599901539</v>
      </c>
      <c r="C208" t="n">
        <v>54.84034465281298</v>
      </c>
      <c r="D208" t="n">
        <v>20.15024</v>
      </c>
      <c r="E208" t="n">
        <v>0.44224</v>
      </c>
    </row>
    <row r="209">
      <c r="A209" t="inlineStr">
        <is>
          <t>000981</t>
        </is>
      </c>
      <c r="B209" t="n">
        <v>0.0002169403561567089</v>
      </c>
      <c r="C209" t="n">
        <v>54.7945205479452</v>
      </c>
      <c r="D209" t="n">
        <v>1.99912</v>
      </c>
      <c r="E209" t="n">
        <v>0.7916800000000001</v>
      </c>
    </row>
    <row r="210">
      <c r="A210" t="inlineStr">
        <is>
          <t>300035</t>
        </is>
      </c>
      <c r="B210" t="n">
        <v>0.002079823071832953</v>
      </c>
      <c r="C210" t="n">
        <v>54.39429928741093</v>
      </c>
      <c r="D210" t="n">
        <v>10.8808</v>
      </c>
      <c r="E210" t="n">
        <v>5.59624</v>
      </c>
    </row>
    <row r="211">
      <c r="A211" t="inlineStr">
        <is>
          <t>603259</t>
        </is>
      </c>
      <c r="B211" t="n">
        <v>0.02687729450853011</v>
      </c>
      <c r="C211" t="n">
        <v>54.07774727707428</v>
      </c>
      <c r="D211" t="n">
        <v>117.79928</v>
      </c>
      <c r="E211" t="n">
        <v>0.9960800000000002</v>
      </c>
    </row>
    <row r="212">
      <c r="A212" t="inlineStr">
        <is>
          <t>002340</t>
        </is>
      </c>
      <c r="B212" t="n">
        <v>0.002188695764045713</v>
      </c>
      <c r="C212" t="n">
        <v>53.87387387387385</v>
      </c>
      <c r="D212" t="n">
        <v>5.845199999999998</v>
      </c>
      <c r="E212" t="n">
        <v>5.39672</v>
      </c>
    </row>
    <row r="213">
      <c r="A213" t="inlineStr">
        <is>
          <t>300082</t>
        </is>
      </c>
      <c r="B213" t="n">
        <v>0.002544725283980336</v>
      </c>
      <c r="C213" t="n">
        <v>52.79999999999998</v>
      </c>
      <c r="D213" t="n">
        <v>10.23592</v>
      </c>
      <c r="E213" t="n">
        <v>3.2028</v>
      </c>
    </row>
    <row r="214">
      <c r="A214" t="inlineStr">
        <is>
          <t>002068</t>
        </is>
      </c>
      <c r="B214" t="n">
        <v>0.0008693845611178945</v>
      </c>
      <c r="C214" t="n">
        <v>52.77777777777779</v>
      </c>
      <c r="D214" t="n">
        <v>5.896799999999999</v>
      </c>
      <c r="E214" t="n">
        <v>2.938</v>
      </c>
    </row>
    <row r="215">
      <c r="A215" t="inlineStr">
        <is>
          <t>688099</t>
        </is>
      </c>
      <c r="B215" t="n">
        <v>0.009789868187553034</v>
      </c>
      <c r="C215" t="n">
        <v>52.71289974847289</v>
      </c>
      <c r="D215" t="n">
        <v>69.10216000000001</v>
      </c>
      <c r="E215" t="n">
        <v>1.64664</v>
      </c>
    </row>
    <row r="216">
      <c r="A216" t="inlineStr">
        <is>
          <t>002179</t>
        </is>
      </c>
      <c r="B216" t="n">
        <v>0.01818550415511643</v>
      </c>
      <c r="C216" t="n">
        <v>52.69264448336253</v>
      </c>
      <c r="D216" t="n">
        <v>58.19215999999999</v>
      </c>
      <c r="E216" t="n">
        <v>1.0004</v>
      </c>
    </row>
    <row r="217">
      <c r="A217" t="inlineStr">
        <is>
          <t>601168</t>
        </is>
      </c>
      <c r="B217" t="n">
        <v>0.004583877588647249</v>
      </c>
      <c r="C217" t="n">
        <v>52.52152521525215</v>
      </c>
      <c r="D217" t="n">
        <v>10.84072</v>
      </c>
      <c r="E217" t="n">
        <v>2.60936</v>
      </c>
    </row>
    <row r="218">
      <c r="A218" t="inlineStr">
        <is>
          <t>300623</t>
        </is>
      </c>
      <c r="B218" t="n">
        <v>0.01475642760818272</v>
      </c>
      <c r="C218" t="n">
        <v>52.47524752475248</v>
      </c>
      <c r="D218" t="n">
        <v>41.09344</v>
      </c>
      <c r="E218" t="n">
        <v>6.752319999999999</v>
      </c>
    </row>
    <row r="219">
      <c r="A219" t="inlineStr">
        <is>
          <t>600595</t>
        </is>
      </c>
      <c r="B219" t="n">
        <v>0.0003279025547497666</v>
      </c>
      <c r="C219" t="n">
        <v>51.74418604651163</v>
      </c>
      <c r="D219" t="n">
        <v>2.22832</v>
      </c>
      <c r="E219" t="n">
        <v>0.5297599999999999</v>
      </c>
    </row>
    <row r="220">
      <c r="A220" t="inlineStr">
        <is>
          <t>600255</t>
        </is>
      </c>
      <c r="B220" t="n">
        <v>0.0003571270463417075</v>
      </c>
      <c r="C220" t="n">
        <v>51.66666666666669</v>
      </c>
      <c r="D220" t="n">
        <v>1.59856</v>
      </c>
      <c r="E220" t="n">
        <v>1.56944</v>
      </c>
    </row>
    <row r="221">
      <c r="A221" t="inlineStr">
        <is>
          <t>000890</t>
        </is>
      </c>
      <c r="B221" t="n">
        <v>0.0002697464723705093</v>
      </c>
      <c r="C221" t="n">
        <v>51.61290322580647</v>
      </c>
      <c r="D221" t="n">
        <v>2.772400000000001</v>
      </c>
      <c r="E221" t="n">
        <v>1.17592</v>
      </c>
    </row>
    <row r="222">
      <c r="A222" t="inlineStr">
        <is>
          <t>300589</t>
        </is>
      </c>
      <c r="B222" t="n">
        <v>0.0177106773360404</v>
      </c>
      <c r="C222" t="n">
        <v>51.6044531761624</v>
      </c>
      <c r="D222" t="n">
        <v>27.73976</v>
      </c>
      <c r="E222" t="n">
        <v>17.59568</v>
      </c>
    </row>
    <row r="223">
      <c r="A223" t="inlineStr">
        <is>
          <t>688388</t>
        </is>
      </c>
      <c r="B223" t="n">
        <v>0.02567194106333875</v>
      </c>
      <c r="C223" t="n">
        <v>51.1825922421949</v>
      </c>
      <c r="D223" t="n">
        <v>63.29648000000001</v>
      </c>
      <c r="E223" t="n">
        <v>2.27576</v>
      </c>
    </row>
    <row r="224">
      <c r="A224" t="inlineStr">
        <is>
          <t>002677</t>
        </is>
      </c>
      <c r="B224" t="n">
        <v>0.00113790834813499</v>
      </c>
      <c r="C224" t="n">
        <v>51.15774240231548</v>
      </c>
      <c r="D224" t="n">
        <v>18.01600000000001</v>
      </c>
      <c r="E224" t="n">
        <v>2.390319999999999</v>
      </c>
    </row>
    <row r="225">
      <c r="A225" t="inlineStr">
        <is>
          <t>002353</t>
        </is>
      </c>
      <c r="B225" t="n">
        <v>0.006197891829539878</v>
      </c>
      <c r="C225" t="n">
        <v>50.8716323296355</v>
      </c>
      <c r="D225" t="n">
        <v>33.91104</v>
      </c>
      <c r="E225" t="n">
        <v>2.2484</v>
      </c>
    </row>
    <row r="226">
      <c r="A226" t="inlineStr">
        <is>
          <t>002352</t>
        </is>
      </c>
      <c r="B226" t="n">
        <v>0.007030190546477274</v>
      </c>
      <c r="C226" t="n">
        <v>50.85295361624136</v>
      </c>
      <c r="D226" t="n">
        <v>82.83016000000001</v>
      </c>
      <c r="E226" t="n">
        <v>0.43648</v>
      </c>
    </row>
    <row r="227">
      <c r="A227" t="inlineStr">
        <is>
          <t>600844</t>
        </is>
      </c>
      <c r="B227" t="n">
        <v>0.00106105499886647</v>
      </c>
      <c r="C227" t="n">
        <v>50.80213903743314</v>
      </c>
      <c r="D227" t="n">
        <v>3.5288</v>
      </c>
      <c r="E227" t="n">
        <v>4.10208</v>
      </c>
    </row>
    <row r="228">
      <c r="A228" t="inlineStr">
        <is>
          <t>002884</t>
        </is>
      </c>
      <c r="B228" t="n">
        <v>0.004042130695680843</v>
      </c>
      <c r="C228" t="n">
        <v>50.78740157480313</v>
      </c>
      <c r="D228" t="n">
        <v>24.264</v>
      </c>
      <c r="E228" t="n">
        <v>1.74576</v>
      </c>
    </row>
    <row r="229">
      <c r="A229" t="inlineStr">
        <is>
          <t>600753</t>
        </is>
      </c>
      <c r="B229" t="n">
        <v>0.001861853479965419</v>
      </c>
      <c r="C229" t="n">
        <v>50.61295971978983</v>
      </c>
      <c r="D229" t="n">
        <v>15.91648</v>
      </c>
      <c r="E229" t="n">
        <v>2.17992</v>
      </c>
    </row>
    <row r="230">
      <c r="A230" t="inlineStr">
        <is>
          <t>603179</t>
        </is>
      </c>
      <c r="B230" t="n">
        <v>0.002771475767225134</v>
      </c>
      <c r="C230" t="n">
        <v>50.45948203842941</v>
      </c>
      <c r="D230" t="n">
        <v>31.71064</v>
      </c>
      <c r="E230" t="n">
        <v>1.05512</v>
      </c>
    </row>
    <row r="231">
      <c r="A231" t="inlineStr">
        <is>
          <t>600226</t>
        </is>
      </c>
      <c r="B231" t="n">
        <v>0.0001955380607814761</v>
      </c>
      <c r="C231" t="n">
        <v>50.43478260869567</v>
      </c>
      <c r="D231" t="n">
        <v>1.6584</v>
      </c>
      <c r="E231" t="n">
        <v>1.96032</v>
      </c>
    </row>
    <row r="232">
      <c r="A232" t="inlineStr">
        <is>
          <t>000980</t>
        </is>
      </c>
      <c r="B232" t="n">
        <v>7.942040124328904e-05</v>
      </c>
      <c r="C232" t="n">
        <v>50.3875968992248</v>
      </c>
      <c r="D232" t="n">
        <v>1.4156</v>
      </c>
      <c r="E232" t="n">
        <v>2.215920000000001</v>
      </c>
    </row>
    <row r="233">
      <c r="A233" t="inlineStr">
        <is>
          <t>600893</t>
        </is>
      </c>
      <c r="B233" t="n">
        <v>0.02020287579273008</v>
      </c>
      <c r="C233" t="n">
        <v>50.3698224852071</v>
      </c>
      <c r="D233" t="n">
        <v>47.58240000000001</v>
      </c>
      <c r="E233" t="n">
        <v>1.95816</v>
      </c>
    </row>
    <row r="234">
      <c r="A234" t="inlineStr">
        <is>
          <t>600607</t>
        </is>
      </c>
      <c r="B234" t="n">
        <v>0.002585048858186487</v>
      </c>
      <c r="C234" t="n">
        <v>50.19157088122606</v>
      </c>
      <c r="D234" t="n">
        <v>20.93792</v>
      </c>
      <c r="E234" t="n">
        <v>0</v>
      </c>
    </row>
    <row r="235">
      <c r="A235" t="inlineStr">
        <is>
          <t>300106</t>
        </is>
      </c>
      <c r="B235" t="n">
        <v>0.00316518125652521</v>
      </c>
      <c r="C235" t="n">
        <v>50.12315270935961</v>
      </c>
      <c r="D235" t="n">
        <v>13.0264</v>
      </c>
      <c r="E235" t="n">
        <v>12.1004</v>
      </c>
    </row>
    <row r="236">
      <c r="A236" t="inlineStr">
        <is>
          <t>002092</t>
        </is>
      </c>
      <c r="B236" t="n">
        <v>0.001117768914245158</v>
      </c>
      <c r="C236" t="n">
        <v>49.74533106960952</v>
      </c>
      <c r="D236" t="n">
        <v>5.861359999999999</v>
      </c>
      <c r="E236" t="n">
        <v>1.6588</v>
      </c>
    </row>
    <row r="237">
      <c r="A237" t="inlineStr">
        <is>
          <t>002158</t>
        </is>
      </c>
      <c r="B237" t="n">
        <v>0.002176763586231101</v>
      </c>
      <c r="C237" t="n">
        <v>49.70684039087949</v>
      </c>
      <c r="D237" t="n">
        <v>14.58824</v>
      </c>
      <c r="E237" t="n">
        <v>2.06952</v>
      </c>
    </row>
    <row r="238">
      <c r="A238" t="inlineStr">
        <is>
          <t>000100</t>
        </is>
      </c>
      <c r="B238" t="n">
        <v>0.001022566799175033</v>
      </c>
      <c r="C238" t="n">
        <v>49.68051118210861</v>
      </c>
      <c r="D238" t="n">
        <v>7.05968</v>
      </c>
      <c r="E238" t="n">
        <v>3.36152</v>
      </c>
    </row>
    <row r="239">
      <c r="A239" t="inlineStr">
        <is>
          <t>601166</t>
        </is>
      </c>
      <c r="B239" t="n">
        <v>0.002553139581489936</v>
      </c>
      <c r="C239" t="n">
        <v>49.58782498414711</v>
      </c>
      <c r="D239" t="n">
        <v>18.60696</v>
      </c>
      <c r="E239" t="n">
        <v>0.5934400000000001</v>
      </c>
    </row>
    <row r="240">
      <c r="A240" t="inlineStr">
        <is>
          <t>300062</t>
        </is>
      </c>
      <c r="B240" t="n">
        <v>0.01355440374766758</v>
      </c>
      <c r="C240" t="n">
        <v>49.57698815566835</v>
      </c>
      <c r="D240" t="n">
        <v>10.93288</v>
      </c>
      <c r="E240" t="n">
        <v>17.11784</v>
      </c>
    </row>
    <row r="241">
      <c r="A241" t="inlineStr">
        <is>
          <t>600408</t>
        </is>
      </c>
      <c r="B241" t="n">
        <v>0.0003492712313345321</v>
      </c>
      <c r="C241" t="n">
        <v>49.46236559139783</v>
      </c>
      <c r="D241" t="n">
        <v>2.04656</v>
      </c>
      <c r="E241" t="n">
        <v>0.9604000000000003</v>
      </c>
    </row>
    <row r="242">
      <c r="A242" t="inlineStr">
        <is>
          <t>600970</t>
        </is>
      </c>
      <c r="B242" t="n">
        <v>0.0004562389648590733</v>
      </c>
      <c r="C242" t="n">
        <v>49.3421052631579</v>
      </c>
      <c r="D242" t="n">
        <v>6.83192</v>
      </c>
      <c r="E242" t="n">
        <v>1.89136</v>
      </c>
    </row>
    <row r="243">
      <c r="A243" t="inlineStr">
        <is>
          <t>002074</t>
        </is>
      </c>
      <c r="B243" t="n">
        <v>0.01012716906220134</v>
      </c>
      <c r="C243" t="n">
        <v>49.13522012578615</v>
      </c>
      <c r="D243" t="n">
        <v>29.7164</v>
      </c>
      <c r="E243" t="n">
        <v>4.22528</v>
      </c>
    </row>
    <row r="244">
      <c r="A244" t="inlineStr">
        <is>
          <t>600166</t>
        </is>
      </c>
      <c r="B244" t="n">
        <v>0.0003311708140484618</v>
      </c>
      <c r="C244" t="n">
        <v>49.01960784313726</v>
      </c>
      <c r="D244" t="n">
        <v>2.9384</v>
      </c>
      <c r="E244" t="n">
        <v>3.34184</v>
      </c>
    </row>
    <row r="245">
      <c r="A245" t="inlineStr">
        <is>
          <t>300549</t>
        </is>
      </c>
      <c r="B245" t="n">
        <v>0.01675977190768061</v>
      </c>
      <c r="C245" t="n">
        <v>48.86630179827991</v>
      </c>
      <c r="D245" t="n">
        <v>20.42648</v>
      </c>
      <c r="E245" t="n">
        <v>7.893759999999999</v>
      </c>
    </row>
    <row r="246">
      <c r="A246" t="inlineStr">
        <is>
          <t>603113</t>
        </is>
      </c>
      <c r="B246" t="n">
        <v>0.002674962215817192</v>
      </c>
      <c r="C246" t="n">
        <v>48.82471457353927</v>
      </c>
      <c r="D246" t="n">
        <v>14.29432</v>
      </c>
      <c r="E246" t="n">
        <v>1.80696</v>
      </c>
    </row>
    <row r="247">
      <c r="A247" t="inlineStr">
        <is>
          <t>300005</t>
        </is>
      </c>
      <c r="B247" t="n">
        <v>0.0008535334330032745</v>
      </c>
      <c r="C247" t="n">
        <v>48.79649890590809</v>
      </c>
      <c r="D247" t="n">
        <v>6.13224</v>
      </c>
      <c r="E247" t="n">
        <v>3.024800000000001</v>
      </c>
    </row>
    <row r="248">
      <c r="A248" t="inlineStr">
        <is>
          <t>600036</t>
        </is>
      </c>
      <c r="B248" t="n">
        <v>0.004224574355513246</v>
      </c>
      <c r="C248" t="n">
        <v>48.48571428571429</v>
      </c>
      <c r="D248" t="n">
        <v>42.10296</v>
      </c>
      <c r="E248" t="n">
        <v>0.31248</v>
      </c>
    </row>
    <row r="249">
      <c r="A249" t="inlineStr">
        <is>
          <t>603501</t>
        </is>
      </c>
      <c r="B249" t="n">
        <v>0.06149657882206427</v>
      </c>
      <c r="C249" t="n">
        <v>48.43610366398572</v>
      </c>
      <c r="D249" t="n">
        <v>214.29488</v>
      </c>
      <c r="E249" t="n">
        <v>1.69896</v>
      </c>
    </row>
    <row r="250">
      <c r="A250" t="inlineStr">
        <is>
          <t>300442</t>
        </is>
      </c>
      <c r="B250" t="n">
        <v>0.008671863826258227</v>
      </c>
      <c r="C250" t="n">
        <v>48.32073887489503</v>
      </c>
      <c r="D250" t="n">
        <v>30.8688</v>
      </c>
      <c r="E250" t="n">
        <v>1.85888</v>
      </c>
    </row>
    <row r="251">
      <c r="A251" t="inlineStr">
        <is>
          <t>300859</t>
        </is>
      </c>
      <c r="B251" t="n">
        <v>0.01974502351481497</v>
      </c>
      <c r="C251" t="n">
        <v>48.30917874396135</v>
      </c>
      <c r="D251" t="n">
        <v>25.95983606557376</v>
      </c>
      <c r="E251" t="n">
        <v>19.8811475409836</v>
      </c>
    </row>
    <row r="252">
      <c r="A252" t="inlineStr">
        <is>
          <t>300751</t>
        </is>
      </c>
      <c r="B252" t="n">
        <v>0.230100772808291</v>
      </c>
      <c r="C252" t="n">
        <v>48.22512973390749</v>
      </c>
      <c r="D252" t="n">
        <v>459.35696</v>
      </c>
      <c r="E252" t="n">
        <v>2.63776</v>
      </c>
    </row>
    <row r="253">
      <c r="A253" t="inlineStr">
        <is>
          <t>300443</t>
        </is>
      </c>
      <c r="B253" t="n">
        <v>0.005731976009903243</v>
      </c>
      <c r="C253" t="n">
        <v>48.17320703653585</v>
      </c>
      <c r="D253" t="n">
        <v>31.6664</v>
      </c>
      <c r="E253" t="n">
        <v>7.864719999999999</v>
      </c>
    </row>
    <row r="254">
      <c r="A254" t="inlineStr">
        <is>
          <t>600741</t>
        </is>
      </c>
      <c r="B254" t="n">
        <v>0.003072191673887182</v>
      </c>
      <c r="C254" t="n">
        <v>47.92347176854877</v>
      </c>
      <c r="D254" t="n">
        <v>28.51136</v>
      </c>
      <c r="E254" t="n">
        <v>0.68528</v>
      </c>
    </row>
    <row r="255">
      <c r="A255" t="inlineStr">
        <is>
          <t>000418</t>
        </is>
      </c>
      <c r="B255" t="n">
        <v>0.007096104824945716</v>
      </c>
      <c r="C255" t="n">
        <v>47.76004119464468</v>
      </c>
      <c r="D255" t="n">
        <v>47.64008</v>
      </c>
      <c r="E255" t="n">
        <v>0.69096</v>
      </c>
    </row>
    <row r="256">
      <c r="A256" t="inlineStr">
        <is>
          <t>000737</t>
        </is>
      </c>
      <c r="B256" t="n">
        <v>0.0005799529088987698</v>
      </c>
      <c r="C256" t="n">
        <v>47.55700325732901</v>
      </c>
      <c r="D256" t="n">
        <v>4.01224</v>
      </c>
      <c r="E256" t="n">
        <v>0.88304</v>
      </c>
    </row>
    <row r="257">
      <c r="A257" t="inlineStr">
        <is>
          <t>688116</t>
        </is>
      </c>
      <c r="B257" t="n">
        <v>0.01393968719529191</v>
      </c>
      <c r="C257" t="n">
        <v>47.4382602285293</v>
      </c>
      <c r="D257" t="n">
        <v>50.22840000000001</v>
      </c>
      <c r="E257" t="n">
        <v>2.95272</v>
      </c>
    </row>
    <row r="258">
      <c r="A258" t="inlineStr">
        <is>
          <t>603806</t>
        </is>
      </c>
      <c r="B258" t="n">
        <v>0.01177848423720886</v>
      </c>
      <c r="C258" t="n">
        <v>47.04656011118831</v>
      </c>
      <c r="D258" t="n">
        <v>77.48648000000001</v>
      </c>
      <c r="E258" t="n">
        <v>0.68208</v>
      </c>
    </row>
    <row r="259">
      <c r="A259" t="inlineStr">
        <is>
          <t>688686</t>
        </is>
      </c>
      <c r="B259" t="n">
        <v>0.03256125574301283</v>
      </c>
      <c r="C259" t="n">
        <v>47.02490774907749</v>
      </c>
      <c r="D259" t="n">
        <v>322.8382608695652</v>
      </c>
      <c r="E259" t="n">
        <v>13.68565217391304</v>
      </c>
    </row>
    <row r="260">
      <c r="A260" t="inlineStr">
        <is>
          <t>600316</t>
        </is>
      </c>
      <c r="B260" t="n">
        <v>0.01212629896512274</v>
      </c>
      <c r="C260" t="n">
        <v>46.95267279536941</v>
      </c>
      <c r="D260" t="n">
        <v>39.15904</v>
      </c>
      <c r="E260" t="n">
        <v>4.4748</v>
      </c>
    </row>
    <row r="261">
      <c r="A261" t="inlineStr">
        <is>
          <t>600089</t>
        </is>
      </c>
      <c r="B261" t="n">
        <v>0.001512667630914002</v>
      </c>
      <c r="C261" t="n">
        <v>46.65898617511522</v>
      </c>
      <c r="D261" t="n">
        <v>9.1816</v>
      </c>
      <c r="E261" t="n">
        <v>2.802</v>
      </c>
    </row>
    <row r="262">
      <c r="A262" t="inlineStr">
        <is>
          <t>000913</t>
        </is>
      </c>
      <c r="B262" t="n">
        <v>0.004071470074765161</v>
      </c>
      <c r="C262" t="n">
        <v>46.4835164835165</v>
      </c>
      <c r="D262" t="n">
        <v>25.0384</v>
      </c>
      <c r="E262" t="n">
        <v>1.2848</v>
      </c>
    </row>
    <row r="263">
      <c r="A263" t="inlineStr">
        <is>
          <t>688333</t>
        </is>
      </c>
      <c r="B263" t="n">
        <v>0.0262513045985583</v>
      </c>
      <c r="C263" t="n">
        <v>46.06741573033708</v>
      </c>
      <c r="D263" t="n">
        <v>120.69</v>
      </c>
      <c r="E263" t="n">
        <v>2.94304</v>
      </c>
    </row>
    <row r="264">
      <c r="A264" t="inlineStr">
        <is>
          <t>600616</t>
        </is>
      </c>
      <c r="B264" t="n">
        <v>0.005680360917723847</v>
      </c>
      <c r="C264" t="n">
        <v>46.06299212598426</v>
      </c>
      <c r="D264" t="n">
        <v>6.52048</v>
      </c>
      <c r="E264" t="n">
        <v>5.249200000000001</v>
      </c>
    </row>
    <row r="265">
      <c r="A265" t="inlineStr">
        <is>
          <t>600779</t>
        </is>
      </c>
      <c r="B265" t="n">
        <v>0.008835197998093567</v>
      </c>
      <c r="C265" t="n">
        <v>46.04563926226945</v>
      </c>
      <c r="D265" t="n">
        <v>73.93911999999999</v>
      </c>
      <c r="E265" t="n">
        <v>1.37024</v>
      </c>
    </row>
    <row r="266">
      <c r="A266" t="inlineStr">
        <is>
          <t>600803</t>
        </is>
      </c>
      <c r="B266" t="n">
        <v>0.0009741871597329223</v>
      </c>
      <c r="C266" t="n">
        <v>45.97701149425288</v>
      </c>
      <c r="D266" t="n">
        <v>13.2396</v>
      </c>
      <c r="E266" t="n">
        <v>0.91376</v>
      </c>
    </row>
    <row r="267">
      <c r="A267" t="inlineStr">
        <is>
          <t>300037</t>
        </is>
      </c>
      <c r="B267" t="n">
        <v>0.03053082448620114</v>
      </c>
      <c r="C267" t="n">
        <v>45.92894781574026</v>
      </c>
      <c r="D267" t="n">
        <v>76.59183999999999</v>
      </c>
      <c r="E267" t="n">
        <v>2.9392</v>
      </c>
    </row>
    <row r="268">
      <c r="A268" t="inlineStr">
        <is>
          <t>603195</t>
        </is>
      </c>
      <c r="B268" t="n">
        <v>0.0308503117448333</v>
      </c>
      <c r="C268" t="n">
        <v>45.52190302872741</v>
      </c>
      <c r="D268" t="n">
        <v>186.14592</v>
      </c>
      <c r="E268" t="n">
        <v>3.0568</v>
      </c>
    </row>
    <row r="269">
      <c r="A269" t="inlineStr">
        <is>
          <t>300390</t>
        </is>
      </c>
      <c r="B269" t="n">
        <v>0.006961500056526852</v>
      </c>
      <c r="C269" t="n">
        <v>45.3865336658354</v>
      </c>
      <c r="D269" t="n">
        <v>19.19088</v>
      </c>
      <c r="E269" t="n">
        <v>5.46496</v>
      </c>
    </row>
    <row r="270">
      <c r="A270" t="inlineStr">
        <is>
          <t>600151</t>
        </is>
      </c>
      <c r="B270" t="n">
        <v>0.000596854699839089</v>
      </c>
      <c r="C270" t="n">
        <v>45.17857142857144</v>
      </c>
      <c r="D270" t="n">
        <v>7.755839999999999</v>
      </c>
      <c r="E270" t="n">
        <v>3.357679999999999</v>
      </c>
    </row>
    <row r="271">
      <c r="A271" t="inlineStr">
        <is>
          <t>300475</t>
        </is>
      </c>
      <c r="B271" t="n">
        <v>0.001548490471894664</v>
      </c>
      <c r="C271" t="n">
        <v>45.10035419126326</v>
      </c>
      <c r="D271" t="n">
        <v>11.40424</v>
      </c>
      <c r="E271" t="n">
        <v>1.90064</v>
      </c>
    </row>
    <row r="272">
      <c r="A272" t="inlineStr">
        <is>
          <t>601799</t>
        </is>
      </c>
      <c r="B272" t="n">
        <v>0.02015719471867921</v>
      </c>
      <c r="C272" t="n">
        <v>44.6313065976714</v>
      </c>
      <c r="D272" t="n">
        <v>177.95912</v>
      </c>
      <c r="E272" t="n">
        <v>0.5668800000000001</v>
      </c>
    </row>
    <row r="273">
      <c r="A273" t="inlineStr">
        <is>
          <t>002331</t>
        </is>
      </c>
      <c r="B273" t="n">
        <v>0.0007065746596102288</v>
      </c>
      <c r="C273" t="n">
        <v>44.54303460514642</v>
      </c>
      <c r="D273" t="n">
        <v>11.51856</v>
      </c>
      <c r="E273" t="n">
        <v>2.16168</v>
      </c>
    </row>
    <row r="274">
      <c r="A274" t="inlineStr">
        <is>
          <t>601965</t>
        </is>
      </c>
      <c r="B274" t="n">
        <v>0.002389653070877775</v>
      </c>
      <c r="C274" t="n">
        <v>44.52113891285592</v>
      </c>
      <c r="D274" t="n">
        <v>14.07832</v>
      </c>
      <c r="E274" t="n">
        <v>1.11888</v>
      </c>
    </row>
    <row r="275">
      <c r="A275" t="inlineStr">
        <is>
          <t>300196</t>
        </is>
      </c>
      <c r="B275" t="n">
        <v>0.001443000883214062</v>
      </c>
      <c r="C275" t="n">
        <v>43.91891891891893</v>
      </c>
      <c r="D275" t="n">
        <v>15.43816</v>
      </c>
      <c r="E275" t="n">
        <v>2.30256</v>
      </c>
    </row>
    <row r="276">
      <c r="A276" t="inlineStr">
        <is>
          <t>300769</t>
        </is>
      </c>
      <c r="B276" t="n">
        <v>0.07111481346504964</v>
      </c>
      <c r="C276" t="n">
        <v>43.24902723735408</v>
      </c>
      <c r="D276" t="n">
        <v>123.7812</v>
      </c>
      <c r="E276" t="n">
        <v>4.2556</v>
      </c>
    </row>
    <row r="277">
      <c r="A277" t="inlineStr">
        <is>
          <t>000703</t>
        </is>
      </c>
      <c r="B277" t="n">
        <v>0.0007742971117052223</v>
      </c>
      <c r="C277" t="n">
        <v>42.95499021526417</v>
      </c>
      <c r="D277" t="n">
        <v>12.23864</v>
      </c>
      <c r="E277" t="n">
        <v>1.14496</v>
      </c>
    </row>
    <row r="278">
      <c r="A278" t="inlineStr">
        <is>
          <t>603260</t>
        </is>
      </c>
      <c r="B278" t="n">
        <v>0.007188075879251406</v>
      </c>
      <c r="C278" t="n">
        <v>42.62709188506473</v>
      </c>
      <c r="D278" t="n">
        <v>34.518</v>
      </c>
      <c r="E278" t="n">
        <v>1.06848</v>
      </c>
    </row>
    <row r="279">
      <c r="A279" t="inlineStr">
        <is>
          <t>300725</t>
        </is>
      </c>
      <c r="B279" t="n">
        <v>0.01657330060338998</v>
      </c>
      <c r="C279" t="n">
        <v>42.5623527500203</v>
      </c>
      <c r="D279" t="n">
        <v>131.91336</v>
      </c>
      <c r="E279" t="n">
        <v>1.94104</v>
      </c>
    </row>
    <row r="280">
      <c r="A280" t="inlineStr">
        <is>
          <t>300776</t>
        </is>
      </c>
      <c r="B280" t="n">
        <v>0.01281937351540206</v>
      </c>
      <c r="C280" t="n">
        <v>42.44698205546491</v>
      </c>
      <c r="D280" t="n">
        <v>128.70744</v>
      </c>
      <c r="E280" t="n">
        <v>3.566</v>
      </c>
    </row>
    <row r="281">
      <c r="A281" t="inlineStr">
        <is>
          <t>300518</t>
        </is>
      </c>
      <c r="B281" t="n">
        <v>0.01076060576048226</v>
      </c>
      <c r="C281" t="n">
        <v>42.35614572693225</v>
      </c>
      <c r="D281" t="n">
        <v>37.74184</v>
      </c>
      <c r="E281" t="n">
        <v>5.67504</v>
      </c>
    </row>
    <row r="282">
      <c r="A282" t="inlineStr">
        <is>
          <t>002572</t>
        </is>
      </c>
      <c r="B282" t="n">
        <v>0.00119270883289818</v>
      </c>
      <c r="C282" t="n">
        <v>42.15397559949516</v>
      </c>
      <c r="D282" t="n">
        <v>27.23944</v>
      </c>
      <c r="E282" t="n">
        <v>1.94608</v>
      </c>
    </row>
    <row r="283">
      <c r="A283" t="inlineStr">
        <is>
          <t>002488</t>
        </is>
      </c>
      <c r="B283" t="n">
        <v>0.001754732526291189</v>
      </c>
      <c r="C283" t="n">
        <v>42.03389830508475</v>
      </c>
      <c r="D283" t="n">
        <v>7.873360000000001</v>
      </c>
      <c r="E283" t="n">
        <v>4.27704</v>
      </c>
    </row>
    <row r="284">
      <c r="A284" t="inlineStr">
        <is>
          <t>603816</t>
        </is>
      </c>
      <c r="B284" t="n">
        <v>0.005510663596701913</v>
      </c>
      <c r="C284" t="n">
        <v>41.97916666666666</v>
      </c>
      <c r="D284" t="n">
        <v>70.31463999999998</v>
      </c>
      <c r="E284" t="n">
        <v>0.57992</v>
      </c>
    </row>
    <row r="285">
      <c r="A285" t="inlineStr">
        <is>
          <t>603899</t>
        </is>
      </c>
      <c r="B285" t="n">
        <v>0.01045791063537495</v>
      </c>
      <c r="C285" t="n">
        <v>41.71826625386998</v>
      </c>
      <c r="D285" t="n">
        <v>78.56903999999999</v>
      </c>
      <c r="E285" t="n">
        <v>0.31768</v>
      </c>
    </row>
    <row r="286">
      <c r="A286" t="inlineStr">
        <is>
          <t>000338</t>
        </is>
      </c>
      <c r="B286" t="n">
        <v>0.001162960806791991</v>
      </c>
      <c r="C286" t="n">
        <v>41.67157151265452</v>
      </c>
      <c r="D286" t="n">
        <v>16.45232</v>
      </c>
      <c r="E286" t="n">
        <v>1.47424</v>
      </c>
    </row>
    <row r="287">
      <c r="A287" t="inlineStr">
        <is>
          <t>300827</t>
        </is>
      </c>
      <c r="B287" t="n">
        <v>0.01001742137733664</v>
      </c>
      <c r="C287" t="n">
        <v>41.63807890222986</v>
      </c>
      <c r="D287" t="n">
        <v>61.97351999999999</v>
      </c>
      <c r="E287" t="n">
        <v>12.26432</v>
      </c>
    </row>
    <row r="288">
      <c r="A288" t="inlineStr">
        <is>
          <t>603338</t>
        </is>
      </c>
      <c r="B288" t="n">
        <v>0.003334781842264896</v>
      </c>
      <c r="C288" t="n">
        <v>41.59090909090908</v>
      </c>
      <c r="D288" t="n">
        <v>102.86816</v>
      </c>
      <c r="E288" t="n">
        <v>0.57736</v>
      </c>
    </row>
    <row r="289">
      <c r="A289" t="inlineStr">
        <is>
          <t>603629</t>
        </is>
      </c>
      <c r="B289" t="n">
        <v>0.003507551564594346</v>
      </c>
      <c r="C289" t="n">
        <v>41.49443561208268</v>
      </c>
      <c r="D289" t="n">
        <v>30.40328</v>
      </c>
      <c r="E289" t="n">
        <v>8.005599999999999</v>
      </c>
    </row>
    <row r="290">
      <c r="A290" t="inlineStr">
        <is>
          <t>600817</t>
        </is>
      </c>
      <c r="B290" t="n">
        <v>0.001834078170246419</v>
      </c>
      <c r="C290" t="n">
        <v>41.10552763819095</v>
      </c>
      <c r="D290" t="n">
        <v>12.74576</v>
      </c>
      <c r="E290" t="n">
        <v>0.8374400000000001</v>
      </c>
    </row>
    <row r="291">
      <c r="A291" t="inlineStr">
        <is>
          <t>300782</t>
        </is>
      </c>
      <c r="B291" t="n">
        <v>0.1734285114660496</v>
      </c>
      <c r="C291" t="n">
        <v>41.05195775098687</v>
      </c>
      <c r="D291" t="n">
        <v>495.4348</v>
      </c>
      <c r="E291" t="n">
        <v>2.34368</v>
      </c>
    </row>
    <row r="292">
      <c r="A292" t="inlineStr">
        <is>
          <t>000817</t>
        </is>
      </c>
      <c r="B292" t="n">
        <v>0.001067868694096601</v>
      </c>
      <c r="C292" t="n">
        <v>40.90177133655395</v>
      </c>
      <c r="D292" t="n">
        <v>7.155200000000002</v>
      </c>
      <c r="E292" t="n">
        <v>0</v>
      </c>
    </row>
    <row r="293">
      <c r="A293" t="inlineStr">
        <is>
          <t>300759</t>
        </is>
      </c>
      <c r="B293" t="n">
        <v>0.01631884470686031</v>
      </c>
      <c r="C293" t="n">
        <v>40.89396100808369</v>
      </c>
      <c r="D293" t="n">
        <v>110.67624</v>
      </c>
      <c r="E293" t="n">
        <v>1.57368</v>
      </c>
    </row>
    <row r="294">
      <c r="A294" t="inlineStr">
        <is>
          <t>300724</t>
        </is>
      </c>
      <c r="B294" t="n">
        <v>0.03050466947049697</v>
      </c>
      <c r="C294" t="n">
        <v>40.52648683782905</v>
      </c>
      <c r="D294" t="n">
        <v>112.55384</v>
      </c>
      <c r="E294" t="n">
        <v>2.10432</v>
      </c>
    </row>
    <row r="295">
      <c r="A295" t="inlineStr">
        <is>
          <t>603801</t>
        </is>
      </c>
      <c r="B295" t="n">
        <v>0.002157081477390096</v>
      </c>
      <c r="C295" t="n">
        <v>40.36635006784262</v>
      </c>
      <c r="D295" t="n">
        <v>35.86216</v>
      </c>
      <c r="E295" t="n">
        <v>1.49128</v>
      </c>
    </row>
    <row r="296">
      <c r="A296" t="inlineStr">
        <is>
          <t>300285</t>
        </is>
      </c>
      <c r="B296" t="n">
        <v>0.002677891673433746</v>
      </c>
      <c r="C296" t="n">
        <v>40.31728665207876</v>
      </c>
      <c r="D296" t="n">
        <v>41.59352</v>
      </c>
      <c r="E296" t="n">
        <v>1.53456</v>
      </c>
    </row>
    <row r="297">
      <c r="A297" t="inlineStr">
        <is>
          <t>002312</t>
        </is>
      </c>
      <c r="B297" t="n">
        <v>0.0002974397823693244</v>
      </c>
      <c r="C297" t="n">
        <v>40.29850746268655</v>
      </c>
      <c r="D297" t="n">
        <v>6.1756</v>
      </c>
      <c r="E297" t="n">
        <v>1.99064</v>
      </c>
    </row>
    <row r="298">
      <c r="A298" t="inlineStr">
        <is>
          <t>300408</t>
        </is>
      </c>
      <c r="B298" t="n">
        <v>0.004620164923734555</v>
      </c>
      <c r="C298" t="n">
        <v>40.2834008097166</v>
      </c>
      <c r="D298" t="n">
        <v>32.33968</v>
      </c>
      <c r="E298" t="n">
        <v>1.12032</v>
      </c>
    </row>
    <row r="299">
      <c r="A299" t="inlineStr">
        <is>
          <t>002810</t>
        </is>
      </c>
      <c r="B299" t="n">
        <v>0.004596797001391764</v>
      </c>
      <c r="C299" t="n">
        <v>40.12578616352202</v>
      </c>
      <c r="D299" t="n">
        <v>38.74223999999999</v>
      </c>
      <c r="E299" t="n">
        <v>1.98288</v>
      </c>
    </row>
    <row r="300">
      <c r="A300" t="inlineStr">
        <is>
          <t>600406</t>
        </is>
      </c>
      <c r="B300" t="n">
        <v>0.00316627041876322</v>
      </c>
      <c r="C300" t="n">
        <v>40.11976047904191</v>
      </c>
      <c r="D300" t="n">
        <v>23.37168</v>
      </c>
      <c r="E300" t="n">
        <v>0.6122399999999999</v>
      </c>
    </row>
    <row r="301">
      <c r="A301" t="inlineStr">
        <is>
          <t>000858</t>
        </is>
      </c>
      <c r="B301" t="n">
        <v>0.02917797008099588</v>
      </c>
      <c r="C301" t="n">
        <v>39.68399779533345</v>
      </c>
      <c r="D301" t="n">
        <v>254.92656</v>
      </c>
      <c r="E301" t="n">
        <v>0.51448</v>
      </c>
    </row>
    <row r="302">
      <c r="A302" t="inlineStr">
        <is>
          <t>300855</t>
        </is>
      </c>
      <c r="B302" t="n">
        <v>0.003183007219055632</v>
      </c>
      <c r="C302" t="n">
        <v>39.66745843230404</v>
      </c>
      <c r="D302" t="n">
        <v>44.30984</v>
      </c>
      <c r="E302" t="n">
        <v>12.99896</v>
      </c>
    </row>
    <row r="303">
      <c r="A303" t="inlineStr">
        <is>
          <t>300600</t>
        </is>
      </c>
      <c r="B303" t="n">
        <v>0.003228235329807405</v>
      </c>
      <c r="C303" t="n">
        <v>39.60897900072411</v>
      </c>
      <c r="D303" t="n">
        <v>19.24032</v>
      </c>
      <c r="E303" t="n">
        <v>3.95688</v>
      </c>
    </row>
    <row r="304">
      <c r="A304" t="inlineStr">
        <is>
          <t>002280</t>
        </is>
      </c>
      <c r="B304" t="n">
        <v>0.0001613998076211617</v>
      </c>
      <c r="C304" t="n">
        <v>39.39393939393941</v>
      </c>
      <c r="D304" t="n">
        <v>1.51368</v>
      </c>
      <c r="E304" t="n">
        <v>2.78488</v>
      </c>
    </row>
    <row r="305">
      <c r="A305" t="inlineStr">
        <is>
          <t>300323</t>
        </is>
      </c>
      <c r="B305" t="n">
        <v>0.001003202533656794</v>
      </c>
      <c r="C305" t="n">
        <v>39.37442502299911</v>
      </c>
      <c r="D305" t="n">
        <v>12.00352</v>
      </c>
      <c r="E305" t="n">
        <v>3.474799999999999</v>
      </c>
    </row>
    <row r="306">
      <c r="A306" t="inlineStr">
        <is>
          <t>603100</t>
        </is>
      </c>
      <c r="B306" t="n">
        <v>0.001285672192375163</v>
      </c>
      <c r="C306" t="n">
        <v>39.32346723044395</v>
      </c>
      <c r="D306" t="n">
        <v>11.08168</v>
      </c>
      <c r="E306" t="n">
        <v>1.32296</v>
      </c>
    </row>
    <row r="307">
      <c r="A307" t="inlineStr">
        <is>
          <t>603027</t>
        </is>
      </c>
      <c r="B307" t="n">
        <v>0.002526489980563752</v>
      </c>
      <c r="C307" t="n">
        <v>39.11535125758887</v>
      </c>
      <c r="D307" t="n">
        <v>39.22568</v>
      </c>
      <c r="E307" t="n">
        <v>1.51392</v>
      </c>
    </row>
    <row r="308">
      <c r="A308" t="inlineStr">
        <is>
          <t>300618</t>
        </is>
      </c>
      <c r="B308" t="n">
        <v>0.02042426005982972</v>
      </c>
      <c r="C308" t="n">
        <v>38.86997957794418</v>
      </c>
      <c r="D308" t="n">
        <v>78.22199999999998</v>
      </c>
      <c r="E308" t="n">
        <v>5.777760000000002</v>
      </c>
    </row>
    <row r="309">
      <c r="A309" t="inlineStr">
        <is>
          <t>600509</t>
        </is>
      </c>
      <c r="B309" t="n">
        <v>0.0006445761765425824</v>
      </c>
      <c r="C309" t="n">
        <v>38.85869565217392</v>
      </c>
      <c r="D309" t="n">
        <v>4.24872</v>
      </c>
      <c r="E309" t="n">
        <v>2.77696</v>
      </c>
    </row>
    <row r="310">
      <c r="A310" t="inlineStr">
        <is>
          <t>600111</t>
        </is>
      </c>
      <c r="B310" t="n">
        <v>0.002176457906111957</v>
      </c>
      <c r="C310" t="n">
        <v>38.85496183206107</v>
      </c>
      <c r="D310" t="n">
        <v>12.82208</v>
      </c>
      <c r="E310" t="n">
        <v>3.16496</v>
      </c>
    </row>
    <row r="311">
      <c r="A311" t="inlineStr">
        <is>
          <t>300152</t>
        </is>
      </c>
      <c r="B311" t="n">
        <v>0.001264343416714799</v>
      </c>
      <c r="C311" t="n">
        <v>38.84615384615384</v>
      </c>
      <c r="D311" t="n">
        <v>3.60112</v>
      </c>
      <c r="E311" t="n">
        <v>7.040400000000001</v>
      </c>
    </row>
    <row r="312">
      <c r="A312" t="inlineStr">
        <is>
          <t>601888</t>
        </is>
      </c>
      <c r="B312" t="n">
        <v>0.0478722622293339</v>
      </c>
      <c r="C312" t="n">
        <v>38.78825995807127</v>
      </c>
      <c r="D312" t="n">
        <v>224.03176</v>
      </c>
      <c r="E312" t="n">
        <v>0.6576000000000001</v>
      </c>
    </row>
    <row r="313">
      <c r="A313" t="inlineStr">
        <is>
          <t>300357</t>
        </is>
      </c>
      <c r="B313" t="n">
        <v>0.009241216746749679</v>
      </c>
      <c r="C313" t="n">
        <v>38.59649122807019</v>
      </c>
      <c r="D313" t="n">
        <v>64.55967999999999</v>
      </c>
      <c r="E313" t="n">
        <v>0.7052</v>
      </c>
    </row>
    <row r="314">
      <c r="A314" t="inlineStr">
        <is>
          <t>600966</t>
        </is>
      </c>
      <c r="B314" t="n">
        <v>0.001296396759716128</v>
      </c>
      <c r="C314" t="n">
        <v>38.55325914149444</v>
      </c>
      <c r="D314" t="n">
        <v>14.05704</v>
      </c>
      <c r="E314" t="n">
        <v>1.58968</v>
      </c>
    </row>
    <row r="315">
      <c r="A315" t="inlineStr">
        <is>
          <t>600219</t>
        </is>
      </c>
      <c r="B315" t="n">
        <v>0.0005542067933298472</v>
      </c>
      <c r="C315" t="n">
        <v>38.01652892561984</v>
      </c>
      <c r="D315" t="n">
        <v>2.75376</v>
      </c>
      <c r="E315" t="n">
        <v>1.4336</v>
      </c>
    </row>
    <row r="316">
      <c r="A316" t="inlineStr">
        <is>
          <t>002821</t>
        </is>
      </c>
      <c r="B316" t="n">
        <v>0.01946539996394179</v>
      </c>
      <c r="C316" t="n">
        <v>37.90281800211466</v>
      </c>
      <c r="D316" t="n">
        <v>268.9872800000001</v>
      </c>
      <c r="E316" t="n">
        <v>1.10456</v>
      </c>
    </row>
    <row r="317">
      <c r="A317" t="inlineStr">
        <is>
          <t>300568</t>
        </is>
      </c>
      <c r="B317" t="n">
        <v>0.00754633966040012</v>
      </c>
      <c r="C317" t="n">
        <v>37.90195044807592</v>
      </c>
      <c r="D317" t="n">
        <v>24.00472</v>
      </c>
      <c r="E317" t="n">
        <v>4.90536</v>
      </c>
    </row>
    <row r="318">
      <c r="A318" t="inlineStr">
        <is>
          <t>000488</t>
        </is>
      </c>
      <c r="B318" t="n">
        <v>0.001003584841939918</v>
      </c>
      <c r="C318" t="n">
        <v>37.8815080789946</v>
      </c>
      <c r="D318" t="n">
        <v>6.111599999999998</v>
      </c>
      <c r="E318" t="n">
        <v>3.398880000000001</v>
      </c>
    </row>
    <row r="319">
      <c r="A319" t="inlineStr">
        <is>
          <t>002078</t>
        </is>
      </c>
      <c r="B319" t="n">
        <v>0.0009280712893344471</v>
      </c>
      <c r="C319" t="n">
        <v>37.80392156862747</v>
      </c>
      <c r="D319" t="n">
        <v>14.364</v>
      </c>
      <c r="E319" t="n">
        <v>1.02216</v>
      </c>
    </row>
    <row r="320">
      <c r="A320" t="inlineStr">
        <is>
          <t>002088</t>
        </is>
      </c>
      <c r="B320" t="n">
        <v>0.0008777125796735603</v>
      </c>
      <c r="C320" t="n">
        <v>37.74900398406376</v>
      </c>
      <c r="D320" t="n">
        <v>11.15552</v>
      </c>
      <c r="E320" t="n">
        <v>2.02808</v>
      </c>
    </row>
    <row r="321">
      <c r="A321" t="inlineStr">
        <is>
          <t>300454</t>
        </is>
      </c>
      <c r="B321" t="n">
        <v>0.03449530955278415</v>
      </c>
      <c r="C321" t="n">
        <v>37.46520012778969</v>
      </c>
      <c r="D321" t="n">
        <v>223.24432</v>
      </c>
      <c r="E321" t="n">
        <v>0.7425600000000001</v>
      </c>
    </row>
    <row r="322">
      <c r="A322" t="inlineStr">
        <is>
          <t>000866</t>
        </is>
      </c>
      <c r="B322" t="n">
        <v>0.00234758291496073</v>
      </c>
      <c r="C322" t="n">
        <v>37.43793445878847</v>
      </c>
      <c r="D322" t="n">
        <v>11.23528</v>
      </c>
      <c r="E322" t="n">
        <v>0</v>
      </c>
    </row>
    <row r="323">
      <c r="A323" t="inlineStr">
        <is>
          <t>600363</t>
        </is>
      </c>
      <c r="B323" t="n">
        <v>0.001545721035734199</v>
      </c>
      <c r="C323" t="n">
        <v>37.16562322140011</v>
      </c>
      <c r="D323" t="n">
        <v>24.53448</v>
      </c>
      <c r="E323" t="n">
        <v>5.800479999999999</v>
      </c>
    </row>
    <row r="324">
      <c r="A324" t="inlineStr">
        <is>
          <t>603306</t>
        </is>
      </c>
      <c r="B324" t="n">
        <v>0.002624775281400946</v>
      </c>
      <c r="C324" t="n">
        <v>37.02606635071091</v>
      </c>
      <c r="D324" t="n">
        <v>20.33824000000001</v>
      </c>
      <c r="E324" t="n">
        <v>1.66968</v>
      </c>
    </row>
    <row r="325">
      <c r="A325" t="inlineStr">
        <is>
          <t>600532</t>
        </is>
      </c>
      <c r="B325" t="n">
        <v>0.001874269621088441</v>
      </c>
      <c r="C325" t="n">
        <v>36.93779904306223</v>
      </c>
      <c r="D325" t="n">
        <v>11.71144</v>
      </c>
      <c r="E325" t="n">
        <v>1.301199999999999</v>
      </c>
    </row>
    <row r="326">
      <c r="A326" t="inlineStr">
        <is>
          <t>002054</t>
        </is>
      </c>
      <c r="B326" t="n">
        <v>0.0005169011101541385</v>
      </c>
      <c r="C326" t="n">
        <v>36.66666666666667</v>
      </c>
      <c r="D326" t="n">
        <v>8.08104</v>
      </c>
      <c r="E326" t="n">
        <v>3.831119999999999</v>
      </c>
    </row>
    <row r="327">
      <c r="A327" t="inlineStr">
        <is>
          <t>601689</t>
        </is>
      </c>
      <c r="B327" t="n">
        <v>0.003146727795658525</v>
      </c>
      <c r="C327" t="n">
        <v>36.60168751818449</v>
      </c>
      <c r="D327" t="n">
        <v>39.92375999999999</v>
      </c>
      <c r="E327" t="n">
        <v>1.00848</v>
      </c>
    </row>
    <row r="328">
      <c r="A328" t="inlineStr">
        <is>
          <t>600765</t>
        </is>
      </c>
      <c r="B328" t="n">
        <v>0.005865983806375197</v>
      </c>
      <c r="C328" t="n">
        <v>36.49025069637886</v>
      </c>
      <c r="D328" t="n">
        <v>16.81768</v>
      </c>
      <c r="E328" t="n">
        <v>3.38584</v>
      </c>
    </row>
    <row r="329">
      <c r="A329" t="inlineStr">
        <is>
          <t>002993</t>
        </is>
      </c>
      <c r="B329" t="n">
        <v>0.02171630809057918</v>
      </c>
      <c r="C329" t="n">
        <v>36.14053216223198</v>
      </c>
      <c r="D329" t="n">
        <v>77.85278260869563</v>
      </c>
      <c r="E329" t="n">
        <v>12.17634782608696</v>
      </c>
    </row>
    <row r="330">
      <c r="A330" t="inlineStr">
        <is>
          <t>300569</t>
        </is>
      </c>
      <c r="B330" t="n">
        <v>0.006077672558149123</v>
      </c>
      <c r="C330" t="n">
        <v>36.09706774519717</v>
      </c>
      <c r="D330" t="n">
        <v>15.52216</v>
      </c>
      <c r="E330" t="n">
        <v>11.0728</v>
      </c>
    </row>
    <row r="331">
      <c r="A331" t="inlineStr">
        <is>
          <t>300721</t>
        </is>
      </c>
      <c r="B331" t="n">
        <v>0.003131102068654247</v>
      </c>
      <c r="C331" t="n">
        <v>36.08957795004309</v>
      </c>
      <c r="D331" t="n">
        <v>31.90479999999999</v>
      </c>
      <c r="E331" t="n">
        <v>10.87776</v>
      </c>
    </row>
    <row r="332">
      <c r="A332" t="inlineStr">
        <is>
          <t>000333</t>
        </is>
      </c>
      <c r="B332" t="n">
        <v>0.01293302152058778</v>
      </c>
      <c r="C332" t="n">
        <v>35.99117119602704</v>
      </c>
      <c r="D332" t="n">
        <v>82.85111999999998</v>
      </c>
      <c r="E332" t="n">
        <v>0.37904</v>
      </c>
    </row>
    <row r="333">
      <c r="A333" t="inlineStr">
        <is>
          <t>603993</t>
        </is>
      </c>
      <c r="B333" t="n">
        <v>0.001390627634758286</v>
      </c>
      <c r="C333" t="n">
        <v>35.90308370044053</v>
      </c>
      <c r="D333" t="n">
        <v>4.747759999999999</v>
      </c>
      <c r="E333" t="n">
        <v>1.60616</v>
      </c>
    </row>
    <row r="334">
      <c r="A334" t="inlineStr">
        <is>
          <t>002145</t>
        </is>
      </c>
      <c r="B334" t="n">
        <v>0.0003918429393622442</v>
      </c>
      <c r="C334" t="n">
        <v>35.16295025728988</v>
      </c>
      <c r="D334" t="n">
        <v>5.965920000000002</v>
      </c>
      <c r="E334" t="n">
        <v>2.748959999999999</v>
      </c>
    </row>
    <row r="335">
      <c r="A335" t="inlineStr">
        <is>
          <t>300708</t>
        </is>
      </c>
      <c r="B335" t="n">
        <v>0.01272050274550433</v>
      </c>
      <c r="C335" t="n">
        <v>34.97757847533634</v>
      </c>
      <c r="D335" t="n">
        <v>27.026</v>
      </c>
      <c r="E335" t="n">
        <v>16.91832</v>
      </c>
    </row>
    <row r="336">
      <c r="A336" t="inlineStr">
        <is>
          <t>002967</t>
        </is>
      </c>
      <c r="B336" t="n">
        <v>0.002499985539291612</v>
      </c>
      <c r="C336" t="n">
        <v>34.8375451263538</v>
      </c>
      <c r="D336" t="n">
        <v>31.19648</v>
      </c>
      <c r="E336" t="n">
        <v>2.76424</v>
      </c>
    </row>
    <row r="337">
      <c r="A337" t="inlineStr">
        <is>
          <t>002142</t>
        </is>
      </c>
      <c r="B337" t="n">
        <v>0.0009783177910045349</v>
      </c>
      <c r="C337" t="n">
        <v>34.60101867572156</v>
      </c>
      <c r="D337" t="n">
        <v>35.0132</v>
      </c>
      <c r="E337" t="n">
        <v>0.62344</v>
      </c>
    </row>
    <row r="338">
      <c r="A338" t="inlineStr">
        <is>
          <t>600849</t>
        </is>
      </c>
      <c r="B338" t="n">
        <v>0.00187056522986569</v>
      </c>
      <c r="C338" t="n">
        <v>34.57688808007278</v>
      </c>
      <c r="D338" t="n">
        <v>13.29472</v>
      </c>
      <c r="E338" t="n">
        <v>0</v>
      </c>
    </row>
    <row r="339">
      <c r="A339" t="inlineStr">
        <is>
          <t>600003</t>
        </is>
      </c>
      <c r="B339" t="n">
        <v>0.0008986531158880176</v>
      </c>
      <c r="C339" t="n">
        <v>34.375</v>
      </c>
      <c r="D339" t="n">
        <v>2.68328</v>
      </c>
      <c r="E339" t="n">
        <v>0</v>
      </c>
    </row>
    <row r="340">
      <c r="A340" t="inlineStr">
        <is>
          <t>002841</t>
        </is>
      </c>
      <c r="B340" t="n">
        <v>0.005553892970677684</v>
      </c>
      <c r="C340" t="n">
        <v>34.34209278057112</v>
      </c>
      <c r="D340" t="n">
        <v>104.562</v>
      </c>
      <c r="E340" t="n">
        <v>0.3163999999999999</v>
      </c>
    </row>
    <row r="341">
      <c r="A341" t="inlineStr">
        <is>
          <t>000527</t>
        </is>
      </c>
      <c r="B341" t="n">
        <v>0.002666036835926983</v>
      </c>
      <c r="C341" t="n">
        <v>34.16267942583733</v>
      </c>
      <c r="D341" t="n">
        <v>11.88544</v>
      </c>
      <c r="E341" t="n">
        <v>0</v>
      </c>
    </row>
    <row r="342">
      <c r="A342" t="inlineStr">
        <is>
          <t>601615</t>
        </is>
      </c>
      <c r="B342" t="n">
        <v>0.00197408886620057</v>
      </c>
      <c r="C342" t="n">
        <v>33.95989974937341</v>
      </c>
      <c r="D342" t="n">
        <v>17.30112</v>
      </c>
      <c r="E342" t="n">
        <v>3.96472</v>
      </c>
    </row>
    <row r="343">
      <c r="A343" t="inlineStr">
        <is>
          <t>688368</t>
        </is>
      </c>
      <c r="B343" t="n">
        <v>0.03698251191569705</v>
      </c>
      <c r="C343" t="n">
        <v>33.90688259109314</v>
      </c>
      <c r="D343" t="n">
        <v>154.61192</v>
      </c>
      <c r="E343" t="n">
        <v>2.857919999999999</v>
      </c>
    </row>
    <row r="344">
      <c r="A344" t="inlineStr">
        <is>
          <t>002833</t>
        </is>
      </c>
      <c r="B344" t="n">
        <v>0.003067005712530713</v>
      </c>
      <c r="C344" t="n">
        <v>33.66902558519325</v>
      </c>
      <c r="D344" t="n">
        <v>41.67679999999999</v>
      </c>
      <c r="E344" t="n">
        <v>1.75456</v>
      </c>
    </row>
    <row r="345">
      <c r="A345" t="inlineStr">
        <is>
          <t>002646</t>
        </is>
      </c>
      <c r="B345" t="n">
        <v>0.009854836860846034</v>
      </c>
      <c r="C345" t="n">
        <v>33.63886342804767</v>
      </c>
      <c r="D345" t="n">
        <v>14.042</v>
      </c>
      <c r="E345" t="n">
        <v>4.1032</v>
      </c>
    </row>
    <row r="346">
      <c r="A346" t="inlineStr">
        <is>
          <t>688599</t>
        </is>
      </c>
      <c r="B346" t="n">
        <v>0.004079010083109048</v>
      </c>
      <c r="C346" t="n">
        <v>33.63584798638684</v>
      </c>
      <c r="D346" t="n">
        <v>18.93416</v>
      </c>
      <c r="E346" t="n">
        <v>7.6716</v>
      </c>
    </row>
    <row r="347">
      <c r="A347" t="inlineStr">
        <is>
          <t>300243</t>
        </is>
      </c>
      <c r="B347" t="n">
        <v>0.001426799097554454</v>
      </c>
      <c r="C347" t="n">
        <v>33.40691685062544</v>
      </c>
      <c r="D347" t="n">
        <v>14.06312</v>
      </c>
      <c r="E347" t="n">
        <v>4.72968</v>
      </c>
    </row>
    <row r="348">
      <c r="A348" t="inlineStr">
        <is>
          <t>603489</t>
        </is>
      </c>
      <c r="B348" t="n">
        <v>0.009379417543533455</v>
      </c>
      <c r="C348" t="n">
        <v>33.35744860432867</v>
      </c>
      <c r="D348" t="n">
        <v>182.08984</v>
      </c>
      <c r="E348" t="n">
        <v>1.94576</v>
      </c>
    </row>
    <row r="349">
      <c r="A349" t="inlineStr">
        <is>
          <t>300760</t>
        </is>
      </c>
      <c r="B349" t="n">
        <v>0.04484192968081567</v>
      </c>
      <c r="C349" t="n">
        <v>33.3342996289425</v>
      </c>
      <c r="D349" t="n">
        <v>368.4291200000001</v>
      </c>
      <c r="E349" t="n">
        <v>0.8940799999999999</v>
      </c>
    </row>
    <row r="350">
      <c r="A350" t="inlineStr">
        <is>
          <t>600842</t>
        </is>
      </c>
      <c r="B350" t="n">
        <v>0.001028541229939073</v>
      </c>
      <c r="C350" t="n">
        <v>33.33333333333333</v>
      </c>
      <c r="D350" t="n">
        <v>12.63152</v>
      </c>
      <c r="E350" t="n">
        <v>0</v>
      </c>
    </row>
    <row r="351">
      <c r="A351" t="inlineStr">
        <is>
          <t>002617</t>
        </is>
      </c>
      <c r="B351" t="n">
        <v>0.0006722817104851655</v>
      </c>
      <c r="C351" t="n">
        <v>33.21858864027541</v>
      </c>
      <c r="D351" t="n">
        <v>7.67408</v>
      </c>
      <c r="E351" t="n">
        <v>9.051600000000002</v>
      </c>
    </row>
    <row r="352">
      <c r="A352" t="inlineStr">
        <is>
          <t>603288</t>
        </is>
      </c>
      <c r="B352" t="n">
        <v>0.0159249704292083</v>
      </c>
      <c r="C352" t="n">
        <v>33.18388650963598</v>
      </c>
      <c r="D352" t="n">
        <v>175.66296</v>
      </c>
      <c r="E352" t="n">
        <v>0.13312</v>
      </c>
    </row>
    <row r="353">
      <c r="A353" t="inlineStr">
        <is>
          <t>300307</t>
        </is>
      </c>
      <c r="B353" t="n">
        <v>0.0008471026372535754</v>
      </c>
      <c r="C353" t="n">
        <v>33.04498269896195</v>
      </c>
      <c r="D353" t="n">
        <v>7.093439999999999</v>
      </c>
      <c r="E353" t="n">
        <v>1.678</v>
      </c>
    </row>
    <row r="354">
      <c r="A354" t="inlineStr">
        <is>
          <t>300059</t>
        </is>
      </c>
      <c r="B354" t="n">
        <v>0.005319541684094346</v>
      </c>
      <c r="C354" t="n">
        <v>32.84066330209085</v>
      </c>
      <c r="D354" t="n">
        <v>27.68776</v>
      </c>
      <c r="E354" t="n">
        <v>4.010560000000001</v>
      </c>
    </row>
    <row r="355">
      <c r="A355" t="inlineStr">
        <is>
          <t>603369</t>
        </is>
      </c>
      <c r="B355" t="n">
        <v>0.004248568220114416</v>
      </c>
      <c r="C355" t="n">
        <v>32.42635484596357</v>
      </c>
      <c r="D355" t="n">
        <v>51.68512</v>
      </c>
      <c r="E355" t="n">
        <v>1.05688</v>
      </c>
    </row>
    <row r="356">
      <c r="A356" t="inlineStr">
        <is>
          <t>002056</t>
        </is>
      </c>
      <c r="B356" t="n">
        <v>0.001460277401552037</v>
      </c>
      <c r="C356" t="n">
        <v>32.23684210526314</v>
      </c>
      <c r="D356" t="n">
        <v>13.83472</v>
      </c>
      <c r="E356" t="n">
        <v>2.645680000000001</v>
      </c>
    </row>
    <row r="357">
      <c r="A357" t="inlineStr">
        <is>
          <t>000550</t>
        </is>
      </c>
      <c r="B357" t="n">
        <v>0.002875930776121921</v>
      </c>
      <c r="C357" t="n">
        <v>32.22148098732489</v>
      </c>
      <c r="D357" t="n">
        <v>18.02087999999999</v>
      </c>
      <c r="E357" t="n">
        <v>2.9924</v>
      </c>
    </row>
    <row r="358">
      <c r="A358" t="inlineStr">
        <is>
          <t>601636</t>
        </is>
      </c>
      <c r="B358" t="n">
        <v>0.003001501204075332</v>
      </c>
      <c r="C358" t="n">
        <v>32.20858895705523</v>
      </c>
      <c r="D358" t="n">
        <v>10.3648</v>
      </c>
      <c r="E358" t="n">
        <v>2.605360000000001</v>
      </c>
    </row>
    <row r="359">
      <c r="A359" t="inlineStr">
        <is>
          <t>688363</t>
        </is>
      </c>
      <c r="B359" t="n">
        <v>0.01642345905201195</v>
      </c>
      <c r="C359" t="n">
        <v>32.10130047912389</v>
      </c>
      <c r="D359" t="n">
        <v>144.99592</v>
      </c>
      <c r="E359" t="n">
        <v>2.786240000000001</v>
      </c>
    </row>
    <row r="360">
      <c r="A360" t="inlineStr">
        <is>
          <t>000921</t>
        </is>
      </c>
      <c r="B360" t="n">
        <v>0.0009910782724252491</v>
      </c>
      <c r="C360" t="n">
        <v>31.93350831146107</v>
      </c>
      <c r="D360" t="n">
        <v>14.35168</v>
      </c>
      <c r="E360" t="n">
        <v>1.27</v>
      </c>
    </row>
    <row r="361">
      <c r="A361" t="inlineStr">
        <is>
          <t>300613</t>
        </is>
      </c>
      <c r="B361" t="n">
        <v>0.01172056637268445</v>
      </c>
      <c r="C361" t="n">
        <v>31.75999999999999</v>
      </c>
      <c r="D361" t="n">
        <v>135.5184</v>
      </c>
      <c r="E361" t="n">
        <v>2.27912</v>
      </c>
    </row>
    <row r="362">
      <c r="A362" t="inlineStr">
        <is>
          <t>002360</t>
        </is>
      </c>
      <c r="B362" t="n">
        <v>0.0006207066271988022</v>
      </c>
      <c r="C362" t="n">
        <v>31.72043010752688</v>
      </c>
      <c r="D362" t="n">
        <v>7.053840000000001</v>
      </c>
      <c r="E362" t="n">
        <v>2.745039999999999</v>
      </c>
    </row>
    <row r="363">
      <c r="A363" t="inlineStr">
        <is>
          <t>603126</t>
        </is>
      </c>
      <c r="B363" t="n">
        <v>0.0004838497379543532</v>
      </c>
      <c r="C363" t="n">
        <v>31.65618448637317</v>
      </c>
      <c r="D363" t="n">
        <v>5.299840000000001</v>
      </c>
      <c r="E363" t="n">
        <v>2.12168</v>
      </c>
    </row>
    <row r="364">
      <c r="A364" t="inlineStr">
        <is>
          <t>600158</t>
        </is>
      </c>
      <c r="B364" t="n">
        <v>0.001311772875321553</v>
      </c>
      <c r="C364" t="n">
        <v>31.49171270718232</v>
      </c>
      <c r="D364" t="n">
        <v>12.84392</v>
      </c>
      <c r="E364" t="n">
        <v>5.32808</v>
      </c>
    </row>
    <row r="365">
      <c r="A365" t="inlineStr">
        <is>
          <t>000725</t>
        </is>
      </c>
      <c r="B365" t="n">
        <v>0.0005446956407319293</v>
      </c>
      <c r="C365" t="n">
        <v>31.25</v>
      </c>
      <c r="D365" t="n">
        <v>5.447519999999999</v>
      </c>
      <c r="E365" t="n">
        <v>2.796880000000001</v>
      </c>
    </row>
    <row r="366">
      <c r="A366" t="inlineStr">
        <is>
          <t>300129</t>
        </is>
      </c>
      <c r="B366" t="n">
        <v>0.001492034943969908</v>
      </c>
      <c r="C366" t="n">
        <v>31.04761904761904</v>
      </c>
      <c r="D366" t="n">
        <v>7.14616</v>
      </c>
      <c r="E366" t="n">
        <v>9.51848</v>
      </c>
    </row>
    <row r="367">
      <c r="A367" t="inlineStr">
        <is>
          <t>603233</t>
        </is>
      </c>
      <c r="B367" t="n">
        <v>0.005429814095176251</v>
      </c>
      <c r="C367" t="n">
        <v>31.04457751164338</v>
      </c>
      <c r="D367" t="n">
        <v>84.75727999999998</v>
      </c>
      <c r="E367" t="n">
        <v>0.56248</v>
      </c>
    </row>
    <row r="368">
      <c r="A368" t="inlineStr">
        <is>
          <t>600019</t>
        </is>
      </c>
      <c r="B368" t="n">
        <v>0.0006075619515619516</v>
      </c>
      <c r="C368" t="n">
        <v>30.98591549295775</v>
      </c>
      <c r="D368" t="n">
        <v>5.698</v>
      </c>
      <c r="E368" t="n">
        <v>0.43448</v>
      </c>
    </row>
    <row r="369">
      <c r="A369" t="inlineStr">
        <is>
          <t>300083</t>
        </is>
      </c>
      <c r="B369" t="n">
        <v>0.001407582801664355</v>
      </c>
      <c r="C369" t="n">
        <v>30.96646942800787</v>
      </c>
      <c r="D369" t="n">
        <v>10.094</v>
      </c>
      <c r="E369" t="n">
        <v>4.27312</v>
      </c>
    </row>
    <row r="370">
      <c r="A370" t="inlineStr">
        <is>
          <t>300894</t>
        </is>
      </c>
      <c r="B370" t="n">
        <v>0.005002311715670954</v>
      </c>
      <c r="C370" t="n">
        <v>30.95918367346939</v>
      </c>
      <c r="D370" t="n">
        <v>55.22130434782608</v>
      </c>
      <c r="E370" t="n">
        <v>30.84130434782609</v>
      </c>
    </row>
    <row r="371">
      <c r="A371" t="inlineStr">
        <is>
          <t>002531</t>
        </is>
      </c>
      <c r="B371" t="n">
        <v>0.0004023974201601998</v>
      </c>
      <c r="C371" t="n">
        <v>30.80357142857142</v>
      </c>
      <c r="D371" t="n">
        <v>7.690399999999999</v>
      </c>
      <c r="E371" t="n">
        <v>3.27456</v>
      </c>
    </row>
    <row r="372">
      <c r="A372" t="inlineStr">
        <is>
          <t>600071</t>
        </is>
      </c>
      <c r="B372" t="n">
        <v>0.002159775777759184</v>
      </c>
      <c r="C372" t="n">
        <v>30.78260869565217</v>
      </c>
      <c r="D372" t="n">
        <v>11.47296</v>
      </c>
      <c r="E372" t="n">
        <v>2.17664</v>
      </c>
    </row>
    <row r="373">
      <c r="A373" t="inlineStr">
        <is>
          <t>601388</t>
        </is>
      </c>
      <c r="B373" t="n">
        <v>0.0003797705304423871</v>
      </c>
      <c r="C373" t="n">
        <v>30.73394495412845</v>
      </c>
      <c r="D373" t="n">
        <v>2.65288</v>
      </c>
      <c r="E373" t="n">
        <v>4.353680000000002</v>
      </c>
    </row>
    <row r="374">
      <c r="A374" t="inlineStr">
        <is>
          <t>688200</t>
        </is>
      </c>
      <c r="B374" t="n">
        <v>0.073614273905569</v>
      </c>
      <c r="C374" t="n">
        <v>30.71474358974358</v>
      </c>
      <c r="D374" t="n">
        <v>305.02864</v>
      </c>
      <c r="E374" t="n">
        <v>4.66616</v>
      </c>
    </row>
    <row r="375">
      <c r="A375" t="inlineStr">
        <is>
          <t>002230</t>
        </is>
      </c>
      <c r="B375" t="n">
        <v>0.003162750918798103</v>
      </c>
      <c r="C375" t="n">
        <v>30.70198675496689</v>
      </c>
      <c r="D375" t="n">
        <v>39.22864</v>
      </c>
      <c r="E375" t="n">
        <v>2.03384</v>
      </c>
    </row>
    <row r="376">
      <c r="A376" t="inlineStr">
        <is>
          <t>002607</t>
        </is>
      </c>
      <c r="B376" t="n">
        <v>0.001954098598776397</v>
      </c>
      <c r="C376" t="n">
        <v>30.66583307283526</v>
      </c>
      <c r="D376" t="n">
        <v>36.48239999999999</v>
      </c>
      <c r="E376" t="n">
        <v>1.49088</v>
      </c>
    </row>
    <row r="377">
      <c r="A377" t="inlineStr">
        <is>
          <t>300677</t>
        </is>
      </c>
      <c r="B377" t="n">
        <v>0.096117549506258</v>
      </c>
      <c r="C377" t="n">
        <v>30.65555999315341</v>
      </c>
      <c r="D377" t="n">
        <v>154.45152</v>
      </c>
      <c r="E377" t="n">
        <v>4.20144</v>
      </c>
    </row>
    <row r="378">
      <c r="A378" t="inlineStr">
        <is>
          <t>300402</t>
        </is>
      </c>
      <c r="B378" t="n">
        <v>0.007179801342161037</v>
      </c>
      <c r="C378" t="n">
        <v>30.53949903660886</v>
      </c>
      <c r="D378" t="n">
        <v>17.06144</v>
      </c>
      <c r="E378" t="n">
        <v>5.906560000000002</v>
      </c>
    </row>
    <row r="379">
      <c r="A379" t="inlineStr">
        <is>
          <t>603589</t>
        </is>
      </c>
      <c r="B379" t="n">
        <v>0.007080431872731975</v>
      </c>
      <c r="C379" t="n">
        <v>30.53844625471886</v>
      </c>
      <c r="D379" t="n">
        <v>60.2948</v>
      </c>
      <c r="E379" t="n">
        <v>1.73832</v>
      </c>
    </row>
    <row r="380">
      <c r="A380" t="inlineStr">
        <is>
          <t>600761</t>
        </is>
      </c>
      <c r="B380" t="n">
        <v>0.001093979438764661</v>
      </c>
      <c r="C380" t="n">
        <v>30.42279411764703</v>
      </c>
      <c r="D380" t="n">
        <v>13.92072</v>
      </c>
      <c r="E380" t="n">
        <v>1.37456</v>
      </c>
    </row>
    <row r="381">
      <c r="A381" t="inlineStr">
        <is>
          <t>300089</t>
        </is>
      </c>
      <c r="B381" t="n">
        <v>0.0003142384889821617</v>
      </c>
      <c r="C381" t="n">
        <v>30.4147465437788</v>
      </c>
      <c r="D381" t="n">
        <v>5.48928</v>
      </c>
      <c r="E381" t="n">
        <v>2.95272</v>
      </c>
    </row>
    <row r="382">
      <c r="A382" t="inlineStr">
        <is>
          <t>300628</t>
        </is>
      </c>
      <c r="B382" t="n">
        <v>0.00637647144482889</v>
      </c>
      <c r="C382" t="n">
        <v>30.39877300613496</v>
      </c>
      <c r="D382" t="n">
        <v>66.86688000000001</v>
      </c>
      <c r="E382" t="n">
        <v>0.7575199999999999</v>
      </c>
    </row>
    <row r="383">
      <c r="A383" t="inlineStr">
        <is>
          <t>000930</t>
        </is>
      </c>
      <c r="B383" t="n">
        <v>0.0004459648571830591</v>
      </c>
      <c r="C383" t="n">
        <v>30.15873015873016</v>
      </c>
      <c r="D383" t="n">
        <v>9.096960000000001</v>
      </c>
      <c r="E383" t="n">
        <v>5.666399999999999</v>
      </c>
    </row>
    <row r="384">
      <c r="A384" t="inlineStr">
        <is>
          <t>000659</t>
        </is>
      </c>
      <c r="B384" t="n">
        <v>0.0004131732223345423</v>
      </c>
      <c r="C384" t="n">
        <v>30.10752688172042</v>
      </c>
      <c r="D384" t="n">
        <v>2.690720000000001</v>
      </c>
      <c r="E384" t="n">
        <v>1.19624</v>
      </c>
    </row>
    <row r="385">
      <c r="A385" t="inlineStr">
        <is>
          <t>600456</t>
        </is>
      </c>
      <c r="B385" t="n">
        <v>0.01423270327978581</v>
      </c>
      <c r="C385" t="n">
        <v>30.08969828757815</v>
      </c>
      <c r="D385" t="n">
        <v>38.24639999999999</v>
      </c>
      <c r="E385" t="n">
        <v>2.18392</v>
      </c>
    </row>
    <row r="386">
      <c r="A386" t="inlineStr">
        <is>
          <t>600786</t>
        </is>
      </c>
      <c r="B386" t="n">
        <v>0.005125650175553116</v>
      </c>
      <c r="C386" t="n">
        <v>30.06329113924051</v>
      </c>
      <c r="D386" t="n">
        <v>75.98384</v>
      </c>
      <c r="E386" t="n">
        <v>0</v>
      </c>
    </row>
    <row r="387">
      <c r="A387" t="inlineStr">
        <is>
          <t>002402</t>
        </is>
      </c>
      <c r="B387" t="n">
        <v>0.0007793804954952892</v>
      </c>
      <c r="C387" t="n">
        <v>29.73441108545034</v>
      </c>
      <c r="D387" t="n">
        <v>17.46616</v>
      </c>
      <c r="E387" t="n">
        <v>3.73232</v>
      </c>
    </row>
    <row r="388">
      <c r="A388" t="inlineStr">
        <is>
          <t>603236</t>
        </is>
      </c>
      <c r="B388" t="n">
        <v>0.00750921442862097</v>
      </c>
      <c r="C388" t="n">
        <v>29.26</v>
      </c>
      <c r="D388" t="n">
        <v>196.54624</v>
      </c>
      <c r="E388" t="n">
        <v>2.23232</v>
      </c>
    </row>
    <row r="389">
      <c r="A389" t="inlineStr">
        <is>
          <t>600976</t>
        </is>
      </c>
      <c r="B389" t="n">
        <v>0.001702953154103468</v>
      </c>
      <c r="C389" t="n">
        <v>29.2395104895105</v>
      </c>
      <c r="D389" t="n">
        <v>27.12048</v>
      </c>
      <c r="E389" t="n">
        <v>1.66008</v>
      </c>
    </row>
    <row r="390">
      <c r="A390" t="inlineStr">
        <is>
          <t>300705</t>
        </is>
      </c>
      <c r="B390" t="n">
        <v>0.002312241895539161</v>
      </c>
      <c r="C390" t="n">
        <v>29.17264466762315</v>
      </c>
      <c r="D390" t="n">
        <v>23.27991999999999</v>
      </c>
      <c r="E390" t="n">
        <v>2.96248</v>
      </c>
    </row>
    <row r="391">
      <c r="A391" t="inlineStr">
        <is>
          <t>600862</t>
        </is>
      </c>
      <c r="B391" t="n">
        <v>0.005766416888567208</v>
      </c>
      <c r="C391" t="n">
        <v>29.10328262610087</v>
      </c>
      <c r="D391" t="n">
        <v>26.96944</v>
      </c>
      <c r="E391" t="n">
        <v>1.43192</v>
      </c>
    </row>
    <row r="392">
      <c r="A392" t="inlineStr">
        <is>
          <t>002001</t>
        </is>
      </c>
      <c r="B392" t="n">
        <v>0.002534257350687168</v>
      </c>
      <c r="C392" t="n">
        <v>29.09151636606546</v>
      </c>
      <c r="D392" t="n">
        <v>32.52768</v>
      </c>
      <c r="E392" t="n">
        <v>1.14176</v>
      </c>
    </row>
    <row r="393">
      <c r="A393" t="inlineStr">
        <is>
          <t>000922</t>
        </is>
      </c>
      <c r="B393" t="n">
        <v>0.0004287504334000103</v>
      </c>
      <c r="C393" t="n">
        <v>28.97327707454289</v>
      </c>
      <c r="D393" t="n">
        <v>7.7988</v>
      </c>
      <c r="E393" t="n">
        <v>1.96392</v>
      </c>
    </row>
    <row r="394">
      <c r="A394" t="inlineStr">
        <is>
          <t>601677</t>
        </is>
      </c>
      <c r="B394" t="n">
        <v>0.001551529257640839</v>
      </c>
      <c r="C394" t="n">
        <v>28.93081761006289</v>
      </c>
      <c r="D394" t="n">
        <v>12.90696</v>
      </c>
      <c r="E394" t="n">
        <v>2.770239999999999</v>
      </c>
    </row>
    <row r="395">
      <c r="A395" t="inlineStr">
        <is>
          <t>600696</t>
        </is>
      </c>
      <c r="B395" t="n">
        <v>0.002303646936673064</v>
      </c>
      <c r="C395" t="n">
        <v>28.89610389610389</v>
      </c>
      <c r="D395" t="n">
        <v>9.504959999999999</v>
      </c>
      <c r="E395" t="n">
        <v>0.5821599999999999</v>
      </c>
    </row>
    <row r="396">
      <c r="A396" t="inlineStr">
        <is>
          <t>300343</t>
        </is>
      </c>
      <c r="B396" t="n">
        <v>0.0007465006123410268</v>
      </c>
      <c r="C396" t="n">
        <v>28.87029288702929</v>
      </c>
      <c r="D396" t="n">
        <v>3.3968</v>
      </c>
      <c r="E396" t="n">
        <v>11.1928</v>
      </c>
    </row>
    <row r="397">
      <c r="A397" t="inlineStr">
        <is>
          <t>300363</t>
        </is>
      </c>
      <c r="B397" t="n">
        <v>0.002742137606550186</v>
      </c>
      <c r="C397" t="n">
        <v>28.74160048869883</v>
      </c>
      <c r="D397" t="n">
        <v>35.01824</v>
      </c>
      <c r="E397" t="n">
        <v>1.29072</v>
      </c>
    </row>
    <row r="398">
      <c r="A398" t="inlineStr">
        <is>
          <t>600591</t>
        </is>
      </c>
      <c r="B398" t="n">
        <v>0.0002667216826342882</v>
      </c>
      <c r="C398" t="n">
        <v>28.67256637168141</v>
      </c>
      <c r="D398" t="n">
        <v>6.496479999999998</v>
      </c>
      <c r="E398" t="n">
        <v>0</v>
      </c>
    </row>
    <row r="399">
      <c r="A399" t="inlineStr">
        <is>
          <t>000767</t>
        </is>
      </c>
      <c r="B399" t="n">
        <v>0.0009145772875021234</v>
      </c>
      <c r="C399" t="n">
        <v>28.62745098039217</v>
      </c>
      <c r="D399" t="n">
        <v>2.82544</v>
      </c>
      <c r="E399" t="n">
        <v>1.73752</v>
      </c>
    </row>
    <row r="400">
      <c r="A400" t="inlineStr">
        <is>
          <t>600519</t>
        </is>
      </c>
      <c r="B400" t="n">
        <v>0.1064698969451588</v>
      </c>
      <c r="C400" t="n">
        <v>28.59712230215827</v>
      </c>
      <c r="D400" t="n">
        <v>1798.064</v>
      </c>
      <c r="E400" t="n">
        <v>0.21992</v>
      </c>
    </row>
    <row r="401">
      <c r="A401" t="inlineStr">
        <is>
          <t>600793</t>
        </is>
      </c>
      <c r="B401" t="n">
        <v>0.004589122735985976</v>
      </c>
      <c r="C401" t="n">
        <v>28.45953002610966</v>
      </c>
      <c r="D401" t="n">
        <v>11.13456</v>
      </c>
      <c r="E401" t="n">
        <v>2.53248</v>
      </c>
    </row>
    <row r="402">
      <c r="A402" t="inlineStr">
        <is>
          <t>603535</t>
        </is>
      </c>
      <c r="B402" t="n">
        <v>0.01091614505344331</v>
      </c>
      <c r="C402" t="n">
        <v>28.12854442344046</v>
      </c>
      <c r="D402" t="n">
        <v>40.97799999999999</v>
      </c>
      <c r="E402" t="n">
        <v>2.43064</v>
      </c>
    </row>
    <row r="403">
      <c r="A403" t="inlineStr">
        <is>
          <t>603308</t>
        </is>
      </c>
      <c r="B403" t="n">
        <v>0.002979218899470418</v>
      </c>
      <c r="C403" t="n">
        <v>28.06951265583679</v>
      </c>
      <c r="D403" t="n">
        <v>28.15808</v>
      </c>
      <c r="E403" t="n">
        <v>1.61472</v>
      </c>
    </row>
    <row r="404">
      <c r="A404" t="inlineStr">
        <is>
          <t>300687</t>
        </is>
      </c>
      <c r="B404" t="n">
        <v>0.00211181704624705</v>
      </c>
      <c r="C404" t="n">
        <v>28.00726282342259</v>
      </c>
      <c r="D404" t="n">
        <v>24.98408</v>
      </c>
      <c r="E404" t="n">
        <v>3.790960000000001</v>
      </c>
    </row>
    <row r="405">
      <c r="A405" t="inlineStr">
        <is>
          <t>002507</t>
        </is>
      </c>
      <c r="B405" t="n">
        <v>0.002674259133438298</v>
      </c>
      <c r="C405" t="n">
        <v>27.80291603821017</v>
      </c>
      <c r="D405" t="n">
        <v>44.05272</v>
      </c>
      <c r="E405" t="n">
        <v>1.52008</v>
      </c>
    </row>
    <row r="406">
      <c r="A406" t="inlineStr">
        <is>
          <t>300373</t>
        </is>
      </c>
      <c r="B406" t="n">
        <v>0.006217667557117342</v>
      </c>
      <c r="C406" t="n">
        <v>27.69094662341494</v>
      </c>
      <c r="D406" t="n">
        <v>41.34296000000001</v>
      </c>
      <c r="E406" t="n">
        <v>4.974639999999999</v>
      </c>
    </row>
    <row r="407">
      <c r="A407" t="inlineStr">
        <is>
          <t>600754</t>
        </is>
      </c>
      <c r="B407" t="n">
        <v>0.00400566587817843</v>
      </c>
      <c r="C407" t="n">
        <v>27.66171658696199</v>
      </c>
      <c r="D407" t="n">
        <v>46.17375999999999</v>
      </c>
      <c r="E407" t="n">
        <v>0.7070400000000001</v>
      </c>
    </row>
    <row r="408">
      <c r="A408" t="inlineStr">
        <is>
          <t>002984</t>
        </is>
      </c>
      <c r="B408" t="n">
        <v>0.001646040670020049</v>
      </c>
      <c r="C408" t="n">
        <v>27.65567765567767</v>
      </c>
      <c r="D408" t="n">
        <v>25.38895833333333</v>
      </c>
      <c r="E408" t="n">
        <v>9.112812499999999</v>
      </c>
    </row>
    <row r="409">
      <c r="A409" t="inlineStr">
        <is>
          <t>002727</t>
        </is>
      </c>
      <c r="B409" t="n">
        <v>0.001968403333996116</v>
      </c>
      <c r="C409" t="n">
        <v>27.58729160113245</v>
      </c>
      <c r="D409" t="n">
        <v>37.82032000000001</v>
      </c>
      <c r="E409" t="n">
        <v>2.15056</v>
      </c>
    </row>
    <row r="410">
      <c r="A410" t="inlineStr">
        <is>
          <t>603787</t>
        </is>
      </c>
      <c r="B410" t="n">
        <v>0.005478240477333471</v>
      </c>
      <c r="C410" t="n">
        <v>27.57590841214535</v>
      </c>
      <c r="D410" t="n">
        <v>29.36312</v>
      </c>
      <c r="E410" t="n">
        <v>2.19544</v>
      </c>
    </row>
    <row r="411">
      <c r="A411" t="inlineStr">
        <is>
          <t>300582</t>
        </is>
      </c>
      <c r="B411" t="n">
        <v>0.005918119962757005</v>
      </c>
      <c r="C411" t="n">
        <v>27.4804177545692</v>
      </c>
      <c r="D411" t="n">
        <v>18.73104</v>
      </c>
      <c r="E411" t="n">
        <v>11.14696</v>
      </c>
    </row>
    <row r="412">
      <c r="A412" t="inlineStr">
        <is>
          <t>600141</t>
        </is>
      </c>
      <c r="B412" t="n">
        <v>0.0006190772235740505</v>
      </c>
      <c r="C412" t="n">
        <v>27.47875354107649</v>
      </c>
      <c r="D412" t="n">
        <v>11.63856</v>
      </c>
      <c r="E412" t="n">
        <v>2.80848</v>
      </c>
    </row>
    <row r="413">
      <c r="A413" t="inlineStr">
        <is>
          <t>601155</t>
        </is>
      </c>
      <c r="B413" t="n">
        <v>0.00181689582757409</v>
      </c>
      <c r="C413" t="n">
        <v>27.38649592549478</v>
      </c>
      <c r="D413" t="n">
        <v>35.51391999999998</v>
      </c>
      <c r="E413" t="n">
        <v>0.3796</v>
      </c>
    </row>
    <row r="414">
      <c r="A414" t="inlineStr">
        <is>
          <t>002342</t>
        </is>
      </c>
      <c r="B414" t="n">
        <v>0.001116576824404442</v>
      </c>
      <c r="C414" t="n">
        <v>27.35562310030397</v>
      </c>
      <c r="D414" t="n">
        <v>3.7108</v>
      </c>
      <c r="E414" t="n">
        <v>5.81096</v>
      </c>
    </row>
    <row r="415">
      <c r="A415" t="inlineStr">
        <is>
          <t>603638</t>
        </is>
      </c>
      <c r="B415" t="n">
        <v>0.01110441171839485</v>
      </c>
      <c r="C415" t="n">
        <v>27.35317779565569</v>
      </c>
      <c r="D415" t="n">
        <v>62.78975999999999</v>
      </c>
      <c r="E415" t="n">
        <v>0.3290399999999999</v>
      </c>
    </row>
    <row r="416">
      <c r="A416" t="inlineStr">
        <is>
          <t>002539</t>
        </is>
      </c>
      <c r="B416" t="n">
        <v>0.0003471875469899931</v>
      </c>
      <c r="C416" t="n">
        <v>27.33245729303546</v>
      </c>
      <c r="D416" t="n">
        <v>7.5548</v>
      </c>
      <c r="E416" t="n">
        <v>2.10768</v>
      </c>
    </row>
    <row r="417">
      <c r="A417" t="inlineStr">
        <is>
          <t>603348</t>
        </is>
      </c>
      <c r="B417" t="n">
        <v>0.003827854571940168</v>
      </c>
      <c r="C417" t="n">
        <v>27.26809378185524</v>
      </c>
      <c r="D417" t="n">
        <v>26.40472</v>
      </c>
      <c r="E417" t="n">
        <v>7.808319999999998</v>
      </c>
    </row>
    <row r="418">
      <c r="A418" t="inlineStr">
        <is>
          <t>601369</t>
        </is>
      </c>
      <c r="B418" t="n">
        <v>0.0006523974164560518</v>
      </c>
      <c r="C418" t="n">
        <v>27.22063037249285</v>
      </c>
      <c r="D418" t="n">
        <v>7.122</v>
      </c>
      <c r="E418" t="n">
        <v>0.57936</v>
      </c>
    </row>
    <row r="419">
      <c r="A419" t="inlineStr">
        <is>
          <t>002080</t>
        </is>
      </c>
      <c r="B419" t="n">
        <v>0.002499829860205032</v>
      </c>
      <c r="C419" t="n">
        <v>27.15231788079471</v>
      </c>
      <c r="D419" t="n">
        <v>21.46</v>
      </c>
      <c r="E419" t="n">
        <v>1.5996</v>
      </c>
    </row>
    <row r="420">
      <c r="A420" t="inlineStr">
        <is>
          <t>300012</t>
        </is>
      </c>
      <c r="B420" t="n">
        <v>0.000824291098354382</v>
      </c>
      <c r="C420" t="n">
        <v>27.15065044062108</v>
      </c>
      <c r="D420" t="n">
        <v>26.13</v>
      </c>
      <c r="E420" t="n">
        <v>0.8620800000000001</v>
      </c>
    </row>
    <row r="421">
      <c r="A421" t="inlineStr">
        <is>
          <t>000049</t>
        </is>
      </c>
      <c r="B421" t="n">
        <v>0.008538967625300178</v>
      </c>
      <c r="C421" t="n">
        <v>26.98412698412698</v>
      </c>
      <c r="D421" t="n">
        <v>56.83312</v>
      </c>
      <c r="E421" t="n">
        <v>2.12304</v>
      </c>
    </row>
    <row r="422">
      <c r="A422" t="inlineStr">
        <is>
          <t>300720</t>
        </is>
      </c>
      <c r="B422" t="n">
        <v>0.007079129287305203</v>
      </c>
      <c r="C422" t="n">
        <v>26.78983833718245</v>
      </c>
      <c r="D422" t="n">
        <v>22.59256</v>
      </c>
      <c r="E422" t="n">
        <v>9.166080000000001</v>
      </c>
    </row>
    <row r="423">
      <c r="A423" t="inlineStr">
        <is>
          <t>600470</t>
        </is>
      </c>
      <c r="B423" t="n">
        <v>0.0003039624917365878</v>
      </c>
      <c r="C423" t="n">
        <v>26.75159235668789</v>
      </c>
      <c r="D423" t="n">
        <v>3.77568</v>
      </c>
      <c r="E423" t="n">
        <v>1.0324</v>
      </c>
    </row>
    <row r="424">
      <c r="A424" t="inlineStr">
        <is>
          <t>601225</t>
        </is>
      </c>
      <c r="B424" t="n">
        <v>0.0008093920921278672</v>
      </c>
      <c r="C424" t="n">
        <v>26.54320987654322</v>
      </c>
      <c r="D424" t="n">
        <v>9.267119999999998</v>
      </c>
      <c r="E424" t="n">
        <v>0.5061599999999999</v>
      </c>
    </row>
    <row r="425">
      <c r="A425" t="inlineStr">
        <is>
          <t>600740</t>
        </is>
      </c>
      <c r="B425" t="n">
        <v>0.0007143317248829671</v>
      </c>
      <c r="C425" t="n">
        <v>26.52671755725191</v>
      </c>
      <c r="D425" t="n">
        <v>5.554</v>
      </c>
      <c r="E425" t="n">
        <v>3.6948</v>
      </c>
    </row>
    <row r="426">
      <c r="A426" t="inlineStr">
        <is>
          <t>000589</t>
        </is>
      </c>
      <c r="B426" t="n">
        <v>0.0004785545649703246</v>
      </c>
      <c r="C426" t="n">
        <v>26.45502645502646</v>
      </c>
      <c r="D426" t="n">
        <v>6.335199999999999</v>
      </c>
      <c r="E426" t="n">
        <v>3.33608</v>
      </c>
    </row>
    <row r="427">
      <c r="A427" t="inlineStr">
        <is>
          <t>000837</t>
        </is>
      </c>
      <c r="B427" t="n">
        <v>0.0007478245505064438</v>
      </c>
      <c r="C427" t="n">
        <v>26.41129032258063</v>
      </c>
      <c r="D427" t="n">
        <v>6.08952</v>
      </c>
      <c r="E427" t="n">
        <v>0.8829600000000002</v>
      </c>
    </row>
    <row r="428">
      <c r="A428" t="inlineStr">
        <is>
          <t>300064</t>
        </is>
      </c>
      <c r="B428" t="n">
        <v>0.005077122708629911</v>
      </c>
      <c r="C428" t="n">
        <v>26.14678899082568</v>
      </c>
      <c r="D428" t="n">
        <v>4.158559999999999</v>
      </c>
      <c r="E428" t="n">
        <v>14.35744</v>
      </c>
    </row>
    <row r="429">
      <c r="A429" t="inlineStr">
        <is>
          <t>002739</t>
        </is>
      </c>
      <c r="B429" t="n">
        <v>0.0008398892747063829</v>
      </c>
      <c r="C429" t="n">
        <v>26.12513721185512</v>
      </c>
      <c r="D429" t="n">
        <v>18.24144</v>
      </c>
      <c r="E429" t="n">
        <v>1.50248</v>
      </c>
    </row>
    <row r="430">
      <c r="A430" t="inlineStr">
        <is>
          <t>000768</t>
        </is>
      </c>
      <c r="B430" t="n">
        <v>0.006743942814803844</v>
      </c>
      <c r="C430" t="n">
        <v>26.0752688172043</v>
      </c>
      <c r="D430" t="n">
        <v>28.09432</v>
      </c>
      <c r="E430" t="n">
        <v>1.56552</v>
      </c>
    </row>
    <row r="431">
      <c r="A431" t="inlineStr">
        <is>
          <t>603223</t>
        </is>
      </c>
      <c r="B431" t="n">
        <v>0.003974779725949837</v>
      </c>
      <c r="C431" t="n">
        <v>26.02836879432624</v>
      </c>
      <c r="D431" t="n">
        <v>17.52088000000001</v>
      </c>
      <c r="E431" t="n">
        <v>1.32232</v>
      </c>
    </row>
    <row r="432">
      <c r="A432" t="inlineStr">
        <is>
          <t>002258</t>
        </is>
      </c>
      <c r="B432" t="n">
        <v>0.0009022764468627195</v>
      </c>
      <c r="C432" t="n">
        <v>25.96934174932372</v>
      </c>
      <c r="D432" t="n">
        <v>22.23072</v>
      </c>
      <c r="E432" t="n">
        <v>2.02752</v>
      </c>
    </row>
    <row r="433">
      <c r="A433" t="inlineStr">
        <is>
          <t>600884</t>
        </is>
      </c>
      <c r="B433" t="n">
        <v>0.003682794407038618</v>
      </c>
      <c r="C433" t="n">
        <v>25.86455331412103</v>
      </c>
      <c r="D433" t="n">
        <v>13.66632</v>
      </c>
      <c r="E433" t="n">
        <v>2.81376</v>
      </c>
    </row>
    <row r="434">
      <c r="A434" t="inlineStr">
        <is>
          <t>300713</t>
        </is>
      </c>
      <c r="B434" t="n">
        <v>0.01370470165895998</v>
      </c>
      <c r="C434" t="n">
        <v>25.86206896551724</v>
      </c>
      <c r="D434" t="n">
        <v>21.67816</v>
      </c>
      <c r="E434" t="n">
        <v>12.32856</v>
      </c>
    </row>
    <row r="435">
      <c r="A435" t="inlineStr">
        <is>
          <t>688526</t>
        </is>
      </c>
      <c r="B435" t="n">
        <v>0.003331771823071874</v>
      </c>
      <c r="C435" t="n">
        <v>25.83913869537684</v>
      </c>
      <c r="D435" t="n">
        <v>41.38820224719101</v>
      </c>
      <c r="E435" t="n">
        <v>7.11808988764045</v>
      </c>
    </row>
    <row r="436">
      <c r="A436" t="inlineStr">
        <is>
          <t>600711</t>
        </is>
      </c>
      <c r="B436" t="n">
        <v>0.001507125349193986</v>
      </c>
      <c r="C436" t="n">
        <v>25.82677165354333</v>
      </c>
      <c r="D436" t="n">
        <v>6.77904</v>
      </c>
      <c r="E436" t="n">
        <v>6.21528</v>
      </c>
    </row>
    <row r="437">
      <c r="A437" t="inlineStr">
        <is>
          <t>600258</t>
        </is>
      </c>
      <c r="B437" t="n">
        <v>0.002416415226921841</v>
      </c>
      <c r="C437" t="n">
        <v>25.64245810055865</v>
      </c>
      <c r="D437" t="n">
        <v>20.15672</v>
      </c>
      <c r="E437" t="n">
        <v>1.50272</v>
      </c>
    </row>
    <row r="438">
      <c r="A438" t="inlineStr">
        <is>
          <t>300376</t>
        </is>
      </c>
      <c r="B438" t="n">
        <v>0.003615070204867734</v>
      </c>
      <c r="C438" t="n">
        <v>25.61669829222013</v>
      </c>
      <c r="D438" t="n">
        <v>8.473759999999999</v>
      </c>
      <c r="E438" t="n">
        <v>3.858559999999999</v>
      </c>
    </row>
    <row r="439">
      <c r="A439" t="inlineStr">
        <is>
          <t>601866</t>
        </is>
      </c>
      <c r="B439" t="n">
        <v>0.000563421399839099</v>
      </c>
      <c r="C439" t="n">
        <v>25.59241706161137</v>
      </c>
      <c r="D439" t="n">
        <v>2.486</v>
      </c>
      <c r="E439" t="n">
        <v>1.48192</v>
      </c>
    </row>
    <row r="440">
      <c r="A440" t="inlineStr">
        <is>
          <t>600885</t>
        </is>
      </c>
      <c r="B440" t="n">
        <v>0.00207539032935908</v>
      </c>
      <c r="C440" t="n">
        <v>25.37313432835819</v>
      </c>
      <c r="D440" t="n">
        <v>50.16287999999999</v>
      </c>
      <c r="E440" t="n">
        <v>1.08248</v>
      </c>
    </row>
    <row r="441">
      <c r="A441" t="inlineStr">
        <is>
          <t>600933</t>
        </is>
      </c>
      <c r="B441" t="n">
        <v>0.0005634466997665758</v>
      </c>
      <c r="C441" t="n">
        <v>25.37202380952381</v>
      </c>
      <c r="D441" t="n">
        <v>14.83992</v>
      </c>
      <c r="E441" t="n">
        <v>1.05608</v>
      </c>
    </row>
    <row r="442">
      <c r="A442" t="inlineStr">
        <is>
          <t>000763</t>
        </is>
      </c>
      <c r="B442" t="n">
        <v>0.001001425278720536</v>
      </c>
      <c r="C442" t="n">
        <v>25.22255192878337</v>
      </c>
      <c r="D442" t="n">
        <v>3.44144</v>
      </c>
      <c r="E442" t="n">
        <v>0</v>
      </c>
    </row>
    <row r="443">
      <c r="A443" t="inlineStr">
        <is>
          <t>601311</t>
        </is>
      </c>
      <c r="B443" t="n">
        <v>0.0006660743596687578</v>
      </c>
      <c r="C443" t="n">
        <v>25.1621271076524</v>
      </c>
      <c r="D443" t="n">
        <v>8.68488</v>
      </c>
      <c r="E443" t="n">
        <v>2.88608</v>
      </c>
    </row>
    <row r="444">
      <c r="A444" t="inlineStr">
        <is>
          <t>002928</t>
        </is>
      </c>
      <c r="B444" t="n">
        <v>0.0005969216657044602</v>
      </c>
      <c r="C444" t="n">
        <v>25.11170688114388</v>
      </c>
      <c r="D444" t="n">
        <v>12.74848</v>
      </c>
      <c r="E444" t="n">
        <v>3.28368</v>
      </c>
    </row>
    <row r="445">
      <c r="A445" t="inlineStr">
        <is>
          <t>688567</t>
        </is>
      </c>
      <c r="B445" t="n">
        <v>0.009019921010213816</v>
      </c>
      <c r="C445" t="n">
        <v>24.96508379888267</v>
      </c>
      <c r="D445" t="n">
        <v>31.94888</v>
      </c>
      <c r="E445" t="n">
        <v>6.34512</v>
      </c>
    </row>
    <row r="446">
      <c r="A446" t="inlineStr">
        <is>
          <t>002506</t>
        </is>
      </c>
      <c r="B446" t="n">
        <v>0.0004333085034439576</v>
      </c>
      <c r="C446" t="n">
        <v>24.7588424437299</v>
      </c>
      <c r="D446" t="n">
        <v>4.08832</v>
      </c>
      <c r="E446" t="n">
        <v>4.882719999999999</v>
      </c>
    </row>
    <row r="447">
      <c r="A447" t="inlineStr">
        <is>
          <t>600610</t>
        </is>
      </c>
      <c r="B447" t="n">
        <v>0.0006392954450124751</v>
      </c>
      <c r="C447" t="n">
        <v>24.72826086956521</v>
      </c>
      <c r="D447" t="n">
        <v>4.58504</v>
      </c>
      <c r="E447" t="n">
        <v>1.43992</v>
      </c>
    </row>
    <row r="448">
      <c r="A448" t="inlineStr">
        <is>
          <t>002254</t>
        </is>
      </c>
      <c r="B448" t="n">
        <v>0.0003677842500088737</v>
      </c>
      <c r="C448" t="n">
        <v>24.60910944935417</v>
      </c>
      <c r="D448" t="n">
        <v>15.77672</v>
      </c>
      <c r="E448" t="n">
        <v>1.99</v>
      </c>
    </row>
    <row r="449">
      <c r="A449" t="inlineStr">
        <is>
          <t>000713</t>
        </is>
      </c>
      <c r="B449" t="n">
        <v>0.002956104040319971</v>
      </c>
      <c r="C449" t="n">
        <v>24.60869565217392</v>
      </c>
      <c r="D449" t="n">
        <v>12.11112</v>
      </c>
      <c r="E449" t="n">
        <v>10.13568</v>
      </c>
    </row>
    <row r="450">
      <c r="A450" t="inlineStr">
        <is>
          <t>300470</t>
        </is>
      </c>
      <c r="B450" t="n">
        <v>0.001010382997375799</v>
      </c>
      <c r="C450" t="n">
        <v>24.5876288659794</v>
      </c>
      <c r="D450" t="n">
        <v>43.68568</v>
      </c>
      <c r="E450" t="n">
        <v>1.42528</v>
      </c>
    </row>
    <row r="451">
      <c r="A451" t="inlineStr">
        <is>
          <t>300857</t>
        </is>
      </c>
      <c r="B451" t="n">
        <v>0.006600338634883032</v>
      </c>
      <c r="C451" t="n">
        <v>24.39703153988868</v>
      </c>
      <c r="D451" t="n">
        <v>34.58048</v>
      </c>
      <c r="E451" t="n">
        <v>12.17384</v>
      </c>
    </row>
    <row r="452">
      <c r="A452" t="inlineStr">
        <is>
          <t>603906</t>
        </is>
      </c>
      <c r="B452" t="n">
        <v>0.001899884339776482</v>
      </c>
      <c r="C452" t="n">
        <v>24.35272045028143</v>
      </c>
      <c r="D452" t="n">
        <v>27.76696000000001</v>
      </c>
      <c r="E452" t="n">
        <v>1.99584</v>
      </c>
    </row>
    <row r="453">
      <c r="A453" t="inlineStr">
        <is>
          <t>600313</t>
        </is>
      </c>
      <c r="B453" t="n">
        <v>0.0005976573361851058</v>
      </c>
      <c r="C453" t="n">
        <v>24.20537897310513</v>
      </c>
      <c r="D453" t="n">
        <v>4.937280000000001</v>
      </c>
      <c r="E453" t="n">
        <v>6.7484</v>
      </c>
    </row>
    <row r="454">
      <c r="A454" t="inlineStr">
        <is>
          <t>688006</t>
        </is>
      </c>
      <c r="B454" t="n">
        <v>0.01220756181952498</v>
      </c>
      <c r="C454" t="n">
        <v>24.08156386922815</v>
      </c>
      <c r="D454" t="n">
        <v>63.24288</v>
      </c>
      <c r="E454" t="n">
        <v>2.5652</v>
      </c>
    </row>
    <row r="455">
      <c r="A455" t="inlineStr">
        <is>
          <t>600997</t>
        </is>
      </c>
      <c r="B455" t="n">
        <v>0.0004222660672850455</v>
      </c>
      <c r="C455" t="n">
        <v>24.02234636871508</v>
      </c>
      <c r="D455" t="n">
        <v>5.502560000000001</v>
      </c>
      <c r="E455" t="n">
        <v>1.1784</v>
      </c>
    </row>
    <row r="456">
      <c r="A456" t="inlineStr">
        <is>
          <t>601702</t>
        </is>
      </c>
      <c r="B456" t="n">
        <v>0.001161911511511512</v>
      </c>
      <c r="C456" t="n">
        <v>23.91713747645952</v>
      </c>
      <c r="D456" t="n">
        <v>7.492499999999999</v>
      </c>
      <c r="E456" t="n">
        <v>19.2212</v>
      </c>
    </row>
    <row r="457">
      <c r="A457" t="inlineStr">
        <is>
          <t>601877</t>
        </is>
      </c>
      <c r="B457" t="n">
        <v>0.002388381337316782</v>
      </c>
      <c r="C457" t="n">
        <v>23.90476190476192</v>
      </c>
      <c r="D457" t="n">
        <v>33.36472</v>
      </c>
      <c r="E457" t="n">
        <v>0.5941599999999998</v>
      </c>
    </row>
    <row r="458">
      <c r="A458" t="inlineStr">
        <is>
          <t>600875</t>
        </is>
      </c>
      <c r="B458" t="n">
        <v>0.0003427486223260132</v>
      </c>
      <c r="C458" t="n">
        <v>23.66197183098591</v>
      </c>
      <c r="D458" t="n">
        <v>10.68816</v>
      </c>
      <c r="E458" t="n">
        <v>1.78128</v>
      </c>
    </row>
    <row r="459">
      <c r="A459" t="inlineStr">
        <is>
          <t>600305</t>
        </is>
      </c>
      <c r="B459" t="n">
        <v>0.001240641339006691</v>
      </c>
      <c r="C459" t="n">
        <v>23.62664073894021</v>
      </c>
      <c r="D459" t="n">
        <v>22.6556</v>
      </c>
      <c r="E459" t="n">
        <v>1.9428</v>
      </c>
    </row>
    <row r="460">
      <c r="A460" t="inlineStr">
        <is>
          <t>600481</t>
        </is>
      </c>
      <c r="B460" t="n">
        <v>0.0006346425929568331</v>
      </c>
      <c r="C460" t="n">
        <v>23.56687898089172</v>
      </c>
      <c r="D460" t="n">
        <v>3.823279999999999</v>
      </c>
      <c r="E460" t="n">
        <v>2.683280000000001</v>
      </c>
    </row>
    <row r="461">
      <c r="A461" t="inlineStr">
        <is>
          <t>600059</t>
        </is>
      </c>
      <c r="B461" t="n">
        <v>0.004727002462250555</v>
      </c>
      <c r="C461" t="n">
        <v>23.50597609561756</v>
      </c>
      <c r="D461" t="n">
        <v>11.26904</v>
      </c>
      <c r="E461" t="n">
        <v>4.2228</v>
      </c>
    </row>
    <row r="462">
      <c r="A462" t="inlineStr">
        <is>
          <t>002706</t>
        </is>
      </c>
      <c r="B462" t="n">
        <v>0.001203016860101334</v>
      </c>
      <c r="C462" t="n">
        <v>23.37406385494678</v>
      </c>
      <c r="D462" t="n">
        <v>26.74736</v>
      </c>
      <c r="E462" t="n">
        <v>1.00104</v>
      </c>
    </row>
    <row r="463">
      <c r="A463" t="inlineStr">
        <is>
          <t>000591</t>
        </is>
      </c>
      <c r="B463" t="n">
        <v>0.001618022784393751</v>
      </c>
      <c r="C463" t="n">
        <v>23.30677290836656</v>
      </c>
      <c r="D463" t="n">
        <v>5.25328</v>
      </c>
      <c r="E463" t="n">
        <v>6.84792</v>
      </c>
    </row>
    <row r="464">
      <c r="A464" t="inlineStr">
        <is>
          <t>600104</t>
        </is>
      </c>
      <c r="B464" t="n">
        <v>0.003101715321429595</v>
      </c>
      <c r="C464" t="n">
        <v>23.23177366702938</v>
      </c>
      <c r="D464" t="n">
        <v>22.33024</v>
      </c>
      <c r="E464" t="n">
        <v>0.5496800000000001</v>
      </c>
    </row>
    <row r="465">
      <c r="A465" t="inlineStr">
        <is>
          <t>000831</t>
        </is>
      </c>
      <c r="B465" t="n">
        <v>0.001442718292234081</v>
      </c>
      <c r="C465" t="n">
        <v>23.20620555914672</v>
      </c>
      <c r="D465" t="n">
        <v>14.1284</v>
      </c>
      <c r="E465" t="n">
        <v>3.80832</v>
      </c>
    </row>
    <row r="466">
      <c r="A466" t="inlineStr">
        <is>
          <t>300301</t>
        </is>
      </c>
      <c r="B466" t="n">
        <v>0.002651707229303394</v>
      </c>
      <c r="C466" t="n">
        <v>22.99270072992701</v>
      </c>
      <c r="D466" t="n">
        <v>4.42488</v>
      </c>
      <c r="E466" t="n">
        <v>11.87072</v>
      </c>
    </row>
    <row r="467">
      <c r="A467" t="inlineStr">
        <is>
          <t>000578</t>
        </is>
      </c>
      <c r="B467" t="n">
        <v>0.003100394862134846</v>
      </c>
      <c r="C467" t="n">
        <v>22.62920220772706</v>
      </c>
      <c r="D467" t="n">
        <v>26.25463999999999</v>
      </c>
      <c r="E467" t="n">
        <v>0</v>
      </c>
    </row>
    <row r="468">
      <c r="A468" t="inlineStr">
        <is>
          <t>601777</t>
        </is>
      </c>
      <c r="B468" t="n">
        <v>0.0004366898211607974</v>
      </c>
      <c r="C468" t="n">
        <v>22.55125284738042</v>
      </c>
      <c r="D468" t="n">
        <v>5.068239999999999</v>
      </c>
      <c r="E468" t="n">
        <v>1.17096</v>
      </c>
    </row>
    <row r="469">
      <c r="A469" t="inlineStr">
        <is>
          <t>688656</t>
        </is>
      </c>
      <c r="B469" t="n">
        <v>0.008127733351062651</v>
      </c>
      <c r="C469" t="n">
        <v>22.42187499999999</v>
      </c>
      <c r="D469" t="n">
        <v>80.21866666666666</v>
      </c>
      <c r="E469" t="n">
        <v>27.36066666666667</v>
      </c>
    </row>
    <row r="470">
      <c r="A470" t="inlineStr">
        <is>
          <t>002730</t>
        </is>
      </c>
      <c r="B470" t="n">
        <v>0.001317102828228735</v>
      </c>
      <c r="C470" t="n">
        <v>22.37762237762237</v>
      </c>
      <c r="D470" t="n">
        <v>11.65224</v>
      </c>
      <c r="E470" t="n">
        <v>2.75368</v>
      </c>
    </row>
    <row r="471">
      <c r="A471" t="inlineStr">
        <is>
          <t>002851</t>
        </is>
      </c>
      <c r="B471" t="n">
        <v>0.002239815240340838</v>
      </c>
      <c r="C471" t="n">
        <v>22.32651692926586</v>
      </c>
      <c r="D471" t="n">
        <v>33.38592</v>
      </c>
      <c r="E471" t="n">
        <v>1.26192</v>
      </c>
    </row>
    <row r="472">
      <c r="A472" t="inlineStr">
        <is>
          <t>000515</t>
        </is>
      </c>
      <c r="B472" t="n">
        <v>0.000220007924441373</v>
      </c>
      <c r="C472" t="n">
        <v>22.31999999999999</v>
      </c>
      <c r="D472" t="n">
        <v>13.8912</v>
      </c>
      <c r="E472" t="n">
        <v>0</v>
      </c>
    </row>
    <row r="473">
      <c r="A473" t="inlineStr">
        <is>
          <t>600160</t>
        </is>
      </c>
      <c r="B473" t="n">
        <v>0.0004040484358003368</v>
      </c>
      <c r="C473" t="n">
        <v>22.14765100671141</v>
      </c>
      <c r="D473" t="n">
        <v>7.45736</v>
      </c>
      <c r="E473" t="n">
        <v>1.00256</v>
      </c>
    </row>
    <row r="474">
      <c r="A474" t="inlineStr">
        <is>
          <t>600983</t>
        </is>
      </c>
      <c r="B474" t="n">
        <v>0.001168596599464261</v>
      </c>
      <c r="C474" t="n">
        <v>22.00392927308448</v>
      </c>
      <c r="D474" t="n">
        <v>6.80928</v>
      </c>
      <c r="E474" t="n">
        <v>2.279040000000001</v>
      </c>
    </row>
    <row r="475">
      <c r="A475" t="inlineStr">
        <is>
          <t>603303</t>
        </is>
      </c>
      <c r="B475" t="n">
        <v>0.0006953910217699983</v>
      </c>
      <c r="C475" t="n">
        <v>21.97508896797153</v>
      </c>
      <c r="D475" t="n">
        <v>12.56408</v>
      </c>
      <c r="E475" t="n">
        <v>0.7151200000000001</v>
      </c>
    </row>
    <row r="476">
      <c r="A476" t="inlineStr">
        <is>
          <t>300866</t>
        </is>
      </c>
      <c r="B476" t="n">
        <v>0.02153416425694777</v>
      </c>
      <c r="C476" t="n">
        <v>21.91883426392483</v>
      </c>
      <c r="D476" t="n">
        <v>164.2893636363636</v>
      </c>
      <c r="E476" t="n">
        <v>8.496727272727272</v>
      </c>
    </row>
    <row r="477">
      <c r="A477" t="inlineStr">
        <is>
          <t>002723</t>
        </is>
      </c>
      <c r="B477" t="n">
        <v>0.0007314275257338927</v>
      </c>
      <c r="C477" t="n">
        <v>21.869918699187</v>
      </c>
      <c r="D477" t="n">
        <v>12.5904</v>
      </c>
      <c r="E477" t="n">
        <v>1.96448</v>
      </c>
    </row>
    <row r="478">
      <c r="A478" t="inlineStr">
        <is>
          <t>603076</t>
        </is>
      </c>
      <c r="B478" t="n">
        <v>0.005247254773213084</v>
      </c>
      <c r="C478" t="n">
        <v>21.8313953488372</v>
      </c>
      <c r="D478" t="n">
        <v>43.71327999999999</v>
      </c>
      <c r="E478" t="n">
        <v>6.452400000000001</v>
      </c>
    </row>
    <row r="479">
      <c r="A479" t="inlineStr">
        <is>
          <t>000534</t>
        </is>
      </c>
      <c r="B479" t="n">
        <v>0.001425102058297736</v>
      </c>
      <c r="C479" t="n">
        <v>21.78387650085762</v>
      </c>
      <c r="D479" t="n">
        <v>12.75384</v>
      </c>
      <c r="E479" t="n">
        <v>1.37976</v>
      </c>
    </row>
    <row r="480">
      <c r="A480" t="inlineStr">
        <is>
          <t>000569</t>
        </is>
      </c>
      <c r="B480" t="n">
        <v>0.0001036146504239938</v>
      </c>
      <c r="C480" t="n">
        <v>21.76165803108807</v>
      </c>
      <c r="D480" t="n">
        <v>6.396319999999998</v>
      </c>
      <c r="E480" t="n">
        <v>0</v>
      </c>
    </row>
    <row r="481">
      <c r="A481" t="inlineStr">
        <is>
          <t>300413</t>
        </is>
      </c>
      <c r="B481" t="n">
        <v>0.005305066335799279</v>
      </c>
      <c r="C481" t="n">
        <v>21.67142857142856</v>
      </c>
      <c r="D481" t="n">
        <v>70.95048</v>
      </c>
      <c r="E481" t="n">
        <v>0.9621600000000001</v>
      </c>
    </row>
    <row r="482">
      <c r="A482" t="inlineStr">
        <is>
          <t>601838</t>
        </is>
      </c>
      <c r="B482" t="n">
        <v>0.0002983934110276273</v>
      </c>
      <c r="C482" t="n">
        <v>21.42857142857142</v>
      </c>
      <c r="D482" t="n">
        <v>10.31736</v>
      </c>
      <c r="E482" t="n">
        <v>2.614640000000001</v>
      </c>
    </row>
    <row r="483">
      <c r="A483" t="inlineStr">
        <is>
          <t>600237</t>
        </is>
      </c>
      <c r="B483" t="n">
        <v>0.000270418834055641</v>
      </c>
      <c r="C483" t="n">
        <v>21.41119221411192</v>
      </c>
      <c r="D483" t="n">
        <v>4.57792</v>
      </c>
      <c r="E483" t="n">
        <v>6.436239999999998</v>
      </c>
    </row>
    <row r="484">
      <c r="A484" t="inlineStr">
        <is>
          <t>600798</t>
        </is>
      </c>
      <c r="B484" t="n">
        <v>0.001212620492134283</v>
      </c>
      <c r="C484" t="n">
        <v>21.40672782874617</v>
      </c>
      <c r="D484" t="n">
        <v>3.605519999999999</v>
      </c>
      <c r="E484" t="n">
        <v>3.73992</v>
      </c>
    </row>
    <row r="485">
      <c r="A485" t="inlineStr">
        <is>
          <t>002791</t>
        </is>
      </c>
      <c r="B485" t="n">
        <v>0.01391648314736818</v>
      </c>
      <c r="C485" t="n">
        <v>21.40385894876913</v>
      </c>
      <c r="D485" t="n">
        <v>141.82872</v>
      </c>
      <c r="E485" t="n">
        <v>1.03304</v>
      </c>
    </row>
    <row r="486">
      <c r="A486" t="inlineStr">
        <is>
          <t>002206</t>
        </is>
      </c>
      <c r="B486" t="n">
        <v>0.0001304705321683877</v>
      </c>
      <c r="C486" t="n">
        <v>21.36986301369863</v>
      </c>
      <c r="D486" t="n">
        <v>4.028799999999999</v>
      </c>
      <c r="E486" t="n">
        <v>1.63072</v>
      </c>
    </row>
    <row r="487">
      <c r="A487" t="inlineStr">
        <is>
          <t>601601</t>
        </is>
      </c>
      <c r="B487" t="n">
        <v>0.002463506355201193</v>
      </c>
      <c r="C487" t="n">
        <v>21.09115103127079</v>
      </c>
      <c r="D487" t="n">
        <v>34.3152</v>
      </c>
      <c r="E487" t="n">
        <v>0.63832</v>
      </c>
    </row>
    <row r="488">
      <c r="A488" t="inlineStr">
        <is>
          <t>603456</t>
        </is>
      </c>
      <c r="B488" t="n">
        <v>0.002040633767223828</v>
      </c>
      <c r="C488" t="n">
        <v>21.05745721271395</v>
      </c>
      <c r="D488" t="n">
        <v>33.24464</v>
      </c>
      <c r="E488" t="n">
        <v>0.9344800000000002</v>
      </c>
    </row>
    <row r="489">
      <c r="A489" t="inlineStr">
        <is>
          <t>002453</t>
        </is>
      </c>
      <c r="B489" t="n">
        <v>0.0003046444898249002</v>
      </c>
      <c r="C489" t="n">
        <v>21</v>
      </c>
      <c r="D489" t="n">
        <v>5.633360000000001</v>
      </c>
      <c r="E489" t="n">
        <v>2.390960000000001</v>
      </c>
    </row>
    <row r="490">
      <c r="A490" t="inlineStr">
        <is>
          <t>600005</t>
        </is>
      </c>
      <c r="B490" t="n">
        <v>0.0001950827101073676</v>
      </c>
      <c r="C490" t="n">
        <v>20.84690553745929</v>
      </c>
      <c r="D490" t="n">
        <v>3.2412</v>
      </c>
      <c r="E490" t="n">
        <v>0.7796000000000002</v>
      </c>
    </row>
    <row r="491">
      <c r="A491" t="inlineStr">
        <is>
          <t>601208</t>
        </is>
      </c>
      <c r="B491" t="n">
        <v>0.001027597958059935</v>
      </c>
      <c r="C491" t="n">
        <v>20.76502732240437</v>
      </c>
      <c r="D491" t="n">
        <v>10.08296</v>
      </c>
      <c r="E491" t="n">
        <v>1.89768</v>
      </c>
    </row>
    <row r="492">
      <c r="A492" t="inlineStr">
        <is>
          <t>300211</t>
        </is>
      </c>
      <c r="B492" t="n">
        <v>0.0005312409073934617</v>
      </c>
      <c r="C492" t="n">
        <v>20.617110799439</v>
      </c>
      <c r="D492" t="n">
        <v>7.754960000000001</v>
      </c>
      <c r="E492" t="n">
        <v>2.62392</v>
      </c>
    </row>
    <row r="493">
      <c r="A493" t="inlineStr">
        <is>
          <t>000933</t>
        </is>
      </c>
      <c r="B493" t="n">
        <v>0.002087413975222668</v>
      </c>
      <c r="C493" t="n">
        <v>20.55045871559633</v>
      </c>
      <c r="D493" t="n">
        <v>6.341279999999999</v>
      </c>
      <c r="E493" t="n">
        <v>3.43416</v>
      </c>
    </row>
    <row r="494">
      <c r="A494" t="inlineStr">
        <is>
          <t>300829</t>
        </is>
      </c>
      <c r="B494" t="n">
        <v>0.009658490176354851</v>
      </c>
      <c r="C494" t="n">
        <v>20.35729567821993</v>
      </c>
      <c r="D494" t="n">
        <v>96.44191999999997</v>
      </c>
      <c r="E494" t="n">
        <v>7.438560000000001</v>
      </c>
    </row>
    <row r="495">
      <c r="A495" t="inlineStr">
        <is>
          <t>600733</t>
        </is>
      </c>
      <c r="B495" t="n">
        <v>0.001566242666412723</v>
      </c>
      <c r="C495" t="n">
        <v>20.34383954154728</v>
      </c>
      <c r="D495" t="n">
        <v>7.560720000000002</v>
      </c>
      <c r="E495" t="n">
        <v>2.74248</v>
      </c>
    </row>
    <row r="496">
      <c r="A496" t="inlineStr">
        <is>
          <t>600568</t>
        </is>
      </c>
      <c r="B496" t="n">
        <v>7.310456154384564e-05</v>
      </c>
      <c r="C496" t="n">
        <v>20.3125</v>
      </c>
      <c r="D496" t="n">
        <v>1.60016</v>
      </c>
      <c r="E496" t="n">
        <v>1.11216</v>
      </c>
    </row>
    <row r="497">
      <c r="A497" t="inlineStr">
        <is>
          <t>002703</t>
        </is>
      </c>
      <c r="B497" t="n">
        <v>0.0003979953434114988</v>
      </c>
      <c r="C497" t="n">
        <v>20.23121387283236</v>
      </c>
      <c r="D497" t="n">
        <v>5.376639999999999</v>
      </c>
      <c r="E497" t="n">
        <v>2.615359999999999</v>
      </c>
    </row>
    <row r="498">
      <c r="A498" t="inlineStr">
        <is>
          <t>300461</t>
        </is>
      </c>
      <c r="B498" t="n">
        <v>0.00182463704130614</v>
      </c>
      <c r="C498" t="n">
        <v>20.18779342723003</v>
      </c>
      <c r="D498" t="n">
        <v>20.76592</v>
      </c>
      <c r="E498" t="n">
        <v>7.67256</v>
      </c>
    </row>
    <row r="499">
      <c r="A499" t="inlineStr">
        <is>
          <t>600362</t>
        </is>
      </c>
      <c r="B499" t="n">
        <v>0.003647232083091029</v>
      </c>
      <c r="C499" t="n">
        <v>20.01227747084102</v>
      </c>
      <c r="D499" t="n">
        <v>17.74632</v>
      </c>
      <c r="E499" t="n">
        <v>2.151760000000001</v>
      </c>
    </row>
    <row r="500">
      <c r="A500" t="inlineStr">
        <is>
          <t>000727</t>
        </is>
      </c>
      <c r="B500" t="n">
        <v>6.031942539993472e-05</v>
      </c>
      <c r="C500" t="n">
        <v>20</v>
      </c>
      <c r="D500" t="n">
        <v>2.4504</v>
      </c>
      <c r="E500" t="n">
        <v>1.28576</v>
      </c>
    </row>
    <row r="501">
      <c r="A501" t="inlineStr">
        <is>
          <t>002876</t>
        </is>
      </c>
      <c r="B501" t="n">
        <v>0.002102511723863427</v>
      </c>
      <c r="C501" t="n">
        <v>19.95807127882598</v>
      </c>
      <c r="D501" t="n">
        <v>45.82544</v>
      </c>
      <c r="E501" t="n">
        <v>2.26016</v>
      </c>
    </row>
    <row r="502">
      <c r="A502" t="inlineStr">
        <is>
          <t>002805</t>
        </is>
      </c>
      <c r="B502" t="n">
        <v>0.001026518700256251</v>
      </c>
      <c r="C502" t="n">
        <v>19.93769470404985</v>
      </c>
      <c r="D502" t="n">
        <v>13.67408</v>
      </c>
      <c r="E502" t="n">
        <v>7.089600000000001</v>
      </c>
    </row>
    <row r="503">
      <c r="A503" t="inlineStr">
        <is>
          <t>600810</t>
        </is>
      </c>
      <c r="B503" t="n">
        <v>0.0009782283487433617</v>
      </c>
      <c r="C503" t="n">
        <v>19.82182628062359</v>
      </c>
      <c r="D503" t="n">
        <v>8.782159999999998</v>
      </c>
      <c r="E503" t="n">
        <v>2.97248</v>
      </c>
    </row>
    <row r="504">
      <c r="A504" t="inlineStr">
        <is>
          <t>688002</t>
        </is>
      </c>
      <c r="B504" t="n">
        <v>0.01332690821315959</v>
      </c>
      <c r="C504" t="n">
        <v>19.80392156862747</v>
      </c>
      <c r="D504" t="n">
        <v>93.34151999999999</v>
      </c>
      <c r="E504" t="n">
        <v>2.214800000000001</v>
      </c>
    </row>
    <row r="505">
      <c r="A505" t="inlineStr">
        <is>
          <t>300409</t>
        </is>
      </c>
      <c r="B505" t="n">
        <v>0.0004351788284193939</v>
      </c>
      <c r="C505" t="n">
        <v>19.45525291828794</v>
      </c>
      <c r="D505" t="n">
        <v>14.01184</v>
      </c>
      <c r="E505" t="n">
        <v>6.707680000000003</v>
      </c>
    </row>
    <row r="506">
      <c r="A506" t="inlineStr">
        <is>
          <t>002643</t>
        </is>
      </c>
      <c r="B506" t="n">
        <v>0.001483041433657842</v>
      </c>
      <c r="C506" t="n">
        <v>19.37059142702115</v>
      </c>
      <c r="D506" t="n">
        <v>19.61528</v>
      </c>
      <c r="E506" t="n">
        <v>1.40696</v>
      </c>
    </row>
    <row r="507">
      <c r="A507" t="inlineStr">
        <is>
          <t>300393</t>
        </is>
      </c>
      <c r="B507" t="n">
        <v>0.001966410760138578</v>
      </c>
      <c r="C507" t="n">
        <v>19.28020565552697</v>
      </c>
      <c r="D507" t="n">
        <v>9.814</v>
      </c>
      <c r="E507" t="n">
        <v>7.199999999999999</v>
      </c>
    </row>
    <row r="508">
      <c r="A508" t="inlineStr">
        <is>
          <t>600096</t>
        </is>
      </c>
      <c r="B508" t="n">
        <v>0.0003440540341952805</v>
      </c>
      <c r="C508" t="n">
        <v>19.27083333333335</v>
      </c>
      <c r="D508" t="n">
        <v>5.661599999999999</v>
      </c>
      <c r="E508" t="n">
        <v>1.53464</v>
      </c>
    </row>
    <row r="509">
      <c r="A509" t="inlineStr">
        <is>
          <t>300121</t>
        </is>
      </c>
      <c r="B509" t="n">
        <v>0.0008772451660516606</v>
      </c>
      <c r="C509" t="n">
        <v>19.18208373904577</v>
      </c>
      <c r="D509" t="n">
        <v>10.84</v>
      </c>
      <c r="E509" t="n">
        <v>1.46368</v>
      </c>
    </row>
    <row r="510">
      <c r="A510" t="inlineStr">
        <is>
          <t>002865</t>
        </is>
      </c>
      <c r="B510" t="n">
        <v>0.0007903994178547106</v>
      </c>
      <c r="C510" t="n">
        <v>19.13621262458472</v>
      </c>
      <c r="D510" t="n">
        <v>17.50216</v>
      </c>
      <c r="E510" t="n">
        <v>2.94304</v>
      </c>
    </row>
    <row r="511">
      <c r="A511" t="inlineStr">
        <is>
          <t>002025</t>
        </is>
      </c>
      <c r="B511" t="n">
        <v>0.005137563863567196</v>
      </c>
      <c r="C511" t="n">
        <v>18.96620278330021</v>
      </c>
      <c r="D511" t="n">
        <v>52.83656000000001</v>
      </c>
      <c r="E511" t="n">
        <v>1.65112</v>
      </c>
    </row>
    <row r="512">
      <c r="A512" t="inlineStr">
        <is>
          <t>002729</t>
        </is>
      </c>
      <c r="B512" t="n">
        <v>0.001634005521631056</v>
      </c>
      <c r="C512" t="n">
        <v>18.86317907444668</v>
      </c>
      <c r="D512" t="n">
        <v>46.15216</v>
      </c>
      <c r="E512" t="n">
        <v>1.08656</v>
      </c>
    </row>
    <row r="513">
      <c r="A513" t="inlineStr">
        <is>
          <t>603555</t>
        </is>
      </c>
      <c r="B513" t="n">
        <v>0.0001695876590547393</v>
      </c>
      <c r="C513" t="n">
        <v>18.75</v>
      </c>
      <c r="D513" t="n">
        <v>2.16152</v>
      </c>
      <c r="E513" t="n">
        <v>0.6091199999999999</v>
      </c>
    </row>
    <row r="514">
      <c r="A514" t="inlineStr">
        <is>
          <t>300008</t>
        </is>
      </c>
      <c r="B514" t="n">
        <v>0.002828993586279807</v>
      </c>
      <c r="C514" t="n">
        <v>18.66359447004609</v>
      </c>
      <c r="D514" t="n">
        <v>6.810400000000001</v>
      </c>
      <c r="E514" t="n">
        <v>12.11648</v>
      </c>
    </row>
    <row r="515">
      <c r="A515" t="inlineStr">
        <is>
          <t>600292</t>
        </is>
      </c>
      <c r="B515" t="n">
        <v>0.000529159804792455</v>
      </c>
      <c r="C515" t="n">
        <v>18.60465116279071</v>
      </c>
      <c r="D515" t="n">
        <v>5.835839999999999</v>
      </c>
      <c r="E515" t="n">
        <v>1.8184</v>
      </c>
    </row>
    <row r="516">
      <c r="A516" t="inlineStr">
        <is>
          <t>601163</t>
        </is>
      </c>
      <c r="B516" t="n">
        <v>0.0006665324741213616</v>
      </c>
      <c r="C516" t="n">
        <v>18.59099804305284</v>
      </c>
      <c r="D516" t="n">
        <v>16.19096</v>
      </c>
      <c r="E516" t="n">
        <v>0.9914400000000001</v>
      </c>
    </row>
    <row r="517">
      <c r="A517" t="inlineStr">
        <is>
          <t>603698</t>
        </is>
      </c>
      <c r="B517" t="n">
        <v>0.001518118608661699</v>
      </c>
      <c r="C517" t="n">
        <v>18.56573705179283</v>
      </c>
      <c r="D517" t="n">
        <v>12.2932</v>
      </c>
      <c r="E517" t="n">
        <v>1.08576</v>
      </c>
    </row>
    <row r="518">
      <c r="A518" t="inlineStr">
        <is>
          <t>600428</t>
        </is>
      </c>
      <c r="B518" t="n">
        <v>0.0007040295521776541</v>
      </c>
      <c r="C518" t="n">
        <v>18.55072463768115</v>
      </c>
      <c r="D518" t="n">
        <v>3.90512</v>
      </c>
      <c r="E518" t="n">
        <v>1.9592</v>
      </c>
    </row>
    <row r="519">
      <c r="A519" t="inlineStr">
        <is>
          <t>601598</t>
        </is>
      </c>
      <c r="B519" t="n">
        <v>0.0003840938000192844</v>
      </c>
      <c r="C519" t="n">
        <v>18.55072463768115</v>
      </c>
      <c r="D519" t="n">
        <v>4.148400000000001</v>
      </c>
      <c r="E519" t="n">
        <v>3.78936</v>
      </c>
    </row>
    <row r="520">
      <c r="A520" t="inlineStr">
        <is>
          <t>300616</t>
        </is>
      </c>
      <c r="B520" t="n">
        <v>0.007890280794286348</v>
      </c>
      <c r="C520" t="n">
        <v>18.4649446494465</v>
      </c>
      <c r="D520" t="n">
        <v>68.83159999999999</v>
      </c>
      <c r="E520" t="n">
        <v>1.05656</v>
      </c>
    </row>
    <row r="521">
      <c r="A521" t="inlineStr">
        <is>
          <t>300283</t>
        </is>
      </c>
      <c r="B521" t="n">
        <v>0.001490746512675765</v>
      </c>
      <c r="C521" t="n">
        <v>18.06167400881058</v>
      </c>
      <c r="D521" t="n">
        <v>6.17872</v>
      </c>
      <c r="E521" t="n">
        <v>10.05152</v>
      </c>
    </row>
    <row r="522">
      <c r="A522" t="inlineStr">
        <is>
          <t>600887</t>
        </is>
      </c>
      <c r="B522" t="n">
        <v>0.002768880868470735</v>
      </c>
      <c r="C522" t="n">
        <v>18.05774278215222</v>
      </c>
      <c r="D522" t="n">
        <v>40.67840000000002</v>
      </c>
      <c r="E522" t="n">
        <v>1.02096</v>
      </c>
    </row>
    <row r="523">
      <c r="A523" t="inlineStr">
        <is>
          <t>300933</t>
        </is>
      </c>
      <c r="B523" t="n">
        <v>0.00251584657374013</v>
      </c>
      <c r="C523" t="n">
        <v>18.05555555555556</v>
      </c>
      <c r="D523" t="n">
        <v>12.82375</v>
      </c>
      <c r="E523" t="n">
        <v>52.2625</v>
      </c>
    </row>
    <row r="524">
      <c r="A524" t="inlineStr">
        <is>
          <t>688208</t>
        </is>
      </c>
      <c r="B524" t="n">
        <v>0.0056004137092831</v>
      </c>
      <c r="C524" t="n">
        <v>18.03389830508475</v>
      </c>
      <c r="D524" t="n">
        <v>69.96111999999999</v>
      </c>
      <c r="E524" t="n">
        <v>2.87416</v>
      </c>
    </row>
    <row r="525">
      <c r="A525" t="inlineStr">
        <is>
          <t>600333</t>
        </is>
      </c>
      <c r="B525" t="n">
        <v>0.002049353308926354</v>
      </c>
      <c r="C525" t="n">
        <v>17.99065420560746</v>
      </c>
      <c r="D525" t="n">
        <v>5.09144</v>
      </c>
      <c r="E525" t="n">
        <v>4.230240000000001</v>
      </c>
    </row>
    <row r="526">
      <c r="A526" t="inlineStr">
        <is>
          <t>002256</t>
        </is>
      </c>
      <c r="B526" t="n">
        <v>6.499183424093501e-05</v>
      </c>
      <c r="C526" t="n">
        <v>17.96875</v>
      </c>
      <c r="D526" t="n">
        <v>1.20464</v>
      </c>
      <c r="E526" t="n">
        <v>1.67848</v>
      </c>
    </row>
    <row r="527">
      <c r="A527" t="inlineStr">
        <is>
          <t>300207</t>
        </is>
      </c>
      <c r="B527" t="n">
        <v>0.001195656642119402</v>
      </c>
      <c r="C527" t="n">
        <v>17.94338051623647</v>
      </c>
      <c r="D527" t="n">
        <v>27.63648</v>
      </c>
      <c r="E527" t="n">
        <v>2.20576</v>
      </c>
    </row>
    <row r="528">
      <c r="A528" t="inlineStr">
        <is>
          <t>600771</t>
        </is>
      </c>
      <c r="B528" t="n">
        <v>0.0007290234602606695</v>
      </c>
      <c r="C528" t="n">
        <v>17.93372319688107</v>
      </c>
      <c r="D528" t="n">
        <v>15.652</v>
      </c>
      <c r="E528" t="n">
        <v>2.6956</v>
      </c>
    </row>
    <row r="529">
      <c r="A529" t="inlineStr">
        <is>
          <t>601968</t>
        </is>
      </c>
      <c r="B529" t="n">
        <v>0.0003070640364188162</v>
      </c>
      <c r="C529" t="n">
        <v>17.86786786786787</v>
      </c>
      <c r="D529" t="n">
        <v>7.908</v>
      </c>
      <c r="E529" t="n">
        <v>0.89496</v>
      </c>
    </row>
    <row r="530">
      <c r="A530" t="inlineStr">
        <is>
          <t>300651</t>
        </is>
      </c>
      <c r="B530" t="n">
        <v>0.006462053701653957</v>
      </c>
      <c r="C530" t="n">
        <v>17.69684534496023</v>
      </c>
      <c r="D530" t="n">
        <v>40.35903999999999</v>
      </c>
      <c r="E530" t="n">
        <v>2.1204</v>
      </c>
    </row>
    <row r="531">
      <c r="A531" t="inlineStr">
        <is>
          <t>600600</t>
        </is>
      </c>
      <c r="B531" t="n">
        <v>0.009654791680575092</v>
      </c>
      <c r="C531" t="n">
        <v>17.66848816029145</v>
      </c>
      <c r="D531" t="n">
        <v>86.89216</v>
      </c>
      <c r="E531" t="n">
        <v>1.0044</v>
      </c>
    </row>
    <row r="532">
      <c r="A532" t="inlineStr">
        <is>
          <t>600549</t>
        </is>
      </c>
      <c r="B532" t="n">
        <v>0.0009190396302715196</v>
      </c>
      <c r="C532" t="n">
        <v>17.61290322580646</v>
      </c>
      <c r="D532" t="n">
        <v>15.2328</v>
      </c>
      <c r="E532" t="n">
        <v>2.10072</v>
      </c>
    </row>
    <row r="533">
      <c r="A533" t="inlineStr">
        <is>
          <t>000911</t>
        </is>
      </c>
      <c r="B533" t="n">
        <v>0.0003218727289610205</v>
      </c>
      <c r="C533" t="n">
        <v>17.52265861027191</v>
      </c>
      <c r="D533" t="n">
        <v>7.92624</v>
      </c>
      <c r="E533" t="n">
        <v>2.591280000000001</v>
      </c>
    </row>
    <row r="534">
      <c r="A534" t="inlineStr">
        <is>
          <t>000015</t>
        </is>
      </c>
      <c r="B534" t="n">
        <v>0.001405994913503089</v>
      </c>
      <c r="C534" t="n">
        <v>17.49571183533447</v>
      </c>
      <c r="D534" t="n">
        <v>5.683440000000001</v>
      </c>
      <c r="E534" t="n">
        <v>0</v>
      </c>
    </row>
    <row r="535">
      <c r="A535" t="inlineStr">
        <is>
          <t>600025</t>
        </is>
      </c>
      <c r="B535" t="n">
        <v>7.962407901943384e-05</v>
      </c>
      <c r="C535" t="n">
        <v>17.49347258485638</v>
      </c>
      <c r="D535" t="n">
        <v>4.235919999999999</v>
      </c>
      <c r="E535" t="n">
        <v>0.29888</v>
      </c>
    </row>
    <row r="536">
      <c r="A536" t="inlineStr">
        <is>
          <t>002216</t>
        </is>
      </c>
      <c r="B536" t="n">
        <v>0.003362521562277873</v>
      </c>
      <c r="C536" t="n">
        <v>17.47572815533982</v>
      </c>
      <c r="D536" t="n">
        <v>30.05048</v>
      </c>
      <c r="E536" t="n">
        <v>2.1812</v>
      </c>
    </row>
    <row r="537">
      <c r="A537" t="inlineStr">
        <is>
          <t>603931</t>
        </is>
      </c>
      <c r="B537" t="n">
        <v>0.007571089962017683</v>
      </c>
      <c r="C537" t="n">
        <v>17.40824943163364</v>
      </c>
      <c r="D537" t="n">
        <v>46.32469026548672</v>
      </c>
      <c r="E537" t="n">
        <v>10.28389380530973</v>
      </c>
    </row>
    <row r="538">
      <c r="A538" t="inlineStr">
        <is>
          <t>000960</t>
        </is>
      </c>
      <c r="B538" t="n">
        <v>0.0006243169801120512</v>
      </c>
      <c r="C538" t="n">
        <v>17.30401529636709</v>
      </c>
      <c r="D538" t="n">
        <v>10.18104</v>
      </c>
      <c r="E538" t="n">
        <v>1.49536</v>
      </c>
    </row>
    <row r="539">
      <c r="A539" t="inlineStr">
        <is>
          <t>600507</t>
        </is>
      </c>
      <c r="B539" t="n">
        <v>0.0006930482174465888</v>
      </c>
      <c r="C539" t="n">
        <v>17.2945205479452</v>
      </c>
      <c r="D539" t="n">
        <v>6.35448</v>
      </c>
      <c r="E539" t="n">
        <v>1.57624</v>
      </c>
    </row>
    <row r="540">
      <c r="A540" t="inlineStr">
        <is>
          <t>300034</t>
        </is>
      </c>
      <c r="B540" t="n">
        <v>0.005638608460432335</v>
      </c>
      <c r="C540" t="n">
        <v>17.23726114649682</v>
      </c>
      <c r="D540" t="n">
        <v>27.03824000000001</v>
      </c>
      <c r="E540" t="n">
        <v>2.880800000000001</v>
      </c>
    </row>
    <row r="541">
      <c r="A541" t="inlineStr">
        <is>
          <t>002614</t>
        </is>
      </c>
      <c r="B541" t="n">
        <v>0.0007500294671942076</v>
      </c>
      <c r="C541" t="n">
        <v>17.22306525037936</v>
      </c>
      <c r="D541" t="n">
        <v>14.74008</v>
      </c>
      <c r="E541" t="n">
        <v>3.49552</v>
      </c>
    </row>
    <row r="542">
      <c r="A542" t="inlineStr">
        <is>
          <t>000538</t>
        </is>
      </c>
      <c r="B542" t="n">
        <v>0.01222515953043398</v>
      </c>
      <c r="C542" t="n">
        <v>17.17606543263022</v>
      </c>
      <c r="D542" t="n">
        <v>110.78144</v>
      </c>
      <c r="E542" t="n">
        <v>1.33456</v>
      </c>
    </row>
    <row r="543">
      <c r="A543" t="inlineStr">
        <is>
          <t>603396</t>
        </is>
      </c>
      <c r="B543" t="n">
        <v>0.005550722174456897</v>
      </c>
      <c r="C543" t="n">
        <v>17.12830308818847</v>
      </c>
      <c r="D543" t="n">
        <v>38.30952</v>
      </c>
      <c r="E543" t="n">
        <v>4.564319999999999</v>
      </c>
    </row>
    <row r="544">
      <c r="A544" t="inlineStr">
        <is>
          <t>601658</t>
        </is>
      </c>
      <c r="B544" t="n">
        <v>0.0001178908909075757</v>
      </c>
      <c r="C544" t="n">
        <v>17.0940170940171</v>
      </c>
      <c r="D544" t="n">
        <v>4.799599999999999</v>
      </c>
      <c r="E544" t="n">
        <v>1.60368</v>
      </c>
    </row>
    <row r="545">
      <c r="A545" t="inlineStr">
        <is>
          <t>000596</t>
        </is>
      </c>
      <c r="B545" t="n">
        <v>0.01581598540418473</v>
      </c>
      <c r="C545" t="n">
        <v>17.05606369366382</v>
      </c>
      <c r="D545" t="n">
        <v>233.3477599999999</v>
      </c>
      <c r="E545" t="n">
        <v>0.6756800000000002</v>
      </c>
    </row>
    <row r="546">
      <c r="A546" t="inlineStr">
        <is>
          <t>002041</t>
        </is>
      </c>
      <c r="B546" t="n">
        <v>0.001819942384799371</v>
      </c>
      <c r="C546" t="n">
        <v>16.92987997473152</v>
      </c>
      <c r="D546" t="n">
        <v>19.13184</v>
      </c>
      <c r="E546" t="n">
        <v>3.44448</v>
      </c>
    </row>
    <row r="547">
      <c r="A547" t="inlineStr">
        <is>
          <t>002333</t>
        </is>
      </c>
      <c r="B547" t="n">
        <v>0.0001545451960521967</v>
      </c>
      <c r="C547" t="n">
        <v>16.82242990654206</v>
      </c>
      <c r="D547" t="n">
        <v>5.082319999999999</v>
      </c>
      <c r="E547" t="n">
        <v>0.4505600000000001</v>
      </c>
    </row>
    <row r="548">
      <c r="A548" t="inlineStr">
        <is>
          <t>600760</t>
        </is>
      </c>
      <c r="B548" t="n">
        <v>0.01649999658027747</v>
      </c>
      <c r="C548" t="n">
        <v>16.61578717836893</v>
      </c>
      <c r="D548" t="n">
        <v>64.51423999999999</v>
      </c>
      <c r="E548" t="n">
        <v>4.059359999999999</v>
      </c>
    </row>
    <row r="549">
      <c r="A549" t="inlineStr">
        <is>
          <t>603826</t>
        </is>
      </c>
      <c r="B549" t="n">
        <v>0.00455441183694271</v>
      </c>
      <c r="C549" t="n">
        <v>16.51877133105801</v>
      </c>
      <c r="D549" t="n">
        <v>34.69112000000001</v>
      </c>
      <c r="E549" t="n">
        <v>0.5453600000000001</v>
      </c>
    </row>
    <row r="550">
      <c r="A550" t="inlineStr">
        <is>
          <t>300151</t>
        </is>
      </c>
      <c r="B550" t="n">
        <v>0.003004106562795673</v>
      </c>
      <c r="C550" t="n">
        <v>16.46817248459957</v>
      </c>
      <c r="D550" t="n">
        <v>24.60488</v>
      </c>
      <c r="E550" t="n">
        <v>2.15304</v>
      </c>
    </row>
    <row r="551">
      <c r="A551" t="inlineStr">
        <is>
          <t>300116</t>
        </is>
      </c>
      <c r="B551" t="n">
        <v>0.001678520865780769</v>
      </c>
      <c r="C551" t="n">
        <v>16.36363636363636</v>
      </c>
      <c r="D551" t="n">
        <v>2.75728</v>
      </c>
      <c r="E551" t="n">
        <v>5.949919999999999</v>
      </c>
    </row>
    <row r="552">
      <c r="A552" t="inlineStr">
        <is>
          <t>002925</t>
        </is>
      </c>
      <c r="B552" t="n">
        <v>0.002286735900569973</v>
      </c>
      <c r="C552" t="n">
        <v>16.35706066085814</v>
      </c>
      <c r="D552" t="n">
        <v>62.17839999999999</v>
      </c>
      <c r="E552" t="n">
        <v>2.10408</v>
      </c>
    </row>
    <row r="553">
      <c r="A553" t="inlineStr">
        <is>
          <t>002867</t>
        </is>
      </c>
      <c r="B553" t="n">
        <v>0.00115881115960407</v>
      </c>
      <c r="C553" t="n">
        <v>16.3425452064142</v>
      </c>
      <c r="D553" t="n">
        <v>26.62288</v>
      </c>
      <c r="E553" t="n">
        <v>0.7205600000000001</v>
      </c>
    </row>
    <row r="554">
      <c r="A554" t="inlineStr">
        <is>
          <t>300693</t>
        </is>
      </c>
      <c r="B554" t="n">
        <v>0.002263972285294721</v>
      </c>
      <c r="C554" t="n">
        <v>16.31284916201117</v>
      </c>
      <c r="D554" t="n">
        <v>25.3324</v>
      </c>
      <c r="E554" t="n">
        <v>7.225599999999998</v>
      </c>
    </row>
    <row r="555">
      <c r="A555" t="inlineStr">
        <is>
          <t>600596</t>
        </is>
      </c>
      <c r="B555" t="n">
        <v>0.002782124424067045</v>
      </c>
      <c r="C555" t="n">
        <v>16.29955947136565</v>
      </c>
      <c r="D555" t="n">
        <v>10.6436</v>
      </c>
      <c r="E555" t="n">
        <v>6.089439999999999</v>
      </c>
    </row>
    <row r="556">
      <c r="A556" t="inlineStr">
        <is>
          <t>603939</t>
        </is>
      </c>
      <c r="B556" t="n">
        <v>0.00264405749026339</v>
      </c>
      <c r="C556" t="n">
        <v>16.27662064123567</v>
      </c>
      <c r="D556" t="n">
        <v>96.85095999999999</v>
      </c>
      <c r="E556" t="n">
        <v>0.7358400000000002</v>
      </c>
    </row>
    <row r="557">
      <c r="A557" t="inlineStr">
        <is>
          <t>002766</t>
        </is>
      </c>
      <c r="B557" t="n">
        <v>0.0005103232195618951</v>
      </c>
      <c r="C557" t="n">
        <v>16.25766871165646</v>
      </c>
      <c r="D557" t="n">
        <v>3.45488</v>
      </c>
      <c r="E557" t="n">
        <v>0.7270399999999998</v>
      </c>
    </row>
    <row r="558">
      <c r="A558" t="inlineStr">
        <is>
          <t>603056</t>
        </is>
      </c>
      <c r="B558" t="n">
        <v>0.00139808263327496</v>
      </c>
      <c r="C558" t="n">
        <v>16.18098159509202</v>
      </c>
      <c r="D558" t="n">
        <v>14.57288</v>
      </c>
      <c r="E558" t="n">
        <v>3.34376</v>
      </c>
    </row>
    <row r="559">
      <c r="A559" t="inlineStr">
        <is>
          <t>300432</t>
        </is>
      </c>
      <c r="B559" t="n">
        <v>0.0005030647009249278</v>
      </c>
      <c r="C559" t="n">
        <v>16.12554112554112</v>
      </c>
      <c r="D559" t="n">
        <v>10.61272</v>
      </c>
      <c r="E559" t="n">
        <v>4.82472</v>
      </c>
    </row>
    <row r="560">
      <c r="A560" t="inlineStr">
        <is>
          <t>600699</t>
        </is>
      </c>
      <c r="B560" t="n">
        <v>0.001220444911074656</v>
      </c>
      <c r="C560" t="n">
        <v>15.99137931034482</v>
      </c>
      <c r="D560" t="n">
        <v>24.57792</v>
      </c>
      <c r="E560" t="n">
        <v>2.0184</v>
      </c>
    </row>
    <row r="561">
      <c r="A561" t="inlineStr">
        <is>
          <t>002006</t>
        </is>
      </c>
      <c r="B561" t="n">
        <v>0.0001954806492204414</v>
      </c>
      <c r="C561" t="n">
        <v>15.98513011152416</v>
      </c>
      <c r="D561" t="n">
        <v>5.50568</v>
      </c>
      <c r="E561" t="n">
        <v>3.62224</v>
      </c>
    </row>
    <row r="562">
      <c r="A562" t="inlineStr">
        <is>
          <t>002891</t>
        </is>
      </c>
      <c r="B562" t="n">
        <v>0.006310837229879191</v>
      </c>
      <c r="C562" t="n">
        <v>15.89743589743589</v>
      </c>
      <c r="D562" t="n">
        <v>51.7176</v>
      </c>
      <c r="E562" t="n">
        <v>1.79504</v>
      </c>
    </row>
    <row r="563">
      <c r="A563" t="inlineStr">
        <is>
          <t>600458</t>
        </is>
      </c>
      <c r="B563" t="n">
        <v>0.0004581806278494746</v>
      </c>
      <c r="C563" t="n">
        <v>15.83769633507854</v>
      </c>
      <c r="D563" t="n">
        <v>7.66808</v>
      </c>
      <c r="E563" t="n">
        <v>1.28032</v>
      </c>
    </row>
    <row r="564">
      <c r="A564" t="inlineStr">
        <is>
          <t>600337</t>
        </is>
      </c>
      <c r="B564" t="n">
        <v>0.0002759445924700041</v>
      </c>
      <c r="C564" t="n">
        <v>15.83011583011584</v>
      </c>
      <c r="D564" t="n">
        <v>5.220719999999999</v>
      </c>
      <c r="E564" t="n">
        <v>1.07712</v>
      </c>
    </row>
    <row r="565">
      <c r="A565" t="inlineStr">
        <is>
          <t>300304</t>
        </is>
      </c>
      <c r="B565" t="n">
        <v>0.0009888127269075148</v>
      </c>
      <c r="C565" t="n">
        <v>15.80188679245282</v>
      </c>
      <c r="D565" t="n">
        <v>5.575840000000001</v>
      </c>
      <c r="E565" t="n">
        <v>5.279439999999999</v>
      </c>
    </row>
    <row r="566">
      <c r="A566" t="inlineStr">
        <is>
          <t>002255</t>
        </is>
      </c>
      <c r="B566" t="n">
        <v>0.0001399232628398792</v>
      </c>
      <c r="C566" t="n">
        <v>15.76086956521738</v>
      </c>
      <c r="D566" t="n">
        <v>4.2368</v>
      </c>
      <c r="E566" t="n">
        <v>1.76536</v>
      </c>
    </row>
    <row r="567">
      <c r="A567" t="inlineStr">
        <is>
          <t>002908</t>
        </is>
      </c>
      <c r="B567" t="n">
        <v>0.0007578207435512646</v>
      </c>
      <c r="C567" t="n">
        <v>15.72327044025157</v>
      </c>
      <c r="D567" t="n">
        <v>14.1268</v>
      </c>
      <c r="E567" t="n">
        <v>3.460719999999999</v>
      </c>
    </row>
    <row r="568">
      <c r="A568" t="inlineStr">
        <is>
          <t>601218</t>
        </is>
      </c>
      <c r="B568" t="n">
        <v>0.0002338130069074059</v>
      </c>
      <c r="C568" t="n">
        <v>15.69767441860466</v>
      </c>
      <c r="D568" t="n">
        <v>3.659839999999999</v>
      </c>
      <c r="E568" t="n">
        <v>2.89008</v>
      </c>
    </row>
    <row r="569">
      <c r="A569" t="inlineStr">
        <is>
          <t>601577</t>
        </is>
      </c>
      <c r="B569" t="n">
        <v>0.0001030577249863645</v>
      </c>
      <c r="C569" t="n">
        <v>15.58891454965357</v>
      </c>
      <c r="D569" t="n">
        <v>9.24056</v>
      </c>
      <c r="E569" t="n">
        <v>2.06608</v>
      </c>
    </row>
    <row r="570">
      <c r="A570" t="inlineStr">
        <is>
          <t>002221</t>
        </is>
      </c>
      <c r="B570" t="n">
        <v>0.0004439171276334645</v>
      </c>
      <c r="C570" t="n">
        <v>15.43026706231454</v>
      </c>
      <c r="D570" t="n">
        <v>10.10456</v>
      </c>
      <c r="E570" t="n">
        <v>1.09632</v>
      </c>
    </row>
    <row r="571">
      <c r="A571" t="inlineStr">
        <is>
          <t>300459</t>
        </is>
      </c>
      <c r="B571" t="n">
        <v>0.000947501853227017</v>
      </c>
      <c r="C571" t="n">
        <v>15.38461538461537</v>
      </c>
      <c r="D571" t="n">
        <v>3.942960000000001</v>
      </c>
      <c r="E571" t="n">
        <v>6.738480000000001</v>
      </c>
    </row>
    <row r="572">
      <c r="A572" t="inlineStr">
        <is>
          <t>000951</t>
        </is>
      </c>
      <c r="B572" t="n">
        <v>0.001946609659872956</v>
      </c>
      <c r="C572" t="n">
        <v>15.29093369418133</v>
      </c>
      <c r="D572" t="n">
        <v>36.24527999999999</v>
      </c>
      <c r="E572" t="n">
        <v>1.03008</v>
      </c>
    </row>
    <row r="573">
      <c r="A573" t="inlineStr">
        <is>
          <t>600197</t>
        </is>
      </c>
      <c r="B573" t="n">
        <v>0.004379384171508038</v>
      </c>
      <c r="C573" t="n">
        <v>15.27093596059112</v>
      </c>
      <c r="D573" t="n">
        <v>22.66576</v>
      </c>
      <c r="E573" t="n">
        <v>5.095359999999999</v>
      </c>
    </row>
    <row r="574">
      <c r="A574" t="inlineStr">
        <is>
          <t>002979</t>
        </is>
      </c>
      <c r="B574" t="n">
        <v>0.003811288875322119</v>
      </c>
      <c r="C574" t="n">
        <v>15.20674646354734</v>
      </c>
      <c r="D574" t="n">
        <v>43.40016</v>
      </c>
      <c r="E574" t="n">
        <v>5.662960000000001</v>
      </c>
    </row>
    <row r="575">
      <c r="A575" t="inlineStr">
        <is>
          <t>601985</t>
        </is>
      </c>
      <c r="B575" t="n">
        <v>8.53760760675779e-05</v>
      </c>
      <c r="C575" t="n">
        <v>15.15837104072397</v>
      </c>
      <c r="D575" t="n">
        <v>4.711600000000001</v>
      </c>
      <c r="E575" t="n">
        <v>0.3004800000000001</v>
      </c>
    </row>
    <row r="576">
      <c r="A576" t="inlineStr">
        <is>
          <t>002236</t>
        </is>
      </c>
      <c r="B576" t="n">
        <v>0.0009166707623197782</v>
      </c>
      <c r="C576" t="n">
        <v>15.15291936978686</v>
      </c>
      <c r="D576" t="n">
        <v>22.01176</v>
      </c>
      <c r="E576" t="n">
        <v>2.70904</v>
      </c>
    </row>
    <row r="577">
      <c r="A577" t="inlineStr">
        <is>
          <t>000663</t>
        </is>
      </c>
      <c r="B577" t="n">
        <v>3.614923939151321e-05</v>
      </c>
      <c r="C577" t="n">
        <v>15.10416666666667</v>
      </c>
      <c r="D577" t="n">
        <v>3.996799999999999</v>
      </c>
      <c r="E577" t="n">
        <v>0.7248000000000001</v>
      </c>
    </row>
    <row r="578">
      <c r="A578" t="inlineStr">
        <is>
          <t>601016</t>
        </is>
      </c>
      <c r="B578" t="n">
        <v>0.0003203000788022065</v>
      </c>
      <c r="C578" t="n">
        <v>15.04424778761062</v>
      </c>
      <c r="D578" t="n">
        <v>3.045599999999999</v>
      </c>
      <c r="E578" t="n">
        <v>2.68328</v>
      </c>
    </row>
    <row r="579">
      <c r="A579" t="inlineStr">
        <is>
          <t>600462</t>
        </is>
      </c>
      <c r="B579" t="n">
        <v>8.414182370176861e-05</v>
      </c>
      <c r="C579" t="n">
        <v>14.89361702127661</v>
      </c>
      <c r="D579" t="n">
        <v>2.26616</v>
      </c>
      <c r="E579" t="n">
        <v>0.94224</v>
      </c>
    </row>
    <row r="580">
      <c r="A580" t="inlineStr">
        <is>
          <t>300355</t>
        </is>
      </c>
      <c r="B580" t="n">
        <v>0.0005635694905313592</v>
      </c>
      <c r="C580" t="n">
        <v>14.88673139158576</v>
      </c>
      <c r="D580" t="n">
        <v>3.87384</v>
      </c>
      <c r="E580" t="n">
        <v>4.418159999999999</v>
      </c>
    </row>
    <row r="581">
      <c r="A581" t="inlineStr">
        <is>
          <t>300762</t>
        </is>
      </c>
      <c r="B581" t="n">
        <v>0.004934266307470622</v>
      </c>
      <c r="C581" t="n">
        <v>14.82898289828984</v>
      </c>
      <c r="D581" t="n">
        <v>44.69239999999999</v>
      </c>
      <c r="E581" t="n">
        <v>3.02792</v>
      </c>
    </row>
    <row r="582">
      <c r="A582" t="inlineStr">
        <is>
          <t>300228</t>
        </is>
      </c>
      <c r="B582" t="n">
        <v>0.001182124497999711</v>
      </c>
      <c r="C582" t="n">
        <v>14.80730223123734</v>
      </c>
      <c r="D582" t="n">
        <v>6.63904</v>
      </c>
      <c r="E582" t="n">
        <v>8.62208</v>
      </c>
    </row>
    <row r="583">
      <c r="A583" t="inlineStr">
        <is>
          <t>600876</t>
        </is>
      </c>
      <c r="B583" t="n">
        <v>0.0008971310296579467</v>
      </c>
      <c r="C583" t="n">
        <v>14.76251604621308</v>
      </c>
      <c r="D583" t="n">
        <v>16.0092</v>
      </c>
      <c r="E583" t="n">
        <v>3.13576</v>
      </c>
    </row>
    <row r="584">
      <c r="A584" t="inlineStr">
        <is>
          <t>300444</t>
        </is>
      </c>
      <c r="B584" t="n">
        <v>0.001380971074477316</v>
      </c>
      <c r="C584" t="n">
        <v>14.76190476190475</v>
      </c>
      <c r="D584" t="n">
        <v>5.71664</v>
      </c>
      <c r="E584" t="n">
        <v>10.14688</v>
      </c>
    </row>
    <row r="585">
      <c r="A585" t="inlineStr">
        <is>
          <t>002585</t>
        </is>
      </c>
      <c r="B585" t="n">
        <v>0.0004521748890518206</v>
      </c>
      <c r="C585" t="n">
        <v>14.72684085510689</v>
      </c>
      <c r="D585" t="n">
        <v>9.492720000000004</v>
      </c>
      <c r="E585" t="n">
        <v>3.931039999999999</v>
      </c>
    </row>
    <row r="586">
      <c r="A586" t="inlineStr">
        <is>
          <t>601808</t>
        </is>
      </c>
      <c r="B586" t="n">
        <v>0.001133022555860447</v>
      </c>
      <c r="C586" t="n">
        <v>14.69329529243937</v>
      </c>
      <c r="D586" t="n">
        <v>13.06112</v>
      </c>
      <c r="E586" t="n">
        <v>0.37864</v>
      </c>
    </row>
    <row r="587">
      <c r="A587" t="inlineStr">
        <is>
          <t>300368</t>
        </is>
      </c>
      <c r="B587" t="n">
        <v>0.007130317569319692</v>
      </c>
      <c r="C587" t="n">
        <v>14.67181467181469</v>
      </c>
      <c r="D587" t="n">
        <v>16.38784</v>
      </c>
      <c r="E587" t="n">
        <v>8.678400000000002</v>
      </c>
    </row>
    <row r="588">
      <c r="A588" t="inlineStr">
        <is>
          <t>002362</t>
        </is>
      </c>
      <c r="B588" t="n">
        <v>0.002938326780506483</v>
      </c>
      <c r="C588" t="n">
        <v>14.51612903225805</v>
      </c>
      <c r="D588" t="n">
        <v>23.60744</v>
      </c>
      <c r="E588" t="n">
        <v>5.026160000000001</v>
      </c>
    </row>
    <row r="589">
      <c r="A589" t="inlineStr">
        <is>
          <t>688155</t>
        </is>
      </c>
      <c r="B589" t="n">
        <v>0.01341506461208272</v>
      </c>
      <c r="C589" t="n">
        <v>14.48603828801365</v>
      </c>
      <c r="D589" t="n">
        <v>69.10579831932772</v>
      </c>
      <c r="E589" t="n">
        <v>10.23974789915966</v>
      </c>
    </row>
    <row r="590">
      <c r="A590" t="inlineStr">
        <is>
          <t>002435</t>
        </is>
      </c>
      <c r="B590" t="n">
        <v>0.0001143266339812732</v>
      </c>
      <c r="C590" t="n">
        <v>14.45221445221445</v>
      </c>
      <c r="D590" t="n">
        <v>4.160879999999999</v>
      </c>
      <c r="E590" t="n">
        <v>0.64136</v>
      </c>
    </row>
    <row r="591">
      <c r="A591" t="inlineStr">
        <is>
          <t>300648</t>
        </is>
      </c>
      <c r="B591" t="n">
        <v>0.004747424436225459</v>
      </c>
      <c r="C591" t="n">
        <v>14.44089456869009</v>
      </c>
      <c r="D591" t="n">
        <v>33.93768</v>
      </c>
      <c r="E591" t="n">
        <v>5.534479999999999</v>
      </c>
    </row>
    <row r="592">
      <c r="A592" t="inlineStr">
        <is>
          <t>000830</t>
        </is>
      </c>
      <c r="B592" t="n">
        <v>0.002296683690564247</v>
      </c>
      <c r="C592" t="n">
        <v>14.37556154537287</v>
      </c>
      <c r="D592" t="n">
        <v>11.46448</v>
      </c>
      <c r="E592" t="n">
        <v>2.91472</v>
      </c>
    </row>
    <row r="593">
      <c r="A593" t="inlineStr">
        <is>
          <t>600631</t>
        </is>
      </c>
      <c r="B593" t="n">
        <v>0.0002223108678566357</v>
      </c>
      <c r="C593" t="n">
        <v>14.36907366885485</v>
      </c>
      <c r="D593" t="n">
        <v>15.20712</v>
      </c>
      <c r="E593" t="n">
        <v>0</v>
      </c>
    </row>
    <row r="594">
      <c r="A594" t="inlineStr">
        <is>
          <t>002163</t>
        </is>
      </c>
      <c r="B594" t="n">
        <v>0.001521484711698916</v>
      </c>
      <c r="C594" t="n">
        <v>14.33242506811989</v>
      </c>
      <c r="D594" t="n">
        <v>19.32008</v>
      </c>
      <c r="E594" t="n">
        <v>4.006720000000001</v>
      </c>
    </row>
    <row r="595">
      <c r="A595" t="inlineStr">
        <is>
          <t>603713</t>
        </is>
      </c>
      <c r="B595" t="n">
        <v>0.009462815962691109</v>
      </c>
      <c r="C595" t="n">
        <v>14.11575562700964</v>
      </c>
      <c r="D595" t="n">
        <v>128.58704</v>
      </c>
      <c r="E595" t="n">
        <v>1.68192</v>
      </c>
    </row>
    <row r="596">
      <c r="A596" t="inlineStr">
        <is>
          <t>300224</t>
        </is>
      </c>
      <c r="B596" t="n">
        <v>0.001241141915663163</v>
      </c>
      <c r="C596" t="n">
        <v>14.09807355516637</v>
      </c>
      <c r="D596" t="n">
        <v>11.28048</v>
      </c>
      <c r="E596" t="n">
        <v>2.60272</v>
      </c>
    </row>
    <row r="597">
      <c r="A597" t="inlineStr">
        <is>
          <t>600703</t>
        </is>
      </c>
      <c r="B597" t="n">
        <v>0.002508471546871925</v>
      </c>
      <c r="C597" t="n">
        <v>13.91046984831668</v>
      </c>
      <c r="D597" t="n">
        <v>27.24103999999999</v>
      </c>
      <c r="E597" t="n">
        <v>1.98232</v>
      </c>
    </row>
    <row r="598">
      <c r="A598" t="inlineStr">
        <is>
          <t>601611</t>
        </is>
      </c>
      <c r="B598" t="n">
        <v>0.0003152414421881474</v>
      </c>
      <c r="C598" t="n">
        <v>13.88888888888888</v>
      </c>
      <c r="D598" t="n">
        <v>7.721600000000001</v>
      </c>
      <c r="E598" t="n">
        <v>1.25456</v>
      </c>
    </row>
    <row r="599">
      <c r="A599" t="inlineStr">
        <is>
          <t>600276</t>
        </is>
      </c>
      <c r="B599" t="n">
        <v>0.006513133939502253</v>
      </c>
      <c r="C599" t="n">
        <v>13.73390557939913</v>
      </c>
      <c r="D599" t="n">
        <v>95.34504000000001</v>
      </c>
      <c r="E599" t="n">
        <v>0.472</v>
      </c>
    </row>
    <row r="600">
      <c r="A600" t="inlineStr">
        <is>
          <t>603885</t>
        </is>
      </c>
      <c r="B600" t="n">
        <v>0.0003808947398864934</v>
      </c>
      <c r="C600" t="n">
        <v>13.72756071805701</v>
      </c>
      <c r="D600" t="n">
        <v>11.00904</v>
      </c>
      <c r="E600" t="n">
        <v>0.82328</v>
      </c>
    </row>
    <row r="601">
      <c r="A601" t="inlineStr">
        <is>
          <t>002850</t>
        </is>
      </c>
      <c r="B601" t="n">
        <v>0.005523969685384429</v>
      </c>
      <c r="C601" t="n">
        <v>13.57472590882864</v>
      </c>
      <c r="D601" t="n">
        <v>74.71976000000001</v>
      </c>
      <c r="E601" t="n">
        <v>1.97256</v>
      </c>
    </row>
    <row r="602">
      <c r="A602" t="inlineStr">
        <is>
          <t>300604</t>
        </is>
      </c>
      <c r="B602" t="n">
        <v>0.004609057590376814</v>
      </c>
      <c r="C602" t="n">
        <v>13.45065996228787</v>
      </c>
      <c r="D602" t="n">
        <v>28.85032</v>
      </c>
      <c r="E602" t="n">
        <v>3.27728</v>
      </c>
    </row>
    <row r="603">
      <c r="A603" t="inlineStr">
        <is>
          <t>000547</t>
        </is>
      </c>
      <c r="B603" t="n">
        <v>0.00298103104913822</v>
      </c>
      <c r="C603" t="n">
        <v>13.34702258726899</v>
      </c>
      <c r="D603" t="n">
        <v>22.23768</v>
      </c>
      <c r="E603" t="n">
        <v>3.3384</v>
      </c>
    </row>
    <row r="604">
      <c r="A604" t="inlineStr">
        <is>
          <t>600497</t>
        </is>
      </c>
      <c r="B604" t="n">
        <v>0.000381637192342753</v>
      </c>
      <c r="C604" t="n">
        <v>13.30275229357798</v>
      </c>
      <c r="D604" t="n">
        <v>4.387999999999999</v>
      </c>
      <c r="E604" t="n">
        <v>1.5124</v>
      </c>
    </row>
    <row r="605">
      <c r="A605" t="inlineStr">
        <is>
          <t>002847</t>
        </is>
      </c>
      <c r="B605" t="n">
        <v>0.01174558099513993</v>
      </c>
      <c r="C605" t="n">
        <v>13.25875486381325</v>
      </c>
      <c r="D605" t="n">
        <v>126.96104</v>
      </c>
      <c r="E605" t="n">
        <v>1.36544</v>
      </c>
    </row>
    <row r="606">
      <c r="A606" t="inlineStr">
        <is>
          <t>600515</t>
        </is>
      </c>
      <c r="B606" t="n">
        <v>0.001091006218008236</v>
      </c>
      <c r="C606" t="n">
        <v>13.2183908045977</v>
      </c>
      <c r="D606" t="n">
        <v>7.32376</v>
      </c>
      <c r="E606" t="n">
        <v>4.04</v>
      </c>
    </row>
    <row r="607">
      <c r="A607" t="inlineStr">
        <is>
          <t>600674</t>
        </is>
      </c>
      <c r="B607" t="n">
        <v>6.499892166190931e-05</v>
      </c>
      <c r="C607" t="n">
        <v>13.21540062434965</v>
      </c>
      <c r="D607" t="n">
        <v>10.0896</v>
      </c>
      <c r="E607" t="n">
        <v>0.14296</v>
      </c>
    </row>
    <row r="608">
      <c r="A608" t="inlineStr">
        <is>
          <t>600039</t>
        </is>
      </c>
      <c r="B608" t="n">
        <v>0.0001377870937576329</v>
      </c>
      <c r="C608" t="n">
        <v>13.16397228637414</v>
      </c>
      <c r="D608" t="n">
        <v>4.585439999999999</v>
      </c>
      <c r="E608" t="n">
        <v>0.7539199999999999</v>
      </c>
    </row>
    <row r="609">
      <c r="A609" t="inlineStr">
        <is>
          <t>600773</t>
        </is>
      </c>
      <c r="B609" t="n">
        <v>0.001040202328833572</v>
      </c>
      <c r="C609" t="n">
        <v>13.13559322033897</v>
      </c>
      <c r="D609" t="n">
        <v>6.76184</v>
      </c>
      <c r="E609" t="n">
        <v>2.3652</v>
      </c>
    </row>
    <row r="610">
      <c r="A610" t="inlineStr">
        <is>
          <t>002067</t>
        </is>
      </c>
      <c r="B610" t="n">
        <v>6.608142304297643e-05</v>
      </c>
      <c r="C610" t="n">
        <v>13.11953352769679</v>
      </c>
      <c r="D610" t="n">
        <v>3.53496</v>
      </c>
      <c r="E610" t="n">
        <v>3.01288</v>
      </c>
    </row>
    <row r="611">
      <c r="A611" t="inlineStr">
        <is>
          <t>002557</t>
        </is>
      </c>
      <c r="B611" t="n">
        <v>0.002372227807840325</v>
      </c>
      <c r="C611" t="n">
        <v>13.01725582174569</v>
      </c>
      <c r="D611" t="n">
        <v>60.13831999999999</v>
      </c>
      <c r="E611" t="n">
        <v>1.29984</v>
      </c>
    </row>
    <row r="612">
      <c r="A612" t="inlineStr">
        <is>
          <t>002293</t>
        </is>
      </c>
      <c r="B612" t="n">
        <v>0.0003796194689093437</v>
      </c>
      <c r="C612" t="n">
        <v>12.87398005439711</v>
      </c>
      <c r="D612" t="n">
        <v>12.0808</v>
      </c>
      <c r="E612" t="n">
        <v>0.5688799999999999</v>
      </c>
    </row>
    <row r="613">
      <c r="A613" t="inlineStr">
        <is>
          <t>600963</t>
        </is>
      </c>
      <c r="B613" t="n">
        <v>7.748010450100768e-05</v>
      </c>
      <c r="C613" t="n">
        <v>12.80898876404493</v>
      </c>
      <c r="D613" t="n">
        <v>4.28704</v>
      </c>
      <c r="E613" t="n">
        <v>1.15608</v>
      </c>
    </row>
    <row r="614">
      <c r="A614" t="inlineStr">
        <is>
          <t>600460</t>
        </is>
      </c>
      <c r="B614" t="n">
        <v>0.006233277729649486</v>
      </c>
      <c r="C614" t="n">
        <v>12.78721278721278</v>
      </c>
      <c r="D614" t="n">
        <v>19.29288</v>
      </c>
      <c r="E614" t="n">
        <v>3.921519999999999</v>
      </c>
    </row>
    <row r="615">
      <c r="A615" t="inlineStr">
        <is>
          <t>002469</t>
        </is>
      </c>
      <c r="B615" t="n">
        <v>0.000130248894477505</v>
      </c>
      <c r="C615" t="n">
        <v>12.77777777777778</v>
      </c>
      <c r="D615" t="n">
        <v>5.471439999999999</v>
      </c>
      <c r="E615" t="n">
        <v>1.63648</v>
      </c>
    </row>
    <row r="616">
      <c r="A616" t="inlineStr">
        <is>
          <t>000718</t>
        </is>
      </c>
      <c r="B616" t="n">
        <v>0.0002246361179544606</v>
      </c>
      <c r="C616" t="n">
        <v>12.74787535410766</v>
      </c>
      <c r="D616" t="n">
        <v>3.42912</v>
      </c>
      <c r="E616" t="n">
        <v>1.13496</v>
      </c>
    </row>
    <row r="617">
      <c r="A617" t="inlineStr">
        <is>
          <t>600999</t>
        </is>
      </c>
      <c r="B617" t="n">
        <v>0.0008805976085646224</v>
      </c>
      <c r="C617" t="n">
        <v>12.69767441860465</v>
      </c>
      <c r="D617" t="n">
        <v>22.29824</v>
      </c>
      <c r="E617" t="n">
        <v>0.6068000000000002</v>
      </c>
    </row>
    <row r="618">
      <c r="A618" t="inlineStr">
        <is>
          <t>002202</t>
        </is>
      </c>
      <c r="B618" t="n">
        <v>0.002023334913878875</v>
      </c>
      <c r="C618" t="n">
        <v>12.5858123569794</v>
      </c>
      <c r="D618" t="n">
        <v>12.38256</v>
      </c>
      <c r="E618" t="n">
        <v>2.596</v>
      </c>
    </row>
    <row r="619">
      <c r="A619" t="inlineStr">
        <is>
          <t>002563</t>
        </is>
      </c>
      <c r="B619" t="n">
        <v>0.0004764206715152428</v>
      </c>
      <c r="C619" t="n">
        <v>12.5819134993447</v>
      </c>
      <c r="D619" t="n">
        <v>8.49184</v>
      </c>
      <c r="E619" t="n">
        <v>0.7512800000000001</v>
      </c>
    </row>
    <row r="620">
      <c r="A620" t="inlineStr">
        <is>
          <t>600686</t>
        </is>
      </c>
      <c r="B620" t="n">
        <v>0.0009269892839033184</v>
      </c>
      <c r="C620" t="n">
        <v>12.58064516129032</v>
      </c>
      <c r="D620" t="n">
        <v>7.0996</v>
      </c>
      <c r="E620" t="n">
        <v>3.222240000000001</v>
      </c>
    </row>
    <row r="621">
      <c r="A621" t="inlineStr">
        <is>
          <t>603533</t>
        </is>
      </c>
      <c r="B621" t="n">
        <v>0.01027350532281121</v>
      </c>
      <c r="C621" t="n">
        <v>12.48905748468045</v>
      </c>
      <c r="D621" t="n">
        <v>32.68288</v>
      </c>
      <c r="E621" t="n">
        <v>3.17128</v>
      </c>
    </row>
    <row r="622">
      <c r="A622" t="inlineStr">
        <is>
          <t>603758</t>
        </is>
      </c>
      <c r="B622" t="n">
        <v>0.0009563794672141708</v>
      </c>
      <c r="C622" t="n">
        <v>12.48554913294797</v>
      </c>
      <c r="D622" t="n">
        <v>9.312560000000001</v>
      </c>
      <c r="E622" t="n">
        <v>1.7316</v>
      </c>
    </row>
    <row r="623">
      <c r="A623" t="inlineStr">
        <is>
          <t>600537</t>
        </is>
      </c>
      <c r="B623" t="n">
        <v>0.0004976402850356294</v>
      </c>
      <c r="C623" t="n">
        <v>12.46376811594203</v>
      </c>
      <c r="D623" t="n">
        <v>4.21</v>
      </c>
      <c r="E623" t="n">
        <v>3.483199999999999</v>
      </c>
    </row>
    <row r="624">
      <c r="A624" t="inlineStr">
        <is>
          <t>002324</t>
        </is>
      </c>
      <c r="B624" t="n">
        <v>0.001722222385202209</v>
      </c>
      <c r="C624" t="n">
        <v>12.36297198538365</v>
      </c>
      <c r="D624" t="n">
        <v>15.80344</v>
      </c>
      <c r="E624" t="n">
        <v>2.2816</v>
      </c>
    </row>
    <row r="625">
      <c r="A625" t="inlineStr">
        <is>
          <t>601579</t>
        </is>
      </c>
      <c r="B625" t="n">
        <v>0.002494394682437644</v>
      </c>
      <c r="C625" t="n">
        <v>12.30598669623062</v>
      </c>
      <c r="D625" t="n">
        <v>9.95584</v>
      </c>
      <c r="E625" t="n">
        <v>2.89888</v>
      </c>
    </row>
    <row r="626">
      <c r="A626" t="inlineStr">
        <is>
          <t>600356</t>
        </is>
      </c>
      <c r="B626" t="n">
        <v>0.0001334147169216212</v>
      </c>
      <c r="C626" t="n">
        <v>12.1771217712177</v>
      </c>
      <c r="D626" t="n">
        <v>8.623760000000003</v>
      </c>
      <c r="E626" t="n">
        <v>1.06552</v>
      </c>
    </row>
    <row r="627">
      <c r="A627" t="inlineStr">
        <is>
          <t>000557</t>
        </is>
      </c>
      <c r="B627" t="n">
        <v>8.029485734601368e-05</v>
      </c>
      <c r="C627" t="n">
        <v>12.15469613259668</v>
      </c>
      <c r="D627" t="n">
        <v>3.60032</v>
      </c>
      <c r="E627" t="n">
        <v>1.24456</v>
      </c>
    </row>
    <row r="628">
      <c r="A628" t="inlineStr">
        <is>
          <t>002218</t>
        </is>
      </c>
      <c r="B628" t="n">
        <v>0.0002622004628845612</v>
      </c>
      <c r="C628" t="n">
        <v>12.08530805687205</v>
      </c>
      <c r="D628" t="n">
        <v>4.535039999999999</v>
      </c>
      <c r="E628" t="n">
        <v>3.38776</v>
      </c>
    </row>
    <row r="629">
      <c r="A629" t="inlineStr">
        <is>
          <t>002129</t>
        </is>
      </c>
      <c r="B629" t="n">
        <v>0.002487035225884266</v>
      </c>
      <c r="C629" t="n">
        <v>12.0839936608558</v>
      </c>
      <c r="D629" t="n">
        <v>24.40896</v>
      </c>
      <c r="E629" t="n">
        <v>2.44728</v>
      </c>
    </row>
    <row r="630">
      <c r="A630" t="inlineStr">
        <is>
          <t>000680</t>
        </is>
      </c>
      <c r="B630" t="n">
        <v>6.584917483227871e-05</v>
      </c>
      <c r="C630" t="n">
        <v>12.08226221079691</v>
      </c>
      <c r="D630" t="n">
        <v>3.78008</v>
      </c>
      <c r="E630" t="n">
        <v>2.377999999999999</v>
      </c>
    </row>
    <row r="631">
      <c r="A631" t="inlineStr">
        <is>
          <t>600382</t>
        </is>
      </c>
      <c r="B631" t="n">
        <v>0.000360971485798251</v>
      </c>
      <c r="C631" t="n">
        <v>12.04188481675392</v>
      </c>
      <c r="D631" t="n">
        <v>5.607759999999999</v>
      </c>
      <c r="E631" t="n">
        <v>2.67896</v>
      </c>
    </row>
    <row r="632">
      <c r="A632" t="inlineStr">
        <is>
          <t>000893</t>
        </is>
      </c>
      <c r="B632" t="n">
        <v>0.0005407280113625881</v>
      </c>
      <c r="C632" t="n">
        <v>11.93666260657733</v>
      </c>
      <c r="D632" t="n">
        <v>8.674080000000002</v>
      </c>
      <c r="E632" t="n">
        <v>1.81568</v>
      </c>
    </row>
    <row r="633">
      <c r="A633" t="inlineStr">
        <is>
          <t>002625</t>
        </is>
      </c>
      <c r="B633" t="n">
        <v>0.002483171247734883</v>
      </c>
      <c r="C633" t="n">
        <v>11.889400921659</v>
      </c>
      <c r="D633" t="n">
        <v>22.07392</v>
      </c>
      <c r="E633" t="n">
        <v>3.62256</v>
      </c>
    </row>
    <row r="634">
      <c r="A634" t="inlineStr">
        <is>
          <t>600395</t>
        </is>
      </c>
      <c r="B634" t="n">
        <v>0.000798230663742244</v>
      </c>
      <c r="C634" t="n">
        <v>11.73553719008265</v>
      </c>
      <c r="D634" t="n">
        <v>6.82072</v>
      </c>
      <c r="E634" t="n">
        <v>1.02648</v>
      </c>
    </row>
    <row r="635">
      <c r="A635" t="inlineStr">
        <is>
          <t>002138</t>
        </is>
      </c>
      <c r="B635" t="n">
        <v>0.0009386009711475204</v>
      </c>
      <c r="C635" t="n">
        <v>11.7078410311493</v>
      </c>
      <c r="D635" t="n">
        <v>25.5368</v>
      </c>
      <c r="E635" t="n">
        <v>2.541119999999999</v>
      </c>
    </row>
    <row r="636">
      <c r="A636" t="inlineStr">
        <is>
          <t>002719</t>
        </is>
      </c>
      <c r="B636" t="n">
        <v>0.000162339287599777</v>
      </c>
      <c r="C636" t="n">
        <v>11.6883116883117</v>
      </c>
      <c r="D636" t="n">
        <v>7.60696</v>
      </c>
      <c r="E636" t="n">
        <v>1.15552</v>
      </c>
    </row>
    <row r="637">
      <c r="A637" t="inlineStr">
        <is>
          <t>000422</t>
        </is>
      </c>
      <c r="B637" t="n">
        <v>0.0001504366137747663</v>
      </c>
      <c r="C637" t="n">
        <v>11.67315175097277</v>
      </c>
      <c r="D637" t="n">
        <v>2.79816</v>
      </c>
      <c r="E637" t="n">
        <v>0.5560799999999999</v>
      </c>
    </row>
    <row r="638">
      <c r="A638" t="inlineStr">
        <is>
          <t>000552</t>
        </is>
      </c>
      <c r="B638" t="n">
        <v>0.0001531733455074614</v>
      </c>
      <c r="C638" t="n">
        <v>11.55378486055778</v>
      </c>
      <c r="D638" t="n">
        <v>2.80376</v>
      </c>
      <c r="E638" t="n">
        <v>1.92672</v>
      </c>
    </row>
    <row r="639">
      <c r="A639" t="inlineStr">
        <is>
          <t>000602</t>
        </is>
      </c>
      <c r="B639" t="n">
        <v>0.002097194610933199</v>
      </c>
      <c r="C639" t="n">
        <v>11.47132169576059</v>
      </c>
      <c r="D639" t="n">
        <v>11.39136</v>
      </c>
      <c r="E639" t="n">
        <v>0</v>
      </c>
    </row>
    <row r="640">
      <c r="A640" t="inlineStr">
        <is>
          <t>000983</t>
        </is>
      </c>
      <c r="B640" t="n">
        <v>0.000607266991294273</v>
      </c>
      <c r="C640" t="n">
        <v>11.42191142191142</v>
      </c>
      <c r="D640" t="n">
        <v>4.971439999999999</v>
      </c>
      <c r="E640" t="n">
        <v>1.6292</v>
      </c>
    </row>
    <row r="641">
      <c r="A641" t="inlineStr">
        <is>
          <t>000792</t>
        </is>
      </c>
      <c r="B641" t="n">
        <v>0.0003717488195074618</v>
      </c>
      <c r="C641" t="n">
        <v>11.33501259445844</v>
      </c>
      <c r="D641" t="n">
        <v>8.90408</v>
      </c>
      <c r="E641" t="n">
        <v>0.5864</v>
      </c>
    </row>
    <row r="642">
      <c r="A642" t="inlineStr">
        <is>
          <t>601566</t>
        </is>
      </c>
      <c r="B642" t="n">
        <v>0.0007881149396432308</v>
      </c>
      <c r="C642" t="n">
        <v>11.22770199370409</v>
      </c>
      <c r="D642" t="n">
        <v>11.31936</v>
      </c>
      <c r="E642" t="n">
        <v>0.68464</v>
      </c>
    </row>
    <row r="643">
      <c r="A643" t="inlineStr">
        <is>
          <t>603392</t>
        </is>
      </c>
      <c r="B643" t="n">
        <v>0.06186438556770874</v>
      </c>
      <c r="C643" t="n">
        <v>11.12227573542148</v>
      </c>
      <c r="D643" t="n">
        <v>212.5456</v>
      </c>
      <c r="E643" t="n">
        <v>3.92272</v>
      </c>
    </row>
    <row r="644">
      <c r="A644" t="inlineStr">
        <is>
          <t>600908</t>
        </is>
      </c>
      <c r="B644" t="n">
        <v>6.455796937644531e-05</v>
      </c>
      <c r="C644" t="n">
        <v>10.97560975609755</v>
      </c>
      <c r="D644" t="n">
        <v>5.846480000000001</v>
      </c>
      <c r="E644" t="n">
        <v>1.51888</v>
      </c>
    </row>
    <row r="645">
      <c r="A645" t="inlineStr">
        <is>
          <t>603317</t>
        </is>
      </c>
      <c r="B645" t="n">
        <v>0.003163518059269896</v>
      </c>
      <c r="C645" t="n">
        <v>10.82660250902217</v>
      </c>
      <c r="D645" t="n">
        <v>65.95456</v>
      </c>
      <c r="E645" t="n">
        <v>2.97648</v>
      </c>
    </row>
    <row r="646">
      <c r="A646" t="inlineStr">
        <is>
          <t>600737</t>
        </is>
      </c>
      <c r="B646" t="n">
        <v>0.0002706852986347384</v>
      </c>
      <c r="C646" t="n">
        <v>10.57007125890737</v>
      </c>
      <c r="D646" t="n">
        <v>9.240720000000001</v>
      </c>
      <c r="E646" t="n">
        <v>1.86784</v>
      </c>
    </row>
    <row r="647">
      <c r="A647" t="inlineStr">
        <is>
          <t>002260</t>
        </is>
      </c>
      <c r="B647" t="n">
        <v>0.0004470001597315753</v>
      </c>
      <c r="C647" t="n">
        <v>10.52631578947367</v>
      </c>
      <c r="D647" t="n">
        <v>3.38568</v>
      </c>
      <c r="E647" t="n">
        <v>4.55296</v>
      </c>
    </row>
    <row r="648">
      <c r="A648" t="inlineStr">
        <is>
          <t>603517</t>
        </is>
      </c>
      <c r="B648" t="n">
        <v>0.003424999807489198</v>
      </c>
      <c r="C648" t="n">
        <v>10.50343249427916</v>
      </c>
      <c r="D648" t="n">
        <v>81.35023999999999</v>
      </c>
      <c r="E648" t="n">
        <v>0.71416</v>
      </c>
    </row>
    <row r="649">
      <c r="A649" t="inlineStr">
        <is>
          <t>002438</t>
        </is>
      </c>
      <c r="B649" t="n">
        <v>0.0006968278000608118</v>
      </c>
      <c r="C649" t="n">
        <v>10.47794117647058</v>
      </c>
      <c r="D649" t="n">
        <v>12.10288</v>
      </c>
      <c r="E649" t="n">
        <v>1.62032</v>
      </c>
    </row>
    <row r="650">
      <c r="A650" t="inlineStr">
        <is>
          <t>002999</t>
        </is>
      </c>
      <c r="B650" t="n">
        <v>0.0007449368567599569</v>
      </c>
      <c r="C650" t="n">
        <v>10.38824763903463</v>
      </c>
      <c r="D650" t="n">
        <v>11.81960784313725</v>
      </c>
      <c r="E650" t="n">
        <v>10.045</v>
      </c>
    </row>
    <row r="651">
      <c r="A651" t="inlineStr">
        <is>
          <t>603966</t>
        </is>
      </c>
      <c r="B651" t="n">
        <v>0.0008593668030452122</v>
      </c>
      <c r="C651" t="n">
        <v>10.35883547731891</v>
      </c>
      <c r="D651" t="n">
        <v>15.4472</v>
      </c>
      <c r="E651" t="n">
        <v>1.55848</v>
      </c>
    </row>
    <row r="652">
      <c r="A652" t="inlineStr">
        <is>
          <t>600841</t>
        </is>
      </c>
      <c r="B652" t="n">
        <v>0.0006152648365165555</v>
      </c>
      <c r="C652" t="n">
        <v>10.34928848641654</v>
      </c>
      <c r="D652" t="n">
        <v>8.884079999999997</v>
      </c>
      <c r="E652" t="n">
        <v>0.76624</v>
      </c>
    </row>
    <row r="653">
      <c r="A653" t="inlineStr">
        <is>
          <t>002008</t>
        </is>
      </c>
      <c r="B653" t="n">
        <v>0.003787384725259294</v>
      </c>
      <c r="C653" t="n">
        <v>10.34231609613985</v>
      </c>
      <c r="D653" t="n">
        <v>39.87759999999999</v>
      </c>
      <c r="E653" t="n">
        <v>2.463039999999999</v>
      </c>
    </row>
    <row r="654">
      <c r="A654" t="inlineStr">
        <is>
          <t>002108</t>
        </is>
      </c>
      <c r="B654" t="n">
        <v>0.0005771291284874348</v>
      </c>
      <c r="C654" t="n">
        <v>10.30927835051547</v>
      </c>
      <c r="D654" t="n">
        <v>4.91192</v>
      </c>
      <c r="E654" t="n">
        <v>5.27528</v>
      </c>
    </row>
    <row r="655">
      <c r="A655" t="inlineStr">
        <is>
          <t>002122</t>
        </is>
      </c>
      <c r="B655" t="n">
        <v>5.471880515126116e-05</v>
      </c>
      <c r="C655" t="n">
        <v>10.27027027027028</v>
      </c>
      <c r="D655" t="n">
        <v>2.09968</v>
      </c>
      <c r="E655" t="n">
        <v>0.52264</v>
      </c>
    </row>
    <row r="656">
      <c r="A656" t="inlineStr">
        <is>
          <t>603268</t>
        </is>
      </c>
      <c r="B656" t="n">
        <v>0.0005858007144032457</v>
      </c>
      <c r="C656" t="n">
        <v>10.23102310231023</v>
      </c>
      <c r="D656" t="n">
        <v>17.01672</v>
      </c>
      <c r="E656" t="n">
        <v>1.08424</v>
      </c>
    </row>
    <row r="657">
      <c r="A657" t="inlineStr">
        <is>
          <t>600308</t>
        </is>
      </c>
      <c r="B657" t="n">
        <v>5.702132078611736e-05</v>
      </c>
      <c r="C657" t="n">
        <v>10.21194605009632</v>
      </c>
      <c r="D657" t="n">
        <v>5.28776</v>
      </c>
      <c r="E657" t="n">
        <v>1.58504</v>
      </c>
    </row>
    <row r="658">
      <c r="A658" t="inlineStr">
        <is>
          <t>603039</t>
        </is>
      </c>
      <c r="B658" t="n">
        <v>0.001943499638144515</v>
      </c>
      <c r="C658" t="n">
        <v>10.2079846999761</v>
      </c>
      <c r="D658" t="n">
        <v>95.39720000000001</v>
      </c>
      <c r="E658" t="n">
        <v>0.29216</v>
      </c>
    </row>
    <row r="659">
      <c r="A659" t="inlineStr">
        <is>
          <t>600398</t>
        </is>
      </c>
      <c r="B659" t="n">
        <v>0.0001332193096847521</v>
      </c>
      <c r="C659" t="n">
        <v>10.17770597738288</v>
      </c>
      <c r="D659" t="n">
        <v>6.6868</v>
      </c>
      <c r="E659" t="n">
        <v>0.25392</v>
      </c>
    </row>
    <row r="660">
      <c r="A660" t="inlineStr">
        <is>
          <t>002801</t>
        </is>
      </c>
      <c r="B660" t="n">
        <v>0.001279521968421729</v>
      </c>
      <c r="C660" t="n">
        <v>10.15781922525107</v>
      </c>
      <c r="D660" t="n">
        <v>33.63832</v>
      </c>
      <c r="E660" t="n">
        <v>3.10128</v>
      </c>
    </row>
    <row r="661">
      <c r="A661" t="inlineStr">
        <is>
          <t>600985</t>
        </is>
      </c>
      <c r="B661" t="n">
        <v>0.000469264513930617</v>
      </c>
      <c r="C661" t="n">
        <v>10.04228329809724</v>
      </c>
      <c r="D661" t="n">
        <v>10.51784</v>
      </c>
      <c r="E661" t="n">
        <v>1.86328</v>
      </c>
    </row>
    <row r="662">
      <c r="A662" t="inlineStr">
        <is>
          <t>601918</t>
        </is>
      </c>
      <c r="B662" t="n">
        <v>0.0001043390076672248</v>
      </c>
      <c r="C662" t="n">
        <v>9.926470588235304</v>
      </c>
      <c r="D662" t="n">
        <v>2.72328</v>
      </c>
      <c r="E662" t="n">
        <v>1.42656</v>
      </c>
    </row>
    <row r="663">
      <c r="A663" t="inlineStr">
        <is>
          <t>603505</t>
        </is>
      </c>
      <c r="B663" t="n">
        <v>0.003272686750113293</v>
      </c>
      <c r="C663" t="n">
        <v>9.771229158588589</v>
      </c>
      <c r="D663" t="n">
        <v>25.5972</v>
      </c>
      <c r="E663" t="n">
        <v>1.56456</v>
      </c>
    </row>
    <row r="664">
      <c r="A664" t="inlineStr">
        <is>
          <t>600212</t>
        </is>
      </c>
      <c r="B664" t="n">
        <v>5.178946809867602e-05</v>
      </c>
      <c r="C664" t="n">
        <v>9.748427672955984</v>
      </c>
      <c r="D664" t="n">
        <v>3.13592</v>
      </c>
      <c r="E664" t="n">
        <v>0.5056</v>
      </c>
    </row>
    <row r="665">
      <c r="A665" t="inlineStr">
        <is>
          <t>603618</t>
        </is>
      </c>
      <c r="B665" t="n">
        <v>0.0001671642100472513</v>
      </c>
      <c r="C665" t="n">
        <v>9.724473257698541</v>
      </c>
      <c r="D665" t="n">
        <v>5.976559999999999</v>
      </c>
      <c r="E665" t="n">
        <v>1.63864</v>
      </c>
    </row>
    <row r="666">
      <c r="A666" t="inlineStr">
        <is>
          <t>603161</t>
        </is>
      </c>
      <c r="B666" t="n">
        <v>0.001395367495650572</v>
      </c>
      <c r="C666" t="n">
        <v>9.691960931630339</v>
      </c>
      <c r="D666" t="n">
        <v>16.50792</v>
      </c>
      <c r="E666" t="n">
        <v>6.60064</v>
      </c>
    </row>
    <row r="667">
      <c r="A667" t="inlineStr">
        <is>
          <t>688350</t>
        </is>
      </c>
      <c r="B667" t="n">
        <v>0.005065753949258017</v>
      </c>
      <c r="C667" t="n">
        <v>9.677419354838701</v>
      </c>
      <c r="D667" t="n">
        <v>31.335</v>
      </c>
      <c r="E667" t="n">
        <v>73.05</v>
      </c>
    </row>
    <row r="668">
      <c r="A668" t="inlineStr">
        <is>
          <t>603995</t>
        </is>
      </c>
      <c r="B668" t="n">
        <v>0.002129287623880551</v>
      </c>
      <c r="C668" t="n">
        <v>9.552017771195853</v>
      </c>
      <c r="D668" t="n">
        <v>30.89912</v>
      </c>
      <c r="E668" t="n">
        <v>5.117520000000001</v>
      </c>
    </row>
    <row r="669">
      <c r="A669" t="inlineStr">
        <is>
          <t>600792</t>
        </is>
      </c>
      <c r="B669" t="n">
        <v>0.0002797840492716787</v>
      </c>
      <c r="C669" t="n">
        <v>9.523809523809534</v>
      </c>
      <c r="D669" t="n">
        <v>3.273279999999999</v>
      </c>
      <c r="E669" t="n">
        <v>1.95384</v>
      </c>
    </row>
    <row r="670">
      <c r="A670" t="inlineStr">
        <is>
          <t>600243</t>
        </is>
      </c>
      <c r="B670" t="n">
        <v>3.980071611253196e-05</v>
      </c>
      <c r="C670" t="n">
        <v>9.505703422053235</v>
      </c>
      <c r="D670" t="n">
        <v>2.75264</v>
      </c>
      <c r="E670" t="n">
        <v>0.2186400000000001</v>
      </c>
    </row>
    <row r="671">
      <c r="A671" t="inlineStr">
        <is>
          <t>600177</t>
        </is>
      </c>
      <c r="B671" t="n">
        <v>3.953875397500784e-05</v>
      </c>
      <c r="C671" t="n">
        <v>9.402985074626869</v>
      </c>
      <c r="D671" t="n">
        <v>7.144639999999999</v>
      </c>
      <c r="E671" t="n">
        <v>0.4368000000000001</v>
      </c>
    </row>
    <row r="672">
      <c r="A672" t="inlineStr">
        <is>
          <t>601939</t>
        </is>
      </c>
      <c r="B672" t="n">
        <v>9.272565349847673e-05</v>
      </c>
      <c r="C672" t="n">
        <v>9.268292682926816</v>
      </c>
      <c r="D672" t="n">
        <v>6.407360000000001</v>
      </c>
      <c r="E672" t="n">
        <v>1.20288</v>
      </c>
    </row>
    <row r="673">
      <c r="A673" t="inlineStr">
        <is>
          <t>600573</t>
        </is>
      </c>
      <c r="B673" t="n">
        <v>0.00209469782795778</v>
      </c>
      <c r="C673" t="n">
        <v>9.115646258503407</v>
      </c>
      <c r="D673" t="n">
        <v>8.70112</v>
      </c>
      <c r="E673" t="n">
        <v>6.06472</v>
      </c>
    </row>
    <row r="674">
      <c r="A674" t="inlineStr">
        <is>
          <t>600263</t>
        </is>
      </c>
      <c r="B674" t="n">
        <v>6.6499718389739e-05</v>
      </c>
      <c r="C674" t="n">
        <v>9.024552090245507</v>
      </c>
      <c r="D674" t="n">
        <v>14.66992</v>
      </c>
      <c r="E674" t="n">
        <v>0</v>
      </c>
    </row>
    <row r="675">
      <c r="A675" t="inlineStr">
        <is>
          <t>603606</t>
        </is>
      </c>
      <c r="B675" t="n">
        <v>0.001417839789603207</v>
      </c>
      <c r="C675" t="n">
        <v>9.000000000000007</v>
      </c>
      <c r="D675" t="n">
        <v>23.66576</v>
      </c>
      <c r="E675" t="n">
        <v>2.72656</v>
      </c>
    </row>
    <row r="676">
      <c r="A676" t="inlineStr">
        <is>
          <t>601003</t>
        </is>
      </c>
      <c r="B676" t="n">
        <v>0.0001873780395531545</v>
      </c>
      <c r="C676" t="n">
        <v>8.875739644970393</v>
      </c>
      <c r="D676" t="n">
        <v>5.020080000000002</v>
      </c>
      <c r="E676" t="n">
        <v>0.36488</v>
      </c>
    </row>
    <row r="677">
      <c r="A677" t="inlineStr">
        <is>
          <t>603466</t>
        </is>
      </c>
      <c r="B677" t="n">
        <v>0.001809969102889596</v>
      </c>
      <c r="C677" t="n">
        <v>8.832644628099185</v>
      </c>
      <c r="D677" t="n">
        <v>21.80512</v>
      </c>
      <c r="E677" t="n">
        <v>2.9776</v>
      </c>
    </row>
    <row r="678">
      <c r="A678" t="inlineStr">
        <is>
          <t>603299</t>
        </is>
      </c>
      <c r="B678" t="n">
        <v>0.0002253981235060213</v>
      </c>
      <c r="C678" t="n">
        <v>8.74172185430464</v>
      </c>
      <c r="D678" t="n">
        <v>7.061679999999999</v>
      </c>
      <c r="E678" t="n">
        <v>2.15224</v>
      </c>
    </row>
    <row r="679">
      <c r="A679" t="inlineStr">
        <is>
          <t>600081</t>
        </is>
      </c>
      <c r="B679" t="n">
        <v>0.001482151847351846</v>
      </c>
      <c r="C679" t="n">
        <v>8.676599474145497</v>
      </c>
      <c r="D679" t="n">
        <v>12.52344</v>
      </c>
      <c r="E679" t="n">
        <v>3.425760000000001</v>
      </c>
    </row>
    <row r="680">
      <c r="A680" t="inlineStr">
        <is>
          <t>603355</t>
        </is>
      </c>
      <c r="B680" t="n">
        <v>0.002486650433951319</v>
      </c>
      <c r="C680" t="n">
        <v>8.611729769858956</v>
      </c>
      <c r="D680" t="n">
        <v>32.13448</v>
      </c>
      <c r="E680" t="n">
        <v>0.43392</v>
      </c>
    </row>
    <row r="681">
      <c r="A681" t="inlineStr">
        <is>
          <t>688516</t>
        </is>
      </c>
      <c r="B681" t="n">
        <v>0.003466514387765278</v>
      </c>
      <c r="C681" t="n">
        <v>8.544770011458503</v>
      </c>
      <c r="D681" t="n">
        <v>75.39984000000001</v>
      </c>
      <c r="E681" t="n">
        <v>5.3752</v>
      </c>
    </row>
    <row r="682">
      <c r="A682" t="inlineStr">
        <is>
          <t>600207</t>
        </is>
      </c>
      <c r="B682" t="n">
        <v>0.0003122451229176431</v>
      </c>
      <c r="C682" t="n">
        <v>8.536585365853666</v>
      </c>
      <c r="D682" t="n">
        <v>5.633039999999999</v>
      </c>
      <c r="E682" t="n">
        <v>1.65472</v>
      </c>
    </row>
    <row r="683">
      <c r="A683" t="inlineStr">
        <is>
          <t>688301</t>
        </is>
      </c>
      <c r="B683" t="n">
        <v>0.01665075468789398</v>
      </c>
      <c r="C683" t="n">
        <v>8.394753279200495</v>
      </c>
      <c r="D683" t="n">
        <v>179.4825274725275</v>
      </c>
      <c r="E683" t="n">
        <v>7.144285714285716</v>
      </c>
    </row>
    <row r="684">
      <c r="A684" t="inlineStr">
        <is>
          <t>688198</t>
        </is>
      </c>
      <c r="B684" t="n">
        <v>0.00671767074001466</v>
      </c>
      <c r="C684" t="n">
        <v>8.353488372093022</v>
      </c>
      <c r="D684" t="n">
        <v>91.77656</v>
      </c>
      <c r="E684" t="n">
        <v>2.25112</v>
      </c>
    </row>
    <row r="685">
      <c r="A685" t="inlineStr">
        <is>
          <t>601088</t>
        </is>
      </c>
      <c r="B685" t="n">
        <v>0.0006202429076136106</v>
      </c>
      <c r="C685" t="n">
        <v>8.146247594611932</v>
      </c>
      <c r="D685" t="n">
        <v>17.25016</v>
      </c>
      <c r="E685" t="n">
        <v>0.20144</v>
      </c>
    </row>
    <row r="686">
      <c r="A686" t="inlineStr">
        <is>
          <t>688357</t>
        </is>
      </c>
      <c r="B686" t="n">
        <v>0.005962538514914879</v>
      </c>
      <c r="C686" t="n">
        <v>7.678571428571423</v>
      </c>
      <c r="D686" t="n">
        <v>69.34552000000001</v>
      </c>
      <c r="E686" t="n">
        <v>5.92096</v>
      </c>
    </row>
    <row r="687">
      <c r="A687" t="inlineStr">
        <is>
          <t>600623</t>
        </is>
      </c>
      <c r="B687" t="n">
        <v>0.0001157617032929417</v>
      </c>
      <c r="C687" t="n">
        <v>7.202680067001688</v>
      </c>
      <c r="D687" t="n">
        <v>5.8428</v>
      </c>
      <c r="E687" t="n">
        <v>0.5143199999999999</v>
      </c>
    </row>
    <row r="688">
      <c r="A688" t="inlineStr">
        <is>
          <t>600366</t>
        </is>
      </c>
      <c r="B688" t="n">
        <v>0.0001103118782337871</v>
      </c>
      <c r="C688" t="n">
        <v>7.020280811232449</v>
      </c>
      <c r="D688" t="n">
        <v>6.37024</v>
      </c>
      <c r="E688" t="n">
        <v>3.14912</v>
      </c>
    </row>
    <row r="689">
      <c r="A689" t="inlineStr">
        <is>
          <t>688289</t>
        </is>
      </c>
      <c r="B689" t="n">
        <v>0.006378695447287092</v>
      </c>
      <c r="C689" t="n">
        <v>6.884370153368935</v>
      </c>
      <c r="D689" t="n">
        <v>113.3781132075472</v>
      </c>
      <c r="E689" t="n">
        <v>8.036415094339622</v>
      </c>
    </row>
    <row r="690">
      <c r="A690" t="inlineStr">
        <is>
          <t>600552</t>
        </is>
      </c>
      <c r="B690" t="n">
        <v>0.0001497181872414125</v>
      </c>
      <c r="C690" t="n">
        <v>6.666666666666665</v>
      </c>
      <c r="D690" t="n">
        <v>6.65152</v>
      </c>
      <c r="E690" t="n">
        <v>2.39872</v>
      </c>
    </row>
    <row r="691">
      <c r="A691" t="inlineStr">
        <is>
          <t>600259</t>
        </is>
      </c>
      <c r="B691" t="n">
        <v>0.001358732971389297</v>
      </c>
      <c r="C691" t="n">
        <v>6.638176638176629</v>
      </c>
      <c r="D691" t="n">
        <v>31.89296</v>
      </c>
      <c r="E691" t="n">
        <v>2.19992</v>
      </c>
    </row>
    <row r="692">
      <c r="A692" t="inlineStr">
        <is>
          <t>600732</t>
        </is>
      </c>
      <c r="B692" t="n">
        <v>0.001547814697735994</v>
      </c>
      <c r="C692" t="n">
        <v>6.499999999999995</v>
      </c>
      <c r="D692" t="n">
        <v>15.46992</v>
      </c>
      <c r="E692" t="n">
        <v>3.349679999999999</v>
      </c>
    </row>
    <row r="693">
      <c r="A693" t="inlineStr">
        <is>
          <t>603959</t>
        </is>
      </c>
      <c r="B693" t="n">
        <v>0.001707127865971469</v>
      </c>
      <c r="C693" t="n">
        <v>6.485355648535562</v>
      </c>
      <c r="D693" t="n">
        <v>12.09056</v>
      </c>
      <c r="E693" t="n">
        <v>1.55416</v>
      </c>
    </row>
    <row r="694">
      <c r="A694" t="inlineStr">
        <is>
          <t>603728</t>
        </is>
      </c>
      <c r="B694" t="n">
        <v>0.002369963794296795</v>
      </c>
      <c r="C694" t="n">
        <v>6.442577030812324</v>
      </c>
      <c r="D694" t="n">
        <v>17.82296</v>
      </c>
      <c r="E694" t="n">
        <v>0.9162400000000002</v>
      </c>
    </row>
    <row r="695">
      <c r="A695" t="inlineStr">
        <is>
          <t>600900</t>
        </is>
      </c>
      <c r="B695" t="n">
        <v>0.0001881737908407833</v>
      </c>
      <c r="C695" t="n">
        <v>6.437534097108588</v>
      </c>
      <c r="D695" t="n">
        <v>19.40952</v>
      </c>
      <c r="E695" t="n">
        <v>0.11152</v>
      </c>
    </row>
    <row r="696">
      <c r="A696" t="inlineStr">
        <is>
          <t>600343</t>
        </is>
      </c>
      <c r="B696" t="n">
        <v>0.0005863788746848391</v>
      </c>
      <c r="C696" t="n">
        <v>6.25630676084763</v>
      </c>
      <c r="D696" t="n">
        <v>9.93144</v>
      </c>
      <c r="E696" t="n">
        <v>2.69232</v>
      </c>
    </row>
    <row r="697">
      <c r="A697" t="inlineStr">
        <is>
          <t>603997</t>
        </is>
      </c>
      <c r="B697" t="n">
        <v>0.0003026400477486317</v>
      </c>
      <c r="C697" t="n">
        <v>6.241331484049928</v>
      </c>
      <c r="D697" t="n">
        <v>7.908080000000001</v>
      </c>
      <c r="E697" t="n">
        <v>1.3052</v>
      </c>
    </row>
    <row r="698">
      <c r="A698" t="inlineStr">
        <is>
          <t>600865</t>
        </is>
      </c>
      <c r="B698" t="n">
        <v>0.0001119643174190754</v>
      </c>
      <c r="C698" t="n">
        <v>6.198347107438029</v>
      </c>
      <c r="D698" t="n">
        <v>7.389600000000001</v>
      </c>
      <c r="E698" t="n">
        <v>1.31888</v>
      </c>
    </row>
    <row r="699">
      <c r="A699" t="inlineStr">
        <is>
          <t>603680</t>
        </is>
      </c>
      <c r="B699" t="n">
        <v>0.0006777676422383518</v>
      </c>
      <c r="C699" t="n">
        <v>6.055646481178401</v>
      </c>
      <c r="D699" t="n">
        <v>11.9588</v>
      </c>
      <c r="E699" t="n">
        <v>0.7575999999999999</v>
      </c>
    </row>
    <row r="700">
      <c r="A700" t="inlineStr">
        <is>
          <t>600029</t>
        </is>
      </c>
      <c r="B700" t="n">
        <v>0.0001046557893313867</v>
      </c>
      <c r="C700" t="n">
        <v>5.860805860805862</v>
      </c>
      <c r="D700" t="n">
        <v>5.917920000000001</v>
      </c>
      <c r="E700" t="n">
        <v>0.7264</v>
      </c>
    </row>
    <row r="701">
      <c r="A701" t="inlineStr">
        <is>
          <t>600738</t>
        </is>
      </c>
      <c r="B701" t="n">
        <v>0.0006345445776276007</v>
      </c>
      <c r="C701" t="n">
        <v>5.747126436781613</v>
      </c>
      <c r="D701" t="n">
        <v>6.297760000000001</v>
      </c>
      <c r="E701" t="n">
        <v>1.48544</v>
      </c>
    </row>
    <row r="702">
      <c r="A702" t="inlineStr">
        <is>
          <t>601766</t>
        </is>
      </c>
      <c r="B702" t="n">
        <v>0.0002648627331345768</v>
      </c>
      <c r="C702" t="n">
        <v>5.733558178752096</v>
      </c>
      <c r="D702" t="n">
        <v>5.769199999999999</v>
      </c>
      <c r="E702" t="n">
        <v>0.3926399999999999</v>
      </c>
    </row>
    <row r="703">
      <c r="A703" t="inlineStr">
        <is>
          <t>603733</t>
        </is>
      </c>
      <c r="B703" t="n">
        <v>0.002504180917333973</v>
      </c>
      <c r="C703" t="n">
        <v>5.704169944925241</v>
      </c>
      <c r="D703" t="n">
        <v>22.64824</v>
      </c>
      <c r="E703" t="n">
        <v>9.732560000000001</v>
      </c>
    </row>
    <row r="704">
      <c r="A704" t="inlineStr">
        <is>
          <t>600496</t>
        </is>
      </c>
      <c r="B704" t="n">
        <v>0.0005099959143593508</v>
      </c>
      <c r="C704" t="n">
        <v>5.588822355289436</v>
      </c>
      <c r="D704" t="n">
        <v>5.55624</v>
      </c>
      <c r="E704" t="n">
        <v>3.50048</v>
      </c>
    </row>
    <row r="705">
      <c r="A705" t="inlineStr">
        <is>
          <t>603985</t>
        </is>
      </c>
      <c r="B705" t="n">
        <v>0.001841132839085357</v>
      </c>
      <c r="C705" t="n">
        <v>5.573122529644259</v>
      </c>
      <c r="D705" t="n">
        <v>29.29056</v>
      </c>
      <c r="E705" t="n">
        <v>2.98352</v>
      </c>
    </row>
    <row r="706">
      <c r="A706" t="inlineStr">
        <is>
          <t>601366</t>
        </is>
      </c>
      <c r="B706" t="n">
        <v>0.0001430631912256496</v>
      </c>
      <c r="C706" t="n">
        <v>5.546751188589538</v>
      </c>
      <c r="D706" t="n">
        <v>6.84176</v>
      </c>
      <c r="E706" t="n">
        <v>0.83896</v>
      </c>
    </row>
    <row r="707">
      <c r="A707" t="inlineStr">
        <is>
          <t>600163</t>
        </is>
      </c>
      <c r="B707" t="n">
        <v>0.0001157198162585866</v>
      </c>
      <c r="C707" t="n">
        <v>5.542168674698789</v>
      </c>
      <c r="D707" t="n">
        <v>3.796639999999999</v>
      </c>
      <c r="E707" t="n">
        <v>1.0828</v>
      </c>
    </row>
    <row r="708">
      <c r="A708" t="inlineStr">
        <is>
          <t>600543</t>
        </is>
      </c>
      <c r="B708" t="n">
        <v>0.001517151053626806</v>
      </c>
      <c r="C708" t="n">
        <v>5.507246376811592</v>
      </c>
      <c r="D708" t="n">
        <v>8.46144</v>
      </c>
      <c r="E708" t="n">
        <v>9.098160000000002</v>
      </c>
    </row>
    <row r="709">
      <c r="A709" t="inlineStr">
        <is>
          <t>600991</t>
        </is>
      </c>
      <c r="B709" t="n">
        <v>0.0002379914509199519</v>
      </c>
      <c r="C709" t="n">
        <v>5.443786982248522</v>
      </c>
      <c r="D709" t="n">
        <v>15.88344</v>
      </c>
      <c r="E709" t="n">
        <v>0</v>
      </c>
    </row>
    <row r="710">
      <c r="A710" t="inlineStr">
        <is>
          <t>603177</t>
        </is>
      </c>
      <c r="B710" t="n">
        <v>0.000162708869552724</v>
      </c>
      <c r="C710" t="n">
        <v>5.312500000000009</v>
      </c>
      <c r="D710" t="n">
        <v>8.909040000000001</v>
      </c>
      <c r="E710" t="n">
        <v>0.75088</v>
      </c>
    </row>
    <row r="711">
      <c r="A711" t="inlineStr">
        <is>
          <t>603519</t>
        </is>
      </c>
      <c r="B711" t="n">
        <v>0.0006192770630372494</v>
      </c>
      <c r="C711" t="n">
        <v>5.289139633286322</v>
      </c>
      <c r="D711" t="n">
        <v>14.29504</v>
      </c>
      <c r="E711" t="n">
        <v>1.1812</v>
      </c>
    </row>
    <row r="712">
      <c r="A712" t="inlineStr">
        <is>
          <t>600381</t>
        </is>
      </c>
      <c r="B712" t="n">
        <v>0.001423556615835459</v>
      </c>
      <c r="C712" t="n">
        <v>5.244122965641962</v>
      </c>
      <c r="D712" t="n">
        <v>5.896640000000001</v>
      </c>
      <c r="E712" t="n">
        <v>3.22272</v>
      </c>
    </row>
    <row r="713">
      <c r="A713" t="inlineStr">
        <is>
          <t>688386</t>
        </is>
      </c>
      <c r="B713" t="n">
        <v>0.01475821362648236</v>
      </c>
      <c r="C713" t="n">
        <v>5.241498808750267</v>
      </c>
      <c r="D713" t="n">
        <v>61.47363636363635</v>
      </c>
      <c r="E713" t="n">
        <v>14.35948051948052</v>
      </c>
    </row>
    <row r="714">
      <c r="A714" t="inlineStr">
        <is>
          <t>600169</t>
        </is>
      </c>
      <c r="B714" t="n">
        <v>2.630831859761935e-05</v>
      </c>
      <c r="C714" t="n">
        <v>5.238095238095242</v>
      </c>
      <c r="D714" t="n">
        <v>2.09016</v>
      </c>
      <c r="E714" t="n">
        <v>1.10224</v>
      </c>
    </row>
    <row r="715">
      <c r="A715" t="inlineStr">
        <is>
          <t>688396</t>
        </is>
      </c>
      <c r="B715" t="n">
        <v>0.007808622942298653</v>
      </c>
      <c r="C715" t="n">
        <v>5.180533751962324</v>
      </c>
      <c r="D715" t="n">
        <v>57.87040000000001</v>
      </c>
      <c r="E715" t="n">
        <v>6.390959999999999</v>
      </c>
    </row>
    <row r="716">
      <c r="A716" t="inlineStr">
        <is>
          <t>600300</t>
        </is>
      </c>
      <c r="B716" t="n">
        <v>0.0002646781501482631</v>
      </c>
      <c r="C716" t="n">
        <v>5.177111716621252</v>
      </c>
      <c r="D716" t="n">
        <v>4.07384</v>
      </c>
      <c r="E716" t="n">
        <v>3.83336</v>
      </c>
    </row>
    <row r="717">
      <c r="A717" t="inlineStr">
        <is>
          <t>600860</t>
        </is>
      </c>
      <c r="B717" t="n">
        <v>6.846637228927487e-05</v>
      </c>
      <c r="C717" t="n">
        <v>5.141388174807182</v>
      </c>
      <c r="D717" t="n">
        <v>4.0764</v>
      </c>
      <c r="E717" t="n">
        <v>0.27608</v>
      </c>
    </row>
    <row r="718">
      <c r="A718" t="inlineStr">
        <is>
          <t>601009</t>
        </is>
      </c>
      <c r="B718" t="n">
        <v>8.284802582828471e-05</v>
      </c>
      <c r="C718" t="n">
        <v>4.974489795918369</v>
      </c>
      <c r="D718" t="n">
        <v>8.22664</v>
      </c>
      <c r="E718" t="n">
        <v>0.5704799999999999</v>
      </c>
    </row>
    <row r="719">
      <c r="A719" t="inlineStr">
        <is>
          <t>600038</t>
        </is>
      </c>
      <c r="B719" t="n">
        <v>0.003200062146131505</v>
      </c>
      <c r="C719" t="n">
        <v>4.926739926739931</v>
      </c>
      <c r="D719" t="n">
        <v>56.57807999999999</v>
      </c>
      <c r="E719" t="n">
        <v>1.55112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0.1069598147796264</v>
      </c>
      <c r="C3" t="n">
        <v>384.7290640394089</v>
      </c>
      <c r="D3" t="n">
        <v>45.60592307692308</v>
      </c>
      <c r="E3" t="n">
        <v>4.377153846153846</v>
      </c>
    </row>
    <row r="4">
      <c r="A4" t="inlineStr">
        <is>
          <t>603486</t>
        </is>
      </c>
      <c r="B4" t="n">
        <v>0.07322436543699698</v>
      </c>
      <c r="C4" t="n">
        <v>321.5215901302262</v>
      </c>
      <c r="D4" t="n">
        <v>63.96723076923077</v>
      </c>
      <c r="E4" t="n">
        <v>2.456461538461539</v>
      </c>
    </row>
    <row r="5">
      <c r="A5" t="inlineStr">
        <is>
          <t>600189</t>
        </is>
      </c>
      <c r="B5" t="n">
        <v>0.01121386377249158</v>
      </c>
      <c r="C5" t="n">
        <v>258.695652173913</v>
      </c>
      <c r="D5" t="n">
        <v>8.460230769230769</v>
      </c>
      <c r="E5" t="n">
        <v>6.53276923076923</v>
      </c>
    </row>
    <row r="6">
      <c r="A6" t="inlineStr">
        <is>
          <t>300850</t>
        </is>
      </c>
      <c r="B6" t="n">
        <v>0.1361466685408979</v>
      </c>
      <c r="C6" t="n">
        <v>236.2515163768702</v>
      </c>
      <c r="D6" t="n">
        <v>103.9289230769231</v>
      </c>
      <c r="E6" t="n">
        <v>14.70307692307692</v>
      </c>
    </row>
    <row r="7">
      <c r="A7" t="inlineStr">
        <is>
          <t>002759</t>
        </is>
      </c>
      <c r="B7" t="n">
        <v>0.01508392225595686</v>
      </c>
      <c r="C7" t="n">
        <v>234.0425531914894</v>
      </c>
      <c r="D7" t="n">
        <v>13.51638461538461</v>
      </c>
      <c r="E7" t="n">
        <v>4.841923076923077</v>
      </c>
    </row>
    <row r="8">
      <c r="A8" t="inlineStr">
        <is>
          <t>002176</t>
        </is>
      </c>
      <c r="B8" t="n">
        <v>0.005101156856549406</v>
      </c>
      <c r="C8" t="n">
        <v>227.3224043715847</v>
      </c>
      <c r="D8" t="n">
        <v>2.863692307692308</v>
      </c>
      <c r="E8" t="n">
        <v>2.129</v>
      </c>
    </row>
    <row r="9">
      <c r="A9" t="inlineStr">
        <is>
          <t>002192</t>
        </is>
      </c>
      <c r="B9" t="n">
        <v>0.03940808901709043</v>
      </c>
      <c r="C9" t="n">
        <v>225.9897828863346</v>
      </c>
      <c r="D9" t="n">
        <v>26.50961538461539</v>
      </c>
      <c r="E9" t="n">
        <v>2.272230769230769</v>
      </c>
    </row>
    <row r="10">
      <c r="A10" t="inlineStr">
        <is>
          <t>002594</t>
        </is>
      </c>
      <c r="B10" t="n">
        <v>0.1468430758409435</v>
      </c>
      <c r="C10" t="n">
        <v>220.2825670498084</v>
      </c>
      <c r="D10" t="n">
        <v>150.3040769230769</v>
      </c>
      <c r="E10" t="n">
        <v>3.384923076923077</v>
      </c>
    </row>
    <row r="11">
      <c r="A11" t="inlineStr">
        <is>
          <t>000995</t>
        </is>
      </c>
      <c r="B11" t="n">
        <v>0.06787637994311657</v>
      </c>
      <c r="C11" t="n">
        <v>216.9407894736842</v>
      </c>
      <c r="D11" t="n">
        <v>10.78746153846154</v>
      </c>
      <c r="E11" t="n">
        <v>5.308307692307693</v>
      </c>
    </row>
    <row r="12">
      <c r="A12" t="inlineStr">
        <is>
          <t>688169</t>
        </is>
      </c>
      <c r="B12" t="n">
        <v>0.6787054182857206</v>
      </c>
      <c r="C12" t="n">
        <v>216.5633257462784</v>
      </c>
      <c r="D12" t="n">
        <v>749.7318461538463</v>
      </c>
      <c r="E12" t="n">
        <v>2.787538461538461</v>
      </c>
    </row>
    <row r="13">
      <c r="A13" t="inlineStr">
        <is>
          <t>603185</t>
        </is>
      </c>
      <c r="B13" t="n">
        <v>0.09646831410095665</v>
      </c>
      <c r="C13" t="n">
        <v>215.2825731419226</v>
      </c>
      <c r="D13" t="n">
        <v>95.92038461538462</v>
      </c>
      <c r="E13" t="n">
        <v>8.699538461538461</v>
      </c>
    </row>
    <row r="14">
      <c r="A14" t="inlineStr">
        <is>
          <t>601633</t>
        </is>
      </c>
      <c r="B14" t="n">
        <v>0.0285125969755937</v>
      </c>
      <c r="C14" t="n">
        <v>211.1347517730497</v>
      </c>
      <c r="D14" t="n">
        <v>25.22530769230769</v>
      </c>
      <c r="E14" t="n">
        <v>0.6202307692307691</v>
      </c>
    </row>
    <row r="15">
      <c r="A15" t="inlineStr">
        <is>
          <t>000155</t>
        </is>
      </c>
      <c r="B15" t="n">
        <v>0.01004942997331324</v>
      </c>
      <c r="C15" t="n">
        <v>210.9803921568628</v>
      </c>
      <c r="D15" t="n">
        <v>6.907461538461539</v>
      </c>
      <c r="E15" t="n">
        <v>4.736076923076922</v>
      </c>
    </row>
    <row r="16">
      <c r="A16" t="inlineStr">
        <is>
          <t>600399</t>
        </is>
      </c>
      <c r="B16" t="n">
        <v>0.009490483191881054</v>
      </c>
      <c r="C16" t="n">
        <v>210.7142857142857</v>
      </c>
      <c r="D16" t="n">
        <v>10.18376923076923</v>
      </c>
      <c r="E16" t="n">
        <v>1.217153846153846</v>
      </c>
    </row>
    <row r="17">
      <c r="A17" t="inlineStr">
        <is>
          <t>603110</t>
        </is>
      </c>
      <c r="B17" t="n">
        <v>0.02638330802893107</v>
      </c>
      <c r="C17" t="n">
        <v>201.0031347962383</v>
      </c>
      <c r="D17" t="n">
        <v>23.22592307692308</v>
      </c>
      <c r="E17" t="n">
        <v>3.869692307692307</v>
      </c>
    </row>
    <row r="18">
      <c r="A18" t="inlineStr">
        <is>
          <t>601919</t>
        </is>
      </c>
      <c r="B18" t="n">
        <v>0.01061249859079498</v>
      </c>
      <c r="C18" t="n">
        <v>196.8058968058968</v>
      </c>
      <c r="D18" t="n">
        <v>8.337307692307691</v>
      </c>
      <c r="E18" t="n">
        <v>1.425615384615385</v>
      </c>
    </row>
    <row r="19">
      <c r="A19" t="inlineStr">
        <is>
          <t>603267</t>
        </is>
      </c>
      <c r="B19" t="n">
        <v>0.06452283900461878</v>
      </c>
      <c r="C19" t="n">
        <v>187.7067592403512</v>
      </c>
      <c r="D19" t="n">
        <v>95.52792307692309</v>
      </c>
      <c r="E19" t="n">
        <v>1.977769230769231</v>
      </c>
    </row>
    <row r="20">
      <c r="A20" t="inlineStr">
        <is>
          <t>002756</t>
        </is>
      </c>
      <c r="B20" t="n">
        <v>0.06368770800810113</v>
      </c>
      <c r="C20" t="n">
        <v>187.2527472527472</v>
      </c>
      <c r="D20" t="n">
        <v>29.37107692307692</v>
      </c>
      <c r="E20" t="n">
        <v>3.769692307692308</v>
      </c>
    </row>
    <row r="21">
      <c r="A21" t="inlineStr">
        <is>
          <t>603025</t>
        </is>
      </c>
      <c r="B21" t="n">
        <v>0.03026342005410936</v>
      </c>
      <c r="C21" t="n">
        <v>185.5294117647059</v>
      </c>
      <c r="D21" t="n">
        <v>13.09507692307692</v>
      </c>
      <c r="E21" t="n">
        <v>1.869769230769231</v>
      </c>
    </row>
    <row r="22">
      <c r="A22" t="inlineStr">
        <is>
          <t>002709</t>
        </is>
      </c>
      <c r="B22" t="n">
        <v>0.07394524396881035</v>
      </c>
      <c r="C22" t="n">
        <v>179.7235023041475</v>
      </c>
      <c r="D22" t="n">
        <v>69.19007692307693</v>
      </c>
      <c r="E22" t="n">
        <v>2.801307692307692</v>
      </c>
    </row>
    <row r="23">
      <c r="A23" t="inlineStr">
        <is>
          <t>000799</t>
        </is>
      </c>
      <c r="B23" t="n">
        <v>0.1038459675322841</v>
      </c>
      <c r="C23" t="n">
        <v>179.5454545454545</v>
      </c>
      <c r="D23" t="n">
        <v>112.6028461538462</v>
      </c>
      <c r="E23" t="n">
        <v>4.670538461538461</v>
      </c>
    </row>
    <row r="24">
      <c r="A24" t="inlineStr">
        <is>
          <t>300763</t>
        </is>
      </c>
      <c r="B24" t="n">
        <v>0.05137542797592695</v>
      </c>
      <c r="C24" t="n">
        <v>176.3636363636364</v>
      </c>
      <c r="D24" t="n">
        <v>123.0291538461538</v>
      </c>
      <c r="E24" t="n">
        <v>4.040615384615385</v>
      </c>
    </row>
    <row r="25">
      <c r="A25" t="inlineStr">
        <is>
          <t>600121</t>
        </is>
      </c>
      <c r="B25" t="n">
        <v>0.0106930301841507</v>
      </c>
      <c r="C25" t="n">
        <v>176.2626262626262</v>
      </c>
      <c r="D25" t="n">
        <v>3.655923076923076</v>
      </c>
      <c r="E25" t="n">
        <v>6.063000000000001</v>
      </c>
    </row>
    <row r="26">
      <c r="A26" t="inlineStr">
        <is>
          <t>689009</t>
        </is>
      </c>
      <c r="B26" t="n">
        <v>0.01838471666208929</v>
      </c>
      <c r="C26" t="n">
        <v>172.5714285714286</v>
      </c>
      <c r="D26" t="n">
        <v>76.50470588235295</v>
      </c>
      <c r="E26" t="n">
        <v>18.46220588235294</v>
      </c>
    </row>
    <row r="27">
      <c r="A27" t="inlineStr">
        <is>
          <t>688005</t>
        </is>
      </c>
      <c r="B27" t="n">
        <v>0.0278694867430635</v>
      </c>
      <c r="C27" t="n">
        <v>172.1701514059121</v>
      </c>
      <c r="D27" t="n">
        <v>38.71761538461539</v>
      </c>
      <c r="E27" t="n">
        <v>2.648769230769231</v>
      </c>
    </row>
    <row r="28">
      <c r="A28" t="inlineStr">
        <is>
          <t>688598</t>
        </is>
      </c>
      <c r="B28" t="n">
        <v>0.09924859839496186</v>
      </c>
      <c r="C28" t="n">
        <v>171.5102040816327</v>
      </c>
      <c r="D28" t="n">
        <v>132.8845384615385</v>
      </c>
      <c r="E28" t="n">
        <v>6.415</v>
      </c>
    </row>
    <row r="29">
      <c r="A29" t="inlineStr">
        <is>
          <t>601456</t>
        </is>
      </c>
      <c r="B29" t="n">
        <v>0.00383882454378433</v>
      </c>
      <c r="C29" t="n">
        <v>171.4052287581699</v>
      </c>
      <c r="D29" t="n">
        <v>17.37646551724138</v>
      </c>
      <c r="E29" t="n">
        <v>16.90068965517241</v>
      </c>
    </row>
    <row r="30">
      <c r="A30" t="inlineStr">
        <is>
          <t>002064</t>
        </is>
      </c>
      <c r="B30" t="n">
        <v>0.003581272790778004</v>
      </c>
      <c r="C30" t="n">
        <v>170.6484641638225</v>
      </c>
      <c r="D30" t="n">
        <v>9.199000000000002</v>
      </c>
      <c r="E30" t="n">
        <v>2.116846153846154</v>
      </c>
    </row>
    <row r="31">
      <c r="A31" t="inlineStr">
        <is>
          <t>300313</t>
        </is>
      </c>
      <c r="B31" t="n">
        <v>0.02358992716251248</v>
      </c>
      <c r="C31" t="n">
        <v>165.7534246575343</v>
      </c>
      <c r="D31" t="n">
        <v>17.07969230769231</v>
      </c>
      <c r="E31" t="n">
        <v>11.49838461538462</v>
      </c>
    </row>
    <row r="32">
      <c r="A32" t="inlineStr">
        <is>
          <t>000301</t>
        </is>
      </c>
      <c r="B32" t="n">
        <v>0.007027787586110654</v>
      </c>
      <c r="C32" t="n">
        <v>165.0709219858156</v>
      </c>
      <c r="D32" t="n">
        <v>8.454153846153845</v>
      </c>
      <c r="E32" t="n">
        <v>1.963615384615385</v>
      </c>
    </row>
    <row r="33">
      <c r="A33" t="inlineStr">
        <is>
          <t>600346</t>
        </is>
      </c>
      <c r="B33" t="n">
        <v>0.01438852437988954</v>
      </c>
      <c r="C33" t="n">
        <v>163.1909547738693</v>
      </c>
      <c r="D33" t="n">
        <v>24.21546153846154</v>
      </c>
      <c r="E33" t="n">
        <v>0.7571538461538461</v>
      </c>
    </row>
    <row r="34">
      <c r="A34" t="inlineStr">
        <is>
          <t>002568</t>
        </is>
      </c>
      <c r="B34" t="n">
        <v>0.04594339764019061</v>
      </c>
      <c r="C34" t="n">
        <v>155.1540041067762</v>
      </c>
      <c r="D34" t="n">
        <v>76.72876923076922</v>
      </c>
      <c r="E34" t="n">
        <v>1.251692307692307</v>
      </c>
    </row>
    <row r="35">
      <c r="A35" t="inlineStr">
        <is>
          <t>600660</t>
        </is>
      </c>
      <c r="B35" t="n">
        <v>0.01986547838795965</v>
      </c>
      <c r="C35" t="n">
        <v>154.7520661157025</v>
      </c>
      <c r="D35" t="n">
        <v>38.48807692307692</v>
      </c>
      <c r="E35" t="n">
        <v>1.380153846153846</v>
      </c>
    </row>
    <row r="36">
      <c r="A36" t="inlineStr">
        <is>
          <t>300225</t>
        </is>
      </c>
      <c r="B36" t="n">
        <v>0.009113218913511027</v>
      </c>
      <c r="C36" t="n">
        <v>153.4772182254197</v>
      </c>
      <c r="D36" t="n">
        <v>15.35638461538462</v>
      </c>
      <c r="E36" t="n">
        <v>6.708538461538461</v>
      </c>
    </row>
    <row r="37">
      <c r="A37" t="inlineStr">
        <is>
          <t>300896</t>
        </is>
      </c>
      <c r="B37" t="n">
        <v>0.2065915829748172</v>
      </c>
      <c r="C37" t="n">
        <v>152.4786827403704</v>
      </c>
      <c r="D37" t="n">
        <v>591.3710588235294</v>
      </c>
      <c r="E37" t="n">
        <v>6.409294117647058</v>
      </c>
    </row>
    <row r="38">
      <c r="A38" t="inlineStr">
        <is>
          <t>603799</t>
        </is>
      </c>
      <c r="B38" t="n">
        <v>0.05610491416384034</v>
      </c>
      <c r="C38" t="n">
        <v>150</v>
      </c>
      <c r="D38" t="n">
        <v>53.96576923076924</v>
      </c>
      <c r="E38" t="n">
        <v>3.468384615384615</v>
      </c>
    </row>
    <row r="39">
      <c r="A39" t="inlineStr">
        <is>
          <t>688536</t>
        </is>
      </c>
      <c r="B39" t="n">
        <v>0.1419976424776967</v>
      </c>
      <c r="C39" t="n">
        <v>148.9560975609756</v>
      </c>
      <c r="D39" t="n">
        <v>373.6053333333334</v>
      </c>
      <c r="E39" t="n">
        <v>7.449555555555555</v>
      </c>
    </row>
    <row r="40">
      <c r="A40" t="inlineStr">
        <is>
          <t>002497</t>
        </is>
      </c>
      <c r="B40" t="n">
        <v>0.01786069809937747</v>
      </c>
      <c r="C40" t="n">
        <v>147.7644492911668</v>
      </c>
      <c r="D40" t="n">
        <v>14.902</v>
      </c>
      <c r="E40" t="n">
        <v>7.271846153846154</v>
      </c>
    </row>
    <row r="41">
      <c r="A41" t="inlineStr">
        <is>
          <t>000615</t>
        </is>
      </c>
      <c r="B41" t="n">
        <v>0.00564987971147066</v>
      </c>
      <c r="C41" t="n">
        <v>147.677261613692</v>
      </c>
      <c r="D41" t="n">
        <v>5.580384615384616</v>
      </c>
      <c r="E41" t="n">
        <v>3.428769230769231</v>
      </c>
    </row>
    <row r="42">
      <c r="A42" t="inlineStr">
        <is>
          <t>601058</t>
        </is>
      </c>
      <c r="B42" t="n">
        <v>0.003075511282534694</v>
      </c>
      <c r="C42" t="n">
        <v>147.6190476190476</v>
      </c>
      <c r="D42" t="n">
        <v>5.498769230769232</v>
      </c>
      <c r="E42" t="n">
        <v>2.289076923076923</v>
      </c>
    </row>
    <row r="43">
      <c r="A43" t="inlineStr">
        <is>
          <t>688017</t>
        </is>
      </c>
      <c r="B43" t="n">
        <v>0.06438081196160422</v>
      </c>
      <c r="C43" t="n">
        <v>147.5309689462074</v>
      </c>
      <c r="D43" t="n">
        <v>107.5474528301887</v>
      </c>
      <c r="E43" t="n">
        <v>6.318773584905661</v>
      </c>
    </row>
    <row r="44">
      <c r="A44" t="inlineStr">
        <is>
          <t>002493</t>
        </is>
      </c>
      <c r="B44" t="n">
        <v>0.009543309057430133</v>
      </c>
      <c r="C44" t="n">
        <v>147.2324723247232</v>
      </c>
      <c r="D44" t="n">
        <v>23.28207692307693</v>
      </c>
      <c r="E44" t="n">
        <v>0.5435384615384615</v>
      </c>
    </row>
    <row r="45">
      <c r="A45" t="inlineStr">
        <is>
          <t>600809</t>
        </is>
      </c>
      <c r="B45" t="n">
        <v>0.1686101754307604</v>
      </c>
      <c r="C45" t="n">
        <v>145.9416575125107</v>
      </c>
      <c r="D45" t="n">
        <v>254.2731538461538</v>
      </c>
      <c r="E45" t="n">
        <v>0.6053846153846154</v>
      </c>
    </row>
    <row r="46">
      <c r="A46" t="inlineStr">
        <is>
          <t>600472</t>
        </is>
      </c>
      <c r="B46" t="n">
        <v>0.0375836818156506</v>
      </c>
      <c r="C46" t="n">
        <v>143.2863849765258</v>
      </c>
      <c r="D46" t="n">
        <v>47.62792307692308</v>
      </c>
      <c r="E46" t="n">
        <v>0</v>
      </c>
    </row>
    <row r="47">
      <c r="A47" t="inlineStr">
        <is>
          <t>688408</t>
        </is>
      </c>
      <c r="B47" t="n">
        <v>0.04367358525795156</v>
      </c>
      <c r="C47" t="n">
        <v>143.0591259640103</v>
      </c>
      <c r="D47" t="n">
        <v>141.7065094339623</v>
      </c>
      <c r="E47" t="n">
        <v>5.725094339622641</v>
      </c>
    </row>
    <row r="48">
      <c r="A48" t="inlineStr">
        <is>
          <t>601015</t>
        </is>
      </c>
      <c r="B48" t="n">
        <v>0.00226187475588272</v>
      </c>
      <c r="C48" t="n">
        <v>142.671009771987</v>
      </c>
      <c r="D48" t="n">
        <v>3.651</v>
      </c>
      <c r="E48" t="n">
        <v>2.165615384615384</v>
      </c>
    </row>
    <row r="49">
      <c r="A49" t="inlineStr">
        <is>
          <t>000568</t>
        </is>
      </c>
      <c r="B49" t="n">
        <v>0.08753636274465719</v>
      </c>
      <c r="C49" t="n">
        <v>142.6597131681877</v>
      </c>
      <c r="D49" t="n">
        <v>177.5880769230769</v>
      </c>
      <c r="E49" t="n">
        <v>0.8828461538461537</v>
      </c>
    </row>
    <row r="50">
      <c r="A50" t="inlineStr">
        <is>
          <t>002648</t>
        </is>
      </c>
      <c r="B50" t="n">
        <v>0.007582745189474066</v>
      </c>
      <c r="C50" t="n">
        <v>141.9224088013897</v>
      </c>
      <c r="D50" t="n">
        <v>23.78330769230769</v>
      </c>
      <c r="E50" t="n">
        <v>1.129846153846154</v>
      </c>
    </row>
    <row r="51">
      <c r="A51" t="inlineStr">
        <is>
          <t>002460</t>
        </is>
      </c>
      <c r="B51" t="n">
        <v>0.07488772211470977</v>
      </c>
      <c r="C51" t="n">
        <v>140.6221240566906</v>
      </c>
      <c r="D51" t="n">
        <v>76.23184615384615</v>
      </c>
      <c r="E51" t="n">
        <v>3.573230769230769</v>
      </c>
    </row>
    <row r="52">
      <c r="A52" t="inlineStr">
        <is>
          <t>600290</t>
        </is>
      </c>
      <c r="B52" t="n">
        <v>0.0008436188717609909</v>
      </c>
      <c r="C52" t="n">
        <v>137.9310344827586</v>
      </c>
      <c r="D52" t="n">
        <v>1.934538461538461</v>
      </c>
      <c r="E52" t="n">
        <v>1.994538461538462</v>
      </c>
    </row>
    <row r="53">
      <c r="A53" t="inlineStr">
        <is>
          <t>000816</t>
        </is>
      </c>
      <c r="B53" t="n">
        <v>0.00381984054597373</v>
      </c>
      <c r="C53" t="n">
        <v>137.5</v>
      </c>
      <c r="D53" t="n">
        <v>2.594538461538461</v>
      </c>
      <c r="E53" t="n">
        <v>7.546461538461538</v>
      </c>
    </row>
    <row r="54">
      <c r="A54" t="inlineStr">
        <is>
          <t>002919</t>
        </is>
      </c>
      <c r="B54" t="n">
        <v>0.01773166907728094</v>
      </c>
      <c r="C54" t="n">
        <v>136.2286970863111</v>
      </c>
      <c r="D54" t="n">
        <v>40.23323076923077</v>
      </c>
      <c r="E54" t="n">
        <v>6.54423076923077</v>
      </c>
    </row>
    <row r="55">
      <c r="A55" t="inlineStr">
        <is>
          <t>002571</t>
        </is>
      </c>
      <c r="B55" t="n">
        <v>0.003223466548992819</v>
      </c>
      <c r="C55" t="n">
        <v>135.6435643564357</v>
      </c>
      <c r="D55" t="n">
        <v>8.318846153846152</v>
      </c>
      <c r="E55" t="n">
        <v>5.684230769230768</v>
      </c>
    </row>
    <row r="56">
      <c r="A56" t="inlineStr">
        <is>
          <t>600176</t>
        </is>
      </c>
      <c r="B56" t="n">
        <v>0.005818580644297895</v>
      </c>
      <c r="C56" t="n">
        <v>134.0019102196753</v>
      </c>
      <c r="D56" t="n">
        <v>16.25761538461538</v>
      </c>
      <c r="E56" t="n">
        <v>1.573846153846154</v>
      </c>
    </row>
    <row r="57">
      <c r="A57" t="inlineStr">
        <is>
          <t>002444</t>
        </is>
      </c>
      <c r="B57" t="n">
        <v>0.007052822487457827</v>
      </c>
      <c r="C57" t="n">
        <v>131.6181029138252</v>
      </c>
      <c r="D57" t="n">
        <v>25.27884615384615</v>
      </c>
      <c r="E57" t="n">
        <v>1.751923076923077</v>
      </c>
    </row>
    <row r="58">
      <c r="A58" t="inlineStr">
        <is>
          <t>002466</t>
        </is>
      </c>
      <c r="B58" t="n">
        <v>0.04544868393814292</v>
      </c>
      <c r="C58" t="n">
        <v>129.7709923664122</v>
      </c>
      <c r="D58" t="n">
        <v>30.50984615384615</v>
      </c>
      <c r="E58" t="n">
        <v>5.839076923076924</v>
      </c>
    </row>
    <row r="59">
      <c r="A59" t="inlineStr">
        <is>
          <t>603063</t>
        </is>
      </c>
      <c r="B59" t="n">
        <v>0.00990964427678619</v>
      </c>
      <c r="C59" t="n">
        <v>129.7619047619048</v>
      </c>
      <c r="D59" t="n">
        <v>13.49169230769231</v>
      </c>
      <c r="E59" t="n">
        <v>3.685692307692308</v>
      </c>
    </row>
    <row r="60">
      <c r="A60" t="inlineStr">
        <is>
          <t>002747</t>
        </is>
      </c>
      <c r="B60" t="n">
        <v>0.01101255664298974</v>
      </c>
      <c r="C60" t="n">
        <v>128.8686605981795</v>
      </c>
      <c r="D60" t="n">
        <v>23.77392307692308</v>
      </c>
      <c r="E60" t="n">
        <v>1.433846153846154</v>
      </c>
    </row>
    <row r="61">
      <c r="A61" t="inlineStr">
        <is>
          <t>688333</t>
        </is>
      </c>
      <c r="B61" t="n">
        <v>0.02836435523072229</v>
      </c>
      <c r="C61" t="n">
        <v>128.4040995607614</v>
      </c>
      <c r="D61" t="n">
        <v>119.2223846153846</v>
      </c>
      <c r="E61" t="n">
        <v>3.282461538461538</v>
      </c>
    </row>
    <row r="62">
      <c r="A62" t="inlineStr">
        <is>
          <t>600199</t>
        </is>
      </c>
      <c r="B62" t="n">
        <v>0.01620807408953978</v>
      </c>
      <c r="C62" t="n">
        <v>127.7695716395864</v>
      </c>
      <c r="D62" t="n">
        <v>10.316</v>
      </c>
      <c r="E62" t="n">
        <v>7.587692307692308</v>
      </c>
    </row>
    <row r="63">
      <c r="A63" t="inlineStr">
        <is>
          <t>300999</t>
        </is>
      </c>
      <c r="B63" t="n">
        <v>0.08383802447905417</v>
      </c>
      <c r="C63" t="n">
        <v>127.7142857142857</v>
      </c>
      <c r="D63" t="n">
        <v>85.07371794871794</v>
      </c>
      <c r="E63" t="n">
        <v>19.11153846153846</v>
      </c>
    </row>
    <row r="64">
      <c r="A64" t="inlineStr">
        <is>
          <t>600702</t>
        </is>
      </c>
      <c r="B64" t="n">
        <v>0.05860116738923171</v>
      </c>
      <c r="C64" t="n">
        <v>126.5022675736961</v>
      </c>
      <c r="D64" t="n">
        <v>53.35946153846155</v>
      </c>
      <c r="E64" t="n">
        <v>3.448384615384615</v>
      </c>
    </row>
    <row r="65">
      <c r="A65" t="inlineStr">
        <is>
          <t>002245</t>
        </is>
      </c>
      <c r="B65" t="n">
        <v>0.007866351857490725</v>
      </c>
      <c r="C65" t="n">
        <v>126.1904761904762</v>
      </c>
      <c r="D65" t="n">
        <v>7.964307692307692</v>
      </c>
      <c r="E65" t="n">
        <v>5.91976923076923</v>
      </c>
    </row>
    <row r="66">
      <c r="A66" t="inlineStr">
        <is>
          <t>603218</t>
        </is>
      </c>
      <c r="B66" t="n">
        <v>0.01303088510125796</v>
      </c>
      <c r="C66" t="n">
        <v>125.2115059221658</v>
      </c>
      <c r="D66" t="n">
        <v>26.30815384615385</v>
      </c>
      <c r="E66" t="n">
        <v>1.468692307692308</v>
      </c>
    </row>
    <row r="67">
      <c r="A67" t="inlineStr">
        <is>
          <t>300855</t>
        </is>
      </c>
      <c r="B67" t="n">
        <v>0.006219992737435246</v>
      </c>
      <c r="C67" t="n">
        <v>124.9180327868852</v>
      </c>
      <c r="D67" t="n">
        <v>43.46492307692308</v>
      </c>
      <c r="E67" t="n">
        <v>12.50507692307692</v>
      </c>
    </row>
    <row r="68">
      <c r="A68" t="inlineStr">
        <is>
          <t>002612</t>
        </is>
      </c>
      <c r="B68" t="n">
        <v>0.01671204287307737</v>
      </c>
      <c r="C68" t="n">
        <v>124.8167539267016</v>
      </c>
      <c r="D68" t="n">
        <v>14.34769230769231</v>
      </c>
      <c r="E68" t="n">
        <v>8.035846153846155</v>
      </c>
    </row>
    <row r="69">
      <c r="A69" t="inlineStr">
        <is>
          <t>688390</t>
        </is>
      </c>
      <c r="B69" t="n">
        <v>0.1300644447252799</v>
      </c>
      <c r="C69" t="n">
        <v>124.8</v>
      </c>
      <c r="D69" t="n">
        <v>201.3276237623763</v>
      </c>
      <c r="E69" t="n">
        <v>8.10049504950495</v>
      </c>
    </row>
    <row r="70">
      <c r="A70" t="inlineStr">
        <is>
          <t>600110</t>
        </is>
      </c>
      <c r="B70" t="n">
        <v>0.004317065224246541</v>
      </c>
      <c r="C70" t="n">
        <v>124.0700218818381</v>
      </c>
      <c r="D70" t="n">
        <v>7.202615384615385</v>
      </c>
      <c r="E70" t="n">
        <v>4.784692307692308</v>
      </c>
    </row>
    <row r="71">
      <c r="A71" t="inlineStr">
        <is>
          <t>002407</t>
        </is>
      </c>
      <c r="B71" t="n">
        <v>0.007250186679507806</v>
      </c>
      <c r="C71" t="n">
        <v>121.1640211640212</v>
      </c>
      <c r="D71" t="n">
        <v>15.60376923076923</v>
      </c>
      <c r="E71" t="n">
        <v>9.336615384615385</v>
      </c>
    </row>
    <row r="72">
      <c r="A72" t="inlineStr">
        <is>
          <t>600499</t>
        </is>
      </c>
      <c r="B72" t="n">
        <v>0.004357025588066119</v>
      </c>
      <c r="C72" t="n">
        <v>121.0176991150443</v>
      </c>
      <c r="D72" t="n">
        <v>5.546384615384615</v>
      </c>
      <c r="E72" t="n">
        <v>1.566153846153846</v>
      </c>
    </row>
    <row r="73">
      <c r="A73" t="inlineStr">
        <is>
          <t>603919</t>
        </is>
      </c>
      <c r="B73" t="n">
        <v>0.03426835694441964</v>
      </c>
      <c r="C73" t="n">
        <v>119.5</v>
      </c>
      <c r="D73" t="n">
        <v>30.53276923076923</v>
      </c>
      <c r="E73" t="n">
        <v>4.084923076923077</v>
      </c>
    </row>
    <row r="74">
      <c r="A74" t="inlineStr">
        <is>
          <t>000618</t>
        </is>
      </c>
      <c r="B74" t="n">
        <v>0.0009457354306275877</v>
      </c>
      <c r="C74" t="n">
        <v>117.4273858921162</v>
      </c>
      <c r="D74" t="n">
        <v>4.583692307692307</v>
      </c>
      <c r="E74" t="n">
        <v>0</v>
      </c>
    </row>
    <row r="75">
      <c r="A75" t="inlineStr">
        <is>
          <t>300124</t>
        </is>
      </c>
      <c r="B75" t="n">
        <v>0.03037599735439155</v>
      </c>
      <c r="C75" t="n">
        <v>116.935817805383</v>
      </c>
      <c r="D75" t="n">
        <v>72.31984615384616</v>
      </c>
      <c r="E75" t="n">
        <v>0.9470769230769231</v>
      </c>
    </row>
    <row r="76">
      <c r="A76" t="inlineStr">
        <is>
          <t>603915</t>
        </is>
      </c>
      <c r="B76" t="n">
        <v>0.00899620642832879</v>
      </c>
      <c r="C76" t="n">
        <v>115.0934119960669</v>
      </c>
      <c r="D76" t="n">
        <v>26.44753846153846</v>
      </c>
      <c r="E76" t="n">
        <v>4.173307692307692</v>
      </c>
    </row>
    <row r="77">
      <c r="A77" t="inlineStr">
        <is>
          <t>601908</t>
        </is>
      </c>
      <c r="B77" t="n">
        <v>0.007158572629305135</v>
      </c>
      <c r="C77" t="n">
        <v>114.4469525959368</v>
      </c>
      <c r="D77" t="n">
        <v>6.834692307692308</v>
      </c>
      <c r="E77" t="n">
        <v>3.093076923076923</v>
      </c>
    </row>
    <row r="78">
      <c r="A78" t="inlineStr">
        <is>
          <t>300722</t>
        </is>
      </c>
      <c r="B78" t="n">
        <v>0.06312866630555475</v>
      </c>
      <c r="C78" t="n">
        <v>113.1065532766384</v>
      </c>
      <c r="D78" t="n">
        <v>48.80238461538462</v>
      </c>
      <c r="E78" t="n">
        <v>23.46038461538461</v>
      </c>
    </row>
    <row r="79">
      <c r="A79" t="inlineStr">
        <is>
          <t>000762</t>
        </is>
      </c>
      <c r="B79" t="n">
        <v>0.004785436463015024</v>
      </c>
      <c r="C79" t="n">
        <v>112.5154894671623</v>
      </c>
      <c r="D79" t="n">
        <v>11.60169230769231</v>
      </c>
      <c r="E79" t="n">
        <v>4.795692307692307</v>
      </c>
    </row>
    <row r="80">
      <c r="A80" t="inlineStr">
        <is>
          <t>300450</t>
        </is>
      </c>
      <c r="B80" t="n">
        <v>0.03303195806676508</v>
      </c>
      <c r="C80" t="n">
        <v>112.3403229693902</v>
      </c>
      <c r="D80" t="n">
        <v>62.10053846153846</v>
      </c>
      <c r="E80" t="n">
        <v>1.592615384615385</v>
      </c>
    </row>
    <row r="81">
      <c r="A81" t="inlineStr">
        <is>
          <t>300712</t>
        </is>
      </c>
      <c r="B81" t="n">
        <v>0.006392186251919382</v>
      </c>
      <c r="C81" t="n">
        <v>110.1585014409222</v>
      </c>
      <c r="D81" t="n">
        <v>18.67284615384616</v>
      </c>
      <c r="E81" t="n">
        <v>6.348769230769231</v>
      </c>
    </row>
    <row r="82">
      <c r="A82" t="inlineStr">
        <is>
          <t>300581</t>
        </is>
      </c>
      <c r="B82" t="n">
        <v>0.033090538474829</v>
      </c>
      <c r="C82" t="n">
        <v>110.1223581757508</v>
      </c>
      <c r="D82" t="n">
        <v>33.93915384615385</v>
      </c>
      <c r="E82" t="n">
        <v>8.618307692307694</v>
      </c>
    </row>
    <row r="83">
      <c r="A83" t="inlineStr">
        <is>
          <t>603678</t>
        </is>
      </c>
      <c r="B83" t="n">
        <v>0.02424523576059408</v>
      </c>
      <c r="C83" t="n">
        <v>110.0772797527048</v>
      </c>
      <c r="D83" t="n">
        <v>51.20761538461538</v>
      </c>
      <c r="E83" t="n">
        <v>2.302461538461539</v>
      </c>
    </row>
    <row r="84">
      <c r="A84" t="inlineStr">
        <is>
          <t>000626</t>
        </is>
      </c>
      <c r="B84" t="n">
        <v>0.006124890428990076</v>
      </c>
      <c r="C84" t="n">
        <v>109.4752186588921</v>
      </c>
      <c r="D84" t="n">
        <v>9.656769230769232</v>
      </c>
      <c r="E84" t="n">
        <v>1.107461538461538</v>
      </c>
    </row>
    <row r="85">
      <c r="A85" t="inlineStr">
        <is>
          <t>000916</t>
        </is>
      </c>
      <c r="B85" t="n">
        <v>0.004122124884036509</v>
      </c>
      <c r="C85" t="n">
        <v>109.0047393364929</v>
      </c>
      <c r="D85" t="n">
        <v>8.096461538461538</v>
      </c>
      <c r="E85" t="n">
        <v>3.137</v>
      </c>
    </row>
    <row r="86">
      <c r="A86" t="inlineStr">
        <is>
          <t>000516</t>
        </is>
      </c>
      <c r="B86" t="n">
        <v>0.004018225359539534</v>
      </c>
      <c r="C86" t="n">
        <v>108.7837837837838</v>
      </c>
      <c r="D86" t="n">
        <v>8.305615384615384</v>
      </c>
      <c r="E86" t="n">
        <v>2.437461538461538</v>
      </c>
    </row>
    <row r="87">
      <c r="A87" t="inlineStr">
        <is>
          <t>603026</t>
        </is>
      </c>
      <c r="B87" t="n">
        <v>0.009865976642052283</v>
      </c>
      <c r="C87" t="n">
        <v>107.6946658491723</v>
      </c>
      <c r="D87" t="n">
        <v>47.31984615384615</v>
      </c>
      <c r="E87" t="n">
        <v>5.484615384615384</v>
      </c>
    </row>
    <row r="88">
      <c r="A88" t="inlineStr">
        <is>
          <t>601100</t>
        </is>
      </c>
      <c r="B88" t="n">
        <v>0.03954014505506412</v>
      </c>
      <c r="C88" t="n">
        <v>107.1258907363421</v>
      </c>
      <c r="D88" t="n">
        <v>86.28807692307691</v>
      </c>
      <c r="E88" t="n">
        <v>0.4477692307692307</v>
      </c>
    </row>
    <row r="89">
      <c r="A89" t="inlineStr">
        <is>
          <t>600409</t>
        </is>
      </c>
      <c r="B89" t="n">
        <v>0.003640987232933996</v>
      </c>
      <c r="C89" t="n">
        <v>106.3651591289783</v>
      </c>
      <c r="D89" t="n">
        <v>8.079076923076922</v>
      </c>
      <c r="E89" t="n">
        <v>2.452846153846154</v>
      </c>
    </row>
    <row r="90">
      <c r="A90" t="inlineStr">
        <is>
          <t>600559</t>
        </is>
      </c>
      <c r="B90" t="n">
        <v>0.02366788043293795</v>
      </c>
      <c r="C90" t="n">
        <v>106.16</v>
      </c>
      <c r="D90" t="n">
        <v>18.50615384615385</v>
      </c>
      <c r="E90" t="n">
        <v>7.954076923076923</v>
      </c>
    </row>
    <row r="91">
      <c r="A91" t="inlineStr">
        <is>
          <t>002812</t>
        </is>
      </c>
      <c r="B91" t="n">
        <v>0.04101848171585486</v>
      </c>
      <c r="C91" t="n">
        <v>106.1377245508982</v>
      </c>
      <c r="D91" t="n">
        <v>104.2185384615385</v>
      </c>
      <c r="E91" t="n">
        <v>1.372230769230769</v>
      </c>
    </row>
    <row r="92">
      <c r="A92" t="inlineStr">
        <is>
          <t>600392</t>
        </is>
      </c>
      <c r="B92" t="n">
        <v>0.004187409251452186</v>
      </c>
      <c r="C92" t="n">
        <v>106.0714285714286</v>
      </c>
      <c r="D92" t="n">
        <v>8.732307692307693</v>
      </c>
      <c r="E92" t="n">
        <v>3.821769230769231</v>
      </c>
    </row>
    <row r="93">
      <c r="A93" t="inlineStr">
        <is>
          <t>000733</t>
        </is>
      </c>
      <c r="B93" t="n">
        <v>0.008474378674287219</v>
      </c>
      <c r="C93" t="n">
        <v>104.9169859514687</v>
      </c>
      <c r="D93" t="n">
        <v>46.96623076923078</v>
      </c>
      <c r="E93" t="n">
        <v>2.890307692307692</v>
      </c>
    </row>
    <row r="94">
      <c r="A94" t="inlineStr">
        <is>
          <t>688179</t>
        </is>
      </c>
      <c r="B94" t="n">
        <v>0.01718200736610048</v>
      </c>
      <c r="C94" t="n">
        <v>104.150022192632</v>
      </c>
      <c r="D94" t="n">
        <v>66.61746478873239</v>
      </c>
      <c r="E94" t="n">
        <v>11.72478873239437</v>
      </c>
    </row>
    <row r="95">
      <c r="A95" t="inlineStr">
        <is>
          <t>300014</t>
        </is>
      </c>
      <c r="B95" t="n">
        <v>0.03747675667689407</v>
      </c>
      <c r="C95" t="n">
        <v>103.014345378609</v>
      </c>
      <c r="D95" t="n">
        <v>65.20992307692309</v>
      </c>
      <c r="E95" t="n">
        <v>1.707076923076923</v>
      </c>
    </row>
    <row r="96">
      <c r="A96" t="inlineStr">
        <is>
          <t>603416</t>
        </is>
      </c>
      <c r="B96" t="n">
        <v>0.01405752512818817</v>
      </c>
      <c r="C96" t="n">
        <v>102.7210884353742</v>
      </c>
      <c r="D96" t="n">
        <v>84.12961538461539</v>
      </c>
      <c r="E96" t="n">
        <v>2.095384615384615</v>
      </c>
    </row>
    <row r="97">
      <c r="A97" t="inlineStr">
        <is>
          <t>688122</t>
        </is>
      </c>
      <c r="B97" t="n">
        <v>0.01710227638746632</v>
      </c>
      <c r="C97" t="n">
        <v>102.6416295353278</v>
      </c>
      <c r="D97" t="n">
        <v>55.79023076923077</v>
      </c>
      <c r="E97" t="n">
        <v>2.087692307692308</v>
      </c>
    </row>
    <row r="98">
      <c r="A98" t="inlineStr">
        <is>
          <t>601012</t>
        </is>
      </c>
      <c r="B98" t="n">
        <v>0.03069429467730242</v>
      </c>
      <c r="C98" t="n">
        <v>102.6208178438662</v>
      </c>
      <c r="D98" t="n">
        <v>76.20915384615384</v>
      </c>
      <c r="E98" t="n">
        <v>1.721153846153846</v>
      </c>
    </row>
    <row r="99">
      <c r="A99" t="inlineStr">
        <is>
          <t>300726</t>
        </is>
      </c>
      <c r="B99" t="n">
        <v>0.02773491604129831</v>
      </c>
      <c r="C99" t="n">
        <v>101.7341040462428</v>
      </c>
      <c r="D99" t="n">
        <v>52.28246153846153</v>
      </c>
      <c r="E99" t="n">
        <v>5.851692307692308</v>
      </c>
    </row>
    <row r="100">
      <c r="A100" t="inlineStr">
        <is>
          <t>002240</t>
        </is>
      </c>
      <c r="B100" t="n">
        <v>0.01040215932825494</v>
      </c>
      <c r="C100" t="n">
        <v>101.3899049012436</v>
      </c>
      <c r="D100" t="n">
        <v>17.60784615384615</v>
      </c>
      <c r="E100" t="n">
        <v>5.903384615384616</v>
      </c>
    </row>
    <row r="101">
      <c r="A101" t="inlineStr">
        <is>
          <t>603877</t>
        </is>
      </c>
      <c r="B101" t="n">
        <v>0.01220954005696957</v>
      </c>
      <c r="C101" t="n">
        <v>100.4516129032258</v>
      </c>
      <c r="D101" t="n">
        <v>30.36892307692308</v>
      </c>
      <c r="E101" t="n">
        <v>0.4568461538461538</v>
      </c>
    </row>
    <row r="102">
      <c r="A102" t="inlineStr">
        <is>
          <t>300857</t>
        </is>
      </c>
      <c r="B102" t="n">
        <v>0.009062150665829938</v>
      </c>
      <c r="C102" t="n">
        <v>100.2987303958178</v>
      </c>
      <c r="D102" t="n">
        <v>33.87923076923077</v>
      </c>
      <c r="E102" t="n">
        <v>11.70938461538461</v>
      </c>
    </row>
    <row r="103">
      <c r="A103" t="inlineStr">
        <is>
          <t>600031</t>
        </is>
      </c>
      <c r="B103" t="n">
        <v>0.01192524603673173</v>
      </c>
      <c r="C103" t="n">
        <v>99.62139138665404</v>
      </c>
      <c r="D103" t="n">
        <v>28.76715384615384</v>
      </c>
      <c r="E103" t="n">
        <v>0.9380769230769231</v>
      </c>
    </row>
    <row r="104">
      <c r="A104" t="inlineStr">
        <is>
          <t>600877</t>
        </is>
      </c>
      <c r="B104" t="n">
        <v>0.005089478403592479</v>
      </c>
      <c r="C104" t="n">
        <v>98.72000000000001</v>
      </c>
      <c r="D104" t="n">
        <v>7.223307692307692</v>
      </c>
      <c r="E104" t="n">
        <v>1.029769230769231</v>
      </c>
    </row>
    <row r="105">
      <c r="A105" t="inlineStr">
        <is>
          <t>603010</t>
        </is>
      </c>
      <c r="B105" t="n">
        <v>0.003261015840699176</v>
      </c>
      <c r="C105" t="n">
        <v>98.50162866449512</v>
      </c>
      <c r="D105" t="n">
        <v>22.15253846153846</v>
      </c>
      <c r="E105" t="n">
        <v>2.881076923076923</v>
      </c>
    </row>
    <row r="106">
      <c r="A106" t="inlineStr">
        <is>
          <t>600238</t>
        </is>
      </c>
      <c r="B106" t="n">
        <v>0.003095872381936509</v>
      </c>
      <c r="C106" t="n">
        <v>97.75280898876406</v>
      </c>
      <c r="D106" t="n">
        <v>5.79323076923077</v>
      </c>
      <c r="E106" t="n">
        <v>0.7283076923076923</v>
      </c>
    </row>
    <row r="107">
      <c r="A107" t="inlineStr">
        <is>
          <t>688133</t>
        </is>
      </c>
      <c r="B107" t="n">
        <v>0.02418900635740774</v>
      </c>
      <c r="C107" t="n">
        <v>97.21465334544352</v>
      </c>
      <c r="D107" t="n">
        <v>112.8601492537314</v>
      </c>
      <c r="E107" t="n">
        <v>12.2110447761194</v>
      </c>
    </row>
    <row r="108">
      <c r="A108" t="inlineStr">
        <is>
          <t>300593</t>
        </is>
      </c>
      <c r="B108" t="n">
        <v>0.009476334403870173</v>
      </c>
      <c r="C108" t="n">
        <v>97.12351945854485</v>
      </c>
      <c r="D108" t="n">
        <v>24.02284615384616</v>
      </c>
      <c r="E108" t="n">
        <v>9.275615384615385</v>
      </c>
    </row>
    <row r="109">
      <c r="A109" t="inlineStr">
        <is>
          <t>600143</t>
        </is>
      </c>
      <c r="B109" t="n">
        <v>0.00396478580280777</v>
      </c>
      <c r="C109" t="n">
        <v>96.83257918552034</v>
      </c>
      <c r="D109" t="n">
        <v>17.88184615384615</v>
      </c>
      <c r="E109" t="n">
        <v>2.725846153846154</v>
      </c>
    </row>
    <row r="110">
      <c r="A110" t="inlineStr">
        <is>
          <t>600132</t>
        </is>
      </c>
      <c r="B110" t="n">
        <v>0.02418167768053688</v>
      </c>
      <c r="C110" t="n">
        <v>96.68103448275862</v>
      </c>
      <c r="D110" t="n">
        <v>104.1249230769231</v>
      </c>
      <c r="E110" t="n">
        <v>0.5605384615384615</v>
      </c>
    </row>
    <row r="111">
      <c r="A111" t="inlineStr">
        <is>
          <t>002601</t>
        </is>
      </c>
      <c r="B111" t="n">
        <v>0.009146803268390485</v>
      </c>
      <c r="C111" t="n">
        <v>96.04395604395606</v>
      </c>
      <c r="D111" t="n">
        <v>29.09907692307693</v>
      </c>
      <c r="E111" t="n">
        <v>1.852461538461538</v>
      </c>
    </row>
    <row r="112">
      <c r="A112" t="inlineStr">
        <is>
          <t>603345</t>
        </is>
      </c>
      <c r="B112" t="n">
        <v>0.01996401233091981</v>
      </c>
      <c r="C112" t="n">
        <v>95.81031637850637</v>
      </c>
      <c r="D112" t="n">
        <v>178.0884615384615</v>
      </c>
      <c r="E112" t="n">
        <v>0.7415384615384616</v>
      </c>
    </row>
    <row r="113">
      <c r="A113" t="inlineStr">
        <is>
          <t>300323</t>
        </is>
      </c>
      <c r="B113" t="n">
        <v>0.001193290964417449</v>
      </c>
      <c r="C113" t="n">
        <v>94.98069498069499</v>
      </c>
      <c r="D113" t="n">
        <v>11.88353846153846</v>
      </c>
      <c r="E113" t="n">
        <v>3.497846153846154</v>
      </c>
    </row>
    <row r="114">
      <c r="A114" t="inlineStr">
        <is>
          <t>688202</t>
        </is>
      </c>
      <c r="B114" t="n">
        <v>0.04498128030869152</v>
      </c>
      <c r="C114" t="n">
        <v>94.68856339695219</v>
      </c>
      <c r="D114" t="n">
        <v>168.5041538461539</v>
      </c>
      <c r="E114" t="n">
        <v>3.804461538461538</v>
      </c>
    </row>
    <row r="115">
      <c r="A115" t="inlineStr">
        <is>
          <t>002553</t>
        </is>
      </c>
      <c r="B115" t="n">
        <v>0.003362100016141802</v>
      </c>
      <c r="C115" t="n">
        <v>94.04255319148935</v>
      </c>
      <c r="D115" t="n">
        <v>8.493230769230768</v>
      </c>
      <c r="E115" t="n">
        <v>9.218384615384615</v>
      </c>
    </row>
    <row r="116">
      <c r="A116" t="inlineStr">
        <is>
          <t>600763</t>
        </is>
      </c>
      <c r="B116" t="n">
        <v>0.05362373950785576</v>
      </c>
      <c r="C116" t="n">
        <v>93.62119142365029</v>
      </c>
      <c r="D116" t="n">
        <v>231.3364615384615</v>
      </c>
      <c r="E116" t="n">
        <v>0.7973846153846155</v>
      </c>
    </row>
    <row r="117">
      <c r="A117" t="inlineStr">
        <is>
          <t>600586</t>
        </is>
      </c>
      <c r="B117" t="n">
        <v>0.003123172279860532</v>
      </c>
      <c r="C117" t="n">
        <v>93.53932584269661</v>
      </c>
      <c r="D117" t="n">
        <v>4.696923076923076</v>
      </c>
      <c r="E117" t="n">
        <v>4.315923076923077</v>
      </c>
    </row>
    <row r="118">
      <c r="A118" t="inlineStr">
        <is>
          <t>002139</t>
        </is>
      </c>
      <c r="B118" t="n">
        <v>0.001286185455706339</v>
      </c>
      <c r="C118" t="n">
        <v>93.41637010676156</v>
      </c>
      <c r="D118" t="n">
        <v>7.75046153846154</v>
      </c>
      <c r="E118" t="n">
        <v>4.475846153846153</v>
      </c>
    </row>
    <row r="119">
      <c r="A119" t="inlineStr">
        <is>
          <t>002430</t>
        </is>
      </c>
      <c r="B119" t="n">
        <v>0.004909994446844671</v>
      </c>
      <c r="C119" t="n">
        <v>93.08062575210589</v>
      </c>
      <c r="D119" t="n">
        <v>25.18138461538462</v>
      </c>
      <c r="E119" t="n">
        <v>1.012153846153846</v>
      </c>
    </row>
    <row r="120">
      <c r="A120" t="inlineStr">
        <is>
          <t>300937</t>
        </is>
      </c>
      <c r="B120" t="n">
        <v>0.08809895476073819</v>
      </c>
      <c r="C120" t="n">
        <v>92.93940911367051</v>
      </c>
      <c r="D120" t="n">
        <v>75.36</v>
      </c>
      <c r="E120" t="n">
        <v>67.08</v>
      </c>
    </row>
    <row r="121">
      <c r="A121" t="inlineStr">
        <is>
          <t>600426</t>
        </is>
      </c>
      <c r="B121" t="n">
        <v>0.01025441307474513</v>
      </c>
      <c r="C121" t="n">
        <v>92.60579064587975</v>
      </c>
      <c r="D121" t="n">
        <v>31.57607692307693</v>
      </c>
      <c r="E121" t="n">
        <v>0.9239230769230768</v>
      </c>
    </row>
    <row r="122">
      <c r="A122" t="inlineStr">
        <is>
          <t>300750</t>
        </is>
      </c>
      <c r="B122" t="n">
        <v>0.1352193797795334</v>
      </c>
      <c r="C122" t="n">
        <v>92.26346053319394</v>
      </c>
      <c r="D122" t="n">
        <v>259.7516153846153</v>
      </c>
      <c r="E122" t="n">
        <v>1.253846153846154</v>
      </c>
    </row>
    <row r="123">
      <c r="A123" t="inlineStr">
        <is>
          <t>002499</t>
        </is>
      </c>
      <c r="B123" t="n">
        <v>0.002921288526676778</v>
      </c>
      <c r="C123" t="n">
        <v>91.91616766467068</v>
      </c>
      <c r="D123" t="n">
        <v>4.638076923076923</v>
      </c>
      <c r="E123" t="n">
        <v>1.096692307692308</v>
      </c>
    </row>
    <row r="124">
      <c r="A124" t="inlineStr">
        <is>
          <t>002390</t>
        </is>
      </c>
      <c r="B124" t="n">
        <v>0.001549062213864467</v>
      </c>
      <c r="C124" t="n">
        <v>91.70040485829961</v>
      </c>
      <c r="D124" t="n">
        <v>6.611000000000001</v>
      </c>
      <c r="E124" t="n">
        <v>1.356076923076923</v>
      </c>
    </row>
    <row r="125">
      <c r="A125" t="inlineStr">
        <is>
          <t>000633</t>
        </is>
      </c>
      <c r="B125" t="n">
        <v>0.001025440517619447</v>
      </c>
      <c r="C125" t="n">
        <v>91.64619164619164</v>
      </c>
      <c r="D125" t="n">
        <v>4.705692307692308</v>
      </c>
      <c r="E125" t="n">
        <v>4.814076923076922</v>
      </c>
    </row>
    <row r="126">
      <c r="A126" t="inlineStr">
        <is>
          <t>002027</t>
        </is>
      </c>
      <c r="B126" t="n">
        <v>0.002414833350685384</v>
      </c>
      <c r="C126" t="n">
        <v>91.59663865546219</v>
      </c>
      <c r="D126" t="n">
        <v>8.922999999999998</v>
      </c>
      <c r="E126" t="n">
        <v>1.056615384615385</v>
      </c>
    </row>
    <row r="127">
      <c r="A127" t="inlineStr">
        <is>
          <t>002906</t>
        </is>
      </c>
      <c r="B127" t="n">
        <v>0.009220206802343232</v>
      </c>
      <c r="C127" t="n">
        <v>90.96103896103895</v>
      </c>
      <c r="D127" t="n">
        <v>23.22007692307692</v>
      </c>
      <c r="E127" t="n">
        <v>1.739692307692308</v>
      </c>
    </row>
    <row r="128">
      <c r="A128" t="inlineStr">
        <is>
          <t>600563</t>
        </is>
      </c>
      <c r="B128" t="n">
        <v>0.02556962916449188</v>
      </c>
      <c r="C128" t="n">
        <v>90.86419753086419</v>
      </c>
      <c r="D128" t="n">
        <v>84.6216923076923</v>
      </c>
      <c r="E128" t="n">
        <v>1.556307692307692</v>
      </c>
    </row>
    <row r="129">
      <c r="A129" t="inlineStr">
        <is>
          <t>002501</t>
        </is>
      </c>
      <c r="B129" t="n">
        <v>0.0007758169016557513</v>
      </c>
      <c r="C129" t="n">
        <v>90.57971014492753</v>
      </c>
      <c r="D129" t="n">
        <v>1.840538461538461</v>
      </c>
      <c r="E129" t="n">
        <v>0.862</v>
      </c>
    </row>
    <row r="130">
      <c r="A130" t="inlineStr">
        <is>
          <t>600309</t>
        </is>
      </c>
      <c r="B130" t="n">
        <v>0.01925672708806067</v>
      </c>
      <c r="C130" t="n">
        <v>90.22780832678711</v>
      </c>
      <c r="D130" t="n">
        <v>83.485</v>
      </c>
      <c r="E130" t="n">
        <v>1.268076923076923</v>
      </c>
    </row>
    <row r="131">
      <c r="A131" t="inlineStr">
        <is>
          <t>603313</t>
        </is>
      </c>
      <c r="B131" t="n">
        <v>0.004573545088187327</v>
      </c>
      <c r="C131" t="n">
        <v>90.15017667844521</v>
      </c>
      <c r="D131" t="n">
        <v>32.19315384615385</v>
      </c>
      <c r="E131" t="n">
        <v>1.707538461538462</v>
      </c>
    </row>
    <row r="132">
      <c r="A132" t="inlineStr">
        <is>
          <t>002149</t>
        </is>
      </c>
      <c r="B132" t="n">
        <v>0.008234142079353204</v>
      </c>
      <c r="C132" t="n">
        <v>90.11264080100123</v>
      </c>
      <c r="D132" t="n">
        <v>10.71869230769231</v>
      </c>
      <c r="E132" t="n">
        <v>6.076384615384616</v>
      </c>
    </row>
    <row r="133">
      <c r="A133" t="inlineStr">
        <is>
          <t>688036</t>
        </is>
      </c>
      <c r="B133" t="n">
        <v>0.05168175934348029</v>
      </c>
      <c r="C133" t="n">
        <v>89.99901951171685</v>
      </c>
      <c r="D133" t="n">
        <v>124.8912307692308</v>
      </c>
      <c r="E133" t="n">
        <v>1.770923076923077</v>
      </c>
    </row>
    <row r="134">
      <c r="A134" t="inlineStr">
        <is>
          <t>603225</t>
        </is>
      </c>
      <c r="B134" t="n">
        <v>0.003964102521638422</v>
      </c>
      <c r="C134" t="n">
        <v>88.89970788704966</v>
      </c>
      <c r="D134" t="n">
        <v>12.50530769230769</v>
      </c>
      <c r="E134" t="n">
        <v>0.5266153846153846</v>
      </c>
    </row>
    <row r="135">
      <c r="A135" t="inlineStr">
        <is>
          <t>600690</t>
        </is>
      </c>
      <c r="B135" t="n">
        <v>0.005974838056012623</v>
      </c>
      <c r="C135" t="n">
        <v>88.86996024985802</v>
      </c>
      <c r="D135" t="n">
        <v>25.83876923076923</v>
      </c>
      <c r="E135" t="n">
        <v>0.85</v>
      </c>
    </row>
    <row r="136">
      <c r="A136" t="inlineStr">
        <is>
          <t>688188</t>
        </is>
      </c>
      <c r="B136" t="n">
        <v>0.03525189141415017</v>
      </c>
      <c r="C136" t="n">
        <v>86.26734842951058</v>
      </c>
      <c r="D136" t="n">
        <v>251.6725384615385</v>
      </c>
      <c r="E136" t="n">
        <v>2.566153846153846</v>
      </c>
    </row>
    <row r="137">
      <c r="A137" t="inlineStr">
        <is>
          <t>002738</t>
        </is>
      </c>
      <c r="B137" t="n">
        <v>0.01040451543679</v>
      </c>
      <c r="C137" t="n">
        <v>85.99033816425123</v>
      </c>
      <c r="D137" t="n">
        <v>21.61346153846154</v>
      </c>
      <c r="E137" t="n">
        <v>5.649076923076923</v>
      </c>
    </row>
    <row r="138">
      <c r="A138" t="inlineStr">
        <is>
          <t>601966</t>
        </is>
      </c>
      <c r="B138" t="n">
        <v>0.009702454398116293</v>
      </c>
      <c r="C138" t="n">
        <v>85.7085020242915</v>
      </c>
      <c r="D138" t="n">
        <v>30.96</v>
      </c>
      <c r="E138" t="n">
        <v>0.9359999999999999</v>
      </c>
    </row>
    <row r="139">
      <c r="A139" t="inlineStr">
        <is>
          <t>601233</t>
        </is>
      </c>
      <c r="B139" t="n">
        <v>0.004911595011168908</v>
      </c>
      <c r="C139" t="n">
        <v>85.6839121190645</v>
      </c>
      <c r="D139" t="n">
        <v>18.17215384615385</v>
      </c>
      <c r="E139" t="n">
        <v>2.130076923076923</v>
      </c>
    </row>
    <row r="140">
      <c r="A140" t="inlineStr">
        <is>
          <t>600438</t>
        </is>
      </c>
      <c r="B140" t="n">
        <v>0.01112657938320541</v>
      </c>
      <c r="C140" t="n">
        <v>85.35394629780311</v>
      </c>
      <c r="D140" t="n">
        <v>30.91961538461539</v>
      </c>
      <c r="E140" t="n">
        <v>1.984538461538462</v>
      </c>
    </row>
    <row r="141">
      <c r="A141" t="inlineStr">
        <is>
          <t>603833</t>
        </is>
      </c>
      <c r="B141" t="n">
        <v>0.01504427497841047</v>
      </c>
      <c r="C141" t="n">
        <v>85.09895227008148</v>
      </c>
      <c r="D141" t="n">
        <v>119.6660769230769</v>
      </c>
      <c r="E141" t="n">
        <v>0.3248461538461539</v>
      </c>
    </row>
    <row r="142">
      <c r="A142" t="inlineStr">
        <is>
          <t>603613</t>
        </is>
      </c>
      <c r="B142" t="n">
        <v>0.04141893720989053</v>
      </c>
      <c r="C142" t="n">
        <v>84.99939268796308</v>
      </c>
      <c r="D142" t="n">
        <v>99.30438461538461</v>
      </c>
      <c r="E142" t="n">
        <v>2.218384615384615</v>
      </c>
    </row>
    <row r="143">
      <c r="A143" t="inlineStr">
        <is>
          <t>300727</t>
        </is>
      </c>
      <c r="B143" t="n">
        <v>0.02398471696618742</v>
      </c>
      <c r="C143" t="n">
        <v>84.33813892529488</v>
      </c>
      <c r="D143" t="n">
        <v>26.05492307692307</v>
      </c>
      <c r="E143" t="n">
        <v>16.16315384615385</v>
      </c>
    </row>
    <row r="144">
      <c r="A144" t="inlineStr">
        <is>
          <t>000406</t>
        </is>
      </c>
      <c r="B144" t="n">
        <v>0.002849807870998001</v>
      </c>
      <c r="C144" t="n">
        <v>83.99999999999999</v>
      </c>
      <c r="D144" t="n">
        <v>7.705384615384616</v>
      </c>
      <c r="E144" t="n">
        <v>0</v>
      </c>
    </row>
    <row r="145">
      <c r="A145" t="inlineStr">
        <is>
          <t>300221</t>
        </is>
      </c>
      <c r="B145" t="n">
        <v>0.002219390642802014</v>
      </c>
      <c r="C145" t="n">
        <v>83.43815513626835</v>
      </c>
      <c r="D145" t="n">
        <v>7.381230769230768</v>
      </c>
      <c r="E145" t="n">
        <v>12.49092307692308</v>
      </c>
    </row>
    <row r="146">
      <c r="A146" t="inlineStr">
        <is>
          <t>300087</t>
        </is>
      </c>
      <c r="B146" t="n">
        <v>0.01014909780825214</v>
      </c>
      <c r="C146" t="n">
        <v>83.2070707070707</v>
      </c>
      <c r="D146" t="n">
        <v>23.11361538461539</v>
      </c>
      <c r="E146" t="n">
        <v>5.290769230769231</v>
      </c>
    </row>
    <row r="147">
      <c r="A147" t="inlineStr">
        <is>
          <t>600707</t>
        </is>
      </c>
      <c r="B147" t="n">
        <v>0.002490149448943741</v>
      </c>
      <c r="C147" t="n">
        <v>82.85714285714288</v>
      </c>
      <c r="D147" t="n">
        <v>5.345384615384616</v>
      </c>
      <c r="E147" t="n">
        <v>2.472076923076923</v>
      </c>
    </row>
    <row r="148">
      <c r="A148" t="inlineStr">
        <is>
          <t>300595</t>
        </is>
      </c>
      <c r="B148" t="n">
        <v>0.02283764411605218</v>
      </c>
      <c r="C148" t="n">
        <v>82.82017687520471</v>
      </c>
      <c r="D148" t="n">
        <v>71.98700000000001</v>
      </c>
      <c r="E148" t="n">
        <v>1.369</v>
      </c>
    </row>
    <row r="149">
      <c r="A149" t="inlineStr">
        <is>
          <t>603128</t>
        </is>
      </c>
      <c r="B149" t="n">
        <v>0.002657360015822714</v>
      </c>
      <c r="C149" t="n">
        <v>81.60377358490567</v>
      </c>
      <c r="D149" t="n">
        <v>7.957999999999999</v>
      </c>
      <c r="E149" t="n">
        <v>3.176538461538461</v>
      </c>
    </row>
    <row r="150">
      <c r="A150" t="inlineStr">
        <is>
          <t>300317</t>
        </is>
      </c>
      <c r="B150" t="n">
        <v>0.00347582769417673</v>
      </c>
      <c r="C150" t="n">
        <v>81.08108108108108</v>
      </c>
      <c r="D150" t="n">
        <v>6.546076923076924</v>
      </c>
      <c r="E150" t="n">
        <v>6.338230769230769</v>
      </c>
    </row>
    <row r="151">
      <c r="A151" t="inlineStr">
        <is>
          <t>600989</t>
        </is>
      </c>
      <c r="B151" t="n">
        <v>0.001712556614490485</v>
      </c>
      <c r="C151" t="n">
        <v>80.92885375494072</v>
      </c>
      <c r="D151" t="n">
        <v>12.01992307692308</v>
      </c>
      <c r="E151" t="n">
        <v>3.169615384615384</v>
      </c>
    </row>
    <row r="152">
      <c r="A152" t="inlineStr">
        <is>
          <t>002625</t>
        </is>
      </c>
      <c r="B152" t="n">
        <v>0.002795159756108557</v>
      </c>
      <c r="C152" t="n">
        <v>80.11869436201782</v>
      </c>
      <c r="D152" t="n">
        <v>21.85792307692308</v>
      </c>
      <c r="E152" t="n">
        <v>3.655769230769231</v>
      </c>
    </row>
    <row r="153">
      <c r="A153" t="inlineStr">
        <is>
          <t>300316</t>
        </is>
      </c>
      <c r="B153" t="n">
        <v>0.005731920029178999</v>
      </c>
      <c r="C153" t="n">
        <v>79.97465145754119</v>
      </c>
      <c r="D153" t="n">
        <v>30.47315384615385</v>
      </c>
      <c r="E153" t="n">
        <v>2.581230769230769</v>
      </c>
    </row>
    <row r="154">
      <c r="A154" t="inlineStr">
        <is>
          <t>601899</t>
        </is>
      </c>
      <c r="B154" t="n">
        <v>0.002469562178440992</v>
      </c>
      <c r="C154" t="n">
        <v>79.40199335548175</v>
      </c>
      <c r="D154" t="n">
        <v>7.921923076923076</v>
      </c>
      <c r="E154" t="n">
        <v>1.506846153846154</v>
      </c>
    </row>
    <row r="155">
      <c r="A155" t="inlineStr">
        <is>
          <t>000923</t>
        </is>
      </c>
      <c r="B155" t="n">
        <v>0.01414651874716481</v>
      </c>
      <c r="C155" t="n">
        <v>77.21518987341773</v>
      </c>
      <c r="D155" t="n">
        <v>18.46130769230769</v>
      </c>
      <c r="E155" t="n">
        <v>1.797307692307692</v>
      </c>
    </row>
    <row r="156">
      <c r="A156" t="inlineStr">
        <is>
          <t>688339</t>
        </is>
      </c>
      <c r="B156" t="n">
        <v>0.09734900468338174</v>
      </c>
      <c r="C156" t="n">
        <v>77.05215904232578</v>
      </c>
      <c r="D156" t="n">
        <v>207.1435833333334</v>
      </c>
      <c r="E156" t="n">
        <v>9.827500000000002</v>
      </c>
    </row>
    <row r="157">
      <c r="A157" t="inlineStr">
        <is>
          <t>600486</t>
        </is>
      </c>
      <c r="B157" t="n">
        <v>0.0335352805671098</v>
      </c>
      <c r="C157" t="n">
        <v>76.91428571428574</v>
      </c>
      <c r="D157" t="n">
        <v>108.3693076923077</v>
      </c>
      <c r="E157" t="n">
        <v>0.9919230769230768</v>
      </c>
    </row>
    <row r="158">
      <c r="A158" t="inlineStr">
        <is>
          <t>000625</t>
        </is>
      </c>
      <c r="B158" t="n">
        <v>0.009649626330461489</v>
      </c>
      <c r="C158" t="n">
        <v>76.74841053587649</v>
      </c>
      <c r="D158" t="n">
        <v>17.28146153846154</v>
      </c>
      <c r="E158" t="n">
        <v>2.752769230769231</v>
      </c>
    </row>
    <row r="159">
      <c r="A159" t="inlineStr">
        <is>
          <t>000536</t>
        </is>
      </c>
      <c r="B159" t="n">
        <v>0.0007402274024115137</v>
      </c>
      <c r="C159" t="n">
        <v>76.07361963190186</v>
      </c>
      <c r="D159" t="n">
        <v>2.314076923076923</v>
      </c>
      <c r="E159" t="n">
        <v>1.140538461538462</v>
      </c>
    </row>
    <row r="160">
      <c r="A160" t="inlineStr">
        <is>
          <t>603129</t>
        </is>
      </c>
      <c r="B160" t="n">
        <v>0.04110749107363327</v>
      </c>
      <c r="C160" t="n">
        <v>76.06974876677755</v>
      </c>
      <c r="D160" t="n">
        <v>145.0537692307692</v>
      </c>
      <c r="E160" t="n">
        <v>1.148923076923077</v>
      </c>
    </row>
    <row r="161">
      <c r="A161" t="inlineStr">
        <is>
          <t>000001</t>
        </is>
      </c>
      <c r="B161" t="n">
        <v>0.003041421579293136</v>
      </c>
      <c r="C161" t="n">
        <v>75.83081570996978</v>
      </c>
      <c r="D161" t="n">
        <v>17.47823076923077</v>
      </c>
      <c r="E161" t="n">
        <v>0.5673846153846154</v>
      </c>
    </row>
    <row r="162">
      <c r="A162" t="inlineStr">
        <is>
          <t>300001</t>
        </is>
      </c>
      <c r="B162" t="n">
        <v>0.01188254507666431</v>
      </c>
      <c r="C162" t="n">
        <v>75.68897637795277</v>
      </c>
      <c r="D162" t="n">
        <v>24.29192307692308</v>
      </c>
      <c r="E162" t="n">
        <v>2.670846153846154</v>
      </c>
    </row>
    <row r="163">
      <c r="A163" t="inlineStr">
        <is>
          <t>601127</t>
        </is>
      </c>
      <c r="B163" t="n">
        <v>0.01009697084657449</v>
      </c>
      <c r="C163" t="n">
        <v>75.45871559633026</v>
      </c>
      <c r="D163" t="n">
        <v>12.21992307692308</v>
      </c>
      <c r="E163" t="n">
        <v>2.60976923076923</v>
      </c>
    </row>
    <row r="164">
      <c r="A164" t="inlineStr">
        <is>
          <t>603008</t>
        </is>
      </c>
      <c r="B164" t="n">
        <v>0.003069461642811345</v>
      </c>
      <c r="C164" t="n">
        <v>75.41412380122057</v>
      </c>
      <c r="D164" t="n">
        <v>15.49792307692308</v>
      </c>
      <c r="E164" t="n">
        <v>1.863</v>
      </c>
    </row>
    <row r="165">
      <c r="A165" t="inlineStr">
        <is>
          <t>000902</t>
        </is>
      </c>
      <c r="B165" t="n">
        <v>0.002889163716134996</v>
      </c>
      <c r="C165" t="n">
        <v>75.27675276752768</v>
      </c>
      <c r="D165" t="n">
        <v>13.724</v>
      </c>
      <c r="E165" t="n">
        <v>1.067307692307692</v>
      </c>
    </row>
    <row r="166">
      <c r="A166" t="inlineStr">
        <is>
          <t>300347</t>
        </is>
      </c>
      <c r="B166" t="n">
        <v>0.03891547340971499</v>
      </c>
      <c r="C166" t="n">
        <v>75.26964560862865</v>
      </c>
      <c r="D166" t="n">
        <v>126.8118461538462</v>
      </c>
      <c r="E166" t="n">
        <v>1.168</v>
      </c>
    </row>
    <row r="167">
      <c r="A167" t="inlineStr">
        <is>
          <t>603599</t>
        </is>
      </c>
      <c r="B167" t="n">
        <v>0.004127594151200826</v>
      </c>
      <c r="C167" t="n">
        <v>74.61229178632969</v>
      </c>
      <c r="D167" t="n">
        <v>21.06823076923077</v>
      </c>
      <c r="E167" t="n">
        <v>2.187692307692307</v>
      </c>
    </row>
    <row r="168">
      <c r="A168" t="inlineStr">
        <is>
          <t>300015</t>
        </is>
      </c>
      <c r="B168" t="n">
        <v>0.01542403086599319</v>
      </c>
      <c r="C168" t="n">
        <v>74.56521739130434</v>
      </c>
      <c r="D168" t="n">
        <v>60.48346153846154</v>
      </c>
      <c r="E168" t="n">
        <v>0.681076923076923</v>
      </c>
    </row>
    <row r="169">
      <c r="A169" t="inlineStr">
        <is>
          <t>002651</t>
        </is>
      </c>
      <c r="B169" t="n">
        <v>0.001707286768868837</v>
      </c>
      <c r="C169" t="n">
        <v>74.50980392156863</v>
      </c>
      <c r="D169" t="n">
        <v>10.27207692307692</v>
      </c>
      <c r="E169" t="n">
        <v>3.049692307692308</v>
      </c>
    </row>
    <row r="170">
      <c r="A170" t="inlineStr">
        <is>
          <t>002415</t>
        </is>
      </c>
      <c r="B170" t="n">
        <v>0.01213204032892798</v>
      </c>
      <c r="C170" t="n">
        <v>74.31738307650717</v>
      </c>
      <c r="D170" t="n">
        <v>44.90592307692308</v>
      </c>
      <c r="E170" t="n">
        <v>0.6376153846153845</v>
      </c>
    </row>
    <row r="171">
      <c r="A171" t="inlineStr">
        <is>
          <t>603882</t>
        </is>
      </c>
      <c r="B171" t="n">
        <v>0.0309215702827093</v>
      </c>
      <c r="C171" t="n">
        <v>73.84397780437386</v>
      </c>
      <c r="D171" t="n">
        <v>109.0659230769231</v>
      </c>
      <c r="E171" t="n">
        <v>1.436307692307693</v>
      </c>
    </row>
    <row r="172">
      <c r="A172" t="inlineStr">
        <is>
          <t>688116</t>
        </is>
      </c>
      <c r="B172" t="n">
        <v>0.01293951893638599</v>
      </c>
      <c r="C172" t="n">
        <v>73.79969585053226</v>
      </c>
      <c r="D172" t="n">
        <v>50.18476923076923</v>
      </c>
      <c r="E172" t="n">
        <v>2.993384615384615</v>
      </c>
    </row>
    <row r="173">
      <c r="A173" t="inlineStr">
        <is>
          <t>603337</t>
        </is>
      </c>
      <c r="B173" t="n">
        <v>0.003290090222843354</v>
      </c>
      <c r="C173" t="n">
        <v>73.74156720290605</v>
      </c>
      <c r="D173" t="n">
        <v>28.04707692307692</v>
      </c>
      <c r="E173" t="n">
        <v>0.7078461538461537</v>
      </c>
    </row>
    <row r="174">
      <c r="A174" t="inlineStr">
        <is>
          <t>600882</t>
        </is>
      </c>
      <c r="B174" t="n">
        <v>0.0122857039571512</v>
      </c>
      <c r="C174" t="n">
        <v>73.48267778067203</v>
      </c>
      <c r="D174" t="n">
        <v>43.84707692307692</v>
      </c>
      <c r="E174" t="n">
        <v>1.664307692307692</v>
      </c>
    </row>
    <row r="175">
      <c r="A175" t="inlineStr">
        <is>
          <t>000039</t>
        </is>
      </c>
      <c r="B175" t="n">
        <v>0.00643016083856579</v>
      </c>
      <c r="C175" t="n">
        <v>73.2934131736527</v>
      </c>
      <c r="D175" t="n">
        <v>12.23876923076923</v>
      </c>
      <c r="E175" t="n">
        <v>1.921384615384615</v>
      </c>
    </row>
    <row r="176">
      <c r="A176" t="inlineStr">
        <is>
          <t>600280</t>
        </is>
      </c>
      <c r="B176" t="n">
        <v>0.0004713544984878616</v>
      </c>
      <c r="C176" t="n">
        <v>72.97297297297298</v>
      </c>
      <c r="D176" t="n">
        <v>2.061153846153846</v>
      </c>
      <c r="E176" t="n">
        <v>0.5209999999999999</v>
      </c>
    </row>
    <row r="177">
      <c r="A177" t="inlineStr">
        <is>
          <t>300858</t>
        </is>
      </c>
      <c r="B177" t="n">
        <v>0.01341059572579889</v>
      </c>
      <c r="C177" t="n">
        <v>72.86844418400233</v>
      </c>
      <c r="D177" t="n">
        <v>67.93853846153846</v>
      </c>
      <c r="E177" t="n">
        <v>10.17584615384616</v>
      </c>
    </row>
    <row r="178">
      <c r="A178" t="inlineStr">
        <is>
          <t>002595</t>
        </is>
      </c>
      <c r="B178" t="n">
        <v>0.003770769740319381</v>
      </c>
      <c r="C178" t="n">
        <v>72.76677933365522</v>
      </c>
      <c r="D178" t="n">
        <v>26.33361538461538</v>
      </c>
      <c r="E178" t="n">
        <v>0.8897692307692308</v>
      </c>
    </row>
    <row r="179">
      <c r="A179" t="inlineStr">
        <is>
          <t>300100</t>
        </is>
      </c>
      <c r="B179" t="n">
        <v>0.007307835302485987</v>
      </c>
      <c r="C179" t="n">
        <v>72.76051188299817</v>
      </c>
      <c r="D179" t="n">
        <v>11.61161538461539</v>
      </c>
      <c r="E179" t="n">
        <v>9.487230769230768</v>
      </c>
    </row>
    <row r="180">
      <c r="A180" t="inlineStr">
        <is>
          <t>603179</t>
        </is>
      </c>
      <c r="B180" t="n">
        <v>0.003534412203194646</v>
      </c>
      <c r="C180" t="n">
        <v>72.75779376498801</v>
      </c>
      <c r="D180" t="n">
        <v>31.31961538461538</v>
      </c>
      <c r="E180" t="n">
        <v>1.039615384615385</v>
      </c>
    </row>
    <row r="181">
      <c r="A181" t="inlineStr">
        <is>
          <t>600893</t>
        </is>
      </c>
      <c r="B181" t="n">
        <v>0.01951831580193721</v>
      </c>
      <c r="C181" t="n">
        <v>72.72727272727273</v>
      </c>
      <c r="D181" t="n">
        <v>47.17599999999999</v>
      </c>
      <c r="E181" t="n">
        <v>1.986923076923077</v>
      </c>
    </row>
    <row r="182">
      <c r="A182" t="inlineStr">
        <is>
          <t>300939</t>
        </is>
      </c>
      <c r="B182" t="n">
        <v>0.08510781444558121</v>
      </c>
      <c r="C182" t="n">
        <v>72.71850899742931</v>
      </c>
      <c r="D182" t="n">
        <v>96.99000000000001</v>
      </c>
      <c r="E182" t="n">
        <v>57.1</v>
      </c>
    </row>
    <row r="183">
      <c r="A183" t="inlineStr">
        <is>
          <t>603319</t>
        </is>
      </c>
      <c r="B183" t="n">
        <v>0.007714335882302256</v>
      </c>
      <c r="C183" t="n">
        <v>72.49297094657921</v>
      </c>
      <c r="D183" t="n">
        <v>36.92384615384616</v>
      </c>
      <c r="E183" t="n">
        <v>3.668461538461538</v>
      </c>
    </row>
    <row r="184">
      <c r="A184" t="inlineStr">
        <is>
          <t>000786</t>
        </is>
      </c>
      <c r="B184" t="n">
        <v>0.007138936074846513</v>
      </c>
      <c r="C184" t="n">
        <v>72.21864951768488</v>
      </c>
      <c r="D184" t="n">
        <v>37.56007692307692</v>
      </c>
      <c r="E184" t="n">
        <v>0.8042307692307692</v>
      </c>
    </row>
    <row r="185">
      <c r="A185" t="inlineStr">
        <is>
          <t>002318</t>
        </is>
      </c>
      <c r="B185" t="n">
        <v>0.00178210288667636</v>
      </c>
      <c r="C185" t="n">
        <v>72.04301075268819</v>
      </c>
      <c r="D185" t="n">
        <v>10.13976923076923</v>
      </c>
      <c r="E185" t="n">
        <v>2.621538461538461</v>
      </c>
    </row>
    <row r="186">
      <c r="A186" t="inlineStr">
        <is>
          <t>300035</t>
        </is>
      </c>
      <c r="B186" t="n">
        <v>0.002179569616985465</v>
      </c>
      <c r="C186" t="n">
        <v>71.95767195767198</v>
      </c>
      <c r="D186" t="n">
        <v>10.76607692307692</v>
      </c>
      <c r="E186" t="n">
        <v>5.550538461538461</v>
      </c>
    </row>
    <row r="187">
      <c r="A187" t="inlineStr">
        <is>
          <t>603198</t>
        </is>
      </c>
      <c r="B187" t="n">
        <v>0.01164493911122681</v>
      </c>
      <c r="C187" t="n">
        <v>71.76854876341578</v>
      </c>
      <c r="D187" t="n">
        <v>28.14346153846154</v>
      </c>
      <c r="E187" t="n">
        <v>2.206769230769231</v>
      </c>
    </row>
    <row r="188">
      <c r="A188" t="inlineStr">
        <is>
          <t>300073</t>
        </is>
      </c>
      <c r="B188" t="n">
        <v>0.01472039216518487</v>
      </c>
      <c r="C188" t="n">
        <v>70.63269876819712</v>
      </c>
      <c r="D188" t="n">
        <v>48.47346153846154</v>
      </c>
      <c r="E188" t="n">
        <v>3.895076923076923</v>
      </c>
    </row>
    <row r="189">
      <c r="A189" t="inlineStr">
        <is>
          <t>300390</t>
        </is>
      </c>
      <c r="B189" t="n">
        <v>0.006476491897849697</v>
      </c>
      <c r="C189" t="n">
        <v>70.46783625730993</v>
      </c>
      <c r="D189" t="n">
        <v>19.14830769230769</v>
      </c>
      <c r="E189" t="n">
        <v>5.548538461538461</v>
      </c>
    </row>
    <row r="190">
      <c r="A190" t="inlineStr">
        <is>
          <t>601865</t>
        </is>
      </c>
      <c r="B190" t="n">
        <v>0.01129645434922891</v>
      </c>
      <c r="C190" t="n">
        <v>70.44289044289044</v>
      </c>
      <c r="D190" t="n">
        <v>32.21869230769231</v>
      </c>
      <c r="E190" t="n">
        <v>5.405538461538462</v>
      </c>
    </row>
    <row r="191">
      <c r="A191" t="inlineStr">
        <is>
          <t>002991</t>
        </is>
      </c>
      <c r="B191" t="n">
        <v>0.03161793978545483</v>
      </c>
      <c r="C191" t="n">
        <v>70.39956996953948</v>
      </c>
      <c r="D191" t="n">
        <v>105.2746031746032</v>
      </c>
      <c r="E191" t="n">
        <v>7.663571428571428</v>
      </c>
    </row>
    <row r="192">
      <c r="A192" t="inlineStr">
        <is>
          <t>600753</t>
        </is>
      </c>
      <c r="B192" t="n">
        <v>0.002294313868023116</v>
      </c>
      <c r="C192" t="n">
        <v>69.79269496544913</v>
      </c>
      <c r="D192" t="n">
        <v>15.70469230769231</v>
      </c>
      <c r="E192" t="n">
        <v>2.154384615384615</v>
      </c>
    </row>
    <row r="193">
      <c r="A193" t="inlineStr">
        <is>
          <t>600436</t>
        </is>
      </c>
      <c r="B193" t="n">
        <v>0.03011460910752604</v>
      </c>
      <c r="C193" t="n">
        <v>69.653555613441</v>
      </c>
      <c r="D193" t="n">
        <v>241.1954615384615</v>
      </c>
      <c r="E193" t="n">
        <v>0.7022307692307692</v>
      </c>
    </row>
    <row r="194">
      <c r="A194" t="inlineStr">
        <is>
          <t>688368</t>
        </is>
      </c>
      <c r="B194" t="n">
        <v>0.03814655855529124</v>
      </c>
      <c r="C194" t="n">
        <v>69.26483613817538</v>
      </c>
      <c r="D194" t="n">
        <v>152.9436153846154</v>
      </c>
      <c r="E194" t="n">
        <v>2.997461538461538</v>
      </c>
    </row>
    <row r="195">
      <c r="A195" t="inlineStr">
        <is>
          <t>300082</t>
        </is>
      </c>
      <c r="B195" t="n">
        <v>0.002481317112696982</v>
      </c>
      <c r="C195" t="n">
        <v>69.02654867256636</v>
      </c>
      <c r="D195" t="n">
        <v>10.16007692307692</v>
      </c>
      <c r="E195" t="n">
        <v>3.159923076923077</v>
      </c>
    </row>
    <row r="196">
      <c r="A196" t="inlineStr">
        <is>
          <t>688388</t>
        </is>
      </c>
      <c r="B196" t="n">
        <v>0.02484859516251398</v>
      </c>
      <c r="C196" t="n">
        <v>68.81470526093389</v>
      </c>
      <c r="D196" t="n">
        <v>62.754</v>
      </c>
      <c r="E196" t="n">
        <v>2.281461538461539</v>
      </c>
    </row>
    <row r="197">
      <c r="A197" t="inlineStr">
        <is>
          <t>688200</t>
        </is>
      </c>
      <c r="B197" t="n">
        <v>0.07013137780188279</v>
      </c>
      <c r="C197" t="n">
        <v>68.67116092476944</v>
      </c>
      <c r="D197" t="n">
        <v>303.5505384615385</v>
      </c>
      <c r="E197" t="n">
        <v>4.729153846153846</v>
      </c>
    </row>
    <row r="198">
      <c r="A198" t="inlineStr">
        <is>
          <t>688099</t>
        </is>
      </c>
      <c r="B198" t="n">
        <v>0.01029438000032218</v>
      </c>
      <c r="C198" t="n">
        <v>68.65079365079364</v>
      </c>
      <c r="D198" t="n">
        <v>68.46207692307692</v>
      </c>
      <c r="E198" t="n">
        <v>1.695923076923077</v>
      </c>
    </row>
    <row r="199">
      <c r="A199" t="inlineStr">
        <is>
          <t>002472</t>
        </is>
      </c>
      <c r="B199" t="n">
        <v>0.0007768999284079322</v>
      </c>
      <c r="C199" t="n">
        <v>68.54368932038832</v>
      </c>
      <c r="D199" t="n">
        <v>6.976384615384615</v>
      </c>
      <c r="E199" t="n">
        <v>1.648538461538461</v>
      </c>
    </row>
    <row r="200">
      <c r="A200" t="inlineStr">
        <is>
          <t>300623</t>
        </is>
      </c>
      <c r="B200" t="n">
        <v>0.01508753980419223</v>
      </c>
      <c r="C200" t="n">
        <v>68.21092278719397</v>
      </c>
      <c r="D200" t="n">
        <v>40.57684615384616</v>
      </c>
      <c r="E200" t="n">
        <v>6.600923076923078</v>
      </c>
    </row>
    <row r="201">
      <c r="A201" t="inlineStr">
        <is>
          <t>300733</t>
        </is>
      </c>
      <c r="B201" t="n">
        <v>0.00672878084191539</v>
      </c>
      <c r="C201" t="n">
        <v>67.97088262056414</v>
      </c>
      <c r="D201" t="n">
        <v>19.302</v>
      </c>
      <c r="E201" t="n">
        <v>12.87923076923077</v>
      </c>
    </row>
    <row r="202">
      <c r="A202" t="inlineStr">
        <is>
          <t>300443</t>
        </is>
      </c>
      <c r="B202" t="n">
        <v>0.005523658871043486</v>
      </c>
      <c r="C202" t="n">
        <v>67.94478527607362</v>
      </c>
      <c r="D202" t="n">
        <v>31.5</v>
      </c>
      <c r="E202" t="n">
        <v>8.03623076923077</v>
      </c>
    </row>
    <row r="203">
      <c r="A203" t="inlineStr">
        <is>
          <t>000157</t>
        </is>
      </c>
      <c r="B203" t="n">
        <v>0.001780473071244131</v>
      </c>
      <c r="C203" t="n">
        <v>67.88321167883211</v>
      </c>
      <c r="D203" t="n">
        <v>9.056923076923077</v>
      </c>
      <c r="E203" t="n">
        <v>1.566307692307692</v>
      </c>
    </row>
    <row r="204">
      <c r="A204" t="inlineStr">
        <is>
          <t>002340</t>
        </is>
      </c>
      <c r="B204" t="n">
        <v>0.00204321621957562</v>
      </c>
      <c r="C204" t="n">
        <v>67.77996070726915</v>
      </c>
      <c r="D204" t="n">
        <v>5.826076923076922</v>
      </c>
      <c r="E204" t="n">
        <v>5.367615384615385</v>
      </c>
    </row>
    <row r="205">
      <c r="A205" t="inlineStr">
        <is>
          <t>300752</t>
        </is>
      </c>
      <c r="B205" t="n">
        <v>0.0150353516445218</v>
      </c>
      <c r="C205" t="n">
        <v>67.27642276422763</v>
      </c>
      <c r="D205" t="n">
        <v>33.51492307692308</v>
      </c>
      <c r="E205" t="n">
        <v>16.30423076923077</v>
      </c>
    </row>
    <row r="206">
      <c r="A206" t="inlineStr">
        <is>
          <t>002163</t>
        </is>
      </c>
      <c r="B206" t="n">
        <v>0.001770804163811697</v>
      </c>
      <c r="C206" t="n">
        <v>67.17131474103586</v>
      </c>
      <c r="D206" t="n">
        <v>19.14215384615384</v>
      </c>
      <c r="E206" t="n">
        <v>4.209307692307693</v>
      </c>
    </row>
    <row r="207">
      <c r="A207" t="inlineStr">
        <is>
          <t>000956</t>
        </is>
      </c>
      <c r="B207" t="n">
        <v>0.003291425565345841</v>
      </c>
      <c r="C207" t="n">
        <v>67.04067321178123</v>
      </c>
      <c r="D207" t="n">
        <v>9.183538461538463</v>
      </c>
      <c r="E207" t="n">
        <v>0</v>
      </c>
    </row>
    <row r="208">
      <c r="A208" t="inlineStr">
        <is>
          <t>300243</t>
        </is>
      </c>
      <c r="B208" t="n">
        <v>0.001442117285620973</v>
      </c>
      <c r="C208" t="n">
        <v>66.78932842686294</v>
      </c>
      <c r="D208" t="n">
        <v>13.97638461538461</v>
      </c>
      <c r="E208" t="n">
        <v>4.642923076923077</v>
      </c>
    </row>
    <row r="209">
      <c r="A209" t="inlineStr">
        <is>
          <t>603583</t>
        </is>
      </c>
      <c r="B209" t="n">
        <v>0.008313842011814553</v>
      </c>
      <c r="C209" t="n">
        <v>66.78438989934664</v>
      </c>
      <c r="D209" t="n">
        <v>71.38207692307692</v>
      </c>
      <c r="E209" t="n">
        <v>1.421692307692308</v>
      </c>
    </row>
    <row r="210">
      <c r="A210" t="inlineStr">
        <is>
          <t>002372</t>
        </is>
      </c>
      <c r="B210" t="n">
        <v>0.002642803203095314</v>
      </c>
      <c r="C210" t="n">
        <v>66.69167291822956</v>
      </c>
      <c r="D210" t="n">
        <v>17.13215384615385</v>
      </c>
      <c r="E210" t="n">
        <v>0.7170769230769231</v>
      </c>
    </row>
    <row r="211">
      <c r="A211" t="inlineStr">
        <is>
          <t>002164</t>
        </is>
      </c>
      <c r="B211" t="n">
        <v>0.000864554243600135</v>
      </c>
      <c r="C211" t="n">
        <v>66.32653061224489</v>
      </c>
      <c r="D211" t="n">
        <v>5.979</v>
      </c>
      <c r="E211" t="n">
        <v>5.807615384615385</v>
      </c>
    </row>
    <row r="212">
      <c r="A212" t="inlineStr">
        <is>
          <t>002716</t>
        </is>
      </c>
      <c r="B212" t="n">
        <v>0.0004153548317800286</v>
      </c>
      <c r="C212" t="n">
        <v>66.23376623376622</v>
      </c>
      <c r="D212" t="n">
        <v>2.220538461538461</v>
      </c>
      <c r="E212" t="n">
        <v>2.786923076923077</v>
      </c>
    </row>
    <row r="213">
      <c r="A213" t="inlineStr">
        <is>
          <t>300106</t>
        </is>
      </c>
      <c r="B213" t="n">
        <v>0.003588188566556051</v>
      </c>
      <c r="C213" t="n">
        <v>65.85034013605441</v>
      </c>
      <c r="D213" t="n">
        <v>12.824</v>
      </c>
      <c r="E213" t="n">
        <v>11.87684615384616</v>
      </c>
    </row>
    <row r="214">
      <c r="A214" t="inlineStr">
        <is>
          <t>601888</t>
        </is>
      </c>
      <c r="B214" t="n">
        <v>0.04466724021960533</v>
      </c>
      <c r="C214" t="n">
        <v>65.7619309930392</v>
      </c>
      <c r="D214" t="n">
        <v>223.7743076923077</v>
      </c>
      <c r="E214" t="n">
        <v>0.6767692307692307</v>
      </c>
    </row>
    <row r="215">
      <c r="A215" t="inlineStr">
        <is>
          <t>600844</t>
        </is>
      </c>
      <c r="B215" t="n">
        <v>0.0009862570897924698</v>
      </c>
      <c r="C215" t="n">
        <v>65.39589442815247</v>
      </c>
      <c r="D215" t="n">
        <v>3.521461538461538</v>
      </c>
      <c r="E215" t="n">
        <v>3.978384615384615</v>
      </c>
    </row>
    <row r="216">
      <c r="A216" t="inlineStr">
        <is>
          <t>300307</t>
        </is>
      </c>
      <c r="B216" t="n">
        <v>0.0009725709317620015</v>
      </c>
      <c r="C216" t="n">
        <v>65.0214592274678</v>
      </c>
      <c r="D216" t="n">
        <v>7.012692307692308</v>
      </c>
      <c r="E216" t="n">
        <v>1.702923076923077</v>
      </c>
    </row>
    <row r="217">
      <c r="A217" t="inlineStr">
        <is>
          <t>002920</t>
        </is>
      </c>
      <c r="B217" t="n">
        <v>0.0218560273314411</v>
      </c>
      <c r="C217" t="n">
        <v>64.67484312606959</v>
      </c>
      <c r="D217" t="n">
        <v>77.94038461538462</v>
      </c>
      <c r="E217" t="n">
        <v>2.786999999999999</v>
      </c>
    </row>
    <row r="218">
      <c r="A218" t="inlineStr">
        <is>
          <t>300496</t>
        </is>
      </c>
      <c r="B218" t="n">
        <v>0.02599317239774519</v>
      </c>
      <c r="C218" t="n">
        <v>64.03751865273929</v>
      </c>
      <c r="D218" t="n">
        <v>100.1270769230769</v>
      </c>
      <c r="E218" t="n">
        <v>2.655538461538462</v>
      </c>
    </row>
    <row r="219">
      <c r="A219" t="inlineStr">
        <is>
          <t>600433</t>
        </is>
      </c>
      <c r="B219" t="n">
        <v>0.0006401876104209316</v>
      </c>
      <c r="C219" t="n">
        <v>63.84839650145773</v>
      </c>
      <c r="D219" t="n">
        <v>3.895384615384615</v>
      </c>
      <c r="E219" t="n">
        <v>2.346307692307692</v>
      </c>
    </row>
    <row r="220">
      <c r="A220" t="inlineStr">
        <is>
          <t>600884</t>
        </is>
      </c>
      <c r="B220" t="n">
        <v>0.003514402127276756</v>
      </c>
      <c r="C220" t="n">
        <v>63.42376052385406</v>
      </c>
      <c r="D220" t="n">
        <v>13.59492307692308</v>
      </c>
      <c r="E220" t="n">
        <v>2.841692307692308</v>
      </c>
    </row>
    <row r="221">
      <c r="A221" t="inlineStr">
        <is>
          <t>601995</t>
        </is>
      </c>
      <c r="B221" t="n">
        <v>0.006302979030477348</v>
      </c>
      <c r="C221" t="n">
        <v>63.31564986737399</v>
      </c>
      <c r="D221" t="n">
        <v>63.28651515151515</v>
      </c>
      <c r="E221" t="n">
        <v>18.47833333333333</v>
      </c>
    </row>
    <row r="222">
      <c r="A222" t="inlineStr">
        <is>
          <t>002158</t>
        </is>
      </c>
      <c r="B222" t="n">
        <v>0.00201661882239758</v>
      </c>
      <c r="C222" t="n">
        <v>63.21022727272727</v>
      </c>
      <c r="D222" t="n">
        <v>14.58053846153846</v>
      </c>
      <c r="E222" t="n">
        <v>2.132076923076923</v>
      </c>
    </row>
    <row r="223">
      <c r="A223" t="inlineStr">
        <is>
          <t>603259</t>
        </is>
      </c>
      <c r="B223" t="n">
        <v>0.02508634805301215</v>
      </c>
      <c r="C223" t="n">
        <v>62.95186364487733</v>
      </c>
      <c r="D223" t="n">
        <v>117.4862307692308</v>
      </c>
      <c r="E223" t="n">
        <v>1.000461538461539</v>
      </c>
    </row>
    <row r="224">
      <c r="A224" t="inlineStr">
        <is>
          <t>300751</t>
        </is>
      </c>
      <c r="B224" t="n">
        <v>0.2235747557263578</v>
      </c>
      <c r="C224" t="n">
        <v>62.63553213398752</v>
      </c>
      <c r="D224" t="n">
        <v>454.8363846153846</v>
      </c>
      <c r="E224" t="n">
        <v>2.644846153846154</v>
      </c>
    </row>
    <row r="225">
      <c r="A225" t="inlineStr">
        <is>
          <t>000981</t>
        </is>
      </c>
      <c r="B225" t="n">
        <v>0.0002515683075283643</v>
      </c>
      <c r="C225" t="n">
        <v>62.58992805755395</v>
      </c>
      <c r="D225" t="n">
        <v>1.976769230769231</v>
      </c>
      <c r="E225" t="n">
        <v>0.7977692307692308</v>
      </c>
    </row>
    <row r="226">
      <c r="A226" t="inlineStr">
        <is>
          <t>300062</t>
        </is>
      </c>
      <c r="B226" t="n">
        <v>0.01353834032838747</v>
      </c>
      <c r="C226" t="n">
        <v>62.49999999999998</v>
      </c>
      <c r="D226" t="n">
        <v>10.72630769230769</v>
      </c>
      <c r="E226" t="n">
        <v>16.56892307692308</v>
      </c>
    </row>
    <row r="227">
      <c r="A227" t="inlineStr">
        <is>
          <t>600616</t>
        </is>
      </c>
      <c r="B227" t="n">
        <v>0.005451406942915558</v>
      </c>
      <c r="C227" t="n">
        <v>62.363238512035</v>
      </c>
      <c r="D227" t="n">
        <v>6.451230769230769</v>
      </c>
      <c r="E227" t="n">
        <v>5.09876923076923</v>
      </c>
    </row>
    <row r="228">
      <c r="A228" t="inlineStr">
        <is>
          <t>600926</t>
        </is>
      </c>
      <c r="B228" t="n">
        <v>0.001477342097107345</v>
      </c>
      <c r="C228" t="n">
        <v>62.30200633579723</v>
      </c>
      <c r="D228" t="n">
        <v>13.212</v>
      </c>
      <c r="E228" t="n">
        <v>0.7586923076923077</v>
      </c>
    </row>
    <row r="229">
      <c r="A229" t="inlineStr">
        <is>
          <t>002068</t>
        </is>
      </c>
      <c r="B229" t="n">
        <v>0.0008551571632929783</v>
      </c>
      <c r="C229" t="n">
        <v>62.10526315789473</v>
      </c>
      <c r="D229" t="n">
        <v>5.859692307692308</v>
      </c>
      <c r="E229" t="n">
        <v>2.901307692307693</v>
      </c>
    </row>
    <row r="230">
      <c r="A230" t="inlineStr">
        <is>
          <t>603298</t>
        </is>
      </c>
      <c r="B230" t="n">
        <v>0.003390130011544521</v>
      </c>
      <c r="C230" t="n">
        <v>62.05250596658711</v>
      </c>
      <c r="D230" t="n">
        <v>18.23184615384615</v>
      </c>
      <c r="E230" t="n">
        <v>0.8972307692307693</v>
      </c>
    </row>
    <row r="231">
      <c r="A231" t="inlineStr">
        <is>
          <t>300005</t>
        </is>
      </c>
      <c r="B231" t="n">
        <v>0.0009421528119923705</v>
      </c>
      <c r="C231" t="n">
        <v>61.13744075829383</v>
      </c>
      <c r="D231" t="n">
        <v>6.065</v>
      </c>
      <c r="E231" t="n">
        <v>3.036307692307692</v>
      </c>
    </row>
    <row r="232">
      <c r="A232" t="inlineStr">
        <is>
          <t>603806</t>
        </is>
      </c>
      <c r="B232" t="n">
        <v>0.01126620469069946</v>
      </c>
      <c r="C232" t="n">
        <v>60.7414159829839</v>
      </c>
      <c r="D232" t="n">
        <v>77.14107692307692</v>
      </c>
      <c r="E232" t="n">
        <v>0.6816923076923077</v>
      </c>
    </row>
    <row r="233">
      <c r="A233" t="inlineStr">
        <is>
          <t>300037</t>
        </is>
      </c>
      <c r="B233" t="n">
        <v>0.03019863709258398</v>
      </c>
      <c r="C233" t="n">
        <v>60.61739943872777</v>
      </c>
      <c r="D233" t="n">
        <v>75.78246153846155</v>
      </c>
      <c r="E233" t="n">
        <v>2.929692307692308</v>
      </c>
    </row>
    <row r="234">
      <c r="A234" t="inlineStr">
        <is>
          <t>300549</t>
        </is>
      </c>
      <c r="B234" t="n">
        <v>0.01668682721477515</v>
      </c>
      <c r="C234" t="n">
        <v>60.53962900505903</v>
      </c>
      <c r="D234" t="n">
        <v>20.11161538461538</v>
      </c>
      <c r="E234" t="n">
        <v>7.631615384615384</v>
      </c>
    </row>
    <row r="235">
      <c r="A235" t="inlineStr">
        <is>
          <t>000780</t>
        </is>
      </c>
      <c r="B235" t="n">
        <v>0.0007406604722638088</v>
      </c>
      <c r="C235" t="n">
        <v>60.33057851239669</v>
      </c>
      <c r="D235" t="n">
        <v>2.988</v>
      </c>
      <c r="E235" t="n">
        <v>0.514846153846154</v>
      </c>
    </row>
    <row r="236">
      <c r="A236" t="inlineStr">
        <is>
          <t>300769</t>
        </is>
      </c>
      <c r="B236" t="n">
        <v>0.06805220229693716</v>
      </c>
      <c r="C236" t="n">
        <v>60.06521739130435</v>
      </c>
      <c r="D236" t="n">
        <v>122.732</v>
      </c>
      <c r="E236" t="n">
        <v>4.207153846153846</v>
      </c>
    </row>
    <row r="237">
      <c r="A237" t="inlineStr">
        <is>
          <t>300442</t>
        </is>
      </c>
      <c r="B237" t="n">
        <v>0.008697965988525324</v>
      </c>
      <c r="C237" t="n">
        <v>59.93662290629243</v>
      </c>
      <c r="D237" t="n">
        <v>30.56161538461539</v>
      </c>
      <c r="E237" t="n">
        <v>1.881384615384615</v>
      </c>
    </row>
    <row r="238">
      <c r="A238" t="inlineStr">
        <is>
          <t>600607</t>
        </is>
      </c>
      <c r="B238" t="n">
        <v>0.002962880116362934</v>
      </c>
      <c r="C238" t="n">
        <v>59.89123045547247</v>
      </c>
      <c r="D238" t="n">
        <v>20.69584615384615</v>
      </c>
      <c r="E238" t="n">
        <v>0</v>
      </c>
    </row>
    <row r="239">
      <c r="A239" t="inlineStr">
        <is>
          <t>000708</t>
        </is>
      </c>
      <c r="B239" t="n">
        <v>0.004533292413812996</v>
      </c>
      <c r="C239" t="n">
        <v>59.53002610966058</v>
      </c>
      <c r="D239" t="n">
        <v>20.13492307692308</v>
      </c>
      <c r="E239" t="n">
        <v>0.485</v>
      </c>
    </row>
    <row r="240">
      <c r="A240" t="inlineStr">
        <is>
          <t>002597</t>
        </is>
      </c>
      <c r="B240" t="n">
        <v>0.003525161663818983</v>
      </c>
      <c r="C240" t="n">
        <v>59.26640926640927</v>
      </c>
      <c r="D240" t="n">
        <v>34.34584615384615</v>
      </c>
      <c r="E240" t="n">
        <v>1.077307692307692</v>
      </c>
    </row>
    <row r="241">
      <c r="A241" t="inlineStr">
        <is>
          <t>601016</t>
        </is>
      </c>
      <c r="B241" t="n">
        <v>0.0003165508391327186</v>
      </c>
      <c r="C241" t="n">
        <v>59.18367346938773</v>
      </c>
      <c r="D241" t="n">
        <v>3.031230769230769</v>
      </c>
      <c r="E241" t="n">
        <v>2.636</v>
      </c>
    </row>
    <row r="242">
      <c r="A242" t="inlineStr">
        <is>
          <t>601717</t>
        </is>
      </c>
      <c r="B242" t="n">
        <v>0.002450199546407926</v>
      </c>
      <c r="C242" t="n">
        <v>59.18057663125948</v>
      </c>
      <c r="D242" t="n">
        <v>10.00961538461539</v>
      </c>
      <c r="E242" t="n">
        <v>3.078230769230769</v>
      </c>
    </row>
    <row r="243">
      <c r="A243" t="inlineStr">
        <is>
          <t>603127</t>
        </is>
      </c>
      <c r="B243" t="n">
        <v>0.01597405397297968</v>
      </c>
      <c r="C243" t="n">
        <v>59.17761763459091</v>
      </c>
      <c r="D243" t="n">
        <v>102.6423846153846</v>
      </c>
      <c r="E243" t="n">
        <v>1.334</v>
      </c>
    </row>
    <row r="244">
      <c r="A244" t="inlineStr">
        <is>
          <t>000591</t>
        </is>
      </c>
      <c r="B244" t="n">
        <v>0.001574194504527904</v>
      </c>
      <c r="C244" t="n">
        <v>59.12596401028279</v>
      </c>
      <c r="D244" t="n">
        <v>5.213461538461538</v>
      </c>
      <c r="E244" t="n">
        <v>6.719692307692307</v>
      </c>
    </row>
    <row r="245">
      <c r="A245" t="inlineStr">
        <is>
          <t>002352</t>
        </is>
      </c>
      <c r="B245" t="n">
        <v>0.007181097983526071</v>
      </c>
      <c r="C245" t="n">
        <v>59.01322633377914</v>
      </c>
      <c r="D245" t="n">
        <v>82.30961538461538</v>
      </c>
      <c r="E245" t="n">
        <v>0.4405384615384615</v>
      </c>
    </row>
    <row r="246">
      <c r="A246" t="inlineStr">
        <is>
          <t>002179</t>
        </is>
      </c>
      <c r="B246" t="n">
        <v>0.01793515776151929</v>
      </c>
      <c r="C246" t="n">
        <v>58.95624430264357</v>
      </c>
      <c r="D246" t="n">
        <v>57.65469230769232</v>
      </c>
      <c r="E246" t="n">
        <v>0.9985384615384616</v>
      </c>
    </row>
    <row r="247">
      <c r="A247" t="inlineStr">
        <is>
          <t>002288</t>
        </is>
      </c>
      <c r="B247" t="n">
        <v>0.001337490830624428</v>
      </c>
      <c r="C247" t="n">
        <v>58.8447653429603</v>
      </c>
      <c r="D247" t="n">
        <v>7.589307692307694</v>
      </c>
      <c r="E247" t="n">
        <v>5.160769230769231</v>
      </c>
    </row>
    <row r="248">
      <c r="A248" t="inlineStr">
        <is>
          <t>000913</t>
        </is>
      </c>
      <c r="B248" t="n">
        <v>0.004462726077536522</v>
      </c>
      <c r="C248" t="n">
        <v>58.78499106611079</v>
      </c>
      <c r="D248" t="n">
        <v>24.74884615384615</v>
      </c>
      <c r="E248" t="n">
        <v>1.293076923076923</v>
      </c>
    </row>
    <row r="249">
      <c r="A249" t="inlineStr">
        <is>
          <t>601021</t>
        </is>
      </c>
      <c r="B249" t="n">
        <v>0.00435934660689691</v>
      </c>
      <c r="C249" t="n">
        <v>58.67346938775511</v>
      </c>
      <c r="D249" t="n">
        <v>48.07392307692308</v>
      </c>
      <c r="E249" t="n">
        <v>0.6356923076923078</v>
      </c>
    </row>
    <row r="250">
      <c r="A250" t="inlineStr">
        <is>
          <t>002488</t>
        </is>
      </c>
      <c r="B250" t="n">
        <v>0.001832639321714</v>
      </c>
      <c r="C250" t="n">
        <v>58.41209829867677</v>
      </c>
      <c r="D250" t="n">
        <v>7.785615384615384</v>
      </c>
      <c r="E250" t="n">
        <v>4.180384615384615</v>
      </c>
    </row>
    <row r="251">
      <c r="A251" t="inlineStr">
        <is>
          <t>300083</t>
        </is>
      </c>
      <c r="B251" t="n">
        <v>0.001329004728384696</v>
      </c>
      <c r="C251" t="n">
        <v>58.28367103694874</v>
      </c>
      <c r="D251" t="n">
        <v>10.06915384615385</v>
      </c>
      <c r="E251" t="n">
        <v>4.416461538461538</v>
      </c>
    </row>
    <row r="252">
      <c r="A252" t="inlineStr">
        <is>
          <t>300613</t>
        </is>
      </c>
      <c r="B252" t="n">
        <v>0.01249250164235057</v>
      </c>
      <c r="C252" t="n">
        <v>57.74351115793506</v>
      </c>
      <c r="D252" t="n">
        <v>134.4850769230769</v>
      </c>
      <c r="E252" t="n">
        <v>2.274769230769231</v>
      </c>
    </row>
    <row r="253">
      <c r="A253" t="inlineStr">
        <is>
          <t>002459</t>
        </is>
      </c>
      <c r="B253" t="n">
        <v>0.01274427774848687</v>
      </c>
      <c r="C253" t="n">
        <v>57.65109301328764</v>
      </c>
      <c r="D253" t="n">
        <v>32.70892307692308</v>
      </c>
      <c r="E253" t="n">
        <v>4.738769230769231</v>
      </c>
    </row>
    <row r="254">
      <c r="A254" t="inlineStr">
        <is>
          <t>600151</t>
        </is>
      </c>
      <c r="B254" t="n">
        <v>0.0008051378927863368</v>
      </c>
      <c r="C254" t="n">
        <v>57.55813953488374</v>
      </c>
      <c r="D254" t="n">
        <v>7.656846153846154</v>
      </c>
      <c r="E254" t="n">
        <v>3.282692307692308</v>
      </c>
    </row>
    <row r="255">
      <c r="A255" t="inlineStr">
        <is>
          <t>300782</t>
        </is>
      </c>
      <c r="B255" t="n">
        <v>0.163627159464813</v>
      </c>
      <c r="C255" t="n">
        <v>57.2407231208373</v>
      </c>
      <c r="D255" t="n">
        <v>492.9356153846154</v>
      </c>
      <c r="E255" t="n">
        <v>2.376923076923077</v>
      </c>
    </row>
    <row r="256">
      <c r="A256" t="inlineStr">
        <is>
          <t>688002</t>
        </is>
      </c>
      <c r="B256" t="n">
        <v>0.01329875607814938</v>
      </c>
      <c r="C256" t="n">
        <v>57.13673381911703</v>
      </c>
      <c r="D256" t="n">
        <v>92.70084615384616</v>
      </c>
      <c r="E256" t="n">
        <v>2.381384615384616</v>
      </c>
    </row>
    <row r="257">
      <c r="A257" t="inlineStr">
        <is>
          <t>601168</t>
        </is>
      </c>
      <c r="B257" t="n">
        <v>0.004495619500007889</v>
      </c>
      <c r="C257" t="n">
        <v>56.96202531645569</v>
      </c>
      <c r="D257" t="n">
        <v>10.73138461538461</v>
      </c>
      <c r="E257" t="n">
        <v>2.605153846153846</v>
      </c>
    </row>
    <row r="258">
      <c r="A258" t="inlineStr">
        <is>
          <t>300888</t>
        </is>
      </c>
      <c r="B258" t="n">
        <v>0.02385751399841442</v>
      </c>
      <c r="C258" t="n">
        <v>56.76039603960397</v>
      </c>
      <c r="D258" t="n">
        <v>156.4219565217391</v>
      </c>
      <c r="E258" t="n">
        <v>12.85858695652174</v>
      </c>
    </row>
    <row r="259">
      <c r="A259" t="inlineStr">
        <is>
          <t>600966</t>
        </is>
      </c>
      <c r="B259" t="n">
        <v>0.001324858158974257</v>
      </c>
      <c r="C259" t="n">
        <v>56.32286995515694</v>
      </c>
      <c r="D259" t="n">
        <v>13.96607692307692</v>
      </c>
      <c r="E259" t="n">
        <v>1.595</v>
      </c>
    </row>
    <row r="260">
      <c r="A260" t="inlineStr">
        <is>
          <t>000817</t>
        </is>
      </c>
      <c r="B260" t="n">
        <v>0.001058540290469437</v>
      </c>
      <c r="C260" t="n">
        <v>56.25</v>
      </c>
      <c r="D260" t="n">
        <v>7.107230769230769</v>
      </c>
      <c r="E260" t="n">
        <v>0</v>
      </c>
    </row>
    <row r="261">
      <c r="A261" t="inlineStr">
        <is>
          <t>600885</t>
        </is>
      </c>
      <c r="B261" t="n">
        <v>0.002754814455226627</v>
      </c>
      <c r="C261" t="n">
        <v>56.19360131255127</v>
      </c>
      <c r="D261" t="n">
        <v>49.70930769230769</v>
      </c>
      <c r="E261" t="n">
        <v>1.094769230769231</v>
      </c>
    </row>
    <row r="262">
      <c r="A262" t="inlineStr">
        <is>
          <t>600006</t>
        </is>
      </c>
      <c r="B262" t="n">
        <v>0.002900888872075263</v>
      </c>
      <c r="C262" t="n">
        <v>55.50561797752809</v>
      </c>
      <c r="D262" t="n">
        <v>6.136153846153847</v>
      </c>
      <c r="E262" t="n">
        <v>3.911307692307692</v>
      </c>
    </row>
    <row r="263">
      <c r="A263" t="inlineStr">
        <is>
          <t>002074</t>
        </is>
      </c>
      <c r="B263" t="n">
        <v>0.009631277766687719</v>
      </c>
      <c r="C263" t="n">
        <v>55.49180327868852</v>
      </c>
      <c r="D263" t="n">
        <v>29.53707692307692</v>
      </c>
      <c r="E263" t="n">
        <v>4.173923076923077</v>
      </c>
    </row>
    <row r="264">
      <c r="A264" t="inlineStr">
        <is>
          <t>300415</t>
        </is>
      </c>
      <c r="B264" t="n">
        <v>0.001441835451413192</v>
      </c>
      <c r="C264" t="n">
        <v>55.47309833024121</v>
      </c>
      <c r="D264" t="n">
        <v>13.79307692307692</v>
      </c>
      <c r="E264" t="n">
        <v>2.167846153846154</v>
      </c>
    </row>
    <row r="265">
      <c r="A265" t="inlineStr">
        <is>
          <t>002304</t>
        </is>
      </c>
      <c r="B265" t="n">
        <v>0.05888634615780418</v>
      </c>
      <c r="C265" t="n">
        <v>55.3828996282528</v>
      </c>
      <c r="D265" t="n">
        <v>170.7721538461539</v>
      </c>
      <c r="E265" t="n">
        <v>0.725076923076923</v>
      </c>
    </row>
    <row r="266">
      <c r="A266" t="inlineStr">
        <is>
          <t>600595</t>
        </is>
      </c>
      <c r="B266" t="n">
        <v>0.0003419378698224853</v>
      </c>
      <c r="C266" t="n">
        <v>55.35714285714286</v>
      </c>
      <c r="D266" t="n">
        <v>2.208</v>
      </c>
      <c r="E266" t="n">
        <v>0.5252307692307693</v>
      </c>
    </row>
    <row r="267">
      <c r="A267" t="inlineStr">
        <is>
          <t>002572</t>
        </is>
      </c>
      <c r="B267" t="n">
        <v>0.001343974839110198</v>
      </c>
      <c r="C267" t="n">
        <v>55.35632183908046</v>
      </c>
      <c r="D267" t="n">
        <v>27.05892307692308</v>
      </c>
      <c r="E267" t="n">
        <v>1.94623076923077</v>
      </c>
    </row>
    <row r="268">
      <c r="A268" t="inlineStr">
        <is>
          <t>300705</t>
        </is>
      </c>
      <c r="B268" t="n">
        <v>0.002420612492568038</v>
      </c>
      <c r="C268" t="n">
        <v>55.22988505747129</v>
      </c>
      <c r="D268" t="n">
        <v>23.10292307692308</v>
      </c>
      <c r="E268" t="n">
        <v>3.146384615384615</v>
      </c>
    </row>
    <row r="269">
      <c r="A269" t="inlineStr">
        <is>
          <t>002677</t>
        </is>
      </c>
      <c r="B269" t="n">
        <v>0.001368073605389012</v>
      </c>
      <c r="C269" t="n">
        <v>54.97032640949555</v>
      </c>
      <c r="D269" t="n">
        <v>17.84753846153846</v>
      </c>
      <c r="E269" t="n">
        <v>2.365</v>
      </c>
    </row>
    <row r="270">
      <c r="A270" t="inlineStr">
        <is>
          <t>603195</t>
        </is>
      </c>
      <c r="B270" t="n">
        <v>0.03087581744787882</v>
      </c>
      <c r="C270" t="n">
        <v>54.89450017295052</v>
      </c>
      <c r="D270" t="n">
        <v>184.718</v>
      </c>
      <c r="E270" t="n">
        <v>3.044615384615385</v>
      </c>
    </row>
    <row r="271">
      <c r="A271" t="inlineStr">
        <is>
          <t>600089</t>
        </is>
      </c>
      <c r="B271" t="n">
        <v>0.001429072607503891</v>
      </c>
      <c r="C271" t="n">
        <v>54.67800729040098</v>
      </c>
      <c r="D271" t="n">
        <v>9.149153846153846</v>
      </c>
      <c r="E271" t="n">
        <v>2.899538461538461</v>
      </c>
    </row>
    <row r="272">
      <c r="A272" t="inlineStr">
        <is>
          <t>601636</t>
        </is>
      </c>
      <c r="B272" t="n">
        <v>0.00288696757013043</v>
      </c>
      <c r="C272" t="n">
        <v>54.66507177033493</v>
      </c>
      <c r="D272" t="n">
        <v>10.29507692307692</v>
      </c>
      <c r="E272" t="n">
        <v>2.628230769230769</v>
      </c>
    </row>
    <row r="273">
      <c r="A273" t="inlineStr">
        <is>
          <t>300408</t>
        </is>
      </c>
      <c r="B273" t="n">
        <v>0.00446208228691722</v>
      </c>
      <c r="C273" t="n">
        <v>54.62997396801783</v>
      </c>
      <c r="D273" t="n">
        <v>32.17392307692308</v>
      </c>
      <c r="E273" t="n">
        <v>1.107692307692308</v>
      </c>
    </row>
    <row r="274">
      <c r="A274" t="inlineStr">
        <is>
          <t>601965</t>
        </is>
      </c>
      <c r="B274" t="n">
        <v>0.00240924341041942</v>
      </c>
      <c r="C274" t="n">
        <v>54.52029520295203</v>
      </c>
      <c r="D274" t="n">
        <v>13.96407692307692</v>
      </c>
      <c r="E274" t="n">
        <v>1.135307692307692</v>
      </c>
    </row>
    <row r="275">
      <c r="A275" t="inlineStr">
        <is>
          <t>002360</t>
        </is>
      </c>
      <c r="B275" t="n">
        <v>0.0005810452865778145</v>
      </c>
      <c r="C275" t="n">
        <v>54.33070866141734</v>
      </c>
      <c r="D275" t="n">
        <v>7.052</v>
      </c>
      <c r="E275" t="n">
        <v>2.890153846153846</v>
      </c>
    </row>
    <row r="276">
      <c r="A276" t="inlineStr">
        <is>
          <t>600316</t>
        </is>
      </c>
      <c r="B276" t="n">
        <v>0.0124585408489282</v>
      </c>
      <c r="C276" t="n">
        <v>54.253037884203</v>
      </c>
      <c r="D276" t="n">
        <v>38.687</v>
      </c>
      <c r="E276" t="n">
        <v>4.550384615384615</v>
      </c>
    </row>
    <row r="277">
      <c r="A277" t="inlineStr">
        <is>
          <t>603906</t>
        </is>
      </c>
      <c r="B277" t="n">
        <v>0.002027215566427676</v>
      </c>
      <c r="C277" t="n">
        <v>53.99628252788104</v>
      </c>
      <c r="D277" t="n">
        <v>27.579</v>
      </c>
      <c r="E277" t="n">
        <v>2.032692307692308</v>
      </c>
    </row>
    <row r="278">
      <c r="A278" t="inlineStr">
        <is>
          <t>000980</t>
        </is>
      </c>
      <c r="B278" t="n">
        <v>7.685206842496307e-05</v>
      </c>
      <c r="C278" t="n">
        <v>53.96825396825395</v>
      </c>
      <c r="D278" t="n">
        <v>1.410846153846154</v>
      </c>
      <c r="E278" t="n">
        <v>2.219230769230769</v>
      </c>
    </row>
    <row r="279">
      <c r="A279" t="inlineStr">
        <is>
          <t>300776</t>
        </is>
      </c>
      <c r="B279" t="n">
        <v>0.01585174144311889</v>
      </c>
      <c r="C279" t="n">
        <v>53.91304347826087</v>
      </c>
      <c r="D279" t="n">
        <v>127.113</v>
      </c>
      <c r="E279" t="n">
        <v>3.509076923076923</v>
      </c>
    </row>
    <row r="280">
      <c r="A280" t="inlineStr">
        <is>
          <t>300196</t>
        </is>
      </c>
      <c r="B280" t="n">
        <v>0.001378116431803819</v>
      </c>
      <c r="C280" t="n">
        <v>53.79061371841156</v>
      </c>
      <c r="D280" t="n">
        <v>15.38484615384615</v>
      </c>
      <c r="E280" t="n">
        <v>2.354692307692308</v>
      </c>
    </row>
    <row r="281">
      <c r="A281" t="inlineStr">
        <is>
          <t>300589</t>
        </is>
      </c>
      <c r="B281" t="n">
        <v>0.01854020536148966</v>
      </c>
      <c r="C281" t="n">
        <v>53.61645653616456</v>
      </c>
      <c r="D281" t="n">
        <v>27.22723076923077</v>
      </c>
      <c r="E281" t="n">
        <v>17.38784615384616</v>
      </c>
    </row>
    <row r="282">
      <c r="A282" t="inlineStr">
        <is>
          <t>000100</t>
        </is>
      </c>
      <c r="B282" t="n">
        <v>0.0009840119147951285</v>
      </c>
      <c r="C282" t="n">
        <v>53.60655737704918</v>
      </c>
      <c r="D282" t="n">
        <v>7.024692307692308</v>
      </c>
      <c r="E282" t="n">
        <v>3.367846153846154</v>
      </c>
    </row>
    <row r="283">
      <c r="A283" t="inlineStr">
        <is>
          <t>600408</t>
        </is>
      </c>
      <c r="B283" t="n">
        <v>0.0003309340429637252</v>
      </c>
      <c r="C283" t="n">
        <v>53.59116022099446</v>
      </c>
      <c r="D283" t="n">
        <v>2.038153846153846</v>
      </c>
      <c r="E283" t="n">
        <v>0.9400769230769231</v>
      </c>
    </row>
    <row r="284">
      <c r="A284" t="inlineStr">
        <is>
          <t>603113</t>
        </is>
      </c>
      <c r="B284" t="n">
        <v>0.002474220955556152</v>
      </c>
      <c r="C284" t="n">
        <v>53.56895356895357</v>
      </c>
      <c r="D284" t="n">
        <v>14.305</v>
      </c>
      <c r="E284" t="n">
        <v>1.815153846153846</v>
      </c>
    </row>
    <row r="285">
      <c r="A285" t="inlineStr">
        <is>
          <t>002092</t>
        </is>
      </c>
      <c r="B285" t="n">
        <v>0.001035337963919727</v>
      </c>
      <c r="C285" t="n">
        <v>53.39130434782609</v>
      </c>
      <c r="D285" t="n">
        <v>5.856384615384615</v>
      </c>
      <c r="E285" t="n">
        <v>1.667153846153846</v>
      </c>
    </row>
    <row r="286">
      <c r="A286" t="inlineStr">
        <is>
          <t>601799</t>
        </is>
      </c>
      <c r="B286" t="n">
        <v>0.02060965295153122</v>
      </c>
      <c r="C286" t="n">
        <v>53.37184115523466</v>
      </c>
      <c r="D286" t="n">
        <v>176.667</v>
      </c>
      <c r="E286" t="n">
        <v>0.5653846153846154</v>
      </c>
    </row>
    <row r="287">
      <c r="A287" t="inlineStr">
        <is>
          <t>600255</t>
        </is>
      </c>
      <c r="B287" t="n">
        <v>0.0003614648707446698</v>
      </c>
      <c r="C287" t="n">
        <v>52.94117647058825</v>
      </c>
      <c r="D287" t="n">
        <v>1.583384615384615</v>
      </c>
      <c r="E287" t="n">
        <v>1.611692307692308</v>
      </c>
    </row>
    <row r="288">
      <c r="A288" t="inlineStr">
        <is>
          <t>300827</t>
        </is>
      </c>
      <c r="B288" t="n">
        <v>0.01077559207515208</v>
      </c>
      <c r="C288" t="n">
        <v>52.84590467376216</v>
      </c>
      <c r="D288" t="n">
        <v>61.3033076923077</v>
      </c>
      <c r="E288" t="n">
        <v>11.97007692307692</v>
      </c>
    </row>
    <row r="289">
      <c r="A289" t="inlineStr">
        <is>
          <t>600166</t>
        </is>
      </c>
      <c r="B289" t="n">
        <v>0.0004005412964225806</v>
      </c>
      <c r="C289" t="n">
        <v>52.76381909547738</v>
      </c>
      <c r="D289" t="n">
        <v>2.901461538461538</v>
      </c>
      <c r="E289" t="n">
        <v>3.250615384615385</v>
      </c>
    </row>
    <row r="290">
      <c r="A290" t="inlineStr">
        <is>
          <t>002353</t>
        </is>
      </c>
      <c r="B290" t="n">
        <v>0.005802751674134824</v>
      </c>
      <c r="C290" t="n">
        <v>52.32000000000001</v>
      </c>
      <c r="D290" t="n">
        <v>33.81423076923078</v>
      </c>
      <c r="E290" t="n">
        <v>2.259230769230769</v>
      </c>
    </row>
    <row r="291">
      <c r="A291" t="inlineStr">
        <is>
          <t>300518</t>
        </is>
      </c>
      <c r="B291" t="n">
        <v>0.01078256713531831</v>
      </c>
      <c r="C291" t="n">
        <v>52.14701601164484</v>
      </c>
      <c r="D291" t="n">
        <v>37.36476923076923</v>
      </c>
      <c r="E291" t="n">
        <v>5.570923076923077</v>
      </c>
    </row>
    <row r="292">
      <c r="A292" t="inlineStr">
        <is>
          <t>601166</t>
        </is>
      </c>
      <c r="B292" t="n">
        <v>0.002509476089678715</v>
      </c>
      <c r="C292" t="n">
        <v>51.80180180180181</v>
      </c>
      <c r="D292" t="n">
        <v>18.49330769230769</v>
      </c>
      <c r="E292" t="n">
        <v>0.5863076923076923</v>
      </c>
    </row>
    <row r="293">
      <c r="A293" t="inlineStr">
        <is>
          <t>603501</t>
        </is>
      </c>
      <c r="B293" t="n">
        <v>0.0571774677915553</v>
      </c>
      <c r="C293" t="n">
        <v>51.76649746192894</v>
      </c>
      <c r="D293" t="n">
        <v>213.8454615384616</v>
      </c>
      <c r="E293" t="n">
        <v>1.756538461538462</v>
      </c>
    </row>
    <row r="294">
      <c r="A294" t="inlineStr">
        <is>
          <t>600036</t>
        </is>
      </c>
      <c r="B294" t="n">
        <v>0.004310833683817249</v>
      </c>
      <c r="C294" t="n">
        <v>51.73722627737225</v>
      </c>
      <c r="D294" t="n">
        <v>41.81638461538462</v>
      </c>
      <c r="E294" t="n">
        <v>0.3169999999999999</v>
      </c>
    </row>
    <row r="295">
      <c r="A295" t="inlineStr">
        <is>
          <t>300151</t>
        </is>
      </c>
      <c r="B295" t="n">
        <v>0.00306830610703407</v>
      </c>
      <c r="C295" t="n">
        <v>51.65775401069519</v>
      </c>
      <c r="D295" t="n">
        <v>24.426</v>
      </c>
      <c r="E295" t="n">
        <v>2.275461538461538</v>
      </c>
    </row>
    <row r="296">
      <c r="A296" t="inlineStr">
        <is>
          <t>300677</t>
        </is>
      </c>
      <c r="B296" t="n">
        <v>0.08897189796003048</v>
      </c>
      <c r="C296" t="n">
        <v>51.34492102306523</v>
      </c>
      <c r="D296" t="n">
        <v>154.9013076923077</v>
      </c>
      <c r="E296" t="n">
        <v>4.218307692307692</v>
      </c>
    </row>
    <row r="297">
      <c r="A297" t="inlineStr">
        <is>
          <t>300600</t>
        </is>
      </c>
      <c r="B297" t="n">
        <v>0.003628961207733653</v>
      </c>
      <c r="C297" t="n">
        <v>51.09717868338559</v>
      </c>
      <c r="D297" t="n">
        <v>18.99576923076923</v>
      </c>
      <c r="E297" t="n">
        <v>3.921307692307692</v>
      </c>
    </row>
    <row r="298">
      <c r="A298" t="inlineStr">
        <is>
          <t>600741</t>
        </is>
      </c>
      <c r="B298" t="n">
        <v>0.00341617806986726</v>
      </c>
      <c r="C298" t="n">
        <v>51.09628217349855</v>
      </c>
      <c r="D298" t="n">
        <v>28.228</v>
      </c>
      <c r="E298" t="n">
        <v>0.6767692307692307</v>
      </c>
    </row>
    <row r="299">
      <c r="A299" t="inlineStr">
        <is>
          <t>002617</t>
        </is>
      </c>
      <c r="B299" t="n">
        <v>0.0008434529751781839</v>
      </c>
      <c r="C299" t="n">
        <v>50.87719298245614</v>
      </c>
      <c r="D299" t="n">
        <v>7.582307692307693</v>
      </c>
      <c r="E299" t="n">
        <v>8.787076923076924</v>
      </c>
    </row>
    <row r="300">
      <c r="A300" t="inlineStr">
        <is>
          <t>603027</t>
        </is>
      </c>
      <c r="B300" t="n">
        <v>0.002541853583708104</v>
      </c>
      <c r="C300" t="n">
        <v>50.84639498432602</v>
      </c>
      <c r="D300" t="n">
        <v>39.03253846153846</v>
      </c>
      <c r="E300" t="n">
        <v>1.552153846153846</v>
      </c>
    </row>
    <row r="301">
      <c r="A301" t="inlineStr">
        <is>
          <t>300618</t>
        </is>
      </c>
      <c r="B301" t="n">
        <v>0.01907724228494266</v>
      </c>
      <c r="C301" t="n">
        <v>50.77605321507759</v>
      </c>
      <c r="D301" t="n">
        <v>78.01069230769231</v>
      </c>
      <c r="E301" t="n">
        <v>5.907307692307692</v>
      </c>
    </row>
    <row r="302">
      <c r="A302" t="inlineStr">
        <is>
          <t>002884</t>
        </is>
      </c>
      <c r="B302" t="n">
        <v>0.004332841580318767</v>
      </c>
      <c r="C302" t="n">
        <v>50.61797752808987</v>
      </c>
      <c r="D302" t="n">
        <v>24.001</v>
      </c>
      <c r="E302" t="n">
        <v>1.756230769230769</v>
      </c>
    </row>
    <row r="303">
      <c r="A303" t="inlineStr">
        <is>
          <t>600363</t>
        </is>
      </c>
      <c r="B303" t="n">
        <v>0.002200898428682156</v>
      </c>
      <c r="C303" t="n">
        <v>50.3431066749844</v>
      </c>
      <c r="D303" t="n">
        <v>24.22653846153846</v>
      </c>
      <c r="E303" t="n">
        <v>5.773692307692308</v>
      </c>
    </row>
    <row r="304">
      <c r="A304" t="inlineStr">
        <is>
          <t>600970</t>
        </is>
      </c>
      <c r="B304" t="n">
        <v>0.0004660142611851109</v>
      </c>
      <c r="C304" t="n">
        <v>50.33112582781456</v>
      </c>
      <c r="D304" t="n">
        <v>6.793923076923077</v>
      </c>
      <c r="E304" t="n">
        <v>1.884461538461539</v>
      </c>
    </row>
    <row r="305">
      <c r="A305" t="inlineStr">
        <is>
          <t>603899</t>
        </is>
      </c>
      <c r="B305" t="n">
        <v>0.01064071642706973</v>
      </c>
      <c r="C305" t="n">
        <v>50.32840722495895</v>
      </c>
      <c r="D305" t="n">
        <v>77.96846153846155</v>
      </c>
      <c r="E305" t="n">
        <v>0.319923076923077</v>
      </c>
    </row>
    <row r="306">
      <c r="A306" t="inlineStr">
        <is>
          <t>603260</t>
        </is>
      </c>
      <c r="B306" t="n">
        <v>0.006790974053900599</v>
      </c>
      <c r="C306" t="n">
        <v>50.06644518272425</v>
      </c>
      <c r="D306" t="n">
        <v>34.37538461538462</v>
      </c>
      <c r="E306" t="n">
        <v>1.093230769230769</v>
      </c>
    </row>
    <row r="307">
      <c r="A307" t="inlineStr">
        <is>
          <t>002706</t>
        </is>
      </c>
      <c r="B307" t="n">
        <v>0.001366706427039599</v>
      </c>
      <c r="C307" t="n">
        <v>50.04793863854267</v>
      </c>
      <c r="D307" t="n">
        <v>26.56484615384615</v>
      </c>
      <c r="E307" t="n">
        <v>1.006</v>
      </c>
    </row>
    <row r="308">
      <c r="A308" t="inlineStr">
        <is>
          <t>002331</t>
        </is>
      </c>
      <c r="B308" t="n">
        <v>0.0006604852800864684</v>
      </c>
      <c r="C308" t="n">
        <v>50</v>
      </c>
      <c r="D308" t="n">
        <v>11.49984615384615</v>
      </c>
      <c r="E308" t="n">
        <v>2.117615384615385</v>
      </c>
    </row>
    <row r="309">
      <c r="A309" t="inlineStr">
        <is>
          <t>002078</t>
        </is>
      </c>
      <c r="B309" t="n">
        <v>0.0009531300623168363</v>
      </c>
      <c r="C309" t="n">
        <v>49.91467576791808</v>
      </c>
      <c r="D309" t="n">
        <v>14.28346153846154</v>
      </c>
      <c r="E309" t="n">
        <v>1.027307692307692</v>
      </c>
    </row>
    <row r="310">
      <c r="A310" t="inlineStr">
        <is>
          <t>300152</t>
        </is>
      </c>
      <c r="B310" t="n">
        <v>0.001287969520926692</v>
      </c>
      <c r="C310" t="n">
        <v>49.79253112033193</v>
      </c>
      <c r="D310" t="n">
        <v>3.557153846153846</v>
      </c>
      <c r="E310" t="n">
        <v>6.821846153846154</v>
      </c>
    </row>
    <row r="311">
      <c r="A311" t="inlineStr">
        <is>
          <t>603338</t>
        </is>
      </c>
      <c r="B311" t="n">
        <v>0.003825770913153125</v>
      </c>
      <c r="C311" t="n">
        <v>49.56187732565118</v>
      </c>
      <c r="D311" t="n">
        <v>102.2523846153846</v>
      </c>
      <c r="E311" t="n">
        <v>0.5806923076923077</v>
      </c>
    </row>
    <row r="312">
      <c r="A312" t="inlineStr">
        <is>
          <t>600803</t>
        </is>
      </c>
      <c r="B312" t="n">
        <v>0.0009409566911804418</v>
      </c>
      <c r="C312" t="n">
        <v>49.53742640874685</v>
      </c>
      <c r="D312" t="n">
        <v>13.18961538461538</v>
      </c>
      <c r="E312" t="n">
        <v>0.9114615384615385</v>
      </c>
    </row>
    <row r="313">
      <c r="A313" t="inlineStr">
        <is>
          <t>002791</t>
        </is>
      </c>
      <c r="B313" t="n">
        <v>0.01325932253817487</v>
      </c>
      <c r="C313" t="n">
        <v>49.4675622542595</v>
      </c>
      <c r="D313" t="n">
        <v>141.4408461538462</v>
      </c>
      <c r="E313" t="n">
        <v>1.028230769230769</v>
      </c>
    </row>
    <row r="314">
      <c r="A314" t="inlineStr">
        <is>
          <t>601689</t>
        </is>
      </c>
      <c r="B314" t="n">
        <v>0.003268644447138582</v>
      </c>
      <c r="C314" t="n">
        <v>49.42711648631446</v>
      </c>
      <c r="D314" t="n">
        <v>39.66123076923077</v>
      </c>
      <c r="E314" t="n">
        <v>1.005615384615385</v>
      </c>
    </row>
    <row r="315">
      <c r="A315" t="inlineStr">
        <is>
          <t>000858</t>
        </is>
      </c>
      <c r="B315" t="n">
        <v>0.02911198985053565</v>
      </c>
      <c r="C315" t="n">
        <v>49.00538951494367</v>
      </c>
      <c r="D315" t="n">
        <v>253.3286153846154</v>
      </c>
      <c r="E315" t="n">
        <v>0.5239999999999999</v>
      </c>
    </row>
    <row r="316">
      <c r="A316" t="inlineStr">
        <is>
          <t>300285</t>
        </is>
      </c>
      <c r="B316" t="n">
        <v>0.002750738987119359</v>
      </c>
      <c r="C316" t="n">
        <v>48.95470383275262</v>
      </c>
      <c r="D316" t="n">
        <v>41.35823076923077</v>
      </c>
      <c r="E316" t="n">
        <v>1.535846153846154</v>
      </c>
    </row>
    <row r="317">
      <c r="A317" t="inlineStr">
        <is>
          <t>002810</t>
        </is>
      </c>
      <c r="B317" t="n">
        <v>0.004265432242267246</v>
      </c>
      <c r="C317" t="n">
        <v>48.93048128342248</v>
      </c>
      <c r="D317" t="n">
        <v>38.75138461538461</v>
      </c>
      <c r="E317" t="n">
        <v>2.036230769230769</v>
      </c>
    </row>
    <row r="318">
      <c r="A318" t="inlineStr">
        <is>
          <t>300708</t>
        </is>
      </c>
      <c r="B318" t="n">
        <v>0.01360082062719555</v>
      </c>
      <c r="C318" t="n">
        <v>48.58956276445699</v>
      </c>
      <c r="D318" t="n">
        <v>26.55184615384615</v>
      </c>
      <c r="E318" t="n">
        <v>16.45415384615385</v>
      </c>
    </row>
    <row r="319">
      <c r="A319" t="inlineStr">
        <is>
          <t>603629</t>
        </is>
      </c>
      <c r="B319" t="n">
        <v>0.003621300147196115</v>
      </c>
      <c r="C319" t="n">
        <v>48.45704753961635</v>
      </c>
      <c r="D319" t="n">
        <v>30.16823076923076</v>
      </c>
      <c r="E319" t="n">
        <v>7.791615384615384</v>
      </c>
    </row>
    <row r="320">
      <c r="A320" t="inlineStr">
        <is>
          <t>300059</t>
        </is>
      </c>
      <c r="B320" t="n">
        <v>0.004973244630710444</v>
      </c>
      <c r="C320" t="n">
        <v>48.34943639291467</v>
      </c>
      <c r="D320" t="n">
        <v>27.61676923076923</v>
      </c>
      <c r="E320" t="n">
        <v>4.078846153846154</v>
      </c>
    </row>
    <row r="321">
      <c r="A321" t="inlineStr">
        <is>
          <t>300859</t>
        </is>
      </c>
      <c r="B321" t="n">
        <v>0.01898559953347593</v>
      </c>
      <c r="C321" t="n">
        <v>48.30917874396135</v>
      </c>
      <c r="D321" t="n">
        <v>25.95983606557376</v>
      </c>
      <c r="E321" t="n">
        <v>19.8811475409836</v>
      </c>
    </row>
    <row r="322">
      <c r="A322" t="inlineStr">
        <is>
          <t>603535</t>
        </is>
      </c>
      <c r="B322" t="n">
        <v>0.01212705027766913</v>
      </c>
      <c r="C322" t="n">
        <v>48.25021872265967</v>
      </c>
      <c r="D322" t="n">
        <v>40.35192307692308</v>
      </c>
      <c r="E322" t="n">
        <v>2.646384615384615</v>
      </c>
    </row>
    <row r="323">
      <c r="A323" t="inlineStr">
        <is>
          <t>002402</t>
        </is>
      </c>
      <c r="B323" t="n">
        <v>0.0007710665100726367</v>
      </c>
      <c r="C323" t="n">
        <v>48.02371541501975</v>
      </c>
      <c r="D323" t="n">
        <v>17.402</v>
      </c>
      <c r="E323" t="n">
        <v>3.718384615384616</v>
      </c>
    </row>
    <row r="324">
      <c r="A324" t="inlineStr">
        <is>
          <t>601615</t>
        </is>
      </c>
      <c r="B324" t="n">
        <v>0.001900894400125262</v>
      </c>
      <c r="C324" t="n">
        <v>47.95847750865052</v>
      </c>
      <c r="D324" t="n">
        <v>17.22669230769231</v>
      </c>
      <c r="E324" t="n">
        <v>3.945615384615384</v>
      </c>
    </row>
    <row r="325">
      <c r="A325" t="inlineStr">
        <is>
          <t>600862</t>
        </is>
      </c>
      <c r="B325" t="n">
        <v>0.005539694596234498</v>
      </c>
      <c r="C325" t="n">
        <v>47.93577981651376</v>
      </c>
      <c r="D325" t="n">
        <v>26.81423076923077</v>
      </c>
      <c r="E325" t="n">
        <v>1.444230769230769</v>
      </c>
    </row>
    <row r="326">
      <c r="A326" t="inlineStr">
        <is>
          <t>600226</t>
        </is>
      </c>
      <c r="B326" t="n">
        <v>0.0002194858479181751</v>
      </c>
      <c r="C326" t="n">
        <v>47.86324786324787</v>
      </c>
      <c r="D326" t="n">
        <v>1.640769230769231</v>
      </c>
      <c r="E326" t="n">
        <v>2.090384615384616</v>
      </c>
    </row>
    <row r="327">
      <c r="A327" t="inlineStr">
        <is>
          <t>000338</t>
        </is>
      </c>
      <c r="B327" t="n">
        <v>0.001076411260108302</v>
      </c>
      <c r="C327" t="n">
        <v>47.75936157151628</v>
      </c>
      <c r="D327" t="n">
        <v>16.44653846153846</v>
      </c>
      <c r="E327" t="n">
        <v>1.463769230769231</v>
      </c>
    </row>
    <row r="328">
      <c r="A328" t="inlineStr">
        <is>
          <t>300829</t>
        </is>
      </c>
      <c r="B328" t="n">
        <v>0.009812043407842315</v>
      </c>
      <c r="C328" t="n">
        <v>47.6121752820782</v>
      </c>
      <c r="D328" t="n">
        <v>95.81684615384616</v>
      </c>
      <c r="E328" t="n">
        <v>7.475230769230768</v>
      </c>
    </row>
    <row r="329">
      <c r="A329" t="inlineStr">
        <is>
          <t>603100</t>
        </is>
      </c>
      <c r="B329" t="n">
        <v>0.00130136314015515</v>
      </c>
      <c r="C329" t="n">
        <v>47.59238521836507</v>
      </c>
      <c r="D329" t="n">
        <v>11.00453846153846</v>
      </c>
      <c r="E329" t="n">
        <v>1.295538461538462</v>
      </c>
    </row>
    <row r="330">
      <c r="A330" t="inlineStr">
        <is>
          <t>300129</t>
        </is>
      </c>
      <c r="B330" t="n">
        <v>0.001617808295170108</v>
      </c>
      <c r="C330" t="n">
        <v>47.32334047109208</v>
      </c>
      <c r="D330" t="n">
        <v>7.056307692307692</v>
      </c>
      <c r="E330" t="n">
        <v>9.254076923076923</v>
      </c>
    </row>
    <row r="331">
      <c r="A331" t="inlineStr">
        <is>
          <t>300721</t>
        </is>
      </c>
      <c r="B331" t="n">
        <v>0.003808217945375556</v>
      </c>
      <c r="C331" t="n">
        <v>47.31934731934733</v>
      </c>
      <c r="D331" t="n">
        <v>31.52561538461539</v>
      </c>
      <c r="E331" t="n">
        <v>10.672</v>
      </c>
    </row>
    <row r="332">
      <c r="A332" t="inlineStr">
        <is>
          <t>002280</t>
        </is>
      </c>
      <c r="B332" t="n">
        <v>0.0001596352082800317</v>
      </c>
      <c r="C332" t="n">
        <v>47.2</v>
      </c>
      <c r="D332" t="n">
        <v>1.505076923076923</v>
      </c>
      <c r="E332" t="n">
        <v>2.793692307692308</v>
      </c>
    </row>
    <row r="333">
      <c r="A333" t="inlineStr">
        <is>
          <t>600696</t>
        </is>
      </c>
      <c r="B333" t="n">
        <v>0.002183715569844196</v>
      </c>
      <c r="C333" t="n">
        <v>47.03703703703705</v>
      </c>
      <c r="D333" t="n">
        <v>9.459692307692306</v>
      </c>
      <c r="E333" t="n">
        <v>0.579076923076923</v>
      </c>
    </row>
    <row r="334">
      <c r="A334" t="inlineStr">
        <is>
          <t>688686</t>
        </is>
      </c>
      <c r="B334" t="n">
        <v>0.03130889975289695</v>
      </c>
      <c r="C334" t="n">
        <v>47.02490774907749</v>
      </c>
      <c r="D334" t="n">
        <v>322.8382608695652</v>
      </c>
      <c r="E334" t="n">
        <v>13.68565217391304</v>
      </c>
    </row>
    <row r="335">
      <c r="A335" t="inlineStr">
        <is>
          <t>300089</t>
        </is>
      </c>
      <c r="B335" t="n">
        <v>0.0004087583398706708</v>
      </c>
      <c r="C335" t="n">
        <v>47.01298701298702</v>
      </c>
      <c r="D335" t="n">
        <v>5.432538461538462</v>
      </c>
      <c r="E335" t="n">
        <v>2.913538461538462</v>
      </c>
    </row>
    <row r="336">
      <c r="A336" t="inlineStr">
        <is>
          <t>000921</t>
        </is>
      </c>
      <c r="B336" t="n">
        <v>0.001189021632457666</v>
      </c>
      <c r="C336" t="n">
        <v>46.97855750487329</v>
      </c>
      <c r="D336" t="n">
        <v>14.21261538461539</v>
      </c>
      <c r="E336" t="n">
        <v>1.272846153846154</v>
      </c>
    </row>
    <row r="337">
      <c r="A337" t="inlineStr">
        <is>
          <t>000333</t>
        </is>
      </c>
      <c r="B337" t="n">
        <v>0.01264178155270447</v>
      </c>
      <c r="C337" t="n">
        <v>46.74010122060135</v>
      </c>
      <c r="D337" t="n">
        <v>82.34638461538462</v>
      </c>
      <c r="E337" t="n">
        <v>0.3807692307692307</v>
      </c>
    </row>
    <row r="338">
      <c r="A338" t="inlineStr">
        <is>
          <t>000768</t>
        </is>
      </c>
      <c r="B338" t="n">
        <v>0.006490030619580977</v>
      </c>
      <c r="C338" t="n">
        <v>46.6934763181412</v>
      </c>
      <c r="D338" t="n">
        <v>27.91892307692308</v>
      </c>
      <c r="E338" t="n">
        <v>1.573923076923077</v>
      </c>
    </row>
    <row r="339">
      <c r="A339" t="inlineStr">
        <is>
          <t>000589</t>
        </is>
      </c>
      <c r="B339" t="n">
        <v>0.000523317960362822</v>
      </c>
      <c r="C339" t="n">
        <v>46.62576687116564</v>
      </c>
      <c r="D339" t="n">
        <v>6.285230769230768</v>
      </c>
      <c r="E339" t="n">
        <v>3.307230769230769</v>
      </c>
    </row>
    <row r="340">
      <c r="A340" t="inlineStr">
        <is>
          <t>603801</t>
        </is>
      </c>
      <c r="B340" t="n">
        <v>0.00237865781892206</v>
      </c>
      <c r="C340" t="n">
        <v>46.47787610619469</v>
      </c>
      <c r="D340" t="n">
        <v>35.60138461538462</v>
      </c>
      <c r="E340" t="n">
        <v>1.505076923076923</v>
      </c>
    </row>
    <row r="341">
      <c r="A341" t="inlineStr">
        <is>
          <t>600406</t>
        </is>
      </c>
      <c r="B341" t="n">
        <v>0.003006697547928228</v>
      </c>
      <c r="C341" t="n">
        <v>46.39076034648701</v>
      </c>
      <c r="D341" t="n">
        <v>23.28130769230769</v>
      </c>
      <c r="E341" t="n">
        <v>0.6156923076923078</v>
      </c>
    </row>
    <row r="342">
      <c r="A342" t="inlineStr">
        <is>
          <t>603489</t>
        </is>
      </c>
      <c r="B342" t="n">
        <v>0.009901520466462747</v>
      </c>
      <c r="C342" t="n">
        <v>46.22859787135582</v>
      </c>
      <c r="D342" t="n">
        <v>181.0433076923077</v>
      </c>
      <c r="E342" t="n">
        <v>2.045923076923077</v>
      </c>
    </row>
    <row r="343">
      <c r="A343" t="inlineStr">
        <is>
          <t>002967</t>
        </is>
      </c>
      <c r="B343" t="n">
        <v>0.002514347921446936</v>
      </c>
      <c r="C343" t="n">
        <v>46.1839530332681</v>
      </c>
      <c r="D343" t="n">
        <v>31.02330769230769</v>
      </c>
      <c r="E343" t="n">
        <v>2.734846153846154</v>
      </c>
    </row>
    <row r="344">
      <c r="A344" t="inlineStr">
        <is>
          <t>600509</t>
        </is>
      </c>
      <c r="B344" t="n">
        <v>0.0006331209573029084</v>
      </c>
      <c r="C344" t="n">
        <v>46.00000000000002</v>
      </c>
      <c r="D344" t="n">
        <v>4.221692307692308</v>
      </c>
      <c r="E344" t="n">
        <v>2.711384615384616</v>
      </c>
    </row>
    <row r="345">
      <c r="A345" t="inlineStr">
        <is>
          <t>600111</t>
        </is>
      </c>
      <c r="B345" t="n">
        <v>0.002016744134797355</v>
      </c>
      <c r="C345" t="n">
        <v>45.98715890850722</v>
      </c>
      <c r="D345" t="n">
        <v>12.80992307692308</v>
      </c>
      <c r="E345" t="n">
        <v>3.165846153846154</v>
      </c>
    </row>
    <row r="346">
      <c r="A346" t="inlineStr">
        <is>
          <t>300568</t>
        </is>
      </c>
      <c r="B346" t="n">
        <v>0.007401466392615397</v>
      </c>
      <c r="C346" t="n">
        <v>45.90072504182934</v>
      </c>
      <c r="D346" t="n">
        <v>23.79353846153846</v>
      </c>
      <c r="E346" t="n">
        <v>4.83776923076923</v>
      </c>
    </row>
    <row r="347">
      <c r="A347" t="inlineStr">
        <is>
          <t>603816</t>
        </is>
      </c>
      <c r="B347" t="n">
        <v>0.005832501322024656</v>
      </c>
      <c r="C347" t="n">
        <v>45.61965811965813</v>
      </c>
      <c r="D347" t="n">
        <v>69.81092307692306</v>
      </c>
      <c r="E347" t="n">
        <v>0.5816153846153848</v>
      </c>
    </row>
    <row r="348">
      <c r="A348" t="inlineStr">
        <is>
          <t>300725</t>
        </is>
      </c>
      <c r="B348" t="n">
        <v>0.01548830533103853</v>
      </c>
      <c r="C348" t="n">
        <v>45.50580431177447</v>
      </c>
      <c r="D348" t="n">
        <v>131.6342307692308</v>
      </c>
      <c r="E348" t="n">
        <v>1.935538461538462</v>
      </c>
    </row>
    <row r="349">
      <c r="A349" t="inlineStr">
        <is>
          <t>600849</t>
        </is>
      </c>
      <c r="B349" t="n">
        <v>0.001917825524045283</v>
      </c>
      <c r="C349" t="n">
        <v>45.42772861356931</v>
      </c>
      <c r="D349" t="n">
        <v>13.18569230769231</v>
      </c>
      <c r="E349" t="n">
        <v>0</v>
      </c>
    </row>
    <row r="350">
      <c r="A350" t="inlineStr">
        <is>
          <t>300357</t>
        </is>
      </c>
      <c r="B350" t="n">
        <v>0.008549883657117523</v>
      </c>
      <c r="C350" t="n">
        <v>45.21602513747056</v>
      </c>
      <c r="D350" t="n">
        <v>64.58707692307692</v>
      </c>
      <c r="E350" t="n">
        <v>0.727076923076923</v>
      </c>
    </row>
    <row r="351">
      <c r="A351" t="inlineStr">
        <is>
          <t>002730</t>
        </is>
      </c>
      <c r="B351" t="n">
        <v>0.001289296453843005</v>
      </c>
      <c r="C351" t="n">
        <v>45.07772020725389</v>
      </c>
      <c r="D351" t="n">
        <v>11.59123076923077</v>
      </c>
      <c r="E351" t="n">
        <v>2.777692307692307</v>
      </c>
    </row>
    <row r="352">
      <c r="A352" t="inlineStr">
        <is>
          <t>688363</t>
        </is>
      </c>
      <c r="B352" t="n">
        <v>0.01530826044587013</v>
      </c>
      <c r="C352" t="n">
        <v>45.05824877865463</v>
      </c>
      <c r="D352" t="n">
        <v>144.7864615384615</v>
      </c>
      <c r="E352" t="n">
        <v>2.805538461538461</v>
      </c>
    </row>
    <row r="353">
      <c r="A353" t="inlineStr">
        <is>
          <t>600765</t>
        </is>
      </c>
      <c r="B353" t="n">
        <v>0.005631728799661096</v>
      </c>
      <c r="C353" t="n">
        <v>44.97041420118344</v>
      </c>
      <c r="D353" t="n">
        <v>16.69692307692308</v>
      </c>
      <c r="E353" t="n">
        <v>3.405846153846154</v>
      </c>
    </row>
    <row r="354">
      <c r="A354" t="inlineStr">
        <is>
          <t>300648</t>
        </is>
      </c>
      <c r="B354" t="n">
        <v>0.004907517844733149</v>
      </c>
      <c r="C354" t="n">
        <v>44.78577202910267</v>
      </c>
      <c r="D354" t="n">
        <v>33.65161538461538</v>
      </c>
      <c r="E354" t="n">
        <v>5.629923076923077</v>
      </c>
    </row>
    <row r="355">
      <c r="A355" t="inlineStr">
        <is>
          <t>000488</t>
        </is>
      </c>
      <c r="B355" t="n">
        <v>0.0009557226242337228</v>
      </c>
      <c r="C355" t="n">
        <v>44.63276836158192</v>
      </c>
      <c r="D355" t="n">
        <v>6.084307692307693</v>
      </c>
      <c r="E355" t="n">
        <v>3.351615384615385</v>
      </c>
    </row>
    <row r="356">
      <c r="A356" t="inlineStr">
        <is>
          <t>300343</t>
        </is>
      </c>
      <c r="B356" t="n">
        <v>0.0008186697004667913</v>
      </c>
      <c r="C356" t="n">
        <v>44.60093896713615</v>
      </c>
      <c r="D356" t="n">
        <v>3.351307692307692</v>
      </c>
      <c r="E356" t="n">
        <v>10.88246153846154</v>
      </c>
    </row>
    <row r="357">
      <c r="A357" t="inlineStr">
        <is>
          <t>000703</t>
        </is>
      </c>
      <c r="B357" t="n">
        <v>0.0008288965344018877</v>
      </c>
      <c r="C357" t="n">
        <v>44.51038575667656</v>
      </c>
      <c r="D357" t="n">
        <v>12.156</v>
      </c>
      <c r="E357" t="n">
        <v>1.124230769230769</v>
      </c>
    </row>
    <row r="358">
      <c r="A358" t="inlineStr">
        <is>
          <t>603392</t>
        </is>
      </c>
      <c r="B358" t="n">
        <v>0.0579717970142624</v>
      </c>
      <c r="C358" t="n">
        <v>44.08104586908665</v>
      </c>
      <c r="D358" t="n">
        <v>213.3276153846154</v>
      </c>
      <c r="E358" t="n">
        <v>4.185923076923077</v>
      </c>
    </row>
    <row r="359">
      <c r="A359" t="inlineStr">
        <is>
          <t>603638</t>
        </is>
      </c>
      <c r="B359" t="n">
        <v>0.01046309533261651</v>
      </c>
      <c r="C359" t="n">
        <v>43.93526095653755</v>
      </c>
      <c r="D359" t="n">
        <v>62.57269230769231</v>
      </c>
      <c r="E359" t="n">
        <v>0.3416923076923077</v>
      </c>
    </row>
    <row r="360">
      <c r="A360" t="inlineStr">
        <is>
          <t>600295</t>
        </is>
      </c>
      <c r="B360" t="n">
        <v>0.0009614684490637771</v>
      </c>
      <c r="C360" t="n">
        <v>43.92405063291138</v>
      </c>
      <c r="D360" t="n">
        <v>9.962461538461538</v>
      </c>
      <c r="E360" t="n">
        <v>3.122846153846154</v>
      </c>
    </row>
    <row r="361">
      <c r="A361" t="inlineStr">
        <is>
          <t>688208</t>
        </is>
      </c>
      <c r="B361" t="n">
        <v>0.00660361135568158</v>
      </c>
      <c r="C361" t="n">
        <v>43.88429752066116</v>
      </c>
      <c r="D361" t="n">
        <v>69.26953846153846</v>
      </c>
      <c r="E361" t="n">
        <v>2.871461538461539</v>
      </c>
    </row>
    <row r="362">
      <c r="A362" t="inlineStr">
        <is>
          <t>000890</t>
        </is>
      </c>
      <c r="B362" t="n">
        <v>0.0002502614837648278</v>
      </c>
      <c r="C362" t="n">
        <v>43.87755102040818</v>
      </c>
      <c r="D362" t="n">
        <v>2.772769230769231</v>
      </c>
      <c r="E362" t="n">
        <v>1.255153846153846</v>
      </c>
    </row>
    <row r="363">
      <c r="A363" t="inlineStr">
        <is>
          <t>603606</t>
        </is>
      </c>
      <c r="B363" t="n">
        <v>0.001465837795182585</v>
      </c>
      <c r="C363" t="n">
        <v>43.73626373626374</v>
      </c>
      <c r="D363" t="n">
        <v>23.545</v>
      </c>
      <c r="E363" t="n">
        <v>2.817230769230769</v>
      </c>
    </row>
    <row r="364">
      <c r="A364" t="inlineStr">
        <is>
          <t>601388</t>
        </is>
      </c>
      <c r="B364" t="n">
        <v>0.0003920799494950893</v>
      </c>
      <c r="C364" t="n">
        <v>43.21608040201006</v>
      </c>
      <c r="D364" t="n">
        <v>2.630153846153847</v>
      </c>
      <c r="E364" t="n">
        <v>4.297153846153845</v>
      </c>
    </row>
    <row r="365">
      <c r="A365" t="inlineStr">
        <is>
          <t>600810</t>
        </is>
      </c>
      <c r="B365" t="n">
        <v>0.0009535165835948235</v>
      </c>
      <c r="C365" t="n">
        <v>43.08510638297874</v>
      </c>
      <c r="D365" t="n">
        <v>8.738846153846156</v>
      </c>
      <c r="E365" t="n">
        <v>2.953153846153846</v>
      </c>
    </row>
    <row r="366">
      <c r="A366" t="inlineStr">
        <is>
          <t>300724</t>
        </is>
      </c>
      <c r="B366" t="n">
        <v>0.02928589683748263</v>
      </c>
      <c r="C366" t="n">
        <v>42.95790169715672</v>
      </c>
      <c r="D366" t="n">
        <v>111.8364615384615</v>
      </c>
      <c r="E366" t="n">
        <v>2.085615384615385</v>
      </c>
    </row>
    <row r="367">
      <c r="A367" t="inlineStr">
        <is>
          <t>600219</t>
        </is>
      </c>
      <c r="B367" t="n">
        <v>0.0005303149082913354</v>
      </c>
      <c r="C367" t="n">
        <v>42.73504273504274</v>
      </c>
      <c r="D367" t="n">
        <v>2.739076923076923</v>
      </c>
      <c r="E367" t="n">
        <v>1.419</v>
      </c>
    </row>
    <row r="368">
      <c r="A368" t="inlineStr">
        <is>
          <t>002541</t>
        </is>
      </c>
      <c r="B368" t="n">
        <v>0.004932949492012957</v>
      </c>
      <c r="C368" t="n">
        <v>42.68125854993161</v>
      </c>
      <c r="D368" t="n">
        <v>42.36692307692307</v>
      </c>
      <c r="E368" t="n">
        <v>2.139769230769231</v>
      </c>
    </row>
    <row r="369">
      <c r="A369" t="inlineStr">
        <is>
          <t>002145</t>
        </is>
      </c>
      <c r="B369" t="n">
        <v>0.0003652971489770633</v>
      </c>
      <c r="C369" t="n">
        <v>42.49547920433996</v>
      </c>
      <c r="D369" t="n">
        <v>5.958461538461537</v>
      </c>
      <c r="E369" t="n">
        <v>2.822846153846154</v>
      </c>
    </row>
    <row r="370">
      <c r="A370" t="inlineStr">
        <is>
          <t>002088</t>
        </is>
      </c>
      <c r="B370" t="n">
        <v>0.0008613193390515492</v>
      </c>
      <c r="C370" t="n">
        <v>42.28395061728394</v>
      </c>
      <c r="D370" t="n">
        <v>11.104</v>
      </c>
      <c r="E370" t="n">
        <v>1.986230769230769</v>
      </c>
    </row>
    <row r="371">
      <c r="A371" t="inlineStr">
        <is>
          <t>000418</t>
        </is>
      </c>
      <c r="B371" t="n">
        <v>0.006906382394907466</v>
      </c>
      <c r="C371" t="n">
        <v>41.94904773682908</v>
      </c>
      <c r="D371" t="n">
        <v>47.36892307692307</v>
      </c>
      <c r="E371" t="n">
        <v>0.690076923076923</v>
      </c>
    </row>
    <row r="372">
      <c r="A372" t="inlineStr">
        <is>
          <t>002833</t>
        </is>
      </c>
      <c r="B372" t="n">
        <v>0.003061137439405762</v>
      </c>
      <c r="C372" t="n">
        <v>41.93641618497108</v>
      </c>
      <c r="D372" t="n">
        <v>41.468</v>
      </c>
      <c r="E372" t="n">
        <v>1.752230769230769</v>
      </c>
    </row>
    <row r="373">
      <c r="A373" t="inlineStr">
        <is>
          <t>688006</t>
        </is>
      </c>
      <c r="B373" t="n">
        <v>0.01177877271429354</v>
      </c>
      <c r="C373" t="n">
        <v>41.65063485956138</v>
      </c>
      <c r="D373" t="n">
        <v>62.87376923076923</v>
      </c>
      <c r="E373" t="n">
        <v>2.626153846153846</v>
      </c>
    </row>
    <row r="374">
      <c r="A374" t="inlineStr">
        <is>
          <t>000763</t>
        </is>
      </c>
      <c r="B374" t="n">
        <v>0.0009404306502768733</v>
      </c>
      <c r="C374" t="n">
        <v>41.61073825503354</v>
      </c>
      <c r="D374" t="n">
        <v>3.428461538461539</v>
      </c>
      <c r="E374" t="n">
        <v>0</v>
      </c>
    </row>
    <row r="375">
      <c r="A375" t="inlineStr">
        <is>
          <t>300373</t>
        </is>
      </c>
      <c r="B375" t="n">
        <v>0.006463241296884317</v>
      </c>
      <c r="C375" t="n">
        <v>41.45704018294673</v>
      </c>
      <c r="D375" t="n">
        <v>40.96915384615384</v>
      </c>
      <c r="E375" t="n">
        <v>4.885076923076923</v>
      </c>
    </row>
    <row r="376">
      <c r="A376" t="inlineStr">
        <is>
          <t>300454</t>
        </is>
      </c>
      <c r="B376" t="n">
        <v>0.03207270544706395</v>
      </c>
      <c r="C376" t="n">
        <v>41.40845070422534</v>
      </c>
      <c r="D376" t="n">
        <v>222.8686923076923</v>
      </c>
      <c r="E376" t="n">
        <v>0.751</v>
      </c>
    </row>
    <row r="377">
      <c r="A377" t="inlineStr">
        <is>
          <t>600532</t>
        </is>
      </c>
      <c r="B377" t="n">
        <v>0.00178232994127805</v>
      </c>
      <c r="C377" t="n">
        <v>41.40316205533598</v>
      </c>
      <c r="D377" t="n">
        <v>11.66138461538462</v>
      </c>
      <c r="E377" t="n">
        <v>1.330923076923077</v>
      </c>
    </row>
    <row r="378">
      <c r="A378" t="inlineStr">
        <is>
          <t>603306</t>
        </is>
      </c>
      <c r="B378" t="n">
        <v>0.002664810984172151</v>
      </c>
      <c r="C378" t="n">
        <v>41.38141809290954</v>
      </c>
      <c r="D378" t="n">
        <v>20.18638461538461</v>
      </c>
      <c r="E378" t="n">
        <v>1.647076923076923</v>
      </c>
    </row>
    <row r="379">
      <c r="A379" t="inlineStr">
        <is>
          <t>002646</t>
        </is>
      </c>
      <c r="B379" t="n">
        <v>0.009443108068847678</v>
      </c>
      <c r="C379" t="n">
        <v>41.27906976744187</v>
      </c>
      <c r="D379" t="n">
        <v>13.90907692307692</v>
      </c>
      <c r="E379" t="n">
        <v>3.973</v>
      </c>
    </row>
    <row r="380">
      <c r="A380" t="inlineStr">
        <is>
          <t>000737</t>
        </is>
      </c>
      <c r="B380" t="n">
        <v>0.0005943668991367278</v>
      </c>
      <c r="C380" t="n">
        <v>41.12149532710281</v>
      </c>
      <c r="D380" t="n">
        <v>3.979153846153846</v>
      </c>
      <c r="E380" t="n">
        <v>0.9470769230769231</v>
      </c>
    </row>
    <row r="381">
      <c r="A381" t="inlineStr">
        <is>
          <t>000534</t>
        </is>
      </c>
      <c r="B381" t="n">
        <v>0.001464877222746216</v>
      </c>
      <c r="C381" t="n">
        <v>41.01290963257198</v>
      </c>
      <c r="D381" t="n">
        <v>12.65907692307693</v>
      </c>
      <c r="E381" t="n">
        <v>1.384692307692308</v>
      </c>
    </row>
    <row r="382">
      <c r="A382" t="inlineStr">
        <is>
          <t>002054</t>
        </is>
      </c>
      <c r="B382" t="n">
        <v>0.0004857801338898926</v>
      </c>
      <c r="C382" t="n">
        <v>41.00529100529102</v>
      </c>
      <c r="D382" t="n">
        <v>8.064153846153847</v>
      </c>
      <c r="E382" t="n">
        <v>3.903692307692308</v>
      </c>
    </row>
    <row r="383">
      <c r="A383" t="inlineStr">
        <is>
          <t>000725</t>
        </is>
      </c>
      <c r="B383" t="n">
        <v>0.0005446798266326154</v>
      </c>
      <c r="C383" t="n">
        <v>40.93959731543624</v>
      </c>
      <c r="D383" t="n">
        <v>5.414923076923078</v>
      </c>
      <c r="E383" t="n">
        <v>2.759923076923077</v>
      </c>
    </row>
    <row r="384">
      <c r="A384" t="inlineStr">
        <is>
          <t>603308</t>
        </is>
      </c>
      <c r="B384" t="n">
        <v>0.002841109424828528</v>
      </c>
      <c r="C384" t="n">
        <v>40.60555785980922</v>
      </c>
      <c r="D384" t="n">
        <v>28.05607692307692</v>
      </c>
      <c r="E384" t="n">
        <v>1.642153846153846</v>
      </c>
    </row>
    <row r="385">
      <c r="A385" t="inlineStr">
        <is>
          <t>601877</t>
        </is>
      </c>
      <c r="B385" t="n">
        <v>0.002364066802178326</v>
      </c>
      <c r="C385" t="n">
        <v>40.5473532589125</v>
      </c>
      <c r="D385" t="n">
        <v>33.21923076923077</v>
      </c>
      <c r="E385" t="n">
        <v>0.6112307692307692</v>
      </c>
    </row>
    <row r="386">
      <c r="A386" t="inlineStr">
        <is>
          <t>603993</t>
        </is>
      </c>
      <c r="B386" t="n">
        <v>0.001293599924052499</v>
      </c>
      <c r="C386" t="n">
        <v>40.54669703872437</v>
      </c>
      <c r="D386" t="n">
        <v>4.736999999999999</v>
      </c>
      <c r="E386" t="n">
        <v>1.613692307692308</v>
      </c>
    </row>
    <row r="387">
      <c r="A387" t="inlineStr">
        <is>
          <t>002729</t>
        </is>
      </c>
      <c r="B387" t="n">
        <v>0.002294920204458987</v>
      </c>
      <c r="C387" t="n">
        <v>40.48751486325801</v>
      </c>
      <c r="D387" t="n">
        <v>45.72761538461538</v>
      </c>
      <c r="E387" t="n">
        <v>1.085307692307692</v>
      </c>
    </row>
    <row r="388">
      <c r="A388" t="inlineStr">
        <is>
          <t>603369</t>
        </is>
      </c>
      <c r="B388" t="n">
        <v>0.004338387503960121</v>
      </c>
      <c r="C388" t="n">
        <v>40.3814064362336</v>
      </c>
      <c r="D388" t="n">
        <v>51.36553846153846</v>
      </c>
      <c r="E388" t="n">
        <v>1.045</v>
      </c>
    </row>
    <row r="389">
      <c r="A389" t="inlineStr">
        <is>
          <t>300680</t>
        </is>
      </c>
      <c r="B389" t="n">
        <v>0.002389920976396718</v>
      </c>
      <c r="C389" t="n">
        <v>40.37298387096775</v>
      </c>
      <c r="D389" t="n">
        <v>28.27476923076923</v>
      </c>
      <c r="E389" t="n">
        <v>5.198384615384615</v>
      </c>
    </row>
    <row r="390">
      <c r="A390" t="inlineStr">
        <is>
          <t>600817</t>
        </is>
      </c>
      <c r="B390" t="n">
        <v>0.001878119702289749</v>
      </c>
      <c r="C390" t="n">
        <v>39.98005982053839</v>
      </c>
      <c r="D390" t="n">
        <v>12.64061538461539</v>
      </c>
      <c r="E390" t="n">
        <v>0.8340769230769232</v>
      </c>
    </row>
    <row r="391">
      <c r="A391" t="inlineStr">
        <is>
          <t>300207</t>
        </is>
      </c>
      <c r="B391" t="n">
        <v>0.001446622858843836</v>
      </c>
      <c r="C391" t="n">
        <v>39.76319684262457</v>
      </c>
      <c r="D391" t="n">
        <v>27.42423076923077</v>
      </c>
      <c r="E391" t="n">
        <v>2.267538461538461</v>
      </c>
    </row>
    <row r="392">
      <c r="A392" t="inlineStr">
        <is>
          <t>603733</t>
        </is>
      </c>
      <c r="B392" t="n">
        <v>0.002412176919536854</v>
      </c>
      <c r="C392" t="n">
        <v>39.72958918356735</v>
      </c>
      <c r="D392" t="n">
        <v>22.565</v>
      </c>
      <c r="E392" t="n">
        <v>10.92976923076923</v>
      </c>
    </row>
    <row r="393">
      <c r="A393" t="inlineStr">
        <is>
          <t>300687</t>
        </is>
      </c>
      <c r="B393" t="n">
        <v>0.002179936663599567</v>
      </c>
      <c r="C393" t="n">
        <v>39.6039603960396</v>
      </c>
      <c r="D393" t="n">
        <v>24.81838461538462</v>
      </c>
      <c r="E393" t="n">
        <v>3.771692307692308</v>
      </c>
    </row>
    <row r="394">
      <c r="A394" t="inlineStr">
        <is>
          <t>300006</t>
        </is>
      </c>
      <c r="B394" t="n">
        <v>0.0003456375374150707</v>
      </c>
      <c r="C394" t="n">
        <v>39.55223880597014</v>
      </c>
      <c r="D394" t="n">
        <v>7.69</v>
      </c>
      <c r="E394" t="n">
        <v>4.248384615384615</v>
      </c>
    </row>
    <row r="395">
      <c r="A395" t="inlineStr">
        <is>
          <t>600779</t>
        </is>
      </c>
      <c r="B395" t="n">
        <v>0.008528574373546375</v>
      </c>
      <c r="C395" t="n">
        <v>39.50432965064196</v>
      </c>
      <c r="D395" t="n">
        <v>73.59115384615383</v>
      </c>
      <c r="E395" t="n">
        <v>1.382615384615385</v>
      </c>
    </row>
    <row r="396">
      <c r="A396" t="inlineStr">
        <is>
          <t>002202</t>
        </is>
      </c>
      <c r="B396" t="n">
        <v>0.001922330549158492</v>
      </c>
      <c r="C396" t="n">
        <v>39.11404335532518</v>
      </c>
      <c r="D396" t="n">
        <v>12.34315384615385</v>
      </c>
      <c r="E396" t="n">
        <v>2.647230769230769</v>
      </c>
    </row>
    <row r="397">
      <c r="A397" t="inlineStr">
        <is>
          <t>002056</t>
        </is>
      </c>
      <c r="B397" t="n">
        <v>0.00145275911271199</v>
      </c>
      <c r="C397" t="n">
        <v>39.10034602076122</v>
      </c>
      <c r="D397" t="n">
        <v>13.75261538461539</v>
      </c>
      <c r="E397" t="n">
        <v>2.612076923076923</v>
      </c>
    </row>
    <row r="398">
      <c r="A398" t="inlineStr">
        <is>
          <t>601677</t>
        </is>
      </c>
      <c r="B398" t="n">
        <v>0.00157380366631818</v>
      </c>
      <c r="C398" t="n">
        <v>39.05038759689923</v>
      </c>
      <c r="D398" t="n">
        <v>12.81438461538461</v>
      </c>
      <c r="E398" t="n">
        <v>2.765846153846153</v>
      </c>
    </row>
    <row r="399">
      <c r="A399" t="inlineStr">
        <is>
          <t>603126</t>
        </is>
      </c>
      <c r="B399" t="n">
        <v>0.0004787031290526569</v>
      </c>
      <c r="C399" t="n">
        <v>38.93805309734515</v>
      </c>
      <c r="D399" t="n">
        <v>5.271692307692308</v>
      </c>
      <c r="E399" t="n">
        <v>2.112153846153846</v>
      </c>
    </row>
    <row r="400">
      <c r="A400" t="inlineStr">
        <is>
          <t>600786</t>
        </is>
      </c>
      <c r="B400" t="n">
        <v>0.005603247376208529</v>
      </c>
      <c r="C400" t="n">
        <v>38.85135135135136</v>
      </c>
      <c r="D400" t="n">
        <v>75.4166923076923</v>
      </c>
      <c r="E400" t="n">
        <v>0</v>
      </c>
    </row>
    <row r="401">
      <c r="A401" t="inlineStr">
        <is>
          <t>000866</t>
        </is>
      </c>
      <c r="B401" t="n">
        <v>0.002220463539329655</v>
      </c>
      <c r="C401" t="n">
        <v>38.67735470941882</v>
      </c>
      <c r="D401" t="n">
        <v>11.18676923076923</v>
      </c>
      <c r="E401" t="n">
        <v>0</v>
      </c>
    </row>
    <row r="402">
      <c r="A402" t="inlineStr">
        <is>
          <t>603236</t>
        </is>
      </c>
      <c r="B402" t="n">
        <v>0.006977951942927559</v>
      </c>
      <c r="C402" t="n">
        <v>38.24598930481282</v>
      </c>
      <c r="D402" t="n">
        <v>196.4919230769231</v>
      </c>
      <c r="E402" t="n">
        <v>2.249153846153846</v>
      </c>
    </row>
    <row r="403">
      <c r="A403" t="inlineStr">
        <is>
          <t>300475</t>
        </is>
      </c>
      <c r="B403" t="n">
        <v>0.001646711359267227</v>
      </c>
      <c r="C403" t="n">
        <v>38.24521934758154</v>
      </c>
      <c r="D403" t="n">
        <v>11.29569230769231</v>
      </c>
      <c r="E403" t="n">
        <v>1.858692307692308</v>
      </c>
    </row>
    <row r="404">
      <c r="A404" t="inlineStr">
        <is>
          <t>002821</t>
        </is>
      </c>
      <c r="B404" t="n">
        <v>0.02097496843039853</v>
      </c>
      <c r="C404" t="n">
        <v>38.23963133640553</v>
      </c>
      <c r="D404" t="n">
        <v>267.0007692307693</v>
      </c>
      <c r="E404" t="n">
        <v>1.116153846153846</v>
      </c>
    </row>
    <row r="405">
      <c r="A405" t="inlineStr">
        <is>
          <t>002841</t>
        </is>
      </c>
      <c r="B405" t="n">
        <v>0.005142300940362807</v>
      </c>
      <c r="C405" t="n">
        <v>38.15609756097562</v>
      </c>
      <c r="D405" t="n">
        <v>104.5232307692308</v>
      </c>
      <c r="E405" t="n">
        <v>0.319923076923077</v>
      </c>
    </row>
    <row r="406">
      <c r="A406" t="inlineStr">
        <is>
          <t>000837</t>
        </is>
      </c>
      <c r="B406" t="n">
        <v>0.0007936893258438407</v>
      </c>
      <c r="C406" t="n">
        <v>38.10572687224669</v>
      </c>
      <c r="D406" t="n">
        <v>6.034692307692308</v>
      </c>
      <c r="E406" t="n">
        <v>0.8779230769230769</v>
      </c>
    </row>
    <row r="407">
      <c r="A407" t="inlineStr">
        <is>
          <t>600158</t>
        </is>
      </c>
      <c r="B407" t="n">
        <v>0.001608351551166181</v>
      </c>
      <c r="C407" t="n">
        <v>37.89107763615294</v>
      </c>
      <c r="D407" t="n">
        <v>12.68553846153846</v>
      </c>
      <c r="E407" t="n">
        <v>5.176384615384615</v>
      </c>
    </row>
    <row r="408">
      <c r="A408" t="inlineStr">
        <is>
          <t>002142</t>
        </is>
      </c>
      <c r="B408" t="n">
        <v>0.001194994250269744</v>
      </c>
      <c r="C408" t="n">
        <v>37.87826086956522</v>
      </c>
      <c r="D408" t="n">
        <v>34.78661538461538</v>
      </c>
      <c r="E408" t="n">
        <v>0.6228461538461538</v>
      </c>
    </row>
    <row r="409">
      <c r="A409" t="inlineStr">
        <is>
          <t>300402</t>
        </is>
      </c>
      <c r="B409" t="n">
        <v>0.007594662410663793</v>
      </c>
      <c r="C409" t="n">
        <v>37.84333672431332</v>
      </c>
      <c r="D409" t="n">
        <v>16.78923076923077</v>
      </c>
      <c r="E409" t="n">
        <v>5.745307692307692</v>
      </c>
    </row>
    <row r="410">
      <c r="A410" t="inlineStr">
        <is>
          <t>600071</t>
        </is>
      </c>
      <c r="B410" t="n">
        <v>0.002004211362334073</v>
      </c>
      <c r="C410" t="n">
        <v>37.72893772893773</v>
      </c>
      <c r="D410" t="n">
        <v>11.45684615384615</v>
      </c>
      <c r="E410" t="n">
        <v>2.162076923076923</v>
      </c>
    </row>
    <row r="411">
      <c r="A411" t="inlineStr">
        <is>
          <t>300760</t>
        </is>
      </c>
      <c r="B411" t="n">
        <v>0.04220340465151089</v>
      </c>
      <c r="C411" t="n">
        <v>37.70958083832334</v>
      </c>
      <c r="D411" t="n">
        <v>367.3519230769231</v>
      </c>
      <c r="E411" t="n">
        <v>0.8961538461538462</v>
      </c>
    </row>
    <row r="412">
      <c r="A412" t="inlineStr">
        <is>
          <t>300759</t>
        </is>
      </c>
      <c r="B412" t="n">
        <v>0.01512382206689548</v>
      </c>
      <c r="C412" t="n">
        <v>37.32851316277346</v>
      </c>
      <c r="D412" t="n">
        <v>110.6078461538462</v>
      </c>
      <c r="E412" t="n">
        <v>1.577692307692308</v>
      </c>
    </row>
    <row r="413">
      <c r="A413" t="inlineStr">
        <is>
          <t>603396</t>
        </is>
      </c>
      <c r="B413" t="n">
        <v>0.005974179424124862</v>
      </c>
      <c r="C413" t="n">
        <v>37.27611940298507</v>
      </c>
      <c r="D413" t="n">
        <v>37.9193076923077</v>
      </c>
      <c r="E413" t="n">
        <v>4.756538461538461</v>
      </c>
    </row>
    <row r="414">
      <c r="A414" t="inlineStr">
        <is>
          <t>603288</t>
        </is>
      </c>
      <c r="B414" t="n">
        <v>0.01612499996082556</v>
      </c>
      <c r="C414" t="n">
        <v>37.27153596799779</v>
      </c>
      <c r="D414" t="n">
        <v>174.5748461538462</v>
      </c>
      <c r="E414" t="n">
        <v>0.1352307692307692</v>
      </c>
    </row>
    <row r="415">
      <c r="A415" t="inlineStr">
        <is>
          <t>002230</t>
        </is>
      </c>
      <c r="B415" t="n">
        <v>0.002992349306990911</v>
      </c>
      <c r="C415" t="n">
        <v>37.24617524339359</v>
      </c>
      <c r="D415" t="n">
        <v>39.11953846153846</v>
      </c>
      <c r="E415" t="n">
        <v>2.016230769230769</v>
      </c>
    </row>
    <row r="416">
      <c r="A416" t="inlineStr">
        <is>
          <t>000767</t>
        </is>
      </c>
      <c r="B416" t="n">
        <v>0.0008646339350456425</v>
      </c>
      <c r="C416" t="n">
        <v>37.23849372384935</v>
      </c>
      <c r="D416" t="n">
        <v>2.810923076923077</v>
      </c>
      <c r="E416" t="n">
        <v>1.688230769230769</v>
      </c>
    </row>
    <row r="417">
      <c r="A417" t="inlineStr">
        <is>
          <t>600793</t>
        </is>
      </c>
      <c r="B417" t="n">
        <v>0.004245301408085772</v>
      </c>
      <c r="C417" t="n">
        <v>37.17472118959109</v>
      </c>
      <c r="D417" t="n">
        <v>11.13046153846154</v>
      </c>
      <c r="E417" t="n">
        <v>2.469230769230769</v>
      </c>
    </row>
    <row r="418">
      <c r="A418" t="inlineStr">
        <is>
          <t>600842</t>
        </is>
      </c>
      <c r="B418" t="n">
        <v>0.001072854646350063</v>
      </c>
      <c r="C418" t="n">
        <v>37.13163064833007</v>
      </c>
      <c r="D418" t="n">
        <v>12.545</v>
      </c>
      <c r="E418" t="n">
        <v>0</v>
      </c>
    </row>
    <row r="419">
      <c r="A419" t="inlineStr">
        <is>
          <t>002258</t>
        </is>
      </c>
      <c r="B419" t="n">
        <v>0.0008629844840923931</v>
      </c>
      <c r="C419" t="n">
        <v>37.02795487984307</v>
      </c>
      <c r="D419" t="n">
        <v>22.17792307692308</v>
      </c>
      <c r="E419" t="n">
        <v>2.019692307692308</v>
      </c>
    </row>
    <row r="420">
      <c r="A420" t="inlineStr">
        <is>
          <t>600976</t>
        </is>
      </c>
      <c r="B420" t="n">
        <v>0.001852421974765043</v>
      </c>
      <c r="C420" t="n">
        <v>37.0250231696015</v>
      </c>
      <c r="D420" t="n">
        <v>26.92838461538461</v>
      </c>
      <c r="E420" t="n">
        <v>1.642307692307692</v>
      </c>
    </row>
    <row r="421">
      <c r="A421" t="inlineStr">
        <is>
          <t>000049</t>
        </is>
      </c>
      <c r="B421" t="n">
        <v>0.00790048955906583</v>
      </c>
      <c r="C421" t="n">
        <v>36.88760806916427</v>
      </c>
      <c r="D421" t="n">
        <v>56.85961538461538</v>
      </c>
      <c r="E421" t="n">
        <v>2.148</v>
      </c>
    </row>
    <row r="422">
      <c r="A422" t="inlineStr">
        <is>
          <t>000930</t>
        </is>
      </c>
      <c r="B422" t="n">
        <v>0.0004663521825113849</v>
      </c>
      <c r="C422" t="n">
        <v>36.8421052631579</v>
      </c>
      <c r="D422" t="n">
        <v>9.047769230769232</v>
      </c>
      <c r="E422" t="n">
        <v>5.598153846153846</v>
      </c>
    </row>
    <row r="423">
      <c r="A423" t="inlineStr">
        <is>
          <t>300628</t>
        </is>
      </c>
      <c r="B423" t="n">
        <v>0.005955317852368804</v>
      </c>
      <c r="C423" t="n">
        <v>36.84210526315788</v>
      </c>
      <c r="D423" t="n">
        <v>66.74223076923077</v>
      </c>
      <c r="E423" t="n">
        <v>0.7656923076923078</v>
      </c>
    </row>
    <row r="424">
      <c r="A424" t="inlineStr">
        <is>
          <t>600933</t>
        </is>
      </c>
      <c r="B424" t="n">
        <v>0.0006084500880031193</v>
      </c>
      <c r="C424" t="n">
        <v>36.76948051948052</v>
      </c>
      <c r="D424" t="n">
        <v>14.76030769230769</v>
      </c>
      <c r="E424" t="n">
        <v>1.065307692307692</v>
      </c>
    </row>
    <row r="425">
      <c r="A425" t="inlineStr">
        <is>
          <t>000596</t>
        </is>
      </c>
      <c r="B425" t="n">
        <v>0.01639691571802438</v>
      </c>
      <c r="C425" t="n">
        <v>36.76633444075306</v>
      </c>
      <c r="D425" t="n">
        <v>232.0012307692308</v>
      </c>
      <c r="E425" t="n">
        <v>0.6830769230769231</v>
      </c>
    </row>
    <row r="426">
      <c r="A426" t="inlineStr">
        <is>
          <t>300121</t>
        </is>
      </c>
      <c r="B426" t="n">
        <v>0.0008524827656441212</v>
      </c>
      <c r="C426" t="n">
        <v>36.75977653631286</v>
      </c>
      <c r="D426" t="n">
        <v>10.79815384615385</v>
      </c>
      <c r="E426" t="n">
        <v>1.492384615384615</v>
      </c>
    </row>
    <row r="427">
      <c r="A427" t="inlineStr">
        <is>
          <t>002507</t>
        </is>
      </c>
      <c r="B427" t="n">
        <v>0.002652598749120796</v>
      </c>
      <c r="C427" t="n">
        <v>36.70341489647757</v>
      </c>
      <c r="D427" t="n">
        <v>43.8596923076923</v>
      </c>
      <c r="E427" t="n">
        <v>1.508307692307692</v>
      </c>
    </row>
    <row r="428">
      <c r="A428" t="inlineStr">
        <is>
          <t>300720</t>
        </is>
      </c>
      <c r="B428" t="n">
        <v>0.007077512590396755</v>
      </c>
      <c r="C428" t="n">
        <v>36.65214685749844</v>
      </c>
      <c r="D428" t="n">
        <v>22.36046153846154</v>
      </c>
      <c r="E428" t="n">
        <v>8.900153846153845</v>
      </c>
    </row>
    <row r="429">
      <c r="A429" t="inlineStr">
        <is>
          <t>600740</t>
        </is>
      </c>
      <c r="B429" t="n">
        <v>0.0006826502844674392</v>
      </c>
      <c r="C429" t="n">
        <v>36.41975308641974</v>
      </c>
      <c r="D429" t="n">
        <v>5.530461538461537</v>
      </c>
      <c r="E429" t="n">
        <v>3.604692307692308</v>
      </c>
    </row>
    <row r="430">
      <c r="A430" t="inlineStr">
        <is>
          <t>002254</t>
        </is>
      </c>
      <c r="B430" t="n">
        <v>0.0004295610370273299</v>
      </c>
      <c r="C430" t="n">
        <v>36.38392857142856</v>
      </c>
      <c r="D430" t="n">
        <v>15.69253846153846</v>
      </c>
      <c r="E430" t="n">
        <v>1.971615384615385</v>
      </c>
    </row>
    <row r="431">
      <c r="A431" t="inlineStr">
        <is>
          <t>688599</t>
        </is>
      </c>
      <c r="B431" t="n">
        <v>0.003839643990668086</v>
      </c>
      <c r="C431" t="n">
        <v>36.34259259259258</v>
      </c>
      <c r="D431" t="n">
        <v>18.86176923076923</v>
      </c>
      <c r="E431" t="n">
        <v>7.716230769230769</v>
      </c>
    </row>
    <row r="432">
      <c r="A432" t="inlineStr">
        <is>
          <t>603233</t>
        </is>
      </c>
      <c r="B432" t="n">
        <v>0.005445954470078399</v>
      </c>
      <c r="C432" t="n">
        <v>36.26677736266779</v>
      </c>
      <c r="D432" t="n">
        <v>84.343</v>
      </c>
      <c r="E432" t="n">
        <v>0.676923076923077</v>
      </c>
    </row>
    <row r="433">
      <c r="A433" t="inlineStr">
        <is>
          <t>000922</t>
        </is>
      </c>
      <c r="B433" t="n">
        <v>0.0004319433448679647</v>
      </c>
      <c r="C433" t="n">
        <v>36.25557206537889</v>
      </c>
      <c r="D433" t="n">
        <v>7.762076923076924</v>
      </c>
      <c r="E433" t="n">
        <v>1.930692307692308</v>
      </c>
    </row>
    <row r="434">
      <c r="A434" t="inlineStr">
        <is>
          <t>000550</t>
        </is>
      </c>
      <c r="B434" t="n">
        <v>0.00285102088003987</v>
      </c>
      <c r="C434" t="n">
        <v>36.21993127147767</v>
      </c>
      <c r="D434" t="n">
        <v>17.89407692307692</v>
      </c>
      <c r="E434" t="n">
        <v>2.943692307692308</v>
      </c>
    </row>
    <row r="435">
      <c r="A435" t="inlineStr">
        <is>
          <t>600875</t>
        </is>
      </c>
      <c r="B435" t="n">
        <v>0.0003384597444767695</v>
      </c>
      <c r="C435" t="n">
        <v>36.19441571871769</v>
      </c>
      <c r="D435" t="n">
        <v>10.65615384615385</v>
      </c>
      <c r="E435" t="n">
        <v>1.761230769230769</v>
      </c>
    </row>
    <row r="436">
      <c r="A436" t="inlineStr">
        <is>
          <t>002993</t>
        </is>
      </c>
      <c r="B436" t="n">
        <v>0.02088106547171075</v>
      </c>
      <c r="C436" t="n">
        <v>36.14053216223198</v>
      </c>
      <c r="D436" t="n">
        <v>77.85278260869563</v>
      </c>
      <c r="E436" t="n">
        <v>12.17634782608696</v>
      </c>
    </row>
    <row r="437">
      <c r="A437" t="inlineStr">
        <is>
          <t>000659</t>
        </is>
      </c>
      <c r="B437" t="n">
        <v>0.0003821228668688084</v>
      </c>
      <c r="C437" t="n">
        <v>35.95505617977528</v>
      </c>
      <c r="D437" t="n">
        <v>2.692153846153846</v>
      </c>
      <c r="E437" t="n">
        <v>1.202846153846154</v>
      </c>
    </row>
    <row r="438">
      <c r="A438" t="inlineStr">
        <is>
          <t>300713</t>
        </is>
      </c>
      <c r="B438" t="n">
        <v>0.01370526049745444</v>
      </c>
      <c r="C438" t="n">
        <v>35.78869047619049</v>
      </c>
      <c r="D438" t="n">
        <v>21.37053846153846</v>
      </c>
      <c r="E438" t="n">
        <v>12.00246153846154</v>
      </c>
    </row>
    <row r="439">
      <c r="A439" t="inlineStr">
        <is>
          <t>688567</t>
        </is>
      </c>
      <c r="B439" t="n">
        <v>0.008634391316330354</v>
      </c>
      <c r="C439" t="n">
        <v>35.77389984825494</v>
      </c>
      <c r="D439" t="n">
        <v>31.74953846153846</v>
      </c>
      <c r="E439" t="n">
        <v>6.534307692307692</v>
      </c>
    </row>
    <row r="440">
      <c r="A440" t="inlineStr">
        <is>
          <t>601155</t>
        </is>
      </c>
      <c r="B440" t="n">
        <v>0.001735855448898927</v>
      </c>
      <c r="C440" t="n">
        <v>35.72093023255816</v>
      </c>
      <c r="D440" t="n">
        <v>35.42</v>
      </c>
      <c r="E440" t="n">
        <v>0.3807692307692307</v>
      </c>
    </row>
    <row r="441">
      <c r="A441" t="inlineStr">
        <is>
          <t>002312</t>
        </is>
      </c>
      <c r="B441" t="n">
        <v>0.0002974816493451029</v>
      </c>
      <c r="C441" t="n">
        <v>35.49549549549549</v>
      </c>
      <c r="D441" t="n">
        <v>6.150538461538461</v>
      </c>
      <c r="E441" t="n">
        <v>2.033461538461538</v>
      </c>
    </row>
    <row r="442">
      <c r="A442" t="inlineStr">
        <is>
          <t>600754</t>
        </is>
      </c>
      <c r="B442" t="n">
        <v>0.00402692038009423</v>
      </c>
      <c r="C442" t="n">
        <v>35.47008547008548</v>
      </c>
      <c r="D442" t="n">
        <v>45.90769230769231</v>
      </c>
      <c r="E442" t="n">
        <v>0.7094615384615384</v>
      </c>
    </row>
    <row r="443">
      <c r="A443" t="inlineStr">
        <is>
          <t>600761</t>
        </is>
      </c>
      <c r="B443" t="n">
        <v>0.001244317357084464</v>
      </c>
      <c r="C443" t="n">
        <v>35.40076335877862</v>
      </c>
      <c r="D443" t="n">
        <v>13.79423076923077</v>
      </c>
      <c r="E443" t="n">
        <v>1.351615384615385</v>
      </c>
    </row>
    <row r="444">
      <c r="A444" t="inlineStr">
        <is>
          <t>300363</t>
        </is>
      </c>
      <c r="B444" t="n">
        <v>0.002632566325025419</v>
      </c>
      <c r="C444" t="n">
        <v>35.18280949326491</v>
      </c>
      <c r="D444" t="n">
        <v>34.89292307692308</v>
      </c>
      <c r="E444" t="n">
        <v>1.344923076923077</v>
      </c>
    </row>
    <row r="445">
      <c r="A445" t="inlineStr">
        <is>
          <t>300569</t>
        </is>
      </c>
      <c r="B445" t="n">
        <v>0.006270896592525779</v>
      </c>
      <c r="C445" t="n">
        <v>35.0050150451354</v>
      </c>
      <c r="D445" t="n">
        <v>15.30853846153846</v>
      </c>
      <c r="E445" t="n">
        <v>10.80292307692308</v>
      </c>
    </row>
    <row r="446">
      <c r="A446" t="inlineStr">
        <is>
          <t>600711</t>
        </is>
      </c>
      <c r="B446" t="n">
        <v>0.00141647370349998</v>
      </c>
      <c r="C446" t="n">
        <v>34.96621621621622</v>
      </c>
      <c r="D446" t="n">
        <v>6.754846153846154</v>
      </c>
      <c r="E446" t="n">
        <v>6.243692307692307</v>
      </c>
    </row>
    <row r="447">
      <c r="A447" t="inlineStr">
        <is>
          <t>002614</t>
        </is>
      </c>
      <c r="B447" t="n">
        <v>0.000865529636733174</v>
      </c>
      <c r="C447" t="n">
        <v>34.93449781659388</v>
      </c>
      <c r="D447" t="n">
        <v>14.62876923076923</v>
      </c>
      <c r="E447" t="n">
        <v>3.492538461538461</v>
      </c>
    </row>
    <row r="448">
      <c r="A448" t="inlineStr">
        <is>
          <t>000727</t>
        </is>
      </c>
      <c r="B448" t="n">
        <v>0.0001020350647616104</v>
      </c>
      <c r="C448" t="n">
        <v>34.8314606741573</v>
      </c>
      <c r="D448" t="n">
        <v>2.426461538461538</v>
      </c>
      <c r="E448" t="n">
        <v>1.270307692307692</v>
      </c>
    </row>
    <row r="449">
      <c r="A449" t="inlineStr">
        <is>
          <t>002256</t>
        </is>
      </c>
      <c r="B449" t="n">
        <v>6.073603989864942e-05</v>
      </c>
      <c r="C449" t="n">
        <v>34.82142857142856</v>
      </c>
      <c r="D449" t="n">
        <v>1.203230769230769</v>
      </c>
      <c r="E449" t="n">
        <v>1.671</v>
      </c>
    </row>
    <row r="450">
      <c r="A450" t="inlineStr">
        <is>
          <t>002001</t>
        </is>
      </c>
      <c r="B450" t="n">
        <v>0.002447783953661574</v>
      </c>
      <c r="C450" t="n">
        <v>34.43478260869566</v>
      </c>
      <c r="D450" t="n">
        <v>32.40130769230769</v>
      </c>
      <c r="E450" t="n">
        <v>1.153076923076923</v>
      </c>
    </row>
    <row r="451">
      <c r="A451" t="inlineStr">
        <is>
          <t>603303</t>
        </is>
      </c>
      <c r="B451" t="n">
        <v>0.000738363551529306</v>
      </c>
      <c r="C451" t="n">
        <v>34.41176470588236</v>
      </c>
      <c r="D451" t="n">
        <v>12.48761538461538</v>
      </c>
      <c r="E451" t="n">
        <v>0.7100769230769231</v>
      </c>
    </row>
    <row r="452">
      <c r="A452" t="inlineStr">
        <is>
          <t>600591</t>
        </is>
      </c>
      <c r="B452" t="n">
        <v>0.000277721125060818</v>
      </c>
      <c r="C452" t="n">
        <v>34.3807763401109</v>
      </c>
      <c r="D452" t="n">
        <v>6.465307692307692</v>
      </c>
      <c r="E452" t="n">
        <v>0</v>
      </c>
    </row>
    <row r="453">
      <c r="A453" t="inlineStr">
        <is>
          <t>600141</t>
        </is>
      </c>
      <c r="B453" t="n">
        <v>0.000613643514745304</v>
      </c>
      <c r="C453" t="n">
        <v>34.32835820895521</v>
      </c>
      <c r="D453" t="n">
        <v>11.59061538461538</v>
      </c>
      <c r="E453" t="n">
        <v>2.818</v>
      </c>
    </row>
    <row r="454">
      <c r="A454" t="inlineStr">
        <is>
          <t>002080</t>
        </is>
      </c>
      <c r="B454" t="n">
        <v>0.002465629021479193</v>
      </c>
      <c r="C454" t="n">
        <v>34.19354838709676</v>
      </c>
      <c r="D454" t="n">
        <v>21.33584615384615</v>
      </c>
      <c r="E454" t="n">
        <v>1.597846153846154</v>
      </c>
    </row>
    <row r="455">
      <c r="A455" t="inlineStr">
        <is>
          <t>002607</t>
        </is>
      </c>
      <c r="B455" t="n">
        <v>0.001982638870919504</v>
      </c>
      <c r="C455" t="n">
        <v>33.97435897435896</v>
      </c>
      <c r="D455" t="n">
        <v>36.30646153846153</v>
      </c>
      <c r="E455" t="n">
        <v>1.474153846153846</v>
      </c>
    </row>
    <row r="456">
      <c r="A456" t="inlineStr">
        <is>
          <t>603589</t>
        </is>
      </c>
      <c r="B456" t="n">
        <v>0.007172078388872397</v>
      </c>
      <c r="C456" t="n">
        <v>33.94495412844039</v>
      </c>
      <c r="D456" t="n">
        <v>59.87046153846154</v>
      </c>
      <c r="E456" t="n">
        <v>1.713769230769231</v>
      </c>
    </row>
    <row r="457">
      <c r="A457" t="inlineStr">
        <is>
          <t>603787</t>
        </is>
      </c>
      <c r="B457" t="n">
        <v>0.006109204451546192</v>
      </c>
      <c r="C457" t="n">
        <v>33.90804597701149</v>
      </c>
      <c r="D457" t="n">
        <v>28.97961538461538</v>
      </c>
      <c r="E457" t="n">
        <v>2.213307692307692</v>
      </c>
    </row>
    <row r="458">
      <c r="A458" t="inlineStr">
        <is>
          <t>600096</t>
        </is>
      </c>
      <c r="B458" t="n">
        <v>0.0003297371875248994</v>
      </c>
      <c r="C458" t="n">
        <v>33.65758754863815</v>
      </c>
      <c r="D458" t="n">
        <v>5.644</v>
      </c>
      <c r="E458" t="n">
        <v>1.511307692307692</v>
      </c>
    </row>
    <row r="459">
      <c r="A459" t="inlineStr">
        <is>
          <t>600456</t>
        </is>
      </c>
      <c r="B459" t="n">
        <v>0.01322084139738517</v>
      </c>
      <c r="C459" t="n">
        <v>33.38907469342251</v>
      </c>
      <c r="D459" t="n">
        <v>38.17015384615384</v>
      </c>
      <c r="E459" t="n">
        <v>2.261461538461539</v>
      </c>
    </row>
    <row r="460">
      <c r="A460" t="inlineStr">
        <is>
          <t>002506</t>
        </is>
      </c>
      <c r="B460" t="n">
        <v>0.0004920719307370645</v>
      </c>
      <c r="C460" t="n">
        <v>33.33333333333333</v>
      </c>
      <c r="D460" t="n">
        <v>4.045615384615386</v>
      </c>
      <c r="E460" t="n">
        <v>4.856999999999999</v>
      </c>
    </row>
    <row r="461">
      <c r="A461" t="inlineStr">
        <is>
          <t>600019</t>
        </is>
      </c>
      <c r="B461" t="n">
        <v>0.0005949419148933096</v>
      </c>
      <c r="C461" t="n">
        <v>33.12883435582823</v>
      </c>
      <c r="D461" t="n">
        <v>5.668153846153846</v>
      </c>
      <c r="E461" t="n">
        <v>0.427076923076923</v>
      </c>
    </row>
    <row r="462">
      <c r="A462" t="inlineStr">
        <is>
          <t>300413</t>
        </is>
      </c>
      <c r="B462" t="n">
        <v>0.005005805134594403</v>
      </c>
      <c r="C462" t="n">
        <v>33.078125</v>
      </c>
      <c r="D462" t="n">
        <v>70.78315384615385</v>
      </c>
      <c r="E462" t="n">
        <v>0.9695384615384616</v>
      </c>
    </row>
    <row r="463">
      <c r="A463" t="inlineStr">
        <is>
          <t>300461</t>
        </is>
      </c>
      <c r="B463" t="n">
        <v>0.00179047244972185</v>
      </c>
      <c r="C463" t="n">
        <v>32.79538904899133</v>
      </c>
      <c r="D463" t="n">
        <v>20.66607692307692</v>
      </c>
      <c r="E463" t="n">
        <v>7.460076923076922</v>
      </c>
    </row>
    <row r="464">
      <c r="A464" t="inlineStr">
        <is>
          <t>600568</t>
        </is>
      </c>
      <c r="B464" t="n">
        <v>9.794434784706906e-05</v>
      </c>
      <c r="C464" t="n">
        <v>32.75862068965518</v>
      </c>
      <c r="D464" t="n">
        <v>1.584538461538461</v>
      </c>
      <c r="E464" t="n">
        <v>1.108615384615385</v>
      </c>
    </row>
    <row r="465">
      <c r="A465" t="inlineStr">
        <is>
          <t>300034</t>
        </is>
      </c>
      <c r="B465" t="n">
        <v>0.005378261863399856</v>
      </c>
      <c r="C465" t="n">
        <v>32.71744028841819</v>
      </c>
      <c r="D465" t="n">
        <v>26.90192307692308</v>
      </c>
      <c r="E465" t="n">
        <v>2.930615384615385</v>
      </c>
    </row>
    <row r="466">
      <c r="A466" t="inlineStr">
        <is>
          <t>600887</t>
        </is>
      </c>
      <c r="B466" t="n">
        <v>0.002763046248987015</v>
      </c>
      <c r="C466" t="n">
        <v>32.6843657817109</v>
      </c>
      <c r="D466" t="n">
        <v>40.48138461538461</v>
      </c>
      <c r="E466" t="n">
        <v>1.031</v>
      </c>
    </row>
    <row r="467">
      <c r="A467" t="inlineStr">
        <is>
          <t>300327</t>
        </is>
      </c>
      <c r="B467" t="n">
        <v>0.000775933453346927</v>
      </c>
      <c r="C467" t="n">
        <v>32.43243243243244</v>
      </c>
      <c r="D467" t="n">
        <v>35.40184615384615</v>
      </c>
      <c r="E467" t="n">
        <v>3.524</v>
      </c>
    </row>
    <row r="468">
      <c r="A468" t="inlineStr">
        <is>
          <t>300376</t>
        </is>
      </c>
      <c r="B468" t="n">
        <v>0.00380345294076237</v>
      </c>
      <c r="C468" t="n">
        <v>32.40000000000001</v>
      </c>
      <c r="D468" t="n">
        <v>8.340769230769233</v>
      </c>
      <c r="E468" t="n">
        <v>3.735307692307693</v>
      </c>
    </row>
    <row r="469">
      <c r="A469" t="inlineStr">
        <is>
          <t>600519</t>
        </is>
      </c>
      <c r="B469" t="n">
        <v>0.1016229547814314</v>
      </c>
      <c r="C469" t="n">
        <v>32.19931589165203</v>
      </c>
      <c r="D469" t="n">
        <v>1792.928692307692</v>
      </c>
      <c r="E469" t="n">
        <v>0.2251538461538462</v>
      </c>
    </row>
    <row r="470">
      <c r="A470" t="inlineStr">
        <is>
          <t>300791</t>
        </is>
      </c>
      <c r="B470" t="n">
        <v>0.005816477999114505</v>
      </c>
      <c r="C470" t="n">
        <v>32.00498132004981</v>
      </c>
      <c r="D470" t="n">
        <v>97.90738461538461</v>
      </c>
      <c r="E470" t="n">
        <v>3.225615384615385</v>
      </c>
    </row>
    <row r="471">
      <c r="A471" t="inlineStr">
        <is>
          <t>603076</t>
        </is>
      </c>
      <c r="B471" t="n">
        <v>0.005617788373789493</v>
      </c>
      <c r="C471" t="n">
        <v>31.79245283018865</v>
      </c>
      <c r="D471" t="n">
        <v>43.31261538461539</v>
      </c>
      <c r="E471" t="n">
        <v>6.368692307692307</v>
      </c>
    </row>
    <row r="472">
      <c r="A472" t="inlineStr">
        <is>
          <t>002739</t>
        </is>
      </c>
      <c r="B472" t="n">
        <v>0.0007870707681171201</v>
      </c>
      <c r="C472" t="n">
        <v>31.76605504587155</v>
      </c>
      <c r="D472" t="n">
        <v>18.21238461538462</v>
      </c>
      <c r="E472" t="n">
        <v>1.495230769230769</v>
      </c>
    </row>
    <row r="473">
      <c r="A473" t="inlineStr">
        <is>
          <t>002342</t>
        </is>
      </c>
      <c r="B473" t="n">
        <v>0.001059328165221721</v>
      </c>
      <c r="C473" t="n">
        <v>31.76100628930818</v>
      </c>
      <c r="D473" t="n">
        <v>3.690923076923077</v>
      </c>
      <c r="E473" t="n">
        <v>5.680692307692308</v>
      </c>
    </row>
    <row r="474">
      <c r="A474" t="inlineStr">
        <is>
          <t>601208</t>
        </is>
      </c>
      <c r="B474" t="n">
        <v>0.001019348206703572</v>
      </c>
      <c r="C474" t="n">
        <v>31.70441001191895</v>
      </c>
      <c r="D474" t="n">
        <v>10.02576923076923</v>
      </c>
      <c r="E474" t="n">
        <v>1.892846153846154</v>
      </c>
    </row>
    <row r="475">
      <c r="A475" t="inlineStr">
        <is>
          <t>600237</t>
        </is>
      </c>
      <c r="B475" t="n">
        <v>0.0002800378425449755</v>
      </c>
      <c r="C475" t="n">
        <v>31.6622691292876</v>
      </c>
      <c r="D475" t="n">
        <v>4.552076923076925</v>
      </c>
      <c r="E475" t="n">
        <v>6.277461538461539</v>
      </c>
    </row>
    <row r="476">
      <c r="A476" t="inlineStr">
        <is>
          <t>002703</t>
        </is>
      </c>
      <c r="B476" t="n">
        <v>0.000386337460340342</v>
      </c>
      <c r="C476" t="n">
        <v>31.64556962025316</v>
      </c>
      <c r="D476" t="n">
        <v>5.355076923076923</v>
      </c>
      <c r="E476" t="n">
        <v>2.556538461538462</v>
      </c>
    </row>
    <row r="477">
      <c r="A477" t="inlineStr">
        <is>
          <t>600460</t>
        </is>
      </c>
      <c r="B477" t="n">
        <v>0.005824733827105737</v>
      </c>
      <c r="C477" t="n">
        <v>31.58508158508157</v>
      </c>
      <c r="D477" t="n">
        <v>19.25269230769231</v>
      </c>
      <c r="E477" t="n">
        <v>4.112692307692307</v>
      </c>
    </row>
    <row r="478">
      <c r="A478" t="inlineStr">
        <is>
          <t>300582</t>
        </is>
      </c>
      <c r="B478" t="n">
        <v>0.005708449280657209</v>
      </c>
      <c r="C478" t="n">
        <v>31.51515151515152</v>
      </c>
      <c r="D478" t="n">
        <v>18.59423076923077</v>
      </c>
      <c r="E478" t="n">
        <v>10.89961538461539</v>
      </c>
    </row>
    <row r="479">
      <c r="A479" t="inlineStr">
        <is>
          <t>000515</t>
        </is>
      </c>
      <c r="B479" t="n">
        <v>0.0002929159311587309</v>
      </c>
      <c r="C479" t="n">
        <v>31.24463519313303</v>
      </c>
      <c r="D479" t="n">
        <v>13.81238461538462</v>
      </c>
      <c r="E479" t="n">
        <v>0</v>
      </c>
    </row>
    <row r="480">
      <c r="A480" t="inlineStr">
        <is>
          <t>300012</t>
        </is>
      </c>
      <c r="B480" t="n">
        <v>0.0008473562579593567</v>
      </c>
      <c r="C480" t="n">
        <v>31.16883116883116</v>
      </c>
      <c r="D480" t="n">
        <v>26.02476923076923</v>
      </c>
      <c r="E480" t="n">
        <v>0.8761538461538462</v>
      </c>
    </row>
    <row r="481">
      <c r="A481" t="inlineStr">
        <is>
          <t>603348</t>
        </is>
      </c>
      <c r="B481" t="n">
        <v>0.004131599749916162</v>
      </c>
      <c r="C481" t="n">
        <v>31.0761154855643</v>
      </c>
      <c r="D481" t="n">
        <v>26.13015384615385</v>
      </c>
      <c r="E481" t="n">
        <v>7.638615384615385</v>
      </c>
    </row>
    <row r="482">
      <c r="A482" t="inlineStr">
        <is>
          <t>300894</t>
        </is>
      </c>
      <c r="B482" t="n">
        <v>0.00480991511122207</v>
      </c>
      <c r="C482" t="n">
        <v>30.95918367346939</v>
      </c>
      <c r="D482" t="n">
        <v>55.22130434782608</v>
      </c>
      <c r="E482" t="n">
        <v>30.84130434782609</v>
      </c>
    </row>
    <row r="483">
      <c r="A483" t="inlineStr">
        <is>
          <t>000569</t>
        </is>
      </c>
      <c r="B483" t="n">
        <v>0.0001339577383755204</v>
      </c>
      <c r="C483" t="n">
        <v>30.79777365491652</v>
      </c>
      <c r="D483" t="n">
        <v>6.361461538461538</v>
      </c>
      <c r="E483" t="n">
        <v>0</v>
      </c>
    </row>
    <row r="484">
      <c r="A484" t="inlineStr">
        <is>
          <t>300587</t>
        </is>
      </c>
      <c r="B484" t="n">
        <v>0.001105110419697315</v>
      </c>
      <c r="C484" t="n">
        <v>30.67264573991031</v>
      </c>
      <c r="D484" t="n">
        <v>14.91676923076923</v>
      </c>
      <c r="E484" t="n">
        <v>3.223384615384616</v>
      </c>
    </row>
    <row r="485">
      <c r="A485" t="inlineStr">
        <is>
          <t>603737</t>
        </is>
      </c>
      <c r="B485" t="n">
        <v>0.004522476237359767</v>
      </c>
      <c r="C485" t="n">
        <v>30.62499999999999</v>
      </c>
      <c r="D485" t="n">
        <v>150.5491538461538</v>
      </c>
      <c r="E485" t="n">
        <v>0.5998461538461539</v>
      </c>
    </row>
    <row r="486">
      <c r="A486" t="inlineStr">
        <is>
          <t>000547</t>
        </is>
      </c>
      <c r="B486" t="n">
        <v>0.003044254230891873</v>
      </c>
      <c r="C486" t="n">
        <v>30.18867924528301</v>
      </c>
      <c r="D486" t="n">
        <v>22.06361538461539</v>
      </c>
      <c r="E486" t="n">
        <v>3.365538461538462</v>
      </c>
    </row>
    <row r="487">
      <c r="A487" t="inlineStr">
        <is>
          <t>000527</t>
        </is>
      </c>
      <c r="B487" t="n">
        <v>0.002524378842877051</v>
      </c>
      <c r="C487" t="n">
        <v>30.05565862708721</v>
      </c>
      <c r="D487" t="n">
        <v>11.83130769230769</v>
      </c>
      <c r="E487" t="n">
        <v>0</v>
      </c>
    </row>
    <row r="488">
      <c r="A488" t="inlineStr">
        <is>
          <t>002865</t>
        </is>
      </c>
      <c r="B488" t="n">
        <v>0.0008885099261688879</v>
      </c>
      <c r="C488" t="n">
        <v>30.02175489485135</v>
      </c>
      <c r="D488" t="n">
        <v>17.3863076923077</v>
      </c>
      <c r="E488" t="n">
        <v>2.973230769230769</v>
      </c>
    </row>
    <row r="489">
      <c r="A489" t="inlineStr">
        <is>
          <t>600003</t>
        </is>
      </c>
      <c r="B489" t="n">
        <v>0.0008327240505686647</v>
      </c>
      <c r="C489" t="n">
        <v>29.86577181208055</v>
      </c>
      <c r="D489" t="n">
        <v>2.690384615384616</v>
      </c>
      <c r="E489" t="n">
        <v>0</v>
      </c>
    </row>
    <row r="490">
      <c r="A490" t="inlineStr">
        <is>
          <t>000933</t>
        </is>
      </c>
      <c r="B490" t="n">
        <v>0.002007695575563151</v>
      </c>
      <c r="C490" t="n">
        <v>29.84189723320159</v>
      </c>
      <c r="D490" t="n">
        <v>6.295692307692307</v>
      </c>
      <c r="E490" t="n">
        <v>3.385153846153846</v>
      </c>
    </row>
    <row r="491">
      <c r="A491" t="inlineStr">
        <is>
          <t>600005</t>
        </is>
      </c>
      <c r="B491" t="n">
        <v>0.0001889670597018859</v>
      </c>
      <c r="C491" t="n">
        <v>29.72027972027973</v>
      </c>
      <c r="D491" t="n">
        <v>3.229923076923077</v>
      </c>
      <c r="E491" t="n">
        <v>0.7780000000000001</v>
      </c>
    </row>
    <row r="492">
      <c r="A492" t="inlineStr">
        <is>
          <t>002643</t>
        </is>
      </c>
      <c r="B492" t="n">
        <v>0.001445748487946214</v>
      </c>
      <c r="C492" t="n">
        <v>29.71698113207546</v>
      </c>
      <c r="D492" t="n">
        <v>19.53261538461538</v>
      </c>
      <c r="E492" t="n">
        <v>1.428230769230769</v>
      </c>
    </row>
    <row r="493">
      <c r="A493" t="inlineStr">
        <is>
          <t>601311</t>
        </is>
      </c>
      <c r="B493" t="n">
        <v>0.0006638001060885883</v>
      </c>
      <c r="C493" t="n">
        <v>29.70430107526882</v>
      </c>
      <c r="D493" t="n">
        <v>8.640076923076924</v>
      </c>
      <c r="E493" t="n">
        <v>2.81976923076923</v>
      </c>
    </row>
    <row r="494">
      <c r="A494" t="inlineStr">
        <is>
          <t>002531</t>
        </is>
      </c>
      <c r="B494" t="n">
        <v>0.0003977447145805456</v>
      </c>
      <c r="C494" t="n">
        <v>29.64601769911503</v>
      </c>
      <c r="D494" t="n">
        <v>7.65976923076923</v>
      </c>
      <c r="E494" t="n">
        <v>3.272769230769231</v>
      </c>
    </row>
    <row r="495">
      <c r="A495" t="inlineStr">
        <is>
          <t>600771</t>
        </is>
      </c>
      <c r="B495" t="n">
        <v>0.000698497483304212</v>
      </c>
      <c r="C495" t="n">
        <v>29.64285714285712</v>
      </c>
      <c r="D495" t="n">
        <v>15.61361538461538</v>
      </c>
      <c r="E495" t="n">
        <v>2.691769230769231</v>
      </c>
    </row>
    <row r="496">
      <c r="A496" t="inlineStr">
        <is>
          <t>600470</t>
        </is>
      </c>
      <c r="B496" t="n">
        <v>0.0003195671903040021</v>
      </c>
      <c r="C496" t="n">
        <v>29.64169381107493</v>
      </c>
      <c r="D496" t="n">
        <v>3.749</v>
      </c>
      <c r="E496" t="n">
        <v>1.045153846153846</v>
      </c>
    </row>
    <row r="497">
      <c r="A497" t="inlineStr">
        <is>
          <t>688396</t>
        </is>
      </c>
      <c r="B497" t="n">
        <v>0.007473019670629817</v>
      </c>
      <c r="C497" t="n">
        <v>29.62166809974203</v>
      </c>
      <c r="D497" t="n">
        <v>57.66092307692307</v>
      </c>
      <c r="E497" t="n">
        <v>6.559461538461538</v>
      </c>
    </row>
    <row r="498">
      <c r="A498" t="inlineStr">
        <is>
          <t>600997</t>
        </is>
      </c>
      <c r="B498" t="n">
        <v>0.0003956311121805268</v>
      </c>
      <c r="C498" t="n">
        <v>29.57198443579767</v>
      </c>
      <c r="D498" t="n">
        <v>5.491461538461539</v>
      </c>
      <c r="E498" t="n">
        <v>1.155923076923077</v>
      </c>
    </row>
    <row r="499">
      <c r="A499" t="inlineStr">
        <is>
          <t>000798</t>
        </is>
      </c>
      <c r="B499" t="n">
        <v>0.003923579527380854</v>
      </c>
      <c r="C499" t="n">
        <v>29.55271565495208</v>
      </c>
      <c r="D499" t="n">
        <v>8.177615384615386</v>
      </c>
      <c r="E499" t="n">
        <v>5.760307692307692</v>
      </c>
    </row>
    <row r="500">
      <c r="A500" t="inlineStr">
        <is>
          <t>688139</t>
        </is>
      </c>
      <c r="B500" t="n">
        <v>0.004888825000641363</v>
      </c>
      <c r="C500" t="n">
        <v>29.15915915915917</v>
      </c>
      <c r="D500" t="n">
        <v>70.82646153846156</v>
      </c>
      <c r="E500" t="n">
        <v>2.931153846153846</v>
      </c>
    </row>
    <row r="501">
      <c r="A501" t="inlineStr">
        <is>
          <t>300690</t>
        </is>
      </c>
      <c r="B501" t="n">
        <v>0.01450672766635668</v>
      </c>
      <c r="C501" t="n">
        <v>29.0953545232274</v>
      </c>
      <c r="D501" t="n">
        <v>49.7926923076923</v>
      </c>
      <c r="E501" t="n">
        <v>7.640461538461539</v>
      </c>
    </row>
    <row r="502">
      <c r="A502" t="inlineStr">
        <is>
          <t>600873</t>
        </is>
      </c>
      <c r="B502" t="n">
        <v>0.0003489613531412574</v>
      </c>
      <c r="C502" t="n">
        <v>29.0874524714829</v>
      </c>
      <c r="D502" t="n">
        <v>5.494307692307693</v>
      </c>
      <c r="E502" t="n">
        <v>1.383230769230769</v>
      </c>
    </row>
    <row r="503">
      <c r="A503" t="inlineStr">
        <is>
          <t>300409</t>
        </is>
      </c>
      <c r="B503" t="n">
        <v>0.0004576081226881099</v>
      </c>
      <c r="C503" t="n">
        <v>28.99159663865545</v>
      </c>
      <c r="D503" t="n">
        <v>13.95046153846154</v>
      </c>
      <c r="E503" t="n">
        <v>6.588384615384616</v>
      </c>
    </row>
    <row r="504">
      <c r="A504" t="inlineStr">
        <is>
          <t>600207</t>
        </is>
      </c>
      <c r="B504" t="n">
        <v>0.0003126754678439086</v>
      </c>
      <c r="C504" t="n">
        <v>28.98550724637683</v>
      </c>
      <c r="D504" t="n">
        <v>5.608</v>
      </c>
      <c r="E504" t="n">
        <v>1.640769230769231</v>
      </c>
    </row>
    <row r="505">
      <c r="A505" t="inlineStr">
        <is>
          <t>002805</t>
        </is>
      </c>
      <c r="B505" t="n">
        <v>0.0009998104048685032</v>
      </c>
      <c r="C505" t="n">
        <v>28.9782244556114</v>
      </c>
      <c r="D505" t="n">
        <v>13.61692307692308</v>
      </c>
      <c r="E505" t="n">
        <v>6.902153846153846</v>
      </c>
    </row>
    <row r="506">
      <c r="A506" t="inlineStr">
        <is>
          <t>002138</t>
        </is>
      </c>
      <c r="B506" t="n">
        <v>0.000884285043668755</v>
      </c>
      <c r="C506" t="n">
        <v>28.8723667905824</v>
      </c>
      <c r="D506" t="n">
        <v>25.525</v>
      </c>
      <c r="E506" t="n">
        <v>2.595076923076923</v>
      </c>
    </row>
    <row r="507">
      <c r="A507" t="inlineStr">
        <is>
          <t>601369</t>
        </is>
      </c>
      <c r="B507" t="n">
        <v>0.0006057895312359735</v>
      </c>
      <c r="C507" t="n">
        <v>28.69565217391305</v>
      </c>
      <c r="D507" t="n">
        <v>7.113769230769231</v>
      </c>
      <c r="E507" t="n">
        <v>0.5714615384615385</v>
      </c>
    </row>
    <row r="508">
      <c r="A508" t="inlineStr">
        <is>
          <t>600773</t>
        </is>
      </c>
      <c r="B508" t="n">
        <v>0.0009671310786478623</v>
      </c>
      <c r="C508" t="n">
        <v>28.57142857142856</v>
      </c>
      <c r="D508" t="n">
        <v>6.755769230769231</v>
      </c>
      <c r="E508" t="n">
        <v>2.356692307692308</v>
      </c>
    </row>
    <row r="509">
      <c r="A509" t="inlineStr">
        <is>
          <t>002025</t>
        </is>
      </c>
      <c r="B509" t="n">
        <v>0.005041696282944168</v>
      </c>
      <c r="C509" t="n">
        <v>28.5499462943072</v>
      </c>
      <c r="D509" t="n">
        <v>52.56738461538462</v>
      </c>
      <c r="E509" t="n">
        <v>1.676076923076923</v>
      </c>
    </row>
    <row r="510">
      <c r="A510" t="inlineStr">
        <is>
          <t>600305</t>
        </is>
      </c>
      <c r="B510" t="n">
        <v>0.001230402031138529</v>
      </c>
      <c r="C510" t="n">
        <v>28.43434343434343</v>
      </c>
      <c r="D510" t="n">
        <v>22.56</v>
      </c>
      <c r="E510" t="n">
        <v>1.932538461538462</v>
      </c>
    </row>
    <row r="511">
      <c r="A511" t="inlineStr">
        <is>
          <t>002727</t>
        </is>
      </c>
      <c r="B511" t="n">
        <v>0.002073927582881222</v>
      </c>
      <c r="C511" t="n">
        <v>28.39506172839508</v>
      </c>
      <c r="D511" t="n">
        <v>37.60276923076923</v>
      </c>
      <c r="E511" t="n">
        <v>2.140153846153846</v>
      </c>
    </row>
    <row r="512">
      <c r="A512" t="inlineStr">
        <is>
          <t>300211</t>
        </is>
      </c>
      <c r="B512" t="n">
        <v>0.0005248253731508728</v>
      </c>
      <c r="C512" t="n">
        <v>28.35820895522387</v>
      </c>
      <c r="D512" t="n">
        <v>7.719692307692308</v>
      </c>
      <c r="E512" t="n">
        <v>2.563923076923077</v>
      </c>
    </row>
    <row r="513">
      <c r="A513" t="inlineStr">
        <is>
          <t>002539</t>
        </is>
      </c>
      <c r="B513" t="n">
        <v>0.0003211746286702477</v>
      </c>
      <c r="C513" t="n">
        <v>28.34437086092716</v>
      </c>
      <c r="D513" t="n">
        <v>7.557076923076924</v>
      </c>
      <c r="E513" t="n">
        <v>2.098615384615385</v>
      </c>
    </row>
    <row r="514">
      <c r="A514" t="inlineStr">
        <is>
          <t>000015</t>
        </is>
      </c>
      <c r="B514" t="n">
        <v>0.001306946044724423</v>
      </c>
      <c r="C514" t="n">
        <v>28.27715355805243</v>
      </c>
      <c r="D514" t="n">
        <v>5.672384615384615</v>
      </c>
      <c r="E514" t="n">
        <v>0</v>
      </c>
    </row>
    <row r="515">
      <c r="A515" t="inlineStr">
        <is>
          <t>600356</t>
        </is>
      </c>
      <c r="B515" t="n">
        <v>0.0001837064577753856</v>
      </c>
      <c r="C515" t="n">
        <v>28.27004219409282</v>
      </c>
      <c r="D515" t="n">
        <v>8.572384615384614</v>
      </c>
      <c r="E515" t="n">
        <v>1.051615384615385</v>
      </c>
    </row>
    <row r="516">
      <c r="A516" t="inlineStr">
        <is>
          <t>603555</t>
        </is>
      </c>
      <c r="B516" t="n">
        <v>0.0001860522028899416</v>
      </c>
      <c r="C516" t="n">
        <v>28.22085889570551</v>
      </c>
      <c r="D516" t="n">
        <v>2.143923076923077</v>
      </c>
      <c r="E516" t="n">
        <v>0.6144615384615384</v>
      </c>
    </row>
    <row r="517">
      <c r="A517" t="inlineStr">
        <is>
          <t>600481</t>
        </is>
      </c>
      <c r="B517" t="n">
        <v>0.0006343074821287955</v>
      </c>
      <c r="C517" t="n">
        <v>28.05280528052805</v>
      </c>
      <c r="D517" t="n">
        <v>3.794153846153846</v>
      </c>
      <c r="E517" t="n">
        <v>2.591153846153846</v>
      </c>
    </row>
    <row r="518">
      <c r="A518" t="inlineStr">
        <is>
          <t>601163</t>
        </is>
      </c>
      <c r="B518" t="n">
        <v>0.0006816116569589159</v>
      </c>
      <c r="C518" t="n">
        <v>28.02816901408451</v>
      </c>
      <c r="D518" t="n">
        <v>16.11861538461539</v>
      </c>
      <c r="E518" t="n">
        <v>0.9703076923076922</v>
      </c>
    </row>
    <row r="519">
      <c r="A519" t="inlineStr">
        <is>
          <t>603187</t>
        </is>
      </c>
      <c r="B519" t="n">
        <v>0.003895217118013928</v>
      </c>
      <c r="C519" t="n">
        <v>28.0107973421927</v>
      </c>
      <c r="D519" t="n">
        <v>55.05792307692308</v>
      </c>
      <c r="E519" t="n">
        <v>2.259769230769231</v>
      </c>
    </row>
    <row r="520">
      <c r="A520" t="inlineStr">
        <is>
          <t>000538</t>
        </is>
      </c>
      <c r="B520" t="n">
        <v>0.01132603289618065</v>
      </c>
      <c r="C520" t="n">
        <v>27.97367183826987</v>
      </c>
      <c r="D520" t="n">
        <v>110.7019230769231</v>
      </c>
      <c r="E520" t="n">
        <v>1.321153846153846</v>
      </c>
    </row>
    <row r="521">
      <c r="A521" t="inlineStr">
        <is>
          <t>002908</t>
        </is>
      </c>
      <c r="B521" t="n">
        <v>0.0007124103519315965</v>
      </c>
      <c r="C521" t="n">
        <v>27.77777777777777</v>
      </c>
      <c r="D521" t="n">
        <v>14.10461538461539</v>
      </c>
      <c r="E521" t="n">
        <v>3.523923076923076</v>
      </c>
    </row>
    <row r="522">
      <c r="A522" t="inlineStr">
        <is>
          <t>002984</t>
        </is>
      </c>
      <c r="B522" t="n">
        <v>0.001582731413480816</v>
      </c>
      <c r="C522" t="n">
        <v>27.65567765567767</v>
      </c>
      <c r="D522" t="n">
        <v>25.38895833333333</v>
      </c>
      <c r="E522" t="n">
        <v>9.112812499999999</v>
      </c>
    </row>
    <row r="523">
      <c r="A523" t="inlineStr">
        <is>
          <t>600059</t>
        </is>
      </c>
      <c r="B523" t="n">
        <v>0.004447280641982161</v>
      </c>
      <c r="C523" t="n">
        <v>27.57201646090535</v>
      </c>
      <c r="D523" t="n">
        <v>11.21276923076923</v>
      </c>
      <c r="E523" t="n">
        <v>4.127461538461538</v>
      </c>
    </row>
    <row r="524">
      <c r="A524" t="inlineStr">
        <is>
          <t>601225</t>
        </is>
      </c>
      <c r="B524" t="n">
        <v>0.0007965977121158034</v>
      </c>
      <c r="C524" t="n">
        <v>27.48756218905475</v>
      </c>
      <c r="D524" t="n">
        <v>9.220923076923075</v>
      </c>
      <c r="E524" t="n">
        <v>0.499923076923077</v>
      </c>
    </row>
    <row r="525">
      <c r="A525" t="inlineStr">
        <is>
          <t>002285</t>
        </is>
      </c>
      <c r="B525" t="n">
        <v>0.001046877976422554</v>
      </c>
      <c r="C525" t="n">
        <v>27.07692307692307</v>
      </c>
      <c r="D525" t="n">
        <v>5.200846153846153</v>
      </c>
      <c r="E525" t="n">
        <v>2.090307692307692</v>
      </c>
    </row>
    <row r="526">
      <c r="A526" t="inlineStr">
        <is>
          <t>300368</t>
        </is>
      </c>
      <c r="B526" t="n">
        <v>0.007452834046697742</v>
      </c>
      <c r="C526" t="n">
        <v>27.05882352941178</v>
      </c>
      <c r="D526" t="n">
        <v>16.136</v>
      </c>
      <c r="E526" t="n">
        <v>8.528384615384615</v>
      </c>
    </row>
    <row r="527">
      <c r="A527" t="inlineStr">
        <is>
          <t>300604</t>
        </is>
      </c>
      <c r="B527" t="n">
        <v>0.004264600170161162</v>
      </c>
      <c r="C527" t="n">
        <v>27.02322308233638</v>
      </c>
      <c r="D527" t="n">
        <v>28.86123076923077</v>
      </c>
      <c r="E527" t="n">
        <v>3.269461538461539</v>
      </c>
    </row>
    <row r="528">
      <c r="A528" t="inlineStr">
        <is>
          <t>002585</t>
        </is>
      </c>
      <c r="B528" t="n">
        <v>0.0004935568168686461</v>
      </c>
      <c r="C528" t="n">
        <v>26.93823915900131</v>
      </c>
      <c r="D528" t="n">
        <v>9.433461538461538</v>
      </c>
      <c r="E528" t="n">
        <v>3.930076923076923</v>
      </c>
    </row>
    <row r="529">
      <c r="A529" t="inlineStr">
        <is>
          <t>002928</t>
        </is>
      </c>
      <c r="B529" t="n">
        <v>0.0006292273328746019</v>
      </c>
      <c r="C529" t="n">
        <v>26.92656391659112</v>
      </c>
      <c r="D529" t="n">
        <v>12.67869230769231</v>
      </c>
      <c r="E529" t="n">
        <v>3.298</v>
      </c>
    </row>
    <row r="530">
      <c r="A530" t="inlineStr">
        <is>
          <t>600703</t>
        </is>
      </c>
      <c r="B530" t="n">
        <v>0.00236299420633106</v>
      </c>
      <c r="C530" t="n">
        <v>26.70781893004115</v>
      </c>
      <c r="D530" t="n">
        <v>27.17930769230769</v>
      </c>
      <c r="E530" t="n">
        <v>1.984692307692308</v>
      </c>
    </row>
    <row r="531">
      <c r="A531" t="inlineStr">
        <is>
          <t>002206</t>
        </is>
      </c>
      <c r="B531" t="n">
        <v>0.0001376716758339854</v>
      </c>
      <c r="C531" t="n">
        <v>26.57142857142856</v>
      </c>
      <c r="D531" t="n">
        <v>4.010307692307692</v>
      </c>
      <c r="E531" t="n">
        <v>1.600384615384615</v>
      </c>
    </row>
    <row r="532">
      <c r="A532" t="inlineStr">
        <is>
          <t>300693</t>
        </is>
      </c>
      <c r="B532" t="n">
        <v>0.002098181917899557</v>
      </c>
      <c r="C532" t="n">
        <v>26.38607851072441</v>
      </c>
      <c r="D532" t="n">
        <v>25.32907692307692</v>
      </c>
      <c r="E532" t="n">
        <v>7.285307692307692</v>
      </c>
    </row>
    <row r="533">
      <c r="A533" t="inlineStr">
        <is>
          <t>002259</t>
        </is>
      </c>
      <c r="B533" t="n">
        <v>0.0001357878069992583</v>
      </c>
      <c r="C533" t="n">
        <v>26.29629629629628</v>
      </c>
      <c r="D533" t="n">
        <v>3.412846153846154</v>
      </c>
      <c r="E533" t="n">
        <v>0.8453846153846154</v>
      </c>
    </row>
    <row r="534">
      <c r="A534" t="inlineStr">
        <is>
          <t>600496</t>
        </is>
      </c>
      <c r="B534" t="n">
        <v>0.0005258845970780001</v>
      </c>
      <c r="C534" t="n">
        <v>26.25298329355608</v>
      </c>
      <c r="D534" t="n">
        <v>5.519692307692308</v>
      </c>
      <c r="E534" t="n">
        <v>3.605153846153846</v>
      </c>
    </row>
    <row r="535">
      <c r="A535" t="inlineStr">
        <is>
          <t>000578</t>
        </is>
      </c>
      <c r="B535" t="n">
        <v>0.003372684740209224</v>
      </c>
      <c r="C535" t="n">
        <v>26.23966942148761</v>
      </c>
      <c r="D535" t="n">
        <v>26.00061538461538</v>
      </c>
      <c r="E535" t="n">
        <v>0</v>
      </c>
    </row>
    <row r="536">
      <c r="A536" t="inlineStr">
        <is>
          <t>600428</t>
        </is>
      </c>
      <c r="B536" t="n">
        <v>0.0006812027849237237</v>
      </c>
      <c r="C536" t="n">
        <v>26.23456790123455</v>
      </c>
      <c r="D536" t="n">
        <v>3.882076923076923</v>
      </c>
      <c r="E536" t="n">
        <v>1.899769230769231</v>
      </c>
    </row>
    <row r="537">
      <c r="A537" t="inlineStr">
        <is>
          <t>002557</t>
        </is>
      </c>
      <c r="B537" t="n">
        <v>0.002251896585849933</v>
      </c>
      <c r="C537" t="n">
        <v>26.18780396558174</v>
      </c>
      <c r="D537" t="n">
        <v>60.03430769230769</v>
      </c>
      <c r="E537" t="n">
        <v>1.365846153846154</v>
      </c>
    </row>
    <row r="538">
      <c r="A538" t="inlineStr">
        <is>
          <t>300283</t>
        </is>
      </c>
      <c r="B538" t="n">
        <v>0.001549386418154551</v>
      </c>
      <c r="C538" t="n">
        <v>26.11764705882354</v>
      </c>
      <c r="D538" t="n">
        <v>6.108538461538461</v>
      </c>
      <c r="E538" t="n">
        <v>9.744076923076923</v>
      </c>
    </row>
    <row r="539">
      <c r="A539" t="inlineStr">
        <is>
          <t>603713</t>
        </is>
      </c>
      <c r="B539" t="n">
        <v>0.009041323877023409</v>
      </c>
      <c r="C539" t="n">
        <v>25.96273291925466</v>
      </c>
      <c r="D539" t="n">
        <v>128.2199230769231</v>
      </c>
      <c r="E539" t="n">
        <v>1.714384615384615</v>
      </c>
    </row>
    <row r="540">
      <c r="A540" t="inlineStr">
        <is>
          <t>600733</t>
        </is>
      </c>
      <c r="B540" t="n">
        <v>0.001477756849184657</v>
      </c>
      <c r="C540" t="n">
        <v>25.93703148425788</v>
      </c>
      <c r="D540" t="n">
        <v>7.530307692307693</v>
      </c>
      <c r="E540" t="n">
        <v>2.680153846153846</v>
      </c>
    </row>
    <row r="541">
      <c r="A541" t="inlineStr">
        <is>
          <t>300355</t>
        </is>
      </c>
      <c r="B541" t="n">
        <v>0.0006054575957460651</v>
      </c>
      <c r="C541" t="n">
        <v>25.88652482269504</v>
      </c>
      <c r="D541" t="n">
        <v>3.834153846153846</v>
      </c>
      <c r="E541" t="n">
        <v>4.285076923076923</v>
      </c>
    </row>
    <row r="542">
      <c r="A542" t="inlineStr">
        <is>
          <t>688526</t>
        </is>
      </c>
      <c r="B542" t="n">
        <v>0.003203626752953726</v>
      </c>
      <c r="C542" t="n">
        <v>25.83913869537684</v>
      </c>
      <c r="D542" t="n">
        <v>41.38820224719101</v>
      </c>
      <c r="E542" t="n">
        <v>7.11808988764045</v>
      </c>
    </row>
    <row r="543">
      <c r="A543" t="inlineStr">
        <is>
          <t>603698</t>
        </is>
      </c>
      <c r="B543" t="n">
        <v>0.001407322540335688</v>
      </c>
      <c r="C543" t="n">
        <v>25.78191039729503</v>
      </c>
      <c r="D543" t="n">
        <v>12.28146153846154</v>
      </c>
      <c r="E543" t="n">
        <v>1.065461538461538</v>
      </c>
    </row>
    <row r="544">
      <c r="A544" t="inlineStr">
        <is>
          <t>002453</t>
        </is>
      </c>
      <c r="B544" t="n">
        <v>0.000311594761493251</v>
      </c>
      <c r="C544" t="n">
        <v>25.77962577962578</v>
      </c>
      <c r="D544" t="n">
        <v>5.604692307692307</v>
      </c>
      <c r="E544" t="n">
        <v>2.347769230769231</v>
      </c>
    </row>
    <row r="545">
      <c r="A545" t="inlineStr">
        <is>
          <t>300459</t>
        </is>
      </c>
      <c r="B545" t="n">
        <v>0.0009431347530417331</v>
      </c>
      <c r="C545" t="n">
        <v>25.41806020066888</v>
      </c>
      <c r="D545" t="n">
        <v>3.908307692307693</v>
      </c>
      <c r="E545" t="n">
        <v>6.623846153846153</v>
      </c>
    </row>
    <row r="546">
      <c r="A546" t="inlineStr">
        <is>
          <t>600104</t>
        </is>
      </c>
      <c r="B546" t="n">
        <v>0.003112927245746635</v>
      </c>
      <c r="C546" t="n">
        <v>25.27654867256637</v>
      </c>
      <c r="D546" t="n">
        <v>22.16946153846154</v>
      </c>
      <c r="E546" t="n">
        <v>0.5398461538461538</v>
      </c>
    </row>
    <row r="547">
      <c r="A547" t="inlineStr">
        <is>
          <t>601838</t>
        </is>
      </c>
      <c r="B547" t="n">
        <v>0.0003935224466608992</v>
      </c>
      <c r="C547" t="n">
        <v>25.15337423312882</v>
      </c>
      <c r="D547" t="n">
        <v>10.239</v>
      </c>
      <c r="E547" t="n">
        <v>2.546076923076923</v>
      </c>
    </row>
    <row r="548">
      <c r="A548" t="inlineStr">
        <is>
          <t>000831</t>
        </is>
      </c>
      <c r="B548" t="n">
        <v>0.001357933678455489</v>
      </c>
      <c r="C548" t="n">
        <v>25.06561679790025</v>
      </c>
      <c r="D548" t="n">
        <v>14.17276923076923</v>
      </c>
      <c r="E548" t="n">
        <v>3.910692307692308</v>
      </c>
    </row>
    <row r="549">
      <c r="A549" t="inlineStr">
        <is>
          <t>603985</t>
        </is>
      </c>
      <c r="B549" t="n">
        <v>0.002038180715822879</v>
      </c>
      <c r="C549" t="n">
        <v>25.04681647940075</v>
      </c>
      <c r="D549" t="n">
        <v>29.08030769230769</v>
      </c>
      <c r="E549" t="n">
        <v>3.109923076923077</v>
      </c>
    </row>
    <row r="550">
      <c r="A550" t="inlineStr">
        <is>
          <t>000690</t>
        </is>
      </c>
      <c r="B550" t="n">
        <v>0.0001738036245801047</v>
      </c>
      <c r="C550" t="n">
        <v>24.95812395309884</v>
      </c>
      <c r="D550" t="n">
        <v>7.117538461538461</v>
      </c>
      <c r="E550" t="n">
        <v>1.067846153846154</v>
      </c>
    </row>
    <row r="551">
      <c r="A551" t="inlineStr">
        <is>
          <t>300699</t>
        </is>
      </c>
      <c r="B551" t="n">
        <v>0.007092625428252375</v>
      </c>
      <c r="C551" t="n">
        <v>24.75748053012708</v>
      </c>
      <c r="D551" t="n">
        <v>79.11330769230769</v>
      </c>
      <c r="E551" t="n">
        <v>1.267307692307692</v>
      </c>
    </row>
    <row r="552">
      <c r="A552" t="inlineStr">
        <is>
          <t>002876</t>
        </is>
      </c>
      <c r="B552" t="n">
        <v>0.001947950400662378</v>
      </c>
      <c r="C552" t="n">
        <v>24.63515573949031</v>
      </c>
      <c r="D552" t="n">
        <v>45.85346153846154</v>
      </c>
      <c r="E552" t="n">
        <v>2.287769230769231</v>
      </c>
    </row>
    <row r="553">
      <c r="A553" t="inlineStr">
        <is>
          <t>600699</t>
        </is>
      </c>
      <c r="B553" t="n">
        <v>0.001192703316923499</v>
      </c>
      <c r="C553" t="n">
        <v>24.12361623616237</v>
      </c>
      <c r="D553" t="n">
        <v>24.49138461538462</v>
      </c>
      <c r="E553" t="n">
        <v>1.990076923076923</v>
      </c>
    </row>
    <row r="554">
      <c r="A554" t="inlineStr">
        <is>
          <t>600458</t>
        </is>
      </c>
      <c r="B554" t="n">
        <v>0.0004289205939991247</v>
      </c>
      <c r="C554" t="n">
        <v>24.12342215988779</v>
      </c>
      <c r="D554" t="n">
        <v>7.655384615384616</v>
      </c>
      <c r="E554" t="n">
        <v>1.273769230769231</v>
      </c>
    </row>
    <row r="555">
      <c r="A555" t="inlineStr">
        <is>
          <t>002484</t>
        </is>
      </c>
      <c r="B555" t="n">
        <v>0.000253957783399165</v>
      </c>
      <c r="C555" t="n">
        <v>24.11894273127753</v>
      </c>
      <c r="D555" t="n">
        <v>10.66992307692308</v>
      </c>
      <c r="E555" t="n">
        <v>1.902923076923077</v>
      </c>
    </row>
    <row r="556">
      <c r="A556" t="inlineStr">
        <is>
          <t>600333</t>
        </is>
      </c>
      <c r="B556" t="n">
        <v>0.001957599576621596</v>
      </c>
      <c r="C556" t="n">
        <v>24.07862407862407</v>
      </c>
      <c r="D556" t="n">
        <v>5.055461538461539</v>
      </c>
      <c r="E556" t="n">
        <v>4.088153846153847</v>
      </c>
    </row>
    <row r="557">
      <c r="A557" t="inlineStr">
        <is>
          <t>600798</t>
        </is>
      </c>
      <c r="B557" t="n">
        <v>0.00113873545639063</v>
      </c>
      <c r="C557" t="n">
        <v>24.06250000000001</v>
      </c>
      <c r="D557" t="n">
        <v>3.590076923076922</v>
      </c>
      <c r="E557" t="n">
        <v>3.638615384615385</v>
      </c>
    </row>
    <row r="558">
      <c r="A558" t="inlineStr">
        <is>
          <t>300304</t>
        </is>
      </c>
      <c r="B558" t="n">
        <v>0.001045464906553857</v>
      </c>
      <c r="C558" t="n">
        <v>23.989898989899</v>
      </c>
      <c r="D558" t="n">
        <v>5.516846153846155</v>
      </c>
      <c r="E558" t="n">
        <v>5.114153846153846</v>
      </c>
    </row>
    <row r="559">
      <c r="A559" t="inlineStr">
        <is>
          <t>601702</t>
        </is>
      </c>
      <c r="B559" t="n">
        <v>0.001117222607222607</v>
      </c>
      <c r="C559" t="n">
        <v>23.91713747645952</v>
      </c>
      <c r="D559" t="n">
        <v>7.492499999999999</v>
      </c>
      <c r="E559" t="n">
        <v>19.2212</v>
      </c>
    </row>
    <row r="560">
      <c r="A560" t="inlineStr">
        <is>
          <t>300116</t>
        </is>
      </c>
      <c r="B560" t="n">
        <v>0.001724843779294792</v>
      </c>
      <c r="C560" t="n">
        <v>23.87096774193547</v>
      </c>
      <c r="D560" t="n">
        <v>2.711769230769231</v>
      </c>
      <c r="E560" t="n">
        <v>5.764692307692308</v>
      </c>
    </row>
    <row r="561">
      <c r="A561" t="inlineStr">
        <is>
          <t>300470</t>
        </is>
      </c>
      <c r="B561" t="n">
        <v>0.001121703736711146</v>
      </c>
      <c r="C561" t="n">
        <v>23.72664448425903</v>
      </c>
      <c r="D561" t="n">
        <v>43.48384615384616</v>
      </c>
      <c r="E561" t="n">
        <v>1.423</v>
      </c>
    </row>
    <row r="562">
      <c r="A562" t="inlineStr">
        <is>
          <t>600507</t>
        </is>
      </c>
      <c r="B562" t="n">
        <v>0.0006667586554198666</v>
      </c>
      <c r="C562" t="n">
        <v>23.64620938628159</v>
      </c>
      <c r="D562" t="n">
        <v>6.326923076923077</v>
      </c>
      <c r="E562" t="n">
        <v>1.551846153846154</v>
      </c>
    </row>
    <row r="563">
      <c r="A563" t="inlineStr">
        <is>
          <t>603505</t>
        </is>
      </c>
      <c r="B563" t="n">
        <v>0.003056781186096183</v>
      </c>
      <c r="C563" t="n">
        <v>23.40889276373146</v>
      </c>
      <c r="D563" t="n">
        <v>25.54792307692308</v>
      </c>
      <c r="E563" t="n">
        <v>1.592615384615385</v>
      </c>
    </row>
    <row r="564">
      <c r="A564" t="inlineStr">
        <is>
          <t>601601</t>
        </is>
      </c>
      <c r="B564" t="n">
        <v>0.002477390323023198</v>
      </c>
      <c r="C564" t="n">
        <v>23.34801762114536</v>
      </c>
      <c r="D564" t="n">
        <v>34.13292307692308</v>
      </c>
      <c r="E564" t="n">
        <v>0.6284615384615384</v>
      </c>
    </row>
    <row r="565">
      <c r="A565" t="inlineStr">
        <is>
          <t>603223</t>
        </is>
      </c>
      <c r="B565" t="n">
        <v>0.00387636971528251</v>
      </c>
      <c r="C565" t="n">
        <v>23.31714087439278</v>
      </c>
      <c r="D565" t="n">
        <v>17.39523076923077</v>
      </c>
      <c r="E565" t="n">
        <v>1.314615384615385</v>
      </c>
    </row>
    <row r="566">
      <c r="A566" t="inlineStr">
        <is>
          <t>300616</t>
        </is>
      </c>
      <c r="B566" t="n">
        <v>0.007397821598563548</v>
      </c>
      <c r="C566" t="n">
        <v>23.30619142725456</v>
      </c>
      <c r="D566" t="n">
        <v>68.6606923076923</v>
      </c>
      <c r="E566" t="n">
        <v>1.069307692307692</v>
      </c>
    </row>
    <row r="567">
      <c r="A567" t="inlineStr">
        <is>
          <t>603056</t>
        </is>
      </c>
      <c r="B567" t="n">
        <v>0.001367972043494872</v>
      </c>
      <c r="C567" t="n">
        <v>23.17073170731707</v>
      </c>
      <c r="D567" t="n">
        <v>14.50123076923077</v>
      </c>
      <c r="E567" t="n">
        <v>3.292</v>
      </c>
    </row>
    <row r="568">
      <c r="A568" t="inlineStr">
        <is>
          <t>601216</t>
        </is>
      </c>
      <c r="B568" t="n">
        <v>0.003385148641855679</v>
      </c>
      <c r="C568" t="n">
        <v>22.94117647058824</v>
      </c>
      <c r="D568" t="n">
        <v>6.685153846153845</v>
      </c>
      <c r="E568" t="n">
        <v>3.661076923076923</v>
      </c>
    </row>
    <row r="569">
      <c r="A569" t="inlineStr">
        <is>
          <t>000791</t>
        </is>
      </c>
      <c r="B569" t="n">
        <v>0.0002696286111304123</v>
      </c>
      <c r="C569" t="n">
        <v>22.93577981651376</v>
      </c>
      <c r="D569" t="n">
        <v>3.805923076923077</v>
      </c>
      <c r="E569" t="n">
        <v>2.336461538461538</v>
      </c>
    </row>
    <row r="570">
      <c r="A570" t="inlineStr">
        <is>
          <t>002925</t>
        </is>
      </c>
      <c r="B570" t="n">
        <v>0.00216264636604817</v>
      </c>
      <c r="C570" t="n">
        <v>22.88194444444445</v>
      </c>
      <c r="D570" t="n">
        <v>62.06330769230769</v>
      </c>
      <c r="E570" t="n">
        <v>2.151</v>
      </c>
    </row>
    <row r="571">
      <c r="A571" t="inlineStr">
        <is>
          <t>002319</t>
        </is>
      </c>
      <c r="B571" t="n">
        <v>0.0005186637013010032</v>
      </c>
      <c r="C571" t="n">
        <v>22.87694974003467</v>
      </c>
      <c r="D571" t="n">
        <v>7.266615384615386</v>
      </c>
      <c r="E571" t="n">
        <v>0.6479230769230768</v>
      </c>
    </row>
    <row r="572">
      <c r="A572" t="inlineStr">
        <is>
          <t>000713</t>
        </is>
      </c>
      <c r="B572" t="n">
        <v>0.002754722414008891</v>
      </c>
      <c r="C572" t="n">
        <v>22.79348757497859</v>
      </c>
      <c r="D572" t="n">
        <v>12.08138461538461</v>
      </c>
      <c r="E572" t="n">
        <v>10.24715384615385</v>
      </c>
    </row>
    <row r="573">
      <c r="A573" t="inlineStr">
        <is>
          <t>300297</t>
        </is>
      </c>
      <c r="B573" t="n">
        <v>0.001491910153636232</v>
      </c>
      <c r="C573" t="n">
        <v>22.71540469973889</v>
      </c>
      <c r="D573" t="n">
        <v>5.412</v>
      </c>
      <c r="E573" t="n">
        <v>9.50576923076923</v>
      </c>
    </row>
    <row r="574">
      <c r="A574" t="inlineStr">
        <is>
          <t>600313</t>
        </is>
      </c>
      <c r="B574" t="n">
        <v>0.0006000714224786729</v>
      </c>
      <c r="C574" t="n">
        <v>22.70531400966185</v>
      </c>
      <c r="D574" t="n">
        <v>4.903923076923077</v>
      </c>
      <c r="E574" t="n">
        <v>6.740461538461538</v>
      </c>
    </row>
    <row r="575">
      <c r="A575" t="inlineStr">
        <is>
          <t>603995</t>
        </is>
      </c>
      <c r="B575" t="n">
        <v>0.002380023467433612</v>
      </c>
      <c r="C575" t="n">
        <v>22.57663628831814</v>
      </c>
      <c r="D575" t="n">
        <v>30.64823076923077</v>
      </c>
      <c r="E575" t="n">
        <v>5.059923076923076</v>
      </c>
    </row>
    <row r="576">
      <c r="A576" t="inlineStr">
        <is>
          <t>002851</t>
        </is>
      </c>
      <c r="B576" t="n">
        <v>0.002182005570545661</v>
      </c>
      <c r="C576" t="n">
        <v>22.53190060443251</v>
      </c>
      <c r="D576" t="n">
        <v>33.25361538461539</v>
      </c>
      <c r="E576" t="n">
        <v>1.276846153846154</v>
      </c>
    </row>
    <row r="577">
      <c r="A577" t="inlineStr">
        <is>
          <t>688656</t>
        </is>
      </c>
      <c r="B577" t="n">
        <v>0.007815128222175624</v>
      </c>
      <c r="C577" t="n">
        <v>22.42187499999999</v>
      </c>
      <c r="D577" t="n">
        <v>80.21866666666666</v>
      </c>
      <c r="E577" t="n">
        <v>27.36066666666667</v>
      </c>
    </row>
    <row r="578">
      <c r="A578" t="inlineStr">
        <is>
          <t>603043</t>
        </is>
      </c>
      <c r="B578" t="n">
        <v>0.001521866708664216</v>
      </c>
      <c r="C578" t="n">
        <v>22.36958443854997</v>
      </c>
      <c r="D578" t="n">
        <v>39.35176923076923</v>
      </c>
      <c r="E578" t="n">
        <v>0.9717692307692306</v>
      </c>
    </row>
    <row r="579">
      <c r="A579" t="inlineStr">
        <is>
          <t>600292</t>
        </is>
      </c>
      <c r="B579" t="n">
        <v>0.0004966827067706792</v>
      </c>
      <c r="C579" t="n">
        <v>22.32472324723247</v>
      </c>
      <c r="D579" t="n">
        <v>5.822153846153847</v>
      </c>
      <c r="E579" t="n">
        <v>1.78</v>
      </c>
    </row>
    <row r="580">
      <c r="A580" t="inlineStr">
        <is>
          <t>002008</t>
        </is>
      </c>
      <c r="B580" t="n">
        <v>0.003523405529991729</v>
      </c>
      <c r="C580" t="n">
        <v>22.27602905569008</v>
      </c>
      <c r="D580" t="n">
        <v>39.82938461538461</v>
      </c>
      <c r="E580" t="n">
        <v>2.454230769230769</v>
      </c>
    </row>
    <row r="581">
      <c r="A581" t="inlineStr">
        <is>
          <t>601866</t>
        </is>
      </c>
      <c r="B581" t="n">
        <v>0.000542535243492202</v>
      </c>
      <c r="C581" t="n">
        <v>22.11981566820276</v>
      </c>
      <c r="D581" t="n">
        <v>2.470846153846153</v>
      </c>
      <c r="E581" t="n">
        <v>1.454307692307692</v>
      </c>
    </row>
    <row r="582">
      <c r="A582" t="inlineStr">
        <is>
          <t>601598</t>
        </is>
      </c>
      <c r="B582" t="n">
        <v>0.000399599038931242</v>
      </c>
      <c r="C582" t="n">
        <v>22.08955223880595</v>
      </c>
      <c r="D582" t="n">
        <v>4.118461538461538</v>
      </c>
      <c r="E582" t="n">
        <v>3.697153846153846</v>
      </c>
    </row>
    <row r="583">
      <c r="A583" t="inlineStr">
        <is>
          <t>002221</t>
        </is>
      </c>
      <c r="B583" t="n">
        <v>0.0004141389279226062</v>
      </c>
      <c r="C583" t="n">
        <v>22.07112970711296</v>
      </c>
      <c r="D583" t="n">
        <v>10.09246153846154</v>
      </c>
      <c r="E583" t="n">
        <v>1.098615384615385</v>
      </c>
    </row>
    <row r="584">
      <c r="A584" t="inlineStr">
        <is>
          <t>600362</t>
        </is>
      </c>
      <c r="B584" t="n">
        <v>0.00343992526600979</v>
      </c>
      <c r="C584" t="n">
        <v>22.03495630461923</v>
      </c>
      <c r="D584" t="n">
        <v>17.67592307692308</v>
      </c>
      <c r="E584" t="n">
        <v>2.150307692307692</v>
      </c>
    </row>
    <row r="585">
      <c r="A585" t="inlineStr">
        <is>
          <t>002362</t>
        </is>
      </c>
      <c r="B585" t="n">
        <v>0.003159922292104361</v>
      </c>
      <c r="C585" t="n">
        <v>21.78387650085764</v>
      </c>
      <c r="D585" t="n">
        <v>23.38238461538462</v>
      </c>
      <c r="E585" t="n">
        <v>4.915076923076923</v>
      </c>
    </row>
    <row r="586">
      <c r="A586" t="inlineStr">
        <is>
          <t>600549</t>
        </is>
      </c>
      <c r="B586" t="n">
        <v>0.0008505433289860797</v>
      </c>
      <c r="C586" t="n">
        <v>21.77688710754844</v>
      </c>
      <c r="D586" t="n">
        <v>15.231</v>
      </c>
      <c r="E586" t="n">
        <v>2.096384615384615</v>
      </c>
    </row>
    <row r="587">
      <c r="A587" t="inlineStr">
        <is>
          <t>600543</t>
        </is>
      </c>
      <c r="B587" t="n">
        <v>0.001601740091655193</v>
      </c>
      <c r="C587" t="n">
        <v>21.7391304347826</v>
      </c>
      <c r="D587" t="n">
        <v>8.372000000000002</v>
      </c>
      <c r="E587" t="n">
        <v>8.791615384615383</v>
      </c>
    </row>
    <row r="588">
      <c r="A588" t="inlineStr">
        <is>
          <t>600760</t>
        </is>
      </c>
      <c r="B588" t="n">
        <v>0.01525653649144684</v>
      </c>
      <c r="C588" t="n">
        <v>21.63760424564063</v>
      </c>
      <c r="D588" t="n">
        <v>64.52430769230769</v>
      </c>
      <c r="E588" t="n">
        <v>4.283538461538462</v>
      </c>
    </row>
    <row r="589">
      <c r="A589" t="inlineStr">
        <is>
          <t>002006</t>
        </is>
      </c>
      <c r="B589" t="n">
        <v>0.00018820903700672</v>
      </c>
      <c r="C589" t="n">
        <v>21.63742690058481</v>
      </c>
      <c r="D589" t="n">
        <v>5.491615384615384</v>
      </c>
      <c r="E589" t="n">
        <v>3.538</v>
      </c>
    </row>
    <row r="590">
      <c r="A590" t="inlineStr">
        <is>
          <t>002282</t>
        </is>
      </c>
      <c r="B590" t="n">
        <v>0.0004430866669512892</v>
      </c>
      <c r="C590" t="n">
        <v>21.63120567375885</v>
      </c>
      <c r="D590" t="n">
        <v>10.41607692307692</v>
      </c>
      <c r="E590" t="n">
        <v>0.8961538461538462</v>
      </c>
    </row>
    <row r="591">
      <c r="A591" t="inlineStr">
        <is>
          <t>600063</t>
        </is>
      </c>
      <c r="B591" t="n">
        <v>7.886412540981744e-05</v>
      </c>
      <c r="C591" t="n">
        <v>21.5909090909091</v>
      </c>
      <c r="D591" t="n">
        <v>3.805384615384616</v>
      </c>
      <c r="E591" t="n">
        <v>1.687615384615385</v>
      </c>
    </row>
    <row r="592">
      <c r="A592" t="inlineStr">
        <is>
          <t>600258</t>
        </is>
      </c>
      <c r="B592" t="n">
        <v>0.002310454756169551</v>
      </c>
      <c r="C592" t="n">
        <v>21.56756756756757</v>
      </c>
      <c r="D592" t="n">
        <v>20.07423076923077</v>
      </c>
      <c r="E592" t="n">
        <v>1.513307692307692</v>
      </c>
    </row>
    <row r="593">
      <c r="A593" t="inlineStr">
        <is>
          <t>002333</t>
        </is>
      </c>
      <c r="B593" t="n">
        <v>0.0001903031966117166</v>
      </c>
      <c r="C593" t="n">
        <v>21.35922330097086</v>
      </c>
      <c r="D593" t="n">
        <v>5.047461538461539</v>
      </c>
      <c r="E593" t="n">
        <v>0.4483846153846154</v>
      </c>
    </row>
    <row r="594">
      <c r="A594" t="inlineStr">
        <is>
          <t>603826</t>
        </is>
      </c>
      <c r="B594" t="n">
        <v>0.004524404052651164</v>
      </c>
      <c r="C594" t="n">
        <v>21.10677545228805</v>
      </c>
      <c r="D594" t="n">
        <v>34.46523076923076</v>
      </c>
      <c r="E594" t="n">
        <v>0.5453846153846155</v>
      </c>
    </row>
    <row r="595">
      <c r="A595" t="inlineStr">
        <is>
          <t>000881</t>
        </is>
      </c>
      <c r="B595" t="n">
        <v>0.0005184768707829562</v>
      </c>
      <c r="C595" t="n">
        <v>21.02957283680176</v>
      </c>
      <c r="D595" t="n">
        <v>9.720615384615384</v>
      </c>
      <c r="E595" t="n">
        <v>1.834769230769231</v>
      </c>
    </row>
    <row r="596">
      <c r="A596" t="inlineStr">
        <is>
          <t>688516</t>
        </is>
      </c>
      <c r="B596" t="n">
        <v>0.004454948689379004</v>
      </c>
      <c r="C596" t="n">
        <v>20.98157270571064</v>
      </c>
      <c r="D596" t="n">
        <v>74.7146923076923</v>
      </c>
      <c r="E596" t="n">
        <v>5.572076923076923</v>
      </c>
    </row>
    <row r="597">
      <c r="A597" t="inlineStr">
        <is>
          <t>002129</t>
        </is>
      </c>
      <c r="B597" t="n">
        <v>0.00231120560718334</v>
      </c>
      <c r="C597" t="n">
        <v>20.94912355707568</v>
      </c>
      <c r="D597" t="n">
        <v>24.38084615384616</v>
      </c>
      <c r="E597" t="n">
        <v>2.477</v>
      </c>
    </row>
    <row r="598">
      <c r="A598" t="inlineStr">
        <is>
          <t>002813</t>
        </is>
      </c>
      <c r="B598" t="n">
        <v>0.004673758729622944</v>
      </c>
      <c r="C598" t="n">
        <v>20.75045207956601</v>
      </c>
      <c r="D598" t="n">
        <v>21.88815384615384</v>
      </c>
      <c r="E598" t="n">
        <v>11.59892307692308</v>
      </c>
    </row>
    <row r="599">
      <c r="A599" t="inlineStr">
        <is>
          <t>600462</t>
        </is>
      </c>
      <c r="B599" t="n">
        <v>0.0001054737726028357</v>
      </c>
      <c r="C599" t="n">
        <v>20.67039106145252</v>
      </c>
      <c r="D599" t="n">
        <v>2.248384615384615</v>
      </c>
      <c r="E599" t="n">
        <v>0.9486153846153845</v>
      </c>
    </row>
    <row r="600">
      <c r="A600" t="inlineStr">
        <is>
          <t>600163</t>
        </is>
      </c>
      <c r="B600" t="n">
        <v>0.0001113714697612447</v>
      </c>
      <c r="C600" t="n">
        <v>20.66115702479339</v>
      </c>
      <c r="D600" t="n">
        <v>3.799461538461538</v>
      </c>
      <c r="E600" t="n">
        <v>1.120230769230769</v>
      </c>
    </row>
    <row r="601">
      <c r="A601" t="inlineStr">
        <is>
          <t>603966</t>
        </is>
      </c>
      <c r="B601" t="n">
        <v>0.0008440410091876277</v>
      </c>
      <c r="C601" t="n">
        <v>20.65136935603258</v>
      </c>
      <c r="D601" t="n">
        <v>15.38853846153846</v>
      </c>
      <c r="E601" t="n">
        <v>1.622230769230769</v>
      </c>
    </row>
    <row r="602">
      <c r="A602" t="inlineStr">
        <is>
          <t>601882</t>
        </is>
      </c>
      <c r="B602" t="n">
        <v>0.0009252413396328584</v>
      </c>
      <c r="C602" t="n">
        <v>20.64864864864866</v>
      </c>
      <c r="D602" t="n">
        <v>12.17576923076923</v>
      </c>
      <c r="E602" t="n">
        <v>0.9381538461538462</v>
      </c>
    </row>
    <row r="603">
      <c r="A603" t="inlineStr">
        <is>
          <t>600876</t>
        </is>
      </c>
      <c r="B603" t="n">
        <v>0.0008453070838226218</v>
      </c>
      <c r="C603" t="n">
        <v>20.64777327935221</v>
      </c>
      <c r="D603" t="n">
        <v>15.97646153846154</v>
      </c>
      <c r="E603" t="n">
        <v>3.125846153846154</v>
      </c>
    </row>
    <row r="604">
      <c r="A604" t="inlineStr">
        <is>
          <t>000960</t>
        </is>
      </c>
      <c r="B604" t="n">
        <v>0.0005783513069501664</v>
      </c>
      <c r="C604" t="n">
        <v>20.41216879293426</v>
      </c>
      <c r="D604" t="n">
        <v>10.18776923076923</v>
      </c>
      <c r="E604" t="n">
        <v>1.547769230769231</v>
      </c>
    </row>
    <row r="605">
      <c r="A605" t="inlineStr">
        <is>
          <t>600600</t>
        </is>
      </c>
      <c r="B605" t="n">
        <v>0.008995638439478546</v>
      </c>
      <c r="C605" t="n">
        <v>20.40258449304175</v>
      </c>
      <c r="D605" t="n">
        <v>86.746</v>
      </c>
      <c r="E605" t="n">
        <v>1.002461538461539</v>
      </c>
    </row>
    <row r="606">
      <c r="A606" t="inlineStr">
        <is>
          <t>002311</t>
        </is>
      </c>
      <c r="B606" t="n">
        <v>0.002296689135764097</v>
      </c>
      <c r="C606" t="n">
        <v>20.38972542072628</v>
      </c>
      <c r="D606" t="n">
        <v>63.33653846153846</v>
      </c>
      <c r="E606" t="n">
        <v>0.5262307692307692</v>
      </c>
    </row>
    <row r="607">
      <c r="A607" t="inlineStr">
        <is>
          <t>600317</t>
        </is>
      </c>
      <c r="B607" t="n">
        <v>1.758035877940568e-05</v>
      </c>
      <c r="C607" t="n">
        <v>20.37037037037037</v>
      </c>
      <c r="D607" t="n">
        <v>2.602461538461538</v>
      </c>
      <c r="E607" t="n">
        <v>0.2440769230769231</v>
      </c>
    </row>
    <row r="608">
      <c r="A608" t="inlineStr">
        <is>
          <t>600983</t>
        </is>
      </c>
      <c r="B608" t="n">
        <v>0.001218993164053863</v>
      </c>
      <c r="C608" t="n">
        <v>20.34883720930232</v>
      </c>
      <c r="D608" t="n">
        <v>6.742384615384616</v>
      </c>
      <c r="E608" t="n">
        <v>2.235153846153846</v>
      </c>
    </row>
    <row r="609">
      <c r="A609" t="inlineStr">
        <is>
          <t>603466</t>
        </is>
      </c>
      <c r="B609" t="n">
        <v>0.001835805740691726</v>
      </c>
      <c r="C609" t="n">
        <v>20.33123929183322</v>
      </c>
      <c r="D609" t="n">
        <v>21.67653846153846</v>
      </c>
      <c r="E609" t="n">
        <v>3.072</v>
      </c>
    </row>
    <row r="610">
      <c r="A610" t="inlineStr">
        <is>
          <t>603533</t>
        </is>
      </c>
      <c r="B610" t="n">
        <v>0.009499433515057198</v>
      </c>
      <c r="C610" t="n">
        <v>20.13088189467123</v>
      </c>
      <c r="D610" t="n">
        <v>32.69376923076923</v>
      </c>
      <c r="E610" t="n">
        <v>3.166692307692307</v>
      </c>
    </row>
    <row r="611">
      <c r="A611" t="inlineStr">
        <is>
          <t>002236</t>
        </is>
      </c>
      <c r="B611" t="n">
        <v>0.0008614004063526758</v>
      </c>
      <c r="C611" t="n">
        <v>19.93243243243246</v>
      </c>
      <c r="D611" t="n">
        <v>21.97507692307693</v>
      </c>
      <c r="E611" t="n">
        <v>2.731230769230769</v>
      </c>
    </row>
    <row r="612">
      <c r="A612" t="inlineStr">
        <is>
          <t>000820</t>
        </is>
      </c>
      <c r="B612" t="n">
        <v>3.669339405222018e-05</v>
      </c>
      <c r="C612" t="n">
        <v>19.79166666666665</v>
      </c>
      <c r="D612" t="n">
        <v>1.117846153846154</v>
      </c>
      <c r="E612" t="n">
        <v>4.00723076923077</v>
      </c>
    </row>
    <row r="613">
      <c r="A613" t="inlineStr">
        <is>
          <t>002801</t>
        </is>
      </c>
      <c r="B613" t="n">
        <v>0.00119241632179343</v>
      </c>
      <c r="C613" t="n">
        <v>19.78159126365055</v>
      </c>
      <c r="D613" t="n">
        <v>33.62538461538463</v>
      </c>
      <c r="E613" t="n">
        <v>3.117923076923077</v>
      </c>
    </row>
    <row r="614">
      <c r="A614" t="inlineStr">
        <is>
          <t>002255</t>
        </is>
      </c>
      <c r="B614" t="n">
        <v>0.0001560670901703238</v>
      </c>
      <c r="C614" t="n">
        <v>19.6629213483146</v>
      </c>
      <c r="D614" t="n">
        <v>4.213</v>
      </c>
      <c r="E614" t="n">
        <v>1.779538461538461</v>
      </c>
    </row>
    <row r="615">
      <c r="A615" t="inlineStr">
        <is>
          <t>600382</t>
        </is>
      </c>
      <c r="B615" t="n">
        <v>0.0003358294007092985</v>
      </c>
      <c r="C615" t="n">
        <v>19.55307262569832</v>
      </c>
      <c r="D615" t="n">
        <v>5.601</v>
      </c>
      <c r="E615" t="n">
        <v>2.603999999999999</v>
      </c>
    </row>
    <row r="616">
      <c r="A616" t="inlineStr">
        <is>
          <t>600337</t>
        </is>
      </c>
      <c r="B616" t="n">
        <v>0.0002581502715124237</v>
      </c>
      <c r="C616" t="n">
        <v>19.52191235059761</v>
      </c>
      <c r="D616" t="n">
        <v>5.212461538461539</v>
      </c>
      <c r="E616" t="n">
        <v>1.120384615384615</v>
      </c>
    </row>
    <row r="617">
      <c r="A617" t="inlineStr">
        <is>
          <t>601218</t>
        </is>
      </c>
      <c r="B617" t="n">
        <v>0.0002254670478081102</v>
      </c>
      <c r="C617" t="n">
        <v>19.51951951951951</v>
      </c>
      <c r="D617" t="n">
        <v>3.647461538461538</v>
      </c>
      <c r="E617" t="n">
        <v>2.929153846153846</v>
      </c>
    </row>
    <row r="618">
      <c r="A618" t="inlineStr">
        <is>
          <t>688111</t>
        </is>
      </c>
      <c r="B618" t="n">
        <v>0.04049165495772785</v>
      </c>
      <c r="C618" t="n">
        <v>19.47505965231224</v>
      </c>
      <c r="D618" t="n">
        <v>355.4375384615385</v>
      </c>
      <c r="E618" t="n">
        <v>1.722</v>
      </c>
    </row>
    <row r="619">
      <c r="A619" t="inlineStr">
        <is>
          <t>600596</t>
        </is>
      </c>
      <c r="B619" t="n">
        <v>0.002690614794139614</v>
      </c>
      <c r="C619" t="n">
        <v>19.45701357466063</v>
      </c>
      <c r="D619" t="n">
        <v>10.56984615384615</v>
      </c>
      <c r="E619" t="n">
        <v>5.990615384615384</v>
      </c>
    </row>
    <row r="620">
      <c r="A620" t="inlineStr">
        <is>
          <t>002216</t>
        </is>
      </c>
      <c r="B620" t="n">
        <v>0.003167353680296919</v>
      </c>
      <c r="C620" t="n">
        <v>19.40789473684212</v>
      </c>
      <c r="D620" t="n">
        <v>29.96369230769231</v>
      </c>
      <c r="E620" t="n">
        <v>2.150615384615385</v>
      </c>
    </row>
    <row r="621">
      <c r="A621" t="inlineStr">
        <is>
          <t>601658</t>
        </is>
      </c>
      <c r="B621" t="n">
        <v>0.0001109733931038517</v>
      </c>
      <c r="C621" t="n">
        <v>19.38997821350763</v>
      </c>
      <c r="D621" t="n">
        <v>4.792923076923077</v>
      </c>
      <c r="E621" t="n">
        <v>1.594846153846154</v>
      </c>
    </row>
    <row r="622">
      <c r="A622" t="inlineStr">
        <is>
          <t>600025</t>
        </is>
      </c>
      <c r="B622" t="n">
        <v>8.747316034032384e-05</v>
      </c>
      <c r="C622" t="n">
        <v>19.3633952254642</v>
      </c>
      <c r="D622" t="n">
        <v>4.218692307692308</v>
      </c>
      <c r="E622" t="n">
        <v>0.2996153846153846</v>
      </c>
    </row>
    <row r="623">
      <c r="A623" t="inlineStr">
        <is>
          <t>002435</t>
        </is>
      </c>
      <c r="B623" t="n">
        <v>0.0001060030095559308</v>
      </c>
      <c r="C623" t="n">
        <v>19.1747572815534</v>
      </c>
      <c r="D623" t="n">
        <v>4.160923076923077</v>
      </c>
      <c r="E623" t="n">
        <v>0.6534615384615385</v>
      </c>
    </row>
    <row r="624">
      <c r="A624" t="inlineStr">
        <is>
          <t>002416</t>
        </is>
      </c>
      <c r="B624" t="n">
        <v>0.001492208741916314</v>
      </c>
      <c r="C624" t="n">
        <v>19.06392694063928</v>
      </c>
      <c r="D624" t="n">
        <v>9.394923076923078</v>
      </c>
      <c r="E624" t="n">
        <v>3.132384615384615</v>
      </c>
    </row>
    <row r="625">
      <c r="A625" t="inlineStr">
        <is>
          <t>002726</t>
        </is>
      </c>
      <c r="B625" t="n">
        <v>0.0008846106596198443</v>
      </c>
      <c r="C625" t="n">
        <v>18.94230769230769</v>
      </c>
      <c r="D625" t="n">
        <v>12.17630769230769</v>
      </c>
      <c r="E625" t="n">
        <v>2.473923076923077</v>
      </c>
    </row>
    <row r="626">
      <c r="A626" t="inlineStr">
        <is>
          <t>002315</t>
        </is>
      </c>
      <c r="B626" t="n">
        <v>0.002129124641690284</v>
      </c>
      <c r="C626" t="n">
        <v>18.87323943661972</v>
      </c>
      <c r="D626" t="n">
        <v>18.31</v>
      </c>
      <c r="E626" t="n">
        <v>5.499461538461539</v>
      </c>
    </row>
    <row r="627">
      <c r="A627" t="inlineStr">
        <is>
          <t>000408</t>
        </is>
      </c>
      <c r="B627" t="n">
        <v>0.0003169903706985894</v>
      </c>
      <c r="C627" t="n">
        <v>18.68421052631579</v>
      </c>
      <c r="D627" t="n">
        <v>7.919000000000002</v>
      </c>
      <c r="E627" t="n">
        <v>1.407846153846154</v>
      </c>
    </row>
    <row r="628">
      <c r="A628" t="inlineStr">
        <is>
          <t>600963</t>
        </is>
      </c>
      <c r="B628" t="n">
        <v>7.179805820292956e-05</v>
      </c>
      <c r="C628" t="n">
        <v>18.67612293144205</v>
      </c>
      <c r="D628" t="n">
        <v>4.285384615384617</v>
      </c>
      <c r="E628" t="n">
        <v>1.143307692307692</v>
      </c>
    </row>
    <row r="629">
      <c r="A629" t="inlineStr">
        <is>
          <t>002853</t>
        </is>
      </c>
      <c r="B629" t="n">
        <v>0.0009331357006733233</v>
      </c>
      <c r="C629" t="n">
        <v>18.57725419120979</v>
      </c>
      <c r="D629" t="n">
        <v>24.029</v>
      </c>
      <c r="E629" t="n">
        <v>2.348769230769231</v>
      </c>
    </row>
    <row r="630">
      <c r="A630" t="inlineStr">
        <is>
          <t>601238</t>
        </is>
      </c>
      <c r="B630" t="n">
        <v>0.001445536831249174</v>
      </c>
      <c r="C630" t="n">
        <v>18.51453175457483</v>
      </c>
      <c r="D630" t="n">
        <v>11.74846153846154</v>
      </c>
      <c r="E630" t="n">
        <v>0.671</v>
      </c>
    </row>
    <row r="631">
      <c r="A631" t="inlineStr">
        <is>
          <t>000663</t>
        </is>
      </c>
      <c r="B631" t="n">
        <v>3.710888176545185e-05</v>
      </c>
      <c r="C631" t="n">
        <v>18.49865951742626</v>
      </c>
      <c r="D631" t="n">
        <v>3.988307692307692</v>
      </c>
      <c r="E631" t="n">
        <v>0.7243076923076923</v>
      </c>
    </row>
    <row r="632">
      <c r="A632" t="inlineStr">
        <is>
          <t>601577</t>
        </is>
      </c>
      <c r="B632" t="n">
        <v>0.0001108804166796551</v>
      </c>
      <c r="C632" t="n">
        <v>18.46153846153846</v>
      </c>
      <c r="D632" t="n">
        <v>9.213615384615384</v>
      </c>
      <c r="E632" t="n">
        <v>2.035153846153846</v>
      </c>
    </row>
    <row r="633">
      <c r="A633" t="inlineStr">
        <is>
          <t>002260</t>
        </is>
      </c>
      <c r="B633" t="n">
        <v>0.0004637072281056073</v>
      </c>
      <c r="C633" t="n">
        <v>18.42105263157894</v>
      </c>
      <c r="D633" t="n">
        <v>3.357153846153846</v>
      </c>
      <c r="E633" t="n">
        <v>4.440076923076924</v>
      </c>
    </row>
    <row r="634">
      <c r="A634" t="inlineStr">
        <is>
          <t>002780</t>
        </is>
      </c>
      <c r="B634" t="n">
        <v>0.0002706932020957487</v>
      </c>
      <c r="C634" t="n">
        <v>18.38649155722325</v>
      </c>
      <c r="D634" t="n">
        <v>18.70123076923077</v>
      </c>
      <c r="E634" t="n">
        <v>3.08323076923077</v>
      </c>
    </row>
    <row r="635">
      <c r="A635" t="inlineStr">
        <is>
          <t>002026</t>
        </is>
      </c>
      <c r="B635" t="n">
        <v>0.001235604215965019</v>
      </c>
      <c r="C635" t="n">
        <v>18.35106382978724</v>
      </c>
      <c r="D635" t="n">
        <v>10.56223076923077</v>
      </c>
      <c r="E635" t="n">
        <v>5.009153846153847</v>
      </c>
    </row>
    <row r="636">
      <c r="A636" t="inlineStr">
        <is>
          <t>002067</t>
        </is>
      </c>
      <c r="B636" t="n">
        <v>6.483297090460918e-05</v>
      </c>
      <c r="C636" t="n">
        <v>18.29268292682926</v>
      </c>
      <c r="D636" t="n">
        <v>3.526923076923077</v>
      </c>
      <c r="E636" t="n">
        <v>2.939384615384615</v>
      </c>
    </row>
    <row r="637">
      <c r="A637" t="inlineStr">
        <is>
          <t>600686</t>
        </is>
      </c>
      <c r="B637" t="n">
        <v>0.0009115939619197081</v>
      </c>
      <c r="C637" t="n">
        <v>18.10490693739426</v>
      </c>
      <c r="D637" t="n">
        <v>7.057076923076924</v>
      </c>
      <c r="E637" t="n">
        <v>3.125384615384616</v>
      </c>
    </row>
    <row r="638">
      <c r="A638" t="inlineStr">
        <is>
          <t>601985</t>
        </is>
      </c>
      <c r="B638" t="n">
        <v>8.813174298096194e-05</v>
      </c>
      <c r="C638" t="n">
        <v>18.09744779582367</v>
      </c>
      <c r="D638" t="n">
        <v>4.696846153846155</v>
      </c>
      <c r="E638" t="n">
        <v>0.2957692307692308</v>
      </c>
    </row>
    <row r="639">
      <c r="A639" t="inlineStr">
        <is>
          <t>603650</t>
        </is>
      </c>
      <c r="B639" t="n">
        <v>0.001845486131054366</v>
      </c>
      <c r="C639" t="n">
        <v>17.9291174426685</v>
      </c>
      <c r="D639" t="n">
        <v>34.35346153846154</v>
      </c>
      <c r="E639" t="n">
        <v>3.662461538461538</v>
      </c>
    </row>
    <row r="640">
      <c r="A640" t="inlineStr">
        <is>
          <t>601579</t>
        </is>
      </c>
      <c r="B640" t="n">
        <v>0.002358059008636787</v>
      </c>
      <c r="C640" t="n">
        <v>17.79069767441861</v>
      </c>
      <c r="D640" t="n">
        <v>9.909923076923077</v>
      </c>
      <c r="E640" t="n">
        <v>2.800923076923076</v>
      </c>
    </row>
    <row r="641">
      <c r="A641" t="inlineStr">
        <is>
          <t>603618</t>
        </is>
      </c>
      <c r="B641" t="n">
        <v>0.0001556194424468942</v>
      </c>
      <c r="C641" t="n">
        <v>17.73913043478259</v>
      </c>
      <c r="D641" t="n">
        <v>5.973153846153846</v>
      </c>
      <c r="E641" t="n">
        <v>1.613769230769231</v>
      </c>
    </row>
    <row r="642">
      <c r="A642" t="inlineStr">
        <is>
          <t>601777</t>
        </is>
      </c>
      <c r="B642" t="n">
        <v>0.0004313554407315959</v>
      </c>
      <c r="C642" t="n">
        <v>17.72428884026258</v>
      </c>
      <c r="D642" t="n">
        <v>5.042692307692307</v>
      </c>
      <c r="E642" t="n">
        <v>1.200846153846154</v>
      </c>
    </row>
    <row r="643">
      <c r="A643" t="inlineStr">
        <is>
          <t>600308</t>
        </is>
      </c>
      <c r="B643" t="n">
        <v>5.963246745199675e-05</v>
      </c>
      <c r="C643" t="n">
        <v>17.6954732510288</v>
      </c>
      <c r="D643" t="n">
        <v>5.274307692307692</v>
      </c>
      <c r="E643" t="n">
        <v>1.571</v>
      </c>
    </row>
    <row r="644">
      <c r="A644" t="inlineStr">
        <is>
          <t>603268</t>
        </is>
      </c>
      <c r="B644" t="n">
        <v>0.0006435773539226649</v>
      </c>
      <c r="C644" t="n">
        <v>17.68851303735024</v>
      </c>
      <c r="D644" t="n">
        <v>16.92376923076923</v>
      </c>
      <c r="E644" t="n">
        <v>1.075769230769231</v>
      </c>
    </row>
    <row r="645">
      <c r="A645" t="inlineStr">
        <is>
          <t>603885</t>
        </is>
      </c>
      <c r="B645" t="n">
        <v>0.0004360291594597843</v>
      </c>
      <c r="C645" t="n">
        <v>17.57641921397379</v>
      </c>
      <c r="D645" t="n">
        <v>10.94092307692308</v>
      </c>
      <c r="E645" t="n">
        <v>0.8133846153846154</v>
      </c>
    </row>
    <row r="646">
      <c r="A646" t="inlineStr">
        <is>
          <t>600552</t>
        </is>
      </c>
      <c r="B646" t="n">
        <v>0.000141439356460318</v>
      </c>
      <c r="C646" t="n">
        <v>17.57188498402558</v>
      </c>
      <c r="D646" t="n">
        <v>6.643615384615384</v>
      </c>
      <c r="E646" t="n">
        <v>2.394384615384615</v>
      </c>
    </row>
    <row r="647">
      <c r="A647" t="inlineStr">
        <is>
          <t>601808</t>
        </is>
      </c>
      <c r="B647" t="n">
        <v>0.001058684675378499</v>
      </c>
      <c r="C647" t="n">
        <v>17.45799853907961</v>
      </c>
      <c r="D647" t="n">
        <v>13.09115384615385</v>
      </c>
      <c r="E647" t="n">
        <v>0.3812307692307693</v>
      </c>
    </row>
    <row r="648">
      <c r="A648" t="inlineStr">
        <is>
          <t>603931</t>
        </is>
      </c>
      <c r="B648" t="n">
        <v>0.007279894194247772</v>
      </c>
      <c r="C648" t="n">
        <v>17.40824943163364</v>
      </c>
      <c r="D648" t="n">
        <v>46.32469026548672</v>
      </c>
      <c r="E648" t="n">
        <v>10.28389380530973</v>
      </c>
    </row>
    <row r="649">
      <c r="A649" t="inlineStr">
        <is>
          <t>600999</t>
        </is>
      </c>
      <c r="B649" t="n">
        <v>0.0008314411715877773</v>
      </c>
      <c r="C649" t="n">
        <v>17.33656174334142</v>
      </c>
      <c r="D649" t="n">
        <v>22.25992307692308</v>
      </c>
      <c r="E649" t="n">
        <v>0.6087692307692306</v>
      </c>
    </row>
    <row r="650">
      <c r="A650" t="inlineStr">
        <is>
          <t>601566</t>
        </is>
      </c>
      <c r="B650" t="n">
        <v>0.0008431687410034286</v>
      </c>
      <c r="C650" t="n">
        <v>17.12707182320441</v>
      </c>
      <c r="D650" t="n">
        <v>11.23961538461539</v>
      </c>
      <c r="E650" t="n">
        <v>0.6713846153846154</v>
      </c>
    </row>
    <row r="651">
      <c r="A651" t="inlineStr">
        <is>
          <t>600497</t>
        </is>
      </c>
      <c r="B651" t="n">
        <v>0.0003548252703821792</v>
      </c>
      <c r="C651" t="n">
        <v>16.78486997635933</v>
      </c>
      <c r="D651" t="n">
        <v>4.38223076923077</v>
      </c>
      <c r="E651" t="n">
        <v>1.518538461538462</v>
      </c>
    </row>
    <row r="652">
      <c r="A652" t="inlineStr">
        <is>
          <t>688357</t>
        </is>
      </c>
      <c r="B652" t="n">
        <v>0.006667951585554748</v>
      </c>
      <c r="C652" t="n">
        <v>16.63442940038684</v>
      </c>
      <c r="D652" t="n">
        <v>68.71815384615385</v>
      </c>
      <c r="E652" t="n">
        <v>5.824538461538462</v>
      </c>
    </row>
    <row r="653">
      <c r="A653" t="inlineStr">
        <is>
          <t>603355</t>
        </is>
      </c>
      <c r="B653" t="n">
        <v>0.002647131767072161</v>
      </c>
      <c r="C653" t="n">
        <v>16.52727996814018</v>
      </c>
      <c r="D653" t="n">
        <v>31.902</v>
      </c>
      <c r="E653" t="n">
        <v>0.449</v>
      </c>
    </row>
    <row r="654">
      <c r="A654" t="inlineStr">
        <is>
          <t>600737</t>
        </is>
      </c>
      <c r="B654" t="n">
        <v>0.0002835992633068576</v>
      </c>
      <c r="C654" t="n">
        <v>16.5206508135169</v>
      </c>
      <c r="D654" t="n">
        <v>9.20176923076923</v>
      </c>
      <c r="E654" t="n">
        <v>1.840230769230769</v>
      </c>
    </row>
    <row r="655">
      <c r="A655" t="inlineStr">
        <is>
          <t>600623</t>
        </is>
      </c>
      <c r="B655" t="n">
        <v>0.0001101029215079177</v>
      </c>
      <c r="C655" t="n">
        <v>16.36363636363638</v>
      </c>
      <c r="D655" t="n">
        <v>5.834461538461539</v>
      </c>
      <c r="E655" t="n">
        <v>0.5146153846153846</v>
      </c>
    </row>
    <row r="656">
      <c r="A656" t="inlineStr">
        <is>
          <t>688198</t>
        </is>
      </c>
      <c r="B656" t="n">
        <v>0.006684910646102739</v>
      </c>
      <c r="C656" t="n">
        <v>16.36363636363638</v>
      </c>
      <c r="D656" t="n">
        <v>92.254</v>
      </c>
      <c r="E656" t="n">
        <v>2.363923076923077</v>
      </c>
    </row>
    <row r="657">
      <c r="A657" t="inlineStr">
        <is>
          <t>600395</t>
        </is>
      </c>
      <c r="B657" t="n">
        <v>0.0007763124256598826</v>
      </c>
      <c r="C657" t="n">
        <v>16.35111876075732</v>
      </c>
      <c r="D657" t="n">
        <v>6.785923076923077</v>
      </c>
      <c r="E657" t="n">
        <v>1.010153846153846</v>
      </c>
    </row>
    <row r="658">
      <c r="A658" t="inlineStr">
        <is>
          <t>600212</t>
        </is>
      </c>
      <c r="B658" t="n">
        <v>4.860831574296795e-05</v>
      </c>
      <c r="C658" t="n">
        <v>16.33333333333333</v>
      </c>
      <c r="D658" t="n">
        <v>3.134</v>
      </c>
      <c r="E658" t="n">
        <v>0.5124615384615385</v>
      </c>
    </row>
    <row r="659">
      <c r="A659" t="inlineStr">
        <is>
          <t>688196</t>
        </is>
      </c>
      <c r="B659" t="n">
        <v>0.00363883116644066</v>
      </c>
      <c r="C659" t="n">
        <v>16.18630389670279</v>
      </c>
      <c r="D659" t="n">
        <v>57.56676923076923</v>
      </c>
      <c r="E659" t="n">
        <v>5.521538461538461</v>
      </c>
    </row>
    <row r="660">
      <c r="A660" t="inlineStr">
        <is>
          <t>603517</t>
        </is>
      </c>
      <c r="B660" t="n">
        <v>0.003287538610485567</v>
      </c>
      <c r="C660" t="n">
        <v>15.90063602544103</v>
      </c>
      <c r="D660" t="n">
        <v>81.56784615384615</v>
      </c>
      <c r="E660" t="n">
        <v>0.7106153846153845</v>
      </c>
    </row>
    <row r="661">
      <c r="A661" t="inlineStr">
        <is>
          <t>603605</t>
        </is>
      </c>
      <c r="B661" t="n">
        <v>0.01131815912880853</v>
      </c>
      <c r="C661" t="n">
        <v>15.89904980935666</v>
      </c>
      <c r="D661" t="n">
        <v>171.2594615384615</v>
      </c>
      <c r="E661" t="n">
        <v>1.956769230769231</v>
      </c>
    </row>
    <row r="662">
      <c r="A662" t="inlineStr">
        <is>
          <t>603809</t>
        </is>
      </c>
      <c r="B662" t="n">
        <v>0.003153247887329146</v>
      </c>
      <c r="C662" t="n">
        <v>15.8682634730539</v>
      </c>
      <c r="D662" t="n">
        <v>23.41653846153846</v>
      </c>
      <c r="E662" t="n">
        <v>2.667923076923077</v>
      </c>
    </row>
    <row r="663">
      <c r="A663" t="inlineStr">
        <is>
          <t>603959</t>
        </is>
      </c>
      <c r="B663" t="n">
        <v>0.001820532245551447</v>
      </c>
      <c r="C663" t="n">
        <v>15.81342434584756</v>
      </c>
      <c r="D663" t="n">
        <v>11.97215384615385</v>
      </c>
      <c r="E663" t="n">
        <v>1.554230769230769</v>
      </c>
    </row>
    <row r="664">
      <c r="A664" t="inlineStr">
        <is>
          <t>688157</t>
        </is>
      </c>
      <c r="B664" t="n">
        <v>0.007934169155116846</v>
      </c>
      <c r="C664" t="n">
        <v>15.64947029018886</v>
      </c>
      <c r="D664" t="n">
        <v>101.445</v>
      </c>
      <c r="E664" t="n">
        <v>4.691615384615385</v>
      </c>
    </row>
    <row r="665">
      <c r="A665" t="inlineStr">
        <is>
          <t>600985</t>
        </is>
      </c>
      <c r="B665" t="n">
        <v>0.0004805502253358995</v>
      </c>
      <c r="C665" t="n">
        <v>15.53829078801332</v>
      </c>
      <c r="D665" t="n">
        <v>10.46876923076923</v>
      </c>
      <c r="E665" t="n">
        <v>1.829307692307692</v>
      </c>
    </row>
    <row r="666">
      <c r="A666" t="inlineStr">
        <is>
          <t>600381</t>
        </is>
      </c>
      <c r="B666" t="n">
        <v>0.001347024576871585</v>
      </c>
      <c r="C666" t="n">
        <v>15.47619047619049</v>
      </c>
      <c r="D666" t="n">
        <v>5.869538461538462</v>
      </c>
      <c r="E666" t="n">
        <v>3.142538461538461</v>
      </c>
    </row>
    <row r="667">
      <c r="A667" t="inlineStr">
        <is>
          <t>600792</t>
        </is>
      </c>
      <c r="B667" t="n">
        <v>0.0002648053322912863</v>
      </c>
      <c r="C667" t="n">
        <v>15.38461538461537</v>
      </c>
      <c r="D667" t="n">
        <v>3.26376923076923</v>
      </c>
      <c r="E667" t="n">
        <v>1.899769230769231</v>
      </c>
    </row>
    <row r="668">
      <c r="A668" t="inlineStr">
        <is>
          <t>603330</t>
        </is>
      </c>
      <c r="B668" t="n">
        <v>0.001759123165574375</v>
      </c>
      <c r="C668" t="n">
        <v>15.17509727626461</v>
      </c>
      <c r="D668" t="n">
        <v>27.79938461538461</v>
      </c>
      <c r="E668" t="n">
        <v>1.798846153846154</v>
      </c>
    </row>
    <row r="669">
      <c r="A669" t="inlineStr">
        <is>
          <t>600257</t>
        </is>
      </c>
      <c r="B669" t="n">
        <v>0.0009909649401409616</v>
      </c>
      <c r="C669" t="n">
        <v>15.01210653753027</v>
      </c>
      <c r="D669" t="n">
        <v>4.932769230769231</v>
      </c>
      <c r="E669" t="n">
        <v>7.912846153846155</v>
      </c>
    </row>
    <row r="670">
      <c r="A670" t="inlineStr">
        <is>
          <t>603085</t>
        </is>
      </c>
      <c r="B670" t="n">
        <v>0.0006057860602818705</v>
      </c>
      <c r="C670" t="n">
        <v>14.930991217064</v>
      </c>
      <c r="D670" t="n">
        <v>9.678307692307691</v>
      </c>
      <c r="E670" t="n">
        <v>1.858307692307692</v>
      </c>
    </row>
    <row r="671">
      <c r="A671" t="inlineStr">
        <is>
          <t>600197</t>
        </is>
      </c>
      <c r="B671" t="n">
        <v>0.004141987265356219</v>
      </c>
      <c r="C671" t="n">
        <v>14.87481590574373</v>
      </c>
      <c r="D671" t="n">
        <v>22.57215384615384</v>
      </c>
      <c r="E671" t="n">
        <v>5.015153846153845</v>
      </c>
    </row>
    <row r="672">
      <c r="A672" t="inlineStr">
        <is>
          <t>600573</t>
        </is>
      </c>
      <c r="B672" t="n">
        <v>0.002029924229994143</v>
      </c>
      <c r="C672" t="n">
        <v>14.73533619456364</v>
      </c>
      <c r="D672" t="n">
        <v>8.641307692307691</v>
      </c>
      <c r="E672" t="n">
        <v>5.89023076923077</v>
      </c>
    </row>
    <row r="673">
      <c r="A673" t="inlineStr">
        <is>
          <t>603161</t>
        </is>
      </c>
      <c r="B673" t="n">
        <v>0.00152691025415333</v>
      </c>
      <c r="C673" t="n">
        <v>14.68970934799685</v>
      </c>
      <c r="D673" t="n">
        <v>16.36930769230769</v>
      </c>
      <c r="E673" t="n">
        <v>6.448538461538461</v>
      </c>
    </row>
    <row r="674">
      <c r="A674" t="inlineStr">
        <is>
          <t>600908</t>
        </is>
      </c>
      <c r="B674" t="n">
        <v>6.213480839649015e-05</v>
      </c>
      <c r="C674" t="n">
        <v>14.56834532374103</v>
      </c>
      <c r="D674" t="n">
        <v>5.838384615384616</v>
      </c>
      <c r="E674" t="n">
        <v>1.509923076923077</v>
      </c>
    </row>
    <row r="675">
      <c r="A675" t="inlineStr">
        <is>
          <t>601918</t>
        </is>
      </c>
      <c r="B675" t="n">
        <v>9.742050725349501e-05</v>
      </c>
      <c r="C675" t="n">
        <v>14.55938697318009</v>
      </c>
      <c r="D675" t="n">
        <v>2.719923076923077</v>
      </c>
      <c r="E675" t="n">
        <v>1.390230769230769</v>
      </c>
    </row>
    <row r="676">
      <c r="A676" t="inlineStr">
        <is>
          <t>600674</t>
        </is>
      </c>
      <c r="B676" t="n">
        <v>6.854168009653777e-05</v>
      </c>
      <c r="C676" t="n">
        <v>14.5263157894737</v>
      </c>
      <c r="D676" t="n">
        <v>10.06876923076923</v>
      </c>
      <c r="E676" t="n">
        <v>0.1426923076923077</v>
      </c>
    </row>
    <row r="677">
      <c r="A677" t="inlineStr">
        <is>
          <t>688155</t>
        </is>
      </c>
      <c r="B677" t="n">
        <v>0.01289910058854108</v>
      </c>
      <c r="C677" t="n">
        <v>14.48603828801365</v>
      </c>
      <c r="D677" t="n">
        <v>69.10579831932772</v>
      </c>
      <c r="E677" t="n">
        <v>10.23974789915966</v>
      </c>
    </row>
    <row r="678">
      <c r="A678" t="inlineStr">
        <is>
          <t>603456</t>
        </is>
      </c>
      <c r="B678" t="n">
        <v>0.001894105846352143</v>
      </c>
      <c r="C678" t="n">
        <v>14.47976878612716</v>
      </c>
      <c r="D678" t="n">
        <v>33.27369230769231</v>
      </c>
      <c r="E678" t="n">
        <v>0.9431538461538462</v>
      </c>
    </row>
    <row r="679">
      <c r="A679" t="inlineStr">
        <is>
          <t>600610</t>
        </is>
      </c>
      <c r="B679" t="n">
        <v>0.0006141472840769295</v>
      </c>
      <c r="C679" t="n">
        <v>14.4638403990025</v>
      </c>
      <c r="D679" t="n">
        <v>4.563538461538461</v>
      </c>
      <c r="E679" t="n">
        <v>1.491076923076923</v>
      </c>
    </row>
    <row r="680">
      <c r="A680" t="inlineStr">
        <is>
          <t>603939</t>
        </is>
      </c>
      <c r="B680" t="n">
        <v>0.002750332931478939</v>
      </c>
      <c r="C680" t="n">
        <v>14.44201312910285</v>
      </c>
      <c r="D680" t="n">
        <v>96.46599999999999</v>
      </c>
      <c r="E680" t="n">
        <v>0.7365384615384616</v>
      </c>
    </row>
    <row r="681">
      <c r="A681" t="inlineStr">
        <is>
          <t>603728</t>
        </is>
      </c>
      <c r="B681" t="n">
        <v>0.0024636290436415</v>
      </c>
      <c r="C681" t="n">
        <v>14.3717080511663</v>
      </c>
      <c r="D681" t="n">
        <v>17.67076923076923</v>
      </c>
      <c r="E681" t="n">
        <v>0.9035384615384615</v>
      </c>
    </row>
    <row r="682">
      <c r="A682" t="inlineStr">
        <is>
          <t>603786</t>
        </is>
      </c>
      <c r="B682" t="n">
        <v>0.002453107660984166</v>
      </c>
      <c r="C682" t="n">
        <v>14.30901542111507</v>
      </c>
      <c r="D682" t="n">
        <v>72.4463846153846</v>
      </c>
      <c r="E682" t="n">
        <v>2.814384615384615</v>
      </c>
    </row>
    <row r="683">
      <c r="A683" t="inlineStr">
        <is>
          <t>600230</t>
        </is>
      </c>
      <c r="B683" t="n">
        <v>0.001191061292843586</v>
      </c>
      <c r="C683" t="n">
        <v>14.2241379310345</v>
      </c>
      <c r="D683" t="n">
        <v>10.19230769230769</v>
      </c>
      <c r="E683" t="n">
        <v>2.551307692307692</v>
      </c>
    </row>
    <row r="684">
      <c r="A684" t="inlineStr">
        <is>
          <t>600039</t>
        </is>
      </c>
      <c r="B684" t="n">
        <v>0.000132923890475329</v>
      </c>
      <c r="C684" t="n">
        <v>14.21911421911424</v>
      </c>
      <c r="D684" t="n">
        <v>4.574307692307692</v>
      </c>
      <c r="E684" t="n">
        <v>0.7464615384615384</v>
      </c>
    </row>
    <row r="685">
      <c r="A685" t="inlineStr">
        <is>
          <t>600081</t>
        </is>
      </c>
      <c r="B685" t="n">
        <v>0.001424044240414076</v>
      </c>
      <c r="C685" t="n">
        <v>14.07543698252072</v>
      </c>
      <c r="D685" t="n">
        <v>12.46830769230769</v>
      </c>
      <c r="E685" t="n">
        <v>3.379307692307693</v>
      </c>
    </row>
    <row r="686">
      <c r="A686" t="inlineStr">
        <is>
          <t>603299</t>
        </is>
      </c>
      <c r="B686" t="n">
        <v>0.0002115649189178822</v>
      </c>
      <c r="C686" t="n">
        <v>14.02777777777779</v>
      </c>
      <c r="D686" t="n">
        <v>7.072461538461538</v>
      </c>
      <c r="E686" t="n">
        <v>2.168923076923077</v>
      </c>
    </row>
    <row r="687">
      <c r="A687" t="inlineStr">
        <is>
          <t>600177</t>
        </is>
      </c>
      <c r="B687" t="n">
        <v>5.08008354810247e-05</v>
      </c>
      <c r="C687" t="n">
        <v>13.64341085271317</v>
      </c>
      <c r="D687" t="n">
        <v>7.122000000000001</v>
      </c>
      <c r="E687" t="n">
        <v>0.4351538461538462</v>
      </c>
    </row>
    <row r="688">
      <c r="A688" t="inlineStr">
        <is>
          <t>601003</t>
        </is>
      </c>
      <c r="B688" t="n">
        <v>0.0001737758040001836</v>
      </c>
      <c r="C688" t="n">
        <v>13.58024691358024</v>
      </c>
      <c r="D688" t="n">
        <v>5.017384615384615</v>
      </c>
      <c r="E688" t="n">
        <v>0.3687692307692307</v>
      </c>
    </row>
    <row r="689">
      <c r="A689" t="inlineStr">
        <is>
          <t>600732</t>
        </is>
      </c>
      <c r="B689" t="n">
        <v>0.001444241690311241</v>
      </c>
      <c r="C689" t="n">
        <v>13.44873501997337</v>
      </c>
      <c r="D689" t="n">
        <v>15.47807692307692</v>
      </c>
      <c r="E689" t="n">
        <v>3.431461538461539</v>
      </c>
    </row>
    <row r="690">
      <c r="A690" t="inlineStr">
        <is>
          <t>600597</t>
        </is>
      </c>
      <c r="B690" t="n">
        <v>0.001352686492906892</v>
      </c>
      <c r="C690" t="n">
        <v>13.41161928306553</v>
      </c>
      <c r="D690" t="n">
        <v>17.60653846153846</v>
      </c>
      <c r="E690" t="n">
        <v>2.092769230769231</v>
      </c>
    </row>
    <row r="691">
      <c r="A691" t="inlineStr">
        <is>
          <t>600243</t>
        </is>
      </c>
      <c r="B691" t="n">
        <v>4.011841612997492e-05</v>
      </c>
      <c r="C691" t="n">
        <v>13.38582677165354</v>
      </c>
      <c r="D691" t="n">
        <v>2.745923076923077</v>
      </c>
      <c r="E691" t="n">
        <v>0.2177692307692308</v>
      </c>
    </row>
    <row r="692">
      <c r="A692" t="inlineStr">
        <is>
          <t>600065</t>
        </is>
      </c>
      <c r="B692" t="n">
        <v>0.0001782696327598742</v>
      </c>
      <c r="C692" t="n">
        <v>13.33333333333333</v>
      </c>
      <c r="D692" t="n">
        <v>1.916384615384615</v>
      </c>
      <c r="E692" t="n">
        <v>0</v>
      </c>
    </row>
    <row r="693">
      <c r="A693" t="inlineStr">
        <is>
          <t>603758</t>
        </is>
      </c>
      <c r="B693" t="n">
        <v>0.0009061016251043501</v>
      </c>
      <c r="C693" t="n">
        <v>13.13953488372095</v>
      </c>
      <c r="D693" t="n">
        <v>9.282692307692308</v>
      </c>
      <c r="E693" t="n">
        <v>1.698230769230769</v>
      </c>
    </row>
    <row r="694">
      <c r="A694" t="inlineStr">
        <is>
          <t>603212</t>
        </is>
      </c>
      <c r="B694" t="n">
        <v>0.002711798983968239</v>
      </c>
      <c r="C694" t="n">
        <v>13.03041682313182</v>
      </c>
      <c r="D694" t="n">
        <v>33.85192307692308</v>
      </c>
      <c r="E694" t="n">
        <v>9.117076923076922</v>
      </c>
    </row>
    <row r="695">
      <c r="A695" t="inlineStr">
        <is>
          <t>601949</t>
        </is>
      </c>
      <c r="B695" t="n">
        <v>0.0001515426697526905</v>
      </c>
      <c r="C695" t="n">
        <v>12.82527881040894</v>
      </c>
      <c r="D695" t="n">
        <v>5.676307692307692</v>
      </c>
      <c r="E695" t="n">
        <v>0.886923076923077</v>
      </c>
    </row>
    <row r="696">
      <c r="A696" t="inlineStr">
        <is>
          <t>601611</t>
        </is>
      </c>
      <c r="B696" t="n">
        <v>0.0003038323840054211</v>
      </c>
      <c r="C696" t="n">
        <v>12.79229711141678</v>
      </c>
      <c r="D696" t="n">
        <v>7.700230769230769</v>
      </c>
      <c r="E696" t="n">
        <v>1.237538461538461</v>
      </c>
    </row>
    <row r="697">
      <c r="A697" t="inlineStr">
        <is>
          <t>601619</t>
        </is>
      </c>
      <c r="B697" t="n">
        <v>0.0001211534724909366</v>
      </c>
      <c r="C697" t="n">
        <v>12.75167785234899</v>
      </c>
      <c r="D697" t="n">
        <v>3.288923076923077</v>
      </c>
      <c r="E697" t="n">
        <v>1.356230769230769</v>
      </c>
    </row>
    <row r="698">
      <c r="A698" t="inlineStr">
        <is>
          <t>600515</t>
        </is>
      </c>
      <c r="B698" t="n">
        <v>0.001017148367994097</v>
      </c>
      <c r="C698" t="n">
        <v>12.73247496423462</v>
      </c>
      <c r="D698" t="n">
        <v>7.309615384615385</v>
      </c>
      <c r="E698" t="n">
        <v>4.129769230769231</v>
      </c>
    </row>
    <row r="699">
      <c r="A699" t="inlineStr">
        <is>
          <t>600366</t>
        </is>
      </c>
      <c r="B699" t="n">
        <v>0.0001036151996460262</v>
      </c>
      <c r="C699" t="n">
        <v>12.64367816091956</v>
      </c>
      <c r="D699" t="n">
        <v>6.363538461538461</v>
      </c>
      <c r="E699" t="n">
        <v>3.122615384615384</v>
      </c>
    </row>
    <row r="700">
      <c r="A700" t="inlineStr">
        <is>
          <t>603755</t>
        </is>
      </c>
      <c r="B700" t="n">
        <v>0.004091350332259605</v>
      </c>
      <c r="C700" t="n">
        <v>12.60156806842478</v>
      </c>
      <c r="D700" t="n">
        <v>74.37384615384615</v>
      </c>
      <c r="E700" t="n">
        <v>2.000615384615385</v>
      </c>
    </row>
    <row r="701">
      <c r="A701" t="inlineStr">
        <is>
          <t>600343</t>
        </is>
      </c>
      <c r="B701" t="n">
        <v>0.0005558975519895468</v>
      </c>
      <c r="C701" t="n">
        <v>12.5</v>
      </c>
      <c r="D701" t="n">
        <v>9.906384615384615</v>
      </c>
      <c r="E701" t="n">
        <v>2.697461538461539</v>
      </c>
    </row>
    <row r="702">
      <c r="A702" t="inlineStr">
        <is>
          <t>600888</t>
        </is>
      </c>
      <c r="B702" t="n">
        <v>0.0002572738037933962</v>
      </c>
      <c r="C702" t="n">
        <v>12.47524752475247</v>
      </c>
      <c r="D702" t="n">
        <v>5.898615384615385</v>
      </c>
      <c r="E702" t="n">
        <v>3.444538461538461</v>
      </c>
    </row>
    <row r="703">
      <c r="A703" t="inlineStr">
        <is>
          <t>600537</t>
        </is>
      </c>
      <c r="B703" t="n">
        <v>0.0005030173606238272</v>
      </c>
      <c r="C703" t="n">
        <v>12.46376811594203</v>
      </c>
      <c r="D703" t="n">
        <v>4.180692307692308</v>
      </c>
      <c r="E703" t="n">
        <v>3.469538461538461</v>
      </c>
    </row>
    <row r="704">
      <c r="A704" t="inlineStr">
        <is>
          <t>600576</t>
        </is>
      </c>
      <c r="B704" t="n">
        <v>0.0003059845056196158</v>
      </c>
      <c r="C704" t="n">
        <v>12.34866828087167</v>
      </c>
      <c r="D704" t="n">
        <v>3.955153846153847</v>
      </c>
      <c r="E704" t="n">
        <v>0.6949230769230769</v>
      </c>
    </row>
    <row r="705">
      <c r="A705" t="inlineStr">
        <is>
          <t>600160</t>
        </is>
      </c>
      <c r="B705" t="n">
        <v>0.0003797246925937085</v>
      </c>
      <c r="C705" t="n">
        <v>12.34567901234569</v>
      </c>
      <c r="D705" t="n">
        <v>7.462076923076922</v>
      </c>
      <c r="E705" t="n">
        <v>1.042384615384615</v>
      </c>
    </row>
    <row r="706">
      <c r="A706" t="inlineStr">
        <is>
          <t>603167</t>
        </is>
      </c>
      <c r="B706" t="n">
        <v>0.005700319819069436</v>
      </c>
      <c r="C706" t="n">
        <v>12.20472440944882</v>
      </c>
      <c r="D706" t="n">
        <v>10.77361538461539</v>
      </c>
      <c r="E706" t="n">
        <v>5.016769230769231</v>
      </c>
    </row>
    <row r="707">
      <c r="A707" t="inlineStr">
        <is>
          <t>600398</t>
        </is>
      </c>
      <c r="B707" t="n">
        <v>0.0001378243373928437</v>
      </c>
      <c r="C707" t="n">
        <v>12.17105263157896</v>
      </c>
      <c r="D707" t="n">
        <v>6.664615384615385</v>
      </c>
      <c r="E707" t="n">
        <v>0.2518461538461539</v>
      </c>
    </row>
    <row r="708">
      <c r="A708" t="inlineStr">
        <is>
          <t>600691</t>
        </is>
      </c>
      <c r="B708" t="n">
        <v>8.205730293444163e-05</v>
      </c>
      <c r="C708" t="n">
        <v>12.07729468599035</v>
      </c>
      <c r="D708" t="n">
        <v>2.217538461538462</v>
      </c>
      <c r="E708" t="n">
        <v>1.252923076923077</v>
      </c>
    </row>
    <row r="709">
      <c r="A709" t="inlineStr">
        <is>
          <t>603997</t>
        </is>
      </c>
      <c r="B709" t="n">
        <v>0.000313472452369969</v>
      </c>
      <c r="C709" t="n">
        <v>11.98830409356726</v>
      </c>
      <c r="D709" t="n">
        <v>7.871846153846153</v>
      </c>
      <c r="E709" t="n">
        <v>1.283692307692308</v>
      </c>
    </row>
    <row r="710">
      <c r="A710" t="inlineStr">
        <is>
          <t>600870</t>
        </is>
      </c>
      <c r="B710" t="n">
        <v>5.58411142133526e-05</v>
      </c>
      <c r="C710" t="n">
        <v>11.5830115830116</v>
      </c>
      <c r="D710" t="n">
        <v>2.906230769230769</v>
      </c>
      <c r="E710" t="n">
        <v>0.5113846153846153</v>
      </c>
    </row>
    <row r="711">
      <c r="A711" t="inlineStr">
        <is>
          <t>600744</t>
        </is>
      </c>
      <c r="B711" t="n">
        <v>0.0002036762572689499</v>
      </c>
      <c r="C711" t="n">
        <v>11.52263374485596</v>
      </c>
      <c r="D711" t="n">
        <v>2.722076923076923</v>
      </c>
      <c r="E711" t="n">
        <v>3.705461538461538</v>
      </c>
    </row>
    <row r="712">
      <c r="A712" t="inlineStr">
        <is>
          <t>603317</t>
        </is>
      </c>
      <c r="B712" t="n">
        <v>0.003160047248269811</v>
      </c>
      <c r="C712" t="n">
        <v>11.43943321237255</v>
      </c>
      <c r="D712" t="n">
        <v>65.681</v>
      </c>
      <c r="E712" t="n">
        <v>2.989230769230769</v>
      </c>
    </row>
    <row r="713">
      <c r="A713" t="inlineStr">
        <is>
          <t>601968</t>
        </is>
      </c>
      <c r="B713" t="n">
        <v>0.0003442442954992951</v>
      </c>
      <c r="C713" t="n">
        <v>11.34751773049645</v>
      </c>
      <c r="D713" t="n">
        <v>7.859923076923077</v>
      </c>
      <c r="E713" t="n">
        <v>0.9256923076923077</v>
      </c>
    </row>
    <row r="714">
      <c r="A714" t="inlineStr">
        <is>
          <t>600276</t>
        </is>
      </c>
      <c r="B714" t="n">
        <v>0.006023662525815348</v>
      </c>
      <c r="C714" t="n">
        <v>11.12275919907748</v>
      </c>
      <c r="D714" t="n">
        <v>95.33323076923077</v>
      </c>
      <c r="E714" t="n">
        <v>0.4776153846153846</v>
      </c>
    </row>
    <row r="715">
      <c r="A715" t="inlineStr">
        <is>
          <t>688003</t>
        </is>
      </c>
      <c r="B715" t="n">
        <v>0.001365789587592427</v>
      </c>
      <c r="C715" t="n">
        <v>11.0285926476049</v>
      </c>
      <c r="D715" t="n">
        <v>31.60969230769231</v>
      </c>
      <c r="E715" t="n">
        <v>3.105923076923077</v>
      </c>
    </row>
    <row r="716">
      <c r="A716" t="inlineStr">
        <is>
          <t>600865</t>
        </is>
      </c>
      <c r="B716" t="n">
        <v>0.0001081224452197045</v>
      </c>
      <c r="C716" t="n">
        <v>10.93525179856114</v>
      </c>
      <c r="D716" t="n">
        <v>7.377153846153846</v>
      </c>
      <c r="E716" t="n">
        <v>1.334846153846154</v>
      </c>
    </row>
    <row r="717">
      <c r="A717" t="inlineStr">
        <is>
          <t>603519</t>
        </is>
      </c>
      <c r="B717" t="n">
        <v>0.0005801170549151713</v>
      </c>
      <c r="C717" t="n">
        <v>10.92124814264486</v>
      </c>
      <c r="D717" t="n">
        <v>14.27384615384615</v>
      </c>
      <c r="E717" t="n">
        <v>1.153615384615385</v>
      </c>
    </row>
    <row r="718">
      <c r="A718" t="inlineStr">
        <is>
          <t>601939</t>
        </is>
      </c>
      <c r="B718" t="n">
        <v>9.001979598238914e-05</v>
      </c>
      <c r="C718" t="n">
        <v>10.8910891089109</v>
      </c>
      <c r="D718" t="n">
        <v>6.395692307692308</v>
      </c>
      <c r="E718" t="n">
        <v>1.195692307692308</v>
      </c>
    </row>
    <row r="719">
      <c r="A719" t="inlineStr">
        <is>
          <t>603177</t>
        </is>
      </c>
      <c r="B719" t="n">
        <v>0.000153685795291139</v>
      </c>
      <c r="C719" t="n">
        <v>10.7338444687842</v>
      </c>
      <c r="D719" t="n">
        <v>8.921461538461537</v>
      </c>
      <c r="E719" t="n">
        <v>0.7613846153846153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7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0.0473217912096519</v>
      </c>
      <c r="C2" t="n">
        <v>453.5108958837772</v>
      </c>
      <c r="D2" t="n">
        <v>30.74288888888889</v>
      </c>
      <c r="E2" t="n">
        <v>2.51</v>
      </c>
    </row>
    <row r="3">
      <c r="A3" t="inlineStr">
        <is>
          <t>300274</t>
        </is>
      </c>
      <c r="B3" t="n">
        <v>0.1054518788167884</v>
      </c>
      <c r="C3" t="n">
        <v>428.4640171858217</v>
      </c>
      <c r="D3" t="n">
        <v>44.6311111111111</v>
      </c>
      <c r="E3" t="n">
        <v>4.326444444444445</v>
      </c>
    </row>
    <row r="4">
      <c r="A4" t="inlineStr">
        <is>
          <t>603486</t>
        </is>
      </c>
      <c r="B4" t="n">
        <v>0.07442292086184407</v>
      </c>
      <c r="C4" t="n">
        <v>324.1379310344827</v>
      </c>
      <c r="D4" t="n">
        <v>62.67614814814815</v>
      </c>
      <c r="E4" t="n">
        <v>2.467333333333333</v>
      </c>
    </row>
    <row r="5">
      <c r="A5" t="inlineStr">
        <is>
          <t>601633</t>
        </is>
      </c>
      <c r="B5" t="n">
        <v>0.02881949296249737</v>
      </c>
      <c r="C5" t="n">
        <v>299.1810737033667</v>
      </c>
      <c r="D5" t="n">
        <v>24.73740740740741</v>
      </c>
      <c r="E5" t="n">
        <v>0.6195555555555554</v>
      </c>
    </row>
    <row r="6">
      <c r="A6" t="inlineStr">
        <is>
          <t>600189</t>
        </is>
      </c>
      <c r="B6" t="n">
        <v>0.01139068102480523</v>
      </c>
      <c r="C6" t="n">
        <v>268.7150837988827</v>
      </c>
      <c r="D6" t="n">
        <v>8.278962962962964</v>
      </c>
      <c r="E6" t="n">
        <v>6.347777777777776</v>
      </c>
    </row>
    <row r="7">
      <c r="A7" t="inlineStr">
        <is>
          <t>300850</t>
        </is>
      </c>
      <c r="B7" t="n">
        <v>0.1361621816302527</v>
      </c>
      <c r="C7" t="n">
        <v>264.7149122807018</v>
      </c>
      <c r="D7" t="n">
        <v>101.9453333333333</v>
      </c>
      <c r="E7" t="n">
        <v>15.22792592592592</v>
      </c>
    </row>
    <row r="8">
      <c r="A8" t="inlineStr">
        <is>
          <t>000995</t>
        </is>
      </c>
      <c r="B8" t="n">
        <v>0.06460182892498201</v>
      </c>
      <c r="C8" t="n">
        <v>238.0701754385965</v>
      </c>
      <c r="D8" t="n">
        <v>10.60718518518518</v>
      </c>
      <c r="E8" t="n">
        <v>5.141407407407407</v>
      </c>
    </row>
    <row r="9">
      <c r="A9" t="inlineStr">
        <is>
          <t>002176</t>
        </is>
      </c>
      <c r="B9" t="n">
        <v>0.004896435811953609</v>
      </c>
      <c r="C9" t="n">
        <v>225.5434782608696</v>
      </c>
      <c r="D9" t="n">
        <v>2.825111111111112</v>
      </c>
      <c r="E9" t="n">
        <v>2.124888888888889</v>
      </c>
    </row>
    <row r="10">
      <c r="A10" t="inlineStr">
        <is>
          <t>603185</t>
        </is>
      </c>
      <c r="B10" t="n">
        <v>0.09519301056001625</v>
      </c>
      <c r="C10" t="n">
        <v>224.9063670411985</v>
      </c>
      <c r="D10" t="n">
        <v>94.46066666666665</v>
      </c>
      <c r="E10" t="n">
        <v>8.680666666666665</v>
      </c>
    </row>
    <row r="11">
      <c r="A11" t="inlineStr">
        <is>
          <t>600399</t>
        </is>
      </c>
      <c r="B11" t="n">
        <v>0.009696468361374338</v>
      </c>
      <c r="C11" t="n">
        <v>224.896265560166</v>
      </c>
      <c r="D11" t="n">
        <v>9.989851851851853</v>
      </c>
      <c r="E11" t="n">
        <v>1.202666666666667</v>
      </c>
    </row>
    <row r="12">
      <c r="A12" t="inlineStr">
        <is>
          <t>603110</t>
        </is>
      </c>
      <c r="B12" t="n">
        <v>0.02542330636310112</v>
      </c>
      <c r="C12" t="n">
        <v>218.368700265252</v>
      </c>
      <c r="D12" t="n">
        <v>22.94607407407408</v>
      </c>
      <c r="E12" t="n">
        <v>3.853037037037037</v>
      </c>
    </row>
    <row r="13">
      <c r="A13" t="inlineStr">
        <is>
          <t>002759</t>
        </is>
      </c>
      <c r="B13" t="n">
        <v>0.01523794967541124</v>
      </c>
      <c r="C13" t="n">
        <v>209.2424242424243</v>
      </c>
      <c r="D13" t="n">
        <v>13.25711111111111</v>
      </c>
      <c r="E13" t="n">
        <v>4.707259259259259</v>
      </c>
    </row>
    <row r="14">
      <c r="A14" t="inlineStr">
        <is>
          <t>603025</t>
        </is>
      </c>
      <c r="B14" t="n">
        <v>0.02899093408985429</v>
      </c>
      <c r="C14" t="n">
        <v>207.2151898734177</v>
      </c>
      <c r="D14" t="n">
        <v>12.90822222222222</v>
      </c>
      <c r="E14" t="n">
        <v>1.830222222222222</v>
      </c>
    </row>
    <row r="15">
      <c r="A15" t="inlineStr">
        <is>
          <t>002594</t>
        </is>
      </c>
      <c r="B15" t="n">
        <v>0.1455176182764832</v>
      </c>
      <c r="C15" t="n">
        <v>206.8716301479867</v>
      </c>
      <c r="D15" t="n">
        <v>147.9553333333333</v>
      </c>
      <c r="E15" t="n">
        <v>3.372074074074074</v>
      </c>
    </row>
    <row r="16">
      <c r="A16" t="inlineStr">
        <is>
          <t>688169</t>
        </is>
      </c>
      <c r="B16" t="n">
        <v>0.6846830842581055</v>
      </c>
      <c r="C16" t="n">
        <v>197.8021707563191</v>
      </c>
      <c r="D16" t="n">
        <v>736.732962962963</v>
      </c>
      <c r="E16" t="n">
        <v>2.794592592592593</v>
      </c>
    </row>
    <row r="17">
      <c r="A17" t="inlineStr">
        <is>
          <t>000155</t>
        </is>
      </c>
      <c r="B17" t="n">
        <v>0.009492956632073748</v>
      </c>
      <c r="C17" t="n">
        <v>192.619926199262</v>
      </c>
      <c r="D17" t="n">
        <v>6.849481481481481</v>
      </c>
      <c r="E17" t="n">
        <v>4.620148148148147</v>
      </c>
    </row>
    <row r="18">
      <c r="A18" t="inlineStr">
        <is>
          <t>603267</t>
        </is>
      </c>
      <c r="B18" t="n">
        <v>0.06676489443494442</v>
      </c>
      <c r="C18" t="n">
        <v>189.8971193415638</v>
      </c>
      <c r="D18" t="n">
        <v>93.83918518518519</v>
      </c>
      <c r="E18" t="n">
        <v>2.061185185185185</v>
      </c>
    </row>
    <row r="19">
      <c r="A19" t="inlineStr">
        <is>
          <t>300313</t>
        </is>
      </c>
      <c r="B19" t="n">
        <v>0.02482798661642937</v>
      </c>
      <c r="C19" t="n">
        <v>185.2941176470588</v>
      </c>
      <c r="D19" t="n">
        <v>16.62837037037037</v>
      </c>
      <c r="E19" t="n">
        <v>11.15577777777778</v>
      </c>
    </row>
    <row r="20">
      <c r="A20" t="inlineStr">
        <is>
          <t>601919</t>
        </is>
      </c>
      <c r="B20" t="n">
        <v>0.01055558448202354</v>
      </c>
      <c r="C20" t="n">
        <v>181.5850815850816</v>
      </c>
      <c r="D20" t="n">
        <v>8.18674074074074</v>
      </c>
      <c r="E20" t="n">
        <v>1.402296296296296</v>
      </c>
    </row>
    <row r="21">
      <c r="A21" t="inlineStr">
        <is>
          <t>600472</t>
        </is>
      </c>
      <c r="B21" t="n">
        <v>0.04018254099025299</v>
      </c>
      <c r="C21" t="n">
        <v>180.4112554112554</v>
      </c>
      <c r="D21" t="n">
        <v>46.57948148148149</v>
      </c>
      <c r="E21" t="n">
        <v>0</v>
      </c>
    </row>
    <row r="22">
      <c r="A22" t="inlineStr">
        <is>
          <t>002192</t>
        </is>
      </c>
      <c r="B22" t="n">
        <v>0.03778524874699241</v>
      </c>
      <c r="C22" t="n">
        <v>176.9940314704286</v>
      </c>
      <c r="D22" t="n">
        <v>26.18362962962964</v>
      </c>
      <c r="E22" t="n">
        <v>2.241407407407408</v>
      </c>
    </row>
    <row r="23">
      <c r="A23" t="inlineStr">
        <is>
          <t>300225</t>
        </is>
      </c>
      <c r="B23" t="n">
        <v>0.009522941773138564</v>
      </c>
      <c r="C23" t="n">
        <v>174.9024707412224</v>
      </c>
      <c r="D23" t="n">
        <v>15.08777777777778</v>
      </c>
      <c r="E23" t="n">
        <v>6.66037037037037</v>
      </c>
    </row>
    <row r="24">
      <c r="A24" t="inlineStr">
        <is>
          <t>300763</t>
        </is>
      </c>
      <c r="B24" t="n">
        <v>0.05271854685259642</v>
      </c>
      <c r="C24" t="n">
        <v>173.0058108821976</v>
      </c>
      <c r="D24" t="n">
        <v>121.3628148148148</v>
      </c>
      <c r="E24" t="n">
        <v>4.077481481481482</v>
      </c>
    </row>
    <row r="25">
      <c r="A25" t="inlineStr">
        <is>
          <t>689009</t>
        </is>
      </c>
      <c r="B25" t="n">
        <v>0.01770380123016006</v>
      </c>
      <c r="C25" t="n">
        <v>172.5714285714286</v>
      </c>
      <c r="D25" t="n">
        <v>76.50470588235295</v>
      </c>
      <c r="E25" t="n">
        <v>18.46220588235294</v>
      </c>
    </row>
    <row r="26">
      <c r="A26" t="inlineStr">
        <is>
          <t>300855</t>
        </is>
      </c>
      <c r="B26" t="n">
        <v>0.007910764959574313</v>
      </c>
      <c r="C26" t="n">
        <v>172.0423000660938</v>
      </c>
      <c r="D26" t="n">
        <v>43.04704545454546</v>
      </c>
      <c r="E26" t="n">
        <v>12.31765151515152</v>
      </c>
    </row>
    <row r="27">
      <c r="A27" t="inlineStr">
        <is>
          <t>601456</t>
        </is>
      </c>
      <c r="B27" t="n">
        <v>0.003696645856977503</v>
      </c>
      <c r="C27" t="n">
        <v>171.4052287581699</v>
      </c>
      <c r="D27" t="n">
        <v>17.37646551724138</v>
      </c>
      <c r="E27" t="n">
        <v>16.90068965517241</v>
      </c>
    </row>
    <row r="28">
      <c r="A28" t="inlineStr">
        <is>
          <t>000799</t>
        </is>
      </c>
      <c r="B28" t="n">
        <v>0.1022965213013403</v>
      </c>
      <c r="C28" t="n">
        <v>171.2038806408937</v>
      </c>
      <c r="D28" t="n">
        <v>110.9777037037037</v>
      </c>
      <c r="E28" t="n">
        <v>4.680148148148148</v>
      </c>
    </row>
    <row r="29">
      <c r="A29" t="inlineStr">
        <is>
          <t>002756</t>
        </is>
      </c>
      <c r="B29" t="n">
        <v>0.06078101965815562</v>
      </c>
      <c r="C29" t="n">
        <v>167.0071501532176</v>
      </c>
      <c r="D29" t="n">
        <v>28.99274074074074</v>
      </c>
      <c r="E29" t="n">
        <v>3.706296296296296</v>
      </c>
    </row>
    <row r="30">
      <c r="A30" t="inlineStr">
        <is>
          <t>600809</t>
        </is>
      </c>
      <c r="B30" t="n">
        <v>0.1674451147766191</v>
      </c>
      <c r="C30" t="n">
        <v>163.7434554973822</v>
      </c>
      <c r="D30" t="n">
        <v>250.8626666666666</v>
      </c>
      <c r="E30" t="n">
        <v>0.6082222222222223</v>
      </c>
    </row>
    <row r="31">
      <c r="A31" t="inlineStr">
        <is>
          <t>600121</t>
        </is>
      </c>
      <c r="B31" t="n">
        <v>0.0102650956295615</v>
      </c>
      <c r="C31" t="n">
        <v>159.2417061611374</v>
      </c>
      <c r="D31" t="n">
        <v>3.596888888888888</v>
      </c>
      <c r="E31" t="n">
        <v>5.863777777777778</v>
      </c>
    </row>
    <row r="32">
      <c r="A32" t="inlineStr">
        <is>
          <t>002245</t>
        </is>
      </c>
      <c r="B32" t="n">
        <v>0.007792025947671507</v>
      </c>
      <c r="C32" t="n">
        <v>159.0909090909091</v>
      </c>
      <c r="D32" t="n">
        <v>7.839851851851853</v>
      </c>
      <c r="E32" t="n">
        <v>5.905777777777778</v>
      </c>
    </row>
    <row r="33">
      <c r="A33" t="inlineStr">
        <is>
          <t>002709</t>
        </is>
      </c>
      <c r="B33" t="n">
        <v>0.0729349073576266</v>
      </c>
      <c r="C33" t="n">
        <v>157.7816637521858</v>
      </c>
      <c r="D33" t="n">
        <v>68.11348148148149</v>
      </c>
      <c r="E33" t="n">
        <v>2.791555555555556</v>
      </c>
    </row>
    <row r="34">
      <c r="A34" t="inlineStr">
        <is>
          <t>002064</t>
        </is>
      </c>
      <c r="B34" t="n">
        <v>0.003638133712695537</v>
      </c>
      <c r="C34" t="n">
        <v>157.4675324675324</v>
      </c>
      <c r="D34" t="n">
        <v>9.085111111111113</v>
      </c>
      <c r="E34" t="n">
        <v>2.154740740740741</v>
      </c>
    </row>
    <row r="35">
      <c r="A35" t="inlineStr">
        <is>
          <t>000301</t>
        </is>
      </c>
      <c r="B35" t="n">
        <v>0.006787747040784693</v>
      </c>
      <c r="C35" t="n">
        <v>154.6848381601363</v>
      </c>
      <c r="D35" t="n">
        <v>8.361407407407407</v>
      </c>
      <c r="E35" t="n">
        <v>1.966518518518519</v>
      </c>
    </row>
    <row r="36">
      <c r="A36" t="inlineStr">
        <is>
          <t>300896</t>
        </is>
      </c>
      <c r="B36" t="n">
        <v>0.1989400428646387</v>
      </c>
      <c r="C36" t="n">
        <v>152.4786827403704</v>
      </c>
      <c r="D36" t="n">
        <v>591.3710588235294</v>
      </c>
      <c r="E36" t="n">
        <v>6.409294117647058</v>
      </c>
    </row>
    <row r="37">
      <c r="A37" t="inlineStr">
        <is>
          <t>300722</t>
        </is>
      </c>
      <c r="B37" t="n">
        <v>0.06528815875697858</v>
      </c>
      <c r="C37" t="n">
        <v>151.3274336283186</v>
      </c>
      <c r="D37" t="n">
        <v>47.65340740740741</v>
      </c>
      <c r="E37" t="n">
        <v>22.88162962962963</v>
      </c>
    </row>
    <row r="38">
      <c r="A38" t="inlineStr">
        <is>
          <t>688598</t>
        </is>
      </c>
      <c r="B38" t="n">
        <v>0.09649729443335289</v>
      </c>
      <c r="C38" t="n">
        <v>150.7485191168552</v>
      </c>
      <c r="D38" t="n">
        <v>131.3651851851852</v>
      </c>
      <c r="E38" t="n">
        <v>6.457777777777777</v>
      </c>
    </row>
    <row r="39">
      <c r="A39" t="inlineStr">
        <is>
          <t>600346</t>
        </is>
      </c>
      <c r="B39" t="n">
        <v>0.01412791072327969</v>
      </c>
      <c r="C39" t="n">
        <v>149.8509242695289</v>
      </c>
      <c r="D39" t="n">
        <v>23.93622222222222</v>
      </c>
      <c r="E39" t="n">
        <v>0.7737037037037037</v>
      </c>
    </row>
    <row r="40">
      <c r="A40" t="inlineStr">
        <is>
          <t>688536</t>
        </is>
      </c>
      <c r="B40" t="n">
        <v>0.1367384705340783</v>
      </c>
      <c r="C40" t="n">
        <v>148.9560975609756</v>
      </c>
      <c r="D40" t="n">
        <v>373.6053333333334</v>
      </c>
      <c r="E40" t="n">
        <v>7.449555555555555</v>
      </c>
    </row>
    <row r="41">
      <c r="A41" t="inlineStr">
        <is>
          <t>688017</t>
        </is>
      </c>
      <c r="B41" t="n">
        <v>0.06199633744450778</v>
      </c>
      <c r="C41" t="n">
        <v>147.5309689462074</v>
      </c>
      <c r="D41" t="n">
        <v>107.5474528301887</v>
      </c>
      <c r="E41" t="n">
        <v>6.318773584905661</v>
      </c>
    </row>
    <row r="42">
      <c r="A42" t="inlineStr">
        <is>
          <t>000568</t>
        </is>
      </c>
      <c r="B42" t="n">
        <v>0.08799931415769398</v>
      </c>
      <c r="C42" t="n">
        <v>147.5</v>
      </c>
      <c r="D42" t="n">
        <v>175.298962962963</v>
      </c>
      <c r="E42" t="n">
        <v>0.8968888888888887</v>
      </c>
    </row>
    <row r="43">
      <c r="A43" t="inlineStr">
        <is>
          <t>002568</t>
        </is>
      </c>
      <c r="B43" t="n">
        <v>0.04529869093557139</v>
      </c>
      <c r="C43" t="n">
        <v>145.5731225296443</v>
      </c>
      <c r="D43" t="n">
        <v>75.80525925925926</v>
      </c>
      <c r="E43" t="n">
        <v>1.26274074074074</v>
      </c>
    </row>
    <row r="44">
      <c r="A44" t="inlineStr">
        <is>
          <t>603799</t>
        </is>
      </c>
      <c r="B44" t="n">
        <v>0.05329229348343687</v>
      </c>
      <c r="C44" t="n">
        <v>145.2453627612115</v>
      </c>
      <c r="D44" t="n">
        <v>53.49496296296297</v>
      </c>
      <c r="E44" t="n">
        <v>3.468</v>
      </c>
    </row>
    <row r="45">
      <c r="A45" t="inlineStr">
        <is>
          <t>600660</t>
        </is>
      </c>
      <c r="B45" t="n">
        <v>0.01998838270622508</v>
      </c>
      <c r="C45" t="n">
        <v>145.2267303102625</v>
      </c>
      <c r="D45" t="n">
        <v>37.97866666666667</v>
      </c>
      <c r="E45" t="n">
        <v>1.40962962962963</v>
      </c>
    </row>
    <row r="46">
      <c r="A46" t="inlineStr">
        <is>
          <t>002444</t>
        </is>
      </c>
      <c r="B46" t="n">
        <v>0.00751573156045122</v>
      </c>
      <c r="C46" t="n">
        <v>145.1443569553806</v>
      </c>
      <c r="D46" t="n">
        <v>24.94111111111111</v>
      </c>
      <c r="E46" t="n">
        <v>1.819407407407407</v>
      </c>
    </row>
    <row r="47">
      <c r="A47" t="inlineStr">
        <is>
          <t>688408</t>
        </is>
      </c>
      <c r="B47" t="n">
        <v>0.04205604506321262</v>
      </c>
      <c r="C47" t="n">
        <v>143.0591259640103</v>
      </c>
      <c r="D47" t="n">
        <v>141.7065094339623</v>
      </c>
      <c r="E47" t="n">
        <v>5.725094339622641</v>
      </c>
    </row>
    <row r="48">
      <c r="A48" t="inlineStr">
        <is>
          <t>600176</t>
        </is>
      </c>
      <c r="B48" t="n">
        <v>0.00612343797099343</v>
      </c>
      <c r="C48" t="n">
        <v>142.814667988107</v>
      </c>
      <c r="D48" t="n">
        <v>16.02518518518519</v>
      </c>
      <c r="E48" t="n">
        <v>1.600518518518518</v>
      </c>
    </row>
    <row r="49">
      <c r="A49" t="inlineStr">
        <is>
          <t>002919</t>
        </is>
      </c>
      <c r="B49" t="n">
        <v>0.02016422855445013</v>
      </c>
      <c r="C49" t="n">
        <v>140.8632286995516</v>
      </c>
      <c r="D49" t="n">
        <v>39.40244444444444</v>
      </c>
      <c r="E49" t="n">
        <v>6.630444444444445</v>
      </c>
    </row>
    <row r="50">
      <c r="A50" t="inlineStr">
        <is>
          <t>002625</t>
        </is>
      </c>
      <c r="B50" t="n">
        <v>0.004020291180353988</v>
      </c>
      <c r="C50" t="n">
        <v>138.0392156862746</v>
      </c>
      <c r="D50" t="n">
        <v>21.46651851851852</v>
      </c>
      <c r="E50" t="n">
        <v>3.770666666666667</v>
      </c>
    </row>
    <row r="51">
      <c r="A51" t="inlineStr">
        <is>
          <t>688333</t>
        </is>
      </c>
      <c r="B51" t="n">
        <v>0.03319245393591251</v>
      </c>
      <c r="C51" t="n">
        <v>137.3706634205721</v>
      </c>
      <c r="D51" t="n">
        <v>117.246962962963</v>
      </c>
      <c r="E51" t="n">
        <v>3.660444444444444</v>
      </c>
    </row>
    <row r="52">
      <c r="A52" t="inlineStr">
        <is>
          <t>002493</t>
        </is>
      </c>
      <c r="B52" t="n">
        <v>0.009411113064380876</v>
      </c>
      <c r="C52" t="n">
        <v>134.676007005254</v>
      </c>
      <c r="D52" t="n">
        <v>23.04518518518518</v>
      </c>
      <c r="E52" t="n">
        <v>0.5671851851851852</v>
      </c>
    </row>
    <row r="53">
      <c r="A53" t="inlineStr">
        <is>
          <t>000615</t>
        </is>
      </c>
      <c r="B53" t="n">
        <v>0.005345754954361388</v>
      </c>
      <c r="C53" t="n">
        <v>131.2785388127854</v>
      </c>
      <c r="D53" t="n">
        <v>5.537185185185185</v>
      </c>
      <c r="E53" t="n">
        <v>3.385333333333333</v>
      </c>
    </row>
    <row r="54">
      <c r="A54" t="inlineStr">
        <is>
          <t>601015</t>
        </is>
      </c>
      <c r="B54" t="n">
        <v>0.002126651490731048</v>
      </c>
      <c r="C54" t="n">
        <v>130.6501547987616</v>
      </c>
      <c r="D54" t="n">
        <v>3.632444444444444</v>
      </c>
      <c r="E54" t="n">
        <v>2.113629629629629</v>
      </c>
    </row>
    <row r="55">
      <c r="A55" t="inlineStr">
        <is>
          <t>688005</t>
        </is>
      </c>
      <c r="B55" t="n">
        <v>0.02637295900967519</v>
      </c>
      <c r="C55" t="n">
        <v>128.9960570215347</v>
      </c>
      <c r="D55" t="n">
        <v>38.46037037037037</v>
      </c>
      <c r="E55" t="n">
        <v>2.687333333333333</v>
      </c>
    </row>
    <row r="56">
      <c r="A56" t="inlineStr">
        <is>
          <t>601012</t>
        </is>
      </c>
      <c r="B56" t="n">
        <v>0.03132592686199206</v>
      </c>
      <c r="C56" t="n">
        <v>128.3888539702494</v>
      </c>
      <c r="D56" t="n">
        <v>75.22555555555554</v>
      </c>
      <c r="E56" t="n">
        <v>1.735111111111111</v>
      </c>
    </row>
    <row r="57">
      <c r="A57" t="inlineStr">
        <is>
          <t>601058</t>
        </is>
      </c>
      <c r="B57" t="n">
        <v>0.002951431272600663</v>
      </c>
      <c r="C57" t="n">
        <v>128.175519630485</v>
      </c>
      <c r="D57" t="n">
        <v>5.452666666666667</v>
      </c>
      <c r="E57" t="n">
        <v>2.279111111111112</v>
      </c>
    </row>
    <row r="58">
      <c r="A58" t="inlineStr">
        <is>
          <t>300999</t>
        </is>
      </c>
      <c r="B58" t="n">
        <v>0.08073291246131142</v>
      </c>
      <c r="C58" t="n">
        <v>127.7142857142857</v>
      </c>
      <c r="D58" t="n">
        <v>85.07371794871794</v>
      </c>
      <c r="E58" t="n">
        <v>19.11153846153846</v>
      </c>
    </row>
    <row r="59">
      <c r="A59" t="inlineStr">
        <is>
          <t>000816</t>
        </is>
      </c>
      <c r="B59" t="n">
        <v>0.003738348706950597</v>
      </c>
      <c r="C59" t="n">
        <v>127.4647887323944</v>
      </c>
      <c r="D59" t="n">
        <v>2.551925925925926</v>
      </c>
      <c r="E59" t="n">
        <v>7.312444444444444</v>
      </c>
    </row>
    <row r="60">
      <c r="A60" t="inlineStr">
        <is>
          <t>600290</t>
        </is>
      </c>
      <c r="B60" t="n">
        <v>0.0008691679396052003</v>
      </c>
      <c r="C60" t="n">
        <v>126.2295081967213</v>
      </c>
      <c r="D60" t="n">
        <v>1.907185185185185</v>
      </c>
      <c r="E60" t="n">
        <v>1.976814814814815</v>
      </c>
    </row>
    <row r="61">
      <c r="A61" t="inlineStr">
        <is>
          <t>002612</t>
        </is>
      </c>
      <c r="B61" t="n">
        <v>0.01608209320170027</v>
      </c>
      <c r="C61" t="n">
        <v>126</v>
      </c>
      <c r="D61" t="n">
        <v>14.17666666666667</v>
      </c>
      <c r="E61" t="n">
        <v>7.855925925925925</v>
      </c>
    </row>
    <row r="62">
      <c r="A62" t="inlineStr">
        <is>
          <t>603915</t>
        </is>
      </c>
      <c r="B62" t="n">
        <v>0.008778452103777317</v>
      </c>
      <c r="C62" t="n">
        <v>125.0514403292181</v>
      </c>
      <c r="D62" t="n">
        <v>26.22674074074074</v>
      </c>
      <c r="E62" t="n">
        <v>4.430666666666667</v>
      </c>
    </row>
    <row r="63">
      <c r="A63" t="inlineStr">
        <is>
          <t>688390</t>
        </is>
      </c>
      <c r="B63" t="n">
        <v>0.1252472430687881</v>
      </c>
      <c r="C63" t="n">
        <v>124.8</v>
      </c>
      <c r="D63" t="n">
        <v>201.3276237623763</v>
      </c>
      <c r="E63" t="n">
        <v>8.10049504950495</v>
      </c>
    </row>
    <row r="64">
      <c r="A64" t="inlineStr">
        <is>
          <t>002571</t>
        </is>
      </c>
      <c r="B64" t="n">
        <v>0.003345762714341751</v>
      </c>
      <c r="C64" t="n">
        <v>124.5283018867925</v>
      </c>
      <c r="D64" t="n">
        <v>8.203185185185184</v>
      </c>
      <c r="E64" t="n">
        <v>5.609555555555556</v>
      </c>
    </row>
    <row r="65">
      <c r="A65" t="inlineStr">
        <is>
          <t>688036</t>
        </is>
      </c>
      <c r="B65" t="n">
        <v>0.05009534037478761</v>
      </c>
      <c r="C65" t="n">
        <v>123.7644341801386</v>
      </c>
      <c r="D65" t="n">
        <v>123.8484444444445</v>
      </c>
      <c r="E65" t="n">
        <v>1.948370370370371</v>
      </c>
    </row>
    <row r="66">
      <c r="A66" t="inlineStr">
        <is>
          <t>300581</t>
        </is>
      </c>
      <c r="B66" t="n">
        <v>0.03342193728373219</v>
      </c>
      <c r="C66" t="n">
        <v>123.1541642055523</v>
      </c>
      <c r="D66" t="n">
        <v>33.32688888888889</v>
      </c>
      <c r="E66" t="n">
        <v>8.423481481481483</v>
      </c>
    </row>
    <row r="67">
      <c r="A67" t="inlineStr">
        <is>
          <t>002497</t>
        </is>
      </c>
      <c r="B67" t="n">
        <v>0.01723306981712506</v>
      </c>
      <c r="C67" t="n">
        <v>122.963689892051</v>
      </c>
      <c r="D67" t="n">
        <v>14.71503703703704</v>
      </c>
      <c r="E67" t="n">
        <v>7.115999999999999</v>
      </c>
    </row>
    <row r="68">
      <c r="A68" t="inlineStr">
        <is>
          <t>600199</t>
        </is>
      </c>
      <c r="B68" t="n">
        <v>0.01549563742945038</v>
      </c>
      <c r="C68" t="n">
        <v>122.1902017291066</v>
      </c>
      <c r="D68" t="n">
        <v>10.19333333333333</v>
      </c>
      <c r="E68" t="n">
        <v>7.432148148148148</v>
      </c>
    </row>
    <row r="69">
      <c r="A69" t="inlineStr">
        <is>
          <t>000733</t>
        </is>
      </c>
      <c r="B69" t="n">
        <v>0.009677064067330319</v>
      </c>
      <c r="C69" t="n">
        <v>121.9993081978554</v>
      </c>
      <c r="D69" t="n">
        <v>46.32577777777777</v>
      </c>
      <c r="E69" t="n">
        <v>3.104740740740741</v>
      </c>
    </row>
    <row r="70">
      <c r="A70" t="inlineStr">
        <is>
          <t>603063</t>
        </is>
      </c>
      <c r="B70" t="n">
        <v>0.009976542920682844</v>
      </c>
      <c r="C70" t="n">
        <v>121.8390804597701</v>
      </c>
      <c r="D70" t="n">
        <v>13.28133333333333</v>
      </c>
      <c r="E70" t="n">
        <v>3.613777777777778</v>
      </c>
    </row>
    <row r="71">
      <c r="A71" t="inlineStr">
        <is>
          <t>600409</t>
        </is>
      </c>
      <c r="B71" t="n">
        <v>0.003615180656809261</v>
      </c>
      <c r="C71" t="n">
        <v>121.5827338129496</v>
      </c>
      <c r="D71" t="n">
        <v>7.987925925925925</v>
      </c>
      <c r="E71" t="n">
        <v>2.499333333333333</v>
      </c>
    </row>
    <row r="72">
      <c r="A72" t="inlineStr">
        <is>
          <t>002648</t>
        </is>
      </c>
      <c r="B72" t="n">
        <v>0.007380920097834965</v>
      </c>
      <c r="C72" t="n">
        <v>117.2646905876235</v>
      </c>
      <c r="D72" t="n">
        <v>23.59496296296296</v>
      </c>
      <c r="E72" t="n">
        <v>1.170444444444444</v>
      </c>
    </row>
    <row r="73">
      <c r="A73" t="inlineStr">
        <is>
          <t>603919</t>
        </is>
      </c>
      <c r="B73" t="n">
        <v>0.03398793207418573</v>
      </c>
      <c r="C73" t="n">
        <v>116.7901234567901</v>
      </c>
      <c r="D73" t="n">
        <v>30.02259259259259</v>
      </c>
      <c r="E73" t="n">
        <v>3.994592592592592</v>
      </c>
    </row>
    <row r="74">
      <c r="A74" t="inlineStr">
        <is>
          <t>600877</t>
        </is>
      </c>
      <c r="B74" t="n">
        <v>0.004806671714664051</v>
      </c>
      <c r="C74" t="n">
        <v>115.625</v>
      </c>
      <c r="D74" t="n">
        <v>7.177555555555554</v>
      </c>
      <c r="E74" t="n">
        <v>1.059555555555556</v>
      </c>
    </row>
    <row r="75">
      <c r="A75" t="inlineStr">
        <is>
          <t>600499</t>
        </is>
      </c>
      <c r="B75" t="n">
        <v>0.004103382368040804</v>
      </c>
      <c r="C75" t="n">
        <v>113.4615384615385</v>
      </c>
      <c r="D75" t="n">
        <v>5.513111111111111</v>
      </c>
      <c r="E75" t="n">
        <v>1.545777777777778</v>
      </c>
    </row>
    <row r="76">
      <c r="A76" t="inlineStr">
        <is>
          <t>000516</t>
        </is>
      </c>
      <c r="B76" t="n">
        <v>0.0039064700153061</v>
      </c>
      <c r="C76" t="n">
        <v>113.1034482758621</v>
      </c>
      <c r="D76" t="n">
        <v>8.227703703703703</v>
      </c>
      <c r="E76" t="n">
        <v>2.512666666666667</v>
      </c>
    </row>
    <row r="77">
      <c r="A77" t="inlineStr">
        <is>
          <t>300014</t>
        </is>
      </c>
      <c r="B77" t="n">
        <v>0.03535025057927949</v>
      </c>
      <c r="C77" t="n">
        <v>113.0335365853659</v>
      </c>
      <c r="D77" t="n">
        <v>64.85118518518519</v>
      </c>
      <c r="E77" t="n">
        <v>1.759703703703704</v>
      </c>
    </row>
    <row r="78">
      <c r="A78" t="inlineStr">
        <is>
          <t>002460</t>
        </is>
      </c>
      <c r="B78" t="n">
        <v>0.07088600273605862</v>
      </c>
      <c r="C78" t="n">
        <v>112.5691056910569</v>
      </c>
      <c r="D78" t="n">
        <v>75.64392592592593</v>
      </c>
      <c r="E78" t="n">
        <v>3.576370370370371</v>
      </c>
    </row>
    <row r="79">
      <c r="A79" t="inlineStr">
        <is>
          <t>002430</t>
        </is>
      </c>
      <c r="B79" t="n">
        <v>0.005558975313290171</v>
      </c>
      <c r="C79" t="n">
        <v>111.1184210526316</v>
      </c>
      <c r="D79" t="n">
        <v>24.83318518518519</v>
      </c>
      <c r="E79" t="n">
        <v>1.044296296296297</v>
      </c>
    </row>
    <row r="80">
      <c r="A80" t="inlineStr">
        <is>
          <t>603678</t>
        </is>
      </c>
      <c r="B80" t="n">
        <v>0.02472175699036228</v>
      </c>
      <c r="C80" t="n">
        <v>110.7286821705426</v>
      </c>
      <c r="D80" t="n">
        <v>50.498</v>
      </c>
      <c r="E80" t="n">
        <v>2.31925925925926</v>
      </c>
    </row>
    <row r="81">
      <c r="A81" t="inlineStr">
        <is>
          <t>002407</t>
        </is>
      </c>
      <c r="B81" t="n">
        <v>0.007059185538524053</v>
      </c>
      <c r="C81" t="n">
        <v>110.2263202011735</v>
      </c>
      <c r="D81" t="n">
        <v>15.45644444444444</v>
      </c>
      <c r="E81" t="n">
        <v>9.136222222222223</v>
      </c>
    </row>
    <row r="82">
      <c r="A82" t="inlineStr">
        <is>
          <t>600702</t>
        </is>
      </c>
      <c r="B82" t="n">
        <v>0.05601768913029858</v>
      </c>
      <c r="C82" t="n">
        <v>109.9579611140304</v>
      </c>
      <c r="D82" t="n">
        <v>52.80807407407408</v>
      </c>
      <c r="E82" t="n">
        <v>3.454</v>
      </c>
    </row>
    <row r="83">
      <c r="A83" t="inlineStr">
        <is>
          <t>600763</t>
        </is>
      </c>
      <c r="B83" t="n">
        <v>0.05525374465717622</v>
      </c>
      <c r="C83" t="n">
        <v>108.9609640407666</v>
      </c>
      <c r="D83" t="n">
        <v>228.9102222222222</v>
      </c>
      <c r="E83" t="n">
        <v>0.8083703703703704</v>
      </c>
    </row>
    <row r="84">
      <c r="A84" t="inlineStr">
        <is>
          <t>600392</t>
        </is>
      </c>
      <c r="B84" t="n">
        <v>0.003891298391023246</v>
      </c>
      <c r="C84" t="n">
        <v>108.3032490974729</v>
      </c>
      <c r="D84" t="n">
        <v>8.722666666666667</v>
      </c>
      <c r="E84" t="n">
        <v>3.864888888888889</v>
      </c>
    </row>
    <row r="85">
      <c r="A85" t="inlineStr">
        <is>
          <t>002747</t>
        </is>
      </c>
      <c r="B85" t="n">
        <v>0.01084585815375724</v>
      </c>
      <c r="C85" t="n">
        <v>107.424867413082</v>
      </c>
      <c r="D85" t="n">
        <v>23.52185185185185</v>
      </c>
      <c r="E85" t="n">
        <v>1.517481481481481</v>
      </c>
    </row>
    <row r="86">
      <c r="A86" t="inlineStr">
        <is>
          <t>600438</t>
        </is>
      </c>
      <c r="B86" t="n">
        <v>0.010929856666112</v>
      </c>
      <c r="C86" t="n">
        <v>107.0909090909091</v>
      </c>
      <c r="D86" t="n">
        <v>30.63503703703704</v>
      </c>
      <c r="E86" t="n">
        <v>2.011185185185185</v>
      </c>
    </row>
    <row r="87">
      <c r="A87" t="inlineStr">
        <is>
          <t>600110</t>
        </is>
      </c>
      <c r="B87" t="n">
        <v>0.004247295237710196</v>
      </c>
      <c r="C87" t="n">
        <v>106.4516129032258</v>
      </c>
      <c r="D87" t="n">
        <v>7.11762962962963</v>
      </c>
      <c r="E87" t="n">
        <v>4.716814814814815</v>
      </c>
    </row>
    <row r="88">
      <c r="A88" t="inlineStr">
        <is>
          <t>601100</t>
        </is>
      </c>
      <c r="B88" t="n">
        <v>0.0391058586812151</v>
      </c>
      <c r="C88" t="n">
        <v>104.7635021804763</v>
      </c>
      <c r="D88" t="n">
        <v>85.33985185185185</v>
      </c>
      <c r="E88" t="n">
        <v>0.4542222222222222</v>
      </c>
    </row>
    <row r="89">
      <c r="A89" t="inlineStr">
        <is>
          <t>688179</t>
        </is>
      </c>
      <c r="B89" t="n">
        <v>0.01654563672291157</v>
      </c>
      <c r="C89" t="n">
        <v>104.150022192632</v>
      </c>
      <c r="D89" t="n">
        <v>66.61746478873239</v>
      </c>
      <c r="E89" t="n">
        <v>11.72478873239437</v>
      </c>
    </row>
    <row r="90">
      <c r="A90" t="inlineStr">
        <is>
          <t>603218</t>
        </is>
      </c>
      <c r="B90" t="n">
        <v>0.01274577425465518</v>
      </c>
      <c r="C90" t="n">
        <v>101.8705763397371</v>
      </c>
      <c r="D90" t="n">
        <v>26.04</v>
      </c>
      <c r="E90" t="n">
        <v>1.474148148148148</v>
      </c>
    </row>
    <row r="91">
      <c r="A91" t="inlineStr">
        <is>
          <t>601966</t>
        </is>
      </c>
      <c r="B91" t="n">
        <v>0.009547865806789659</v>
      </c>
      <c r="C91" t="n">
        <v>101.6263736263736</v>
      </c>
      <c r="D91" t="n">
        <v>30.68807407407408</v>
      </c>
      <c r="E91" t="n">
        <v>0.9604444444444442</v>
      </c>
    </row>
    <row r="92">
      <c r="A92" t="inlineStr">
        <is>
          <t>603877</t>
        </is>
      </c>
      <c r="B92" t="n">
        <v>0.01346156626252206</v>
      </c>
      <c r="C92" t="n">
        <v>101.1003236245955</v>
      </c>
      <c r="D92" t="n">
        <v>29.822</v>
      </c>
      <c r="E92" t="n">
        <v>0.4495555555555557</v>
      </c>
    </row>
    <row r="93">
      <c r="A93" t="inlineStr">
        <is>
          <t>300124</t>
        </is>
      </c>
      <c r="B93" t="n">
        <v>0.03010788986075839</v>
      </c>
      <c r="C93" t="n">
        <v>101.0360706062932</v>
      </c>
      <c r="D93" t="n">
        <v>71.54237037037038</v>
      </c>
      <c r="E93" t="n">
        <v>0.9632592592592594</v>
      </c>
    </row>
    <row r="94">
      <c r="A94" t="inlineStr">
        <is>
          <t>300857</t>
        </is>
      </c>
      <c r="B94" t="n">
        <v>0.008726515455984385</v>
      </c>
      <c r="C94" t="n">
        <v>100.2987303958178</v>
      </c>
      <c r="D94" t="n">
        <v>33.87923076923077</v>
      </c>
      <c r="E94" t="n">
        <v>11.70938461538461</v>
      </c>
    </row>
    <row r="95">
      <c r="A95" t="inlineStr">
        <is>
          <t>000762</t>
        </is>
      </c>
      <c r="B95" t="n">
        <v>0.00473427542854959</v>
      </c>
      <c r="C95" t="n">
        <v>100.1166861143524</v>
      </c>
      <c r="D95" t="n">
        <v>11.48007407407407</v>
      </c>
      <c r="E95" t="n">
        <v>4.715703703703704</v>
      </c>
    </row>
    <row r="96">
      <c r="A96" t="inlineStr">
        <is>
          <t>300712</t>
        </is>
      </c>
      <c r="B96" t="n">
        <v>0.006216236828279693</v>
      </c>
      <c r="C96" t="n">
        <v>99.93145990404389</v>
      </c>
      <c r="D96" t="n">
        <v>18.52103703703704</v>
      </c>
      <c r="E96" t="n">
        <v>6.291555555555557</v>
      </c>
    </row>
    <row r="97">
      <c r="A97" t="inlineStr">
        <is>
          <t>600132</t>
        </is>
      </c>
      <c r="B97" t="n">
        <v>0.02564202932586586</v>
      </c>
      <c r="C97" t="n">
        <v>99.78108581436076</v>
      </c>
      <c r="D97" t="n">
        <v>102.8715555555556</v>
      </c>
      <c r="E97" t="n">
        <v>0.5631111111111112</v>
      </c>
    </row>
    <row r="98">
      <c r="A98" t="inlineStr">
        <is>
          <t>601908</t>
        </is>
      </c>
      <c r="B98" t="n">
        <v>0.006908554092813353</v>
      </c>
      <c r="C98" t="n">
        <v>99.57983193277312</v>
      </c>
      <c r="D98" t="n">
        <v>6.753185185185185</v>
      </c>
      <c r="E98" t="n">
        <v>3.053703703703704</v>
      </c>
    </row>
    <row r="99">
      <c r="A99" t="inlineStr">
        <is>
          <t>688202</t>
        </is>
      </c>
      <c r="B99" t="n">
        <v>0.04341274288553051</v>
      </c>
      <c r="C99" t="n">
        <v>98.38685361073422</v>
      </c>
      <c r="D99" t="n">
        <v>167.4068888888889</v>
      </c>
      <c r="E99" t="n">
        <v>3.932444444444445</v>
      </c>
    </row>
    <row r="100">
      <c r="A100" t="inlineStr">
        <is>
          <t>603345</t>
        </is>
      </c>
      <c r="B100" t="n">
        <v>0.02051624332474454</v>
      </c>
      <c r="C100" t="n">
        <v>98.08404093185284</v>
      </c>
      <c r="D100" t="n">
        <v>176.7867407407407</v>
      </c>
      <c r="E100" t="n">
        <v>0.7367407407407408</v>
      </c>
    </row>
    <row r="101">
      <c r="A101" t="inlineStr">
        <is>
          <t>688133</t>
        </is>
      </c>
      <c r="B101" t="n">
        <v>0.0232931172330593</v>
      </c>
      <c r="C101" t="n">
        <v>97.21465334544352</v>
      </c>
      <c r="D101" t="n">
        <v>112.8601492537314</v>
      </c>
      <c r="E101" t="n">
        <v>12.2110447761194</v>
      </c>
    </row>
    <row r="102">
      <c r="A102" t="inlineStr">
        <is>
          <t>600989</t>
        </is>
      </c>
      <c r="B102" t="n">
        <v>0.001760759597080418</v>
      </c>
      <c r="C102" t="n">
        <v>96.88172043010749</v>
      </c>
      <c r="D102" t="n">
        <v>11.92059259259259</v>
      </c>
      <c r="E102" t="n">
        <v>3.194222222222222</v>
      </c>
    </row>
    <row r="103">
      <c r="A103" t="inlineStr">
        <is>
          <t>600559</t>
        </is>
      </c>
      <c r="B103" t="n">
        <v>0.02263226459412776</v>
      </c>
      <c r="C103" t="n">
        <v>96.5675057208238</v>
      </c>
      <c r="D103" t="n">
        <v>18.30192592592593</v>
      </c>
      <c r="E103" t="n">
        <v>7.82362962962963</v>
      </c>
    </row>
    <row r="104">
      <c r="A104" t="inlineStr">
        <is>
          <t>002149</t>
        </is>
      </c>
      <c r="B104" t="n">
        <v>0.007929326228224051</v>
      </c>
      <c r="C104" t="n">
        <v>96.50711513583438</v>
      </c>
      <c r="D104" t="n">
        <v>10.60977777777778</v>
      </c>
      <c r="E104" t="n">
        <v>5.973925925925926</v>
      </c>
    </row>
    <row r="105">
      <c r="A105" t="inlineStr">
        <is>
          <t>002466</t>
        </is>
      </c>
      <c r="B105" t="n">
        <v>0.04248029140529873</v>
      </c>
      <c r="C105" t="n">
        <v>96.25943719972545</v>
      </c>
      <c r="D105" t="n">
        <v>30.37007407407408</v>
      </c>
      <c r="E105" t="n">
        <v>5.813333333333333</v>
      </c>
    </row>
    <row r="106">
      <c r="A106" t="inlineStr">
        <is>
          <t>600690</t>
        </is>
      </c>
      <c r="B106" t="n">
        <v>0.006320212204297355</v>
      </c>
      <c r="C106" t="n">
        <v>95.87750294464075</v>
      </c>
      <c r="D106" t="n">
        <v>25.53155555555555</v>
      </c>
      <c r="E106" t="n">
        <v>0.8494814814814815</v>
      </c>
    </row>
    <row r="107">
      <c r="A107" t="inlineStr">
        <is>
          <t>300593</t>
        </is>
      </c>
      <c r="B107" t="n">
        <v>0.009243930261054543</v>
      </c>
      <c r="C107" t="n">
        <v>95.03348214285714</v>
      </c>
      <c r="D107" t="n">
        <v>23.80822222222223</v>
      </c>
      <c r="E107" t="n">
        <v>9.281333333333334</v>
      </c>
    </row>
    <row r="108">
      <c r="A108" t="inlineStr">
        <is>
          <t>000618</t>
        </is>
      </c>
      <c r="B108" t="n">
        <v>0.001147178526380365</v>
      </c>
      <c r="C108" t="n">
        <v>94.79553903345726</v>
      </c>
      <c r="D108" t="n">
        <v>4.506518518518519</v>
      </c>
      <c r="E108" t="n">
        <v>0</v>
      </c>
    </row>
    <row r="109">
      <c r="A109" t="inlineStr">
        <is>
          <t>300726</t>
        </is>
      </c>
      <c r="B109" t="n">
        <v>0.02747780838660019</v>
      </c>
      <c r="C109" t="n">
        <v>94.42896935933148</v>
      </c>
      <c r="D109" t="n">
        <v>51.6597037037037</v>
      </c>
      <c r="E109" t="n">
        <v>5.958370370370369</v>
      </c>
    </row>
    <row r="110">
      <c r="A110" t="inlineStr">
        <is>
          <t>600143</t>
        </is>
      </c>
      <c r="B110" t="n">
        <v>0.003756269219818356</v>
      </c>
      <c r="C110" t="n">
        <v>93.8255887969446</v>
      </c>
      <c r="D110" t="n">
        <v>17.8062962962963</v>
      </c>
      <c r="E110" t="n">
        <v>2.720148148148148</v>
      </c>
    </row>
    <row r="111">
      <c r="A111" t="inlineStr">
        <is>
          <t>603010</t>
        </is>
      </c>
      <c r="B111" t="n">
        <v>0.003609579611932582</v>
      </c>
      <c r="C111" t="n">
        <v>93.09252217997465</v>
      </c>
      <c r="D111" t="n">
        <v>21.90244444444444</v>
      </c>
      <c r="E111" t="n">
        <v>2.848444444444444</v>
      </c>
    </row>
    <row r="112">
      <c r="A112" t="inlineStr">
        <is>
          <t>000916</t>
        </is>
      </c>
      <c r="B112" t="n">
        <v>0.004350118901808077</v>
      </c>
      <c r="C112" t="n">
        <v>92.99781181619255</v>
      </c>
      <c r="D112" t="n">
        <v>7.958444444444445</v>
      </c>
      <c r="E112" t="n">
        <v>3.038814814814815</v>
      </c>
    </row>
    <row r="113">
      <c r="A113" t="inlineStr">
        <is>
          <t>300937</t>
        </is>
      </c>
      <c r="B113" t="n">
        <v>0.08483603051034048</v>
      </c>
      <c r="C113" t="n">
        <v>92.93940911367051</v>
      </c>
      <c r="D113" t="n">
        <v>75.36</v>
      </c>
      <c r="E113" t="n">
        <v>67.08</v>
      </c>
    </row>
    <row r="114">
      <c r="A114" t="inlineStr">
        <is>
          <t>601899</t>
        </is>
      </c>
      <c r="B114" t="n">
        <v>0.002477873013310631</v>
      </c>
      <c r="C114" t="n">
        <v>92.51336898395721</v>
      </c>
      <c r="D114" t="n">
        <v>7.840296296296296</v>
      </c>
      <c r="E114" t="n">
        <v>1.516296296296296</v>
      </c>
    </row>
    <row r="115">
      <c r="A115" t="inlineStr">
        <is>
          <t>300087</t>
        </is>
      </c>
      <c r="B115" t="n">
        <v>0.01029182829046247</v>
      </c>
      <c r="C115" t="n">
        <v>92.18543046357617</v>
      </c>
      <c r="D115" t="n">
        <v>22.81444444444444</v>
      </c>
      <c r="E115" t="n">
        <v>5.203777777777778</v>
      </c>
    </row>
    <row r="116">
      <c r="A116" t="inlineStr">
        <is>
          <t>000633</t>
        </is>
      </c>
      <c r="B116" t="n">
        <v>0.0009811158210614793</v>
      </c>
      <c r="C116" t="n">
        <v>92.11822660098522</v>
      </c>
      <c r="D116" t="n">
        <v>4.681037037037037</v>
      </c>
      <c r="E116" t="n">
        <v>4.747629629629629</v>
      </c>
    </row>
    <row r="117">
      <c r="A117" t="inlineStr">
        <is>
          <t>603416</t>
        </is>
      </c>
      <c r="B117" t="n">
        <v>0.01593593791498728</v>
      </c>
      <c r="C117" t="n">
        <v>91.34103834158871</v>
      </c>
      <c r="D117" t="n">
        <v>83.04696296296297</v>
      </c>
      <c r="E117" t="n">
        <v>2.154888888888889</v>
      </c>
    </row>
    <row r="118">
      <c r="A118" t="inlineStr">
        <is>
          <t>000626</t>
        </is>
      </c>
      <c r="B118" t="n">
        <v>0.005886800445103425</v>
      </c>
      <c r="C118" t="n">
        <v>90.58355437665782</v>
      </c>
      <c r="D118" t="n">
        <v>9.569259259259258</v>
      </c>
      <c r="E118" t="n">
        <v>1.094592592592593</v>
      </c>
    </row>
    <row r="119">
      <c r="A119" t="inlineStr">
        <is>
          <t>002501</t>
        </is>
      </c>
      <c r="B119" t="n">
        <v>0.0007565826069251748</v>
      </c>
      <c r="C119" t="n">
        <v>90.57971014492753</v>
      </c>
      <c r="D119" t="n">
        <v>1.823555555555556</v>
      </c>
      <c r="E119" t="n">
        <v>0.8549629629629629</v>
      </c>
    </row>
    <row r="120">
      <c r="A120" t="inlineStr">
        <is>
          <t>600031</t>
        </is>
      </c>
      <c r="B120" t="n">
        <v>0.01159716766520037</v>
      </c>
      <c r="C120" t="n">
        <v>88.89386475593372</v>
      </c>
      <c r="D120" t="n">
        <v>28.51251851851852</v>
      </c>
      <c r="E120" t="n">
        <v>0.9571851851851851</v>
      </c>
    </row>
    <row r="121">
      <c r="A121" t="inlineStr">
        <is>
          <t>601216</t>
        </is>
      </c>
      <c r="B121" t="n">
        <v>0.003475491089506643</v>
      </c>
      <c r="C121" t="n">
        <v>88.85542168674698</v>
      </c>
      <c r="D121" t="n">
        <v>6.587703703703703</v>
      </c>
      <c r="E121" t="n">
        <v>3.654444444444445</v>
      </c>
    </row>
    <row r="122">
      <c r="A122" t="inlineStr">
        <is>
          <t>002027</t>
        </is>
      </c>
      <c r="B122" t="n">
        <v>0.002497994466695839</v>
      </c>
      <c r="C122" t="n">
        <v>88.42975206611573</v>
      </c>
      <c r="D122" t="n">
        <v>8.819925925925926</v>
      </c>
      <c r="E122" t="n">
        <v>1.070518518518519</v>
      </c>
    </row>
    <row r="123">
      <c r="A123" t="inlineStr">
        <is>
          <t>002499</t>
        </is>
      </c>
      <c r="B123" t="n">
        <v>0.002820595077594819</v>
      </c>
      <c r="C123" t="n">
        <v>87.97653958944281</v>
      </c>
      <c r="D123" t="n">
        <v>4.593037037037036</v>
      </c>
      <c r="E123" t="n">
        <v>1.082666666666667</v>
      </c>
    </row>
    <row r="124">
      <c r="A124" t="inlineStr">
        <is>
          <t>603026</t>
        </is>
      </c>
      <c r="B124" t="n">
        <v>0.01008583568302056</v>
      </c>
      <c r="C124" t="n">
        <v>86.89655172413792</v>
      </c>
      <c r="D124" t="n">
        <v>46.86814814814815</v>
      </c>
      <c r="E124" t="n">
        <v>5.439703703703703</v>
      </c>
    </row>
    <row r="125">
      <c r="A125" t="inlineStr">
        <is>
          <t>002716</t>
        </is>
      </c>
      <c r="B125" t="n">
        <v>0.0004613116531888856</v>
      </c>
      <c r="C125" t="n">
        <v>86.86131386861314</v>
      </c>
      <c r="D125" t="n">
        <v>2.192148148148148</v>
      </c>
      <c r="E125" t="n">
        <v>2.883925925925926</v>
      </c>
    </row>
    <row r="126">
      <c r="A126" t="inlineStr">
        <is>
          <t>002812</t>
        </is>
      </c>
      <c r="B126" t="n">
        <v>0.04069147664011697</v>
      </c>
      <c r="C126" t="n">
        <v>86.33288227334232</v>
      </c>
      <c r="D126" t="n">
        <v>103.1255555555556</v>
      </c>
      <c r="E126" t="n">
        <v>1.386592592592593</v>
      </c>
    </row>
    <row r="127">
      <c r="A127" t="inlineStr">
        <is>
          <t>600309</t>
        </is>
      </c>
      <c r="B127" t="n">
        <v>0.01909065918366098</v>
      </c>
      <c r="C127" t="n">
        <v>85.42113323124043</v>
      </c>
      <c r="D127" t="n">
        <v>82.80451851851851</v>
      </c>
      <c r="E127" t="n">
        <v>1.313555555555555</v>
      </c>
    </row>
    <row r="128">
      <c r="A128" t="inlineStr">
        <is>
          <t>002738</t>
        </is>
      </c>
      <c r="B128" t="n">
        <v>0.01005275112951786</v>
      </c>
      <c r="C128" t="n">
        <v>85.09615384615385</v>
      </c>
      <c r="D128" t="n">
        <v>21.42511111111111</v>
      </c>
      <c r="E128" t="n">
        <v>5.549111111111111</v>
      </c>
    </row>
    <row r="129">
      <c r="A129" t="inlineStr">
        <is>
          <t>300595</t>
        </is>
      </c>
      <c r="B129" t="n">
        <v>0.02159549334655789</v>
      </c>
      <c r="C129" t="n">
        <v>84.81788079470198</v>
      </c>
      <c r="D129" t="n">
        <v>71.65237037037038</v>
      </c>
      <c r="E129" t="n">
        <v>1.395259259259259</v>
      </c>
    </row>
    <row r="130">
      <c r="A130" t="inlineStr">
        <is>
          <t>600586</t>
        </is>
      </c>
      <c r="B130" t="n">
        <v>0.00297641330551254</v>
      </c>
      <c r="C130" t="n">
        <v>84.71849865951742</v>
      </c>
      <c r="D130" t="n">
        <v>4.659925925925926</v>
      </c>
      <c r="E130" t="n">
        <v>4.305777777777777</v>
      </c>
    </row>
    <row r="131">
      <c r="A131" t="inlineStr">
        <is>
          <t>002651</t>
        </is>
      </c>
      <c r="B131" t="n">
        <v>0.002078349580259651</v>
      </c>
      <c r="C131" t="n">
        <v>84.13793103448275</v>
      </c>
      <c r="D131" t="n">
        <v>10.11503703703704</v>
      </c>
      <c r="E131" t="n">
        <v>3.069037037037037</v>
      </c>
    </row>
    <row r="132">
      <c r="A132" t="inlineStr">
        <is>
          <t>002415</t>
        </is>
      </c>
      <c r="B132" t="n">
        <v>0.01193336154345779</v>
      </c>
      <c r="C132" t="n">
        <v>84.07079646017699</v>
      </c>
      <c r="D132" t="n">
        <v>44.53770370370371</v>
      </c>
      <c r="E132" t="n">
        <v>0.6473333333333332</v>
      </c>
    </row>
    <row r="133">
      <c r="A133" t="inlineStr">
        <is>
          <t>600563</t>
        </is>
      </c>
      <c r="B133" t="n">
        <v>0.02586632112326473</v>
      </c>
      <c r="C133" t="n">
        <v>83.7663440312447</v>
      </c>
      <c r="D133" t="n">
        <v>83.71585185185185</v>
      </c>
      <c r="E133" t="n">
        <v>1.540074074074074</v>
      </c>
    </row>
    <row r="134">
      <c r="A134" t="inlineStr">
        <is>
          <t>300015</t>
        </is>
      </c>
      <c r="B134" t="n">
        <v>0.01549661630919043</v>
      </c>
      <c r="C134" t="n">
        <v>82.70762229806596</v>
      </c>
      <c r="D134" t="n">
        <v>59.91096296296297</v>
      </c>
      <c r="E134" t="n">
        <v>0.6861481481481481</v>
      </c>
    </row>
    <row r="135">
      <c r="A135" t="inlineStr">
        <is>
          <t>300082</t>
        </is>
      </c>
      <c r="B135" t="n">
        <v>0.002464040223191153</v>
      </c>
      <c r="C135" t="n">
        <v>82.6502732240437</v>
      </c>
      <c r="D135" t="n">
        <v>10.07451851851852</v>
      </c>
      <c r="E135" t="n">
        <v>3.16437037037037</v>
      </c>
    </row>
    <row r="136">
      <c r="A136" t="inlineStr">
        <is>
          <t>000406</t>
        </is>
      </c>
      <c r="B136" t="n">
        <v>0.002831404279763436</v>
      </c>
      <c r="C136" t="n">
        <v>82.34234234234235</v>
      </c>
      <c r="D136" t="n">
        <v>7.625555555555556</v>
      </c>
      <c r="E136" t="n">
        <v>0</v>
      </c>
    </row>
    <row r="137">
      <c r="A137" t="inlineStr">
        <is>
          <t>603882</t>
        </is>
      </c>
      <c r="B137" t="n">
        <v>0.02957564153159755</v>
      </c>
      <c r="C137" t="n">
        <v>82.23083941605837</v>
      </c>
      <c r="D137" t="n">
        <v>108.4342962962963</v>
      </c>
      <c r="E137" t="n">
        <v>1.457037037037037</v>
      </c>
    </row>
    <row r="138">
      <c r="A138" t="inlineStr">
        <is>
          <t>600707</t>
        </is>
      </c>
      <c r="B138" t="n">
        <v>0.002334525631405218</v>
      </c>
      <c r="C138" t="n">
        <v>81.65938864628821</v>
      </c>
      <c r="D138" t="n">
        <v>5.32525925925926</v>
      </c>
      <c r="E138" t="n">
        <v>2.483777777777778</v>
      </c>
    </row>
    <row r="139">
      <c r="A139" t="inlineStr">
        <is>
          <t>300751</t>
        </is>
      </c>
      <c r="B139" t="n">
        <v>0.2229266650329384</v>
      </c>
      <c r="C139" t="n">
        <v>80.45837954094837</v>
      </c>
      <c r="D139" t="n">
        <v>449.3288148148148</v>
      </c>
      <c r="E139" t="n">
        <v>2.671259259259259</v>
      </c>
    </row>
    <row r="140">
      <c r="A140" t="inlineStr">
        <is>
          <t>600316</t>
        </is>
      </c>
      <c r="B140" t="n">
        <v>0.01301662972949808</v>
      </c>
      <c r="C140" t="n">
        <v>79.9833194328607</v>
      </c>
      <c r="D140" t="n">
        <v>38.1805925925926</v>
      </c>
      <c r="E140" t="n">
        <v>4.668962962962962</v>
      </c>
    </row>
    <row r="141">
      <c r="A141" t="inlineStr">
        <is>
          <t>300450</t>
        </is>
      </c>
      <c r="B141" t="n">
        <v>0.03180989820937501</v>
      </c>
      <c r="C141" t="n">
        <v>79.97957099080692</v>
      </c>
      <c r="D141" t="n">
        <v>61.56896296296296</v>
      </c>
      <c r="E141" t="n">
        <v>1.609925925925926</v>
      </c>
    </row>
    <row r="142">
      <c r="A142" t="inlineStr">
        <is>
          <t>600893</t>
        </is>
      </c>
      <c r="B142" t="n">
        <v>0.01938559486021917</v>
      </c>
      <c r="C142" t="n">
        <v>79.96459132487459</v>
      </c>
      <c r="D142" t="n">
        <v>46.66407407407407</v>
      </c>
      <c r="E142" t="n">
        <v>2.025111111111111</v>
      </c>
    </row>
    <row r="143">
      <c r="A143" t="inlineStr">
        <is>
          <t>300750</t>
        </is>
      </c>
      <c r="B143" t="n">
        <v>0.1292817351636317</v>
      </c>
      <c r="C143" t="n">
        <v>79.15245981490501</v>
      </c>
      <c r="D143" t="n">
        <v>257.7783703703703</v>
      </c>
      <c r="E143" t="n">
        <v>1.284074074074074</v>
      </c>
    </row>
    <row r="144">
      <c r="A144" t="inlineStr">
        <is>
          <t>600426</t>
        </is>
      </c>
      <c r="B144" t="n">
        <v>0.01011076960562103</v>
      </c>
      <c r="C144" t="n">
        <v>79.04761904761905</v>
      </c>
      <c r="D144" t="n">
        <v>31.28881481481481</v>
      </c>
      <c r="E144" t="n">
        <v>0.9748148148148146</v>
      </c>
    </row>
    <row r="145">
      <c r="A145" t="inlineStr">
        <is>
          <t>603313</t>
        </is>
      </c>
      <c r="B145" t="n">
        <v>0.00464849222580343</v>
      </c>
      <c r="C145" t="n">
        <v>78.85334441213128</v>
      </c>
      <c r="D145" t="n">
        <v>31.94770370370371</v>
      </c>
      <c r="E145" t="n">
        <v>1.769407407407408</v>
      </c>
    </row>
    <row r="146">
      <c r="A146" t="inlineStr">
        <is>
          <t>000536</t>
        </is>
      </c>
      <c r="B146" t="n">
        <v>0.0007508275970177821</v>
      </c>
      <c r="C146" t="n">
        <v>78.26086956521738</v>
      </c>
      <c r="D146" t="n">
        <v>2.288148148148148</v>
      </c>
      <c r="E146" t="n">
        <v>1.134666666666667</v>
      </c>
    </row>
    <row r="147">
      <c r="A147" t="inlineStr">
        <is>
          <t>300221</t>
        </is>
      </c>
      <c r="B147" t="n">
        <v>0.002271143971872561</v>
      </c>
      <c r="C147" t="n">
        <v>78.20773930753563</v>
      </c>
      <c r="D147" t="n">
        <v>7.296740740740741</v>
      </c>
      <c r="E147" t="n">
        <v>12.20585185185185</v>
      </c>
    </row>
    <row r="148">
      <c r="A148" t="inlineStr">
        <is>
          <t>002139</t>
        </is>
      </c>
      <c r="B148" t="n">
        <v>0.001309126259570415</v>
      </c>
      <c r="C148" t="n">
        <v>77.90507364975447</v>
      </c>
      <c r="D148" t="n">
        <v>7.685555555555557</v>
      </c>
      <c r="E148" t="n">
        <v>4.426296296296296</v>
      </c>
    </row>
    <row r="149">
      <c r="A149" t="inlineStr">
        <is>
          <t>002906</t>
        </is>
      </c>
      <c r="B149" t="n">
        <v>0.008657393663627748</v>
      </c>
      <c r="C149" t="n">
        <v>77.49879285369386</v>
      </c>
      <c r="D149" t="n">
        <v>23.12962962962963</v>
      </c>
      <c r="E149" t="n">
        <v>1.922592592592592</v>
      </c>
    </row>
    <row r="150">
      <c r="A150" t="inlineStr">
        <is>
          <t>688339</t>
        </is>
      </c>
      <c r="B150" t="n">
        <v>0.09374348599140464</v>
      </c>
      <c r="C150" t="n">
        <v>77.05215904232578</v>
      </c>
      <c r="D150" t="n">
        <v>207.1435833333334</v>
      </c>
      <c r="E150" t="n">
        <v>9.827500000000002</v>
      </c>
    </row>
    <row r="151">
      <c r="A151" t="inlineStr">
        <is>
          <t>600486</t>
        </is>
      </c>
      <c r="B151" t="n">
        <v>0.03284126653219571</v>
      </c>
      <c r="C151" t="n">
        <v>76.99519780471076</v>
      </c>
      <c r="D151" t="n">
        <v>107.4644444444445</v>
      </c>
      <c r="E151" t="n">
        <v>1.038296296296296</v>
      </c>
    </row>
    <row r="152">
      <c r="A152" t="inlineStr">
        <is>
          <t>600882</t>
        </is>
      </c>
      <c r="B152" t="n">
        <v>0.01173604716088975</v>
      </c>
      <c r="C152" t="n">
        <v>76.79851340589326</v>
      </c>
      <c r="D152" t="n">
        <v>43.59807407407407</v>
      </c>
      <c r="E152" t="n">
        <v>1.691333333333333</v>
      </c>
    </row>
    <row r="153">
      <c r="A153" t="inlineStr">
        <is>
          <t>603225</t>
        </is>
      </c>
      <c r="B153" t="n">
        <v>0.003756323494314487</v>
      </c>
      <c r="C153" t="n">
        <v>76.20345140781106</v>
      </c>
      <c r="D153" t="n">
        <v>12.44259259259259</v>
      </c>
      <c r="E153" t="n">
        <v>0.518962962962963</v>
      </c>
    </row>
    <row r="154">
      <c r="A154" t="inlineStr">
        <is>
          <t>688188</t>
        </is>
      </c>
      <c r="B154" t="n">
        <v>0.03914946570578211</v>
      </c>
      <c r="C154" t="n">
        <v>75.86206896551724</v>
      </c>
      <c r="D154" t="n">
        <v>248.8813333333333</v>
      </c>
      <c r="E154" t="n">
        <v>2.608074074074074</v>
      </c>
    </row>
    <row r="155">
      <c r="A155" t="inlineStr">
        <is>
          <t>000890</t>
        </is>
      </c>
      <c r="B155" t="n">
        <v>0.0002389294752581157</v>
      </c>
      <c r="C155" t="n">
        <v>75.51867219917013</v>
      </c>
      <c r="D155" t="n">
        <v>2.765185185185185</v>
      </c>
      <c r="E155" t="n">
        <v>1.325851851851852</v>
      </c>
    </row>
    <row r="156">
      <c r="A156" t="inlineStr">
        <is>
          <t>300443</t>
        </is>
      </c>
      <c r="B156" t="n">
        <v>0.005476935332988359</v>
      </c>
      <c r="C156" t="n">
        <v>75.41049259110932</v>
      </c>
      <c r="D156" t="n">
        <v>31.27481481481482</v>
      </c>
      <c r="E156" t="n">
        <v>8.133111111111111</v>
      </c>
    </row>
    <row r="157">
      <c r="A157" t="inlineStr">
        <is>
          <t>603008</t>
        </is>
      </c>
      <c r="B157" t="n">
        <v>0.003137464951957257</v>
      </c>
      <c r="C157" t="n">
        <v>75.26132404181185</v>
      </c>
      <c r="D157" t="n">
        <v>15.35288888888889</v>
      </c>
      <c r="E157" t="n">
        <v>1.882740740740741</v>
      </c>
    </row>
    <row r="158">
      <c r="A158" t="inlineStr">
        <is>
          <t>300073</t>
        </is>
      </c>
      <c r="B158" t="n">
        <v>0.01478720272571464</v>
      </c>
      <c r="C158" t="n">
        <v>75.24439332949973</v>
      </c>
      <c r="D158" t="n">
        <v>47.97592592592593</v>
      </c>
      <c r="E158" t="n">
        <v>3.921111111111111</v>
      </c>
    </row>
    <row r="159">
      <c r="A159" t="inlineStr">
        <is>
          <t>600436</t>
        </is>
      </c>
      <c r="B159" t="n">
        <v>0.03079180406069743</v>
      </c>
      <c r="C159" t="n">
        <v>74.91137608765708</v>
      </c>
      <c r="D159" t="n">
        <v>239.3852592592593</v>
      </c>
      <c r="E159" t="n">
        <v>0.7085925925925926</v>
      </c>
    </row>
    <row r="160">
      <c r="A160" t="inlineStr">
        <is>
          <t>601865</t>
        </is>
      </c>
      <c r="B160" t="n">
        <v>0.01152446259898437</v>
      </c>
      <c r="C160" t="n">
        <v>74.0952380952381</v>
      </c>
      <c r="D160" t="n">
        <v>31.82955555555556</v>
      </c>
      <c r="E160" t="n">
        <v>5.388222222222223</v>
      </c>
    </row>
    <row r="161">
      <c r="A161" t="inlineStr">
        <is>
          <t>300316</t>
        </is>
      </c>
      <c r="B161" t="n">
        <v>0.005673122792809462</v>
      </c>
      <c r="C161" t="n">
        <v>73.87755102040816</v>
      </c>
      <c r="D161" t="n">
        <v>30.25051851851851</v>
      </c>
      <c r="E161" t="n">
        <v>2.577111111111111</v>
      </c>
    </row>
    <row r="162">
      <c r="A162" t="inlineStr">
        <is>
          <t>600433</t>
        </is>
      </c>
      <c r="B162" t="n">
        <v>0.0006233016685221487</v>
      </c>
      <c r="C162" t="n">
        <v>73.45679012345678</v>
      </c>
      <c r="D162" t="n">
        <v>3.872518518518518</v>
      </c>
      <c r="E162" t="n">
        <v>2.332666666666666</v>
      </c>
    </row>
    <row r="163">
      <c r="A163" t="inlineStr">
        <is>
          <t>688368</t>
        </is>
      </c>
      <c r="B163" t="n">
        <v>0.04142525771169519</v>
      </c>
      <c r="C163" t="n">
        <v>73.08040656133643</v>
      </c>
      <c r="D163" t="n">
        <v>150.8571851851852</v>
      </c>
      <c r="E163" t="n">
        <v>3.055037037037037</v>
      </c>
    </row>
    <row r="164">
      <c r="A164" t="inlineStr">
        <is>
          <t>002553</t>
        </is>
      </c>
      <c r="B164" t="n">
        <v>0.003152731435706717</v>
      </c>
      <c r="C164" t="n">
        <v>72.94563843236408</v>
      </c>
      <c r="D164" t="n">
        <v>8.462962962962964</v>
      </c>
      <c r="E164" t="n">
        <v>9.085111111111109</v>
      </c>
    </row>
    <row r="165">
      <c r="A165" t="inlineStr">
        <is>
          <t>300858</t>
        </is>
      </c>
      <c r="B165" t="n">
        <v>0.01291390699521374</v>
      </c>
      <c r="C165" t="n">
        <v>72.86844418400233</v>
      </c>
      <c r="D165" t="n">
        <v>67.93853846153846</v>
      </c>
      <c r="E165" t="n">
        <v>10.17584615384616</v>
      </c>
    </row>
    <row r="166">
      <c r="A166" t="inlineStr">
        <is>
          <t>603259</t>
        </is>
      </c>
      <c r="B166" t="n">
        <v>0.0235680792237397</v>
      </c>
      <c r="C166" t="n">
        <v>72.80762737113915</v>
      </c>
      <c r="D166" t="n">
        <v>117.1478518518518</v>
      </c>
      <c r="E166" t="n">
        <v>1.019185185185185</v>
      </c>
    </row>
    <row r="167">
      <c r="A167" t="inlineStr">
        <is>
          <t>300939</t>
        </is>
      </c>
      <c r="B167" t="n">
        <v>0.08195567316981894</v>
      </c>
      <c r="C167" t="n">
        <v>72.71850899742931</v>
      </c>
      <c r="D167" t="n">
        <v>96.99000000000001</v>
      </c>
      <c r="E167" t="n">
        <v>57.1</v>
      </c>
    </row>
    <row r="168">
      <c r="A168" t="inlineStr">
        <is>
          <t>688122</t>
        </is>
      </c>
      <c r="B168" t="n">
        <v>0.01834317770186096</v>
      </c>
      <c r="C168" t="n">
        <v>72.40725697265096</v>
      </c>
      <c r="D168" t="n">
        <v>54.99244444444444</v>
      </c>
      <c r="E168" t="n">
        <v>2.211555555555555</v>
      </c>
    </row>
    <row r="169">
      <c r="A169" t="inlineStr">
        <is>
          <t>300317</t>
        </is>
      </c>
      <c r="B169" t="n">
        <v>0.003681825381689839</v>
      </c>
      <c r="C169" t="n">
        <v>72.28571428571429</v>
      </c>
      <c r="D169" t="n">
        <v>6.430444444444444</v>
      </c>
      <c r="E169" t="n">
        <v>6.14962962962963</v>
      </c>
    </row>
    <row r="170">
      <c r="A170" t="inlineStr">
        <is>
          <t>300589</t>
        </is>
      </c>
      <c r="B170" t="n">
        <v>0.01936500861515466</v>
      </c>
      <c r="C170" t="n">
        <v>72.24702380952381</v>
      </c>
      <c r="D170" t="n">
        <v>26.72155555555555</v>
      </c>
      <c r="E170" t="n">
        <v>17.14622222222222</v>
      </c>
    </row>
    <row r="171">
      <c r="A171" t="inlineStr">
        <is>
          <t>300347</t>
        </is>
      </c>
      <c r="B171" t="n">
        <v>0.03689532649854631</v>
      </c>
      <c r="C171" t="n">
        <v>72.18543046357615</v>
      </c>
      <c r="D171" t="n">
        <v>126.1874074074074</v>
      </c>
      <c r="E171" t="n">
        <v>1.203481481481482</v>
      </c>
    </row>
    <row r="172">
      <c r="A172" t="inlineStr">
        <is>
          <t>300648</t>
        </is>
      </c>
      <c r="B172" t="n">
        <v>0.005411699679210422</v>
      </c>
      <c r="C172" t="n">
        <v>72.12878423834697</v>
      </c>
      <c r="D172" t="n">
        <v>33.28296296296296</v>
      </c>
      <c r="E172" t="n">
        <v>5.836814814814815</v>
      </c>
    </row>
    <row r="173">
      <c r="A173" t="inlineStr">
        <is>
          <t>603613</t>
        </is>
      </c>
      <c r="B173" t="n">
        <v>0.03887244799657807</v>
      </c>
      <c r="C173" t="n">
        <v>72.08225059315332</v>
      </c>
      <c r="D173" t="n">
        <v>98.91229629629629</v>
      </c>
      <c r="E173" t="n">
        <v>2.28</v>
      </c>
    </row>
    <row r="174">
      <c r="A174" t="inlineStr">
        <is>
          <t>000625</t>
        </is>
      </c>
      <c r="B174" t="n">
        <v>0.009601869666336461</v>
      </c>
      <c r="C174" t="n">
        <v>72.06012378426172</v>
      </c>
      <c r="D174" t="n">
        <v>17.06296296296296</v>
      </c>
      <c r="E174" t="n">
        <v>2.71037037037037</v>
      </c>
    </row>
    <row r="175">
      <c r="A175" t="inlineStr">
        <is>
          <t>002597</t>
        </is>
      </c>
      <c r="B175" t="n">
        <v>0.003401035670284114</v>
      </c>
      <c r="C175" t="n">
        <v>71.875</v>
      </c>
      <c r="D175" t="n">
        <v>34.21511111111111</v>
      </c>
      <c r="E175" t="n">
        <v>1.135407407407408</v>
      </c>
    </row>
    <row r="176">
      <c r="A176" t="inlineStr">
        <is>
          <t>300323</t>
        </is>
      </c>
      <c r="B176" t="n">
        <v>0.001350733369385579</v>
      </c>
      <c r="C176" t="n">
        <v>71.76870748299319</v>
      </c>
      <c r="D176" t="n">
        <v>11.76466666666667</v>
      </c>
      <c r="E176" t="n">
        <v>3.546444444444445</v>
      </c>
    </row>
    <row r="177">
      <c r="A177" t="inlineStr">
        <is>
          <t>603129</t>
        </is>
      </c>
      <c r="B177" t="n">
        <v>0.04425772836575029</v>
      </c>
      <c r="C177" t="n">
        <v>71.75470008952551</v>
      </c>
      <c r="D177" t="n">
        <v>143.0173333333333</v>
      </c>
      <c r="E177" t="n">
        <v>1.21037037037037</v>
      </c>
    </row>
    <row r="178">
      <c r="A178" t="inlineStr">
        <is>
          <t>300727</t>
        </is>
      </c>
      <c r="B178" t="n">
        <v>0.02359662443751867</v>
      </c>
      <c r="C178" t="n">
        <v>71.73382173382174</v>
      </c>
      <c r="D178" t="n">
        <v>25.68370370370371</v>
      </c>
      <c r="E178" t="n">
        <v>15.74303703703704</v>
      </c>
    </row>
    <row r="179">
      <c r="A179" t="inlineStr">
        <is>
          <t>300151</t>
        </is>
      </c>
      <c r="B179" t="n">
        <v>0.003372571063265679</v>
      </c>
      <c r="C179" t="n">
        <v>71.256038647343</v>
      </c>
      <c r="D179" t="n">
        <v>24.17792592592593</v>
      </c>
      <c r="E179" t="n">
        <v>2.425185185185185</v>
      </c>
    </row>
    <row r="180">
      <c r="A180" t="inlineStr">
        <is>
          <t>002390</t>
        </is>
      </c>
      <c r="B180" t="n">
        <v>0.00154257976612648</v>
      </c>
      <c r="C180" t="n">
        <v>70.93862815884478</v>
      </c>
      <c r="D180" t="n">
        <v>6.555407407407407</v>
      </c>
      <c r="E180" t="n">
        <v>1.398518518518518</v>
      </c>
    </row>
    <row r="181">
      <c r="A181" t="inlineStr">
        <is>
          <t>601127</t>
        </is>
      </c>
      <c r="B181" t="n">
        <v>0.009668716618469575</v>
      </c>
      <c r="C181" t="n">
        <v>70.5685618729097</v>
      </c>
      <c r="D181" t="n">
        <v>12.10355555555556</v>
      </c>
      <c r="E181" t="n">
        <v>2.531629629629629</v>
      </c>
    </row>
    <row r="182">
      <c r="A182" t="inlineStr">
        <is>
          <t>002991</t>
        </is>
      </c>
      <c r="B182" t="n">
        <v>0.03044690497858614</v>
      </c>
      <c r="C182" t="n">
        <v>70.39956996953948</v>
      </c>
      <c r="D182" t="n">
        <v>105.2746031746032</v>
      </c>
      <c r="E182" t="n">
        <v>7.663571428571428</v>
      </c>
    </row>
    <row r="183">
      <c r="A183" t="inlineStr">
        <is>
          <t>002601</t>
        </is>
      </c>
      <c r="B183" t="n">
        <v>0.008696682205167675</v>
      </c>
      <c r="C183" t="n">
        <v>69.96951219512198</v>
      </c>
      <c r="D183" t="n">
        <v>28.94740740740741</v>
      </c>
      <c r="E183" t="n">
        <v>1.886814814814815</v>
      </c>
    </row>
    <row r="184">
      <c r="A184" t="inlineStr">
        <is>
          <t>300442</t>
        </is>
      </c>
      <c r="B184" t="n">
        <v>0.008747126922052985</v>
      </c>
      <c r="C184" t="n">
        <v>69.93746993746994</v>
      </c>
      <c r="D184" t="n">
        <v>30.256</v>
      </c>
      <c r="E184" t="n">
        <v>1.884518518518518</v>
      </c>
    </row>
    <row r="185">
      <c r="A185" t="inlineStr">
        <is>
          <t>000981</t>
        </is>
      </c>
      <c r="B185" t="n">
        <v>0.0002820391171271318</v>
      </c>
      <c r="C185" t="n">
        <v>69.92481203007517</v>
      </c>
      <c r="D185" t="n">
        <v>1.955185185185186</v>
      </c>
      <c r="E185" t="n">
        <v>0.8188888888888889</v>
      </c>
    </row>
    <row r="186">
      <c r="A186" t="inlineStr">
        <is>
          <t>002164</t>
        </is>
      </c>
      <c r="B186" t="n">
        <v>0.0008606928143683174</v>
      </c>
      <c r="C186" t="n">
        <v>69.79166666666667</v>
      </c>
      <c r="D186" t="n">
        <v>5.939185185185185</v>
      </c>
      <c r="E186" t="n">
        <v>6.013185185185185</v>
      </c>
    </row>
    <row r="187">
      <c r="A187" t="inlineStr">
        <is>
          <t>600280</t>
        </is>
      </c>
      <c r="B187" t="n">
        <v>0.0004808207548813853</v>
      </c>
      <c r="C187" t="n">
        <v>69.5364238410596</v>
      </c>
      <c r="D187" t="n">
        <v>2.040740740740741</v>
      </c>
      <c r="E187" t="n">
        <v>0.5211111111111111</v>
      </c>
    </row>
    <row r="188">
      <c r="A188" t="inlineStr">
        <is>
          <t>603833</t>
        </is>
      </c>
      <c r="B188" t="n">
        <v>0.01593360468828136</v>
      </c>
      <c r="C188" t="n">
        <v>68.98713997236688</v>
      </c>
      <c r="D188" t="n">
        <v>118.6003703703704</v>
      </c>
      <c r="E188" t="n">
        <v>0.3366666666666667</v>
      </c>
    </row>
    <row r="189">
      <c r="A189" t="inlineStr">
        <is>
          <t>601888</t>
        </is>
      </c>
      <c r="B189" t="n">
        <v>0.04206214305925857</v>
      </c>
      <c r="C189" t="n">
        <v>68.88265306122447</v>
      </c>
      <c r="D189" t="n">
        <v>223.1246666666667</v>
      </c>
      <c r="E189" t="n">
        <v>0.710074074074074</v>
      </c>
    </row>
    <row r="190">
      <c r="A190" t="inlineStr">
        <is>
          <t>600844</t>
        </is>
      </c>
      <c r="B190" t="n">
        <v>0.0009167457327590341</v>
      </c>
      <c r="C190" t="n">
        <v>68.8622754491018</v>
      </c>
      <c r="D190" t="n">
        <v>3.517925925925926</v>
      </c>
      <c r="E190" t="n">
        <v>3.876740740740741</v>
      </c>
    </row>
    <row r="191">
      <c r="A191" t="inlineStr">
        <is>
          <t>600607</t>
        </is>
      </c>
      <c r="B191" t="n">
        <v>0.003360619920933835</v>
      </c>
      <c r="C191" t="n">
        <v>68.72309899569584</v>
      </c>
      <c r="D191" t="n">
        <v>20.44785185185185</v>
      </c>
      <c r="E191" t="n">
        <v>0</v>
      </c>
    </row>
    <row r="192">
      <c r="A192" t="inlineStr">
        <is>
          <t>300243</t>
        </is>
      </c>
      <c r="B192" t="n">
        <v>0.001518932019753297</v>
      </c>
      <c r="C192" t="n">
        <v>68.65116279069767</v>
      </c>
      <c r="D192" t="n">
        <v>13.86577777777778</v>
      </c>
      <c r="E192" t="n">
        <v>4.566000000000001</v>
      </c>
    </row>
    <row r="193">
      <c r="A193" t="inlineStr">
        <is>
          <t>601233</t>
        </is>
      </c>
      <c r="B193" t="n">
        <v>0.004723250095639115</v>
      </c>
      <c r="C193" t="n">
        <v>68.5971685971686</v>
      </c>
      <c r="D193" t="n">
        <v>18.05903703703704</v>
      </c>
      <c r="E193" t="n">
        <v>2.122444444444444</v>
      </c>
    </row>
    <row r="194">
      <c r="A194" t="inlineStr">
        <is>
          <t>603337</t>
        </is>
      </c>
      <c r="B194" t="n">
        <v>0.003668390869063763</v>
      </c>
      <c r="C194" t="n">
        <v>68.3257918552036</v>
      </c>
      <c r="D194" t="n">
        <v>27.75718518518519</v>
      </c>
      <c r="E194" t="n">
        <v>0.7094814814814813</v>
      </c>
    </row>
    <row r="195">
      <c r="A195" t="inlineStr">
        <is>
          <t>300733</t>
        </is>
      </c>
      <c r="B195" t="n">
        <v>0.007306519033036831</v>
      </c>
      <c r="C195" t="n">
        <v>68.27711941659069</v>
      </c>
      <c r="D195" t="n">
        <v>18.99348148148148</v>
      </c>
      <c r="E195" t="n">
        <v>12.60962962962963</v>
      </c>
    </row>
    <row r="196">
      <c r="A196" t="inlineStr">
        <is>
          <t>603806</t>
        </is>
      </c>
      <c r="B196" t="n">
        <v>0.01139541680266423</v>
      </c>
      <c r="C196" t="n">
        <v>67.93650793650794</v>
      </c>
      <c r="D196" t="n">
        <v>76.55481481481482</v>
      </c>
      <c r="E196" t="n">
        <v>0.6915555555555555</v>
      </c>
    </row>
    <row r="197">
      <c r="A197" t="inlineStr">
        <is>
          <t>300196</t>
        </is>
      </c>
      <c r="B197" t="n">
        <v>0.001367210994043623</v>
      </c>
      <c r="C197" t="n">
        <v>67.8486997635934</v>
      </c>
      <c r="D197" t="n">
        <v>15.30622222222222</v>
      </c>
      <c r="E197" t="n">
        <v>2.425037037037037</v>
      </c>
    </row>
    <row r="198">
      <c r="A198" t="inlineStr">
        <is>
          <t>603583</t>
        </is>
      </c>
      <c r="B198" t="n">
        <v>0.008477101018818874</v>
      </c>
      <c r="C198" t="n">
        <v>67.70241477272727</v>
      </c>
      <c r="D198" t="n">
        <v>70.87459259259259</v>
      </c>
      <c r="E198" t="n">
        <v>1.450814814814815</v>
      </c>
    </row>
    <row r="199">
      <c r="A199" t="inlineStr">
        <is>
          <t>002158</t>
        </is>
      </c>
      <c r="B199" t="n">
        <v>0.001891133280032863</v>
      </c>
      <c r="C199" t="n">
        <v>67.49271137026238</v>
      </c>
      <c r="D199" t="n">
        <v>14.546</v>
      </c>
      <c r="E199" t="n">
        <v>2.155407407407408</v>
      </c>
    </row>
    <row r="200">
      <c r="A200" t="inlineStr">
        <is>
          <t>601717</t>
        </is>
      </c>
      <c r="B200" t="n">
        <v>0.002627065972909954</v>
      </c>
      <c r="C200" t="n">
        <v>67.30462519936206</v>
      </c>
      <c r="D200" t="n">
        <v>9.880592592592594</v>
      </c>
      <c r="E200" t="n">
        <v>3.047777777777777</v>
      </c>
    </row>
    <row r="201">
      <c r="A201" t="inlineStr">
        <is>
          <t>300106</t>
        </is>
      </c>
      <c r="B201" t="n">
        <v>0.003989303091791156</v>
      </c>
      <c r="C201" t="n">
        <v>67.2153635116598</v>
      </c>
      <c r="D201" t="n">
        <v>12.62422222222222</v>
      </c>
      <c r="E201" t="n">
        <v>11.60607407407407</v>
      </c>
    </row>
    <row r="202">
      <c r="A202" t="inlineStr">
        <is>
          <t>300005</t>
        </is>
      </c>
      <c r="B202" t="n">
        <v>0.001063502352702849</v>
      </c>
      <c r="C202" t="n">
        <v>66.25916870415649</v>
      </c>
      <c r="D202" t="n">
        <v>5.990444444444445</v>
      </c>
      <c r="E202" t="n">
        <v>2.99162962962963</v>
      </c>
    </row>
    <row r="203">
      <c r="A203" t="inlineStr">
        <is>
          <t>000956</t>
        </is>
      </c>
      <c r="B203" t="n">
        <v>0.003178235737199421</v>
      </c>
      <c r="C203" t="n">
        <v>65.87743732590529</v>
      </c>
      <c r="D203" t="n">
        <v>9.113851851851852</v>
      </c>
      <c r="E203" t="n">
        <v>0</v>
      </c>
    </row>
    <row r="204">
      <c r="A204" t="inlineStr">
        <is>
          <t>000902</t>
        </is>
      </c>
      <c r="B204" t="n">
        <v>0.002801259100812265</v>
      </c>
      <c r="C204" t="n">
        <v>65.50522648083623</v>
      </c>
      <c r="D204" t="n">
        <v>13.63896296296296</v>
      </c>
      <c r="E204" t="n">
        <v>1.111407407407407</v>
      </c>
    </row>
    <row r="205">
      <c r="A205" t="inlineStr">
        <is>
          <t>600089</t>
        </is>
      </c>
      <c r="B205" t="n">
        <v>0.001357069157051279</v>
      </c>
      <c r="C205" t="n">
        <v>65.32467532467533</v>
      </c>
      <c r="D205" t="n">
        <v>9.115333333333334</v>
      </c>
      <c r="E205" t="n">
        <v>3.036814814814815</v>
      </c>
    </row>
    <row r="206">
      <c r="A206" t="inlineStr">
        <is>
          <t>000708</t>
        </is>
      </c>
      <c r="B206" t="n">
        <v>0.004252344131716317</v>
      </c>
      <c r="C206" t="n">
        <v>65.13513513513513</v>
      </c>
      <c r="D206" t="n">
        <v>20.07392592592593</v>
      </c>
      <c r="E206" t="n">
        <v>0.5054074074074074</v>
      </c>
    </row>
    <row r="207">
      <c r="A207" t="inlineStr">
        <is>
          <t>000039</t>
        </is>
      </c>
      <c r="B207" t="n">
        <v>0.006359755880709242</v>
      </c>
      <c r="C207" t="n">
        <v>64.99429874572407</v>
      </c>
      <c r="D207" t="n">
        <v>12.096</v>
      </c>
      <c r="E207" t="n">
        <v>1.904740740740741</v>
      </c>
    </row>
    <row r="208">
      <c r="A208" t="inlineStr">
        <is>
          <t>002595</t>
        </is>
      </c>
      <c r="B208" t="n">
        <v>0.003720171209847732</v>
      </c>
      <c r="C208" t="n">
        <v>64.73296500920812</v>
      </c>
      <c r="D208" t="n">
        <v>26.16925925925926</v>
      </c>
      <c r="E208" t="n">
        <v>0.8882222222222222</v>
      </c>
    </row>
    <row r="209">
      <c r="A209" t="inlineStr">
        <is>
          <t>603198</t>
        </is>
      </c>
      <c r="B209" t="n">
        <v>0.01121618252886645</v>
      </c>
      <c r="C209" t="n">
        <v>64.62432915921291</v>
      </c>
      <c r="D209" t="n">
        <v>27.92481481481481</v>
      </c>
      <c r="E209" t="n">
        <v>2.181111111111111</v>
      </c>
    </row>
    <row r="210">
      <c r="A210" t="inlineStr">
        <is>
          <t>603319</t>
        </is>
      </c>
      <c r="B210" t="n">
        <v>0.00885684462083435</v>
      </c>
      <c r="C210" t="n">
        <v>64.62432915921291</v>
      </c>
      <c r="D210" t="n">
        <v>36.37496296296297</v>
      </c>
      <c r="E210" t="n">
        <v>3.604518518518518</v>
      </c>
    </row>
    <row r="211">
      <c r="A211" t="inlineStr">
        <is>
          <t>603599</t>
        </is>
      </c>
      <c r="B211" t="n">
        <v>0.003930054051286446</v>
      </c>
      <c r="C211" t="n">
        <v>64.4131963223364</v>
      </c>
      <c r="D211" t="n">
        <v>20.97274074074074</v>
      </c>
      <c r="E211" t="n">
        <v>2.17237037037037</v>
      </c>
    </row>
    <row r="212">
      <c r="A212" t="inlineStr">
        <is>
          <t>300390</t>
        </is>
      </c>
      <c r="B212" t="n">
        <v>0.006061539829757663</v>
      </c>
      <c r="C212" t="n">
        <v>64.31792559188277</v>
      </c>
      <c r="D212" t="n">
        <v>19.08948148148148</v>
      </c>
      <c r="E212" t="n">
        <v>5.600444444444444</v>
      </c>
    </row>
    <row r="213">
      <c r="A213" t="inlineStr">
        <is>
          <t>002360</t>
        </is>
      </c>
      <c r="B213" t="n">
        <v>0.0005819411117825327</v>
      </c>
      <c r="C213" t="n">
        <v>64.15410385259635</v>
      </c>
      <c r="D213" t="n">
        <v>7.014444444444445</v>
      </c>
      <c r="E213" t="n">
        <v>2.980518518518518</v>
      </c>
    </row>
    <row r="214">
      <c r="A214" t="inlineStr">
        <is>
          <t>300752</t>
        </is>
      </c>
      <c r="B214" t="n">
        <v>0.01458764469601523</v>
      </c>
      <c r="C214" t="n">
        <v>64.07496012759171</v>
      </c>
      <c r="D214" t="n">
        <v>33.21644444444444</v>
      </c>
      <c r="E214" t="n">
        <v>15.88644444444444</v>
      </c>
    </row>
    <row r="215">
      <c r="A215" t="inlineStr">
        <is>
          <t>603638</t>
        </is>
      </c>
      <c r="B215" t="n">
        <v>0.01034797261923124</v>
      </c>
      <c r="C215" t="n">
        <v>64.04145077720209</v>
      </c>
      <c r="D215" t="n">
        <v>62.14622222222224</v>
      </c>
      <c r="E215" t="n">
        <v>0.3574814814814815</v>
      </c>
    </row>
    <row r="216">
      <c r="A216" t="inlineStr">
        <is>
          <t>002352</t>
        </is>
      </c>
      <c r="B216" t="n">
        <v>0.007577244335017178</v>
      </c>
      <c r="C216" t="n">
        <v>63.85911179173047</v>
      </c>
      <c r="D216" t="n">
        <v>81.70496296296295</v>
      </c>
      <c r="E216" t="n">
        <v>0.4436296296296296</v>
      </c>
    </row>
    <row r="217">
      <c r="A217" t="inlineStr">
        <is>
          <t>000923</t>
        </is>
      </c>
      <c r="B217" t="n">
        <v>0.01350292336197578</v>
      </c>
      <c r="C217" t="n">
        <v>63.68638239339754</v>
      </c>
      <c r="D217" t="n">
        <v>18.3017037037037</v>
      </c>
      <c r="E217" t="n">
        <v>1.816074074074074</v>
      </c>
    </row>
    <row r="218">
      <c r="A218" t="inlineStr">
        <is>
          <t>300307</t>
        </is>
      </c>
      <c r="B218" t="n">
        <v>0.001128782314311072</v>
      </c>
      <c r="C218" t="n">
        <v>63.61702127659574</v>
      </c>
      <c r="D218" t="n">
        <v>6.92474074074074</v>
      </c>
      <c r="E218" t="n">
        <v>1.692962962962963</v>
      </c>
    </row>
    <row r="219">
      <c r="A219" t="inlineStr">
        <is>
          <t>300100</t>
        </is>
      </c>
      <c r="B219" t="n">
        <v>0.007728301904969028</v>
      </c>
      <c r="C219" t="n">
        <v>63.4948096885813</v>
      </c>
      <c r="D219" t="n">
        <v>11.39133333333333</v>
      </c>
      <c r="E219" t="n">
        <v>9.217703703703704</v>
      </c>
    </row>
    <row r="220">
      <c r="A220" t="inlineStr">
        <is>
          <t>000786</t>
        </is>
      </c>
      <c r="B220" t="n">
        <v>0.006917277206896404</v>
      </c>
      <c r="C220" t="n">
        <v>63.44217271895025</v>
      </c>
      <c r="D220" t="n">
        <v>37.33859259259258</v>
      </c>
      <c r="E220" t="n">
        <v>0.8374814814814815</v>
      </c>
    </row>
    <row r="221">
      <c r="A221" t="inlineStr">
        <is>
          <t>603128</t>
        </is>
      </c>
      <c r="B221" t="n">
        <v>0.00252945062724793</v>
      </c>
      <c r="C221" t="n">
        <v>63.36633663366338</v>
      </c>
      <c r="D221" t="n">
        <v>7.913481481481481</v>
      </c>
      <c r="E221" t="n">
        <v>3.236296296296296</v>
      </c>
    </row>
    <row r="222">
      <c r="A222" t="inlineStr">
        <is>
          <t>601995</t>
        </is>
      </c>
      <c r="B222" t="n">
        <v>0.006069535362681891</v>
      </c>
      <c r="C222" t="n">
        <v>63.31564986737399</v>
      </c>
      <c r="D222" t="n">
        <v>63.28651515151515</v>
      </c>
      <c r="E222" t="n">
        <v>18.47833333333333</v>
      </c>
    </row>
    <row r="223">
      <c r="A223" t="inlineStr">
        <is>
          <t>601168</t>
        </is>
      </c>
      <c r="B223" t="n">
        <v>0.004454132727604114</v>
      </c>
      <c r="C223" t="n">
        <v>63.15789473684212</v>
      </c>
      <c r="D223" t="n">
        <v>10.61637037037037</v>
      </c>
      <c r="E223" t="n">
        <v>2.598148148148148</v>
      </c>
    </row>
    <row r="224">
      <c r="A224" t="inlineStr">
        <is>
          <t>002304</t>
        </is>
      </c>
      <c r="B224" t="n">
        <v>0.05735863110622984</v>
      </c>
      <c r="C224" t="n">
        <v>63.03143770964974</v>
      </c>
      <c r="D224" t="n">
        <v>169.3552592592592</v>
      </c>
      <c r="E224" t="n">
        <v>0.7230370370370369</v>
      </c>
    </row>
    <row r="225">
      <c r="A225" t="inlineStr">
        <is>
          <t>603127</t>
        </is>
      </c>
      <c r="B225" t="n">
        <v>0.01498040339165997</v>
      </c>
      <c r="C225" t="n">
        <v>63.03050037989797</v>
      </c>
      <c r="D225" t="n">
        <v>102.3981481481482</v>
      </c>
      <c r="E225" t="n">
        <v>1.416444444444444</v>
      </c>
    </row>
    <row r="226">
      <c r="A226" t="inlineStr">
        <is>
          <t>603535</t>
        </is>
      </c>
      <c r="B226" t="n">
        <v>0.01384904534789942</v>
      </c>
      <c r="C226" t="n">
        <v>62.85439692455552</v>
      </c>
      <c r="D226" t="n">
        <v>39.64859259259259</v>
      </c>
      <c r="E226" t="n">
        <v>2.729777777777778</v>
      </c>
    </row>
    <row r="227">
      <c r="A227" t="inlineStr">
        <is>
          <t>002920</t>
        </is>
      </c>
      <c r="B227" t="n">
        <v>0.02039593904079976</v>
      </c>
      <c r="C227" t="n">
        <v>62.51935256861365</v>
      </c>
      <c r="D227" t="n">
        <v>77.78792592592593</v>
      </c>
      <c r="E227" t="n">
        <v>2.910518518518518</v>
      </c>
    </row>
    <row r="228">
      <c r="A228" t="inlineStr">
        <is>
          <t>600255</t>
        </is>
      </c>
      <c r="B228" t="n">
        <v>0.0003721770778799726</v>
      </c>
      <c r="C228" t="n">
        <v>62.5</v>
      </c>
      <c r="D228" t="n">
        <v>1.566888888888889</v>
      </c>
      <c r="E228" t="n">
        <v>1.632296296296296</v>
      </c>
    </row>
    <row r="229">
      <c r="A229" t="inlineStr">
        <is>
          <t>002318</t>
        </is>
      </c>
      <c r="B229" t="n">
        <v>0.00171123677742549</v>
      </c>
      <c r="C229" t="n">
        <v>62.16216216216215</v>
      </c>
      <c r="D229" t="n">
        <v>10.08874074074074</v>
      </c>
      <c r="E229" t="n">
        <v>2.652666666666667</v>
      </c>
    </row>
    <row r="230">
      <c r="A230" t="inlineStr">
        <is>
          <t>603906</t>
        </is>
      </c>
      <c r="B230" t="n">
        <v>0.002326198150890204</v>
      </c>
      <c r="C230" t="n">
        <v>61.9745845552297</v>
      </c>
      <c r="D230" t="n">
        <v>27.33274074074074</v>
      </c>
      <c r="E230" t="n">
        <v>2.059851851851852</v>
      </c>
    </row>
    <row r="231">
      <c r="A231" t="inlineStr">
        <is>
          <t>601799</t>
        </is>
      </c>
      <c r="B231" t="n">
        <v>0.02180934381806006</v>
      </c>
      <c r="C231" t="n">
        <v>61.94251734390485</v>
      </c>
      <c r="D231" t="n">
        <v>175.1536296296296</v>
      </c>
      <c r="E231" t="n">
        <v>0.5713333333333332</v>
      </c>
    </row>
    <row r="232">
      <c r="A232" t="inlineStr">
        <is>
          <t>300705</t>
        </is>
      </c>
      <c r="B232" t="n">
        <v>0.002697089544777946</v>
      </c>
      <c r="C232" t="n">
        <v>61.63973668462</v>
      </c>
      <c r="D232" t="n">
        <v>22.87711111111111</v>
      </c>
      <c r="E232" t="n">
        <v>3.292888888888889</v>
      </c>
    </row>
    <row r="233">
      <c r="A233" t="inlineStr">
        <is>
          <t>300083</t>
        </is>
      </c>
      <c r="B233" t="n">
        <v>0.001290797407590866</v>
      </c>
      <c r="C233" t="n">
        <v>61.36087484811663</v>
      </c>
      <c r="D233" t="n">
        <v>10.01933333333333</v>
      </c>
      <c r="E233" t="n">
        <v>4.659185185185185</v>
      </c>
    </row>
    <row r="234">
      <c r="A234" t="inlineStr">
        <is>
          <t>600006</t>
        </is>
      </c>
      <c r="B234" t="n">
        <v>0.002866234169884707</v>
      </c>
      <c r="C234" t="n">
        <v>61.3053613053613</v>
      </c>
      <c r="D234" t="n">
        <v>6.068296296296296</v>
      </c>
      <c r="E234" t="n">
        <v>3.805629629629629</v>
      </c>
    </row>
    <row r="235">
      <c r="A235" t="inlineStr">
        <is>
          <t>600238</t>
        </is>
      </c>
      <c r="B235" t="n">
        <v>0.00290850166180111</v>
      </c>
      <c r="C235" t="n">
        <v>61.17216117216118</v>
      </c>
      <c r="D235" t="n">
        <v>5.767851851851852</v>
      </c>
      <c r="E235" t="n">
        <v>0.7145185185185186</v>
      </c>
    </row>
    <row r="236">
      <c r="A236" t="inlineStr">
        <is>
          <t>300001</t>
        </is>
      </c>
      <c r="B236" t="n">
        <v>0.01113497772325225</v>
      </c>
      <c r="C236" t="n">
        <v>61.02841677943167</v>
      </c>
      <c r="D236" t="n">
        <v>24.19844444444444</v>
      </c>
      <c r="E236" t="n">
        <v>2.646296296296296</v>
      </c>
    </row>
    <row r="237">
      <c r="A237" t="inlineStr">
        <is>
          <t>002459</t>
        </is>
      </c>
      <c r="B237" t="n">
        <v>0.01272158979155196</v>
      </c>
      <c r="C237" t="n">
        <v>60.89238845144358</v>
      </c>
      <c r="D237" t="n">
        <v>32.34933333333333</v>
      </c>
      <c r="E237" t="n">
        <v>4.734962962962963</v>
      </c>
    </row>
    <row r="238">
      <c r="A238" t="inlineStr">
        <is>
          <t>002472</t>
        </is>
      </c>
      <c r="B238" t="n">
        <v>0.0008300972208998489</v>
      </c>
      <c r="C238" t="n">
        <v>60.74074074074072</v>
      </c>
      <c r="D238" t="n">
        <v>6.915555555555555</v>
      </c>
      <c r="E238" t="n">
        <v>1.647407407407407</v>
      </c>
    </row>
    <row r="239">
      <c r="A239" t="inlineStr">
        <is>
          <t>002791</t>
        </is>
      </c>
      <c r="B239" t="n">
        <v>0.01303678927271924</v>
      </c>
      <c r="C239" t="n">
        <v>60.20193151887621</v>
      </c>
      <c r="D239" t="n">
        <v>140.765037037037</v>
      </c>
      <c r="E239" t="n">
        <v>1.036518518518519</v>
      </c>
    </row>
    <row r="240">
      <c r="A240" t="inlineStr">
        <is>
          <t>002240</t>
        </is>
      </c>
      <c r="B240" t="n">
        <v>0.009711170413362939</v>
      </c>
      <c r="C240" t="n">
        <v>60.05813953488372</v>
      </c>
      <c r="D240" t="n">
        <v>17.56133333333333</v>
      </c>
      <c r="E240" t="n">
        <v>5.868444444444445</v>
      </c>
    </row>
    <row r="241">
      <c r="A241" t="inlineStr">
        <is>
          <t>688002</t>
        </is>
      </c>
      <c r="B241" t="n">
        <v>0.01436298573800779</v>
      </c>
      <c r="C241" t="n">
        <v>59.85465116279072</v>
      </c>
      <c r="D241" t="n">
        <v>91.75044444444444</v>
      </c>
      <c r="E241" t="n">
        <v>2.653185185185186</v>
      </c>
    </row>
    <row r="242">
      <c r="A242" t="inlineStr">
        <is>
          <t>000780</t>
        </is>
      </c>
      <c r="B242" t="n">
        <v>0.0007220163221794637</v>
      </c>
      <c r="C242" t="n">
        <v>59.6707818930041</v>
      </c>
      <c r="D242" t="n">
        <v>2.966444444444444</v>
      </c>
      <c r="E242" t="n">
        <v>0.5212592592592593</v>
      </c>
    </row>
    <row r="243">
      <c r="A243" t="inlineStr">
        <is>
          <t>603392</t>
        </is>
      </c>
      <c r="B243" t="n">
        <v>0.05387014100458352</v>
      </c>
      <c r="C243" t="n">
        <v>59.54133917023179</v>
      </c>
      <c r="D243" t="n">
        <v>213.3255555555556</v>
      </c>
      <c r="E243" t="n">
        <v>4.462296296296296</v>
      </c>
    </row>
    <row r="244">
      <c r="A244" t="inlineStr">
        <is>
          <t>603179</t>
        </is>
      </c>
      <c r="B244" t="n">
        <v>0.004026553440817759</v>
      </c>
      <c r="C244" t="n">
        <v>59.38053097345133</v>
      </c>
      <c r="D244" t="n">
        <v>30.98140740740741</v>
      </c>
      <c r="E244" t="n">
        <v>1.04037037037037</v>
      </c>
    </row>
    <row r="245">
      <c r="A245" t="inlineStr">
        <is>
          <t>300415</t>
        </is>
      </c>
      <c r="B245" t="n">
        <v>0.001525108094374681</v>
      </c>
      <c r="C245" t="n">
        <v>59.01328273244783</v>
      </c>
      <c r="D245" t="n">
        <v>13.68133333333333</v>
      </c>
      <c r="E245" t="n">
        <v>2.206888888888888</v>
      </c>
    </row>
    <row r="246">
      <c r="A246" t="inlineStr">
        <is>
          <t>002179</t>
        </is>
      </c>
      <c r="B246" t="n">
        <v>0.01755863723386562</v>
      </c>
      <c r="C246" t="n">
        <v>58.59481582537518</v>
      </c>
      <c r="D246" t="n">
        <v>57.17281481481481</v>
      </c>
      <c r="E246" t="n">
        <v>1.01562962962963</v>
      </c>
    </row>
    <row r="247">
      <c r="A247" t="inlineStr">
        <is>
          <t>600166</t>
        </is>
      </c>
      <c r="B247" t="n">
        <v>0.0004638612657432781</v>
      </c>
      <c r="C247" t="n">
        <v>58.33333333333335</v>
      </c>
      <c r="D247" t="n">
        <v>2.865333333333333</v>
      </c>
      <c r="E247" t="n">
        <v>3.161777777777778</v>
      </c>
    </row>
    <row r="248">
      <c r="A248" t="inlineStr">
        <is>
          <t>600966</t>
        </is>
      </c>
      <c r="B248" t="n">
        <v>0.001365050186972597</v>
      </c>
      <c r="C248" t="n">
        <v>58.31062670299727</v>
      </c>
      <c r="D248" t="n">
        <v>13.87059259259259</v>
      </c>
      <c r="E248" t="n">
        <v>1.612666666666666</v>
      </c>
    </row>
    <row r="249">
      <c r="A249" t="inlineStr">
        <is>
          <t>300496</t>
        </is>
      </c>
      <c r="B249" t="n">
        <v>0.02414081005801485</v>
      </c>
      <c r="C249" t="n">
        <v>58.17060637204523</v>
      </c>
      <c r="D249" t="n">
        <v>100.0841481481482</v>
      </c>
      <c r="E249" t="n">
        <v>2.708148148148148</v>
      </c>
    </row>
    <row r="250">
      <c r="A250" t="inlineStr">
        <is>
          <t>601965</t>
        </is>
      </c>
      <c r="B250" t="n">
        <v>0.002496341487243473</v>
      </c>
      <c r="C250" t="n">
        <v>58.16808309726158</v>
      </c>
      <c r="D250" t="n">
        <v>13.83259259259259</v>
      </c>
      <c r="E250" t="n">
        <v>1.143777777777778</v>
      </c>
    </row>
    <row r="251">
      <c r="A251" t="inlineStr">
        <is>
          <t>000001</t>
        </is>
      </c>
      <c r="B251" t="n">
        <v>0.003003590764494848</v>
      </c>
      <c r="C251" t="n">
        <v>58.04480651731161</v>
      </c>
      <c r="D251" t="n">
        <v>17.35785185185185</v>
      </c>
      <c r="E251" t="n">
        <v>0.5784444444444444</v>
      </c>
    </row>
    <row r="252">
      <c r="A252" t="inlineStr">
        <is>
          <t>000737</t>
        </is>
      </c>
      <c r="B252" t="n">
        <v>0.0006337769829596945</v>
      </c>
      <c r="C252" t="n">
        <v>57.83972125435541</v>
      </c>
      <c r="D252" t="n">
        <v>3.939555555555556</v>
      </c>
      <c r="E252" t="n">
        <v>0.9634814814814814</v>
      </c>
    </row>
    <row r="253">
      <c r="A253" t="inlineStr">
        <is>
          <t>603298</t>
        </is>
      </c>
      <c r="B253" t="n">
        <v>0.003580562124323788</v>
      </c>
      <c r="C253" t="n">
        <v>57.78466305189775</v>
      </c>
      <c r="D253" t="n">
        <v>18.03770370370371</v>
      </c>
      <c r="E253" t="n">
        <v>0.9154074074074074</v>
      </c>
    </row>
    <row r="254">
      <c r="A254" t="inlineStr">
        <is>
          <t>300623</t>
        </is>
      </c>
      <c r="B254" t="n">
        <v>0.01523342900282094</v>
      </c>
      <c r="C254" t="n">
        <v>57.36434108527131</v>
      </c>
      <c r="D254" t="n">
        <v>40.10392592592593</v>
      </c>
      <c r="E254" t="n">
        <v>6.46762962962963</v>
      </c>
    </row>
    <row r="255">
      <c r="A255" t="inlineStr">
        <is>
          <t>300357</t>
        </is>
      </c>
      <c r="B255" t="n">
        <v>0.007984008454587037</v>
      </c>
      <c r="C255" t="n">
        <v>57.24736304865601</v>
      </c>
      <c r="D255" t="n">
        <v>64.49125925925925</v>
      </c>
      <c r="E255" t="n">
        <v>0.7559259259259258</v>
      </c>
    </row>
    <row r="256">
      <c r="A256" t="inlineStr">
        <is>
          <t>000591</t>
        </is>
      </c>
      <c r="B256" t="n">
        <v>0.001559469453514411</v>
      </c>
      <c r="C256" t="n">
        <v>57.10659898477159</v>
      </c>
      <c r="D256" t="n">
        <v>5.165407407407407</v>
      </c>
      <c r="E256" t="n">
        <v>6.597185185185185</v>
      </c>
    </row>
    <row r="257">
      <c r="A257" t="inlineStr">
        <is>
          <t>300829</t>
        </is>
      </c>
      <c r="B257" t="n">
        <v>0.01040349508902314</v>
      </c>
      <c r="C257" t="n">
        <v>57.02721563154221</v>
      </c>
      <c r="D257" t="n">
        <v>95.04162962962963</v>
      </c>
      <c r="E257" t="n">
        <v>7.527925925925925</v>
      </c>
    </row>
    <row r="258">
      <c r="A258" t="inlineStr">
        <is>
          <t>300888</t>
        </is>
      </c>
      <c r="B258" t="n">
        <v>0.02297390236884352</v>
      </c>
      <c r="C258" t="n">
        <v>56.76039603960397</v>
      </c>
      <c r="D258" t="n">
        <v>156.4219565217391</v>
      </c>
      <c r="E258" t="n">
        <v>12.85858695652174</v>
      </c>
    </row>
    <row r="259">
      <c r="A259" t="inlineStr">
        <is>
          <t>002677</t>
        </is>
      </c>
      <c r="B259" t="n">
        <v>0.001558815610376641</v>
      </c>
      <c r="C259" t="n">
        <v>56.59670164917541</v>
      </c>
      <c r="D259" t="n">
        <v>17.68792592592592</v>
      </c>
      <c r="E259" t="n">
        <v>2.385259259259259</v>
      </c>
    </row>
    <row r="260">
      <c r="A260" t="inlineStr">
        <is>
          <t>002288</t>
        </is>
      </c>
      <c r="B260" t="n">
        <v>0.00139377054243368</v>
      </c>
      <c r="C260" t="n">
        <v>56.30550621669628</v>
      </c>
      <c r="D260" t="n">
        <v>7.515703703703704</v>
      </c>
      <c r="E260" t="n">
        <v>5.35562962962963</v>
      </c>
    </row>
    <row r="261">
      <c r="A261" t="inlineStr">
        <is>
          <t>600595</t>
        </is>
      </c>
      <c r="B261" t="n">
        <v>0.000347090556782562</v>
      </c>
      <c r="C261" t="n">
        <v>56.2874251497006</v>
      </c>
      <c r="D261" t="n">
        <v>2.19037037037037</v>
      </c>
      <c r="E261" t="n">
        <v>0.5274074074074073</v>
      </c>
    </row>
    <row r="262">
      <c r="A262" t="inlineStr">
        <is>
          <t>002372</t>
        </is>
      </c>
      <c r="B262" t="n">
        <v>0.002614500143092308</v>
      </c>
      <c r="C262" t="n">
        <v>55.82047685834502</v>
      </c>
      <c r="D262" t="n">
        <v>17.01837037037037</v>
      </c>
      <c r="E262" t="n">
        <v>0.7331111111111112</v>
      </c>
    </row>
    <row r="263">
      <c r="A263" t="inlineStr">
        <is>
          <t>300846</t>
        </is>
      </c>
      <c r="B263" t="n">
        <v>0.006487652450846064</v>
      </c>
      <c r="C263" t="n">
        <v>55.54231227651967</v>
      </c>
      <c r="D263" t="n">
        <v>27.8782962962963</v>
      </c>
      <c r="E263" t="n">
        <v>15.47844444444444</v>
      </c>
    </row>
    <row r="264">
      <c r="A264" t="inlineStr">
        <is>
          <t>002080</t>
        </is>
      </c>
      <c r="B264" t="n">
        <v>0.002490594182484802</v>
      </c>
      <c r="C264" t="n">
        <v>55.41718555417188</v>
      </c>
      <c r="D264" t="n">
        <v>21.19637037037037</v>
      </c>
      <c r="E264" t="n">
        <v>1.60962962962963</v>
      </c>
    </row>
    <row r="265">
      <c r="A265" t="inlineStr">
        <is>
          <t>002163</t>
        </is>
      </c>
      <c r="B265" t="n">
        <v>0.002300628325672752</v>
      </c>
      <c r="C265" t="n">
        <v>55.29237601776462</v>
      </c>
      <c r="D265" t="n">
        <v>18.89348148148148</v>
      </c>
      <c r="E265" t="n">
        <v>4.31</v>
      </c>
    </row>
    <row r="266">
      <c r="A266" t="inlineStr">
        <is>
          <t>600753</t>
        </is>
      </c>
      <c r="B266" t="n">
        <v>0.002553514606393972</v>
      </c>
      <c r="C266" t="n">
        <v>55.23465703971118</v>
      </c>
      <c r="D266" t="n">
        <v>15.52511111111111</v>
      </c>
      <c r="E266" t="n">
        <v>2.142592592592592</v>
      </c>
    </row>
    <row r="267">
      <c r="A267" t="inlineStr">
        <is>
          <t>300062</t>
        </is>
      </c>
      <c r="B267" t="n">
        <v>0.01341764866869053</v>
      </c>
      <c r="C267" t="n">
        <v>55.08771929824561</v>
      </c>
      <c r="D267" t="n">
        <v>10.53911111111111</v>
      </c>
      <c r="E267" t="n">
        <v>16.11496296296296</v>
      </c>
    </row>
    <row r="268">
      <c r="A268" t="inlineStr">
        <is>
          <t>000157</t>
        </is>
      </c>
      <c r="B268" t="n">
        <v>0.001658826562897197</v>
      </c>
      <c r="C268" t="n">
        <v>54.88215488215489</v>
      </c>
      <c r="D268" t="n">
        <v>9.044</v>
      </c>
      <c r="E268" t="n">
        <v>1.573851851851852</v>
      </c>
    </row>
    <row r="269">
      <c r="A269" t="inlineStr">
        <is>
          <t>601016</t>
        </is>
      </c>
      <c r="B269" t="n">
        <v>0.0003167331797184514</v>
      </c>
      <c r="C269" t="n">
        <v>54.76190476190477</v>
      </c>
      <c r="D269" t="n">
        <v>3.012962962962963</v>
      </c>
      <c r="E269" t="n">
        <v>2.581333333333333</v>
      </c>
    </row>
    <row r="270">
      <c r="A270" t="inlineStr">
        <is>
          <t>000980</t>
        </is>
      </c>
      <c r="B270" t="n">
        <v>7.431290430303346e-05</v>
      </c>
      <c r="C270" t="n">
        <v>53.96825396825395</v>
      </c>
      <c r="D270" t="n">
        <v>1.40637037037037</v>
      </c>
      <c r="E270" t="n">
        <v>2.210888888888889</v>
      </c>
    </row>
    <row r="271">
      <c r="A271" t="inlineStr">
        <is>
          <t>600970</t>
        </is>
      </c>
      <c r="B271" t="n">
        <v>0.0004642658046425899</v>
      </c>
      <c r="C271" t="n">
        <v>53.89830508474576</v>
      </c>
      <c r="D271" t="n">
        <v>6.761555555555555</v>
      </c>
      <c r="E271" t="n">
        <v>1.898592592592593</v>
      </c>
    </row>
    <row r="272">
      <c r="A272" t="inlineStr">
        <is>
          <t>002340</t>
        </is>
      </c>
      <c r="B272" t="n">
        <v>0.001913972540171811</v>
      </c>
      <c r="C272" t="n">
        <v>53.87387387387385</v>
      </c>
      <c r="D272" t="n">
        <v>5.807259259259259</v>
      </c>
      <c r="E272" t="n">
        <v>5.337407407407407</v>
      </c>
    </row>
    <row r="273">
      <c r="A273" t="inlineStr">
        <is>
          <t>300549</t>
        </is>
      </c>
      <c r="B273" t="n">
        <v>0.01652909941352959</v>
      </c>
      <c r="C273" t="n">
        <v>53.79644588045232</v>
      </c>
      <c r="D273" t="n">
        <v>19.81985185185185</v>
      </c>
      <c r="E273" t="n">
        <v>7.391111111111109</v>
      </c>
    </row>
    <row r="274">
      <c r="A274" t="inlineStr">
        <is>
          <t>600803</t>
        </is>
      </c>
      <c r="B274" t="n">
        <v>0.0009019401147501128</v>
      </c>
      <c r="C274" t="n">
        <v>53.40811044003453</v>
      </c>
      <c r="D274" t="n">
        <v>13.15022222222222</v>
      </c>
      <c r="E274" t="n">
        <v>0.9391851851851852</v>
      </c>
    </row>
    <row r="275">
      <c r="A275" t="inlineStr">
        <is>
          <t>300600</t>
        </is>
      </c>
      <c r="B275" t="n">
        <v>0.00391243154177376</v>
      </c>
      <c r="C275" t="n">
        <v>53.38106603023072</v>
      </c>
      <c r="D275" t="n">
        <v>18.77414814814815</v>
      </c>
      <c r="E275" t="n">
        <v>4.014296296296297</v>
      </c>
    </row>
    <row r="276">
      <c r="A276" t="inlineStr">
        <is>
          <t>002068</t>
        </is>
      </c>
      <c r="B276" t="n">
        <v>0.0008320110471662215</v>
      </c>
      <c r="C276" t="n">
        <v>53.08151093439364</v>
      </c>
      <c r="D276" t="n">
        <v>5.827777777777778</v>
      </c>
      <c r="E276" t="n">
        <v>3.000222222222223</v>
      </c>
    </row>
    <row r="277">
      <c r="A277" t="inlineStr">
        <is>
          <t>603260</t>
        </is>
      </c>
      <c r="B277" t="n">
        <v>0.006411220587419445</v>
      </c>
      <c r="C277" t="n">
        <v>52.85956006768189</v>
      </c>
      <c r="D277" t="n">
        <v>34.25377777777778</v>
      </c>
      <c r="E277" t="n">
        <v>1.146666666666667</v>
      </c>
    </row>
    <row r="278">
      <c r="A278" t="inlineStr">
        <is>
          <t>601021</t>
        </is>
      </c>
      <c r="B278" t="n">
        <v>0.004391704571533044</v>
      </c>
      <c r="C278" t="n">
        <v>52.63803680981596</v>
      </c>
      <c r="D278" t="n">
        <v>47.79162962962963</v>
      </c>
      <c r="E278" t="n">
        <v>0.6462222222222224</v>
      </c>
    </row>
    <row r="279">
      <c r="A279" t="inlineStr">
        <is>
          <t>300618</t>
        </is>
      </c>
      <c r="B279" t="n">
        <v>0.01837511264238396</v>
      </c>
      <c r="C279" t="n">
        <v>52.2615315718764</v>
      </c>
      <c r="D279" t="n">
        <v>77.53459259259257</v>
      </c>
      <c r="E279" t="n">
        <v>5.825851851851852</v>
      </c>
    </row>
    <row r="280">
      <c r="A280" t="inlineStr">
        <is>
          <t>603288</t>
        </is>
      </c>
      <c r="B280" t="n">
        <v>0.01735859912815529</v>
      </c>
      <c r="C280" t="n">
        <v>51.9893088965254</v>
      </c>
      <c r="D280" t="n">
        <v>173.1471851851852</v>
      </c>
      <c r="E280" t="n">
        <v>0.1372592592592593</v>
      </c>
    </row>
    <row r="281">
      <c r="A281" t="inlineStr">
        <is>
          <t>603113</t>
        </is>
      </c>
      <c r="B281" t="n">
        <v>0.002295600059212543</v>
      </c>
      <c r="C281" t="n">
        <v>51.78082191780822</v>
      </c>
      <c r="D281" t="n">
        <v>14.31718518518519</v>
      </c>
      <c r="E281" t="n">
        <v>1.876074074074074</v>
      </c>
    </row>
    <row r="282">
      <c r="A282" t="inlineStr">
        <is>
          <t>600226</t>
        </is>
      </c>
      <c r="B282" t="n">
        <v>0.0002561467579689789</v>
      </c>
      <c r="C282" t="n">
        <v>51.75438596491229</v>
      </c>
      <c r="D282" t="n">
        <v>1.620296296296296</v>
      </c>
      <c r="E282" t="n">
        <v>2.230518518518518</v>
      </c>
    </row>
    <row r="283">
      <c r="A283" t="inlineStr">
        <is>
          <t>000817</t>
        </is>
      </c>
      <c r="B283" t="n">
        <v>0.001070130313339645</v>
      </c>
      <c r="C283" t="n">
        <v>51.64644714038129</v>
      </c>
      <c r="D283" t="n">
        <v>7.05288888888889</v>
      </c>
      <c r="E283" t="n">
        <v>0</v>
      </c>
    </row>
    <row r="284">
      <c r="A284" t="inlineStr">
        <is>
          <t>600616</t>
        </is>
      </c>
      <c r="B284" t="n">
        <v>0.005205284003833267</v>
      </c>
      <c r="C284" t="n">
        <v>51.42857142857142</v>
      </c>
      <c r="D284" t="n">
        <v>6.392666666666667</v>
      </c>
      <c r="E284" t="n">
        <v>4.973185185185185</v>
      </c>
    </row>
    <row r="285">
      <c r="A285" t="inlineStr">
        <is>
          <t>688116</t>
        </is>
      </c>
      <c r="B285" t="n">
        <v>0.01208144692176975</v>
      </c>
      <c r="C285" t="n">
        <v>51.22873345935728</v>
      </c>
      <c r="D285" t="n">
        <v>50.25</v>
      </c>
      <c r="E285" t="n">
        <v>3.10762962962963</v>
      </c>
    </row>
    <row r="286">
      <c r="A286" t="inlineStr">
        <is>
          <t>300724</t>
        </is>
      </c>
      <c r="B286" t="n">
        <v>0.0286326428195658</v>
      </c>
      <c r="C286" t="n">
        <v>51.1888111888112</v>
      </c>
      <c r="D286" t="n">
        <v>110.9884444444444</v>
      </c>
      <c r="E286" t="n">
        <v>2.084814814814815</v>
      </c>
    </row>
    <row r="287">
      <c r="A287" t="inlineStr">
        <is>
          <t>002706</t>
        </is>
      </c>
      <c r="B287" t="n">
        <v>0.001573314402418062</v>
      </c>
      <c r="C287" t="n">
        <v>50.98890496864448</v>
      </c>
      <c r="D287" t="n">
        <v>26.364</v>
      </c>
      <c r="E287" t="n">
        <v>1.036518518518519</v>
      </c>
    </row>
    <row r="288">
      <c r="A288" t="inlineStr">
        <is>
          <t>002541</t>
        </is>
      </c>
      <c r="B288" t="n">
        <v>0.004833213140639685</v>
      </c>
      <c r="C288" t="n">
        <v>50.85334104715071</v>
      </c>
      <c r="D288" t="n">
        <v>42.14844444444444</v>
      </c>
      <c r="E288" t="n">
        <v>2.167925925925926</v>
      </c>
    </row>
    <row r="289">
      <c r="A289" t="inlineStr">
        <is>
          <t>002353</t>
        </is>
      </c>
      <c r="B289" t="n">
        <v>0.00543038724941673</v>
      </c>
      <c r="C289" t="n">
        <v>50.82382762991129</v>
      </c>
      <c r="D289" t="n">
        <v>33.74081481481482</v>
      </c>
      <c r="E289" t="n">
        <v>2.313407407407408</v>
      </c>
    </row>
    <row r="290">
      <c r="A290" t="inlineStr">
        <is>
          <t>000858</t>
        </is>
      </c>
      <c r="B290" t="n">
        <v>0.02959943979517791</v>
      </c>
      <c r="C290" t="n">
        <v>50.79333597778659</v>
      </c>
      <c r="D290" t="n">
        <v>251.5580740740741</v>
      </c>
      <c r="E290" t="n">
        <v>0.538074074074074</v>
      </c>
    </row>
    <row r="291">
      <c r="A291" t="inlineStr">
        <is>
          <t>600926</t>
        </is>
      </c>
      <c r="B291" t="n">
        <v>0.001617017093487906</v>
      </c>
      <c r="C291" t="n">
        <v>50.53868756121447</v>
      </c>
      <c r="D291" t="n">
        <v>13.08637037037037</v>
      </c>
      <c r="E291" t="n">
        <v>0.7577777777777779</v>
      </c>
    </row>
    <row r="292">
      <c r="A292" t="inlineStr">
        <is>
          <t>600885</t>
        </is>
      </c>
      <c r="B292" t="n">
        <v>0.003193355154708795</v>
      </c>
      <c r="C292" t="n">
        <v>50.07882291119283</v>
      </c>
      <c r="D292" t="n">
        <v>49.31348148148148</v>
      </c>
      <c r="E292" t="n">
        <v>1.102888888888889</v>
      </c>
    </row>
    <row r="293">
      <c r="A293" t="inlineStr">
        <is>
          <t>300680</t>
        </is>
      </c>
      <c r="B293" t="n">
        <v>0.003013164757449607</v>
      </c>
      <c r="C293" t="n">
        <v>49.97307485191169</v>
      </c>
      <c r="D293" t="n">
        <v>27.94088888888889</v>
      </c>
      <c r="E293" t="n">
        <v>5.614592592592592</v>
      </c>
    </row>
    <row r="294">
      <c r="A294" t="inlineStr">
        <is>
          <t>603306</t>
        </is>
      </c>
      <c r="B294" t="n">
        <v>0.002734555506494098</v>
      </c>
      <c r="C294" t="n">
        <v>49.80569948186528</v>
      </c>
      <c r="D294" t="n">
        <v>20.02740740740741</v>
      </c>
      <c r="E294" t="n">
        <v>1.630222222222222</v>
      </c>
    </row>
    <row r="295">
      <c r="A295" t="inlineStr">
        <is>
          <t>600363</t>
        </is>
      </c>
      <c r="B295" t="n">
        <v>0.002815559895331419</v>
      </c>
      <c r="C295" t="n">
        <v>49.50372208436724</v>
      </c>
      <c r="D295" t="n">
        <v>23.92185185185185</v>
      </c>
      <c r="E295" t="n">
        <v>5.703703703703704</v>
      </c>
    </row>
    <row r="296">
      <c r="A296" t="inlineStr">
        <is>
          <t>688388</t>
        </is>
      </c>
      <c r="B296" t="n">
        <v>0.02369797829717058</v>
      </c>
      <c r="C296" t="n">
        <v>49.09498040679232</v>
      </c>
      <c r="D296" t="n">
        <v>62.36014814814816</v>
      </c>
      <c r="E296" t="n">
        <v>2.418962962962963</v>
      </c>
    </row>
    <row r="297">
      <c r="A297" t="inlineStr">
        <is>
          <t>603338</t>
        </is>
      </c>
      <c r="B297" t="n">
        <v>0.004368506603731132</v>
      </c>
      <c r="C297" t="n">
        <v>48.63414052248598</v>
      </c>
      <c r="D297" t="n">
        <v>101.6063703703704</v>
      </c>
      <c r="E297" t="n">
        <v>0.5957777777777779</v>
      </c>
    </row>
    <row r="298">
      <c r="A298" t="inlineStr">
        <is>
          <t>300408</t>
        </is>
      </c>
      <c r="B298" t="n">
        <v>0.004316344892678566</v>
      </c>
      <c r="C298" t="n">
        <v>48.39400428265523</v>
      </c>
      <c r="D298" t="n">
        <v>32.01362962962963</v>
      </c>
      <c r="E298" t="n">
        <v>1.099777777777778</v>
      </c>
    </row>
    <row r="299">
      <c r="A299" t="inlineStr">
        <is>
          <t>000913</t>
        </is>
      </c>
      <c r="B299" t="n">
        <v>0.004664377950912081</v>
      </c>
      <c r="C299" t="n">
        <v>48.35837506956038</v>
      </c>
      <c r="D299" t="n">
        <v>24.50118518518519</v>
      </c>
      <c r="E299" t="n">
        <v>1.31237037037037</v>
      </c>
    </row>
    <row r="300">
      <c r="A300" t="inlineStr">
        <is>
          <t>600151</t>
        </is>
      </c>
      <c r="B300" t="n">
        <v>0.0009242535849698431</v>
      </c>
      <c r="C300" t="n">
        <v>48.35766423357664</v>
      </c>
      <c r="D300" t="n">
        <v>7.575185185185186</v>
      </c>
      <c r="E300" t="n">
        <v>3.27762962962963</v>
      </c>
    </row>
    <row r="301">
      <c r="A301" t="inlineStr">
        <is>
          <t>300859</t>
        </is>
      </c>
      <c r="B301" t="n">
        <v>0.01828242918038423</v>
      </c>
      <c r="C301" t="n">
        <v>48.30917874396135</v>
      </c>
      <c r="D301" t="n">
        <v>25.95983606557376</v>
      </c>
      <c r="E301" t="n">
        <v>19.8811475409836</v>
      </c>
    </row>
    <row r="302">
      <c r="A302" t="inlineStr">
        <is>
          <t>002210</t>
        </is>
      </c>
      <c r="B302" t="n">
        <v>0.0001401629978779959</v>
      </c>
      <c r="C302" t="n">
        <v>48.27586206896552</v>
      </c>
      <c r="D302" t="n">
        <v>2.174518518518518</v>
      </c>
      <c r="E302" t="n">
        <v>1.217111111111111</v>
      </c>
    </row>
    <row r="303">
      <c r="A303" t="inlineStr">
        <is>
          <t>603396</t>
        </is>
      </c>
      <c r="B303" t="n">
        <v>0.006673646173939944</v>
      </c>
      <c r="C303" t="n">
        <v>48.16753926701571</v>
      </c>
      <c r="D303" t="n">
        <v>37.46451851851852</v>
      </c>
      <c r="E303" t="n">
        <v>4.749777777777778</v>
      </c>
    </row>
    <row r="304">
      <c r="A304" t="inlineStr">
        <is>
          <t>688200</t>
        </is>
      </c>
      <c r="B304" t="n">
        <v>0.06673788510869968</v>
      </c>
      <c r="C304" t="n">
        <v>48.15097355419937</v>
      </c>
      <c r="D304" t="n">
        <v>302.1052592592592</v>
      </c>
      <c r="E304" t="n">
        <v>4.771037037037037</v>
      </c>
    </row>
    <row r="305">
      <c r="A305" t="inlineStr">
        <is>
          <t>300037</t>
        </is>
      </c>
      <c r="B305" t="n">
        <v>0.02943504282879558</v>
      </c>
      <c r="C305" t="n">
        <v>48.01724137931033</v>
      </c>
      <c r="D305" t="n">
        <v>75.10822222222222</v>
      </c>
      <c r="E305" t="n">
        <v>2.946592592592592</v>
      </c>
    </row>
    <row r="306">
      <c r="A306" t="inlineStr">
        <is>
          <t>603899</t>
        </is>
      </c>
      <c r="B306" t="n">
        <v>0.01074828418272752</v>
      </c>
      <c r="C306" t="n">
        <v>47.923735660042</v>
      </c>
      <c r="D306" t="n">
        <v>77.40051851851851</v>
      </c>
      <c r="E306" t="n">
        <v>0.3242222222222222</v>
      </c>
    </row>
    <row r="307">
      <c r="A307" t="inlineStr">
        <is>
          <t>600408</t>
        </is>
      </c>
      <c r="B307" t="n">
        <v>0.0003125818395590976</v>
      </c>
      <c r="C307" t="n">
        <v>47.87234042553192</v>
      </c>
      <c r="D307" t="n">
        <v>2.031259259259259</v>
      </c>
      <c r="E307" t="n">
        <v>0.9246666666666667</v>
      </c>
    </row>
    <row r="308">
      <c r="A308" t="inlineStr">
        <is>
          <t>300725</t>
        </is>
      </c>
      <c r="B308" t="n">
        <v>0.01454081281390256</v>
      </c>
      <c r="C308" t="n">
        <v>47.68557481905403</v>
      </c>
      <c r="D308" t="n">
        <v>131.3657777777778</v>
      </c>
      <c r="E308" t="n">
        <v>1.956814814814815</v>
      </c>
    </row>
    <row r="309">
      <c r="A309" t="inlineStr">
        <is>
          <t>300129</t>
        </is>
      </c>
      <c r="B309" t="n">
        <v>0.001728957813666671</v>
      </c>
      <c r="C309" t="n">
        <v>47.63948497854076</v>
      </c>
      <c r="D309" t="n">
        <v>6.969185185185186</v>
      </c>
      <c r="E309" t="n">
        <v>9.048592592592593</v>
      </c>
    </row>
    <row r="310">
      <c r="A310" t="inlineStr">
        <is>
          <t>300613</t>
        </is>
      </c>
      <c r="B310" t="n">
        <v>0.0130529647894653</v>
      </c>
      <c r="C310" t="n">
        <v>47.60709804624484</v>
      </c>
      <c r="D310" t="n">
        <v>133.5115555555555</v>
      </c>
      <c r="E310" t="n">
        <v>2.269407407407408</v>
      </c>
    </row>
    <row r="311">
      <c r="A311" t="inlineStr">
        <is>
          <t>000763</t>
        </is>
      </c>
      <c r="B311" t="n">
        <v>0.0008917162446481793</v>
      </c>
      <c r="C311" t="n">
        <v>47.03832752613239</v>
      </c>
      <c r="D311" t="n">
        <v>3.412074074074074</v>
      </c>
      <c r="E311" t="n">
        <v>0</v>
      </c>
    </row>
    <row r="312">
      <c r="A312" t="inlineStr">
        <is>
          <t>688686</t>
        </is>
      </c>
      <c r="B312" t="n">
        <v>0.03014931087316003</v>
      </c>
      <c r="C312" t="n">
        <v>47.02490774907749</v>
      </c>
      <c r="D312" t="n">
        <v>322.8382608695652</v>
      </c>
      <c r="E312" t="n">
        <v>13.68565217391304</v>
      </c>
    </row>
    <row r="313">
      <c r="A313" t="inlineStr">
        <is>
          <t>603027</t>
        </is>
      </c>
      <c r="B313" t="n">
        <v>0.0026523487787554</v>
      </c>
      <c r="C313" t="n">
        <v>46.84162343606955</v>
      </c>
      <c r="D313" t="n">
        <v>38.79614814814815</v>
      </c>
      <c r="E313" t="n">
        <v>1.579777777777778</v>
      </c>
    </row>
    <row r="314">
      <c r="A314" t="inlineStr">
        <is>
          <t>688139</t>
        </is>
      </c>
      <c r="B314" t="n">
        <v>0.004795590435367004</v>
      </c>
      <c r="C314" t="n">
        <v>46.8168629458952</v>
      </c>
      <c r="D314" t="n">
        <v>70.56562962962964</v>
      </c>
      <c r="E314" t="n">
        <v>3.036888888888889</v>
      </c>
    </row>
    <row r="315">
      <c r="A315" t="inlineStr">
        <is>
          <t>601615</t>
        </is>
      </c>
      <c r="B315" t="n">
        <v>0.001892180209597638</v>
      </c>
      <c r="C315" t="n">
        <v>46.53872515421522</v>
      </c>
      <c r="D315" t="n">
        <v>17.12481481481482</v>
      </c>
      <c r="E315" t="n">
        <v>3.90162962962963</v>
      </c>
    </row>
    <row r="316">
      <c r="A316" t="inlineStr">
        <is>
          <t>603308</t>
        </is>
      </c>
      <c r="B316" t="n">
        <v>0.002836743926559787</v>
      </c>
      <c r="C316" t="n">
        <v>46.30988347000431</v>
      </c>
      <c r="D316" t="n">
        <v>27.89325925925926</v>
      </c>
      <c r="E316" t="n">
        <v>1.673259259259259</v>
      </c>
    </row>
    <row r="317">
      <c r="A317" t="inlineStr">
        <is>
          <t>000333</t>
        </is>
      </c>
      <c r="B317" t="n">
        <v>0.01249315892963524</v>
      </c>
      <c r="C317" t="n">
        <v>46.30454140694569</v>
      </c>
      <c r="D317" t="n">
        <v>81.80592592592593</v>
      </c>
      <c r="E317" t="n">
        <v>0.3897037037037037</v>
      </c>
    </row>
    <row r="318">
      <c r="A318" t="inlineStr">
        <is>
          <t>300035</t>
        </is>
      </c>
      <c r="B318" t="n">
        <v>0.00216814234887144</v>
      </c>
      <c r="C318" t="n">
        <v>46.06741573033708</v>
      </c>
      <c r="D318" t="n">
        <v>10.682</v>
      </c>
      <c r="E318" t="n">
        <v>5.512740740740741</v>
      </c>
    </row>
    <row r="319">
      <c r="A319" t="inlineStr">
        <is>
          <t>600711</t>
        </is>
      </c>
      <c r="B319" t="n">
        <v>0.00137687325948921</v>
      </c>
      <c r="C319" t="n">
        <v>45.80291970802919</v>
      </c>
      <c r="D319" t="n">
        <v>6.711259259259259</v>
      </c>
      <c r="E319" t="n">
        <v>6.229629629629629</v>
      </c>
    </row>
    <row r="320">
      <c r="A320" t="inlineStr">
        <is>
          <t>002488</t>
        </is>
      </c>
      <c r="B320" t="n">
        <v>0.001867770166420967</v>
      </c>
      <c r="C320" t="n">
        <v>45.73913043478262</v>
      </c>
      <c r="D320" t="n">
        <v>7.708074074074074</v>
      </c>
      <c r="E320" t="n">
        <v>4.082814814814816</v>
      </c>
    </row>
    <row r="321">
      <c r="A321" t="inlineStr">
        <is>
          <t>603100</t>
        </is>
      </c>
      <c r="B321" t="n">
        <v>0.001307339734895668</v>
      </c>
      <c r="C321" t="n">
        <v>45.63535911602208</v>
      </c>
      <c r="D321" t="n">
        <v>10.93214814814815</v>
      </c>
      <c r="E321" t="n">
        <v>1.279111111111111</v>
      </c>
    </row>
    <row r="322">
      <c r="A322" t="inlineStr">
        <is>
          <t>688099</t>
        </is>
      </c>
      <c r="B322" t="n">
        <v>0.01030171182946003</v>
      </c>
      <c r="C322" t="n">
        <v>45.54794520547944</v>
      </c>
      <c r="D322" t="n">
        <v>67.98340740740741</v>
      </c>
      <c r="E322" t="n">
        <v>1.823407407407407</v>
      </c>
    </row>
    <row r="323">
      <c r="A323" t="inlineStr">
        <is>
          <t>002092</t>
        </is>
      </c>
      <c r="B323" t="n">
        <v>0.0009604537135620862</v>
      </c>
      <c r="C323" t="n">
        <v>45.54455445544556</v>
      </c>
      <c r="D323" t="n">
        <v>5.856962962962963</v>
      </c>
      <c r="E323" t="n">
        <v>1.706222222222223</v>
      </c>
    </row>
    <row r="324">
      <c r="A324" t="inlineStr">
        <is>
          <t>002730</t>
        </is>
      </c>
      <c r="B324" t="n">
        <v>0.001291903554681574</v>
      </c>
      <c r="C324" t="n">
        <v>45.53014553014554</v>
      </c>
      <c r="D324" t="n">
        <v>11.51874074074074</v>
      </c>
      <c r="E324" t="n">
        <v>2.831407407407407</v>
      </c>
    </row>
    <row r="325">
      <c r="A325" t="inlineStr">
        <is>
          <t>300285</t>
        </is>
      </c>
      <c r="B325" t="n">
        <v>0.002745283051352191</v>
      </c>
      <c r="C325" t="n">
        <v>45.3257790368272</v>
      </c>
      <c r="D325" t="n">
        <v>41.16555555555555</v>
      </c>
      <c r="E325" t="n">
        <v>1.574222222222222</v>
      </c>
    </row>
    <row r="326">
      <c r="A326" t="inlineStr">
        <is>
          <t>300782</t>
        </is>
      </c>
      <c r="B326" t="n">
        <v>0.1541662444877189</v>
      </c>
      <c r="C326" t="n">
        <v>45.32184312346112</v>
      </c>
      <c r="D326" t="n">
        <v>490.9123703703704</v>
      </c>
      <c r="E326" t="n">
        <v>2.430888888888889</v>
      </c>
    </row>
    <row r="327">
      <c r="A327" t="inlineStr">
        <is>
          <t>600842</t>
        </is>
      </c>
      <c r="B327" t="n">
        <v>0.001162319237989675</v>
      </c>
      <c r="C327" t="n">
        <v>45.26534859521334</v>
      </c>
      <c r="D327" t="n">
        <v>12.44392592592592</v>
      </c>
      <c r="E327" t="n">
        <v>0</v>
      </c>
    </row>
    <row r="328">
      <c r="A328" t="inlineStr">
        <is>
          <t>002054</t>
        </is>
      </c>
      <c r="B328" t="n">
        <v>0.0004697853887340148</v>
      </c>
      <c r="C328" t="n">
        <v>45.23160762942779</v>
      </c>
      <c r="D328" t="n">
        <v>8.037037037037036</v>
      </c>
      <c r="E328" t="n">
        <v>3.941555555555555</v>
      </c>
    </row>
    <row r="329">
      <c r="A329" t="inlineStr">
        <is>
          <t>600810</t>
        </is>
      </c>
      <c r="B329" t="n">
        <v>0.0009215969499899937</v>
      </c>
      <c r="C329" t="n">
        <v>45.20917678812415</v>
      </c>
      <c r="D329" t="n">
        <v>8.700444444444445</v>
      </c>
      <c r="E329" t="n">
        <v>2.931629629629629</v>
      </c>
    </row>
    <row r="330">
      <c r="A330" t="inlineStr">
        <is>
          <t>000049</t>
        </is>
      </c>
      <c r="B330" t="n">
        <v>0.007405201493543794</v>
      </c>
      <c r="C330" t="n">
        <v>45.14896867838046</v>
      </c>
      <c r="D330" t="n">
        <v>56.72992592592593</v>
      </c>
      <c r="E330" t="n">
        <v>2.140148148148148</v>
      </c>
    </row>
    <row r="331">
      <c r="A331" t="inlineStr">
        <is>
          <t>300776</t>
        </is>
      </c>
      <c r="B331" t="n">
        <v>0.0178099230135193</v>
      </c>
      <c r="C331" t="n">
        <v>45.14627659574468</v>
      </c>
      <c r="D331" t="n">
        <v>125.7277037037037</v>
      </c>
      <c r="E331" t="n">
        <v>3.493703703703704</v>
      </c>
    </row>
    <row r="332">
      <c r="A332" t="inlineStr">
        <is>
          <t>603733</t>
        </is>
      </c>
      <c r="B332" t="n">
        <v>0.002427270345939355</v>
      </c>
      <c r="C332" t="n">
        <v>44.69574582660205</v>
      </c>
      <c r="D332" t="n">
        <v>22.42325925925926</v>
      </c>
      <c r="E332" t="n">
        <v>11.67140740740741</v>
      </c>
    </row>
    <row r="333">
      <c r="A333" t="inlineStr">
        <is>
          <t>300318</t>
        </is>
      </c>
      <c r="B333" t="n">
        <v>0.006054714900993924</v>
      </c>
      <c r="C333" t="n">
        <v>44.58015267175575</v>
      </c>
      <c r="D333" t="n">
        <v>13.22259259259259</v>
      </c>
      <c r="E333" t="n">
        <v>5.92637037037037</v>
      </c>
    </row>
    <row r="334">
      <c r="A334" t="inlineStr">
        <is>
          <t>002078</t>
        </is>
      </c>
      <c r="B334" t="n">
        <v>0.0009780403674704656</v>
      </c>
      <c r="C334" t="n">
        <v>44.49013157894737</v>
      </c>
      <c r="D334" t="n">
        <v>14.20281481481481</v>
      </c>
      <c r="E334" t="n">
        <v>1.056888888888889</v>
      </c>
    </row>
    <row r="335">
      <c r="A335" t="inlineStr">
        <is>
          <t>603195</t>
        </is>
      </c>
      <c r="B335" t="n">
        <v>0.03021020032692419</v>
      </c>
      <c r="C335" t="n">
        <v>44.08906622047753</v>
      </c>
      <c r="D335" t="n">
        <v>183.5708148148148</v>
      </c>
      <c r="E335" t="n">
        <v>3.063259259259259</v>
      </c>
    </row>
    <row r="336">
      <c r="A336" t="inlineStr">
        <is>
          <t>002833</t>
        </is>
      </c>
      <c r="B336" t="n">
        <v>0.003116058466040118</v>
      </c>
      <c r="C336" t="n">
        <v>44.05984159577587</v>
      </c>
      <c r="D336" t="n">
        <v>41.23340740740741</v>
      </c>
      <c r="E336" t="n">
        <v>1.778296296296296</v>
      </c>
    </row>
    <row r="337">
      <c r="A337" t="inlineStr">
        <is>
          <t>000589</t>
        </is>
      </c>
      <c r="B337" t="n">
        <v>0.0005603942453688309</v>
      </c>
      <c r="C337" t="n">
        <v>43.97590361445782</v>
      </c>
      <c r="D337" t="n">
        <v>6.237333333333333</v>
      </c>
      <c r="E337" t="n">
        <v>3.312</v>
      </c>
    </row>
    <row r="338">
      <c r="A338" t="inlineStr">
        <is>
          <t>603606</t>
        </is>
      </c>
      <c r="B338" t="n">
        <v>0.001682825826870409</v>
      </c>
      <c r="C338" t="n">
        <v>43.81528312259482</v>
      </c>
      <c r="D338" t="n">
        <v>23.35096296296296</v>
      </c>
      <c r="E338" t="n">
        <v>2.833851851851851</v>
      </c>
    </row>
    <row r="339">
      <c r="A339" t="inlineStr">
        <is>
          <t>300677</t>
        </is>
      </c>
      <c r="B339" t="n">
        <v>0.08252629805686255</v>
      </c>
      <c r="C339" t="n">
        <v>43.57366771159874</v>
      </c>
      <c r="D339" t="n">
        <v>155.144</v>
      </c>
      <c r="E339" t="n">
        <v>4.231037037037037</v>
      </c>
    </row>
    <row r="340">
      <c r="A340" t="inlineStr">
        <is>
          <t>601166</t>
        </is>
      </c>
      <c r="B340" t="n">
        <v>0.002417958832345937</v>
      </c>
      <c r="C340" t="n">
        <v>43.14320388349515</v>
      </c>
      <c r="D340" t="n">
        <v>18.40659259259259</v>
      </c>
      <c r="E340" t="n">
        <v>0.5873333333333334</v>
      </c>
    </row>
    <row r="341">
      <c r="A341" t="inlineStr">
        <is>
          <t>600817</t>
        </is>
      </c>
      <c r="B341" t="n">
        <v>0.001904596869704559</v>
      </c>
      <c r="C341" t="n">
        <v>43.11926605504586</v>
      </c>
      <c r="D341" t="n">
        <v>12.54207407407407</v>
      </c>
      <c r="E341" t="n">
        <v>0.8262962962962963</v>
      </c>
    </row>
    <row r="342">
      <c r="A342" t="inlineStr">
        <is>
          <t>688599</t>
        </is>
      </c>
      <c r="B342" t="n">
        <v>0.003637981656710173</v>
      </c>
      <c r="C342" t="n">
        <v>42.96116504854368</v>
      </c>
      <c r="D342" t="n">
        <v>18.78385185185185</v>
      </c>
      <c r="E342" t="n">
        <v>7.791407407407409</v>
      </c>
    </row>
    <row r="343">
      <c r="A343" t="inlineStr">
        <is>
          <t>600532</t>
        </is>
      </c>
      <c r="B343" t="n">
        <v>0.001697415996869688</v>
      </c>
      <c r="C343" t="n">
        <v>42.95704295704297</v>
      </c>
      <c r="D343" t="n">
        <v>11.61555555555555</v>
      </c>
      <c r="E343" t="n">
        <v>1.41437037037037</v>
      </c>
    </row>
    <row r="344">
      <c r="A344" t="inlineStr">
        <is>
          <t>300059</t>
        </is>
      </c>
      <c r="B344" t="n">
        <v>0.004647796673584638</v>
      </c>
      <c r="C344" t="n">
        <v>42.8294573643411</v>
      </c>
      <c r="D344" t="n">
        <v>27.56348148148148</v>
      </c>
      <c r="E344" t="n">
        <v>4.199777777777778</v>
      </c>
    </row>
    <row r="345">
      <c r="A345" t="inlineStr">
        <is>
          <t>603489</t>
        </is>
      </c>
      <c r="B345" t="n">
        <v>0.01027145818177499</v>
      </c>
      <c r="C345" t="n">
        <v>42.70967741935483</v>
      </c>
      <c r="D345" t="n">
        <v>180.0717777777778</v>
      </c>
      <c r="E345" t="n">
        <v>2.176962962962963</v>
      </c>
    </row>
    <row r="346">
      <c r="A346" t="inlineStr">
        <is>
          <t>002572</t>
        </is>
      </c>
      <c r="B346" t="n">
        <v>0.001380890908051979</v>
      </c>
      <c r="C346" t="n">
        <v>42.69425675675676</v>
      </c>
      <c r="D346" t="n">
        <v>26.92607407407407</v>
      </c>
      <c r="E346" t="n">
        <v>1.962888888888889</v>
      </c>
    </row>
    <row r="347">
      <c r="A347" t="inlineStr">
        <is>
          <t>603737</t>
        </is>
      </c>
      <c r="B347" t="n">
        <v>0.005109397206582281</v>
      </c>
      <c r="C347" t="n">
        <v>42.43121219865404</v>
      </c>
      <c r="D347" t="n">
        <v>149.752</v>
      </c>
      <c r="E347" t="n">
        <v>0.6111851851851853</v>
      </c>
    </row>
    <row r="348">
      <c r="A348" t="inlineStr">
        <is>
          <t>002810</t>
        </is>
      </c>
      <c r="B348" t="n">
        <v>0.003987035164616828</v>
      </c>
      <c r="C348" t="n">
        <v>42.38241308793458</v>
      </c>
      <c r="D348" t="n">
        <v>38.82799999999999</v>
      </c>
      <c r="E348" t="n">
        <v>2.08562962962963</v>
      </c>
    </row>
    <row r="349">
      <c r="A349" t="inlineStr">
        <is>
          <t>688006</t>
        </is>
      </c>
      <c r="B349" t="n">
        <v>0.0114520164643526</v>
      </c>
      <c r="C349" t="n">
        <v>42.06058267412696</v>
      </c>
      <c r="D349" t="n">
        <v>62.48881481481482</v>
      </c>
      <c r="E349" t="n">
        <v>2.711925925925926</v>
      </c>
    </row>
    <row r="350">
      <c r="A350" t="inlineStr">
        <is>
          <t>000703</t>
        </is>
      </c>
      <c r="B350" t="n">
        <v>0.0008349489816900233</v>
      </c>
      <c r="C350" t="n">
        <v>41.98250728862973</v>
      </c>
      <c r="D350" t="n">
        <v>12.09459259259259</v>
      </c>
      <c r="E350" t="n">
        <v>1.126740740740741</v>
      </c>
    </row>
    <row r="351">
      <c r="A351" t="inlineStr">
        <is>
          <t>603629</t>
        </is>
      </c>
      <c r="B351" t="n">
        <v>0.00364326538015949</v>
      </c>
      <c r="C351" t="n">
        <v>41.55069582504971</v>
      </c>
      <c r="D351" t="n">
        <v>29.96711111111111</v>
      </c>
      <c r="E351" t="n">
        <v>7.632814814814815</v>
      </c>
    </row>
    <row r="352">
      <c r="A352" t="inlineStr">
        <is>
          <t>000100</t>
        </is>
      </c>
      <c r="B352" t="n">
        <v>0.0009163773964810008</v>
      </c>
      <c r="C352" t="n">
        <v>41.54078549848941</v>
      </c>
      <c r="D352" t="n">
        <v>7.016222222222223</v>
      </c>
      <c r="E352" t="n">
        <v>3.414296296296297</v>
      </c>
    </row>
    <row r="353">
      <c r="A353" t="inlineStr">
        <is>
          <t>300582</t>
        </is>
      </c>
      <c r="B353" t="n">
        <v>0.005648203938666301</v>
      </c>
      <c r="C353" t="n">
        <v>41.52173913043477</v>
      </c>
      <c r="D353" t="n">
        <v>18.42340740740741</v>
      </c>
      <c r="E353" t="n">
        <v>10.58133333333333</v>
      </c>
    </row>
    <row r="354">
      <c r="A354" t="inlineStr">
        <is>
          <t>600295</t>
        </is>
      </c>
      <c r="B354" t="n">
        <v>0.0009982320567356298</v>
      </c>
      <c r="C354" t="n">
        <v>41.24223602484469</v>
      </c>
      <c r="D354" t="n">
        <v>9.890814814814815</v>
      </c>
      <c r="E354" t="n">
        <v>3.07037037037037</v>
      </c>
    </row>
    <row r="355">
      <c r="A355" t="inlineStr">
        <is>
          <t>600003</t>
        </is>
      </c>
      <c r="B355" t="n">
        <v>0.0007730670379729926</v>
      </c>
      <c r="C355" t="n">
        <v>41.24087591240875</v>
      </c>
      <c r="D355" t="n">
        <v>2.69562962962963</v>
      </c>
      <c r="E355" t="n">
        <v>0</v>
      </c>
    </row>
    <row r="356">
      <c r="A356" t="inlineStr">
        <is>
          <t>002841</t>
        </is>
      </c>
      <c r="B356" t="n">
        <v>0.00478669089532236</v>
      </c>
      <c r="C356" t="n">
        <v>41.18644067796613</v>
      </c>
      <c r="D356" t="n">
        <v>104.5171111111111</v>
      </c>
      <c r="E356" t="n">
        <v>0.3291851851851852</v>
      </c>
    </row>
    <row r="357">
      <c r="A357" t="inlineStr">
        <is>
          <t>688363</t>
        </is>
      </c>
      <c r="B357" t="n">
        <v>0.01433293362329355</v>
      </c>
      <c r="C357" t="n">
        <v>41.14377651016527</v>
      </c>
      <c r="D357" t="n">
        <v>144.5528888888889</v>
      </c>
      <c r="E357" t="n">
        <v>2.858444444444444</v>
      </c>
    </row>
    <row r="358">
      <c r="A358" t="inlineStr">
        <is>
          <t>600111</t>
        </is>
      </c>
      <c r="B358" t="n">
        <v>0.001871751139596776</v>
      </c>
      <c r="C358" t="n">
        <v>41.11714507370054</v>
      </c>
      <c r="D358" t="n">
        <v>12.80837037037037</v>
      </c>
      <c r="E358" t="n">
        <v>3.247037037037037</v>
      </c>
    </row>
    <row r="359">
      <c r="A359" t="inlineStr">
        <is>
          <t>600741</t>
        </is>
      </c>
      <c r="B359" t="n">
        <v>0.003582374035144668</v>
      </c>
      <c r="C359" t="n">
        <v>41.01423487544484</v>
      </c>
      <c r="D359" t="n">
        <v>27.992</v>
      </c>
      <c r="E359" t="n">
        <v>0.6765925925925926</v>
      </c>
    </row>
    <row r="360">
      <c r="A360" t="inlineStr">
        <is>
          <t>300518</t>
        </is>
      </c>
      <c r="B360" t="n">
        <v>0.01063548053411663</v>
      </c>
      <c r="C360" t="n">
        <v>41.01180438448569</v>
      </c>
      <c r="D360" t="n">
        <v>37.04170370370371</v>
      </c>
      <c r="E360" t="n">
        <v>5.522962962962962</v>
      </c>
    </row>
    <row r="361">
      <c r="A361" t="inlineStr">
        <is>
          <t>300827</t>
        </is>
      </c>
      <c r="B361" t="n">
        <v>0.01114931126898993</v>
      </c>
      <c r="C361" t="n">
        <v>40.79283887468031</v>
      </c>
      <c r="D361" t="n">
        <v>60.72748148148148</v>
      </c>
      <c r="E361" t="n">
        <v>11.82051851851852</v>
      </c>
    </row>
    <row r="362">
      <c r="A362" t="inlineStr">
        <is>
          <t>603187</t>
        </is>
      </c>
      <c r="B362" t="n">
        <v>0.004085627400249183</v>
      </c>
      <c r="C362" t="n">
        <v>40.52883519489401</v>
      </c>
      <c r="D362" t="n">
        <v>54.70444444444445</v>
      </c>
      <c r="E362" t="n">
        <v>2.321555555555555</v>
      </c>
    </row>
    <row r="363">
      <c r="A363" t="inlineStr">
        <is>
          <t>300475</t>
        </is>
      </c>
      <c r="B363" t="n">
        <v>0.001660107433134143</v>
      </c>
      <c r="C363" t="n">
        <v>40.45714285714286</v>
      </c>
      <c r="D363" t="n">
        <v>11.21214814814815</v>
      </c>
      <c r="E363" t="n">
        <v>1.81962962962963</v>
      </c>
    </row>
    <row r="364">
      <c r="A364" t="inlineStr">
        <is>
          <t>600696</t>
        </is>
      </c>
      <c r="B364" t="n">
        <v>0.002071252342686537</v>
      </c>
      <c r="C364" t="n">
        <v>40.44811320754715</v>
      </c>
      <c r="D364" t="n">
        <v>9.41785185185185</v>
      </c>
      <c r="E364" t="n">
        <v>0.5787407407407408</v>
      </c>
    </row>
    <row r="365">
      <c r="A365" t="inlineStr">
        <is>
          <t>000338</t>
        </is>
      </c>
      <c r="B365" t="n">
        <v>0.001002675867698869</v>
      </c>
      <c r="C365" t="n">
        <v>40.34985422740527</v>
      </c>
      <c r="D365" t="n">
        <v>16.4625925925926</v>
      </c>
      <c r="E365" t="n">
        <v>1.472222222222222</v>
      </c>
    </row>
    <row r="366">
      <c r="A366" t="inlineStr">
        <is>
          <t>300185</t>
        </is>
      </c>
      <c r="B366" t="n">
        <v>0.001502397779270496</v>
      </c>
      <c r="C366" t="n">
        <v>40.17857142857142</v>
      </c>
      <c r="D366" t="n">
        <v>3.885481481481481</v>
      </c>
      <c r="E366" t="n">
        <v>8.718666666666666</v>
      </c>
    </row>
    <row r="367">
      <c r="A367" t="inlineStr">
        <is>
          <t>603126</t>
        </is>
      </c>
      <c r="B367" t="n">
        <v>0.0004842548567576959</v>
      </c>
      <c r="C367" t="n">
        <v>40.17857142857142</v>
      </c>
      <c r="D367" t="n">
        <v>5.239777777777778</v>
      </c>
      <c r="E367" t="n">
        <v>2.07237037037037</v>
      </c>
    </row>
    <row r="368">
      <c r="A368" t="inlineStr">
        <is>
          <t>300034</t>
        </is>
      </c>
      <c r="B368" t="n">
        <v>0.005337224405568585</v>
      </c>
      <c r="C368" t="n">
        <v>40.10466222645099</v>
      </c>
      <c r="D368" t="n">
        <v>26.69703703703704</v>
      </c>
      <c r="E368" t="n">
        <v>2.995925925925926</v>
      </c>
    </row>
    <row r="369">
      <c r="A369" t="inlineStr">
        <is>
          <t>601636</t>
        </is>
      </c>
      <c r="B369" t="n">
        <v>0.002734394652759832</v>
      </c>
      <c r="C369" t="n">
        <v>39.93506493506494</v>
      </c>
      <c r="D369" t="n">
        <v>10.2482962962963</v>
      </c>
      <c r="E369" t="n">
        <v>2.691925925925926</v>
      </c>
    </row>
    <row r="370">
      <c r="A370" t="inlineStr">
        <is>
          <t>603233</t>
        </is>
      </c>
      <c r="B370" t="n">
        <v>0.005451123307776786</v>
      </c>
      <c r="C370" t="n">
        <v>39.88636363636362</v>
      </c>
      <c r="D370" t="n">
        <v>83.95074074074074</v>
      </c>
      <c r="E370" t="n">
        <v>0.8151111111111111</v>
      </c>
    </row>
    <row r="371">
      <c r="A371" t="inlineStr">
        <is>
          <t>300006</t>
        </is>
      </c>
      <c r="B371" t="n">
        <v>0.0004882224539170119</v>
      </c>
      <c r="C371" t="n">
        <v>39.81308411214955</v>
      </c>
      <c r="D371" t="n">
        <v>7.609777777777779</v>
      </c>
      <c r="E371" t="n">
        <v>4.22562962962963</v>
      </c>
    </row>
    <row r="372">
      <c r="A372" t="inlineStr">
        <is>
          <t>000866</t>
        </is>
      </c>
      <c r="B372" t="n">
        <v>0.002111622848855434</v>
      </c>
      <c r="C372" t="n">
        <v>39.79797979797979</v>
      </c>
      <c r="D372" t="n">
        <v>11.13674074074074</v>
      </c>
      <c r="E372" t="n">
        <v>0</v>
      </c>
    </row>
    <row r="373">
      <c r="A373" t="inlineStr">
        <is>
          <t>002821</t>
        </is>
      </c>
      <c r="B373" t="n">
        <v>0.02121838685016357</v>
      </c>
      <c r="C373" t="n">
        <v>39.75308641975308</v>
      </c>
      <c r="D373" t="n">
        <v>265.5193333333333</v>
      </c>
      <c r="E373" t="n">
        <v>1.148888888888889</v>
      </c>
    </row>
    <row r="374">
      <c r="A374" t="inlineStr">
        <is>
          <t>600884</t>
        </is>
      </c>
      <c r="B374" t="n">
        <v>0.003340605044492701</v>
      </c>
      <c r="C374" t="n">
        <v>39.64828137490007</v>
      </c>
      <c r="D374" t="n">
        <v>13.53007407407407</v>
      </c>
      <c r="E374" t="n">
        <v>2.861185185185185</v>
      </c>
    </row>
    <row r="375">
      <c r="A375" t="inlineStr">
        <is>
          <t>600036</t>
        </is>
      </c>
      <c r="B375" t="n">
        <v>0.004227424086897461</v>
      </c>
      <c r="C375" t="n">
        <v>39.4419103836866</v>
      </c>
      <c r="D375" t="n">
        <v>41.60651851851853</v>
      </c>
      <c r="E375" t="n">
        <v>0.3264444444444444</v>
      </c>
    </row>
    <row r="376">
      <c r="A376" t="inlineStr">
        <is>
          <t>300759</t>
        </is>
      </c>
      <c r="B376" t="n">
        <v>0.01405254897244934</v>
      </c>
      <c r="C376" t="n">
        <v>39.31728418280986</v>
      </c>
      <c r="D376" t="n">
        <v>110.5974074074074</v>
      </c>
      <c r="E376" t="n">
        <v>1.589037037037037</v>
      </c>
    </row>
    <row r="377">
      <c r="A377" t="inlineStr">
        <is>
          <t>002074</t>
        </is>
      </c>
      <c r="B377" t="n">
        <v>0.009072749947418036</v>
      </c>
      <c r="C377" t="n">
        <v>39.02528398680835</v>
      </c>
      <c r="D377" t="n">
        <v>29.41822222222222</v>
      </c>
      <c r="E377" t="n">
        <v>4.162444444444445</v>
      </c>
    </row>
    <row r="378">
      <c r="A378" t="inlineStr">
        <is>
          <t>600460</t>
        </is>
      </c>
      <c r="B378" t="n">
        <v>0.005525090870734297</v>
      </c>
      <c r="C378" t="n">
        <v>38.86838868388682</v>
      </c>
      <c r="D378" t="n">
        <v>19.15637037037037</v>
      </c>
      <c r="E378" t="n">
        <v>4.18037037037037</v>
      </c>
    </row>
    <row r="379">
      <c r="A379" t="inlineStr">
        <is>
          <t>601689</t>
        </is>
      </c>
      <c r="B379" t="n">
        <v>0.003216361857662567</v>
      </c>
      <c r="C379" t="n">
        <v>38.8642413487134</v>
      </c>
      <c r="D379" t="n">
        <v>39.4814074074074</v>
      </c>
      <c r="E379" t="n">
        <v>1.014592592592593</v>
      </c>
    </row>
    <row r="380">
      <c r="A380" t="inlineStr">
        <is>
          <t>300152</t>
        </is>
      </c>
      <c r="B380" t="n">
        <v>0.00129049722669655</v>
      </c>
      <c r="C380" t="n">
        <v>38.84615384615384</v>
      </c>
      <c r="D380" t="n">
        <v>3.518296296296297</v>
      </c>
      <c r="E380" t="n">
        <v>6.667037037037037</v>
      </c>
    </row>
    <row r="381">
      <c r="A381" t="inlineStr">
        <is>
          <t>002145</t>
        </is>
      </c>
      <c r="B381" t="n">
        <v>0.0003427692998273665</v>
      </c>
      <c r="C381" t="n">
        <v>38.7323943661972</v>
      </c>
      <c r="D381" t="n">
        <v>5.948888888888888</v>
      </c>
      <c r="E381" t="n">
        <v>2.846444444444444</v>
      </c>
    </row>
    <row r="382">
      <c r="A382" t="inlineStr">
        <is>
          <t>300769</t>
        </is>
      </c>
      <c r="B382" t="n">
        <v>0.06413377821634147</v>
      </c>
      <c r="C382" t="n">
        <v>38.46732487070992</v>
      </c>
      <c r="D382" t="n">
        <v>122.0808148148148</v>
      </c>
      <c r="E382" t="n">
        <v>4.169925925925925</v>
      </c>
    </row>
    <row r="383">
      <c r="A383" t="inlineStr">
        <is>
          <t>002617</t>
        </is>
      </c>
      <c r="B383" t="n">
        <v>0.0009512238730660172</v>
      </c>
      <c r="C383" t="n">
        <v>38.21428571428574</v>
      </c>
      <c r="D383" t="n">
        <v>7.503333333333334</v>
      </c>
      <c r="E383" t="n">
        <v>8.56637037037037</v>
      </c>
    </row>
    <row r="384">
      <c r="A384" t="inlineStr">
        <is>
          <t>600456</t>
        </is>
      </c>
      <c r="B384" t="n">
        <v>0.01237505564099768</v>
      </c>
      <c r="C384" t="n">
        <v>38.20386947733179</v>
      </c>
      <c r="D384" t="n">
        <v>38.0482962962963</v>
      </c>
      <c r="E384" t="n">
        <v>2.351333333333333</v>
      </c>
    </row>
    <row r="385">
      <c r="A385" t="inlineStr">
        <is>
          <t>000534</t>
        </is>
      </c>
      <c r="B385" t="n">
        <v>0.001493722818969978</v>
      </c>
      <c r="C385" t="n">
        <v>38.13229571984436</v>
      </c>
      <c r="D385" t="n">
        <v>12.56859259259259</v>
      </c>
      <c r="E385" t="n">
        <v>1.400148148148148</v>
      </c>
    </row>
    <row r="386">
      <c r="A386" t="inlineStr">
        <is>
          <t>600765</t>
        </is>
      </c>
      <c r="B386" t="n">
        <v>0.005377784501013308</v>
      </c>
      <c r="C386" t="n">
        <v>38.12544045102187</v>
      </c>
      <c r="D386" t="n">
        <v>16.59444444444444</v>
      </c>
      <c r="E386" t="n">
        <v>3.610666666666666</v>
      </c>
    </row>
    <row r="387">
      <c r="A387" t="inlineStr">
        <is>
          <t>002331</t>
        </is>
      </c>
      <c r="B387" t="n">
        <v>0.0006159288036831193</v>
      </c>
      <c r="C387" t="n">
        <v>37.93395427603726</v>
      </c>
      <c r="D387" t="n">
        <v>11.50859259259259</v>
      </c>
      <c r="E387" t="n">
        <v>2.116888888888889</v>
      </c>
    </row>
    <row r="388">
      <c r="A388" t="inlineStr">
        <is>
          <t>600591</t>
        </is>
      </c>
      <c r="B388" t="n">
        <v>0.0003034405477559183</v>
      </c>
      <c r="C388" t="n">
        <v>37.68939393939392</v>
      </c>
      <c r="D388" t="n">
        <v>6.427555555555556</v>
      </c>
      <c r="E388" t="n">
        <v>0</v>
      </c>
    </row>
    <row r="389">
      <c r="A389" t="inlineStr">
        <is>
          <t>000659</t>
        </is>
      </c>
      <c r="B389" t="n">
        <v>0.0003565396296156796</v>
      </c>
      <c r="C389" t="n">
        <v>37.5</v>
      </c>
      <c r="D389" t="n">
        <v>2.695037037037037</v>
      </c>
      <c r="E389" t="n">
        <v>1.253111111111111</v>
      </c>
    </row>
    <row r="390">
      <c r="A390" t="inlineStr">
        <is>
          <t>603501</t>
        </is>
      </c>
      <c r="B390" t="n">
        <v>0.05309363562584433</v>
      </c>
      <c r="C390" t="n">
        <v>37.38626964433416</v>
      </c>
      <c r="D390" t="n">
        <v>213.8256296296297</v>
      </c>
      <c r="E390" t="n">
        <v>1.832518518518519</v>
      </c>
    </row>
    <row r="391">
      <c r="A391" t="inlineStr">
        <is>
          <t>603816</t>
        </is>
      </c>
      <c r="B391" t="n">
        <v>0.0058640259853788</v>
      </c>
      <c r="C391" t="n">
        <v>37.35303997312731</v>
      </c>
      <c r="D391" t="n">
        <v>69.42133333333332</v>
      </c>
      <c r="E391" t="n">
        <v>0.5822222222222223</v>
      </c>
    </row>
    <row r="392">
      <c r="A392" t="inlineStr">
        <is>
          <t>603993</t>
        </is>
      </c>
      <c r="B392" t="n">
        <v>0.001209076908331081</v>
      </c>
      <c r="C392" t="n">
        <v>37.11111111111111</v>
      </c>
      <c r="D392" t="n">
        <v>4.724962962962963</v>
      </c>
      <c r="E392" t="n">
        <v>1.609481481481482</v>
      </c>
    </row>
    <row r="393">
      <c r="A393" t="inlineStr">
        <is>
          <t>000408</t>
        </is>
      </c>
      <c r="B393" t="n">
        <v>0.0003274657844793414</v>
      </c>
      <c r="C393" t="n">
        <v>37.08206686930091</v>
      </c>
      <c r="D393" t="n">
        <v>7.884592592592593</v>
      </c>
      <c r="E393" t="n">
        <v>1.454814814814815</v>
      </c>
    </row>
    <row r="394">
      <c r="A394" t="inlineStr">
        <is>
          <t>300402</t>
        </is>
      </c>
      <c r="B394" t="n">
        <v>0.007902559601034902</v>
      </c>
      <c r="C394" t="n">
        <v>36.86868686868687</v>
      </c>
      <c r="D394" t="n">
        <v>16.53518518518518</v>
      </c>
      <c r="E394" t="n">
        <v>5.597851851851853</v>
      </c>
    </row>
    <row r="395">
      <c r="A395" t="inlineStr">
        <is>
          <t>300721</t>
        </is>
      </c>
      <c r="B395" t="n">
        <v>0.004266024217789465</v>
      </c>
      <c r="C395" t="n">
        <v>36.79653679653681</v>
      </c>
      <c r="D395" t="n">
        <v>31.19066666666667</v>
      </c>
      <c r="E395" t="n">
        <v>10.57140740740741</v>
      </c>
    </row>
    <row r="396">
      <c r="A396" t="inlineStr">
        <is>
          <t>600786</t>
        </is>
      </c>
      <c r="B396" t="n">
        <v>0.006032442395223515</v>
      </c>
      <c r="C396" t="n">
        <v>36.4088947892466</v>
      </c>
      <c r="D396" t="n">
        <v>74.86177777777777</v>
      </c>
      <c r="E396" t="n">
        <v>0</v>
      </c>
    </row>
    <row r="397">
      <c r="A397" t="inlineStr">
        <is>
          <t>600976</t>
        </is>
      </c>
      <c r="B397" t="n">
        <v>0.001916355958659194</v>
      </c>
      <c r="C397" t="n">
        <v>36.39298892988929</v>
      </c>
      <c r="D397" t="n">
        <v>26.76948148148148</v>
      </c>
      <c r="E397" t="n">
        <v>1.651851851851852</v>
      </c>
    </row>
    <row r="398">
      <c r="A398" t="inlineStr">
        <is>
          <t>002646</t>
        </is>
      </c>
      <c r="B398" t="n">
        <v>0.009033405966591117</v>
      </c>
      <c r="C398" t="n">
        <v>36.38914873713752</v>
      </c>
      <c r="D398" t="n">
        <v>13.78948148148148</v>
      </c>
      <c r="E398" t="n">
        <v>3.860444444444445</v>
      </c>
    </row>
    <row r="399">
      <c r="A399" t="inlineStr">
        <is>
          <t>600873</t>
        </is>
      </c>
      <c r="B399" t="n">
        <v>0.0003313581485406465</v>
      </c>
      <c r="C399" t="n">
        <v>36.3453815261044</v>
      </c>
      <c r="D399" t="n">
        <v>5.48051851851852</v>
      </c>
      <c r="E399" t="n">
        <v>1.399407407407407</v>
      </c>
    </row>
    <row r="400">
      <c r="A400" t="inlineStr">
        <is>
          <t>002041</t>
        </is>
      </c>
      <c r="B400" t="n">
        <v>0.002064029444093823</v>
      </c>
      <c r="C400" t="n">
        <v>36.30338733431518</v>
      </c>
      <c r="D400" t="n">
        <v>18.82548148148148</v>
      </c>
      <c r="E400" t="n">
        <v>3.563333333333333</v>
      </c>
    </row>
    <row r="401">
      <c r="A401" t="inlineStr">
        <is>
          <t>002280</t>
        </is>
      </c>
      <c r="B401" t="n">
        <v>0.0001551621564133284</v>
      </c>
      <c r="C401" t="n">
        <v>36.29629629629629</v>
      </c>
      <c r="D401" t="n">
        <v>1.498074074074074</v>
      </c>
      <c r="E401" t="n">
        <v>2.816074074074074</v>
      </c>
    </row>
    <row r="402">
      <c r="A402" t="inlineStr">
        <is>
          <t>300122</t>
        </is>
      </c>
      <c r="B402" t="n">
        <v>0.01196530467557121</v>
      </c>
      <c r="C402" t="n">
        <v>36.27001367768927</v>
      </c>
      <c r="D402" t="n">
        <v>144.9857037037037</v>
      </c>
      <c r="E402" t="n">
        <v>2.190666666666667</v>
      </c>
    </row>
    <row r="403">
      <c r="A403" t="inlineStr">
        <is>
          <t>002507</t>
        </is>
      </c>
      <c r="B403" t="n">
        <v>0.002679506013598549</v>
      </c>
      <c r="C403" t="n">
        <v>36.19073131529602</v>
      </c>
      <c r="D403" t="n">
        <v>43.64555555555555</v>
      </c>
      <c r="E403" t="n">
        <v>1.518740740740741</v>
      </c>
    </row>
    <row r="404">
      <c r="A404" t="inlineStr">
        <is>
          <t>002993</t>
        </is>
      </c>
      <c r="B404" t="n">
        <v>0.02010769267646221</v>
      </c>
      <c r="C404" t="n">
        <v>36.14053216223198</v>
      </c>
      <c r="D404" t="n">
        <v>77.85278260869563</v>
      </c>
      <c r="E404" t="n">
        <v>12.17634782608696</v>
      </c>
    </row>
    <row r="405">
      <c r="A405" t="inlineStr">
        <is>
          <t>002506</t>
        </is>
      </c>
      <c r="B405" t="n">
        <v>0.0005504113258908677</v>
      </c>
      <c r="C405" t="n">
        <v>36.14035087719299</v>
      </c>
      <c r="D405" t="n">
        <v>4.002592592592593</v>
      </c>
      <c r="E405" t="n">
        <v>4.804814814814814</v>
      </c>
    </row>
    <row r="406">
      <c r="A406" t="inlineStr">
        <is>
          <t>300760</t>
        </is>
      </c>
      <c r="B406" t="n">
        <v>0.0396898912061838</v>
      </c>
      <c r="C406" t="n">
        <v>36.07988165680474</v>
      </c>
      <c r="D406" t="n">
        <v>366.4577037037037</v>
      </c>
      <c r="E406" t="n">
        <v>0.9100740740740739</v>
      </c>
    </row>
    <row r="407">
      <c r="A407" t="inlineStr">
        <is>
          <t>002025</t>
        </is>
      </c>
      <c r="B407" t="n">
        <v>0.00499874617352642</v>
      </c>
      <c r="C407" t="n">
        <v>36.00000000000001</v>
      </c>
      <c r="D407" t="n">
        <v>52.28792592592593</v>
      </c>
      <c r="E407" t="n">
        <v>1.785407407407407</v>
      </c>
    </row>
    <row r="408">
      <c r="A408" t="inlineStr">
        <is>
          <t>300708</t>
        </is>
      </c>
      <c r="B408" t="n">
        <v>0.01404817105003263</v>
      </c>
      <c r="C408" t="n">
        <v>35.93548387096774</v>
      </c>
      <c r="D408" t="n">
        <v>26.14237037037037</v>
      </c>
      <c r="E408" t="n">
        <v>16.146</v>
      </c>
    </row>
    <row r="409">
      <c r="A409" t="inlineStr">
        <is>
          <t>600779</t>
        </is>
      </c>
      <c r="B409" t="n">
        <v>0.008016629116798962</v>
      </c>
      <c r="C409" t="n">
        <v>35.81395348837209</v>
      </c>
      <c r="D409" t="n">
        <v>73.41555555555554</v>
      </c>
      <c r="E409" t="n">
        <v>1.381037037037037</v>
      </c>
    </row>
    <row r="410">
      <c r="A410" t="inlineStr">
        <is>
          <t>000930</t>
        </is>
      </c>
      <c r="B410" t="n">
        <v>0.0004842277363552239</v>
      </c>
      <c r="C410" t="n">
        <v>35.62340966921118</v>
      </c>
      <c r="D410" t="n">
        <v>8.999777777777776</v>
      </c>
      <c r="E410" t="n">
        <v>5.532592592592592</v>
      </c>
    </row>
    <row r="411">
      <c r="A411" t="inlineStr">
        <is>
          <t>300713</t>
        </is>
      </c>
      <c r="B411" t="n">
        <v>0.01366598323436377</v>
      </c>
      <c r="C411" t="n">
        <v>35.58692421991083</v>
      </c>
      <c r="D411" t="n">
        <v>21.07829629629629</v>
      </c>
      <c r="E411" t="n">
        <v>11.69044444444445</v>
      </c>
    </row>
    <row r="412">
      <c r="A412" t="inlineStr">
        <is>
          <t>000713</t>
        </is>
      </c>
      <c r="B412" t="n">
        <v>0.002599026443776113</v>
      </c>
      <c r="C412" t="n">
        <v>35.57237464522232</v>
      </c>
      <c r="D412" t="n">
        <v>12.03548148148148</v>
      </c>
      <c r="E412" t="n">
        <v>10.2117037037037</v>
      </c>
    </row>
    <row r="413">
      <c r="A413" t="inlineStr">
        <is>
          <t>002312</t>
        </is>
      </c>
      <c r="B413" t="n">
        <v>0.0002969767536285883</v>
      </c>
      <c r="C413" t="n">
        <v>35.49549549549549</v>
      </c>
      <c r="D413" t="n">
        <v>6.126222222222222</v>
      </c>
      <c r="E413" t="n">
        <v>2.100740740740741</v>
      </c>
    </row>
    <row r="414">
      <c r="A414" t="inlineStr">
        <is>
          <t>600862</t>
        </is>
      </c>
      <c r="B414" t="n">
        <v>0.005311671283010505</v>
      </c>
      <c r="C414" t="n">
        <v>35.27684563758389</v>
      </c>
      <c r="D414" t="n">
        <v>26.67451851851852</v>
      </c>
      <c r="E414" t="n">
        <v>1.501111111111111</v>
      </c>
    </row>
    <row r="415">
      <c r="A415" t="inlineStr">
        <is>
          <t>000837</t>
        </is>
      </c>
      <c r="B415" t="n">
        <v>0.0008321537329574343</v>
      </c>
      <c r="C415" t="n">
        <v>35.12931034482758</v>
      </c>
      <c r="D415" t="n">
        <v>5.981925925925926</v>
      </c>
      <c r="E415" t="n">
        <v>0.8754814814814814</v>
      </c>
    </row>
    <row r="416">
      <c r="A416" t="inlineStr">
        <is>
          <t>300454</t>
        </is>
      </c>
      <c r="B416" t="n">
        <v>0.02978178413976829</v>
      </c>
      <c r="C416" t="n">
        <v>35.07937931653062</v>
      </c>
      <c r="D416" t="n">
        <v>222.9290370370371</v>
      </c>
      <c r="E416" t="n">
        <v>0.7705185185185185</v>
      </c>
    </row>
    <row r="417">
      <c r="A417" t="inlineStr">
        <is>
          <t>002402</t>
        </is>
      </c>
      <c r="B417" t="n">
        <v>0.0007460091850583415</v>
      </c>
      <c r="C417" t="n">
        <v>35.03605769230769</v>
      </c>
      <c r="D417" t="n">
        <v>17.35437037037037</v>
      </c>
      <c r="E417" t="n">
        <v>3.739777777777778</v>
      </c>
    </row>
    <row r="418">
      <c r="A418" t="inlineStr">
        <is>
          <t>300121</t>
        </is>
      </c>
      <c r="B418" t="n">
        <v>0.0008522564532025493</v>
      </c>
      <c r="C418" t="n">
        <v>34.95038588754134</v>
      </c>
      <c r="D418" t="n">
        <v>10.742</v>
      </c>
      <c r="E418" t="n">
        <v>1.492814814814815</v>
      </c>
    </row>
    <row r="419">
      <c r="A419" t="inlineStr">
        <is>
          <t>300089</t>
        </is>
      </c>
      <c r="B419" t="n">
        <v>0.0004693732102264716</v>
      </c>
      <c r="C419" t="n">
        <v>34.76190476190475</v>
      </c>
      <c r="D419" t="n">
        <v>5.383555555555556</v>
      </c>
      <c r="E419" t="n">
        <v>2.886666666666667</v>
      </c>
    </row>
    <row r="420">
      <c r="A420" t="inlineStr">
        <is>
          <t>603076</t>
        </is>
      </c>
      <c r="B420" t="n">
        <v>0.006038587189547587</v>
      </c>
      <c r="C420" t="n">
        <v>34.67223650385603</v>
      </c>
      <c r="D420" t="n">
        <v>42.89696296296297</v>
      </c>
      <c r="E420" t="n">
        <v>6.356962962962962</v>
      </c>
    </row>
    <row r="421">
      <c r="A421" t="inlineStr">
        <is>
          <t>601877</t>
        </is>
      </c>
      <c r="B421" t="n">
        <v>0.00236330468494084</v>
      </c>
      <c r="C421" t="n">
        <v>34.58620689655172</v>
      </c>
      <c r="D421" t="n">
        <v>33.05659259259259</v>
      </c>
      <c r="E421" t="n">
        <v>0.6221481481481482</v>
      </c>
    </row>
    <row r="422">
      <c r="A422" t="inlineStr">
        <is>
          <t>600887</t>
        </is>
      </c>
      <c r="B422" t="n">
        <v>0.002808425254616058</v>
      </c>
      <c r="C422" t="n">
        <v>34.50956937799043</v>
      </c>
      <c r="D422" t="n">
        <v>40.26407407407407</v>
      </c>
      <c r="E422" t="n">
        <v>1.055703703703704</v>
      </c>
    </row>
    <row r="423">
      <c r="A423" t="inlineStr">
        <is>
          <t>300343</t>
        </is>
      </c>
      <c r="B423" t="n">
        <v>0.0008650679838435646</v>
      </c>
      <c r="C423" t="n">
        <v>34.49781659388647</v>
      </c>
      <c r="D423" t="n">
        <v>3.310592592592592</v>
      </c>
      <c r="E423" t="n">
        <v>10.60859259259259</v>
      </c>
    </row>
    <row r="424">
      <c r="A424" t="inlineStr">
        <is>
          <t>600509</t>
        </is>
      </c>
      <c r="B424" t="n">
        <v>0.000606193485748049</v>
      </c>
      <c r="C424" t="n">
        <v>34.47368421052632</v>
      </c>
      <c r="D424" t="n">
        <v>4.202962962962964</v>
      </c>
      <c r="E424" t="n">
        <v>2.669185185185186</v>
      </c>
    </row>
    <row r="425">
      <c r="A425" t="inlineStr">
        <is>
          <t>601388</t>
        </is>
      </c>
      <c r="B425" t="n">
        <v>0.0004014893422668938</v>
      </c>
      <c r="C425" t="n">
        <v>34.43396226415094</v>
      </c>
      <c r="D425" t="n">
        <v>2.608518518518519</v>
      </c>
      <c r="E425" t="n">
        <v>4.243259259259259</v>
      </c>
    </row>
    <row r="426">
      <c r="A426" t="inlineStr">
        <is>
          <t>002088</t>
        </is>
      </c>
      <c r="B426" t="n">
        <v>0.0008275394468828011</v>
      </c>
      <c r="C426" t="n">
        <v>34.27184466019418</v>
      </c>
      <c r="D426" t="n">
        <v>11.06592592592593</v>
      </c>
      <c r="E426" t="n">
        <v>1.974814814814815</v>
      </c>
    </row>
    <row r="427">
      <c r="A427" t="inlineStr">
        <is>
          <t>601677</t>
        </is>
      </c>
      <c r="B427" t="n">
        <v>0.00159578302003728</v>
      </c>
      <c r="C427" t="n">
        <v>34.2376052385407</v>
      </c>
      <c r="D427" t="n">
        <v>12.72348148148148</v>
      </c>
      <c r="E427" t="n">
        <v>2.774148148148148</v>
      </c>
    </row>
    <row r="428">
      <c r="A428" t="inlineStr">
        <is>
          <t>603985</t>
        </is>
      </c>
      <c r="B428" t="n">
        <v>0.002671774664434661</v>
      </c>
      <c r="C428" t="n">
        <v>34.22110552763819</v>
      </c>
      <c r="D428" t="n">
        <v>28.74422222222222</v>
      </c>
      <c r="E428" t="n">
        <v>3.210962962962963</v>
      </c>
    </row>
    <row r="429">
      <c r="A429" t="inlineStr">
        <is>
          <t>300791</t>
        </is>
      </c>
      <c r="B429" t="n">
        <v>0.006125430318591393</v>
      </c>
      <c r="C429" t="n">
        <v>34.058429239914</v>
      </c>
      <c r="D429" t="n">
        <v>97.32651851851853</v>
      </c>
      <c r="E429" t="n">
        <v>3.390962962962964</v>
      </c>
    </row>
    <row r="430">
      <c r="A430" t="inlineStr">
        <is>
          <t>000768</t>
        </is>
      </c>
      <c r="B430" t="n">
        <v>0.00625701156162237</v>
      </c>
      <c r="C430" t="n">
        <v>34.05471621069825</v>
      </c>
      <c r="D430" t="n">
        <v>27.74985185185185</v>
      </c>
      <c r="E430" t="n">
        <v>1.610444444444445</v>
      </c>
    </row>
    <row r="431">
      <c r="A431" t="inlineStr">
        <is>
          <t>300568</t>
        </is>
      </c>
      <c r="B431" t="n">
        <v>0.00710421922937176</v>
      </c>
      <c r="C431" t="n">
        <v>34.01639344262295</v>
      </c>
      <c r="D431" t="n">
        <v>23.64007407407408</v>
      </c>
      <c r="E431" t="n">
        <v>4.782518518518518</v>
      </c>
    </row>
    <row r="432">
      <c r="A432" t="inlineStr">
        <is>
          <t>002557</t>
        </is>
      </c>
      <c r="B432" t="n">
        <v>0.002523410073245852</v>
      </c>
      <c r="C432" t="n">
        <v>34.00874056416367</v>
      </c>
      <c r="D432" t="n">
        <v>59.67407407407408</v>
      </c>
      <c r="E432" t="n">
        <v>1.386962962962963</v>
      </c>
    </row>
    <row r="433">
      <c r="A433" t="inlineStr">
        <is>
          <t>600071</t>
        </is>
      </c>
      <c r="B433" t="n">
        <v>0.001861108048033844</v>
      </c>
      <c r="C433" t="n">
        <v>33.92698130008904</v>
      </c>
      <c r="D433" t="n">
        <v>11.44955555555556</v>
      </c>
      <c r="E433" t="n">
        <v>2.178888888888889</v>
      </c>
    </row>
    <row r="434">
      <c r="A434" t="inlineStr">
        <is>
          <t>603223</t>
        </is>
      </c>
      <c r="B434" t="n">
        <v>0.003805604539620546</v>
      </c>
      <c r="C434" t="n">
        <v>33.91107761868876</v>
      </c>
      <c r="D434" t="n">
        <v>17.26851851851852</v>
      </c>
      <c r="E434" t="n">
        <v>1.322740740740741</v>
      </c>
    </row>
    <row r="435">
      <c r="A435" t="inlineStr">
        <is>
          <t>002202</t>
        </is>
      </c>
      <c r="B435" t="n">
        <v>0.001824802363716343</v>
      </c>
      <c r="C435" t="n">
        <v>33.81686310063463</v>
      </c>
      <c r="D435" t="n">
        <v>12.29607407407407</v>
      </c>
      <c r="E435" t="n">
        <v>2.616962962962963</v>
      </c>
    </row>
    <row r="436">
      <c r="A436" t="inlineStr">
        <is>
          <t>002531</t>
        </is>
      </c>
      <c r="B436" t="n">
        <v>0.0004242414945076671</v>
      </c>
      <c r="C436" t="n">
        <v>33.78995433789953</v>
      </c>
      <c r="D436" t="n">
        <v>7.614518518518519</v>
      </c>
      <c r="E436" t="n">
        <v>3.22962962962963</v>
      </c>
    </row>
    <row r="437">
      <c r="A437" t="inlineStr">
        <is>
          <t>002259</t>
        </is>
      </c>
      <c r="B437" t="n">
        <v>0.0001703168837736252</v>
      </c>
      <c r="C437" t="n">
        <v>33.72549019607845</v>
      </c>
      <c r="D437" t="n">
        <v>3.385333333333333</v>
      </c>
      <c r="E437" t="n">
        <v>0.8976296296296297</v>
      </c>
    </row>
    <row r="438">
      <c r="A438" t="inlineStr">
        <is>
          <t>002056</t>
        </is>
      </c>
      <c r="B438" t="n">
        <v>0.001401473645668414</v>
      </c>
      <c r="C438" t="n">
        <v>33.66583541147132</v>
      </c>
      <c r="D438" t="n">
        <v>13.69570370370371</v>
      </c>
      <c r="E438" t="n">
        <v>2.621111111111111</v>
      </c>
    </row>
    <row r="439">
      <c r="A439" t="inlineStr">
        <is>
          <t>002469</t>
        </is>
      </c>
      <c r="B439" t="n">
        <v>0.000143538613766823</v>
      </c>
      <c r="C439" t="n">
        <v>33.55263157894737</v>
      </c>
      <c r="D439" t="n">
        <v>5.476888888888888</v>
      </c>
      <c r="E439" t="n">
        <v>2.094888888888889</v>
      </c>
    </row>
    <row r="440">
      <c r="A440" t="inlineStr">
        <is>
          <t>688208</t>
        </is>
      </c>
      <c r="B440" t="n">
        <v>0.007209081411079941</v>
      </c>
      <c r="C440" t="n">
        <v>33.40996168582375</v>
      </c>
      <c r="D440" t="n">
        <v>68.66585185185184</v>
      </c>
      <c r="E440" t="n">
        <v>2.895259259259259</v>
      </c>
    </row>
    <row r="441">
      <c r="A441" t="inlineStr">
        <is>
          <t>300208</t>
        </is>
      </c>
      <c r="B441" t="n">
        <v>0.005690881514079624</v>
      </c>
      <c r="C441" t="n">
        <v>33.28290468986383</v>
      </c>
      <c r="D441" t="n">
        <v>10.97518518518519</v>
      </c>
      <c r="E441" t="n">
        <v>5.343925925925926</v>
      </c>
    </row>
    <row r="442">
      <c r="A442" t="inlineStr">
        <is>
          <t>000921</t>
        </is>
      </c>
      <c r="B442" t="n">
        <v>0.001281213600726419</v>
      </c>
      <c r="C442" t="n">
        <v>33.09796999117387</v>
      </c>
      <c r="D442" t="n">
        <v>14.10177777777778</v>
      </c>
      <c r="E442" t="n">
        <v>1.255259259259259</v>
      </c>
    </row>
    <row r="443">
      <c r="A443" t="inlineStr">
        <is>
          <t>300373</t>
        </is>
      </c>
      <c r="B443" t="n">
        <v>0.006587836105589016</v>
      </c>
      <c r="C443" t="n">
        <v>33.06699446834664</v>
      </c>
      <c r="D443" t="n">
        <v>40.63155555555556</v>
      </c>
      <c r="E443" t="n">
        <v>4.818370370370371</v>
      </c>
    </row>
    <row r="444">
      <c r="A444" t="inlineStr">
        <is>
          <t>603369</t>
        </is>
      </c>
      <c r="B444" t="n">
        <v>0.004324452403105652</v>
      </c>
      <c r="C444" t="n">
        <v>32.93453724604966</v>
      </c>
      <c r="D444" t="n">
        <v>51.09622222222223</v>
      </c>
      <c r="E444" t="n">
        <v>1.04162962962963</v>
      </c>
    </row>
    <row r="445">
      <c r="A445" t="inlineStr">
        <is>
          <t>000488</t>
        </is>
      </c>
      <c r="B445" t="n">
        <v>0.000895976830240519</v>
      </c>
      <c r="C445" t="n">
        <v>32.87197231833909</v>
      </c>
      <c r="D445" t="n">
        <v>6.069925925925927</v>
      </c>
      <c r="E445" t="n">
        <v>3.403703703703704</v>
      </c>
    </row>
    <row r="446">
      <c r="A446" t="inlineStr">
        <is>
          <t>600141</t>
        </is>
      </c>
      <c r="B446" t="n">
        <v>0.0006252110618462278</v>
      </c>
      <c r="C446" t="n">
        <v>32.61296660117878</v>
      </c>
      <c r="D446" t="n">
        <v>11.53451851851852</v>
      </c>
      <c r="E446" t="n">
        <v>2.833925925925926</v>
      </c>
    </row>
    <row r="447">
      <c r="A447" t="inlineStr">
        <is>
          <t>600406</t>
        </is>
      </c>
      <c r="B447" t="n">
        <v>0.00280910040618919</v>
      </c>
      <c r="C447" t="n">
        <v>32.54901960784316</v>
      </c>
      <c r="D447" t="n">
        <v>23.24674074074074</v>
      </c>
      <c r="E447" t="n">
        <v>0.6377777777777779</v>
      </c>
    </row>
    <row r="448">
      <c r="A448" t="inlineStr">
        <is>
          <t>600531</t>
        </is>
      </c>
      <c r="B448" t="n">
        <v>0.0003824287290693136</v>
      </c>
      <c r="C448" t="n">
        <v>32.43847874720358</v>
      </c>
      <c r="D448" t="n">
        <v>5.461259259259259</v>
      </c>
      <c r="E448" t="n">
        <v>5.476592592592594</v>
      </c>
    </row>
    <row r="449">
      <c r="A449" t="inlineStr">
        <is>
          <t>002342</t>
        </is>
      </c>
      <c r="B449" t="n">
        <v>0.001003350436542612</v>
      </c>
      <c r="C449" t="n">
        <v>32.17665615141958</v>
      </c>
      <c r="D449" t="n">
        <v>3.673333333333333</v>
      </c>
      <c r="E449" t="n">
        <v>5.55562962962963</v>
      </c>
    </row>
    <row r="450">
      <c r="A450" t="inlineStr">
        <is>
          <t>000550</t>
        </is>
      </c>
      <c r="B450" t="n">
        <v>0.002800365729323271</v>
      </c>
      <c r="C450" t="n">
        <v>31.86959414504324</v>
      </c>
      <c r="D450" t="n">
        <v>17.78133333333333</v>
      </c>
      <c r="E450" t="n">
        <v>2.924888888888889</v>
      </c>
    </row>
    <row r="451">
      <c r="A451" t="inlineStr">
        <is>
          <t>603043</t>
        </is>
      </c>
      <c r="B451" t="n">
        <v>0.001657017327582666</v>
      </c>
      <c r="C451" t="n">
        <v>31.80952380952382</v>
      </c>
      <c r="D451" t="n">
        <v>39.13696296296296</v>
      </c>
      <c r="E451" t="n">
        <v>1.015185185185185</v>
      </c>
    </row>
    <row r="452">
      <c r="A452" t="inlineStr">
        <is>
          <t>000922</t>
        </is>
      </c>
      <c r="B452" t="n">
        <v>0.0004262551203753976</v>
      </c>
      <c r="C452" t="n">
        <v>31.75287356321839</v>
      </c>
      <c r="D452" t="n">
        <v>7.731111111111112</v>
      </c>
      <c r="E452" t="n">
        <v>1.912444444444444</v>
      </c>
    </row>
    <row r="453">
      <c r="A453" t="inlineStr">
        <is>
          <t>300569</t>
        </is>
      </c>
      <c r="B453" t="n">
        <v>0.006402999620586546</v>
      </c>
      <c r="C453" t="n">
        <v>31.57380254154447</v>
      </c>
      <c r="D453" t="n">
        <v>15.10874074074074</v>
      </c>
      <c r="E453" t="n">
        <v>10.62437037037037</v>
      </c>
    </row>
    <row r="454">
      <c r="A454" t="inlineStr">
        <is>
          <t>603589</t>
        </is>
      </c>
      <c r="B454" t="n">
        <v>0.007148783858593685</v>
      </c>
      <c r="C454" t="n">
        <v>31.53153153153152</v>
      </c>
      <c r="D454" t="n">
        <v>59.49592592592593</v>
      </c>
      <c r="E454" t="n">
        <v>1.694296296296296</v>
      </c>
    </row>
    <row r="455">
      <c r="A455" t="inlineStr">
        <is>
          <t>000418</t>
        </is>
      </c>
      <c r="B455" t="n">
        <v>0.006555249402988715</v>
      </c>
      <c r="C455" t="n">
        <v>31.50779101741521</v>
      </c>
      <c r="D455" t="n">
        <v>47.19481481481482</v>
      </c>
      <c r="E455" t="n">
        <v>0.6839259259259258</v>
      </c>
    </row>
    <row r="456">
      <c r="A456" t="inlineStr">
        <is>
          <t>002607</t>
        </is>
      </c>
      <c r="B456" t="n">
        <v>0.001943877886672469</v>
      </c>
      <c r="C456" t="n">
        <v>31.44654088050314</v>
      </c>
      <c r="D456" t="n">
        <v>36.17511111111111</v>
      </c>
      <c r="E456" t="n">
        <v>1.469407407407407</v>
      </c>
    </row>
    <row r="457">
      <c r="A457" t="inlineStr">
        <is>
          <t>603517</t>
        </is>
      </c>
      <c r="B457" t="n">
        <v>0.003128952530815481</v>
      </c>
      <c r="C457" t="n">
        <v>31.38348524010337</v>
      </c>
      <c r="D457" t="n">
        <v>81.45992592592593</v>
      </c>
      <c r="E457" t="n">
        <v>0.7154814814814815</v>
      </c>
    </row>
    <row r="458">
      <c r="A458" t="inlineStr">
        <is>
          <t>000596</t>
        </is>
      </c>
      <c r="B458" t="n">
        <v>0.01727649939375967</v>
      </c>
      <c r="C458" t="n">
        <v>31.37599063879581</v>
      </c>
      <c r="D458" t="n">
        <v>230.4801481481481</v>
      </c>
      <c r="E458" t="n">
        <v>0.6885925925925926</v>
      </c>
    </row>
    <row r="459">
      <c r="A459" t="inlineStr">
        <is>
          <t>000767</t>
        </is>
      </c>
      <c r="B459" t="n">
        <v>0.0008173991419448202</v>
      </c>
      <c r="C459" t="n">
        <v>31.19999999999998</v>
      </c>
      <c r="D459" t="n">
        <v>2.797851851851852</v>
      </c>
      <c r="E459" t="n">
        <v>1.642148148148148</v>
      </c>
    </row>
    <row r="460">
      <c r="A460" t="inlineStr">
        <is>
          <t>002967</t>
        </is>
      </c>
      <c r="B460" t="n">
        <v>0.002444764269864969</v>
      </c>
      <c r="C460" t="n">
        <v>31.09863109863111</v>
      </c>
      <c r="D460" t="n">
        <v>30.89807407407407</v>
      </c>
      <c r="E460" t="n">
        <v>2.745333333333333</v>
      </c>
    </row>
    <row r="461">
      <c r="A461" t="inlineStr">
        <is>
          <t>600519</t>
        </is>
      </c>
      <c r="B461" t="n">
        <v>0.09764636941494968</v>
      </c>
      <c r="C461" t="n">
        <v>31.03557814485387</v>
      </c>
      <c r="D461" t="n">
        <v>1787.667185185185</v>
      </c>
      <c r="E461" t="n">
        <v>0.2308888888888889</v>
      </c>
    </row>
    <row r="462">
      <c r="A462" t="inlineStr">
        <is>
          <t>300894</t>
        </is>
      </c>
      <c r="B462" t="n">
        <v>0.004631770107102735</v>
      </c>
      <c r="C462" t="n">
        <v>30.95918367346939</v>
      </c>
      <c r="D462" t="n">
        <v>55.22130434782608</v>
      </c>
      <c r="E462" t="n">
        <v>30.84130434782609</v>
      </c>
    </row>
    <row r="463">
      <c r="A463" t="inlineStr">
        <is>
          <t>002884</t>
        </is>
      </c>
      <c r="B463" t="n">
        <v>0.004344962171532584</v>
      </c>
      <c r="C463" t="n">
        <v>30.84431429965837</v>
      </c>
      <c r="D463" t="n">
        <v>23.81451851851852</v>
      </c>
      <c r="E463" t="n">
        <v>1.811555555555556</v>
      </c>
    </row>
    <row r="464">
      <c r="A464" t="inlineStr">
        <is>
          <t>600754</t>
        </is>
      </c>
      <c r="B464" t="n">
        <v>0.0040324724843877</v>
      </c>
      <c r="C464" t="n">
        <v>30.72164948453608</v>
      </c>
      <c r="D464" t="n">
        <v>45.65362962962963</v>
      </c>
      <c r="E464" t="n">
        <v>0.7223703703703703</v>
      </c>
    </row>
    <row r="465">
      <c r="A465" t="inlineStr">
        <is>
          <t>000725</t>
        </is>
      </c>
      <c r="B465" t="n">
        <v>0.0005269449052784879</v>
      </c>
      <c r="C465" t="n">
        <v>30.70539419087135</v>
      </c>
      <c r="D465" t="n">
        <v>5.392148148148148</v>
      </c>
      <c r="E465" t="n">
        <v>2.766518518518519</v>
      </c>
    </row>
    <row r="466">
      <c r="A466" t="inlineStr">
        <is>
          <t>600875</t>
        </is>
      </c>
      <c r="B466" t="n">
        <v>0.0003274815152043832</v>
      </c>
      <c r="C466" t="n">
        <v>30.65476190476191</v>
      </c>
      <c r="D466" t="n">
        <v>10.63022222222222</v>
      </c>
      <c r="E466" t="n">
        <v>1.743555555555556</v>
      </c>
    </row>
    <row r="467">
      <c r="A467" t="inlineStr">
        <is>
          <t>002230</t>
        </is>
      </c>
      <c r="B467" t="n">
        <v>0.002803747373104098</v>
      </c>
      <c r="C467" t="n">
        <v>30.63277733651046</v>
      </c>
      <c r="D467" t="n">
        <v>39.05555555555556</v>
      </c>
      <c r="E467" t="n">
        <v>2.028592592592593</v>
      </c>
    </row>
    <row r="468">
      <c r="A468" t="inlineStr">
        <is>
          <t>600568</t>
        </is>
      </c>
      <c r="B468" t="n">
        <v>0.0001195318001001162</v>
      </c>
      <c r="C468" t="n">
        <v>30.50847457627119</v>
      </c>
      <c r="D468" t="n">
        <v>1.569481481481481</v>
      </c>
      <c r="E468" t="n">
        <v>1.102518518518518</v>
      </c>
    </row>
    <row r="469">
      <c r="A469" t="inlineStr">
        <is>
          <t>300064</t>
        </is>
      </c>
      <c r="B469" t="n">
        <v>0.00496316147297463</v>
      </c>
      <c r="C469" t="n">
        <v>30.33175355450237</v>
      </c>
      <c r="D469" t="n">
        <v>4.018148148148149</v>
      </c>
      <c r="E469" t="n">
        <v>13.65222222222222</v>
      </c>
    </row>
    <row r="470">
      <c r="A470" t="inlineStr">
        <is>
          <t>601225</t>
        </is>
      </c>
      <c r="B470" t="n">
        <v>0.0007890667788542976</v>
      </c>
      <c r="C470" t="n">
        <v>30.24142312579414</v>
      </c>
      <c r="D470" t="n">
        <v>9.17385185185185</v>
      </c>
      <c r="E470" t="n">
        <v>0.5009629629629631</v>
      </c>
    </row>
    <row r="471">
      <c r="A471" t="inlineStr">
        <is>
          <t>002539</t>
        </is>
      </c>
      <c r="B471" t="n">
        <v>0.0002991074601944336</v>
      </c>
      <c r="C471" t="n">
        <v>30.06711409395972</v>
      </c>
      <c r="D471" t="n">
        <v>7.558370370370371</v>
      </c>
      <c r="E471" t="n">
        <v>2.156518518518519</v>
      </c>
    </row>
    <row r="472">
      <c r="A472" t="inlineStr">
        <is>
          <t>300378</t>
        </is>
      </c>
      <c r="B472" t="n">
        <v>0.002493274444573583</v>
      </c>
      <c r="C472" t="n">
        <v>29.95190205509399</v>
      </c>
      <c r="D472" t="n">
        <v>28.82155555555556</v>
      </c>
      <c r="E472" t="n">
        <v>4.618962962962962</v>
      </c>
    </row>
    <row r="473">
      <c r="A473" t="inlineStr">
        <is>
          <t>600158</t>
        </is>
      </c>
      <c r="B473" t="n">
        <v>0.001772067538837658</v>
      </c>
      <c r="C473" t="n">
        <v>29.91266375545851</v>
      </c>
      <c r="D473" t="n">
        <v>12.55422222222222</v>
      </c>
      <c r="E473" t="n">
        <v>5.064148148148148</v>
      </c>
    </row>
    <row r="474">
      <c r="A474" t="inlineStr">
        <is>
          <t>603236</t>
        </is>
      </c>
      <c r="B474" t="n">
        <v>0.006492765144417168</v>
      </c>
      <c r="C474" t="n">
        <v>29.77911646586344</v>
      </c>
      <c r="D474" t="n">
        <v>196.5196296296296</v>
      </c>
      <c r="E474" t="n">
        <v>2.287481481481481</v>
      </c>
    </row>
    <row r="475">
      <c r="A475" t="inlineStr">
        <is>
          <t>300690</t>
        </is>
      </c>
      <c r="B475" t="n">
        <v>0.01497371746804374</v>
      </c>
      <c r="C475" t="n">
        <v>29.4911097486205</v>
      </c>
      <c r="D475" t="n">
        <v>49.20385185185186</v>
      </c>
      <c r="E475" t="n">
        <v>7.712000000000001</v>
      </c>
    </row>
    <row r="476">
      <c r="A476" t="inlineStr">
        <is>
          <t>000578</t>
        </is>
      </c>
      <c r="B476" t="n">
        <v>0.003641851276444751</v>
      </c>
      <c r="C476" t="n">
        <v>29.38062466913711</v>
      </c>
      <c r="D476" t="n">
        <v>25.74666666666667</v>
      </c>
      <c r="E476" t="n">
        <v>0</v>
      </c>
    </row>
    <row r="477">
      <c r="A477" t="inlineStr">
        <is>
          <t>300628</t>
        </is>
      </c>
      <c r="B477" t="n">
        <v>0.005550099012195233</v>
      </c>
      <c r="C477" t="n">
        <v>29.3473299863076</v>
      </c>
      <c r="D477" t="n">
        <v>66.68837037037038</v>
      </c>
      <c r="E477" t="n">
        <v>0.778888888888889</v>
      </c>
    </row>
    <row r="478">
      <c r="A478" t="inlineStr">
        <is>
          <t>603801</t>
        </is>
      </c>
      <c r="B478" t="n">
        <v>0.002360228279751595</v>
      </c>
      <c r="C478" t="n">
        <v>29.31250000000001</v>
      </c>
      <c r="D478" t="n">
        <v>35.44644444444445</v>
      </c>
      <c r="E478" t="n">
        <v>1.560074074074074</v>
      </c>
    </row>
    <row r="479">
      <c r="A479" t="inlineStr">
        <is>
          <t>000515</t>
        </is>
      </c>
      <c r="B479" t="n">
        <v>0.0003622500045264019</v>
      </c>
      <c r="C479" t="n">
        <v>29.24767540152155</v>
      </c>
      <c r="D479" t="n">
        <v>13.73281481481482</v>
      </c>
      <c r="E479" t="n">
        <v>0</v>
      </c>
    </row>
    <row r="480">
      <c r="A480" t="inlineStr">
        <is>
          <t>600740</t>
        </is>
      </c>
      <c r="B480" t="n">
        <v>0.000646265072081663</v>
      </c>
      <c r="C480" t="n">
        <v>29.23976608187136</v>
      </c>
      <c r="D480" t="n">
        <v>5.512814814814814</v>
      </c>
      <c r="E480" t="n">
        <v>3.549185185185185</v>
      </c>
    </row>
    <row r="481">
      <c r="A481" t="inlineStr">
        <is>
          <t>600793</t>
        </is>
      </c>
      <c r="B481" t="n">
        <v>0.003936061761918953</v>
      </c>
      <c r="C481" t="n">
        <v>29.13385826771653</v>
      </c>
      <c r="D481" t="n">
        <v>11.13585185185185</v>
      </c>
      <c r="E481" t="n">
        <v>2.432666666666667</v>
      </c>
    </row>
    <row r="482">
      <c r="A482" t="inlineStr">
        <is>
          <t>000727</t>
        </is>
      </c>
      <c r="B482" t="n">
        <v>0.0001322823797976541</v>
      </c>
      <c r="C482" t="n">
        <v>29.03225806451612</v>
      </c>
      <c r="D482" t="n">
        <v>2.405037037037037</v>
      </c>
      <c r="E482" t="n">
        <v>1.319111111111111</v>
      </c>
    </row>
    <row r="483">
      <c r="A483" t="inlineStr">
        <is>
          <t>300012</t>
        </is>
      </c>
      <c r="B483" t="n">
        <v>0.0008457389128259292</v>
      </c>
      <c r="C483" t="n">
        <v>28.99106002554279</v>
      </c>
      <c r="D483" t="n">
        <v>25.93829629629629</v>
      </c>
      <c r="E483" t="n">
        <v>0.8905925925925926</v>
      </c>
    </row>
    <row r="484">
      <c r="A484" t="inlineStr">
        <is>
          <t>600313</t>
        </is>
      </c>
      <c r="B484" t="n">
        <v>0.0006088773132561594</v>
      </c>
      <c r="C484" t="n">
        <v>28.93401015228427</v>
      </c>
      <c r="D484" t="n">
        <v>4.868962962962962</v>
      </c>
      <c r="E484" t="n">
        <v>6.65037037037037</v>
      </c>
    </row>
    <row r="485">
      <c r="A485" t="inlineStr">
        <is>
          <t>601882</t>
        </is>
      </c>
      <c r="B485" t="n">
        <v>0.001092992586282013</v>
      </c>
      <c r="C485" t="n">
        <v>28.719723183391</v>
      </c>
      <c r="D485" t="n">
        <v>12.05688888888889</v>
      </c>
      <c r="E485" t="n">
        <v>0.9423703703703704</v>
      </c>
    </row>
    <row r="486">
      <c r="A486" t="inlineStr">
        <is>
          <t>002729</t>
        </is>
      </c>
      <c r="B486" t="n">
        <v>0.002713624833857592</v>
      </c>
      <c r="C486" t="n">
        <v>28.66866321807786</v>
      </c>
      <c r="D486" t="n">
        <v>45.36392592592592</v>
      </c>
      <c r="E486" t="n">
        <v>1.08</v>
      </c>
    </row>
    <row r="487">
      <c r="A487" t="inlineStr">
        <is>
          <t>600096</t>
        </is>
      </c>
      <c r="B487" t="n">
        <v>0.000314668218157285</v>
      </c>
      <c r="C487" t="n">
        <v>28.65168539325844</v>
      </c>
      <c r="D487" t="n">
        <v>5.629185185185186</v>
      </c>
      <c r="E487" t="n">
        <v>1.511185185185185</v>
      </c>
    </row>
    <row r="488">
      <c r="A488" t="inlineStr">
        <is>
          <t>000798</t>
        </is>
      </c>
      <c r="B488" t="n">
        <v>0.003791122438424904</v>
      </c>
      <c r="C488" t="n">
        <v>28.52614896988905</v>
      </c>
      <c r="D488" t="n">
        <v>8.106370370370371</v>
      </c>
      <c r="E488" t="n">
        <v>5.594592592592592</v>
      </c>
    </row>
    <row r="489">
      <c r="A489" t="inlineStr">
        <is>
          <t>600849</t>
        </is>
      </c>
      <c r="B489" t="n">
        <v>0.001866829486413836</v>
      </c>
      <c r="C489" t="n">
        <v>28.49695916594266</v>
      </c>
      <c r="D489" t="n">
        <v>13.11340740740741</v>
      </c>
      <c r="E489" t="n">
        <v>0</v>
      </c>
    </row>
    <row r="490">
      <c r="A490" t="inlineStr">
        <is>
          <t>600337</t>
        </is>
      </c>
      <c r="B490" t="n">
        <v>0.0002578253163143118</v>
      </c>
      <c r="C490" t="n">
        <v>28.47965738758029</v>
      </c>
      <c r="D490" t="n">
        <v>5.190888888888889</v>
      </c>
      <c r="E490" t="n">
        <v>1.117111111111111</v>
      </c>
    </row>
    <row r="491">
      <c r="A491" t="inlineStr">
        <is>
          <t>002703</t>
        </is>
      </c>
      <c r="B491" t="n">
        <v>0.0003727751720218763</v>
      </c>
      <c r="C491" t="n">
        <v>28.39506172839506</v>
      </c>
      <c r="D491" t="n">
        <v>5.336222222222222</v>
      </c>
      <c r="E491" t="n">
        <v>2.518296296296297</v>
      </c>
    </row>
    <row r="492">
      <c r="A492" t="inlineStr">
        <is>
          <t>300687</t>
        </is>
      </c>
      <c r="B492" t="n">
        <v>0.002161744049610888</v>
      </c>
      <c r="C492" t="n">
        <v>28.29845313921746</v>
      </c>
      <c r="D492" t="n">
        <v>24.69229629629629</v>
      </c>
      <c r="E492" t="n">
        <v>3.813407407407408</v>
      </c>
    </row>
    <row r="493">
      <c r="A493" t="inlineStr">
        <is>
          <t>601155</t>
        </is>
      </c>
      <c r="B493" t="n">
        <v>0.001636095912919383</v>
      </c>
      <c r="C493" t="n">
        <v>28.16983894582725</v>
      </c>
      <c r="D493" t="n">
        <v>35.35681481481482</v>
      </c>
      <c r="E493" t="n">
        <v>0.3843703703703704</v>
      </c>
    </row>
    <row r="494">
      <c r="A494" t="inlineStr">
        <is>
          <t>600219</t>
        </is>
      </c>
      <c r="B494" t="n">
        <v>0.0005006257898684653</v>
      </c>
      <c r="C494" t="n">
        <v>27.96934865900382</v>
      </c>
      <c r="D494" t="n">
        <v>2.72962962962963</v>
      </c>
      <c r="E494" t="n">
        <v>1.448740740740741</v>
      </c>
    </row>
    <row r="495">
      <c r="A495" t="inlineStr">
        <is>
          <t>300376</t>
        </is>
      </c>
      <c r="B495" t="n">
        <v>0.003884297241194044</v>
      </c>
      <c r="C495" t="n">
        <v>27.79922779922781</v>
      </c>
      <c r="D495" t="n">
        <v>8.226074074074074</v>
      </c>
      <c r="E495" t="n">
        <v>3.639259259259259</v>
      </c>
    </row>
    <row r="496">
      <c r="A496" t="inlineStr">
        <is>
          <t>000569</t>
        </is>
      </c>
      <c r="B496" t="n">
        <v>0.0001615761370192615</v>
      </c>
      <c r="C496" t="n">
        <v>27.71739130434783</v>
      </c>
      <c r="D496" t="n">
        <v>6.326814814814814</v>
      </c>
      <c r="E496" t="n">
        <v>0</v>
      </c>
    </row>
    <row r="497">
      <c r="A497" t="inlineStr">
        <is>
          <t>002984</t>
        </is>
      </c>
      <c r="B497" t="n">
        <v>0.001524111731500046</v>
      </c>
      <c r="C497" t="n">
        <v>27.65567765567767</v>
      </c>
      <c r="D497" t="n">
        <v>25.38895833333333</v>
      </c>
      <c r="E497" t="n">
        <v>9.112812499999999</v>
      </c>
    </row>
    <row r="498">
      <c r="A498" t="inlineStr">
        <is>
          <t>002254</t>
        </is>
      </c>
      <c r="B498" t="n">
        <v>0.0004372119092379411</v>
      </c>
      <c r="C498" t="n">
        <v>27.29166666666665</v>
      </c>
      <c r="D498" t="n">
        <v>15.63807407407407</v>
      </c>
      <c r="E498" t="n">
        <v>1.963777777777778</v>
      </c>
    </row>
    <row r="499">
      <c r="A499" t="inlineStr">
        <is>
          <t>000831</t>
        </is>
      </c>
      <c r="B499" t="n">
        <v>0.001275780024787263</v>
      </c>
      <c r="C499" t="n">
        <v>27.23631508678237</v>
      </c>
      <c r="D499" t="n">
        <v>14.20777777777778</v>
      </c>
      <c r="E499" t="n">
        <v>4.073333333333333</v>
      </c>
    </row>
    <row r="500">
      <c r="A500" t="inlineStr">
        <is>
          <t>600470</t>
        </is>
      </c>
      <c r="B500" t="n">
        <v>0.000318363884185991</v>
      </c>
      <c r="C500" t="n">
        <v>27.15654952076678</v>
      </c>
      <c r="D500" t="n">
        <v>3.729185185185185</v>
      </c>
      <c r="E500" t="n">
        <v>1.064</v>
      </c>
    </row>
    <row r="501">
      <c r="A501" t="inlineStr">
        <is>
          <t>300244</t>
        </is>
      </c>
      <c r="B501" t="n">
        <v>0.002708190267257997</v>
      </c>
      <c r="C501" t="n">
        <v>27.03612982241275</v>
      </c>
      <c r="D501" t="n">
        <v>38.75370370370371</v>
      </c>
      <c r="E501" t="n">
        <v>2.513481481481481</v>
      </c>
    </row>
    <row r="502">
      <c r="A502" t="inlineStr">
        <is>
          <t>600983</t>
        </is>
      </c>
      <c r="B502" t="n">
        <v>0.001258481950392938</v>
      </c>
      <c r="C502" t="n">
        <v>26.99386503067485</v>
      </c>
      <c r="D502" t="n">
        <v>6.678740740740741</v>
      </c>
      <c r="E502" t="n">
        <v>2.194</v>
      </c>
    </row>
    <row r="503">
      <c r="A503" t="inlineStr">
        <is>
          <t>002256</t>
        </is>
      </c>
      <c r="B503" t="n">
        <v>5.689765072039713e-05</v>
      </c>
      <c r="C503" t="n">
        <v>26.89075630252102</v>
      </c>
      <c r="D503" t="n">
        <v>1.20162962962963</v>
      </c>
      <c r="E503" t="n">
        <v>1.675111111111111</v>
      </c>
    </row>
    <row r="504">
      <c r="A504" t="inlineStr">
        <is>
          <t>600305</t>
        </is>
      </c>
      <c r="B504" t="n">
        <v>0.001210835089330618</v>
      </c>
      <c r="C504" t="n">
        <v>26.83291770573566</v>
      </c>
      <c r="D504" t="n">
        <v>22.47340740740741</v>
      </c>
      <c r="E504" t="n">
        <v>1.935333333333334</v>
      </c>
    </row>
    <row r="505">
      <c r="A505" t="inlineStr">
        <is>
          <t>300720</t>
        </is>
      </c>
      <c r="B505" t="n">
        <v>0.006945979543671599</v>
      </c>
      <c r="C505" t="n">
        <v>26.78983833718245</v>
      </c>
      <c r="D505" t="n">
        <v>22.16711111111111</v>
      </c>
      <c r="E505" t="n">
        <v>8.685555555555554</v>
      </c>
    </row>
    <row r="506">
      <c r="A506" t="inlineStr">
        <is>
          <t>000538</t>
        </is>
      </c>
      <c r="B506" t="n">
        <v>0.01052949577109135</v>
      </c>
      <c r="C506" t="n">
        <v>26.76974664679583</v>
      </c>
      <c r="D506" t="n">
        <v>110.6180740740741</v>
      </c>
      <c r="E506" t="n">
        <v>1.314666666666667</v>
      </c>
    </row>
    <row r="507">
      <c r="A507" t="inlineStr">
        <is>
          <t>601218</t>
        </is>
      </c>
      <c r="B507" t="n">
        <v>0.0002311574780280515</v>
      </c>
      <c r="C507" t="n">
        <v>26.75159235668789</v>
      </c>
      <c r="D507" t="n">
        <v>3.62762962962963</v>
      </c>
      <c r="E507" t="n">
        <v>2.874222222222222</v>
      </c>
    </row>
    <row r="508">
      <c r="A508" t="inlineStr">
        <is>
          <t>603348</t>
        </is>
      </c>
      <c r="B508" t="n">
        <v>0.004312144189596113</v>
      </c>
      <c r="C508" t="n">
        <v>26.751269035533</v>
      </c>
      <c r="D508" t="n">
        <v>25.88607407407407</v>
      </c>
      <c r="E508" t="n">
        <v>7.528074074074075</v>
      </c>
    </row>
    <row r="509">
      <c r="A509" t="inlineStr">
        <is>
          <t>603713</t>
        </is>
      </c>
      <c r="B509" t="n">
        <v>0.008720888288917664</v>
      </c>
      <c r="C509" t="n">
        <v>26.75000000000001</v>
      </c>
      <c r="D509" t="n">
        <v>127.7793333333333</v>
      </c>
      <c r="E509" t="n">
        <v>1.744</v>
      </c>
    </row>
    <row r="510">
      <c r="A510" t="inlineStr">
        <is>
          <t>600933</t>
        </is>
      </c>
      <c r="B510" t="n">
        <v>0.0006132818644761203</v>
      </c>
      <c r="C510" t="n">
        <v>26.69172932330828</v>
      </c>
      <c r="D510" t="n">
        <v>14.70125925925926</v>
      </c>
      <c r="E510" t="n">
        <v>1.091925925925926</v>
      </c>
    </row>
    <row r="511">
      <c r="A511" t="inlineStr">
        <is>
          <t>002614</t>
        </is>
      </c>
      <c r="B511" t="n">
        <v>0.0009193512608476091</v>
      </c>
      <c r="C511" t="n">
        <v>26.63934426229508</v>
      </c>
      <c r="D511" t="n">
        <v>14.53785185185185</v>
      </c>
      <c r="E511" t="n">
        <v>3.515259259259259</v>
      </c>
    </row>
    <row r="512">
      <c r="A512" t="inlineStr">
        <is>
          <t>600771</t>
        </is>
      </c>
      <c r="B512" t="n">
        <v>0.0006801931418012453</v>
      </c>
      <c r="C512" t="n">
        <v>26.48083623693378</v>
      </c>
      <c r="D512" t="n">
        <v>15.56496296296296</v>
      </c>
      <c r="E512" t="n">
        <v>2.697925925925926</v>
      </c>
    </row>
    <row r="513">
      <c r="A513" t="inlineStr">
        <is>
          <t>300461</t>
        </is>
      </c>
      <c r="B513" t="n">
        <v>0.001762545275429281</v>
      </c>
      <c r="C513" t="n">
        <v>26.24657534246575</v>
      </c>
      <c r="D513" t="n">
        <v>20.56637037037037</v>
      </c>
      <c r="E513" t="n">
        <v>7.261777777777777</v>
      </c>
    </row>
    <row r="514">
      <c r="A514" t="inlineStr">
        <is>
          <t>002563</t>
        </is>
      </c>
      <c r="B514" t="n">
        <v>0.000454018862049891</v>
      </c>
      <c r="C514" t="n">
        <v>26.13803230543319</v>
      </c>
      <c r="D514" t="n">
        <v>8.441333333333333</v>
      </c>
      <c r="E514" t="n">
        <v>0.8922222222222224</v>
      </c>
    </row>
    <row r="515">
      <c r="A515" t="inlineStr">
        <is>
          <t>002001</t>
        </is>
      </c>
      <c r="B515" t="n">
        <v>0.002323723528394218</v>
      </c>
      <c r="C515" t="n">
        <v>26.10114192495923</v>
      </c>
      <c r="D515" t="n">
        <v>32.31711111111111</v>
      </c>
      <c r="E515" t="n">
        <v>1.191185185185185</v>
      </c>
    </row>
    <row r="516">
      <c r="A516" t="inlineStr">
        <is>
          <t>002891</t>
        </is>
      </c>
      <c r="B516" t="n">
        <v>0.005974041008058731</v>
      </c>
      <c r="C516" t="n">
        <v>26.0121212121212</v>
      </c>
      <c r="D516" t="n">
        <v>51.20103703703703</v>
      </c>
      <c r="E516" t="n">
        <v>1.991407407407407</v>
      </c>
    </row>
    <row r="517">
      <c r="A517" t="inlineStr">
        <is>
          <t>688526</t>
        </is>
      </c>
      <c r="B517" t="n">
        <v>0.003084973910251736</v>
      </c>
      <c r="C517" t="n">
        <v>25.83913869537684</v>
      </c>
      <c r="D517" t="n">
        <v>41.38820224719101</v>
      </c>
      <c r="E517" t="n">
        <v>7.11808988764045</v>
      </c>
    </row>
    <row r="518">
      <c r="A518" t="inlineStr">
        <is>
          <t>601311</t>
        </is>
      </c>
      <c r="B518" t="n">
        <v>0.0006531911292119828</v>
      </c>
      <c r="C518" t="n">
        <v>25.8148631029987</v>
      </c>
      <c r="D518" t="n">
        <v>8.600888888888887</v>
      </c>
      <c r="E518" t="n">
        <v>2.764888888888889</v>
      </c>
    </row>
    <row r="519">
      <c r="A519" t="inlineStr">
        <is>
          <t>600019</t>
        </is>
      </c>
      <c r="B519" t="n">
        <v>0.0005706569850006737</v>
      </c>
      <c r="C519" t="n">
        <v>25.67567567567568</v>
      </c>
      <c r="D519" t="n">
        <v>5.646222222222223</v>
      </c>
      <c r="E519" t="n">
        <v>0.4246666666666666</v>
      </c>
    </row>
    <row r="520">
      <c r="A520" t="inlineStr">
        <is>
          <t>000509</t>
        </is>
      </c>
      <c r="B520" t="n">
        <v>0.0001726636250728239</v>
      </c>
      <c r="C520" t="n">
        <v>25.42372881355932</v>
      </c>
      <c r="D520" t="n">
        <v>2.274148148148148</v>
      </c>
      <c r="E520" t="n">
        <v>1.052814814814815</v>
      </c>
    </row>
    <row r="521">
      <c r="A521" t="inlineStr">
        <is>
          <t>300587</t>
        </is>
      </c>
      <c r="B521" t="n">
        <v>0.00128446213112386</v>
      </c>
      <c r="C521" t="n">
        <v>25.27944969905416</v>
      </c>
      <c r="D521" t="n">
        <v>14.77851851851852</v>
      </c>
      <c r="E521" t="n">
        <v>3.312444444444445</v>
      </c>
    </row>
    <row r="522">
      <c r="A522" t="inlineStr">
        <is>
          <t>002142</t>
        </is>
      </c>
      <c r="B522" t="n">
        <v>0.001215603237818556</v>
      </c>
      <c r="C522" t="n">
        <v>25.24486571879938</v>
      </c>
      <c r="D522" t="n">
        <v>34.65214814814814</v>
      </c>
      <c r="E522" t="n">
        <v>0.6295555555555556</v>
      </c>
    </row>
    <row r="523">
      <c r="A523" t="inlineStr">
        <is>
          <t>600761</t>
        </is>
      </c>
      <c r="B523" t="n">
        <v>0.001313982366530258</v>
      </c>
      <c r="C523" t="n">
        <v>25.13227513227514</v>
      </c>
      <c r="D523" t="n">
        <v>13.69140740740741</v>
      </c>
      <c r="E523" t="n">
        <v>1.354518518518519</v>
      </c>
    </row>
    <row r="524">
      <c r="A524" t="inlineStr">
        <is>
          <t>601866</t>
        </is>
      </c>
      <c r="B524" t="n">
        <v>0.0005177039872273824</v>
      </c>
      <c r="C524" t="n">
        <v>25</v>
      </c>
      <c r="D524" t="n">
        <v>2.458518518518519</v>
      </c>
      <c r="E524" t="n">
        <v>1.445481481481481</v>
      </c>
    </row>
    <row r="525">
      <c r="A525" t="inlineStr">
        <is>
          <t>000820</t>
        </is>
      </c>
      <c r="B525" t="n">
        <v>4.103968673786706e-05</v>
      </c>
      <c r="C525" t="n">
        <v>24.99999999999998</v>
      </c>
      <c r="D525" t="n">
        <v>1.11162962962963</v>
      </c>
      <c r="E525" t="n">
        <v>4.047555555555556</v>
      </c>
    </row>
    <row r="526">
      <c r="A526" t="inlineStr">
        <is>
          <t>603456</t>
        </is>
      </c>
      <c r="B526" t="n">
        <v>0.001803097406265856</v>
      </c>
      <c r="C526" t="n">
        <v>24.95268138801261</v>
      </c>
      <c r="D526" t="n">
        <v>33.33725925925925</v>
      </c>
      <c r="E526" t="n">
        <v>0.9624444444444445</v>
      </c>
    </row>
    <row r="527">
      <c r="A527" t="inlineStr">
        <is>
          <t>300327</t>
        </is>
      </c>
      <c r="B527" t="n">
        <v>0.0008909336654278425</v>
      </c>
      <c r="C527" t="n">
        <v>24.88053520229374</v>
      </c>
      <c r="D527" t="n">
        <v>35.22948148148148</v>
      </c>
      <c r="E527" t="n">
        <v>3.492</v>
      </c>
    </row>
    <row r="528">
      <c r="A528" t="inlineStr">
        <is>
          <t>002258</t>
        </is>
      </c>
      <c r="B528" t="n">
        <v>0.0008081075229385947</v>
      </c>
      <c r="C528" t="n">
        <v>24.84361036639857</v>
      </c>
      <c r="D528" t="n">
        <v>22.17466666666667</v>
      </c>
      <c r="E528" t="n">
        <v>2.038814814814815</v>
      </c>
    </row>
    <row r="529">
      <c r="A529" t="inlineStr">
        <is>
          <t>603698</t>
        </is>
      </c>
      <c r="B529" t="n">
        <v>0.001307807331883597</v>
      </c>
      <c r="C529" t="n">
        <v>24.83221476510067</v>
      </c>
      <c r="D529" t="n">
        <v>12.2722962962963</v>
      </c>
      <c r="E529" t="n">
        <v>1.065777777777778</v>
      </c>
    </row>
    <row r="530">
      <c r="A530" t="inlineStr">
        <is>
          <t>300395</t>
        </is>
      </c>
      <c r="B530" t="n">
        <v>0.00566900418946164</v>
      </c>
      <c r="C530" t="n">
        <v>24.732905982906</v>
      </c>
      <c r="D530" t="n">
        <v>47.30444444444445</v>
      </c>
      <c r="E530" t="n">
        <v>1.672740740740741</v>
      </c>
    </row>
    <row r="531">
      <c r="A531" t="inlineStr">
        <is>
          <t>300616</t>
        </is>
      </c>
      <c r="B531" t="n">
        <v>0.006894688218722123</v>
      </c>
      <c r="C531" t="n">
        <v>24.35698791447165</v>
      </c>
      <c r="D531" t="n">
        <v>68.58777777777777</v>
      </c>
      <c r="E531" t="n">
        <v>1.096666666666667</v>
      </c>
    </row>
    <row r="532">
      <c r="A532" t="inlineStr">
        <is>
          <t>600733</t>
        </is>
      </c>
      <c r="B532" t="n">
        <v>0.001398054853022841</v>
      </c>
      <c r="C532" t="n">
        <v>24.26035502958581</v>
      </c>
      <c r="D532" t="n">
        <v>7.501111111111111</v>
      </c>
      <c r="E532" t="n">
        <v>2.63437037037037</v>
      </c>
    </row>
    <row r="533">
      <c r="A533" t="inlineStr">
        <is>
          <t>600596</t>
        </is>
      </c>
      <c r="B533" t="n">
        <v>0.002568729239732611</v>
      </c>
      <c r="C533" t="n">
        <v>24.23529411764707</v>
      </c>
      <c r="D533" t="n">
        <v>10.51362962962963</v>
      </c>
      <c r="E533" t="n">
        <v>5.924814814814814</v>
      </c>
    </row>
    <row r="534">
      <c r="A534" t="inlineStr">
        <is>
          <t>600237</t>
        </is>
      </c>
      <c r="B534" t="n">
        <v>0.0002821648493259406</v>
      </c>
      <c r="C534" t="n">
        <v>24.12935323383088</v>
      </c>
      <c r="D534" t="n">
        <v>4.530074074074076</v>
      </c>
      <c r="E534" t="n">
        <v>6.155703703703703</v>
      </c>
    </row>
    <row r="535">
      <c r="A535" t="inlineStr">
        <is>
          <t>300693</t>
        </is>
      </c>
      <c r="B535" t="n">
        <v>0.001951035454769075</v>
      </c>
      <c r="C535" t="n">
        <v>24.07628128724673</v>
      </c>
      <c r="D535" t="n">
        <v>25.31022222222222</v>
      </c>
      <c r="E535" t="n">
        <v>7.351037037037038</v>
      </c>
    </row>
    <row r="536">
      <c r="A536" t="inlineStr">
        <is>
          <t>300393</t>
        </is>
      </c>
      <c r="B536" t="n">
        <v>0.002020601408278045</v>
      </c>
      <c r="C536" t="n">
        <v>24.06417112299464</v>
      </c>
      <c r="D536" t="n">
        <v>9.638222222222224</v>
      </c>
      <c r="E536" t="n">
        <v>7.086370370370371</v>
      </c>
    </row>
    <row r="537">
      <c r="A537" t="inlineStr">
        <is>
          <t>000527</t>
        </is>
      </c>
      <c r="B537" t="n">
        <v>0.002355514207013097</v>
      </c>
      <c r="C537" t="n">
        <v>23.96109637488948</v>
      </c>
      <c r="D537" t="n">
        <v>11.80837037037037</v>
      </c>
      <c r="E537" t="n">
        <v>0</v>
      </c>
    </row>
    <row r="538">
      <c r="A538" t="inlineStr">
        <is>
          <t>300337</t>
        </is>
      </c>
      <c r="B538" t="n">
        <v>0.002450706337995465</v>
      </c>
      <c r="C538" t="n">
        <v>23.94736842105263</v>
      </c>
      <c r="D538" t="n">
        <v>5.923037037037038</v>
      </c>
      <c r="E538" t="n">
        <v>7.444444444444446</v>
      </c>
    </row>
    <row r="539">
      <c r="A539" t="inlineStr">
        <is>
          <t>600988</t>
        </is>
      </c>
      <c r="B539" t="n">
        <v>0.001229603100418248</v>
      </c>
      <c r="C539" t="n">
        <v>23.94366197183098</v>
      </c>
      <c r="D539" t="n">
        <v>18.23451851851852</v>
      </c>
      <c r="E539" t="n">
        <v>4.784148148148149</v>
      </c>
    </row>
    <row r="540">
      <c r="A540" t="inlineStr">
        <is>
          <t>601702</t>
        </is>
      </c>
      <c r="B540" t="n">
        <v>0.001075843992140289</v>
      </c>
      <c r="C540" t="n">
        <v>23.91713747645952</v>
      </c>
      <c r="D540" t="n">
        <v>7.492499999999999</v>
      </c>
      <c r="E540" t="n">
        <v>19.2212</v>
      </c>
    </row>
    <row r="541">
      <c r="A541" t="inlineStr">
        <is>
          <t>002236</t>
        </is>
      </c>
      <c r="B541" t="n">
        <v>0.0008352026923918076</v>
      </c>
      <c r="C541" t="n">
        <v>23.87836490528417</v>
      </c>
      <c r="D541" t="n">
        <v>21.91533333333333</v>
      </c>
      <c r="E541" t="n">
        <v>2.763111111111111</v>
      </c>
    </row>
    <row r="542">
      <c r="A542" t="inlineStr">
        <is>
          <t>603758</t>
        </is>
      </c>
      <c r="B542" t="n">
        <v>0.0008649756467379142</v>
      </c>
      <c r="C542" t="n">
        <v>23.79134860050891</v>
      </c>
      <c r="D542" t="n">
        <v>9.253851851851852</v>
      </c>
      <c r="E542" t="n">
        <v>1.698370370370371</v>
      </c>
    </row>
    <row r="543">
      <c r="A543" t="inlineStr">
        <is>
          <t>002138</t>
        </is>
      </c>
      <c r="B543" t="n">
        <v>0.0008246506937123738</v>
      </c>
      <c r="C543" t="n">
        <v>23.66230677764565</v>
      </c>
      <c r="D543" t="n">
        <v>25.53637037037037</v>
      </c>
      <c r="E543" t="n">
        <v>2.638444444444444</v>
      </c>
    </row>
    <row r="544">
      <c r="A544" t="inlineStr">
        <is>
          <t>300008</t>
        </is>
      </c>
      <c r="B544" t="n">
        <v>0.002893180027622129</v>
      </c>
      <c r="C544" t="n">
        <v>23.5011990407674</v>
      </c>
      <c r="D544" t="n">
        <v>6.640666666666667</v>
      </c>
      <c r="E544" t="n">
        <v>12.30044444444444</v>
      </c>
    </row>
    <row r="545">
      <c r="A545" t="inlineStr">
        <is>
          <t>688396</t>
        </is>
      </c>
      <c r="B545" t="n">
        <v>0.007408342389588846</v>
      </c>
      <c r="C545" t="n">
        <v>23.38858195211786</v>
      </c>
      <c r="D545" t="n">
        <v>57.30577777777777</v>
      </c>
      <c r="E545" t="n">
        <v>6.648222222222222</v>
      </c>
    </row>
    <row r="546">
      <c r="A546" t="inlineStr">
        <is>
          <t>300101</t>
        </is>
      </c>
      <c r="B546" t="n">
        <v>0.001015930402797439</v>
      </c>
      <c r="C546" t="n">
        <v>23.35063009636769</v>
      </c>
      <c r="D546" t="n">
        <v>16.32533333333333</v>
      </c>
      <c r="E546" t="n">
        <v>5.513407407407407</v>
      </c>
    </row>
    <row r="547">
      <c r="A547" t="inlineStr">
        <is>
          <t>000933</t>
        </is>
      </c>
      <c r="B547" t="n">
        <v>0.001923742950494471</v>
      </c>
      <c r="C547" t="n">
        <v>23.26454033771108</v>
      </c>
      <c r="D547" t="n">
        <v>6.255629629629629</v>
      </c>
      <c r="E547" t="n">
        <v>3.34325925925926</v>
      </c>
    </row>
    <row r="548">
      <c r="A548" t="inlineStr">
        <is>
          <t>002287</t>
        </is>
      </c>
      <c r="B548" t="n">
        <v>0.003742151397076402</v>
      </c>
      <c r="C548" t="n">
        <v>23.25150532654006</v>
      </c>
      <c r="D548" t="n">
        <v>28.39459259259259</v>
      </c>
      <c r="E548" t="n">
        <v>1.110740740740741</v>
      </c>
    </row>
    <row r="549">
      <c r="A549" t="inlineStr">
        <is>
          <t>600356</t>
        </is>
      </c>
      <c r="B549" t="n">
        <v>0.0002211921058001782</v>
      </c>
      <c r="C549" t="n">
        <v>23.24324324324323</v>
      </c>
      <c r="D549" t="n">
        <v>8.52548148148148</v>
      </c>
      <c r="E549" t="n">
        <v>1.046444444444445</v>
      </c>
    </row>
    <row r="550">
      <c r="A550" t="inlineStr">
        <is>
          <t>600317</t>
        </is>
      </c>
      <c r="B550" t="n">
        <v>4.225031772806601e-05</v>
      </c>
      <c r="C550" t="n">
        <v>23.22274881516588</v>
      </c>
      <c r="D550" t="n">
        <v>2.583851851851852</v>
      </c>
      <c r="E550" t="n">
        <v>0.2424444444444445</v>
      </c>
    </row>
    <row r="551">
      <c r="A551" t="inlineStr">
        <is>
          <t>300409</t>
        </is>
      </c>
      <c r="B551" t="n">
        <v>0.0004878030521346161</v>
      </c>
      <c r="C551" t="n">
        <v>23.19422150882824</v>
      </c>
      <c r="D551" t="n">
        <v>13.88459259259259</v>
      </c>
      <c r="E551" t="n">
        <v>6.454962962962964</v>
      </c>
    </row>
    <row r="552">
      <c r="A552" t="inlineStr">
        <is>
          <t>300848</t>
        </is>
      </c>
      <c r="B552" t="n">
        <v>0.003085157809091676</v>
      </c>
      <c r="C552" t="n">
        <v>23.18876293740759</v>
      </c>
      <c r="D552" t="n">
        <v>52.09488888888888</v>
      </c>
      <c r="E552" t="n">
        <v>10.73414814814815</v>
      </c>
    </row>
    <row r="553">
      <c r="A553" t="inlineStr">
        <is>
          <t>002311</t>
        </is>
      </c>
      <c r="B553" t="n">
        <v>0.002365360942682378</v>
      </c>
      <c r="C553" t="n">
        <v>23.13824968291356</v>
      </c>
      <c r="D553" t="n">
        <v>63.0671111111111</v>
      </c>
      <c r="E553" t="n">
        <v>0.5259259259259259</v>
      </c>
    </row>
    <row r="554">
      <c r="A554" t="inlineStr">
        <is>
          <t>600362</t>
        </is>
      </c>
      <c r="B554" t="n">
        <v>0.003259973390076573</v>
      </c>
      <c r="C554" t="n">
        <v>23.03335431088735</v>
      </c>
      <c r="D554" t="n">
        <v>17.60437037037037</v>
      </c>
      <c r="E554" t="n">
        <v>2.133851851851852</v>
      </c>
    </row>
    <row r="555">
      <c r="A555" t="inlineStr">
        <is>
          <t>002819</t>
        </is>
      </c>
      <c r="B555" t="n">
        <v>0.004596135805430223</v>
      </c>
      <c r="C555" t="n">
        <v>22.92345276872965</v>
      </c>
      <c r="D555" t="n">
        <v>32.11911111111111</v>
      </c>
      <c r="E555" t="n">
        <v>1.76525925925926</v>
      </c>
    </row>
    <row r="556">
      <c r="A556" t="inlineStr">
        <is>
          <t>600458</t>
        </is>
      </c>
      <c r="B556" t="n">
        <v>0.0004015908941345391</v>
      </c>
      <c r="C556" t="n">
        <v>22.91666666666665</v>
      </c>
      <c r="D556" t="n">
        <v>7.65074074074074</v>
      </c>
      <c r="E556" t="n">
        <v>1.321185185185185</v>
      </c>
    </row>
    <row r="557">
      <c r="A557" t="inlineStr">
        <is>
          <t>002739</t>
        </is>
      </c>
      <c r="B557" t="n">
        <v>0.0007329585948487366</v>
      </c>
      <c r="C557" t="n">
        <v>22.88770053475937</v>
      </c>
      <c r="D557" t="n">
        <v>18.22125925925926</v>
      </c>
      <c r="E557" t="n">
        <v>1.524444444444444</v>
      </c>
    </row>
    <row r="558">
      <c r="A558" t="inlineStr">
        <is>
          <t>600997</t>
        </is>
      </c>
      <c r="B558" t="n">
        <v>0.0003683562595942776</v>
      </c>
      <c r="C558" t="n">
        <v>22.87822878228782</v>
      </c>
      <c r="D558" t="n">
        <v>5.486666666666667</v>
      </c>
      <c r="E558" t="n">
        <v>1.157111111111111</v>
      </c>
    </row>
    <row r="559">
      <c r="A559" t="inlineStr">
        <is>
          <t>600760</t>
        </is>
      </c>
      <c r="B559" t="n">
        <v>0.01417877852693497</v>
      </c>
      <c r="C559" t="n">
        <v>22.62305105472333</v>
      </c>
      <c r="D559" t="n">
        <v>64.51755555555555</v>
      </c>
      <c r="E559" t="n">
        <v>4.684074074074074</v>
      </c>
    </row>
    <row r="560">
      <c r="A560" t="inlineStr">
        <is>
          <t>002643</t>
        </is>
      </c>
      <c r="B560" t="n">
        <v>0.00139690190570156</v>
      </c>
      <c r="C560" t="n">
        <v>22.56267409470754</v>
      </c>
      <c r="D560" t="n">
        <v>19.46385185185185</v>
      </c>
      <c r="E560" t="n">
        <v>1.441481481481482</v>
      </c>
    </row>
    <row r="561">
      <c r="A561" t="inlineStr">
        <is>
          <t>002416</t>
        </is>
      </c>
      <c r="B561" t="n">
        <v>0.001394070208400195</v>
      </c>
      <c r="C561" t="n">
        <v>22.56169212690953</v>
      </c>
      <c r="D561" t="n">
        <v>9.377555555555556</v>
      </c>
      <c r="E561" t="n">
        <v>3.139407407407407</v>
      </c>
    </row>
    <row r="562">
      <c r="A562" t="inlineStr">
        <is>
          <t>002285</t>
        </is>
      </c>
      <c r="B562" t="n">
        <v>0.001198955211299748</v>
      </c>
      <c r="C562" t="n">
        <v>22.55192878338279</v>
      </c>
      <c r="D562" t="n">
        <v>5.12562962962963</v>
      </c>
      <c r="E562" t="n">
        <v>2.072</v>
      </c>
    </row>
    <row r="563">
      <c r="A563" t="inlineStr">
        <is>
          <t>600798</t>
        </is>
      </c>
      <c r="B563" t="n">
        <v>0.001070960880131335</v>
      </c>
      <c r="C563" t="n">
        <v>22.53086419753085</v>
      </c>
      <c r="D563" t="n">
        <v>3.575925925925926</v>
      </c>
      <c r="E563" t="n">
        <v>3.547629629629629</v>
      </c>
    </row>
    <row r="564">
      <c r="A564" t="inlineStr">
        <is>
          <t>300298</t>
        </is>
      </c>
      <c r="B564" t="n">
        <v>0.003121724053721465</v>
      </c>
      <c r="C564" t="n">
        <v>22.53061224489796</v>
      </c>
      <c r="D564" t="n">
        <v>37.96251851851852</v>
      </c>
      <c r="E564" t="n">
        <v>1.401481481481481</v>
      </c>
    </row>
    <row r="565">
      <c r="A565" t="inlineStr">
        <is>
          <t>000960</t>
        </is>
      </c>
      <c r="B565" t="n">
        <v>0.0005385767745846726</v>
      </c>
      <c r="C565" t="n">
        <v>22.45508982035929</v>
      </c>
      <c r="D565" t="n">
        <v>10.17911111111111</v>
      </c>
      <c r="E565" t="n">
        <v>1.551333333333333</v>
      </c>
    </row>
    <row r="566">
      <c r="A566" t="inlineStr">
        <is>
          <t>688656</t>
        </is>
      </c>
      <c r="B566" t="n">
        <v>0.007525679028761713</v>
      </c>
      <c r="C566" t="n">
        <v>22.42187499999999</v>
      </c>
      <c r="D566" t="n">
        <v>80.21866666666666</v>
      </c>
      <c r="E566" t="n">
        <v>27.36066666666667</v>
      </c>
    </row>
    <row r="567">
      <c r="A567" t="inlineStr">
        <is>
          <t>002610</t>
        </is>
      </c>
      <c r="B567" t="n">
        <v>0.0002268490227855408</v>
      </c>
      <c r="C567" t="n">
        <v>22.39583333333335</v>
      </c>
      <c r="D567" t="n">
        <v>2.468370370370371</v>
      </c>
      <c r="E567" t="n">
        <v>5.652592592592593</v>
      </c>
    </row>
    <row r="568">
      <c r="A568" t="inlineStr">
        <is>
          <t>000911</t>
        </is>
      </c>
      <c r="B568" t="n">
        <v>0.0003924989591780662</v>
      </c>
      <c r="C568" t="n">
        <v>22.32704402515724</v>
      </c>
      <c r="D568" t="n">
        <v>7.828814814814815</v>
      </c>
      <c r="E568" t="n">
        <v>2.491777777777777</v>
      </c>
    </row>
    <row r="569">
      <c r="A569" t="inlineStr">
        <is>
          <t>002026</t>
        </is>
      </c>
      <c r="B569" t="n">
        <v>0.001468588548978855</v>
      </c>
      <c r="C569" t="n">
        <v>22.25274725274726</v>
      </c>
      <c r="D569" t="n">
        <v>10.43311111111111</v>
      </c>
      <c r="E569" t="n">
        <v>5.02</v>
      </c>
    </row>
    <row r="570">
      <c r="A570" t="inlineStr">
        <is>
          <t>300853</t>
        </is>
      </c>
      <c r="B570" t="n">
        <v>0.007587595215133562</v>
      </c>
      <c r="C570" t="n">
        <v>22.21968485955699</v>
      </c>
      <c r="D570" t="n">
        <v>66.07557251908396</v>
      </c>
      <c r="E570" t="n">
        <v>8.670152671755725</v>
      </c>
    </row>
    <row r="571">
      <c r="A571" t="inlineStr">
        <is>
          <t>601369</t>
        </is>
      </c>
      <c r="B571" t="n">
        <v>0.0005626229618526119</v>
      </c>
      <c r="C571" t="n">
        <v>22.1458046767538</v>
      </c>
      <c r="D571" t="n">
        <v>7.114148148148149</v>
      </c>
      <c r="E571" t="n">
        <v>0.5792592592592593</v>
      </c>
    </row>
    <row r="572">
      <c r="A572" t="inlineStr">
        <is>
          <t>600005</t>
        </is>
      </c>
      <c r="B572" t="n">
        <v>0.0001809118903424036</v>
      </c>
      <c r="C572" t="n">
        <v>22.03947368421053</v>
      </c>
      <c r="D572" t="n">
        <v>3.220814814814815</v>
      </c>
      <c r="E572" t="n">
        <v>0.7649629629629631</v>
      </c>
    </row>
    <row r="573">
      <c r="A573" t="inlineStr">
        <is>
          <t>002206</t>
        </is>
      </c>
      <c r="B573" t="n">
        <v>0.0001410904942749101</v>
      </c>
      <c r="C573" t="n">
        <v>22.03856749311295</v>
      </c>
      <c r="D573" t="n">
        <v>3.994074074074074</v>
      </c>
      <c r="E573" t="n">
        <v>1.57962962962963</v>
      </c>
    </row>
    <row r="574">
      <c r="A574" t="inlineStr">
        <is>
          <t>603303</t>
        </is>
      </c>
      <c r="B574" t="n">
        <v>0.0007346460326919092</v>
      </c>
      <c r="C574" t="n">
        <v>21.97508896797153</v>
      </c>
      <c r="D574" t="n">
        <v>12.43362962962963</v>
      </c>
      <c r="E574" t="n">
        <v>0.7057037037037037</v>
      </c>
    </row>
    <row r="575">
      <c r="A575" t="inlineStr">
        <is>
          <t>300866</t>
        </is>
      </c>
      <c r="B575" t="n">
        <v>0.01993904097865534</v>
      </c>
      <c r="C575" t="n">
        <v>21.91883426392483</v>
      </c>
      <c r="D575" t="n">
        <v>164.2893636363636</v>
      </c>
      <c r="E575" t="n">
        <v>8.496727272727272</v>
      </c>
    </row>
    <row r="576">
      <c r="A576" t="inlineStr">
        <is>
          <t>002805</t>
        </is>
      </c>
      <c r="B576" t="n">
        <v>0.0009617201214515065</v>
      </c>
      <c r="C576" t="n">
        <v>21.73913043478262</v>
      </c>
      <c r="D576" t="n">
        <v>13.57081481481482</v>
      </c>
      <c r="E576" t="n">
        <v>6.774518518518518</v>
      </c>
    </row>
    <row r="577">
      <c r="A577" t="inlineStr">
        <is>
          <t>300413</t>
        </is>
      </c>
      <c r="B577" t="n">
        <v>0.004677915844349586</v>
      </c>
      <c r="C577" t="n">
        <v>21.65404942151121</v>
      </c>
      <c r="D577" t="n">
        <v>70.71148148148147</v>
      </c>
      <c r="E577" t="n">
        <v>0.9788888888888889</v>
      </c>
    </row>
    <row r="578">
      <c r="A578" t="inlineStr">
        <is>
          <t>300283</t>
        </is>
      </c>
      <c r="B578" t="n">
        <v>0.001583283032984532</v>
      </c>
      <c r="C578" t="n">
        <v>21.54195011337869</v>
      </c>
      <c r="D578" t="n">
        <v>6.044370370370371</v>
      </c>
      <c r="E578" t="n">
        <v>9.562740740740743</v>
      </c>
    </row>
    <row r="579">
      <c r="A579" t="inlineStr">
        <is>
          <t>688567</t>
        </is>
      </c>
      <c r="B579" t="n">
        <v>0.008106991355821226</v>
      </c>
      <c r="C579" t="n">
        <v>21.52801358234295</v>
      </c>
      <c r="D579" t="n">
        <v>31.64340740740741</v>
      </c>
      <c r="E579" t="n">
        <v>7.195185185185185</v>
      </c>
    </row>
    <row r="580">
      <c r="A580" t="inlineStr">
        <is>
          <t>300470</t>
        </is>
      </c>
      <c r="B580" t="n">
        <v>0.001183810914818548</v>
      </c>
      <c r="C580" t="n">
        <v>21.51835093011565</v>
      </c>
      <c r="D580" t="n">
        <v>43.30874074074075</v>
      </c>
      <c r="E580" t="n">
        <v>1.439259259259259</v>
      </c>
    </row>
    <row r="581">
      <c r="A581" t="inlineStr">
        <is>
          <t>603809</t>
        </is>
      </c>
      <c r="B581" t="n">
        <v>0.003484916287167022</v>
      </c>
      <c r="C581" t="n">
        <v>21.46892655367232</v>
      </c>
      <c r="D581" t="n">
        <v>23.16548148148148</v>
      </c>
      <c r="E581" t="n">
        <v>2.781703703703704</v>
      </c>
    </row>
    <row r="582">
      <c r="A582" t="inlineStr">
        <is>
          <t>600292</t>
        </is>
      </c>
      <c r="B582" t="n">
        <v>0.0004714964339115824</v>
      </c>
      <c r="C582" t="n">
        <v>21.42857142857142</v>
      </c>
      <c r="D582" t="n">
        <v>5.805333333333333</v>
      </c>
      <c r="E582" t="n">
        <v>1.747333333333333</v>
      </c>
    </row>
    <row r="583">
      <c r="A583" t="inlineStr">
        <is>
          <t>002319</t>
        </is>
      </c>
      <c r="B583" t="n">
        <v>0.000565441214875694</v>
      </c>
      <c r="C583" t="n">
        <v>21.40410958904109</v>
      </c>
      <c r="D583" t="n">
        <v>7.21162962962963</v>
      </c>
      <c r="E583" t="n">
        <v>0.6586666666666667</v>
      </c>
    </row>
    <row r="584">
      <c r="A584" t="inlineStr">
        <is>
          <t>600462</t>
        </is>
      </c>
      <c r="B584" t="n">
        <v>0.0001186524349105</v>
      </c>
      <c r="C584" t="n">
        <v>21.34831460674158</v>
      </c>
      <c r="D584" t="n">
        <v>2.233185185185185</v>
      </c>
      <c r="E584" t="n">
        <v>0.9853333333333332</v>
      </c>
    </row>
    <row r="585">
      <c r="A585" t="inlineStr">
        <is>
          <t>300363</t>
        </is>
      </c>
      <c r="B585" t="n">
        <v>0.002454202600525094</v>
      </c>
      <c r="C585" t="n">
        <v>21.29496402877697</v>
      </c>
      <c r="D585" t="n">
        <v>34.88881481481481</v>
      </c>
      <c r="E585" t="n">
        <v>1.371407407407407</v>
      </c>
    </row>
    <row r="586">
      <c r="A586" t="inlineStr">
        <is>
          <t>002727</t>
        </is>
      </c>
      <c r="B586" t="n">
        <v>0.002085597644786044</v>
      </c>
      <c r="C586" t="n">
        <v>21.21936640765092</v>
      </c>
      <c r="D586" t="n">
        <v>37.43562962962963</v>
      </c>
      <c r="E586" t="n">
        <v>2.178370370370371</v>
      </c>
    </row>
    <row r="587">
      <c r="A587" t="inlineStr">
        <is>
          <t>600207</t>
        </is>
      </c>
      <c r="B587" t="n">
        <v>0.0003073254077081972</v>
      </c>
      <c r="C587" t="n">
        <v>21.20622568093387</v>
      </c>
      <c r="D587" t="n">
        <v>5.586740740740741</v>
      </c>
      <c r="E587" t="n">
        <v>1.635851851851852</v>
      </c>
    </row>
    <row r="588">
      <c r="A588" t="inlineStr">
        <is>
          <t>000830</t>
        </is>
      </c>
      <c r="B588" t="n">
        <v>0.001980460455643678</v>
      </c>
      <c r="C588" t="n">
        <v>21.12274024738345</v>
      </c>
      <c r="D588" t="n">
        <v>11.44837037037037</v>
      </c>
      <c r="E588" t="n">
        <v>3.157555555555556</v>
      </c>
    </row>
    <row r="589">
      <c r="A589" t="inlineStr">
        <is>
          <t>300699</t>
        </is>
      </c>
      <c r="B589" t="n">
        <v>0.006679271923579722</v>
      </c>
      <c r="C589" t="n">
        <v>21.10079575596817</v>
      </c>
      <c r="D589" t="n">
        <v>78.92733333333332</v>
      </c>
      <c r="E589" t="n">
        <v>1.324740740740741</v>
      </c>
    </row>
    <row r="590">
      <c r="A590" t="inlineStr">
        <is>
          <t>600059</t>
        </is>
      </c>
      <c r="B590" t="n">
        <v>0.004169226666525512</v>
      </c>
      <c r="C590" t="n">
        <v>21.09375</v>
      </c>
      <c r="D590" t="n">
        <v>11.17207407407407</v>
      </c>
      <c r="E590" t="n">
        <v>4.024666666666667</v>
      </c>
    </row>
    <row r="591">
      <c r="A591" t="inlineStr">
        <is>
          <t>300207</t>
        </is>
      </c>
      <c r="B591" t="n">
        <v>0.001575345921017362</v>
      </c>
      <c r="C591" t="n">
        <v>21.06837606837606</v>
      </c>
      <c r="D591" t="n">
        <v>27.24911111111111</v>
      </c>
      <c r="E591" t="n">
        <v>2.312518518518519</v>
      </c>
    </row>
    <row r="592">
      <c r="A592" t="inlineStr">
        <is>
          <t>300019</t>
        </is>
      </c>
      <c r="B592" t="n">
        <v>0.002555397294294882</v>
      </c>
      <c r="C592" t="n">
        <v>21.04166666666667</v>
      </c>
      <c r="D592" t="n">
        <v>17.10851851851852</v>
      </c>
      <c r="E592" t="n">
        <v>6.545925925925927</v>
      </c>
    </row>
    <row r="593">
      <c r="A593" t="inlineStr">
        <is>
          <t>600600</t>
        </is>
      </c>
      <c r="B593" t="n">
        <v>0.008433538072398473</v>
      </c>
      <c r="C593" t="n">
        <v>20.98888750156074</v>
      </c>
      <c r="D593" t="n">
        <v>86.57629629629629</v>
      </c>
      <c r="E593" t="n">
        <v>1.002740740740741</v>
      </c>
    </row>
    <row r="594">
      <c r="A594" t="inlineStr">
        <is>
          <t>603039</t>
        </is>
      </c>
      <c r="B594" t="n">
        <v>0.002663745844180596</v>
      </c>
      <c r="C594" t="n">
        <v>20.88632489838731</v>
      </c>
      <c r="D594" t="n">
        <v>94.43007407407408</v>
      </c>
      <c r="E594" t="n">
        <v>0.3195555555555555</v>
      </c>
    </row>
    <row r="595">
      <c r="A595" t="inlineStr">
        <is>
          <t>300762</t>
        </is>
      </c>
      <c r="B595" t="n">
        <v>0.004289318757051434</v>
      </c>
      <c r="C595" t="n">
        <v>20.86688773093321</v>
      </c>
      <c r="D595" t="n">
        <v>44.56444444444445</v>
      </c>
      <c r="E595" t="n">
        <v>3.101777777777778</v>
      </c>
    </row>
    <row r="596">
      <c r="A596" t="inlineStr">
        <is>
          <t>300211</t>
        </is>
      </c>
      <c r="B596" t="n">
        <v>0.000505421867749861</v>
      </c>
      <c r="C596" t="n">
        <v>20.78651685393258</v>
      </c>
      <c r="D596" t="n">
        <v>7.694222222222223</v>
      </c>
      <c r="E596" t="n">
        <v>2.528148148148148</v>
      </c>
    </row>
    <row r="597">
      <c r="A597" t="inlineStr">
        <is>
          <t>002575</t>
        </is>
      </c>
      <c r="B597" t="n">
        <v>0.0005062256321048235</v>
      </c>
      <c r="C597" t="n">
        <v>20.77151335311573</v>
      </c>
      <c r="D597" t="n">
        <v>4.179703703703703</v>
      </c>
      <c r="E597" t="n">
        <v>0.5855555555555556</v>
      </c>
    </row>
    <row r="598">
      <c r="A598" t="inlineStr">
        <is>
          <t>002389</t>
        </is>
      </c>
      <c r="B598" t="n">
        <v>0.004127708465263768</v>
      </c>
      <c r="C598" t="n">
        <v>20.68965517241381</v>
      </c>
      <c r="D598" t="n">
        <v>25.67548148148148</v>
      </c>
      <c r="E598" t="n">
        <v>5.048</v>
      </c>
    </row>
    <row r="599">
      <c r="A599" t="inlineStr">
        <is>
          <t>600160</t>
        </is>
      </c>
      <c r="B599" t="n">
        <v>0.0003529029447379324</v>
      </c>
      <c r="C599" t="n">
        <v>20.68965517241379</v>
      </c>
      <c r="D599" t="n">
        <v>7.467037037037038</v>
      </c>
      <c r="E599" t="n">
        <v>1.088666666666667</v>
      </c>
    </row>
    <row r="600">
      <c r="A600" t="inlineStr">
        <is>
          <t>600333</t>
        </is>
      </c>
      <c r="B600" t="n">
        <v>0.001870893319861751</v>
      </c>
      <c r="C600" t="n">
        <v>20.5250596658711</v>
      </c>
      <c r="D600" t="n">
        <v>5.021851851851852</v>
      </c>
      <c r="E600" t="n">
        <v>3.968222222222222</v>
      </c>
    </row>
    <row r="601">
      <c r="A601" t="inlineStr">
        <is>
          <t>000547</t>
        </is>
      </c>
      <c r="B601" t="n">
        <v>0.00306458348446283</v>
      </c>
      <c r="C601" t="n">
        <v>20.5240174672489</v>
      </c>
      <c r="D601" t="n">
        <v>21.90570370370371</v>
      </c>
      <c r="E601" t="n">
        <v>3.469407407407407</v>
      </c>
    </row>
    <row r="602">
      <c r="A602" t="inlineStr">
        <is>
          <t>002801</t>
        </is>
      </c>
      <c r="B602" t="n">
        <v>0.001122731735687418</v>
      </c>
      <c r="C602" t="n">
        <v>20.45811107624724</v>
      </c>
      <c r="D602" t="n">
        <v>33.57525925925925</v>
      </c>
      <c r="E602" t="n">
        <v>3.090666666666667</v>
      </c>
    </row>
    <row r="603">
      <c r="A603" t="inlineStr">
        <is>
          <t>300651</t>
        </is>
      </c>
      <c r="B603" t="n">
        <v>0.005600935524978907</v>
      </c>
      <c r="C603" t="n">
        <v>20.44619422572178</v>
      </c>
      <c r="D603" t="n">
        <v>40.23274074074074</v>
      </c>
      <c r="E603" t="n">
        <v>2.116962962962964</v>
      </c>
    </row>
    <row r="604">
      <c r="A604" t="inlineStr">
        <is>
          <t>000587</t>
        </is>
      </c>
      <c r="B604" t="n">
        <v>0.0002396964675084916</v>
      </c>
      <c r="C604" t="n">
        <v>20.43010752688172</v>
      </c>
      <c r="D604" t="n">
        <v>1.341851851851852</v>
      </c>
      <c r="E604" t="n">
        <v>1.578814814814814</v>
      </c>
    </row>
    <row r="605">
      <c r="A605" t="inlineStr">
        <is>
          <t>600597</t>
        </is>
      </c>
      <c r="B605" t="n">
        <v>0.00128437894917849</v>
      </c>
      <c r="C605" t="n">
        <v>20.40682414698163</v>
      </c>
      <c r="D605" t="n">
        <v>17.56651851851852</v>
      </c>
      <c r="E605" t="n">
        <v>2.132814814814815</v>
      </c>
    </row>
    <row r="606">
      <c r="A606" t="inlineStr">
        <is>
          <t>600732</t>
        </is>
      </c>
      <c r="B606" t="n">
        <v>0.001365899416303313</v>
      </c>
      <c r="C606" t="n">
        <v>20.25405786873675</v>
      </c>
      <c r="D606" t="n">
        <v>15.43674074074074</v>
      </c>
      <c r="E606" t="n">
        <v>3.437111111111111</v>
      </c>
    </row>
    <row r="607">
      <c r="A607" t="inlineStr">
        <is>
          <t>002414</t>
        </is>
      </c>
      <c r="B607" t="n">
        <v>0.003018875547554734</v>
      </c>
      <c r="C607" t="n">
        <v>20.19015659955257</v>
      </c>
      <c r="D607" t="n">
        <v>39.06777777777778</v>
      </c>
      <c r="E607" t="n">
        <v>1.231925925925926</v>
      </c>
    </row>
    <row r="608">
      <c r="A608" t="inlineStr">
        <is>
          <t>300368</t>
        </is>
      </c>
      <c r="B608" t="n">
        <v>0.007663560438397814</v>
      </c>
      <c r="C608" t="n">
        <v>20.12133468149646</v>
      </c>
      <c r="D608" t="n">
        <v>15.90444444444445</v>
      </c>
      <c r="E608" t="n">
        <v>8.438148148148148</v>
      </c>
    </row>
    <row r="609">
      <c r="A609" t="inlineStr">
        <is>
          <t>300301</t>
        </is>
      </c>
      <c r="B609" t="n">
        <v>0.002681003293287199</v>
      </c>
      <c r="C609" t="n">
        <v>19.9288256227758</v>
      </c>
      <c r="D609" t="n">
        <v>4.299111111111111</v>
      </c>
      <c r="E609" t="n">
        <v>11.31325925925926</v>
      </c>
    </row>
    <row r="610">
      <c r="A610" t="inlineStr">
        <is>
          <t>603330</t>
        </is>
      </c>
      <c r="B610" t="n">
        <v>0.001811750247341566</v>
      </c>
      <c r="C610" t="n">
        <v>19.8919891989199</v>
      </c>
      <c r="D610" t="n">
        <v>27.64703703703704</v>
      </c>
      <c r="E610" t="n">
        <v>1.831333333333333</v>
      </c>
    </row>
    <row r="611">
      <c r="A611" t="inlineStr">
        <is>
          <t>002435</t>
        </is>
      </c>
      <c r="B611" t="n">
        <v>9.844581310991647e-05</v>
      </c>
      <c r="C611" t="n">
        <v>19.75609756097563</v>
      </c>
      <c r="D611" t="n">
        <v>4.161333333333334</v>
      </c>
      <c r="E611" t="n">
        <v>0.6757037037037037</v>
      </c>
    </row>
    <row r="612">
      <c r="A612" t="inlineStr">
        <is>
          <t>300304</t>
        </is>
      </c>
      <c r="B612" t="n">
        <v>0.001080299633977677</v>
      </c>
      <c r="C612" t="n">
        <v>19.75609756097563</v>
      </c>
      <c r="D612" t="n">
        <v>5.463259259259259</v>
      </c>
      <c r="E612" t="n">
        <v>4.979481481481481</v>
      </c>
    </row>
    <row r="613">
      <c r="A613" t="inlineStr">
        <is>
          <t>600481</t>
        </is>
      </c>
      <c r="B613" t="n">
        <v>0.0006213319791358504</v>
      </c>
      <c r="C613" t="n">
        <v>19.75308641975309</v>
      </c>
      <c r="D613" t="n">
        <v>3.770296296296296</v>
      </c>
      <c r="E613" t="n">
        <v>2.511851851851852</v>
      </c>
    </row>
    <row r="614">
      <c r="A614" t="inlineStr">
        <is>
          <t>603605</t>
        </is>
      </c>
      <c r="B614" t="n">
        <v>0.01055236097121489</v>
      </c>
      <c r="C614" t="n">
        <v>19.5753980643147</v>
      </c>
      <c r="D614" t="n">
        <v>171.1455555555556</v>
      </c>
      <c r="E614" t="n">
        <v>2.030740740740741</v>
      </c>
    </row>
    <row r="615">
      <c r="A615" t="inlineStr">
        <is>
          <t>002908</t>
        </is>
      </c>
      <c r="B615" t="n">
        <v>0.000667290546197103</v>
      </c>
      <c r="C615" t="n">
        <v>19.5667870036101</v>
      </c>
      <c r="D615" t="n">
        <v>14.08711111111111</v>
      </c>
      <c r="E615" t="n">
        <v>3.575925925925925</v>
      </c>
    </row>
    <row r="616">
      <c r="A616" t="inlineStr">
        <is>
          <t>002453</t>
        </is>
      </c>
      <c r="B616" t="n">
        <v>0.0003038513323677975</v>
      </c>
      <c r="C616" t="n">
        <v>19.56521739130434</v>
      </c>
      <c r="D616" t="n">
        <v>5.58474074074074</v>
      </c>
      <c r="E616" t="n">
        <v>2.338222222222222</v>
      </c>
    </row>
    <row r="617">
      <c r="A617" t="inlineStr">
        <is>
          <t>601163</t>
        </is>
      </c>
      <c r="B617" t="n">
        <v>0.0006633718655046556</v>
      </c>
      <c r="C617" t="n">
        <v>19.5266272189349</v>
      </c>
      <c r="D617" t="n">
        <v>16.07096296296296</v>
      </c>
      <c r="E617" t="n">
        <v>0.9667407407407407</v>
      </c>
    </row>
    <row r="618">
      <c r="A618" t="inlineStr">
        <is>
          <t>002847</t>
        </is>
      </c>
      <c r="B618" t="n">
        <v>0.01303127386634373</v>
      </c>
      <c r="C618" t="n">
        <v>19.21974196190867</v>
      </c>
      <c r="D618" t="n">
        <v>125.0248148148148</v>
      </c>
      <c r="E618" t="n">
        <v>1.394962962962963</v>
      </c>
    </row>
    <row r="619">
      <c r="A619" t="inlineStr">
        <is>
          <t>600496</t>
        </is>
      </c>
      <c r="B619" t="n">
        <v>0.0005557543278421908</v>
      </c>
      <c r="C619" t="n">
        <v>19.14414414414414</v>
      </c>
      <c r="D619" t="n">
        <v>5.477407407407408</v>
      </c>
      <c r="E619" t="n">
        <v>3.712148148148148</v>
      </c>
    </row>
    <row r="620">
      <c r="A620" t="inlineStr">
        <is>
          <t>002410</t>
        </is>
      </c>
      <c r="B620" t="n">
        <v>0.003629730056631334</v>
      </c>
      <c r="C620" t="n">
        <v>19.09195073044976</v>
      </c>
      <c r="D620" t="n">
        <v>73.37666666666667</v>
      </c>
      <c r="E620" t="n">
        <v>0.8238518518518518</v>
      </c>
    </row>
    <row r="621">
      <c r="A621" t="inlineStr">
        <is>
          <t>688111</t>
        </is>
      </c>
      <c r="B621" t="n">
        <v>0.03800290388445297</v>
      </c>
      <c r="C621" t="n">
        <v>19.08267270668178</v>
      </c>
      <c r="D621" t="n">
        <v>356.2556296296297</v>
      </c>
      <c r="E621" t="n">
        <v>1.764814814814815</v>
      </c>
    </row>
    <row r="622">
      <c r="A622" t="inlineStr">
        <is>
          <t>000670</t>
        </is>
      </c>
      <c r="B622" t="n">
        <v>9.508482064482695e-05</v>
      </c>
      <c r="C622" t="n">
        <v>19.04761904761905</v>
      </c>
      <c r="D622" t="n">
        <v>2.114296296296296</v>
      </c>
      <c r="E622" t="n">
        <v>2.574148148148148</v>
      </c>
    </row>
    <row r="623">
      <c r="A623" t="inlineStr">
        <is>
          <t>600537</t>
        </is>
      </c>
      <c r="B623" t="n">
        <v>0.0005274259917470962</v>
      </c>
      <c r="C623" t="n">
        <v>19.01840490797546</v>
      </c>
      <c r="D623" t="n">
        <v>4.145703703703703</v>
      </c>
      <c r="E623" t="n">
        <v>3.372</v>
      </c>
    </row>
    <row r="624">
      <c r="A624" t="inlineStr">
        <is>
          <t>002255</t>
        </is>
      </c>
      <c r="B624" t="n">
        <v>0.0001762221029782813</v>
      </c>
      <c r="C624" t="n">
        <v>18.99441340782122</v>
      </c>
      <c r="D624" t="n">
        <v>4.187333333333333</v>
      </c>
      <c r="E624" t="n">
        <v>1.789185185185185</v>
      </c>
    </row>
    <row r="625">
      <c r="A625" t="inlineStr">
        <is>
          <t>002585</t>
        </is>
      </c>
      <c r="B625" t="n">
        <v>0.00051323290134421</v>
      </c>
      <c r="C625" t="n">
        <v>18.96551724137932</v>
      </c>
      <c r="D625" t="n">
        <v>9.383333333333333</v>
      </c>
      <c r="E625" t="n">
        <v>4.002814814814815</v>
      </c>
    </row>
    <row r="626">
      <c r="A626" t="inlineStr">
        <is>
          <t>600428</t>
        </is>
      </c>
      <c r="B626" t="n">
        <v>0.000652005250064887</v>
      </c>
      <c r="C626" t="n">
        <v>18.89534883720929</v>
      </c>
      <c r="D626" t="n">
        <v>3.863629629629629</v>
      </c>
      <c r="E626" t="n">
        <v>1.850592592592593</v>
      </c>
    </row>
    <row r="627">
      <c r="A627" t="inlineStr">
        <is>
          <t>601611</t>
        </is>
      </c>
      <c r="B627" t="n">
        <v>0.0003025082177590841</v>
      </c>
      <c r="C627" t="n">
        <v>18.8405797101449</v>
      </c>
      <c r="D627" t="n">
        <v>7.672666666666666</v>
      </c>
      <c r="E627" t="n">
        <v>1.225777777777778</v>
      </c>
    </row>
    <row r="628">
      <c r="A628" t="inlineStr">
        <is>
          <t>002865</t>
        </is>
      </c>
      <c r="B628" t="n">
        <v>0.0009560567032526502</v>
      </c>
      <c r="C628" t="n">
        <v>18.82041086812458</v>
      </c>
      <c r="D628" t="n">
        <v>17.2802962962963</v>
      </c>
      <c r="E628" t="n">
        <v>2.997185185185185</v>
      </c>
    </row>
    <row r="629">
      <c r="A629" t="inlineStr">
        <is>
          <t>002333</t>
        </is>
      </c>
      <c r="B629" t="n">
        <v>0.0002206689456756483</v>
      </c>
      <c r="C629" t="n">
        <v>18.76484560570071</v>
      </c>
      <c r="D629" t="n">
        <v>5.014074074074075</v>
      </c>
      <c r="E629" t="n">
        <v>0.4528148148148149</v>
      </c>
    </row>
    <row r="630">
      <c r="A630" t="inlineStr">
        <is>
          <t>002979</t>
        </is>
      </c>
      <c r="B630" t="n">
        <v>0.003981649176794657</v>
      </c>
      <c r="C630" t="n">
        <v>18.72722175497616</v>
      </c>
      <c r="D630" t="n">
        <v>42.84666666666667</v>
      </c>
      <c r="E630" t="n">
        <v>6.130962962962963</v>
      </c>
    </row>
    <row r="631">
      <c r="A631" t="inlineStr">
        <is>
          <t>600104</t>
        </is>
      </c>
      <c r="B631" t="n">
        <v>0.00304974681713053</v>
      </c>
      <c r="C631" t="n">
        <v>18.71069182389937</v>
      </c>
      <c r="D631" t="n">
        <v>22.04096296296296</v>
      </c>
      <c r="E631" t="n">
        <v>0.5339259259259259</v>
      </c>
    </row>
    <row r="632">
      <c r="A632" t="inlineStr">
        <is>
          <t>601208</t>
        </is>
      </c>
      <c r="B632" t="n">
        <v>0.0009822060349509892</v>
      </c>
      <c r="C632" t="n">
        <v>18.56223175965665</v>
      </c>
      <c r="D632" t="n">
        <v>9.986000000000001</v>
      </c>
      <c r="E632" t="n">
        <v>1.961925925925926</v>
      </c>
    </row>
    <row r="633">
      <c r="A633" t="inlineStr">
        <is>
          <t>600497</t>
        </is>
      </c>
      <c r="B633" t="n">
        <v>0.0003328525196718357</v>
      </c>
      <c r="C633" t="n">
        <v>18.46522781774582</v>
      </c>
      <c r="D633" t="n">
        <v>4.373777777777778</v>
      </c>
      <c r="E633" t="n">
        <v>1.522888888888889</v>
      </c>
    </row>
    <row r="634">
      <c r="A634" t="inlineStr">
        <is>
          <t>600703</t>
        </is>
      </c>
      <c r="B634" t="n">
        <v>0.002217446258785964</v>
      </c>
      <c r="C634" t="n">
        <v>18.42307692307692</v>
      </c>
      <c r="D634" t="n">
        <v>27.13459259259259</v>
      </c>
      <c r="E634" t="n">
        <v>1.995111111111111</v>
      </c>
    </row>
    <row r="635">
      <c r="A635" t="inlineStr">
        <is>
          <t>600723</t>
        </is>
      </c>
      <c r="B635" t="n">
        <v>0.0009749662983166239</v>
      </c>
      <c r="C635" t="n">
        <v>17.96966161026836</v>
      </c>
      <c r="D635" t="n">
        <v>10.19762962962963</v>
      </c>
      <c r="E635" t="n">
        <v>1.623333333333333</v>
      </c>
    </row>
    <row r="636">
      <c r="A636" t="inlineStr">
        <is>
          <t>600773</t>
        </is>
      </c>
      <c r="B636" t="n">
        <v>0.0008985184372702193</v>
      </c>
      <c r="C636" t="n">
        <v>17.96759941089838</v>
      </c>
      <c r="D636" t="n">
        <v>6.753333333333335</v>
      </c>
      <c r="E636" t="n">
        <v>2.316444444444445</v>
      </c>
    </row>
    <row r="637">
      <c r="A637" t="inlineStr">
        <is>
          <t>688516</t>
        </is>
      </c>
      <c r="B637" t="n">
        <v>0.005274601809030011</v>
      </c>
      <c r="C637" t="n">
        <v>17.67524401064773</v>
      </c>
      <c r="D637" t="n">
        <v>74.06429629629631</v>
      </c>
      <c r="E637" t="n">
        <v>5.823925925925926</v>
      </c>
    </row>
    <row r="638">
      <c r="A638" t="inlineStr">
        <is>
          <t>000690</t>
        </is>
      </c>
      <c r="B638" t="n">
        <v>0.0001965495812771155</v>
      </c>
      <c r="C638" t="n">
        <v>17.66561514195584</v>
      </c>
      <c r="D638" t="n">
        <v>7.082148148148148</v>
      </c>
      <c r="E638" t="n">
        <v>1.07037037037037</v>
      </c>
    </row>
    <row r="639">
      <c r="A639" t="inlineStr">
        <is>
          <t>603931</t>
        </is>
      </c>
      <c r="B639" t="n">
        <v>0.007010268483349707</v>
      </c>
      <c r="C639" t="n">
        <v>17.40824943163364</v>
      </c>
      <c r="D639" t="n">
        <v>46.32469026548672</v>
      </c>
      <c r="E639" t="n">
        <v>10.28389380530973</v>
      </c>
    </row>
    <row r="640">
      <c r="A640" t="inlineStr">
        <is>
          <t>002766</t>
        </is>
      </c>
      <c r="B640" t="n">
        <v>0.0004472430004848483</v>
      </c>
      <c r="C640" t="n">
        <v>17.3374613003096</v>
      </c>
      <c r="D640" t="n">
        <v>3.438444444444444</v>
      </c>
      <c r="E640" t="n">
        <v>0.7474814814814814</v>
      </c>
    </row>
    <row r="641">
      <c r="A641" t="inlineStr">
        <is>
          <t>603317</t>
        </is>
      </c>
      <c r="B641" t="n">
        <v>0.003216159745099127</v>
      </c>
      <c r="C641" t="n">
        <v>17.31853738402764</v>
      </c>
      <c r="D641" t="n">
        <v>65.38481481481482</v>
      </c>
      <c r="E641" t="n">
        <v>3.002666666666666</v>
      </c>
    </row>
    <row r="642">
      <c r="A642" t="inlineStr">
        <is>
          <t>002705</t>
        </is>
      </c>
      <c r="B642" t="n">
        <v>0.002507298829588193</v>
      </c>
      <c r="C642" t="n">
        <v>17.26039990806711</v>
      </c>
      <c r="D642" t="n">
        <v>44.79244444444445</v>
      </c>
      <c r="E642" t="n">
        <v>0.7375555555555555</v>
      </c>
    </row>
    <row r="643">
      <c r="A643" t="inlineStr">
        <is>
          <t>000791</t>
        </is>
      </c>
      <c r="B643" t="n">
        <v>0.0002640512038413712</v>
      </c>
      <c r="C643" t="n">
        <v>17.201166180758</v>
      </c>
      <c r="D643" t="n">
        <v>3.790074074074075</v>
      </c>
      <c r="E643" t="n">
        <v>2.288222222222223</v>
      </c>
    </row>
    <row r="644">
      <c r="A644" t="inlineStr">
        <is>
          <t>000803</t>
        </is>
      </c>
      <c r="B644" t="n">
        <v>0.0002950002525870745</v>
      </c>
      <c r="C644" t="n">
        <v>17.14975845410629</v>
      </c>
      <c r="D644" t="n">
        <v>14.38148148148148</v>
      </c>
      <c r="E644" t="n">
        <v>0.2122962962962963</v>
      </c>
    </row>
    <row r="645">
      <c r="A645" t="inlineStr">
        <is>
          <t>600196</t>
        </is>
      </c>
      <c r="B645" t="n">
        <v>0.003817358659361011</v>
      </c>
      <c r="C645" t="n">
        <v>17.06837186424006</v>
      </c>
      <c r="D645" t="n">
        <v>53.80348148148148</v>
      </c>
      <c r="E645" t="n">
        <v>3.410740740740741</v>
      </c>
    </row>
    <row r="646">
      <c r="A646" t="inlineStr">
        <is>
          <t>002867</t>
        </is>
      </c>
      <c r="B646" t="n">
        <v>0.001121089017842234</v>
      </c>
      <c r="C646" t="n">
        <v>16.86086360520907</v>
      </c>
      <c r="D646" t="n">
        <v>26.81518518518519</v>
      </c>
      <c r="E646" t="n">
        <v>0.7478518518518519</v>
      </c>
    </row>
    <row r="647">
      <c r="A647" t="inlineStr">
        <is>
          <t>002928</t>
        </is>
      </c>
      <c r="B647" t="n">
        <v>0.0006023831117055996</v>
      </c>
      <c r="C647" t="n">
        <v>16.76396997497915</v>
      </c>
      <c r="D647" t="n">
        <v>12.64814814814815</v>
      </c>
      <c r="E647" t="n">
        <v>3.386740740740741</v>
      </c>
    </row>
    <row r="648">
      <c r="A648" t="inlineStr">
        <is>
          <t>603555</t>
        </is>
      </c>
      <c r="B648" t="n">
        <v>0.0001927776928431402</v>
      </c>
      <c r="C648" t="n">
        <v>16.75977653631284</v>
      </c>
      <c r="D648" t="n">
        <v>2.129481481481482</v>
      </c>
      <c r="E648" t="n">
        <v>0.6128888888888889</v>
      </c>
    </row>
    <row r="649">
      <c r="A649" t="inlineStr">
        <is>
          <t>002006</t>
        </is>
      </c>
      <c r="B649" t="n">
        <v>0.000177581490073979</v>
      </c>
      <c r="C649" t="n">
        <v>16.63551401869161</v>
      </c>
      <c r="D649" t="n">
        <v>5.483481481481482</v>
      </c>
      <c r="E649" t="n">
        <v>3.500370370370371</v>
      </c>
    </row>
    <row r="650">
      <c r="A650" t="inlineStr">
        <is>
          <t>601838</t>
        </is>
      </c>
      <c r="B650" t="n">
        <v>0.0004440978376830382</v>
      </c>
      <c r="C650" t="n">
        <v>16.57142857142857</v>
      </c>
      <c r="D650" t="n">
        <v>10.17562962962963</v>
      </c>
      <c r="E650" t="n">
        <v>2.499037037037037</v>
      </c>
    </row>
    <row r="651">
      <c r="A651" t="inlineStr">
        <is>
          <t>600065</t>
        </is>
      </c>
      <c r="B651" t="n">
        <v>0.0001933928262908629</v>
      </c>
      <c r="C651" t="n">
        <v>16.43835616438356</v>
      </c>
      <c r="D651" t="n">
        <v>1.900222222222222</v>
      </c>
      <c r="E651" t="n">
        <v>0</v>
      </c>
    </row>
    <row r="652">
      <c r="A652" t="inlineStr">
        <is>
          <t>000528</t>
        </is>
      </c>
      <c r="B652" t="n">
        <v>9.040218762660854e-05</v>
      </c>
      <c r="C652" t="n">
        <v>16.37681159420288</v>
      </c>
      <c r="D652" t="n">
        <v>7.424148148148148</v>
      </c>
      <c r="E652" t="n">
        <v>1.953111111111111</v>
      </c>
    </row>
    <row r="653">
      <c r="A653" t="inlineStr">
        <is>
          <t>600258</t>
        </is>
      </c>
      <c r="B653" t="n">
        <v>0.00215581097529676</v>
      </c>
      <c r="C653" t="n">
        <v>16.28748707342296</v>
      </c>
      <c r="D653" t="n">
        <v>20.07014814814815</v>
      </c>
      <c r="E653" t="n">
        <v>1.578888888888889</v>
      </c>
    </row>
    <row r="654">
      <c r="A654" t="inlineStr">
        <is>
          <t>600549</t>
        </is>
      </c>
      <c r="B654" t="n">
        <v>0.0007900774017420174</v>
      </c>
      <c r="C654" t="n">
        <v>16.26275510204083</v>
      </c>
      <c r="D654" t="n">
        <v>15.23748148148148</v>
      </c>
      <c r="E654" t="n">
        <v>2.128666666666667</v>
      </c>
    </row>
    <row r="655">
      <c r="A655" t="inlineStr">
        <is>
          <t>600876</t>
        </is>
      </c>
      <c r="B655" t="n">
        <v>0.0008052454687135703</v>
      </c>
      <c r="C655" t="n">
        <v>16.25487646293886</v>
      </c>
      <c r="D655" t="n">
        <v>15.94096296296297</v>
      </c>
      <c r="E655" t="n">
        <v>3.155037037037037</v>
      </c>
    </row>
    <row r="656">
      <c r="A656" t="inlineStr">
        <is>
          <t>002218</t>
        </is>
      </c>
      <c r="B656" t="n">
        <v>0.0002499244482242337</v>
      </c>
      <c r="C656" t="n">
        <v>16.21621621621623</v>
      </c>
      <c r="D656" t="n">
        <v>4.502296296296296</v>
      </c>
      <c r="E656" t="n">
        <v>3.384296296296297</v>
      </c>
    </row>
    <row r="657">
      <c r="A657" t="inlineStr">
        <is>
          <t>603787</t>
        </is>
      </c>
      <c r="B657" t="n">
        <v>0.006281210466912158</v>
      </c>
      <c r="C657" t="n">
        <v>16.18313689936537</v>
      </c>
      <c r="D657" t="n">
        <v>28.69237037037037</v>
      </c>
      <c r="E657" t="n">
        <v>2.195333333333334</v>
      </c>
    </row>
    <row r="658">
      <c r="A658" t="inlineStr">
        <is>
          <t>002221</t>
        </is>
      </c>
      <c r="B658" t="n">
        <v>0.0003857646333580064</v>
      </c>
      <c r="C658" t="n">
        <v>16.11940298507461</v>
      </c>
      <c r="D658" t="n">
        <v>10.08725925925926</v>
      </c>
      <c r="E658" t="n">
        <v>1.126444444444444</v>
      </c>
    </row>
    <row r="659">
      <c r="A659" t="inlineStr">
        <is>
          <t>000821</t>
        </is>
      </c>
      <c r="B659" t="n">
        <v>0.001066225183597959</v>
      </c>
      <c r="C659" t="n">
        <v>16.11374407582937</v>
      </c>
      <c r="D659" t="n">
        <v>7.216074074074075</v>
      </c>
      <c r="E659" t="n">
        <v>3.542666666666666</v>
      </c>
    </row>
    <row r="660">
      <c r="A660" t="inlineStr">
        <is>
          <t>601238</t>
        </is>
      </c>
      <c r="B660" t="n">
        <v>0.001471155187444864</v>
      </c>
      <c r="C660" t="n">
        <v>16.01685985247629</v>
      </c>
      <c r="D660" t="n">
        <v>11.66303703703704</v>
      </c>
      <c r="E660" t="n">
        <v>0.6597777777777777</v>
      </c>
    </row>
    <row r="661">
      <c r="A661" t="inlineStr">
        <is>
          <t>603901</t>
        </is>
      </c>
      <c r="B661" t="n">
        <v>0.0005534771697572971</v>
      </c>
      <c r="C661" t="n">
        <v>16.01016518424396</v>
      </c>
      <c r="D661" t="n">
        <v>9.773333333333333</v>
      </c>
      <c r="E661" t="n">
        <v>1.789333333333334</v>
      </c>
    </row>
    <row r="662">
      <c r="A662" t="inlineStr">
        <is>
          <t>002282</t>
        </is>
      </c>
      <c r="B662" t="n">
        <v>0.0004662020407958364</v>
      </c>
      <c r="C662" t="n">
        <v>16.00901916572717</v>
      </c>
      <c r="D662" t="n">
        <v>10.36325925925926</v>
      </c>
      <c r="E662" t="n">
        <v>0.9255555555555557</v>
      </c>
    </row>
    <row r="663">
      <c r="A663" t="inlineStr">
        <is>
          <t>601598</t>
        </is>
      </c>
      <c r="B663" t="n">
        <v>0.0004025278063112648</v>
      </c>
      <c r="C663" t="n">
        <v>15.86402266288951</v>
      </c>
      <c r="D663" t="n">
        <v>4.093481481481481</v>
      </c>
      <c r="E663" t="n">
        <v>3.65637037037037</v>
      </c>
    </row>
    <row r="664">
      <c r="A664" t="inlineStr">
        <is>
          <t>002008</t>
        </is>
      </c>
      <c r="B664" t="n">
        <v>0.003288146335564353</v>
      </c>
      <c r="C664" t="n">
        <v>15.67828964113007</v>
      </c>
      <c r="D664" t="n">
        <v>39.83733333333334</v>
      </c>
      <c r="E664" t="n">
        <v>2.517925925925926</v>
      </c>
    </row>
    <row r="665">
      <c r="A665" t="inlineStr">
        <is>
          <t>601028</t>
        </is>
      </c>
      <c r="B665" t="n">
        <v>0.0002897530710123823</v>
      </c>
      <c r="C665" t="n">
        <v>15.6521739130435</v>
      </c>
      <c r="D665" t="n">
        <v>12.33251851851852</v>
      </c>
      <c r="E665" t="n">
        <v>0.6519259259259259</v>
      </c>
    </row>
    <row r="666">
      <c r="A666" t="inlineStr">
        <is>
          <t>000893</t>
        </is>
      </c>
      <c r="B666" t="n">
        <v>0.0005259938588780965</v>
      </c>
      <c r="C666" t="n">
        <v>15.59748427672956</v>
      </c>
      <c r="D666" t="n">
        <v>8.62088888888889</v>
      </c>
      <c r="E666" t="n">
        <v>2.077185185185185</v>
      </c>
    </row>
    <row r="667">
      <c r="A667" t="inlineStr">
        <is>
          <t>603505</t>
        </is>
      </c>
      <c r="B667" t="n">
        <v>0.002863434988148212</v>
      </c>
      <c r="C667" t="n">
        <v>15.55102040816325</v>
      </c>
      <c r="D667" t="n">
        <v>25.4982962962963</v>
      </c>
      <c r="E667" t="n">
        <v>1.603851851851852</v>
      </c>
    </row>
    <row r="668">
      <c r="A668" t="inlineStr">
        <is>
          <t>600860</t>
        </is>
      </c>
      <c r="B668" t="n">
        <v>7.630321520619076e-05</v>
      </c>
      <c r="C668" t="n">
        <v>15.5367231638418</v>
      </c>
      <c r="D668" t="n">
        <v>4.050962962962962</v>
      </c>
      <c r="E668" t="n">
        <v>0.3576296296296296</v>
      </c>
    </row>
    <row r="669">
      <c r="A669" t="inlineStr">
        <is>
          <t>601777</t>
        </is>
      </c>
      <c r="B669" t="n">
        <v>0.0004125866456542591</v>
      </c>
      <c r="C669" t="n">
        <v>15.45064377682404</v>
      </c>
      <c r="D669" t="n">
        <v>5.026074074074074</v>
      </c>
      <c r="E669" t="n">
        <v>1.319703703703704</v>
      </c>
    </row>
    <row r="670">
      <c r="A670" t="inlineStr">
        <is>
          <t>600543</t>
        </is>
      </c>
      <c r="B670" t="n">
        <v>0.001635689489168764</v>
      </c>
      <c r="C670" t="n">
        <v>15.37242472266245</v>
      </c>
      <c r="D670" t="n">
        <v>8.295407407407408</v>
      </c>
      <c r="E670" t="n">
        <v>8.511851851851851</v>
      </c>
    </row>
    <row r="671">
      <c r="A671" t="inlineStr">
        <is>
          <t>603995</t>
        </is>
      </c>
      <c r="B671" t="n">
        <v>0.002488749240845161</v>
      </c>
      <c r="C671" t="n">
        <v>15.27074405921307</v>
      </c>
      <c r="D671" t="n">
        <v>30.44414814814815</v>
      </c>
      <c r="E671" t="n">
        <v>5.059185185185186</v>
      </c>
    </row>
    <row r="672">
      <c r="A672" t="inlineStr">
        <is>
          <t>002122</t>
        </is>
      </c>
      <c r="B672" t="n">
        <v>6.675415396023695e-05</v>
      </c>
      <c r="C672" t="n">
        <v>15.2542372881356</v>
      </c>
      <c r="D672" t="n">
        <v>2.078962962962963</v>
      </c>
      <c r="E672" t="n">
        <v>0.5497037037037037</v>
      </c>
    </row>
    <row r="673">
      <c r="A673" t="inlineStr">
        <is>
          <t>002196</t>
        </is>
      </c>
      <c r="B673" t="n">
        <v>0.001225276879008223</v>
      </c>
      <c r="C673" t="n">
        <v>15.19699812382738</v>
      </c>
      <c r="D673" t="n">
        <v>6.387333333333333</v>
      </c>
      <c r="E673" t="n">
        <v>6.378222222222223</v>
      </c>
    </row>
    <row r="674">
      <c r="A674" t="inlineStr">
        <is>
          <t>600507</t>
        </is>
      </c>
      <c r="B674" t="n">
        <v>0.0006314538287029608</v>
      </c>
      <c r="C674" t="n">
        <v>15.12605042016806</v>
      </c>
      <c r="D674" t="n">
        <v>6.308222222222222</v>
      </c>
      <c r="E674" t="n">
        <v>1.555185185185185</v>
      </c>
    </row>
    <row r="675">
      <c r="A675" t="inlineStr">
        <is>
          <t>002484</t>
        </is>
      </c>
      <c r="B675" t="n">
        <v>0.0002684371582605808</v>
      </c>
      <c r="C675" t="n">
        <v>15.11746680286006</v>
      </c>
      <c r="D675" t="n">
        <v>10.62948148148148</v>
      </c>
      <c r="E675" t="n">
        <v>1.90362962962963</v>
      </c>
    </row>
    <row r="676">
      <c r="A676" t="inlineStr">
        <is>
          <t>603966</t>
        </is>
      </c>
      <c r="B676" t="n">
        <v>0.0008315501481160713</v>
      </c>
      <c r="C676" t="n">
        <v>14.95063469675599</v>
      </c>
      <c r="D676" t="n">
        <v>15.33185185185185</v>
      </c>
      <c r="E676" t="n">
        <v>1.705481481481481</v>
      </c>
    </row>
    <row r="677">
      <c r="A677" t="inlineStr">
        <is>
          <t>601601</t>
        </is>
      </c>
      <c r="B677" t="n">
        <v>0.002402085440754298</v>
      </c>
      <c r="C677" t="n">
        <v>14.8989898989899</v>
      </c>
      <c r="D677" t="n">
        <v>34.00614814814815</v>
      </c>
      <c r="E677" t="n">
        <v>0.6359259259259259</v>
      </c>
    </row>
    <row r="678">
      <c r="A678" t="inlineStr">
        <is>
          <t>603826</t>
        </is>
      </c>
      <c r="B678" t="n">
        <v>0.004348703628284447</v>
      </c>
      <c r="C678" t="n">
        <v>14.83350151362259</v>
      </c>
      <c r="D678" t="n">
        <v>34.31511111111111</v>
      </c>
      <c r="E678" t="n">
        <v>0.5513333333333333</v>
      </c>
    </row>
    <row r="679">
      <c r="A679" t="inlineStr">
        <is>
          <t>000521</t>
        </is>
      </c>
      <c r="B679" t="n">
        <v>0.001110069503154541</v>
      </c>
      <c r="C679" t="n">
        <v>14.77987421383646</v>
      </c>
      <c r="D679" t="n">
        <v>3.704814814814815</v>
      </c>
      <c r="E679" t="n">
        <v>5.948666666666666</v>
      </c>
    </row>
    <row r="680">
      <c r="A680" t="inlineStr">
        <is>
          <t>600257</t>
        </is>
      </c>
      <c r="B680" t="n">
        <v>0.0009635711989176156</v>
      </c>
      <c r="C680" t="n">
        <v>14.73429951690821</v>
      </c>
      <c r="D680" t="n">
        <v>4.901407407407407</v>
      </c>
      <c r="E680" t="n">
        <v>7.748370370370369</v>
      </c>
    </row>
    <row r="681">
      <c r="A681" t="inlineStr">
        <is>
          <t>002408</t>
        </is>
      </c>
      <c r="B681" t="n">
        <v>0.0004786785992574046</v>
      </c>
      <c r="C681" t="n">
        <v>14.71004243281471</v>
      </c>
      <c r="D681" t="n">
        <v>8.437037037037038</v>
      </c>
      <c r="E681" t="n">
        <v>1.415037037037037</v>
      </c>
    </row>
    <row r="682">
      <c r="A682" t="inlineStr">
        <is>
          <t>000718</t>
        </is>
      </c>
      <c r="B682" t="n">
        <v>0.0001973327141439801</v>
      </c>
      <c r="C682" t="n">
        <v>14.69740634005763</v>
      </c>
      <c r="D682" t="n">
        <v>3.436962962962963</v>
      </c>
      <c r="E682" t="n">
        <v>1.153777777777778</v>
      </c>
    </row>
    <row r="683">
      <c r="A683" t="inlineStr">
        <is>
          <t>600699</t>
        </is>
      </c>
      <c r="B683" t="n">
        <v>0.001130824226303596</v>
      </c>
      <c r="C683" t="n">
        <v>14.51063829787234</v>
      </c>
      <c r="D683" t="n">
        <v>24.44170370370371</v>
      </c>
      <c r="E683" t="n">
        <v>1.983259259259259</v>
      </c>
    </row>
    <row r="684">
      <c r="A684" t="inlineStr">
        <is>
          <t>600841</t>
        </is>
      </c>
      <c r="B684" t="n">
        <v>0.0006178604151938882</v>
      </c>
      <c r="C684" t="n">
        <v>14.496644295302</v>
      </c>
      <c r="D684" t="n">
        <v>8.796962962962962</v>
      </c>
      <c r="E684" t="n">
        <v>0.772962962962963</v>
      </c>
    </row>
    <row r="685">
      <c r="A685" t="inlineStr">
        <is>
          <t>002129</t>
        </is>
      </c>
      <c r="B685" t="n">
        <v>0.002149597668628169</v>
      </c>
      <c r="C685" t="n">
        <v>14.48806151355726</v>
      </c>
      <c r="D685" t="n">
        <v>24.39644444444445</v>
      </c>
      <c r="E685" t="n">
        <v>2.537703703703703</v>
      </c>
    </row>
    <row r="686">
      <c r="A686" t="inlineStr">
        <is>
          <t>688155</t>
        </is>
      </c>
      <c r="B686" t="n">
        <v>0.01242135612229882</v>
      </c>
      <c r="C686" t="n">
        <v>14.48603828801365</v>
      </c>
      <c r="D686" t="n">
        <v>69.10579831932772</v>
      </c>
      <c r="E686" t="n">
        <v>10.23974789915966</v>
      </c>
    </row>
    <row r="687">
      <c r="A687" t="inlineStr">
        <is>
          <t>002362</t>
        </is>
      </c>
      <c r="B687" t="n">
        <v>0.003212088648788045</v>
      </c>
      <c r="C687" t="n">
        <v>14.45459430413756</v>
      </c>
      <c r="D687" t="n">
        <v>23.20622222222222</v>
      </c>
      <c r="E687" t="n">
        <v>4.851999999999999</v>
      </c>
    </row>
    <row r="688">
      <c r="A688" t="inlineStr">
        <is>
          <t>002813</t>
        </is>
      </c>
      <c r="B688" t="n">
        <v>0.004349213539247244</v>
      </c>
      <c r="C688" t="n">
        <v>14.2918271287976</v>
      </c>
      <c r="D688" t="n">
        <v>21.93466666666666</v>
      </c>
      <c r="E688" t="n">
        <v>11.35822222222222</v>
      </c>
    </row>
    <row r="689">
      <c r="A689" t="inlineStr">
        <is>
          <t>600395</t>
        </is>
      </c>
      <c r="B689" t="n">
        <v>0.0007485234398018229</v>
      </c>
      <c r="C689" t="n">
        <v>14.18918918918919</v>
      </c>
      <c r="D689" t="n">
        <v>6.75637037037037</v>
      </c>
      <c r="E689" t="n">
        <v>1.029333333333333</v>
      </c>
    </row>
    <row r="690">
      <c r="A690" t="inlineStr">
        <is>
          <t>600197</t>
        </is>
      </c>
      <c r="B690" t="n">
        <v>0.003903205046045535</v>
      </c>
      <c r="C690" t="n">
        <v>14.14634146341463</v>
      </c>
      <c r="D690" t="n">
        <v>22.49925925925926</v>
      </c>
      <c r="E690" t="n">
        <v>4.968296296296296</v>
      </c>
    </row>
    <row r="691">
      <c r="A691" t="inlineStr">
        <is>
          <t>603085</t>
        </is>
      </c>
      <c r="B691" t="n">
        <v>0.0006277190234493682</v>
      </c>
      <c r="C691" t="n">
        <v>14.0722291407223</v>
      </c>
      <c r="D691" t="n">
        <v>9.622888888888887</v>
      </c>
      <c r="E691" t="n">
        <v>1.908592592592592</v>
      </c>
    </row>
    <row r="692">
      <c r="A692" t="inlineStr">
        <is>
          <t>600081</t>
        </is>
      </c>
      <c r="B692" t="n">
        <v>0.001373917942136517</v>
      </c>
      <c r="C692" t="n">
        <v>13.97058823529411</v>
      </c>
      <c r="D692" t="n">
        <v>12.41340740740741</v>
      </c>
      <c r="E692" t="n">
        <v>3.321851851851852</v>
      </c>
    </row>
    <row r="693">
      <c r="A693" t="inlineStr">
        <is>
          <t>601658</t>
        </is>
      </c>
      <c r="B693" t="n">
        <v>0.0001033722018342126</v>
      </c>
      <c r="C693" t="n">
        <v>13.92931392931396</v>
      </c>
      <c r="D693" t="n">
        <v>4.790962962962963</v>
      </c>
      <c r="E693" t="n">
        <v>1.624666666666667</v>
      </c>
    </row>
    <row r="694">
      <c r="A694" t="inlineStr">
        <is>
          <t>603355</t>
        </is>
      </c>
      <c r="B694" t="n">
        <v>0.002737466478150106</v>
      </c>
      <c r="C694" t="n">
        <v>13.89645776566757</v>
      </c>
      <c r="D694" t="n">
        <v>31.69474074074075</v>
      </c>
      <c r="E694" t="n">
        <v>0.4774074074074073</v>
      </c>
    </row>
    <row r="695">
      <c r="A695" t="inlineStr">
        <is>
          <t>601985</t>
        </is>
      </c>
      <c r="B695" t="n">
        <v>8.648059991363842e-05</v>
      </c>
      <c r="C695" t="n">
        <v>13.61607142857142</v>
      </c>
      <c r="D695" t="n">
        <v>4.686518518518519</v>
      </c>
      <c r="E695" t="n">
        <v>0.2956296296296296</v>
      </c>
    </row>
    <row r="696">
      <c r="A696" t="inlineStr">
        <is>
          <t>600674</t>
        </is>
      </c>
      <c r="B696" t="n">
        <v>7.369270015212721e-05</v>
      </c>
      <c r="C696" t="n">
        <v>13.56993736951983</v>
      </c>
      <c r="D696" t="n">
        <v>10.04622222222222</v>
      </c>
      <c r="E696" t="n">
        <v>0.1443703703703704</v>
      </c>
    </row>
    <row r="697">
      <c r="A697" t="inlineStr">
        <is>
          <t>603056</t>
        </is>
      </c>
      <c r="B697" t="n">
        <v>0.001308895833345199</v>
      </c>
      <c r="C697" t="n">
        <v>13.48314606741574</v>
      </c>
      <c r="D697" t="n">
        <v>14.45133333333333</v>
      </c>
      <c r="E697" t="n">
        <v>3.272148148148148</v>
      </c>
    </row>
    <row r="698">
      <c r="A698" t="inlineStr">
        <is>
          <t>600416</t>
        </is>
      </c>
      <c r="B698" t="n">
        <v>0.001605324487738027</v>
      </c>
      <c r="C698" t="n">
        <v>13.45029239766082</v>
      </c>
      <c r="D698" t="n">
        <v>18.32133333333334</v>
      </c>
      <c r="E698" t="n">
        <v>0.9744444444444446</v>
      </c>
    </row>
    <row r="699">
      <c r="A699" t="inlineStr">
        <is>
          <t>600737</t>
        </is>
      </c>
      <c r="B699" t="n">
        <v>0.0002941676278707449</v>
      </c>
      <c r="C699" t="n">
        <v>13.12272174969624</v>
      </c>
      <c r="D699" t="n">
        <v>9.164148148148147</v>
      </c>
      <c r="E699" t="n">
        <v>1.807777777777778</v>
      </c>
    </row>
    <row r="700">
      <c r="A700" t="inlineStr">
        <is>
          <t>603959</t>
        </is>
      </c>
      <c r="B700" t="n">
        <v>0.001875293386699063</v>
      </c>
      <c r="C700" t="n">
        <v>12.98557158712541</v>
      </c>
      <c r="D700" t="n">
        <v>11.86933333333333</v>
      </c>
      <c r="E700" t="n">
        <v>1.556222222222222</v>
      </c>
    </row>
    <row r="701">
      <c r="A701" t="inlineStr">
        <is>
          <t>600063</t>
        </is>
      </c>
      <c r="B701" t="n">
        <v>7.466690530023929e-05</v>
      </c>
      <c r="C701" t="n">
        <v>12.92875989445912</v>
      </c>
      <c r="D701" t="n">
        <v>3.801555555555556</v>
      </c>
      <c r="E701" t="n">
        <v>1.699037037037037</v>
      </c>
    </row>
    <row r="702">
      <c r="A702" t="inlineStr">
        <is>
          <t>603060</t>
        </is>
      </c>
      <c r="B702" t="n">
        <v>0.001194141820054499</v>
      </c>
      <c r="C702" t="n">
        <v>12.9</v>
      </c>
      <c r="D702" t="n">
        <v>20.75155555555556</v>
      </c>
      <c r="E702" t="n">
        <v>0.7092592592592593</v>
      </c>
    </row>
    <row r="703">
      <c r="A703" t="inlineStr">
        <is>
          <t>600025</t>
        </is>
      </c>
      <c r="B703" t="n">
        <v>8.8619569551388e-05</v>
      </c>
      <c r="C703" t="n">
        <v>12.78195488721805</v>
      </c>
      <c r="D703" t="n">
        <v>4.206592592592593</v>
      </c>
      <c r="E703" t="n">
        <v>0.3067407407407407</v>
      </c>
    </row>
    <row r="704">
      <c r="A704" t="inlineStr">
        <is>
          <t>600382</t>
        </is>
      </c>
      <c r="B704" t="n">
        <v>0.0003118987969469312</v>
      </c>
      <c r="C704" t="n">
        <v>12.23776223776225</v>
      </c>
      <c r="D704" t="n">
        <v>5.603037037037038</v>
      </c>
      <c r="E704" t="n">
        <v>2.551555555555555</v>
      </c>
    </row>
    <row r="705">
      <c r="A705" t="inlineStr">
        <is>
          <t>601579</t>
        </is>
      </c>
      <c r="B705" t="n">
        <v>0.002221996202988852</v>
      </c>
      <c r="C705" t="n">
        <v>12.18161683277963</v>
      </c>
      <c r="D705" t="n">
        <v>9.873185185185186</v>
      </c>
      <c r="E705" t="n">
        <v>2.714962962962963</v>
      </c>
    </row>
    <row r="706">
      <c r="A706" t="inlineStr">
        <is>
          <t>600336</t>
        </is>
      </c>
      <c r="B706" t="n">
        <v>0.001035202418797623</v>
      </c>
      <c r="C706" t="n">
        <v>12.15106732348112</v>
      </c>
      <c r="D706" t="n">
        <v>7.986222222222222</v>
      </c>
      <c r="E706" t="n">
        <v>6.183037037037037</v>
      </c>
    </row>
    <row r="707">
      <c r="A707" t="inlineStr">
        <is>
          <t>603939</t>
        </is>
      </c>
      <c r="B707" t="n">
        <v>0.002735773128997565</v>
      </c>
      <c r="C707" t="n">
        <v>12.0293122886133</v>
      </c>
      <c r="D707" t="n">
        <v>96.17422222222223</v>
      </c>
      <c r="E707" t="n">
        <v>0.7377777777777779</v>
      </c>
    </row>
    <row r="708">
      <c r="A708" t="inlineStr">
        <is>
          <t>601808</t>
        </is>
      </c>
      <c r="B708" t="n">
        <v>0.001020566223526982</v>
      </c>
      <c r="C708" t="n">
        <v>11.89979123173277</v>
      </c>
      <c r="D708" t="n">
        <v>13.14311111111111</v>
      </c>
      <c r="E708" t="n">
        <v>0.3927407407407408</v>
      </c>
    </row>
    <row r="709">
      <c r="A709" t="inlineStr">
        <is>
          <t>600083</t>
        </is>
      </c>
      <c r="B709" t="n">
        <v>0.0003620532370080428</v>
      </c>
      <c r="C709" t="n">
        <v>11.88524590163935</v>
      </c>
      <c r="D709" t="n">
        <v>6.126592592592593</v>
      </c>
      <c r="E709" t="n">
        <v>1.451037037037037</v>
      </c>
    </row>
    <row r="710">
      <c r="A710" t="inlineStr">
        <is>
          <t>601566</t>
        </is>
      </c>
      <c r="B710" t="n">
        <v>0.0008697671635114579</v>
      </c>
      <c r="C710" t="n">
        <v>11.69652265542675</v>
      </c>
      <c r="D710" t="n">
        <v>11.17044444444444</v>
      </c>
      <c r="E710" t="n">
        <v>0.6604444444444444</v>
      </c>
    </row>
    <row r="711">
      <c r="A711" t="inlineStr">
        <is>
          <t>600963</t>
        </is>
      </c>
      <c r="B711" t="n">
        <v>6.772653549643305e-05</v>
      </c>
      <c r="C711" t="n">
        <v>11.55555555555554</v>
      </c>
      <c r="D711" t="n">
        <v>4.289185185185186</v>
      </c>
      <c r="E711" t="n">
        <v>1.153777777777778</v>
      </c>
    </row>
    <row r="712">
      <c r="A712" t="inlineStr">
        <is>
          <t>600686</t>
        </is>
      </c>
      <c r="B712" t="n">
        <v>0.0008758253768660904</v>
      </c>
      <c r="C712" t="n">
        <v>11.50159744408947</v>
      </c>
      <c r="D712" t="n">
        <v>7.026148148148148</v>
      </c>
      <c r="E712" t="n">
        <v>3.061185185185185</v>
      </c>
    </row>
    <row r="713">
      <c r="A713" t="inlineStr">
        <is>
          <t>603466</t>
        </is>
      </c>
      <c r="B713" t="n">
        <v>0.001825800190202316</v>
      </c>
      <c r="C713" t="n">
        <v>11.42252776308832</v>
      </c>
      <c r="D713" t="n">
        <v>21.56488888888889</v>
      </c>
      <c r="E713" t="n">
        <v>3.239777777777779</v>
      </c>
    </row>
    <row r="714">
      <c r="A714" t="inlineStr">
        <is>
          <t>600267</t>
        </is>
      </c>
      <c r="B714" t="n">
        <v>0.0005441824372996485</v>
      </c>
      <c r="C714" t="n">
        <v>11.37884872824633</v>
      </c>
      <c r="D714" t="n">
        <v>17.31481481481481</v>
      </c>
      <c r="E714" t="n">
        <v>1.623925925925926</v>
      </c>
    </row>
    <row r="715">
      <c r="A715" t="inlineStr">
        <is>
          <t>688357</t>
        </is>
      </c>
      <c r="B715" t="n">
        <v>0.006998649708873666</v>
      </c>
      <c r="C715" t="n">
        <v>11.13158864725396</v>
      </c>
      <c r="D715" t="n">
        <v>68.19955555555555</v>
      </c>
      <c r="E715" t="n">
        <v>5.832074074074074</v>
      </c>
    </row>
    <row r="716">
      <c r="A716" t="inlineStr">
        <is>
          <t>600039</t>
        </is>
      </c>
      <c r="B716" t="n">
        <v>0.0001265467260227757</v>
      </c>
      <c r="C716" t="n">
        <v>11.11111111111112</v>
      </c>
      <c r="D716" t="n">
        <v>4.565925925925926</v>
      </c>
      <c r="E716" t="n">
        <v>0.7538518518518517</v>
      </c>
    </row>
    <row r="717">
      <c r="A717" t="inlineStr">
        <is>
          <t>600623</t>
        </is>
      </c>
      <c r="B717" t="n">
        <v>0.0001043629182704499</v>
      </c>
      <c r="C717" t="n">
        <v>11.11111111111112</v>
      </c>
      <c r="D717" t="n">
        <v>5.827555555555556</v>
      </c>
      <c r="E717" t="n">
        <v>0.5205185185185185</v>
      </c>
    </row>
    <row r="718">
      <c r="A718" t="inlineStr">
        <is>
          <t>600573</t>
        </is>
      </c>
      <c r="B718" t="n">
        <v>0.001952498724264103</v>
      </c>
      <c r="C718" t="n">
        <v>11.0803324099723</v>
      </c>
      <c r="D718" t="n">
        <v>8.590296296296296</v>
      </c>
      <c r="E718" t="n">
        <v>5.786148148148148</v>
      </c>
    </row>
    <row r="719">
      <c r="A719" t="inlineStr">
        <is>
          <t>603618</t>
        </is>
      </c>
      <c r="B719" t="n">
        <v>0.0001452495894412269</v>
      </c>
      <c r="C719" t="n">
        <v>10.98360655737705</v>
      </c>
      <c r="D719" t="n">
        <v>5.977333333333334</v>
      </c>
      <c r="E719" t="n">
        <v>1.61562962962963</v>
      </c>
    </row>
    <row r="720">
      <c r="A720" t="inlineStr">
        <is>
          <t>600398</t>
        </is>
      </c>
      <c r="B720" t="n">
        <v>0.0001362726933818303</v>
      </c>
      <c r="C720" t="n">
        <v>10.89430894308943</v>
      </c>
      <c r="D720" t="n">
        <v>6.648296296296296</v>
      </c>
      <c r="E720" t="n">
        <v>0.2583703703703704</v>
      </c>
    </row>
    <row r="721">
      <c r="A721" t="inlineStr">
        <is>
          <t>600381</t>
        </is>
      </c>
      <c r="B721" t="n">
        <v>0.001276824735898087</v>
      </c>
      <c r="C721" t="n">
        <v>10.85714285714285</v>
      </c>
      <c r="D721" t="n">
        <v>5.843851851851852</v>
      </c>
      <c r="E721" t="n">
        <v>3.070518518518518</v>
      </c>
    </row>
    <row r="722">
      <c r="A722" t="inlineStr">
        <is>
          <t>600263</t>
        </is>
      </c>
      <c r="B722" t="n">
        <v>6.278567723090193e-05</v>
      </c>
      <c r="C722" t="n">
        <v>10.71428571428572</v>
      </c>
      <c r="D722" t="n">
        <v>14.69762962962963</v>
      </c>
      <c r="E722" t="n">
        <v>0</v>
      </c>
    </row>
    <row r="723">
      <c r="A723" t="inlineStr">
        <is>
          <t>600300</t>
        </is>
      </c>
      <c r="B723" t="n">
        <v>0.0002680724913625338</v>
      </c>
      <c r="C723" t="n">
        <v>10.28571428571428</v>
      </c>
      <c r="D723" t="n">
        <v>4.033703703703703</v>
      </c>
      <c r="E723" t="n">
        <v>3.928962962962963</v>
      </c>
    </row>
    <row r="724">
      <c r="A724" t="inlineStr">
        <is>
          <t>603979</t>
        </is>
      </c>
      <c r="B724" t="n">
        <v>0.0003051776653532388</v>
      </c>
      <c r="C724" t="n">
        <v>9.877622377622375</v>
      </c>
      <c r="D724" t="n">
        <v>11.98814814814815</v>
      </c>
      <c r="E724" t="n">
        <v>1.534962962962963</v>
      </c>
    </row>
    <row r="725">
      <c r="A725" t="inlineStr">
        <is>
          <t>600276</t>
        </is>
      </c>
      <c r="B725" t="n">
        <v>0.00560828597980884</v>
      </c>
      <c r="C725" t="n">
        <v>9.85594362110065</v>
      </c>
      <c r="D725" t="n">
        <v>95.42696296296296</v>
      </c>
      <c r="E725" t="n">
        <v>0.4832592592592592</v>
      </c>
    </row>
    <row r="726">
      <c r="A726" t="inlineStr">
        <is>
          <t>688350</t>
        </is>
      </c>
      <c r="B726" t="n">
        <v>0.004690512915979645</v>
      </c>
      <c r="C726" t="n">
        <v>9.677419354838701</v>
      </c>
      <c r="D726" t="n">
        <v>31.335</v>
      </c>
      <c r="E726" t="n">
        <v>73.05</v>
      </c>
    </row>
    <row r="727">
      <c r="A727" t="inlineStr">
        <is>
          <t>600792</t>
        </is>
      </c>
      <c r="B727" t="n">
        <v>0.0002476640018554737</v>
      </c>
      <c r="C727" t="n">
        <v>9.177215189873422</v>
      </c>
      <c r="D727" t="n">
        <v>3.258592592592592</v>
      </c>
      <c r="E727" t="n">
        <v>1.855037037037037</v>
      </c>
    </row>
    <row r="728">
      <c r="A728" t="inlineStr">
        <is>
          <t>688157</t>
        </is>
      </c>
      <c r="B728" t="n">
        <v>0.007717070985075457</v>
      </c>
      <c r="C728" t="n">
        <v>9.163043478260867</v>
      </c>
      <c r="D728" t="n">
        <v>101.0445925925926</v>
      </c>
      <c r="E728" t="n">
        <v>4.771555555555556</v>
      </c>
    </row>
    <row r="729">
      <c r="A729" t="inlineStr">
        <is>
          <t>603067</t>
        </is>
      </c>
      <c r="B729" t="n">
        <v>0.0001795160380761223</v>
      </c>
      <c r="C729" t="n">
        <v>9.134615384615374</v>
      </c>
      <c r="D729" t="n">
        <v>6.959407407407408</v>
      </c>
      <c r="E729" t="n">
        <v>1.714888888888889</v>
      </c>
    </row>
    <row r="730">
      <c r="A730" t="inlineStr">
        <is>
          <t>600212</t>
        </is>
      </c>
      <c r="B730" t="n">
        <v>4.542642813710782e-05</v>
      </c>
      <c r="C730" t="n">
        <v>9.062499999999996</v>
      </c>
      <c r="D730" t="n">
        <v>3.133629629629629</v>
      </c>
      <c r="E730" t="n">
        <v>0.5271851851851851</v>
      </c>
    </row>
    <row r="731">
      <c r="A731" t="inlineStr">
        <is>
          <t>603885</t>
        </is>
      </c>
      <c r="B731" t="n">
        <v>0.000442274006125721</v>
      </c>
      <c r="C731" t="n">
        <v>9.008097165991892</v>
      </c>
      <c r="D731" t="n">
        <v>10.89674074074074</v>
      </c>
      <c r="E731" t="n">
        <v>0.8303703703703703</v>
      </c>
    </row>
    <row r="732">
      <c r="A732" t="inlineStr">
        <is>
          <t>603515</t>
        </is>
      </c>
      <c r="B732" t="n">
        <v>0.001135288466923904</v>
      </c>
      <c r="C732" t="n">
        <v>8.898589657488243</v>
      </c>
      <c r="D732" t="n">
        <v>29.9197037037037</v>
      </c>
      <c r="E732" t="n">
        <v>0.2785185185185185</v>
      </c>
    </row>
    <row r="733">
      <c r="A733" t="inlineStr">
        <is>
          <t>600038</t>
        </is>
      </c>
      <c r="B733" t="n">
        <v>0.002901207655086305</v>
      </c>
      <c r="C733" t="n">
        <v>8.895647215358293</v>
      </c>
      <c r="D733" t="n">
        <v>56.29940740740741</v>
      </c>
      <c r="E733" t="n">
        <v>1.645481481481481</v>
      </c>
    </row>
    <row r="734">
      <c r="A734" t="inlineStr">
        <is>
          <t>688196</t>
        </is>
      </c>
      <c r="B734" t="n">
        <v>0.003942825824585813</v>
      </c>
      <c r="C734" t="n">
        <v>8.857204579822863</v>
      </c>
      <c r="D734" t="n">
        <v>57.16533333333333</v>
      </c>
      <c r="E734" t="n">
        <v>5.561111111111111</v>
      </c>
    </row>
    <row r="735">
      <c r="A735" t="inlineStr">
        <is>
          <t>603728</t>
        </is>
      </c>
      <c r="B735" t="n">
        <v>0.002510825343770909</v>
      </c>
      <c r="C735" t="n">
        <v>8.726752503576529</v>
      </c>
      <c r="D735" t="n">
        <v>17.53348148148148</v>
      </c>
      <c r="E735" t="n">
        <v>0.8958518518518518</v>
      </c>
    </row>
    <row r="736">
      <c r="A736" t="inlineStr">
        <is>
          <t>600163</t>
        </is>
      </c>
      <c r="B736" t="n">
        <v>0.0001047196340068705</v>
      </c>
      <c r="C736" t="n">
        <v>8.684863523573183</v>
      </c>
      <c r="D736" t="n">
        <v>3.802814814814815</v>
      </c>
      <c r="E736" t="n">
        <v>1.135925925925926</v>
      </c>
    </row>
    <row r="737">
      <c r="A737" t="inlineStr">
        <is>
          <t>600985</t>
        </is>
      </c>
      <c r="B737" t="n">
        <v>0.0004783822937230521</v>
      </c>
      <c r="C737" t="n">
        <v>8.663883089770351</v>
      </c>
      <c r="D737" t="n">
        <v>10.42844444444445</v>
      </c>
      <c r="E737" t="n">
        <v>1.813703703703704</v>
      </c>
    </row>
    <row r="738">
      <c r="A738" t="inlineStr">
        <is>
          <t>603268</t>
        </is>
      </c>
      <c r="B738" t="n">
        <v>0.0006581230140126061</v>
      </c>
      <c r="C738" t="n">
        <v>8.582574772431716</v>
      </c>
      <c r="D738" t="n">
        <v>16.85333333333333</v>
      </c>
      <c r="E738" t="n">
        <v>1.098148148148148</v>
      </c>
    </row>
    <row r="739">
      <c r="A739" t="inlineStr">
        <is>
          <t>688301</t>
        </is>
      </c>
      <c r="B739" t="n">
        <v>0.01541736545175369</v>
      </c>
      <c r="C739" t="n">
        <v>8.394753279200495</v>
      </c>
      <c r="D739" t="n">
        <v>179.4825274725275</v>
      </c>
      <c r="E739" t="n">
        <v>7.144285714285716</v>
      </c>
    </row>
    <row r="740">
      <c r="A740" t="inlineStr">
        <is>
          <t>600552</t>
        </is>
      </c>
      <c r="B740" t="n">
        <v>0.0001330764156597517</v>
      </c>
      <c r="C740" t="n">
        <v>8.394698085419749</v>
      </c>
      <c r="D740" t="n">
        <v>6.641999999999999</v>
      </c>
      <c r="E740" t="n">
        <v>2.423777777777778</v>
      </c>
    </row>
    <row r="741">
      <c r="A741" t="inlineStr">
        <is>
          <t>601918</t>
        </is>
      </c>
      <c r="B741" t="n">
        <v>9.06469309185291e-05</v>
      </c>
      <c r="C741" t="n">
        <v>8.333333333333348</v>
      </c>
      <c r="D741" t="n">
        <v>2.719259259259259</v>
      </c>
      <c r="E741" t="n">
        <v>1.364074074074074</v>
      </c>
    </row>
    <row r="742">
      <c r="A742" t="inlineStr">
        <is>
          <t>603533</t>
        </is>
      </c>
      <c r="B742" t="n">
        <v>0.008844826759510467</v>
      </c>
      <c r="C742" t="n">
        <v>8.13464235624124</v>
      </c>
      <c r="D742" t="n">
        <v>32.78177777777778</v>
      </c>
      <c r="E742" t="n">
        <v>3.199185185185185</v>
      </c>
    </row>
    <row r="743">
      <c r="A743" t="inlineStr">
        <is>
          <t>600343</t>
        </is>
      </c>
      <c r="B743" t="n">
        <v>0.0005189323040482962</v>
      </c>
      <c r="C743" t="n">
        <v>8.11088295687885</v>
      </c>
      <c r="D743" t="n">
        <v>9.896592592592592</v>
      </c>
      <c r="E743" t="n">
        <v>2.798518518518519</v>
      </c>
    </row>
    <row r="744">
      <c r="A744" t="inlineStr">
        <is>
          <t>600223</t>
        </is>
      </c>
      <c r="B744" t="n">
        <v>0.001619685893876351</v>
      </c>
      <c r="C744" t="n">
        <v>8.018867924528305</v>
      </c>
      <c r="D744" t="n">
        <v>11.22074074074074</v>
      </c>
      <c r="E744" t="n">
        <v>2.763037037037037</v>
      </c>
    </row>
    <row r="745">
      <c r="A745" t="inlineStr">
        <is>
          <t>600308</t>
        </is>
      </c>
      <c r="B745" t="n">
        <v>5.690622924564674e-05</v>
      </c>
      <c r="C745" t="n">
        <v>7.721280602636549</v>
      </c>
      <c r="D745" t="n">
        <v>5.26948148148148</v>
      </c>
      <c r="E745" t="n">
        <v>1.599407407407407</v>
      </c>
    </row>
    <row r="746">
      <c r="A746" t="inlineStr">
        <is>
          <t>600821</t>
        </is>
      </c>
      <c r="B746" t="n">
        <v>5.857895906205084e-05</v>
      </c>
      <c r="C746" t="n">
        <v>7.54257907542577</v>
      </c>
      <c r="D746" t="n">
        <v>4.651111111111112</v>
      </c>
      <c r="E746" t="n">
        <v>0.6834074074074074</v>
      </c>
    </row>
    <row r="747">
      <c r="A747" t="inlineStr">
        <is>
          <t>603212</t>
        </is>
      </c>
      <c r="B747" t="n">
        <v>0.002870489991042206</v>
      </c>
      <c r="C747" t="n">
        <v>7.538406573776357</v>
      </c>
      <c r="D747" t="n">
        <v>33.61096296296296</v>
      </c>
      <c r="E747" t="n">
        <v>9.12059259259259</v>
      </c>
    </row>
    <row r="748">
      <c r="A748" t="inlineStr">
        <is>
          <t>600691</t>
        </is>
      </c>
      <c r="B748" t="n">
        <v>7.735056235920376e-05</v>
      </c>
      <c r="C748" t="n">
        <v>7.407407407407396</v>
      </c>
      <c r="D748" t="n">
        <v>2.214444444444445</v>
      </c>
      <c r="E748" t="n">
        <v>1.263703703703704</v>
      </c>
    </row>
    <row r="749">
      <c r="A749" t="inlineStr">
        <is>
          <t>600865</t>
        </is>
      </c>
      <c r="B749" t="n">
        <v>0.0001018199145023581</v>
      </c>
      <c r="C749" t="n">
        <v>7.381615598885793</v>
      </c>
      <c r="D749" t="n">
        <v>7.377555555555555</v>
      </c>
      <c r="E749" t="n">
        <v>1.447333333333333</v>
      </c>
    </row>
    <row r="750">
      <c r="A750" t="inlineStr">
        <is>
          <t>601619</t>
        </is>
      </c>
      <c r="B750" t="n">
        <v>0.0001161801932231165</v>
      </c>
      <c r="C750" t="n">
        <v>7.006369426751591</v>
      </c>
      <c r="D750" t="n">
        <v>3.281259259259259</v>
      </c>
      <c r="E750" t="n">
        <v>1.4</v>
      </c>
    </row>
    <row r="751">
      <c r="A751" t="inlineStr">
        <is>
          <t>603661</t>
        </is>
      </c>
      <c r="B751" t="n">
        <v>0.009129811939179154</v>
      </c>
      <c r="C751" t="n">
        <v>6.972182596291021</v>
      </c>
      <c r="D751" t="n">
        <v>66.34407407407409</v>
      </c>
      <c r="E751" t="n">
        <v>4.927703703703703</v>
      </c>
    </row>
    <row r="752">
      <c r="A752" t="inlineStr">
        <is>
          <t>600066</t>
        </is>
      </c>
      <c r="B752" t="n">
        <v>0.0008967552508329127</v>
      </c>
      <c r="C752" t="n">
        <v>6.899109792284874</v>
      </c>
      <c r="D752" t="n">
        <v>15.75296296296296</v>
      </c>
      <c r="E752" t="n">
        <v>0.7904444444444445</v>
      </c>
    </row>
    <row r="753">
      <c r="A753" t="inlineStr">
        <is>
          <t>688289</t>
        </is>
      </c>
      <c r="B753" t="n">
        <v>0.005906199488228789</v>
      </c>
      <c r="C753" t="n">
        <v>6.884370153368935</v>
      </c>
      <c r="D753" t="n">
        <v>113.3781132075472</v>
      </c>
      <c r="E753" t="n">
        <v>8.036415094339622</v>
      </c>
    </row>
    <row r="754">
      <c r="A754" t="inlineStr">
        <is>
          <t>603180</t>
        </is>
      </c>
      <c r="B754" t="n">
        <v>0.003127470098293084</v>
      </c>
      <c r="C754" t="n">
        <v>6.844394025335587</v>
      </c>
      <c r="D754" t="n">
        <v>56.40362962962963</v>
      </c>
      <c r="E754" t="n">
        <v>1.445259259259259</v>
      </c>
    </row>
    <row r="755">
      <c r="A755" t="inlineStr">
        <is>
          <t>600991</t>
        </is>
      </c>
      <c r="B755" t="n">
        <v>0.0002609745139567488</v>
      </c>
      <c r="C755" t="n">
        <v>6.834532374100721</v>
      </c>
      <c r="D755" t="n">
        <v>15.97962962962963</v>
      </c>
      <c r="E755" t="n">
        <v>0</v>
      </c>
    </row>
    <row r="756">
      <c r="A756" t="inlineStr">
        <is>
          <t>603208</t>
        </is>
      </c>
      <c r="B756" t="n">
        <v>0.01309874422734117</v>
      </c>
      <c r="C756" t="n">
        <v>6.817155756207671</v>
      </c>
      <c r="D756" t="n">
        <v>117.1584444444444</v>
      </c>
      <c r="E756" t="n">
        <v>1.040148148148148</v>
      </c>
    </row>
    <row r="757">
      <c r="A757" t="inlineStr">
        <is>
          <t>600631</t>
        </is>
      </c>
      <c r="B757" t="n">
        <v>0.0002125838727004651</v>
      </c>
      <c r="C757" t="n">
        <v>6.811989100817439</v>
      </c>
      <c r="D757" t="n">
        <v>15.15274074074074</v>
      </c>
      <c r="E757" t="n">
        <v>0</v>
      </c>
    </row>
    <row r="758">
      <c r="A758" t="inlineStr">
        <is>
          <t>600243</t>
        </is>
      </c>
      <c r="B758" t="n">
        <v>3.855231571849564e-05</v>
      </c>
      <c r="C758" t="n">
        <v>6.666666666666665</v>
      </c>
      <c r="D758" t="n">
        <v>2.742148148148148</v>
      </c>
      <c r="E758" t="n">
        <v>0.2198518518518519</v>
      </c>
    </row>
    <row r="759">
      <c r="A759" t="inlineStr">
        <is>
          <t>600774</t>
        </is>
      </c>
      <c r="B759" t="n">
        <v>0.0005696871555175241</v>
      </c>
      <c r="C759" t="n">
        <v>6.661839246922518</v>
      </c>
      <c r="D759" t="n">
        <v>13.01785185185185</v>
      </c>
      <c r="E759" t="n">
        <v>0.6862222222222221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0.1409459090404512</v>
      </c>
      <c r="C2" t="n">
        <v>487.4602613917344</v>
      </c>
      <c r="D2" t="n">
        <v>99.53892857142857</v>
      </c>
      <c r="E2" t="n">
        <v>14.68921428571428</v>
      </c>
    </row>
    <row r="3">
      <c r="A3" t="inlineStr">
        <is>
          <t>300186</t>
        </is>
      </c>
      <c r="B3" t="n">
        <v>0.04939967826819192</v>
      </c>
      <c r="C3" t="n">
        <v>465.1421508034611</v>
      </c>
      <c r="D3" t="n">
        <v>29.93457142857143</v>
      </c>
      <c r="E3" t="n">
        <v>2.446714285714286</v>
      </c>
    </row>
    <row r="4">
      <c r="A4" t="inlineStr">
        <is>
          <t>300274</t>
        </is>
      </c>
      <c r="B4" t="n">
        <v>0.1041595237183095</v>
      </c>
      <c r="C4" t="n">
        <v>439.1780821917808</v>
      </c>
      <c r="D4" t="n">
        <v>43.68228571428571</v>
      </c>
      <c r="E4" t="n">
        <v>4.294142857142858</v>
      </c>
    </row>
    <row r="5">
      <c r="A5" t="inlineStr">
        <is>
          <t>601633</t>
        </is>
      </c>
      <c r="B5" t="n">
        <v>0.02944182271487478</v>
      </c>
      <c r="C5" t="n">
        <v>322.23291626564</v>
      </c>
      <c r="D5" t="n">
        <v>24.22642857142858</v>
      </c>
      <c r="E5" t="n">
        <v>0.6144285714285715</v>
      </c>
    </row>
    <row r="6">
      <c r="A6" t="inlineStr">
        <is>
          <t>600189</t>
        </is>
      </c>
      <c r="B6" t="n">
        <v>0.01153918782812323</v>
      </c>
      <c r="C6" t="n">
        <v>276.068376068376</v>
      </c>
      <c r="D6" t="n">
        <v>8.105</v>
      </c>
      <c r="E6" t="n">
        <v>6.166928571428571</v>
      </c>
    </row>
    <row r="7">
      <c r="A7" t="inlineStr">
        <is>
          <t>603486</t>
        </is>
      </c>
      <c r="B7" t="n">
        <v>0.07451763176168391</v>
      </c>
      <c r="C7" t="n">
        <v>272.6143592850652</v>
      </c>
      <c r="D7" t="n">
        <v>61.54200000000001</v>
      </c>
      <c r="E7" t="n">
        <v>2.466</v>
      </c>
    </row>
    <row r="8">
      <c r="A8" t="inlineStr">
        <is>
          <t>600399</t>
        </is>
      </c>
      <c r="B8" t="n">
        <v>0.009911971577399084</v>
      </c>
      <c r="C8" t="n">
        <v>242.6695842450766</v>
      </c>
      <c r="D8" t="n">
        <v>9.798642857142857</v>
      </c>
      <c r="E8" t="n">
        <v>1.196</v>
      </c>
    </row>
    <row r="9">
      <c r="A9" t="inlineStr">
        <is>
          <t>603025</t>
        </is>
      </c>
      <c r="B9" t="n">
        <v>0.02798533234309793</v>
      </c>
      <c r="C9" t="n">
        <v>241.3502109704641</v>
      </c>
      <c r="D9" t="n">
        <v>12.70864285714286</v>
      </c>
      <c r="E9" t="n">
        <v>1.776642857142857</v>
      </c>
    </row>
    <row r="10">
      <c r="A10" t="inlineStr">
        <is>
          <t>002176</t>
        </is>
      </c>
      <c r="B10" t="n">
        <v>0.00470119371657698</v>
      </c>
      <c r="C10" t="n">
        <v>222.0430107526882</v>
      </c>
      <c r="D10" t="n">
        <v>2.789142857142857</v>
      </c>
      <c r="E10" t="n">
        <v>2.140928571428572</v>
      </c>
    </row>
    <row r="11">
      <c r="A11" t="inlineStr">
        <is>
          <t>000995</t>
        </is>
      </c>
      <c r="B11" t="n">
        <v>0.06149712873249424</v>
      </c>
      <c r="C11" t="n">
        <v>215.3846153846154</v>
      </c>
      <c r="D11" t="n">
        <v>10.44428571428571</v>
      </c>
      <c r="E11" t="n">
        <v>5.004214285714286</v>
      </c>
    </row>
    <row r="12">
      <c r="A12" t="inlineStr">
        <is>
          <t>603185</t>
        </is>
      </c>
      <c r="B12" t="n">
        <v>0.09407956384873134</v>
      </c>
      <c r="C12" t="n">
        <v>208.9387464387464</v>
      </c>
      <c r="D12" t="n">
        <v>93.03757142857144</v>
      </c>
      <c r="E12" t="n">
        <v>8.661428571428571</v>
      </c>
    </row>
    <row r="13">
      <c r="A13" t="inlineStr">
        <is>
          <t>603110</t>
        </is>
      </c>
      <c r="B13" t="n">
        <v>0.02439886382862981</v>
      </c>
      <c r="C13" t="n">
        <v>195.4461538461538</v>
      </c>
      <c r="D13" t="n">
        <v>22.70235714285714</v>
      </c>
      <c r="E13" t="n">
        <v>3.894428571428572</v>
      </c>
    </row>
    <row r="14">
      <c r="A14" t="inlineStr">
        <is>
          <t>002192</t>
        </is>
      </c>
      <c r="B14" t="n">
        <v>0.03613155069889567</v>
      </c>
      <c r="C14" t="n">
        <v>191.5476870359794</v>
      </c>
      <c r="D14" t="n">
        <v>25.898</v>
      </c>
      <c r="E14" t="n">
        <v>2.254428571428571</v>
      </c>
    </row>
    <row r="15">
      <c r="A15" t="inlineStr">
        <is>
          <t>603267</t>
        </is>
      </c>
      <c r="B15" t="n">
        <v>0.06937772505551404</v>
      </c>
      <c r="C15" t="n">
        <v>189.4801725909184</v>
      </c>
      <c r="D15" t="n">
        <v>92.12728571428572</v>
      </c>
      <c r="E15" t="n">
        <v>2.109857142857143</v>
      </c>
    </row>
    <row r="16">
      <c r="A16" t="inlineStr">
        <is>
          <t>002759</t>
        </is>
      </c>
      <c r="B16" t="n">
        <v>0.01520041471810068</v>
      </c>
      <c r="C16" t="n">
        <v>183.4722222222222</v>
      </c>
      <c r="D16" t="n">
        <v>13.02757142857143</v>
      </c>
      <c r="E16" t="n">
        <v>4.589999999999999</v>
      </c>
    </row>
    <row r="17">
      <c r="A17" t="inlineStr">
        <is>
          <t>300313</t>
        </is>
      </c>
      <c r="B17" t="n">
        <v>0.02584179620796288</v>
      </c>
      <c r="C17" t="n">
        <v>182.9166666666667</v>
      </c>
      <c r="D17" t="n">
        <v>16.20335714285714</v>
      </c>
      <c r="E17" t="n">
        <v>10.78892857142857</v>
      </c>
    </row>
    <row r="18">
      <c r="A18" t="inlineStr">
        <is>
          <t>000155</t>
        </is>
      </c>
      <c r="B18" t="n">
        <v>0.008965332878255934</v>
      </c>
      <c r="C18" t="n">
        <v>181.7051509769094</v>
      </c>
      <c r="D18" t="n">
        <v>6.79942857142857</v>
      </c>
      <c r="E18" t="n">
        <v>4.551642857142856</v>
      </c>
    </row>
    <row r="19">
      <c r="A19" t="inlineStr">
        <is>
          <t>300225</t>
        </is>
      </c>
      <c r="B19" t="n">
        <v>0.01001033748215011</v>
      </c>
      <c r="C19" t="n">
        <v>179.2602377807134</v>
      </c>
      <c r="D19" t="n">
        <v>14.81214285714286</v>
      </c>
      <c r="E19" t="n">
        <v>6.565857142857143</v>
      </c>
    </row>
    <row r="20">
      <c r="A20" t="inlineStr">
        <is>
          <t>601919</t>
        </is>
      </c>
      <c r="B20" t="n">
        <v>0.01049475102649864</v>
      </c>
      <c r="C20" t="n">
        <v>178.9838337182448</v>
      </c>
      <c r="D20" t="n">
        <v>8.042</v>
      </c>
      <c r="E20" t="n">
        <v>1.377285714285714</v>
      </c>
    </row>
    <row r="21">
      <c r="A21" t="inlineStr">
        <is>
          <t>600660</t>
        </is>
      </c>
      <c r="B21" t="n">
        <v>0.02039748777065196</v>
      </c>
      <c r="C21" t="n">
        <v>176.457399103139</v>
      </c>
      <c r="D21" t="n">
        <v>37.43235714285714</v>
      </c>
      <c r="E21" t="n">
        <v>1.447071428571429</v>
      </c>
    </row>
    <row r="22">
      <c r="A22" t="inlineStr">
        <is>
          <t>688169</t>
        </is>
      </c>
      <c r="B22" t="n">
        <v>0.6831357457588888</v>
      </c>
      <c r="C22" t="n">
        <v>174.7751839404123</v>
      </c>
      <c r="D22" t="n">
        <v>725.0899285714286</v>
      </c>
      <c r="E22" t="n">
        <v>2.8445</v>
      </c>
    </row>
    <row r="23">
      <c r="A23" t="inlineStr">
        <is>
          <t>002594</t>
        </is>
      </c>
      <c r="B23" t="n">
        <v>0.1427120789239729</v>
      </c>
      <c r="C23" t="n">
        <v>173.2379979570991</v>
      </c>
      <c r="D23" t="n">
        <v>145.9254285714286</v>
      </c>
      <c r="E23" t="n">
        <v>3.407857142857143</v>
      </c>
    </row>
    <row r="24">
      <c r="A24" t="inlineStr">
        <is>
          <t>689009</t>
        </is>
      </c>
      <c r="B24" t="n">
        <v>0.0170715226147972</v>
      </c>
      <c r="C24" t="n">
        <v>172.5714285714286</v>
      </c>
      <c r="D24" t="n">
        <v>76.50470588235295</v>
      </c>
      <c r="E24" t="n">
        <v>18.46220588235294</v>
      </c>
    </row>
    <row r="25">
      <c r="A25" t="inlineStr">
        <is>
          <t>002064</t>
        </is>
      </c>
      <c r="B25" t="n">
        <v>0.003743124951316791</v>
      </c>
      <c r="C25" t="n">
        <v>172.5085910652921</v>
      </c>
      <c r="D25" t="n">
        <v>8.964214285714288</v>
      </c>
      <c r="E25" t="n">
        <v>2.161214285714286</v>
      </c>
    </row>
    <row r="26">
      <c r="A26" t="inlineStr">
        <is>
          <t>300855</t>
        </is>
      </c>
      <c r="B26" t="n">
        <v>0.007628237639589516</v>
      </c>
      <c r="C26" t="n">
        <v>172.0423000660938</v>
      </c>
      <c r="D26" t="n">
        <v>43.04704545454546</v>
      </c>
      <c r="E26" t="n">
        <v>12.31765151515152</v>
      </c>
    </row>
    <row r="27">
      <c r="A27" t="inlineStr">
        <is>
          <t>601456</t>
        </is>
      </c>
      <c r="B27" t="n">
        <v>0.003564622790656878</v>
      </c>
      <c r="C27" t="n">
        <v>171.4052287581699</v>
      </c>
      <c r="D27" t="n">
        <v>17.37646551724138</v>
      </c>
      <c r="E27" t="n">
        <v>16.90068965517241</v>
      </c>
    </row>
    <row r="28">
      <c r="A28" t="inlineStr">
        <is>
          <t>600346</t>
        </is>
      </c>
      <c r="B28" t="n">
        <v>0.01404712531143288</v>
      </c>
      <c r="C28" t="n">
        <v>167.9028132992327</v>
      </c>
      <c r="D28" t="n">
        <v>23.63464285714285</v>
      </c>
      <c r="E28" t="n">
        <v>0.7857142857142857</v>
      </c>
    </row>
    <row r="29">
      <c r="A29" t="inlineStr">
        <is>
          <t>002245</t>
        </is>
      </c>
      <c r="B29" t="n">
        <v>0.007743273361479224</v>
      </c>
      <c r="C29" t="n">
        <v>167.605633802817</v>
      </c>
      <c r="D29" t="n">
        <v>7.716285714285714</v>
      </c>
      <c r="E29" t="n">
        <v>5.79092857142857</v>
      </c>
    </row>
    <row r="30">
      <c r="A30" t="inlineStr">
        <is>
          <t>300763</t>
        </is>
      </c>
      <c r="B30" t="n">
        <v>0.05393963063661655</v>
      </c>
      <c r="C30" t="n">
        <v>166.1174047373841</v>
      </c>
      <c r="D30" t="n">
        <v>119.7442857142857</v>
      </c>
      <c r="E30" t="n">
        <v>4.157785714285714</v>
      </c>
    </row>
    <row r="31">
      <c r="A31" t="inlineStr">
        <is>
          <t>600176</t>
        </is>
      </c>
      <c r="B31" t="n">
        <v>0.006448562508798611</v>
      </c>
      <c r="C31" t="n">
        <v>164.5788336933045</v>
      </c>
      <c r="D31" t="n">
        <v>15.79107142857143</v>
      </c>
      <c r="E31" t="n">
        <v>1.590357142857143</v>
      </c>
    </row>
    <row r="32">
      <c r="A32" t="inlineStr">
        <is>
          <t>002756</t>
        </is>
      </c>
      <c r="B32" t="n">
        <v>0.0579847971445718</v>
      </c>
      <c r="C32" t="n">
        <v>164.040404040404</v>
      </c>
      <c r="D32" t="n">
        <v>28.65035714285714</v>
      </c>
      <c r="E32" t="n">
        <v>3.724071428571428</v>
      </c>
    </row>
    <row r="33">
      <c r="A33" t="inlineStr">
        <is>
          <t>000301</t>
        </is>
      </c>
      <c r="B33" t="n">
        <v>0.006597166904506783</v>
      </c>
      <c r="C33" t="n">
        <v>161.8213660245184</v>
      </c>
      <c r="D33" t="n">
        <v>8.266</v>
      </c>
      <c r="E33" t="n">
        <v>1.96</v>
      </c>
    </row>
    <row r="34">
      <c r="A34" t="inlineStr">
        <is>
          <t>600472</t>
        </is>
      </c>
      <c r="B34" t="n">
        <v>0.04202257648468102</v>
      </c>
      <c r="C34" t="n">
        <v>156.2809099901089</v>
      </c>
      <c r="D34" t="n">
        <v>45.62214285714285</v>
      </c>
      <c r="E34" t="n">
        <v>0</v>
      </c>
    </row>
    <row r="35">
      <c r="A35" t="inlineStr">
        <is>
          <t>600121</t>
        </is>
      </c>
      <c r="B35" t="n">
        <v>0.009844261913880834</v>
      </c>
      <c r="C35" t="n">
        <v>154.4186046511628</v>
      </c>
      <c r="D35" t="n">
        <v>3.5435</v>
      </c>
      <c r="E35" t="n">
        <v>5.691285714285714</v>
      </c>
    </row>
    <row r="36">
      <c r="A36" t="inlineStr">
        <is>
          <t>300896</t>
        </is>
      </c>
      <c r="B36" t="n">
        <v>0.1918350413337588</v>
      </c>
      <c r="C36" t="n">
        <v>152.4786827403704</v>
      </c>
      <c r="D36" t="n">
        <v>591.3710588235294</v>
      </c>
      <c r="E36" t="n">
        <v>6.409294117647058</v>
      </c>
    </row>
    <row r="37">
      <c r="A37" t="inlineStr">
        <is>
          <t>002444</t>
        </is>
      </c>
      <c r="B37" t="n">
        <v>0.008146736790470547</v>
      </c>
      <c r="C37" t="n">
        <v>152.2619851451722</v>
      </c>
      <c r="D37" t="n">
        <v>24.57478571428572</v>
      </c>
      <c r="E37" t="n">
        <v>1.874642857142857</v>
      </c>
    </row>
    <row r="38">
      <c r="A38" t="inlineStr">
        <is>
          <t>300846</t>
        </is>
      </c>
      <c r="B38" t="n">
        <v>0.008248678589105758</v>
      </c>
      <c r="C38" t="n">
        <v>150.7204610951009</v>
      </c>
      <c r="D38" t="n">
        <v>27.33671428571428</v>
      </c>
      <c r="E38" t="n">
        <v>14.93685714285714</v>
      </c>
    </row>
    <row r="39">
      <c r="A39" t="inlineStr">
        <is>
          <t>002625</t>
        </is>
      </c>
      <c r="B39" t="n">
        <v>0.00544705671073105</v>
      </c>
      <c r="C39" t="n">
        <v>149.7942386831276</v>
      </c>
      <c r="D39" t="n">
        <v>21.0445</v>
      </c>
      <c r="E39" t="n">
        <v>3.856785714285714</v>
      </c>
    </row>
    <row r="40">
      <c r="A40" t="inlineStr">
        <is>
          <t>688536</t>
        </is>
      </c>
      <c r="B40" t="n">
        <v>0.1318549537292898</v>
      </c>
      <c r="C40" t="n">
        <v>148.9560975609756</v>
      </c>
      <c r="D40" t="n">
        <v>373.6053333333334</v>
      </c>
      <c r="E40" t="n">
        <v>7.449555555555555</v>
      </c>
    </row>
    <row r="41">
      <c r="A41" t="inlineStr">
        <is>
          <t>688017</t>
        </is>
      </c>
      <c r="B41" t="n">
        <v>0.05978218253577535</v>
      </c>
      <c r="C41" t="n">
        <v>147.5309689462074</v>
      </c>
      <c r="D41" t="n">
        <v>107.5474528301887</v>
      </c>
      <c r="E41" t="n">
        <v>6.318773584905661</v>
      </c>
    </row>
    <row r="42">
      <c r="A42" t="inlineStr">
        <is>
          <t>600809</t>
        </is>
      </c>
      <c r="B42" t="n">
        <v>0.1653143965432413</v>
      </c>
      <c r="C42" t="n">
        <v>145.7916565015857</v>
      </c>
      <c r="D42" t="n">
        <v>247.7365</v>
      </c>
      <c r="E42" t="n">
        <v>0.6160714285714286</v>
      </c>
    </row>
    <row r="43">
      <c r="A43" t="inlineStr">
        <is>
          <t>002493</t>
        </is>
      </c>
      <c r="B43" t="n">
        <v>0.009436730662919795</v>
      </c>
      <c r="C43" t="n">
        <v>143.7841115827775</v>
      </c>
      <c r="D43" t="n">
        <v>22.78285714285714</v>
      </c>
      <c r="E43" t="n">
        <v>0.5879285714285716</v>
      </c>
    </row>
    <row r="44">
      <c r="A44" t="inlineStr">
        <is>
          <t>688408</t>
        </is>
      </c>
      <c r="B44" t="n">
        <v>0.04055404345381217</v>
      </c>
      <c r="C44" t="n">
        <v>143.0591259640103</v>
      </c>
      <c r="D44" t="n">
        <v>141.7065094339623</v>
      </c>
      <c r="E44" t="n">
        <v>5.725094339622641</v>
      </c>
    </row>
    <row r="45">
      <c r="A45" t="inlineStr">
        <is>
          <t>603915</t>
        </is>
      </c>
      <c r="B45" t="n">
        <v>0.008883957121241398</v>
      </c>
      <c r="C45" t="n">
        <v>139.7260273972603</v>
      </c>
      <c r="D45" t="n">
        <v>25.93671428571428</v>
      </c>
      <c r="E45" t="n">
        <v>4.539499999999999</v>
      </c>
    </row>
    <row r="46">
      <c r="A46" t="inlineStr">
        <is>
          <t>002709</t>
        </is>
      </c>
      <c r="B46" t="n">
        <v>0.07130354940570931</v>
      </c>
      <c r="C46" t="n">
        <v>138.3140877598152</v>
      </c>
      <c r="D46" t="n">
        <v>67.17442857142858</v>
      </c>
      <c r="E46" t="n">
        <v>2.796571428571428</v>
      </c>
    </row>
    <row r="47">
      <c r="A47" t="inlineStr">
        <is>
          <t>000799</t>
        </is>
      </c>
      <c r="B47" t="n">
        <v>0.09915850903835798</v>
      </c>
      <c r="C47" t="n">
        <v>138.2797365362262</v>
      </c>
      <c r="D47" t="n">
        <v>109.698</v>
      </c>
      <c r="E47" t="n">
        <v>4.848285714285714</v>
      </c>
    </row>
    <row r="48">
      <c r="A48" t="inlineStr">
        <is>
          <t>002648</t>
        </is>
      </c>
      <c r="B48" t="n">
        <v>0.007323260504139322</v>
      </c>
      <c r="C48" t="n">
        <v>135.9119141727837</v>
      </c>
      <c r="D48" t="n">
        <v>23.37621428571429</v>
      </c>
      <c r="E48" t="n">
        <v>1.196642857142857</v>
      </c>
    </row>
    <row r="49">
      <c r="A49" t="inlineStr">
        <is>
          <t>002919</t>
        </is>
      </c>
      <c r="B49" t="n">
        <v>0.02208876498255769</v>
      </c>
      <c r="C49" t="n">
        <v>135.4520547945206</v>
      </c>
      <c r="D49" t="n">
        <v>38.63214285714286</v>
      </c>
      <c r="E49" t="n">
        <v>6.840928571428572</v>
      </c>
    </row>
    <row r="50">
      <c r="A50" t="inlineStr">
        <is>
          <t>600409</t>
        </is>
      </c>
      <c r="B50" t="n">
        <v>0.003635188120291614</v>
      </c>
      <c r="C50" t="n">
        <v>133.3333333333333</v>
      </c>
      <c r="D50" t="n">
        <v>7.890785714285714</v>
      </c>
      <c r="E50" t="n">
        <v>2.546285714285714</v>
      </c>
    </row>
    <row r="51">
      <c r="A51" t="inlineStr">
        <is>
          <t>688333</t>
        </is>
      </c>
      <c r="B51" t="n">
        <v>0.0372448933590342</v>
      </c>
      <c r="C51" t="n">
        <v>130.0884955752212</v>
      </c>
      <c r="D51" t="n">
        <v>115.3784285714286</v>
      </c>
      <c r="E51" t="n">
        <v>4.155642857142857</v>
      </c>
    </row>
    <row r="52">
      <c r="A52" t="inlineStr">
        <is>
          <t>601058</t>
        </is>
      </c>
      <c r="B52" t="n">
        <v>0.002834887427398595</v>
      </c>
      <c r="C52" t="n">
        <v>129.7674418604652</v>
      </c>
      <c r="D52" t="n">
        <v>5.409142857142857</v>
      </c>
      <c r="E52" t="n">
        <v>2.309857142857143</v>
      </c>
    </row>
    <row r="53">
      <c r="A53" t="inlineStr">
        <is>
          <t>002747</t>
        </is>
      </c>
      <c r="B53" t="n">
        <v>0.01094602249511215</v>
      </c>
      <c r="C53" t="n">
        <v>129.7650130548303</v>
      </c>
      <c r="D53" t="n">
        <v>23.225</v>
      </c>
      <c r="E53" t="n">
        <v>1.565785714285714</v>
      </c>
    </row>
    <row r="54">
      <c r="A54" t="inlineStr">
        <is>
          <t>601012</t>
        </is>
      </c>
      <c r="B54" t="n">
        <v>0.03208094097769237</v>
      </c>
      <c r="C54" t="n">
        <v>129.0126050420168</v>
      </c>
      <c r="D54" t="n">
        <v>74.23328571428571</v>
      </c>
      <c r="E54" t="n">
        <v>1.733285714285714</v>
      </c>
    </row>
    <row r="55">
      <c r="A55" t="inlineStr">
        <is>
          <t>300999</t>
        </is>
      </c>
      <c r="B55" t="n">
        <v>0.07784959415912174</v>
      </c>
      <c r="C55" t="n">
        <v>127.7142857142857</v>
      </c>
      <c r="D55" t="n">
        <v>85.07371794871794</v>
      </c>
      <c r="E55" t="n">
        <v>19.11153846153846</v>
      </c>
    </row>
    <row r="56">
      <c r="A56" t="inlineStr">
        <is>
          <t>000816</t>
        </is>
      </c>
      <c r="B56" t="n">
        <v>0.003645447954079313</v>
      </c>
      <c r="C56" t="n">
        <v>127.4647887323944</v>
      </c>
      <c r="D56" t="n">
        <v>2.513142857142857</v>
      </c>
      <c r="E56" t="n">
        <v>7.146571428571429</v>
      </c>
    </row>
    <row r="57">
      <c r="A57" t="inlineStr">
        <is>
          <t>688598</t>
        </is>
      </c>
      <c r="B57" t="n">
        <v>0.09285750706787893</v>
      </c>
      <c r="C57" t="n">
        <v>125.9949524364201</v>
      </c>
      <c r="D57" t="n">
        <v>130.1359285714286</v>
      </c>
      <c r="E57" t="n">
        <v>6.601071428571429</v>
      </c>
    </row>
    <row r="58">
      <c r="A58" t="inlineStr">
        <is>
          <t>002568</t>
        </is>
      </c>
      <c r="B58" t="n">
        <v>0.04427432227811462</v>
      </c>
      <c r="C58" t="n">
        <v>125.9272727272728</v>
      </c>
      <c r="D58" t="n">
        <v>74.99485714285713</v>
      </c>
      <c r="E58" t="n">
        <v>1.268357142857143</v>
      </c>
    </row>
    <row r="59">
      <c r="A59" t="inlineStr">
        <is>
          <t>300581</t>
        </is>
      </c>
      <c r="B59" t="n">
        <v>0.03382843518881368</v>
      </c>
      <c r="C59" t="n">
        <v>125.5522388059702</v>
      </c>
      <c r="D59" t="n">
        <v>32.71971428571429</v>
      </c>
      <c r="E59" t="n">
        <v>8.197785714285713</v>
      </c>
    </row>
    <row r="60">
      <c r="A60" t="inlineStr">
        <is>
          <t>000733</t>
        </is>
      </c>
      <c r="B60" t="n">
        <v>0.01121832842451878</v>
      </c>
      <c r="C60" t="n">
        <v>125.1929824561404</v>
      </c>
      <c r="D60" t="n">
        <v>45.62507142857143</v>
      </c>
      <c r="E60" t="n">
        <v>3.184928571428572</v>
      </c>
    </row>
    <row r="61">
      <c r="A61" t="inlineStr">
        <is>
          <t>688390</t>
        </is>
      </c>
      <c r="B61" t="n">
        <v>0.1207741272449028</v>
      </c>
      <c r="C61" t="n">
        <v>124.8</v>
      </c>
      <c r="D61" t="n">
        <v>201.3276237623763</v>
      </c>
      <c r="E61" t="n">
        <v>8.10049504950495</v>
      </c>
    </row>
    <row r="62">
      <c r="A62" t="inlineStr">
        <is>
          <t>300722</t>
        </is>
      </c>
      <c r="B62" t="n">
        <v>0.0664916946450933</v>
      </c>
      <c r="C62" t="n">
        <v>124.4467860906217</v>
      </c>
      <c r="D62" t="n">
        <v>46.61807142857143</v>
      </c>
      <c r="E62" t="n">
        <v>22.54621428571429</v>
      </c>
    </row>
    <row r="63">
      <c r="A63" t="inlineStr">
        <is>
          <t>000568</t>
        </is>
      </c>
      <c r="B63" t="n">
        <v>0.0869465202023878</v>
      </c>
      <c r="C63" t="n">
        <v>123.5049235449524</v>
      </c>
      <c r="D63" t="n">
        <v>173.3646428571428</v>
      </c>
      <c r="E63" t="n">
        <v>0.9241428571428572</v>
      </c>
    </row>
    <row r="64">
      <c r="A64" t="inlineStr">
        <is>
          <t>600438</t>
        </is>
      </c>
      <c r="B64" t="n">
        <v>0.01119095184975325</v>
      </c>
      <c r="C64" t="n">
        <v>122.5696140693698</v>
      </c>
      <c r="D64" t="n">
        <v>30.25957142857143</v>
      </c>
      <c r="E64" t="n">
        <v>2.0065</v>
      </c>
    </row>
    <row r="65">
      <c r="A65" t="inlineStr">
        <is>
          <t>600877</t>
        </is>
      </c>
      <c r="B65" t="n">
        <v>0.004587138355357187</v>
      </c>
      <c r="C65" t="n">
        <v>120.6039076376554</v>
      </c>
      <c r="D65" t="n">
        <v>7.122214285714285</v>
      </c>
      <c r="E65" t="n">
        <v>1.048642857142857</v>
      </c>
    </row>
    <row r="66">
      <c r="A66" t="inlineStr">
        <is>
          <t>600309</t>
        </is>
      </c>
      <c r="B66" t="n">
        <v>0.01989144382480908</v>
      </c>
      <c r="C66" t="n">
        <v>119.3478260869565</v>
      </c>
      <c r="D66" t="n">
        <v>81.90078571428572</v>
      </c>
      <c r="E66" t="n">
        <v>1.354142857142857</v>
      </c>
    </row>
    <row r="67">
      <c r="A67" t="inlineStr">
        <is>
          <t>000615</t>
        </is>
      </c>
      <c r="B67" t="n">
        <v>0.005063921792307786</v>
      </c>
      <c r="C67" t="n">
        <v>118.7904967602592</v>
      </c>
      <c r="D67" t="n">
        <v>5.497285714285715</v>
      </c>
      <c r="E67" t="n">
        <v>3.341428571428572</v>
      </c>
    </row>
    <row r="68">
      <c r="A68" t="inlineStr">
        <is>
          <t>601966</t>
        </is>
      </c>
      <c r="B68" t="n">
        <v>0.009665493248537122</v>
      </c>
      <c r="C68" t="n">
        <v>116.3679245283019</v>
      </c>
      <c r="D68" t="n">
        <v>30.3585</v>
      </c>
      <c r="E68" t="n">
        <v>0.9576428571428574</v>
      </c>
    </row>
    <row r="69">
      <c r="A69" t="inlineStr">
        <is>
          <t>603799</t>
        </is>
      </c>
      <c r="B69" t="n">
        <v>0.05038690381320887</v>
      </c>
      <c r="C69" t="n">
        <v>115.9842845326716</v>
      </c>
      <c r="D69" t="n">
        <v>53.13928571428571</v>
      </c>
      <c r="E69" t="n">
        <v>3.541785714285714</v>
      </c>
    </row>
    <row r="70">
      <c r="A70" t="inlineStr">
        <is>
          <t>603063</t>
        </is>
      </c>
      <c r="B70" t="n">
        <v>0.009987285617361282</v>
      </c>
      <c r="C70" t="n">
        <v>115.7763975155279</v>
      </c>
      <c r="D70" t="n">
        <v>13.08464285714286</v>
      </c>
      <c r="E70" t="n">
        <v>3.560428571428571</v>
      </c>
    </row>
    <row r="71">
      <c r="A71" t="inlineStr">
        <is>
          <t>600290</t>
        </is>
      </c>
      <c r="B71" t="n">
        <v>0.0008760824398779953</v>
      </c>
      <c r="C71" t="n">
        <v>115.625</v>
      </c>
      <c r="D71" t="n">
        <v>1.8835</v>
      </c>
      <c r="E71" t="n">
        <v>1.997642857142857</v>
      </c>
    </row>
    <row r="72">
      <c r="A72" t="inlineStr">
        <is>
          <t>000786</t>
        </is>
      </c>
      <c r="B72" t="n">
        <v>0.007175780892699822</v>
      </c>
      <c r="C72" t="n">
        <v>113.812375249501</v>
      </c>
      <c r="D72" t="n">
        <v>36.98307142857144</v>
      </c>
      <c r="E72" t="n">
        <v>0.8756428571428572</v>
      </c>
    </row>
    <row r="73">
      <c r="A73" t="inlineStr">
        <is>
          <t>300124</t>
        </is>
      </c>
      <c r="B73" t="n">
        <v>0.0299335146429656</v>
      </c>
      <c r="C73" t="n">
        <v>113.4881825590872</v>
      </c>
      <c r="D73" t="n">
        <v>70.76871428571428</v>
      </c>
      <c r="E73" t="n">
        <v>0.989357142857143</v>
      </c>
    </row>
    <row r="74">
      <c r="A74" t="inlineStr">
        <is>
          <t>600426</t>
        </is>
      </c>
      <c r="B74" t="n">
        <v>0.01034310351674756</v>
      </c>
      <c r="C74" t="n">
        <v>110.3112840466926</v>
      </c>
      <c r="D74" t="n">
        <v>30.92478571428571</v>
      </c>
      <c r="E74" t="n">
        <v>1.000214285714286</v>
      </c>
    </row>
    <row r="75">
      <c r="A75" t="inlineStr">
        <is>
          <t>002430</t>
        </is>
      </c>
      <c r="B75" t="n">
        <v>0.006312457566779723</v>
      </c>
      <c r="C75" t="n">
        <v>110.1506221349051</v>
      </c>
      <c r="D75" t="n">
        <v>24.46607142857143</v>
      </c>
      <c r="E75" t="n">
        <v>1.057357142857143</v>
      </c>
    </row>
    <row r="76">
      <c r="A76" t="inlineStr">
        <is>
          <t>601015</t>
        </is>
      </c>
      <c r="B76" t="n">
        <v>0.001992675602785493</v>
      </c>
      <c r="C76" t="n">
        <v>109.8591549295775</v>
      </c>
      <c r="D76" t="n">
        <v>3.621428571428571</v>
      </c>
      <c r="E76" t="n">
        <v>2.105714285714285</v>
      </c>
    </row>
    <row r="77">
      <c r="A77" t="inlineStr">
        <is>
          <t>002571</t>
        </is>
      </c>
      <c r="B77" t="n">
        <v>0.00340095994699571</v>
      </c>
      <c r="C77" t="n">
        <v>107.3170731707317</v>
      </c>
      <c r="D77" t="n">
        <v>8.100999999999999</v>
      </c>
      <c r="E77" t="n">
        <v>5.672928571428572</v>
      </c>
    </row>
    <row r="78">
      <c r="A78" t="inlineStr">
        <is>
          <t>688036</t>
        </is>
      </c>
      <c r="B78" t="n">
        <v>0.04900472640150836</v>
      </c>
      <c r="C78" t="n">
        <v>106.1489361702128</v>
      </c>
      <c r="D78" t="n">
        <v>122.7388571428571</v>
      </c>
      <c r="E78" t="n">
        <v>2.1075</v>
      </c>
    </row>
    <row r="79">
      <c r="A79" t="inlineStr">
        <is>
          <t>600499</t>
        </is>
      </c>
      <c r="B79" t="n">
        <v>0.003878189099686795</v>
      </c>
      <c r="C79" t="n">
        <v>105.5555555555555</v>
      </c>
      <c r="D79" t="n">
        <v>5.480357142857143</v>
      </c>
      <c r="E79" t="n">
        <v>1.537571428571429</v>
      </c>
    </row>
    <row r="80">
      <c r="A80" t="inlineStr">
        <is>
          <t>600702</t>
        </is>
      </c>
      <c r="B80" t="n">
        <v>0.05314549472039486</v>
      </c>
      <c r="C80" t="n">
        <v>104.3211454870877</v>
      </c>
      <c r="D80" t="n">
        <v>52.3955</v>
      </c>
      <c r="E80" t="n">
        <v>3.541357142857144</v>
      </c>
    </row>
    <row r="81">
      <c r="A81" t="inlineStr">
        <is>
          <t>688179</t>
        </is>
      </c>
      <c r="B81" t="n">
        <v>0.01595472112566473</v>
      </c>
      <c r="C81" t="n">
        <v>104.150022192632</v>
      </c>
      <c r="D81" t="n">
        <v>66.61746478873239</v>
      </c>
      <c r="E81" t="n">
        <v>11.72478873239437</v>
      </c>
    </row>
    <row r="82">
      <c r="A82" t="inlineStr">
        <is>
          <t>601100</t>
        </is>
      </c>
      <c r="B82" t="n">
        <v>0.03888418973281822</v>
      </c>
      <c r="C82" t="n">
        <v>103.5345115038346</v>
      </c>
      <c r="D82" t="n">
        <v>84.38157142857142</v>
      </c>
      <c r="E82" t="n">
        <v>0.4601428571428571</v>
      </c>
    </row>
    <row r="83">
      <c r="A83" t="inlineStr">
        <is>
          <t>603345</t>
        </is>
      </c>
      <c r="B83" t="n">
        <v>0.02173671491087319</v>
      </c>
      <c r="C83" t="n">
        <v>103.2769792209726</v>
      </c>
      <c r="D83" t="n">
        <v>175.2837142857143</v>
      </c>
      <c r="E83" t="n">
        <v>0.7452857142857143</v>
      </c>
    </row>
    <row r="84">
      <c r="A84" t="inlineStr">
        <is>
          <t>600763</t>
        </is>
      </c>
      <c r="B84" t="n">
        <v>0.05702163844664661</v>
      </c>
      <c r="C84" t="n">
        <v>102.7993779160187</v>
      </c>
      <c r="D84" t="n">
        <v>226.4694285714286</v>
      </c>
      <c r="E84" t="n">
        <v>0.8275714285714286</v>
      </c>
    </row>
    <row r="85">
      <c r="A85" t="inlineStr">
        <is>
          <t>603416</t>
        </is>
      </c>
      <c r="B85" t="n">
        <v>0.01820401515182534</v>
      </c>
      <c r="C85" t="n">
        <v>101.1183956806788</v>
      </c>
      <c r="D85" t="n">
        <v>81.88642857142857</v>
      </c>
      <c r="E85" t="n">
        <v>2.191857142857143</v>
      </c>
    </row>
    <row r="86">
      <c r="A86" t="inlineStr">
        <is>
          <t>002497</t>
        </is>
      </c>
      <c r="B86" t="n">
        <v>0.01653293386322753</v>
      </c>
      <c r="C86" t="n">
        <v>101.0619469026548</v>
      </c>
      <c r="D86" t="n">
        <v>14.55742857142857</v>
      </c>
      <c r="E86" t="n">
        <v>7.061999999999999</v>
      </c>
    </row>
    <row r="87">
      <c r="A87" t="inlineStr">
        <is>
          <t>603678</t>
        </is>
      </c>
      <c r="B87" t="n">
        <v>0.02511575884913289</v>
      </c>
      <c r="C87" t="n">
        <v>100.8867868755542</v>
      </c>
      <c r="D87" t="n">
        <v>49.8155</v>
      </c>
      <c r="E87" t="n">
        <v>2.358142857142857</v>
      </c>
    </row>
    <row r="88">
      <c r="A88" t="inlineStr">
        <is>
          <t>300857</t>
        </is>
      </c>
      <c r="B88" t="n">
        <v>0.008414854189699228</v>
      </c>
      <c r="C88" t="n">
        <v>100.2987303958178</v>
      </c>
      <c r="D88" t="n">
        <v>33.87923076923077</v>
      </c>
      <c r="E88" t="n">
        <v>11.70938461538461</v>
      </c>
    </row>
    <row r="89">
      <c r="A89" t="inlineStr">
        <is>
          <t>002407</t>
        </is>
      </c>
      <c r="B89" t="n">
        <v>0.006784033380794176</v>
      </c>
      <c r="C89" t="n">
        <v>99.36406995230523</v>
      </c>
      <c r="D89" t="n">
        <v>15.34178571428572</v>
      </c>
      <c r="E89" t="n">
        <v>9.084142857142858</v>
      </c>
    </row>
    <row r="90">
      <c r="A90" t="inlineStr">
        <is>
          <t>603877</t>
        </is>
      </c>
      <c r="B90" t="n">
        <v>0.01445966317914169</v>
      </c>
      <c r="C90" t="n">
        <v>99.16666666666667</v>
      </c>
      <c r="D90" t="n">
        <v>29.31035714285714</v>
      </c>
      <c r="E90" t="n">
        <v>0.4494285714285715</v>
      </c>
    </row>
    <row r="91">
      <c r="A91" t="inlineStr">
        <is>
          <t>600031</t>
        </is>
      </c>
      <c r="B91" t="n">
        <v>0.01142986942013983</v>
      </c>
      <c r="C91" t="n">
        <v>99.15014164305948</v>
      </c>
      <c r="D91" t="n">
        <v>28.232</v>
      </c>
      <c r="E91" t="n">
        <v>0.9737857142857141</v>
      </c>
    </row>
    <row r="92">
      <c r="A92" t="inlineStr">
        <is>
          <t>601216</t>
        </is>
      </c>
      <c r="B92" t="n">
        <v>0.003740454425135721</v>
      </c>
      <c r="C92" t="n">
        <v>98.41772151898731</v>
      </c>
      <c r="D92" t="n">
        <v>6.465285714285714</v>
      </c>
      <c r="E92" t="n">
        <v>3.607</v>
      </c>
    </row>
    <row r="93">
      <c r="A93" t="inlineStr">
        <is>
          <t>002390</t>
        </is>
      </c>
      <c r="B93" t="n">
        <v>0.00153448037192005</v>
      </c>
      <c r="C93" t="n">
        <v>97.70354906054281</v>
      </c>
      <c r="D93" t="n">
        <v>6.502071428571428</v>
      </c>
      <c r="E93" t="n">
        <v>1.449714285714286</v>
      </c>
    </row>
    <row r="94">
      <c r="A94" t="inlineStr">
        <is>
          <t>600392</t>
        </is>
      </c>
      <c r="B94" t="n">
        <v>0.003632575374348299</v>
      </c>
      <c r="C94" t="n">
        <v>97.37742303306727</v>
      </c>
      <c r="D94" t="n">
        <v>8.708428571428572</v>
      </c>
      <c r="E94" t="n">
        <v>3.862785714285714</v>
      </c>
    </row>
    <row r="95">
      <c r="A95" t="inlineStr">
        <is>
          <t>688133</t>
        </is>
      </c>
      <c r="B95" t="n">
        <v>0.02246122018902147</v>
      </c>
      <c r="C95" t="n">
        <v>97.21465334544352</v>
      </c>
      <c r="D95" t="n">
        <v>112.8601492537314</v>
      </c>
      <c r="E95" t="n">
        <v>12.2110447761194</v>
      </c>
    </row>
    <row r="96">
      <c r="A96" t="inlineStr">
        <is>
          <t>000633</t>
        </is>
      </c>
      <c r="B96" t="n">
        <v>0.0009507277541433668</v>
      </c>
      <c r="C96" t="n">
        <v>96.96969696969697</v>
      </c>
      <c r="D96" t="n">
        <v>4.652928571428571</v>
      </c>
      <c r="E96" t="n">
        <v>4.672357142857143</v>
      </c>
    </row>
    <row r="97">
      <c r="A97" t="inlineStr">
        <is>
          <t>600989</t>
        </is>
      </c>
      <c r="B97" t="n">
        <v>0.001809327025797994</v>
      </c>
      <c r="C97" t="n">
        <v>96.45922746781115</v>
      </c>
      <c r="D97" t="n">
        <v>11.82228571428571</v>
      </c>
      <c r="E97" t="n">
        <v>3.202285714285715</v>
      </c>
    </row>
    <row r="98">
      <c r="A98" t="inlineStr">
        <is>
          <t>002612</t>
        </is>
      </c>
      <c r="B98" t="n">
        <v>0.0154054495703047</v>
      </c>
      <c r="C98" t="n">
        <v>95.18181818181817</v>
      </c>
      <c r="D98" t="n">
        <v>14.03157142857143</v>
      </c>
      <c r="E98" t="n">
        <v>7.749285714285715</v>
      </c>
    </row>
    <row r="99">
      <c r="A99" t="inlineStr">
        <is>
          <t>002149</t>
        </is>
      </c>
      <c r="B99" t="n">
        <v>0.007675160746235732</v>
      </c>
      <c r="C99" t="n">
        <v>94.99358151476251</v>
      </c>
      <c r="D99" t="n">
        <v>10.4995</v>
      </c>
      <c r="E99" t="n">
        <v>5.852214285714286</v>
      </c>
    </row>
    <row r="100">
      <c r="A100" t="inlineStr">
        <is>
          <t>000406</t>
        </is>
      </c>
      <c r="B100" t="n">
        <v>0.002839371411872575</v>
      </c>
      <c r="C100" t="n">
        <v>94.99036608863196</v>
      </c>
      <c r="D100" t="n">
        <v>7.542285714285715</v>
      </c>
      <c r="E100" t="n">
        <v>0</v>
      </c>
    </row>
    <row r="101">
      <c r="A101" t="inlineStr">
        <is>
          <t>000916</t>
        </is>
      </c>
      <c r="B101" t="n">
        <v>0.004465570461067256</v>
      </c>
      <c r="C101" t="n">
        <v>94.70198675496688</v>
      </c>
      <c r="D101" t="n">
        <v>7.837785714285714</v>
      </c>
      <c r="E101" t="n">
        <v>2.942571428571428</v>
      </c>
    </row>
    <row r="102">
      <c r="A102" t="inlineStr">
        <is>
          <t>603919</t>
        </is>
      </c>
      <c r="B102" t="n">
        <v>0.0332159256919438</v>
      </c>
      <c r="C102" t="n">
        <v>94.57063711911356</v>
      </c>
      <c r="D102" t="n">
        <v>29.60092857142857</v>
      </c>
      <c r="E102" t="n">
        <v>3.959642857142857</v>
      </c>
    </row>
    <row r="103">
      <c r="A103" t="inlineStr">
        <is>
          <t>002601</t>
        </is>
      </c>
      <c r="B103" t="n">
        <v>0.008393725137420644</v>
      </c>
      <c r="C103" t="n">
        <v>94.16630387461909</v>
      </c>
      <c r="D103" t="n">
        <v>28.755</v>
      </c>
      <c r="E103" t="n">
        <v>1.920642857142858</v>
      </c>
    </row>
    <row r="104">
      <c r="A104" t="inlineStr">
        <is>
          <t>300937</t>
        </is>
      </c>
      <c r="B104" t="n">
        <v>0.08180617227782833</v>
      </c>
      <c r="C104" t="n">
        <v>92.93940911367051</v>
      </c>
      <c r="D104" t="n">
        <v>75.36</v>
      </c>
      <c r="E104" t="n">
        <v>67.08</v>
      </c>
    </row>
    <row r="105">
      <c r="A105" t="inlineStr">
        <is>
          <t>000626</t>
        </is>
      </c>
      <c r="B105" t="n">
        <v>0.005639349965847163</v>
      </c>
      <c r="C105" t="n">
        <v>92.36947791164658</v>
      </c>
      <c r="D105" t="n">
        <v>9.492571428571429</v>
      </c>
      <c r="E105" t="n">
        <v>1.1145</v>
      </c>
    </row>
    <row r="106">
      <c r="A106" t="inlineStr">
        <is>
          <t>300014</t>
        </is>
      </c>
      <c r="B106" t="n">
        <v>0.03355871661666458</v>
      </c>
      <c r="C106" t="n">
        <v>92.32754171684154</v>
      </c>
      <c r="D106" t="n">
        <v>64.45650000000001</v>
      </c>
      <c r="E106" t="n">
        <v>1.818571428571428</v>
      </c>
    </row>
    <row r="107">
      <c r="A107" t="inlineStr">
        <is>
          <t>688202</t>
        </is>
      </c>
      <c r="B107" t="n">
        <v>0.04219041878772609</v>
      </c>
      <c r="C107" t="n">
        <v>91.68244719592134</v>
      </c>
      <c r="D107" t="n">
        <v>166.2701428571428</v>
      </c>
      <c r="E107" t="n">
        <v>4.227571428571427</v>
      </c>
    </row>
    <row r="108">
      <c r="A108" t="inlineStr">
        <is>
          <t>600882</t>
        </is>
      </c>
      <c r="B108" t="n">
        <v>0.01124955099835081</v>
      </c>
      <c r="C108" t="n">
        <v>91.1595866819747</v>
      </c>
      <c r="D108" t="n">
        <v>43.35371428571429</v>
      </c>
      <c r="E108" t="n">
        <v>1.708357142857143</v>
      </c>
    </row>
    <row r="109">
      <c r="A109" t="inlineStr">
        <is>
          <t>600199</t>
        </is>
      </c>
      <c r="B109" t="n">
        <v>0.01473347045834301</v>
      </c>
      <c r="C109" t="n">
        <v>90.84158415841583</v>
      </c>
      <c r="D109" t="n">
        <v>10.09635714285714</v>
      </c>
      <c r="E109" t="n">
        <v>7.390785714285714</v>
      </c>
    </row>
    <row r="110">
      <c r="A110" t="inlineStr">
        <is>
          <t>002651</t>
        </is>
      </c>
      <c r="B110" t="n">
        <v>0.002490234110958785</v>
      </c>
      <c r="C110" t="n">
        <v>90.71428571428572</v>
      </c>
      <c r="D110" t="n">
        <v>9.950428571428571</v>
      </c>
      <c r="E110" t="n">
        <v>3.022357142857143</v>
      </c>
    </row>
    <row r="111">
      <c r="A111" t="inlineStr">
        <is>
          <t>002597</t>
        </is>
      </c>
      <c r="B111" t="n">
        <v>0.003656143983570941</v>
      </c>
      <c r="C111" t="n">
        <v>90.60454370427418</v>
      </c>
      <c r="D111" t="n">
        <v>33.92907142857142</v>
      </c>
      <c r="E111" t="n">
        <v>1.149285714285714</v>
      </c>
    </row>
    <row r="112">
      <c r="A112" t="inlineStr">
        <is>
          <t>600132</t>
        </is>
      </c>
      <c r="B112" t="n">
        <v>0.02654360402255634</v>
      </c>
      <c r="C112" t="n">
        <v>89.78233744627755</v>
      </c>
      <c r="D112" t="n">
        <v>101.7412142857143</v>
      </c>
      <c r="E112" t="n">
        <v>0.5752857142857143</v>
      </c>
    </row>
    <row r="113">
      <c r="A113" t="inlineStr">
        <is>
          <t>300323</t>
        </is>
      </c>
      <c r="B113" t="n">
        <v>0.001548174021445629</v>
      </c>
      <c r="C113" t="n">
        <v>89.375</v>
      </c>
      <c r="D113" t="n">
        <v>11.6355</v>
      </c>
      <c r="E113" t="n">
        <v>3.674500000000001</v>
      </c>
    </row>
    <row r="114">
      <c r="A114" t="inlineStr">
        <is>
          <t>600486</t>
        </is>
      </c>
      <c r="B114" t="n">
        <v>0.03205314047547433</v>
      </c>
      <c r="C114" t="n">
        <v>89.3114834291305</v>
      </c>
      <c r="D114" t="n">
        <v>106.6265</v>
      </c>
      <c r="E114" t="n">
        <v>1.075928571428571</v>
      </c>
    </row>
    <row r="115">
      <c r="A115" t="inlineStr">
        <is>
          <t>603806</t>
        </is>
      </c>
      <c r="B115" t="n">
        <v>0.0118305600567111</v>
      </c>
      <c r="C115" t="n">
        <v>89.30041152263372</v>
      </c>
      <c r="D115" t="n">
        <v>75.88664285714286</v>
      </c>
      <c r="E115" t="n">
        <v>0.6995714285714285</v>
      </c>
    </row>
    <row r="116">
      <c r="A116" t="inlineStr">
        <is>
          <t>002501</t>
        </is>
      </c>
      <c r="B116" t="n">
        <v>0.000732862687765257</v>
      </c>
      <c r="C116" t="n">
        <v>89.20863309352518</v>
      </c>
      <c r="D116" t="n">
        <v>1.808714285714286</v>
      </c>
      <c r="E116" t="n">
        <v>0.8653571428571429</v>
      </c>
    </row>
    <row r="117">
      <c r="A117" t="inlineStr">
        <is>
          <t>300726</t>
        </is>
      </c>
      <c r="B117" t="n">
        <v>0.02718956522645145</v>
      </c>
      <c r="C117" t="n">
        <v>89.15989159891599</v>
      </c>
      <c r="D117" t="n">
        <v>51.06642857142857</v>
      </c>
      <c r="E117" t="n">
        <v>6.248142857142857</v>
      </c>
    </row>
    <row r="118">
      <c r="A118" t="inlineStr">
        <is>
          <t>300082</t>
        </is>
      </c>
      <c r="B118" t="n">
        <v>0.002540025632145259</v>
      </c>
      <c r="C118" t="n">
        <v>89.1089108910891</v>
      </c>
      <c r="D118" t="n">
        <v>9.966928571428573</v>
      </c>
      <c r="E118" t="n">
        <v>3.108071428571428</v>
      </c>
    </row>
    <row r="119">
      <c r="A119" t="inlineStr">
        <is>
          <t>002027</t>
        </is>
      </c>
      <c r="B119" t="n">
        <v>0.00260370802950848</v>
      </c>
      <c r="C119" t="n">
        <v>88.74172185430464</v>
      </c>
      <c r="D119" t="n">
        <v>8.713214285714285</v>
      </c>
      <c r="E119" t="n">
        <v>1.079642857142857</v>
      </c>
    </row>
    <row r="120">
      <c r="A120" t="inlineStr">
        <is>
          <t>300442</t>
        </is>
      </c>
      <c r="B120" t="n">
        <v>0.009217824152310856</v>
      </c>
      <c r="C120" t="n">
        <v>88.72863247863248</v>
      </c>
      <c r="D120" t="n">
        <v>29.86764285714285</v>
      </c>
      <c r="E120" t="n">
        <v>1.885642857142857</v>
      </c>
    </row>
    <row r="121">
      <c r="A121" t="inlineStr">
        <is>
          <t>600893</t>
        </is>
      </c>
      <c r="B121" t="n">
        <v>0.01950116192978644</v>
      </c>
      <c r="C121" t="n">
        <v>88.47342398022251</v>
      </c>
      <c r="D121" t="n">
        <v>46.11607142857143</v>
      </c>
      <c r="E121" t="n">
        <v>2.035571428571428</v>
      </c>
    </row>
    <row r="122">
      <c r="A122" t="inlineStr">
        <is>
          <t>603010</t>
        </is>
      </c>
      <c r="B122" t="n">
        <v>0.003781025561006764</v>
      </c>
      <c r="C122" t="n">
        <v>88.20259419394685</v>
      </c>
      <c r="D122" t="n">
        <v>21.69257142857143</v>
      </c>
      <c r="E122" t="n">
        <v>2.849642857142857</v>
      </c>
    </row>
    <row r="123">
      <c r="A123" t="inlineStr">
        <is>
          <t>300712</t>
        </is>
      </c>
      <c r="B123" t="n">
        <v>0.0060291416403369</v>
      </c>
      <c r="C123" t="n">
        <v>88.0722114764668</v>
      </c>
      <c r="D123" t="n">
        <v>18.38321428571428</v>
      </c>
      <c r="E123" t="n">
        <v>6.268857142857142</v>
      </c>
    </row>
    <row r="124">
      <c r="A124" t="inlineStr">
        <is>
          <t>002460</t>
        </is>
      </c>
      <c r="B124" t="n">
        <v>0.06684052278732398</v>
      </c>
      <c r="C124" t="n">
        <v>87.91145608739399</v>
      </c>
      <c r="D124" t="n">
        <v>75.20414285714284</v>
      </c>
      <c r="E124" t="n">
        <v>3.622357142857143</v>
      </c>
    </row>
    <row r="125">
      <c r="A125" t="inlineStr">
        <is>
          <t>002553</t>
        </is>
      </c>
      <c r="B125" t="n">
        <v>0.002963148808544354</v>
      </c>
      <c r="C125" t="n">
        <v>87.65432098765432</v>
      </c>
      <c r="D125" t="n">
        <v>8.433714285714284</v>
      </c>
      <c r="E125" t="n">
        <v>9.020785714285713</v>
      </c>
    </row>
    <row r="126">
      <c r="A126" t="inlineStr">
        <is>
          <t>000762</t>
        </is>
      </c>
      <c r="B126" t="n">
        <v>0.00462573354789715</v>
      </c>
      <c r="C126" t="n">
        <v>87.63676148796495</v>
      </c>
      <c r="D126" t="n">
        <v>11.37707142857143</v>
      </c>
      <c r="E126" t="n">
        <v>4.694571428571429</v>
      </c>
    </row>
    <row r="127">
      <c r="A127" t="inlineStr">
        <is>
          <t>600433</t>
        </is>
      </c>
      <c r="B127" t="n">
        <v>0.0006283305515514757</v>
      </c>
      <c r="C127" t="n">
        <v>87.33333333333333</v>
      </c>
      <c r="D127" t="n">
        <v>3.842857142857143</v>
      </c>
      <c r="E127" t="n">
        <v>2.277928571428571</v>
      </c>
    </row>
    <row r="128">
      <c r="A128" t="inlineStr">
        <is>
          <t>300073</t>
        </is>
      </c>
      <c r="B128" t="n">
        <v>0.01504889113270245</v>
      </c>
      <c r="C128" t="n">
        <v>87.19287469287468</v>
      </c>
      <c r="D128" t="n">
        <v>47.44535714285714</v>
      </c>
      <c r="E128" t="n">
        <v>3.909214285714286</v>
      </c>
    </row>
    <row r="129">
      <c r="A129" t="inlineStr">
        <is>
          <t>000516</t>
        </is>
      </c>
      <c r="B129" t="n">
        <v>0.00380573271626958</v>
      </c>
      <c r="C129" t="n">
        <v>86.98940998487139</v>
      </c>
      <c r="D129" t="n">
        <v>8.1525</v>
      </c>
      <c r="E129" t="n">
        <v>2.600285714285715</v>
      </c>
    </row>
    <row r="130">
      <c r="A130" t="inlineStr">
        <is>
          <t>300087</t>
        </is>
      </c>
      <c r="B130" t="n">
        <v>0.01035977434144324</v>
      </c>
      <c r="C130" t="n">
        <v>86.26444159178432</v>
      </c>
      <c r="D130" t="n">
        <v>22.53514285714286</v>
      </c>
      <c r="E130" t="n">
        <v>5.208928571428571</v>
      </c>
    </row>
    <row r="131">
      <c r="A131" t="inlineStr">
        <is>
          <t>603129</t>
        </is>
      </c>
      <c r="B131" t="n">
        <v>0.04714542675523005</v>
      </c>
      <c r="C131" t="n">
        <v>85.923682616596</v>
      </c>
      <c r="D131" t="n">
        <v>141.0332142857143</v>
      </c>
      <c r="E131" t="n">
        <v>1.285857142857143</v>
      </c>
    </row>
    <row r="132">
      <c r="A132" t="inlineStr">
        <is>
          <t>600316</t>
        </is>
      </c>
      <c r="B132" t="n">
        <v>0.01395392271008328</v>
      </c>
      <c r="C132" t="n">
        <v>84.36565570269114</v>
      </c>
      <c r="D132" t="n">
        <v>37.61114285714285</v>
      </c>
      <c r="E132" t="n">
        <v>4.757214285714285</v>
      </c>
    </row>
    <row r="133">
      <c r="A133" t="inlineStr">
        <is>
          <t>603218</t>
        </is>
      </c>
      <c r="B133" t="n">
        <v>0.0122484069943767</v>
      </c>
      <c r="C133" t="n">
        <v>83.92445877475816</v>
      </c>
      <c r="D133" t="n">
        <v>25.84</v>
      </c>
      <c r="E133" t="n">
        <v>1.472</v>
      </c>
    </row>
    <row r="134">
      <c r="A134" t="inlineStr">
        <is>
          <t>002163</t>
        </is>
      </c>
      <c r="B134" t="n">
        <v>0.002739979898861508</v>
      </c>
      <c r="C134" t="n">
        <v>83.3916083916084</v>
      </c>
      <c r="D134" t="n">
        <v>18.65928571428572</v>
      </c>
      <c r="E134" t="n">
        <v>4.548857142857142</v>
      </c>
    </row>
    <row r="135">
      <c r="A135" t="inlineStr">
        <is>
          <t>000890</t>
        </is>
      </c>
      <c r="B135" t="n">
        <v>0.0002340943748487642</v>
      </c>
      <c r="C135" t="n">
        <v>83.11688311688312</v>
      </c>
      <c r="D135" t="n">
        <v>2.753071428571429</v>
      </c>
      <c r="E135" t="n">
        <v>1.413642857142857</v>
      </c>
    </row>
    <row r="136">
      <c r="A136" t="inlineStr">
        <is>
          <t>601899</t>
        </is>
      </c>
      <c r="B136" t="n">
        <v>0.002492746864003817</v>
      </c>
      <c r="C136" t="n">
        <v>83.05084745762711</v>
      </c>
      <c r="D136" t="n">
        <v>7.759285714285714</v>
      </c>
      <c r="E136" t="n">
        <v>1.532</v>
      </c>
    </row>
    <row r="137">
      <c r="A137" t="inlineStr">
        <is>
          <t>002210</t>
        </is>
      </c>
      <c r="B137" t="n">
        <v>0.000224268192125335</v>
      </c>
      <c r="C137" t="n">
        <v>82.20338983050848</v>
      </c>
      <c r="D137" t="n">
        <v>2.142642857142858</v>
      </c>
      <c r="E137" t="n">
        <v>1.229071428571429</v>
      </c>
    </row>
    <row r="138">
      <c r="A138" t="inlineStr">
        <is>
          <t>600690</t>
        </is>
      </c>
      <c r="B138" t="n">
        <v>0.006503400945522465</v>
      </c>
      <c r="C138" t="n">
        <v>82.14676889375683</v>
      </c>
      <c r="D138" t="n">
        <v>25.26007142857143</v>
      </c>
      <c r="E138" t="n">
        <v>0.8548571428571429</v>
      </c>
    </row>
    <row r="139">
      <c r="A139" t="inlineStr">
        <is>
          <t>300593</t>
        </is>
      </c>
      <c r="B139" t="n">
        <v>0.009047014667205188</v>
      </c>
      <c r="C139" t="n">
        <v>82.03125000000003</v>
      </c>
      <c r="D139" t="n">
        <v>23.597</v>
      </c>
      <c r="E139" t="n">
        <v>9.166142857142859</v>
      </c>
    </row>
    <row r="140">
      <c r="A140" t="inlineStr">
        <is>
          <t>688005</t>
        </is>
      </c>
      <c r="B140" t="n">
        <v>0.02462433263059766</v>
      </c>
      <c r="C140" t="n">
        <v>81.70878459687125</v>
      </c>
      <c r="D140" t="n">
        <v>38.42957142857142</v>
      </c>
      <c r="E140" t="n">
        <v>2.954071428571428</v>
      </c>
    </row>
    <row r="141">
      <c r="A141" t="inlineStr">
        <is>
          <t>601908</t>
        </is>
      </c>
      <c r="B141" t="n">
        <v>0.006617905812099446</v>
      </c>
      <c r="C141" t="n">
        <v>81.64435946462714</v>
      </c>
      <c r="D141" t="n">
        <v>6.686714285714285</v>
      </c>
      <c r="E141" t="n">
        <v>3.044285714285714</v>
      </c>
    </row>
    <row r="142">
      <c r="A142" t="inlineStr">
        <is>
          <t>600110</t>
        </is>
      </c>
      <c r="B142" t="n">
        <v>0.004119651586379063</v>
      </c>
      <c r="C142" t="n">
        <v>81.23893805309734</v>
      </c>
      <c r="D142" t="n">
        <v>7.049214285714286</v>
      </c>
      <c r="E142" t="n">
        <v>4.722928571428572</v>
      </c>
    </row>
    <row r="143">
      <c r="A143" t="inlineStr">
        <is>
          <t>002466</t>
        </is>
      </c>
      <c r="B143" t="n">
        <v>0.03957904249710059</v>
      </c>
      <c r="C143" t="n">
        <v>81.03830326052548</v>
      </c>
      <c r="D143" t="n">
        <v>30.32928571428571</v>
      </c>
      <c r="E143" t="n">
        <v>5.833857142857144</v>
      </c>
    </row>
    <row r="144">
      <c r="A144" t="inlineStr">
        <is>
          <t>600607</t>
        </is>
      </c>
      <c r="B144" t="n">
        <v>0.00376456192830045</v>
      </c>
      <c r="C144" t="n">
        <v>80.50652340752112</v>
      </c>
      <c r="D144" t="n">
        <v>20.19721428571428</v>
      </c>
      <c r="E144" t="n">
        <v>0</v>
      </c>
    </row>
    <row r="145">
      <c r="A145" t="inlineStr">
        <is>
          <t>300443</t>
        </is>
      </c>
      <c r="B145" t="n">
        <v>0.00553393814221158</v>
      </c>
      <c r="C145" t="n">
        <v>80.2469135802469</v>
      </c>
      <c r="D145" t="n">
        <v>31.02364285714286</v>
      </c>
      <c r="E145" t="n">
        <v>8.195071428571428</v>
      </c>
    </row>
    <row r="146">
      <c r="A146" t="inlineStr">
        <is>
          <t>002499</t>
        </is>
      </c>
      <c r="B146" t="n">
        <v>0.002715101201922923</v>
      </c>
      <c r="C146" t="n">
        <v>80.0561797752809</v>
      </c>
      <c r="D146" t="n">
        <v>4.552714285714286</v>
      </c>
      <c r="E146" t="n">
        <v>1.086</v>
      </c>
    </row>
    <row r="147">
      <c r="A147" t="inlineStr">
        <is>
          <t>300196</t>
        </is>
      </c>
      <c r="B147" t="n">
        <v>0.001475073371495088</v>
      </c>
      <c r="C147" t="n">
        <v>80.05071851225698</v>
      </c>
      <c r="D147" t="n">
        <v>15.18292857142857</v>
      </c>
      <c r="E147" t="n">
        <v>2.433</v>
      </c>
    </row>
    <row r="148">
      <c r="A148" t="inlineStr">
        <is>
          <t>002812</t>
        </is>
      </c>
      <c r="B148" t="n">
        <v>0.04001644206264699</v>
      </c>
      <c r="C148" t="n">
        <v>79.99999999999999</v>
      </c>
      <c r="D148" t="n">
        <v>102.1472142857143</v>
      </c>
      <c r="E148" t="n">
        <v>1.4</v>
      </c>
    </row>
    <row r="149">
      <c r="A149" t="inlineStr">
        <is>
          <t>603833</t>
        </is>
      </c>
      <c r="B149" t="n">
        <v>0.01690455956907918</v>
      </c>
      <c r="C149" t="n">
        <v>77.892145893936</v>
      </c>
      <c r="D149" t="n">
        <v>117.512</v>
      </c>
      <c r="E149" t="n">
        <v>0.3437142857142856</v>
      </c>
    </row>
    <row r="150">
      <c r="A150" t="inlineStr">
        <is>
          <t>002164</t>
        </is>
      </c>
      <c r="B150" t="n">
        <v>0.0008491700558480475</v>
      </c>
      <c r="C150" t="n">
        <v>77.17391304347829</v>
      </c>
      <c r="D150" t="n">
        <v>5.904714285714286</v>
      </c>
      <c r="E150" t="n">
        <v>5.987571428571428</v>
      </c>
    </row>
    <row r="151">
      <c r="A151" t="inlineStr">
        <is>
          <t>300648</t>
        </is>
      </c>
      <c r="B151" t="n">
        <v>0.006249510690959393</v>
      </c>
      <c r="C151" t="n">
        <v>77.06376668314385</v>
      </c>
      <c r="D151" t="n">
        <v>32.8415</v>
      </c>
      <c r="E151" t="n">
        <v>6.052</v>
      </c>
    </row>
    <row r="152">
      <c r="A152" t="inlineStr">
        <is>
          <t>688339</t>
        </is>
      </c>
      <c r="B152" t="n">
        <v>0.09039550434885447</v>
      </c>
      <c r="C152" t="n">
        <v>77.05215904232578</v>
      </c>
      <c r="D152" t="n">
        <v>207.1435833333334</v>
      </c>
      <c r="E152" t="n">
        <v>9.827500000000002</v>
      </c>
    </row>
    <row r="153">
      <c r="A153" t="inlineStr">
        <is>
          <t>000039</t>
        </is>
      </c>
      <c r="B153" t="n">
        <v>0.006291997700188165</v>
      </c>
      <c r="C153" t="n">
        <v>76.67887667887669</v>
      </c>
      <c r="D153" t="n">
        <v>11.9575</v>
      </c>
      <c r="E153" t="n">
        <v>1.9015</v>
      </c>
    </row>
    <row r="154">
      <c r="A154" t="inlineStr">
        <is>
          <t>000536</t>
        </is>
      </c>
      <c r="B154" t="n">
        <v>0.0007620928482518148</v>
      </c>
      <c r="C154" t="n">
        <v>76.07361963190186</v>
      </c>
      <c r="D154" t="n">
        <v>2.262571428571428</v>
      </c>
      <c r="E154" t="n">
        <v>1.133428571428571</v>
      </c>
    </row>
    <row r="155">
      <c r="A155" t="inlineStr">
        <is>
          <t>002288</t>
        </is>
      </c>
      <c r="B155" t="n">
        <v>0.001492241073267366</v>
      </c>
      <c r="C155" t="n">
        <v>76.00000000000003</v>
      </c>
      <c r="D155" t="n">
        <v>7.432142857142857</v>
      </c>
      <c r="E155" t="n">
        <v>5.3715</v>
      </c>
    </row>
    <row r="156">
      <c r="A156" t="inlineStr">
        <is>
          <t>002541</t>
        </is>
      </c>
      <c r="B156" t="n">
        <v>0.005238839242843916</v>
      </c>
      <c r="C156" t="n">
        <v>75.23521505376343</v>
      </c>
      <c r="D156" t="n">
        <v>41.76007142857143</v>
      </c>
      <c r="E156" t="n">
        <v>2.214785714285715</v>
      </c>
    </row>
    <row r="157">
      <c r="A157" t="inlineStr">
        <is>
          <t>300847</t>
        </is>
      </c>
      <c r="B157" t="n">
        <v>0.00665247154618239</v>
      </c>
      <c r="C157" t="n">
        <v>75.1033912324235</v>
      </c>
      <c r="D157" t="n">
        <v>28.37342857142858</v>
      </c>
      <c r="E157" t="n">
        <v>18.54192857142857</v>
      </c>
    </row>
    <row r="158">
      <c r="A158" t="inlineStr">
        <is>
          <t>600586</t>
        </is>
      </c>
      <c r="B158" t="n">
        <v>0.002828825113553631</v>
      </c>
      <c r="C158" t="n">
        <v>74.8730964467005</v>
      </c>
      <c r="D158" t="n">
        <v>4.629142857142857</v>
      </c>
      <c r="E158" t="n">
        <v>4.408214285714285</v>
      </c>
    </row>
    <row r="159">
      <c r="A159" t="inlineStr">
        <is>
          <t>000780</t>
        </is>
      </c>
      <c r="B159" t="n">
        <v>0.0007153689442372405</v>
      </c>
      <c r="C159" t="n">
        <v>74.77477477477474</v>
      </c>
      <c r="D159" t="n">
        <v>2.942285714285715</v>
      </c>
      <c r="E159" t="n">
        <v>0.5117142857142857</v>
      </c>
    </row>
    <row r="160">
      <c r="A160" t="inlineStr">
        <is>
          <t>601636</t>
        </is>
      </c>
      <c r="B160" t="n">
        <v>0.002696301177248983</v>
      </c>
      <c r="C160" t="n">
        <v>74.49392712550606</v>
      </c>
      <c r="D160" t="n">
        <v>10.16564285714286</v>
      </c>
      <c r="E160" t="n">
        <v>2.742714285714286</v>
      </c>
    </row>
    <row r="161">
      <c r="A161" t="inlineStr">
        <is>
          <t>002716</t>
        </is>
      </c>
      <c r="B161" t="n">
        <v>0.000504976430615815</v>
      </c>
      <c r="C161" t="n">
        <v>74.1496598639456</v>
      </c>
      <c r="D161" t="n">
        <v>2.164071428571429</v>
      </c>
      <c r="E161" t="n">
        <v>2.904071428571429</v>
      </c>
    </row>
    <row r="162">
      <c r="A162" t="inlineStr">
        <is>
          <t>300307</t>
        </is>
      </c>
      <c r="B162" t="n">
        <v>0.001271096563625451</v>
      </c>
      <c r="C162" t="n">
        <v>73.98190045248869</v>
      </c>
      <c r="D162" t="n">
        <v>6.838857142857141</v>
      </c>
      <c r="E162" t="n">
        <v>1.680642857142857</v>
      </c>
    </row>
    <row r="163">
      <c r="A163" t="inlineStr">
        <is>
          <t>300221</t>
        </is>
      </c>
      <c r="B163" t="n">
        <v>0.002315716265716266</v>
      </c>
      <c r="C163" t="n">
        <v>73.95626242544731</v>
      </c>
      <c r="D163" t="n">
        <v>7.214999999999999</v>
      </c>
      <c r="E163" t="n">
        <v>11.99771428571429</v>
      </c>
    </row>
    <row r="164">
      <c r="A164" t="inlineStr">
        <is>
          <t>002360</t>
        </is>
      </c>
      <c r="B164" t="n">
        <v>0.0006232425698932792</v>
      </c>
      <c r="C164" t="n">
        <v>73.45132743362832</v>
      </c>
      <c r="D164" t="n">
        <v>6.961571428571429</v>
      </c>
      <c r="E164" t="n">
        <v>2.943642857142857</v>
      </c>
    </row>
    <row r="165">
      <c r="A165" t="inlineStr">
        <is>
          <t>002459</t>
        </is>
      </c>
      <c r="B165" t="n">
        <v>0.01279560545796397</v>
      </c>
      <c r="C165" t="n">
        <v>73.00094073377235</v>
      </c>
      <c r="D165" t="n">
        <v>31.97921428571429</v>
      </c>
      <c r="E165" t="n">
        <v>4.782714285714285</v>
      </c>
    </row>
    <row r="166">
      <c r="A166" t="inlineStr">
        <is>
          <t>300858</t>
        </is>
      </c>
      <c r="B166" t="n">
        <v>0.01245269603109897</v>
      </c>
      <c r="C166" t="n">
        <v>72.86844418400233</v>
      </c>
      <c r="D166" t="n">
        <v>67.93853846153846</v>
      </c>
      <c r="E166" t="n">
        <v>10.17584615384616</v>
      </c>
    </row>
    <row r="167">
      <c r="A167" t="inlineStr">
        <is>
          <t>603008</t>
        </is>
      </c>
      <c r="B167" t="n">
        <v>0.003217442044104332</v>
      </c>
      <c r="C167" t="n">
        <v>72.85223367697596</v>
      </c>
      <c r="D167" t="n">
        <v>15.20678571428572</v>
      </c>
      <c r="E167" t="n">
        <v>1.905</v>
      </c>
    </row>
    <row r="168">
      <c r="A168" t="inlineStr">
        <is>
          <t>300939</t>
        </is>
      </c>
      <c r="B168" t="n">
        <v>0.07902868484232541</v>
      </c>
      <c r="C168" t="n">
        <v>72.71850899742931</v>
      </c>
      <c r="D168" t="n">
        <v>96.99000000000001</v>
      </c>
      <c r="E168" t="n">
        <v>57.1</v>
      </c>
    </row>
    <row r="169">
      <c r="A169" t="inlineStr">
        <is>
          <t>600970</t>
        </is>
      </c>
      <c r="B169" t="n">
        <v>0.0005027665586152746</v>
      </c>
      <c r="C169" t="n">
        <v>72.6235741444867</v>
      </c>
      <c r="D169" t="n">
        <v>6.713142857142857</v>
      </c>
      <c r="E169" t="n">
        <v>1.862428571428571</v>
      </c>
    </row>
    <row r="170">
      <c r="A170" t="inlineStr">
        <is>
          <t>603583</t>
        </is>
      </c>
      <c r="B170" t="n">
        <v>0.00904932137543063</v>
      </c>
      <c r="C170" t="n">
        <v>72.35401459854016</v>
      </c>
      <c r="D170" t="n">
        <v>70.24492857142856</v>
      </c>
      <c r="E170" t="n">
        <v>1.493214285714286</v>
      </c>
    </row>
    <row r="171">
      <c r="A171" t="inlineStr">
        <is>
          <t>000737</t>
        </is>
      </c>
      <c r="B171" t="n">
        <v>0.0006958055209759509</v>
      </c>
      <c r="C171" t="n">
        <v>72.24334600760459</v>
      </c>
      <c r="D171" t="n">
        <v>3.894714285714286</v>
      </c>
      <c r="E171" t="n">
        <v>0.9534285714285715</v>
      </c>
    </row>
    <row r="172">
      <c r="A172" t="inlineStr">
        <is>
          <t>600143</t>
        </is>
      </c>
      <c r="B172" t="n">
        <v>0.003566516469295318</v>
      </c>
      <c r="C172" t="n">
        <v>72.22850678733033</v>
      </c>
      <c r="D172" t="n">
        <v>17.74107142857143</v>
      </c>
      <c r="E172" t="n">
        <v>2.770928571428572</v>
      </c>
    </row>
    <row r="173">
      <c r="A173" t="inlineStr">
        <is>
          <t>000157</t>
        </is>
      </c>
      <c r="B173" t="n">
        <v>0.001575861061672391</v>
      </c>
      <c r="C173" t="n">
        <v>72.06982543640899</v>
      </c>
      <c r="D173" t="n">
        <v>9.008642857142858</v>
      </c>
      <c r="E173" t="n">
        <v>1.582857142857143</v>
      </c>
    </row>
    <row r="174">
      <c r="A174" t="inlineStr">
        <is>
          <t>600255</t>
        </is>
      </c>
      <c r="B174" t="n">
        <v>0.0003859591714468173</v>
      </c>
      <c r="C174" t="n">
        <v>71.69811320754718</v>
      </c>
      <c r="D174" t="n">
        <v>1.549928571428572</v>
      </c>
      <c r="E174" t="n">
        <v>1.6695</v>
      </c>
    </row>
    <row r="175">
      <c r="A175" t="inlineStr">
        <is>
          <t>300015</t>
        </is>
      </c>
      <c r="B175" t="n">
        <v>0.01536849323195575</v>
      </c>
      <c r="C175" t="n">
        <v>71.47127909459748</v>
      </c>
      <c r="D175" t="n">
        <v>59.40592857142857</v>
      </c>
      <c r="E175" t="n">
        <v>0.7028571428571428</v>
      </c>
    </row>
    <row r="176">
      <c r="A176" t="inlineStr">
        <is>
          <t>601233</t>
        </is>
      </c>
      <c r="B176" t="n">
        <v>0.004568700837938968</v>
      </c>
      <c r="C176" t="n">
        <v>71.46596858638743</v>
      </c>
      <c r="D176" t="n">
        <v>17.94264285714286</v>
      </c>
      <c r="E176" t="n">
        <v>2.108857142857143</v>
      </c>
    </row>
    <row r="177">
      <c r="A177" t="inlineStr">
        <is>
          <t>002415</t>
        </is>
      </c>
      <c r="B177" t="n">
        <v>0.01158178871238453</v>
      </c>
      <c r="C177" t="n">
        <v>71.35264416688811</v>
      </c>
      <c r="D177" t="n">
        <v>44.23357142857143</v>
      </c>
      <c r="E177" t="n">
        <v>0.6599285714285713</v>
      </c>
    </row>
    <row r="178">
      <c r="A178" t="inlineStr">
        <is>
          <t>300589</t>
        </is>
      </c>
      <c r="B178" t="n">
        <v>0.02004844088266988</v>
      </c>
      <c r="C178" t="n">
        <v>70.72271386430677</v>
      </c>
      <c r="D178" t="n">
        <v>26.2395</v>
      </c>
      <c r="E178" t="n">
        <v>16.84392857142857</v>
      </c>
    </row>
    <row r="179">
      <c r="A179" t="inlineStr">
        <is>
          <t>601888</t>
        </is>
      </c>
      <c r="B179" t="n">
        <v>0.04090877982044204</v>
      </c>
      <c r="C179" t="n">
        <v>70.66769786027326</v>
      </c>
      <c r="D179" t="n">
        <v>221.8140714285714</v>
      </c>
      <c r="E179" t="n">
        <v>0.7366428571428572</v>
      </c>
    </row>
    <row r="180">
      <c r="A180" t="inlineStr">
        <is>
          <t>002318</t>
        </is>
      </c>
      <c r="B180" t="n">
        <v>0.001676441662382495</v>
      </c>
      <c r="C180" t="n">
        <v>70.41420118343198</v>
      </c>
      <c r="D180" t="n">
        <v>10.02628571428572</v>
      </c>
      <c r="E180" t="n">
        <v>2.673857142857143</v>
      </c>
    </row>
    <row r="181">
      <c r="A181" t="inlineStr">
        <is>
          <t>002991</t>
        </is>
      </c>
      <c r="B181" t="n">
        <v>0.0293595155150652</v>
      </c>
      <c r="C181" t="n">
        <v>70.39956996953948</v>
      </c>
      <c r="D181" t="n">
        <v>105.2746031746032</v>
      </c>
      <c r="E181" t="n">
        <v>7.663571428571428</v>
      </c>
    </row>
    <row r="182">
      <c r="A182" t="inlineStr">
        <is>
          <t>300083</t>
        </is>
      </c>
      <c r="B182" t="n">
        <v>0.001342660278602527</v>
      </c>
      <c r="C182" t="n">
        <v>69.82097186700767</v>
      </c>
      <c r="D182" t="n">
        <v>9.937142857142859</v>
      </c>
      <c r="E182" t="n">
        <v>4.918857142857143</v>
      </c>
    </row>
    <row r="183">
      <c r="A183" t="inlineStr">
        <is>
          <t>603225</t>
        </is>
      </c>
      <c r="B183" t="n">
        <v>0.003552842669804387</v>
      </c>
      <c r="C183" t="n">
        <v>69.43231441048034</v>
      </c>
      <c r="D183" t="n">
        <v>12.39007142857143</v>
      </c>
      <c r="E183" t="n">
        <v>0.5162142857142857</v>
      </c>
    </row>
    <row r="184">
      <c r="A184" t="inlineStr">
        <is>
          <t>600559</t>
        </is>
      </c>
      <c r="B184" t="n">
        <v>0.02144156555707013</v>
      </c>
      <c r="C184" t="n">
        <v>69.42800788954632</v>
      </c>
      <c r="D184" t="n">
        <v>18.15857142857143</v>
      </c>
      <c r="E184" t="n">
        <v>7.854785714285715</v>
      </c>
    </row>
    <row r="185">
      <c r="A185" t="inlineStr">
        <is>
          <t>000956</t>
        </is>
      </c>
      <c r="B185" t="n">
        <v>0.003083255867032625</v>
      </c>
      <c r="C185" t="n">
        <v>69.17613636363637</v>
      </c>
      <c r="D185" t="n">
        <v>9.043714285714286</v>
      </c>
      <c r="E185" t="n">
        <v>0</v>
      </c>
    </row>
    <row r="186">
      <c r="A186" t="inlineStr">
        <is>
          <t>002791</t>
        </is>
      </c>
      <c r="B186" t="n">
        <v>0.01336876798708669</v>
      </c>
      <c r="C186" t="n">
        <v>68.68817601922899</v>
      </c>
      <c r="D186" t="n">
        <v>139.8633571428572</v>
      </c>
      <c r="E186" t="n">
        <v>1.068214285714286</v>
      </c>
    </row>
    <row r="187">
      <c r="A187" t="inlineStr">
        <is>
          <t>000981</t>
        </is>
      </c>
      <c r="B187" t="n">
        <v>0.0003147043263556485</v>
      </c>
      <c r="C187" t="n">
        <v>68.65671641791042</v>
      </c>
      <c r="D187" t="n">
        <v>1.932928571428572</v>
      </c>
      <c r="E187" t="n">
        <v>0.8207142857142857</v>
      </c>
    </row>
    <row r="188">
      <c r="A188" t="inlineStr">
        <is>
          <t>600966</t>
        </is>
      </c>
      <c r="B188" t="n">
        <v>0.001504529680619064</v>
      </c>
      <c r="C188" t="n">
        <v>68.568665377176</v>
      </c>
      <c r="D188" t="n">
        <v>13.74442857142857</v>
      </c>
      <c r="E188" t="n">
        <v>1.632428571428572</v>
      </c>
    </row>
    <row r="189">
      <c r="A189" t="inlineStr">
        <is>
          <t>603128</t>
        </is>
      </c>
      <c r="B189" t="n">
        <v>0.002400121924364795</v>
      </c>
      <c r="C189" t="n">
        <v>68.36734693877551</v>
      </c>
      <c r="D189" t="n">
        <v>7.8775</v>
      </c>
      <c r="E189" t="n">
        <v>3.476571428571429</v>
      </c>
    </row>
    <row r="190">
      <c r="A190" t="inlineStr">
        <is>
          <t>300727</t>
        </is>
      </c>
      <c r="B190" t="n">
        <v>0.02307075889838422</v>
      </c>
      <c r="C190" t="n">
        <v>67.54020250148898</v>
      </c>
      <c r="D190" t="n">
        <v>25.352</v>
      </c>
      <c r="E190" t="n">
        <v>15.54235714285715</v>
      </c>
    </row>
    <row r="191">
      <c r="A191" t="inlineStr">
        <is>
          <t>300595</t>
        </is>
      </c>
      <c r="B191" t="n">
        <v>0.02041943363597413</v>
      </c>
      <c r="C191" t="n">
        <v>67.51200480192077</v>
      </c>
      <c r="D191" t="n">
        <v>71.35985714285715</v>
      </c>
      <c r="E191" t="n">
        <v>1.449785714285714</v>
      </c>
    </row>
    <row r="192">
      <c r="A192" t="inlineStr">
        <is>
          <t>000618</t>
        </is>
      </c>
      <c r="B192" t="n">
        <v>0.001195136168945693</v>
      </c>
      <c r="C192" t="n">
        <v>67.41214057507989</v>
      </c>
      <c r="D192" t="n">
        <v>4.454999999999998</v>
      </c>
      <c r="E192" t="n">
        <v>0</v>
      </c>
    </row>
    <row r="193">
      <c r="A193" t="inlineStr">
        <is>
          <t>000902</t>
        </is>
      </c>
      <c r="B193" t="n">
        <v>0.002744837925046319</v>
      </c>
      <c r="C193" t="n">
        <v>67.40088105726873</v>
      </c>
      <c r="D193" t="n">
        <v>13.54671428571429</v>
      </c>
      <c r="E193" t="n">
        <v>1.161428571428572</v>
      </c>
    </row>
    <row r="194">
      <c r="A194" t="inlineStr">
        <is>
          <t>603882</t>
        </is>
      </c>
      <c r="B194" t="n">
        <v>0.0283077489415725</v>
      </c>
      <c r="C194" t="n">
        <v>67.3089005235602</v>
      </c>
      <c r="D194" t="n">
        <v>107.8398571428571</v>
      </c>
      <c r="E194" t="n">
        <v>1.496642857142857</v>
      </c>
    </row>
    <row r="195">
      <c r="A195" t="inlineStr">
        <is>
          <t>300751</t>
        </is>
      </c>
      <c r="B195" t="n">
        <v>0.2188356680103274</v>
      </c>
      <c r="C195" t="n">
        <v>67.10440329858409</v>
      </c>
      <c r="D195" t="n">
        <v>444.7035</v>
      </c>
      <c r="E195" t="n">
        <v>2.689285714285715</v>
      </c>
    </row>
    <row r="196">
      <c r="A196" t="inlineStr">
        <is>
          <t>600089</t>
        </is>
      </c>
      <c r="B196" t="n">
        <v>0.001353982580274412</v>
      </c>
      <c r="C196" t="n">
        <v>67.06036745406824</v>
      </c>
      <c r="D196" t="n">
        <v>9.053357142857143</v>
      </c>
      <c r="E196" t="n">
        <v>2.998785714285714</v>
      </c>
    </row>
    <row r="197">
      <c r="A197" t="inlineStr">
        <is>
          <t>002730</t>
        </is>
      </c>
      <c r="B197" t="n">
        <v>0.001355299800072051</v>
      </c>
      <c r="C197" t="n">
        <v>66.86531585220499</v>
      </c>
      <c r="D197" t="n">
        <v>11.42685714285714</v>
      </c>
      <c r="E197" t="n">
        <v>2.882571428571429</v>
      </c>
    </row>
    <row r="198">
      <c r="A198" t="inlineStr">
        <is>
          <t>002068</t>
        </is>
      </c>
      <c r="B198" t="n">
        <v>0.0008512316601090066</v>
      </c>
      <c r="C198" t="n">
        <v>66.66666666666667</v>
      </c>
      <c r="D198" t="n">
        <v>5.781857142857143</v>
      </c>
      <c r="E198" t="n">
        <v>2.993785714285714</v>
      </c>
    </row>
    <row r="199">
      <c r="A199" t="inlineStr">
        <is>
          <t>600563</t>
        </is>
      </c>
      <c r="B199" t="n">
        <v>0.02573881722850226</v>
      </c>
      <c r="C199" t="n">
        <v>66.56918577805141</v>
      </c>
      <c r="D199" t="n">
        <v>82.92814285714287</v>
      </c>
      <c r="E199" t="n">
        <v>1.546285714285714</v>
      </c>
    </row>
    <row r="200">
      <c r="A200" t="inlineStr">
        <is>
          <t>603313</t>
        </is>
      </c>
      <c r="B200" t="n">
        <v>0.004724563765009858</v>
      </c>
      <c r="C200" t="n">
        <v>66.47331786542922</v>
      </c>
      <c r="D200" t="n">
        <v>31.70450000000001</v>
      </c>
      <c r="E200" t="n">
        <v>1.798285714285714</v>
      </c>
    </row>
    <row r="201">
      <c r="A201" t="inlineStr">
        <is>
          <t>002906</t>
        </is>
      </c>
      <c r="B201" t="n">
        <v>0.008151699434481881</v>
      </c>
      <c r="C201" t="n">
        <v>66.4101403349932</v>
      </c>
      <c r="D201" t="n">
        <v>23.04164285714286</v>
      </c>
      <c r="E201" t="n">
        <v>2.129785714285715</v>
      </c>
    </row>
    <row r="202">
      <c r="A202" t="inlineStr">
        <is>
          <t>300317</t>
        </is>
      </c>
      <c r="B202" t="n">
        <v>0.003801771693449755</v>
      </c>
      <c r="C202" t="n">
        <v>66.11570247933885</v>
      </c>
      <c r="D202" t="n">
        <v>6.327785714285715</v>
      </c>
      <c r="E202" t="n">
        <v>6.0395</v>
      </c>
    </row>
    <row r="203">
      <c r="A203" t="inlineStr">
        <is>
          <t>002595</t>
        </is>
      </c>
      <c r="B203" t="n">
        <v>0.00372969743657629</v>
      </c>
      <c r="C203" t="n">
        <v>66.10956360259983</v>
      </c>
      <c r="D203" t="n">
        <v>25.98821428571429</v>
      </c>
      <c r="E203" t="n">
        <v>0.8804999999999999</v>
      </c>
    </row>
    <row r="204">
      <c r="A204" t="inlineStr">
        <is>
          <t>002139</t>
        </is>
      </c>
      <c r="B204" t="n">
        <v>0.001300023143563435</v>
      </c>
      <c r="C204" t="n">
        <v>65.95419847328243</v>
      </c>
      <c r="D204" t="n">
        <v>7.632357142857143</v>
      </c>
      <c r="E204" t="n">
        <v>4.459142857142857</v>
      </c>
    </row>
    <row r="205">
      <c r="A205" t="inlineStr">
        <is>
          <t>300450</t>
        </is>
      </c>
      <c r="B205" t="n">
        <v>0.03032934922165214</v>
      </c>
      <c r="C205" t="n">
        <v>65.9446223394236</v>
      </c>
      <c r="D205" t="n">
        <v>61.15564285714285</v>
      </c>
      <c r="E205" t="n">
        <v>1.629214285714286</v>
      </c>
    </row>
    <row r="206">
      <c r="A206" t="inlineStr">
        <is>
          <t>300005</t>
        </is>
      </c>
      <c r="B206" t="n">
        <v>0.001131850665449365</v>
      </c>
      <c r="C206" t="n">
        <v>65.85365853658539</v>
      </c>
      <c r="D206" t="n">
        <v>5.926857142857143</v>
      </c>
      <c r="E206" t="n">
        <v>2.980714285714286</v>
      </c>
    </row>
    <row r="207">
      <c r="A207" t="inlineStr">
        <is>
          <t>603259</t>
        </is>
      </c>
      <c r="B207" t="n">
        <v>0.02240076765158351</v>
      </c>
      <c r="C207" t="n">
        <v>65.71428571428572</v>
      </c>
      <c r="D207" t="n">
        <v>116.6650714285714</v>
      </c>
      <c r="E207" t="n">
        <v>1.033142857142857</v>
      </c>
    </row>
    <row r="208">
      <c r="A208" t="inlineStr">
        <is>
          <t>603906</t>
        </is>
      </c>
      <c r="B208" t="n">
        <v>0.002818512134201044</v>
      </c>
      <c r="C208" t="n">
        <v>65.28678304239402</v>
      </c>
      <c r="D208" t="n">
        <v>27.0365</v>
      </c>
      <c r="E208" t="n">
        <v>2.099857142857143</v>
      </c>
    </row>
    <row r="209">
      <c r="A209" t="inlineStr">
        <is>
          <t>300705</t>
        </is>
      </c>
      <c r="B209" t="n">
        <v>0.003002182027348652</v>
      </c>
      <c r="C209" t="n">
        <v>65.19877675840976</v>
      </c>
      <c r="D209" t="n">
        <v>22.64357142857142</v>
      </c>
      <c r="E209" t="n">
        <v>3.568428571428571</v>
      </c>
    </row>
    <row r="210">
      <c r="A210" t="inlineStr">
        <is>
          <t>300733</t>
        </is>
      </c>
      <c r="B210" t="n">
        <v>0.007785690082151801</v>
      </c>
      <c r="C210" t="n">
        <v>64.67439785905439</v>
      </c>
      <c r="D210" t="n">
        <v>18.70071428571429</v>
      </c>
      <c r="E210" t="n">
        <v>12.31121428571429</v>
      </c>
    </row>
    <row r="211">
      <c r="A211" t="inlineStr">
        <is>
          <t>601127</t>
        </is>
      </c>
      <c r="B211" t="n">
        <v>0.009253629513867203</v>
      </c>
      <c r="C211" t="n">
        <v>64.33941997851772</v>
      </c>
      <c r="D211" t="n">
        <v>11.99728571428571</v>
      </c>
      <c r="E211" t="n">
        <v>2.467785714285714</v>
      </c>
    </row>
    <row r="212">
      <c r="A212" t="inlineStr">
        <is>
          <t>300415</t>
        </is>
      </c>
      <c r="B212" t="n">
        <v>0.001732710390701937</v>
      </c>
      <c r="C212" t="n">
        <v>64.31372549019609</v>
      </c>
      <c r="D212" t="n">
        <v>13.53678571428572</v>
      </c>
      <c r="E212" t="n">
        <v>2.240785714285714</v>
      </c>
    </row>
    <row r="213">
      <c r="A213" t="inlineStr">
        <is>
          <t>600436</t>
        </is>
      </c>
      <c r="B213" t="n">
        <v>0.03096071200165826</v>
      </c>
      <c r="C213" t="n">
        <v>64.30373360242179</v>
      </c>
      <c r="D213" t="n">
        <v>237.8000714285714</v>
      </c>
      <c r="E213" t="n">
        <v>0.7318571428571429</v>
      </c>
    </row>
    <row r="214">
      <c r="A214" t="inlineStr">
        <is>
          <t>300750</t>
        </is>
      </c>
      <c r="B214" t="n">
        <v>0.1235577734347231</v>
      </c>
      <c r="C214" t="n">
        <v>64.11583597340591</v>
      </c>
      <c r="D214" t="n">
        <v>255.9974285714286</v>
      </c>
      <c r="E214" t="n">
        <v>1.324857142857143</v>
      </c>
    </row>
    <row r="215">
      <c r="A215" t="inlineStr">
        <is>
          <t>300600</t>
        </is>
      </c>
      <c r="B215" t="n">
        <v>0.004339379096051288</v>
      </c>
      <c r="C215" t="n">
        <v>64.08510638297872</v>
      </c>
      <c r="D215" t="n">
        <v>18.52407142857143</v>
      </c>
      <c r="E215" t="n">
        <v>4.030642857142857</v>
      </c>
    </row>
    <row r="216">
      <c r="A216" t="inlineStr">
        <is>
          <t>600707</t>
        </is>
      </c>
      <c r="B216" t="n">
        <v>0.002196837273254843</v>
      </c>
      <c r="C216" t="n">
        <v>63.77952755905512</v>
      </c>
      <c r="D216" t="n">
        <v>5.305142857142856</v>
      </c>
      <c r="E216" t="n">
        <v>2.494785714285714</v>
      </c>
    </row>
    <row r="217">
      <c r="A217" t="inlineStr">
        <is>
          <t>603298</t>
        </is>
      </c>
      <c r="B217" t="n">
        <v>0.003846269473773723</v>
      </c>
      <c r="C217" t="n">
        <v>63.61445783132531</v>
      </c>
      <c r="D217" t="n">
        <v>17.82785714285715</v>
      </c>
      <c r="E217" t="n">
        <v>0.9235</v>
      </c>
    </row>
    <row r="218">
      <c r="A218" t="inlineStr">
        <is>
          <t>601799</t>
        </is>
      </c>
      <c r="B218" t="n">
        <v>0.02346055948251803</v>
      </c>
      <c r="C218" t="n">
        <v>63.46287033474414</v>
      </c>
      <c r="D218" t="n">
        <v>173.5157142857143</v>
      </c>
      <c r="E218" t="n">
        <v>0.5776428571428571</v>
      </c>
    </row>
    <row r="219">
      <c r="A219" t="inlineStr">
        <is>
          <t>002080</t>
        </is>
      </c>
      <c r="B219" t="n">
        <v>0.002736051465392549</v>
      </c>
      <c r="C219" t="n">
        <v>63.45776031434185</v>
      </c>
      <c r="D219" t="n">
        <v>20.98871428571429</v>
      </c>
      <c r="E219" t="n">
        <v>1.604142857142857</v>
      </c>
    </row>
    <row r="220">
      <c r="A220" t="inlineStr">
        <is>
          <t>300243</t>
        </is>
      </c>
      <c r="B220" t="n">
        <v>0.00156041073826754</v>
      </c>
      <c r="C220" t="n">
        <v>63.33333333333333</v>
      </c>
      <c r="D220" t="n">
        <v>13.76771428571429</v>
      </c>
      <c r="E220" t="n">
        <v>4.565142857142857</v>
      </c>
    </row>
    <row r="221">
      <c r="A221" t="inlineStr">
        <is>
          <t>601995</t>
        </is>
      </c>
      <c r="B221" t="n">
        <v>0.005852766242586109</v>
      </c>
      <c r="C221" t="n">
        <v>63.31564986737399</v>
      </c>
      <c r="D221" t="n">
        <v>63.28651515151515</v>
      </c>
      <c r="E221" t="n">
        <v>18.47833333333333</v>
      </c>
    </row>
    <row r="222">
      <c r="A222" t="inlineStr">
        <is>
          <t>600844</t>
        </is>
      </c>
      <c r="B222" t="n">
        <v>0.0008534602221392019</v>
      </c>
      <c r="C222" t="n">
        <v>62.53602305475503</v>
      </c>
      <c r="D222" t="n">
        <v>3.515642857142857</v>
      </c>
      <c r="E222" t="n">
        <v>3.793357142857142</v>
      </c>
    </row>
    <row r="223">
      <c r="A223" t="inlineStr">
        <is>
          <t>002240</t>
        </is>
      </c>
      <c r="B223" t="n">
        <v>0.009061267694874357</v>
      </c>
      <c r="C223" t="n">
        <v>62.51475796930342</v>
      </c>
      <c r="D223" t="n">
        <v>17.53114285714286</v>
      </c>
      <c r="E223" t="n">
        <v>5.895642857142858</v>
      </c>
    </row>
    <row r="224">
      <c r="A224" t="inlineStr">
        <is>
          <t>603599</t>
        </is>
      </c>
      <c r="B224" t="n">
        <v>0.003773928631496954</v>
      </c>
      <c r="C224" t="n">
        <v>62.13333333333333</v>
      </c>
      <c r="D224" t="n">
        <v>20.87028571428571</v>
      </c>
      <c r="E224" t="n">
        <v>2.165714285714285</v>
      </c>
    </row>
    <row r="225">
      <c r="A225" t="inlineStr">
        <is>
          <t>000708</t>
        </is>
      </c>
      <c r="B225" t="n">
        <v>0.003998264597563824</v>
      </c>
      <c r="C225" t="n">
        <v>61.64021164021165</v>
      </c>
      <c r="D225" t="n">
        <v>20.01764285714286</v>
      </c>
      <c r="E225" t="n">
        <v>0.5372142857142858</v>
      </c>
    </row>
    <row r="226">
      <c r="A226" t="inlineStr">
        <is>
          <t>002078</t>
        </is>
      </c>
      <c r="B226" t="n">
        <v>0.001104879986740971</v>
      </c>
      <c r="C226" t="n">
        <v>61.48897058823528</v>
      </c>
      <c r="D226" t="n">
        <v>14.08578571428572</v>
      </c>
      <c r="E226" t="n">
        <v>1.069428571428571</v>
      </c>
    </row>
    <row r="227">
      <c r="A227" t="inlineStr">
        <is>
          <t>603026</t>
        </is>
      </c>
      <c r="B227" t="n">
        <v>0.009910750072613595</v>
      </c>
      <c r="C227" t="n">
        <v>61.27112592239943</v>
      </c>
      <c r="D227" t="n">
        <v>46.54414285714286</v>
      </c>
      <c r="E227" t="n">
        <v>5.488785714285713</v>
      </c>
    </row>
    <row r="228">
      <c r="A228" t="inlineStr">
        <is>
          <t>002738</t>
        </is>
      </c>
      <c r="B228" t="n">
        <v>0.009604313526166851</v>
      </c>
      <c r="C228" t="n">
        <v>61.25654450261779</v>
      </c>
      <c r="D228" t="n">
        <v>21.2855</v>
      </c>
      <c r="E228" t="n">
        <v>5.480142857142857</v>
      </c>
    </row>
    <row r="229">
      <c r="A229" t="inlineStr">
        <is>
          <t>601168</t>
        </is>
      </c>
      <c r="B229" t="n">
        <v>0.004441864530937692</v>
      </c>
      <c r="C229" t="n">
        <v>61.2483745123537</v>
      </c>
      <c r="D229" t="n">
        <v>10.49914285714286</v>
      </c>
      <c r="E229" t="n">
        <v>2.590142857142857</v>
      </c>
    </row>
    <row r="230">
      <c r="A230" t="inlineStr">
        <is>
          <t>300151</t>
        </is>
      </c>
      <c r="B230" t="n">
        <v>0.003838963016934252</v>
      </c>
      <c r="C230" t="n">
        <v>61.13636363636361</v>
      </c>
      <c r="D230" t="n">
        <v>23.89321428571429</v>
      </c>
      <c r="E230" t="n">
        <v>2.530857142857142</v>
      </c>
    </row>
    <row r="231">
      <c r="A231" t="inlineStr">
        <is>
          <t>002352</t>
        </is>
      </c>
      <c r="B231" t="n">
        <v>0.007937256683760812</v>
      </c>
      <c r="C231" t="n">
        <v>61.04756170981338</v>
      </c>
      <c r="D231" t="n">
        <v>81.11257142857143</v>
      </c>
      <c r="E231" t="n">
        <v>0.4486428571428572</v>
      </c>
    </row>
    <row r="232">
      <c r="A232" t="inlineStr">
        <is>
          <t>600280</t>
        </is>
      </c>
      <c r="B232" t="n">
        <v>0.0004825098033704424</v>
      </c>
      <c r="C232" t="n">
        <v>61.00628930817609</v>
      </c>
      <c r="D232" t="n">
        <v>2.022642857142857</v>
      </c>
      <c r="E232" t="n">
        <v>0.5305714285714286</v>
      </c>
    </row>
    <row r="233">
      <c r="A233" t="inlineStr">
        <is>
          <t>601965</t>
        </is>
      </c>
      <c r="B233" t="n">
        <v>0.002599825528050344</v>
      </c>
      <c r="C233" t="n">
        <v>60.59443911792906</v>
      </c>
      <c r="D233" t="n">
        <v>13.69814285714286</v>
      </c>
      <c r="E233" t="n">
        <v>1.1455</v>
      </c>
    </row>
    <row r="234">
      <c r="A234" t="inlineStr">
        <is>
          <t>300347</t>
        </is>
      </c>
      <c r="B234" t="n">
        <v>0.03492674436678876</v>
      </c>
      <c r="C234" t="n">
        <v>60.49382716049383</v>
      </c>
      <c r="D234" t="n">
        <v>125.6439285714286</v>
      </c>
      <c r="E234" t="n">
        <v>1.23</v>
      </c>
    </row>
    <row r="235">
      <c r="A235" t="inlineStr">
        <is>
          <t>688368</t>
        </is>
      </c>
      <c r="B235" t="n">
        <v>0.04360730822709294</v>
      </c>
      <c r="C235" t="n">
        <v>60.43843283582091</v>
      </c>
      <c r="D235" t="n">
        <v>148.9867857142857</v>
      </c>
      <c r="E235" t="n">
        <v>3.246714285714286</v>
      </c>
    </row>
    <row r="236">
      <c r="A236" t="inlineStr">
        <is>
          <t>601865</t>
        </is>
      </c>
      <c r="B236" t="n">
        <v>0.01183728916331498</v>
      </c>
      <c r="C236" t="n">
        <v>60.28057869355548</v>
      </c>
      <c r="D236" t="n">
        <v>31.4315</v>
      </c>
      <c r="E236" t="n">
        <v>5.387142857142858</v>
      </c>
    </row>
    <row r="237">
      <c r="A237" t="inlineStr">
        <is>
          <t>002179</t>
        </is>
      </c>
      <c r="B237" t="n">
        <v>0.01747760184789991</v>
      </c>
      <c r="C237" t="n">
        <v>60.12396694214874</v>
      </c>
      <c r="D237" t="n">
        <v>56.63414285714286</v>
      </c>
      <c r="E237" t="n">
        <v>1.016285714285714</v>
      </c>
    </row>
    <row r="238">
      <c r="A238" t="inlineStr">
        <is>
          <t>300852</t>
        </is>
      </c>
      <c r="B238" t="n">
        <v>0.01446296619632504</v>
      </c>
      <c r="C238" t="n">
        <v>60.11342155009454</v>
      </c>
      <c r="D238" t="n">
        <v>99.223</v>
      </c>
      <c r="E238" t="n">
        <v>10.41528571428571</v>
      </c>
    </row>
    <row r="239">
      <c r="A239" t="inlineStr">
        <is>
          <t>000923</t>
        </is>
      </c>
      <c r="B239" t="n">
        <v>0.0128280195018326</v>
      </c>
      <c r="C239" t="n">
        <v>59.94623655913978</v>
      </c>
      <c r="D239" t="n">
        <v>18.1715</v>
      </c>
      <c r="E239" t="n">
        <v>1.880071428571429</v>
      </c>
    </row>
    <row r="240">
      <c r="A240" t="inlineStr">
        <is>
          <t>600765</t>
        </is>
      </c>
      <c r="B240" t="n">
        <v>0.005329344922174708</v>
      </c>
      <c r="C240" t="n">
        <v>59.86949429037522</v>
      </c>
      <c r="D240" t="n">
        <v>16.44007142857143</v>
      </c>
      <c r="E240" t="n">
        <v>3.613928571428571</v>
      </c>
    </row>
    <row r="241">
      <c r="A241" t="inlineStr">
        <is>
          <t>000589</t>
        </is>
      </c>
      <c r="B241" t="n">
        <v>0.0006116991644274667</v>
      </c>
      <c r="C241" t="n">
        <v>59.6881959910913</v>
      </c>
      <c r="D241" t="n">
        <v>6.185071428571429</v>
      </c>
      <c r="E241" t="n">
        <v>3.361499999999999</v>
      </c>
    </row>
    <row r="242">
      <c r="A242" t="inlineStr">
        <is>
          <t>300129</t>
        </is>
      </c>
      <c r="B242" t="n">
        <v>0.001862724391879462</v>
      </c>
      <c r="C242" t="n">
        <v>59.25925925925925</v>
      </c>
      <c r="D242" t="n">
        <v>6.878</v>
      </c>
      <c r="E242" t="n">
        <v>8.906785714285713</v>
      </c>
    </row>
    <row r="243">
      <c r="A243" t="inlineStr">
        <is>
          <t>600595</t>
        </is>
      </c>
      <c r="B243" t="n">
        <v>0.00035236576913324</v>
      </c>
      <c r="C243" t="n">
        <v>59.14634146341464</v>
      </c>
      <c r="D243" t="n">
        <v>2.173</v>
      </c>
      <c r="E243" t="n">
        <v>0.5491428571428572</v>
      </c>
    </row>
    <row r="244">
      <c r="A244" t="inlineStr">
        <is>
          <t>002677</t>
        </is>
      </c>
      <c r="B244" t="n">
        <v>0.001771558852409178</v>
      </c>
      <c r="C244" t="n">
        <v>58.49772382397573</v>
      </c>
      <c r="D244" t="n">
        <v>17.521</v>
      </c>
      <c r="E244" t="n">
        <v>2.402785714285714</v>
      </c>
    </row>
    <row r="245">
      <c r="A245" t="inlineStr">
        <is>
          <t>300106</t>
        </is>
      </c>
      <c r="B245" t="n">
        <v>0.004308542977958922</v>
      </c>
      <c r="C245" t="n">
        <v>58.10635538261997</v>
      </c>
      <c r="D245" t="n">
        <v>12.43728571428571</v>
      </c>
      <c r="E245" t="n">
        <v>11.39</v>
      </c>
    </row>
    <row r="246">
      <c r="A246" t="inlineStr">
        <is>
          <t>002472</t>
        </is>
      </c>
      <c r="B246" t="n">
        <v>0.000861122867514884</v>
      </c>
      <c r="C246" t="n">
        <v>57.81818181818181</v>
      </c>
      <c r="D246" t="n">
        <v>6.861357142857143</v>
      </c>
      <c r="E246" t="n">
        <v>1.659642857142857</v>
      </c>
    </row>
    <row r="247">
      <c r="A247" t="inlineStr">
        <is>
          <t>601021</t>
        </is>
      </c>
      <c r="B247" t="n">
        <v>0.004502252955877338</v>
      </c>
      <c r="C247" t="n">
        <v>57.11038140944682</v>
      </c>
      <c r="D247" t="n">
        <v>47.4815</v>
      </c>
      <c r="E247" t="n">
        <v>0.6697857142857143</v>
      </c>
    </row>
    <row r="248">
      <c r="A248" t="inlineStr">
        <is>
          <t>000893</t>
        </is>
      </c>
      <c r="B248" t="n">
        <v>0.0006442694958778213</v>
      </c>
      <c r="C248" t="n">
        <v>57.09401709401709</v>
      </c>
      <c r="D248" t="n">
        <v>8.542285714285715</v>
      </c>
      <c r="E248" t="n">
        <v>2.146428571428571</v>
      </c>
    </row>
    <row r="249">
      <c r="A249" t="inlineStr">
        <is>
          <t>603606</t>
        </is>
      </c>
      <c r="B249" t="n">
        <v>0.001937014916574355</v>
      </c>
      <c r="C249" t="n">
        <v>57.02280912364945</v>
      </c>
      <c r="D249" t="n">
        <v>23.14485714285714</v>
      </c>
      <c r="E249" t="n">
        <v>2.895857142857142</v>
      </c>
    </row>
    <row r="250">
      <c r="A250" t="inlineStr">
        <is>
          <t>300888</t>
        </is>
      </c>
      <c r="B250" t="n">
        <v>0.02215340585567054</v>
      </c>
      <c r="C250" t="n">
        <v>56.76039603960397</v>
      </c>
      <c r="D250" t="n">
        <v>156.4219565217391</v>
      </c>
      <c r="E250" t="n">
        <v>12.85858695652174</v>
      </c>
    </row>
    <row r="251">
      <c r="A251" t="inlineStr">
        <is>
          <t>600862</t>
        </is>
      </c>
      <c r="B251" t="n">
        <v>0.005319744610511341</v>
      </c>
      <c r="C251" t="n">
        <v>56.55339805825241</v>
      </c>
      <c r="D251" t="n">
        <v>26.45935714285715</v>
      </c>
      <c r="E251" t="n">
        <v>1.540214285714286</v>
      </c>
    </row>
    <row r="252">
      <c r="A252" t="inlineStr">
        <is>
          <t>000913</t>
        </is>
      </c>
      <c r="B252" t="n">
        <v>0.004970013298084341</v>
      </c>
      <c r="C252" t="n">
        <v>56.45539906103287</v>
      </c>
      <c r="D252" t="n">
        <v>24.23078571428571</v>
      </c>
      <c r="E252" t="n">
        <v>1.3415</v>
      </c>
    </row>
    <row r="253">
      <c r="A253" t="inlineStr">
        <is>
          <t>600460</t>
        </is>
      </c>
      <c r="B253" t="n">
        <v>0.005413486720868038</v>
      </c>
      <c r="C253" t="n">
        <v>56.37119113573406</v>
      </c>
      <c r="D253" t="n">
        <v>19.00464285714286</v>
      </c>
      <c r="E253" t="n">
        <v>4.129357142857143</v>
      </c>
    </row>
    <row r="254">
      <c r="A254" t="inlineStr">
        <is>
          <t>000001</t>
        </is>
      </c>
      <c r="B254" t="n">
        <v>0.002933752434170104</v>
      </c>
      <c r="C254" t="n">
        <v>56.34654130288786</v>
      </c>
      <c r="D254" t="n">
        <v>17.25314285714286</v>
      </c>
      <c r="E254" t="n">
        <v>0.5915714285714285</v>
      </c>
    </row>
    <row r="255">
      <c r="A255" t="inlineStr">
        <is>
          <t>000333</t>
        </is>
      </c>
      <c r="B255" t="n">
        <v>0.01283395710727869</v>
      </c>
      <c r="C255" t="n">
        <v>55.85770750988141</v>
      </c>
      <c r="D255" t="n">
        <v>81.12078571428572</v>
      </c>
      <c r="E255" t="n">
        <v>0.3955714285714285</v>
      </c>
    </row>
    <row r="256">
      <c r="A256" t="inlineStr">
        <is>
          <t>600238</t>
        </is>
      </c>
      <c r="B256" t="n">
        <v>0.002710487366676367</v>
      </c>
      <c r="C256" t="n">
        <v>55.75221238938053</v>
      </c>
      <c r="D256" t="n">
        <v>5.760714285714286</v>
      </c>
      <c r="E256" t="n">
        <v>0.7245714285714285</v>
      </c>
    </row>
    <row r="257">
      <c r="A257" t="inlineStr">
        <is>
          <t>603638</t>
        </is>
      </c>
      <c r="B257" t="n">
        <v>0.01048777225016819</v>
      </c>
      <c r="C257" t="n">
        <v>55.71512886090893</v>
      </c>
      <c r="D257" t="n">
        <v>61.64771428571429</v>
      </c>
      <c r="E257" t="n">
        <v>0.3663571428571428</v>
      </c>
    </row>
    <row r="258">
      <c r="A258" t="inlineStr">
        <is>
          <t>002372</t>
        </is>
      </c>
      <c r="B258" t="n">
        <v>0.002624076271301966</v>
      </c>
      <c r="C258" t="n">
        <v>55.71128241065171</v>
      </c>
      <c r="D258" t="n">
        <v>16.89557142857143</v>
      </c>
      <c r="E258" t="n">
        <v>0.7502142857142857</v>
      </c>
    </row>
    <row r="259">
      <c r="A259" t="inlineStr">
        <is>
          <t>000591</t>
        </is>
      </c>
      <c r="B259" t="n">
        <v>0.0015476219265076</v>
      </c>
      <c r="C259" t="n">
        <v>55.52763819095479</v>
      </c>
      <c r="D259" t="n">
        <v>5.118357142857143</v>
      </c>
      <c r="E259" t="n">
        <v>6.473928571428572</v>
      </c>
    </row>
    <row r="260">
      <c r="A260" t="inlineStr">
        <is>
          <t>601717</t>
        </is>
      </c>
      <c r="B260" t="n">
        <v>0.002734239017261442</v>
      </c>
      <c r="C260" t="n">
        <v>55.17751479289941</v>
      </c>
      <c r="D260" t="n">
        <v>9.765357142857143</v>
      </c>
      <c r="E260" t="n">
        <v>3.038928571428571</v>
      </c>
    </row>
    <row r="261">
      <c r="A261" t="inlineStr">
        <is>
          <t>000817</t>
        </is>
      </c>
      <c r="B261" t="n">
        <v>0.001067636894034769</v>
      </c>
      <c r="C261" t="n">
        <v>55.14184397163122</v>
      </c>
      <c r="D261" t="n">
        <v>7.004071428571428</v>
      </c>
      <c r="E261" t="n">
        <v>0</v>
      </c>
    </row>
    <row r="262">
      <c r="A262" t="inlineStr">
        <is>
          <t>603535</t>
        </is>
      </c>
      <c r="B262" t="n">
        <v>0.01516711340873572</v>
      </c>
      <c r="C262" t="n">
        <v>55.03202195791401</v>
      </c>
      <c r="D262" t="n">
        <v>39.00085714285715</v>
      </c>
      <c r="E262" t="n">
        <v>2.784142857142857</v>
      </c>
    </row>
    <row r="263">
      <c r="A263" t="inlineStr">
        <is>
          <t>603737</t>
        </is>
      </c>
      <c r="B263" t="n">
        <v>0.007513523120699884</v>
      </c>
      <c r="C263" t="n">
        <v>54.98702261772339</v>
      </c>
      <c r="D263" t="n">
        <v>148.3098571428571</v>
      </c>
      <c r="E263" t="n">
        <v>0.6223571428571428</v>
      </c>
    </row>
    <row r="264">
      <c r="A264" t="inlineStr">
        <is>
          <t>600926</t>
        </is>
      </c>
      <c r="B264" t="n">
        <v>0.00172308428782858</v>
      </c>
      <c r="C264" t="n">
        <v>54.78348439073515</v>
      </c>
      <c r="D264" t="n">
        <v>12.96878571428572</v>
      </c>
      <c r="E264" t="n">
        <v>0.7580714285714285</v>
      </c>
    </row>
    <row r="265">
      <c r="A265" t="inlineStr">
        <is>
          <t>600456</t>
        </is>
      </c>
      <c r="B265" t="n">
        <v>0.01189830279518657</v>
      </c>
      <c r="C265" t="n">
        <v>54.68648998060761</v>
      </c>
      <c r="D265" t="n">
        <v>37.8015</v>
      </c>
      <c r="E265" t="n">
        <v>2.377714285714286</v>
      </c>
    </row>
    <row r="266">
      <c r="A266" t="inlineStr">
        <is>
          <t>002158</t>
        </is>
      </c>
      <c r="B266" t="n">
        <v>0.00178155931506705</v>
      </c>
      <c r="C266" t="n">
        <v>54.33176628609806</v>
      </c>
      <c r="D266" t="n">
        <v>14.5225</v>
      </c>
      <c r="E266" t="n">
        <v>2.219071428571429</v>
      </c>
    </row>
    <row r="267">
      <c r="A267" t="inlineStr">
        <is>
          <t>603613</t>
        </is>
      </c>
      <c r="B267" t="n">
        <v>0.03633154655841244</v>
      </c>
      <c r="C267" t="n">
        <v>54.03519417475729</v>
      </c>
      <c r="D267" t="n">
        <v>98.76707142857143</v>
      </c>
      <c r="E267" t="n">
        <v>2.469</v>
      </c>
    </row>
    <row r="268">
      <c r="A268" t="inlineStr">
        <is>
          <t>600803</t>
        </is>
      </c>
      <c r="B268" t="n">
        <v>0.0009125986201783044</v>
      </c>
      <c r="C268" t="n">
        <v>53.93939393939393</v>
      </c>
      <c r="D268" t="n">
        <v>13.08192857142857</v>
      </c>
      <c r="E268" t="n">
        <v>0.937357142857143</v>
      </c>
    </row>
    <row r="269">
      <c r="A269" t="inlineStr">
        <is>
          <t>603113</t>
        </is>
      </c>
      <c r="B269" t="n">
        <v>0.002140702721428062</v>
      </c>
      <c r="C269" t="n">
        <v>53.88888888888887</v>
      </c>
      <c r="D269" t="n">
        <v>14.30714285714286</v>
      </c>
      <c r="E269" t="n">
        <v>1.911285714285714</v>
      </c>
    </row>
    <row r="270">
      <c r="A270" t="inlineStr">
        <is>
          <t>600006</t>
        </is>
      </c>
      <c r="B270" t="n">
        <v>0.002819783792987693</v>
      </c>
      <c r="C270" t="n">
        <v>53.77777777777777</v>
      </c>
      <c r="D270" t="n">
        <v>6.005642857142857</v>
      </c>
      <c r="E270" t="n">
        <v>3.713000000000001</v>
      </c>
    </row>
    <row r="271">
      <c r="A271" t="inlineStr">
        <is>
          <t>603319</t>
        </is>
      </c>
      <c r="B271" t="n">
        <v>0.009640236929807098</v>
      </c>
      <c r="C271" t="n">
        <v>53.50291909924938</v>
      </c>
      <c r="D271" t="n">
        <v>35.88557142857142</v>
      </c>
      <c r="E271" t="n">
        <v>3.6715</v>
      </c>
    </row>
    <row r="272">
      <c r="A272" t="inlineStr">
        <is>
          <t>002810</t>
        </is>
      </c>
      <c r="B272" t="n">
        <v>0.003752596988500475</v>
      </c>
      <c r="C272" t="n">
        <v>53.44352617079893</v>
      </c>
      <c r="D272" t="n">
        <v>38.76278571428571</v>
      </c>
      <c r="E272" t="n">
        <v>2.164428571428571</v>
      </c>
    </row>
    <row r="273">
      <c r="A273" t="inlineStr">
        <is>
          <t>300100</t>
        </is>
      </c>
      <c r="B273" t="n">
        <v>0.007988881963202042</v>
      </c>
      <c r="C273" t="n">
        <v>53.40909090909089</v>
      </c>
      <c r="D273" t="n">
        <v>11.1935</v>
      </c>
      <c r="E273" t="n">
        <v>8.995142857142858</v>
      </c>
    </row>
    <row r="274">
      <c r="A274" t="inlineStr">
        <is>
          <t>002092</t>
        </is>
      </c>
      <c r="B274" t="n">
        <v>0.0008959811976025542</v>
      </c>
      <c r="C274" t="n">
        <v>53.39130434782609</v>
      </c>
      <c r="D274" t="n">
        <v>5.855357142857143</v>
      </c>
      <c r="E274" t="n">
        <v>1.830285714285714</v>
      </c>
    </row>
    <row r="275">
      <c r="A275" t="inlineStr">
        <is>
          <t>603985</t>
        </is>
      </c>
      <c r="B275" t="n">
        <v>0.003574220994194754</v>
      </c>
      <c r="C275" t="n">
        <v>52.71583762149801</v>
      </c>
      <c r="D275" t="n">
        <v>28.3505</v>
      </c>
      <c r="E275" t="n">
        <v>3.385285714285714</v>
      </c>
    </row>
    <row r="276">
      <c r="A276" t="inlineStr">
        <is>
          <t>300569</t>
        </is>
      </c>
      <c r="B276" t="n">
        <v>0.006639781601734419</v>
      </c>
      <c r="C276" t="n">
        <v>52.6077097505669</v>
      </c>
      <c r="D276" t="n">
        <v>14.89378571428571</v>
      </c>
      <c r="E276" t="n">
        <v>10.47128571428571</v>
      </c>
    </row>
    <row r="277">
      <c r="A277" t="inlineStr">
        <is>
          <t>002833</t>
        </is>
      </c>
      <c r="B277" t="n">
        <v>0.003511288602943142</v>
      </c>
      <c r="C277" t="n">
        <v>52.04334365325079</v>
      </c>
      <c r="D277" t="n">
        <v>40.88071428571429</v>
      </c>
      <c r="E277" t="n">
        <v>1.814857142857143</v>
      </c>
    </row>
    <row r="278">
      <c r="A278" t="inlineStr">
        <is>
          <t>600151</t>
        </is>
      </c>
      <c r="B278" t="n">
        <v>0.001060094887740504</v>
      </c>
      <c r="C278" t="n">
        <v>51.96261682242993</v>
      </c>
      <c r="D278" t="n">
        <v>7.489285714285714</v>
      </c>
      <c r="E278" t="n">
        <v>3.218071428571429</v>
      </c>
    </row>
    <row r="279">
      <c r="A279" t="inlineStr">
        <is>
          <t>000727</t>
        </is>
      </c>
      <c r="B279" t="n">
        <v>0.000183570552026902</v>
      </c>
      <c r="C279" t="n">
        <v>51.89873417721518</v>
      </c>
      <c r="D279" t="n">
        <v>2.378142857142857</v>
      </c>
      <c r="E279" t="n">
        <v>1.337785714285714</v>
      </c>
    </row>
    <row r="280">
      <c r="A280" t="inlineStr">
        <is>
          <t>603288</t>
        </is>
      </c>
      <c r="B280" t="n">
        <v>0.01888044822775102</v>
      </c>
      <c r="C280" t="n">
        <v>51.50338737915809</v>
      </c>
      <c r="D280" t="n">
        <v>171.6292857142857</v>
      </c>
      <c r="E280" t="n">
        <v>0.1397142857142857</v>
      </c>
    </row>
    <row r="281">
      <c r="A281" t="inlineStr">
        <is>
          <t>002304</t>
        </is>
      </c>
      <c r="B281" t="n">
        <v>0.05545743816149922</v>
      </c>
      <c r="C281" t="n">
        <v>51.45300384085802</v>
      </c>
      <c r="D281" t="n">
        <v>168.1423571428572</v>
      </c>
      <c r="E281" t="n">
        <v>0.7373571428571429</v>
      </c>
    </row>
    <row r="282">
      <c r="A282" t="inlineStr">
        <is>
          <t>688188</t>
        </is>
      </c>
      <c r="B282" t="n">
        <v>0.04103114983387196</v>
      </c>
      <c r="C282" t="n">
        <v>51.37274301261439</v>
      </c>
      <c r="D282" t="n">
        <v>246.5900714285714</v>
      </c>
      <c r="E282" t="n">
        <v>2.685714285714285</v>
      </c>
    </row>
    <row r="283">
      <c r="A283" t="inlineStr">
        <is>
          <t>300549</t>
        </is>
      </c>
      <c r="B283" t="n">
        <v>0.01632125500453237</v>
      </c>
      <c r="C283" t="n">
        <v>51.23113582208101</v>
      </c>
      <c r="D283" t="n">
        <v>19.54678571428571</v>
      </c>
      <c r="E283" t="n">
        <v>7.17642857142857</v>
      </c>
    </row>
    <row r="284">
      <c r="A284" t="inlineStr">
        <is>
          <t>603899</t>
        </is>
      </c>
      <c r="B284" t="n">
        <v>0.01086397151372164</v>
      </c>
      <c r="C284" t="n">
        <v>51.07260726072607</v>
      </c>
      <c r="D284" t="n">
        <v>76.839</v>
      </c>
      <c r="E284" t="n">
        <v>0.3325</v>
      </c>
    </row>
    <row r="285">
      <c r="A285" t="inlineStr">
        <is>
          <t>002312</t>
        </is>
      </c>
      <c r="B285" t="n">
        <v>0.0003066190130308315</v>
      </c>
      <c r="C285" t="n">
        <v>51.00401606425699</v>
      </c>
      <c r="D285" t="n">
        <v>6.097</v>
      </c>
      <c r="E285" t="n">
        <v>2.152285714285715</v>
      </c>
    </row>
    <row r="286">
      <c r="A286" t="inlineStr">
        <is>
          <t>300680</t>
        </is>
      </c>
      <c r="B286" t="n">
        <v>0.003742986144293143</v>
      </c>
      <c r="C286" t="n">
        <v>50.94850948509486</v>
      </c>
      <c r="D286" t="n">
        <v>27.58207142857143</v>
      </c>
      <c r="E286" t="n">
        <v>5.954285714285714</v>
      </c>
    </row>
    <row r="287">
      <c r="A287" t="inlineStr">
        <is>
          <t>603338</t>
        </is>
      </c>
      <c r="B287" t="n">
        <v>0.004883700414597891</v>
      </c>
      <c r="C287" t="n">
        <v>50.64683835086448</v>
      </c>
      <c r="D287" t="n">
        <v>100.9661428571429</v>
      </c>
      <c r="E287" t="n">
        <v>0.6113571428571429</v>
      </c>
    </row>
    <row r="288">
      <c r="A288" t="inlineStr">
        <is>
          <t>000338</t>
        </is>
      </c>
      <c r="B288" t="n">
        <v>0.0009367083877536837</v>
      </c>
      <c r="C288" t="n">
        <v>50.62578222778473</v>
      </c>
      <c r="D288" t="n">
        <v>16.44685714285714</v>
      </c>
      <c r="E288" t="n">
        <v>1.492857142857143</v>
      </c>
    </row>
    <row r="289">
      <c r="A289" t="inlineStr">
        <is>
          <t>300390</t>
        </is>
      </c>
      <c r="B289" t="n">
        <v>0.005710037717439374</v>
      </c>
      <c r="C289" t="n">
        <v>50.56818181818181</v>
      </c>
      <c r="D289" t="n">
        <v>19.02921428571428</v>
      </c>
      <c r="E289" t="n">
        <v>5.833</v>
      </c>
    </row>
    <row r="290">
      <c r="A290" t="inlineStr">
        <is>
          <t>600166</t>
        </is>
      </c>
      <c r="B290" t="n">
        <v>0.0005094132569435975</v>
      </c>
      <c r="C290" t="n">
        <v>50.49504950495049</v>
      </c>
      <c r="D290" t="n">
        <v>2.832642857142857</v>
      </c>
      <c r="E290" t="n">
        <v>3.092</v>
      </c>
    </row>
    <row r="291">
      <c r="A291" t="inlineStr">
        <is>
          <t>600842</t>
        </is>
      </c>
      <c r="B291" t="n">
        <v>0.001284400873006089</v>
      </c>
      <c r="C291" t="n">
        <v>50.43103448275863</v>
      </c>
      <c r="D291" t="n">
        <v>12.33264285714286</v>
      </c>
      <c r="E291" t="n">
        <v>0</v>
      </c>
    </row>
    <row r="292">
      <c r="A292" t="inlineStr">
        <is>
          <t>002340</t>
        </is>
      </c>
      <c r="B292" t="n">
        <v>0.001794524187909544</v>
      </c>
      <c r="C292" t="n">
        <v>50.35211267605633</v>
      </c>
      <c r="D292" t="n">
        <v>5.791571428571428</v>
      </c>
      <c r="E292" t="n">
        <v>5.338714285714286</v>
      </c>
    </row>
    <row r="293">
      <c r="A293" t="inlineStr">
        <is>
          <t>002920</t>
        </is>
      </c>
      <c r="B293" t="n">
        <v>0.01923106124449213</v>
      </c>
      <c r="C293" t="n">
        <v>50.31241864097893</v>
      </c>
      <c r="D293" t="n">
        <v>77.542</v>
      </c>
      <c r="E293" t="n">
        <v>3.064714285714286</v>
      </c>
    </row>
    <row r="294">
      <c r="A294" t="inlineStr">
        <is>
          <t>300677</t>
        </is>
      </c>
      <c r="B294" t="n">
        <v>0.07680099072637493</v>
      </c>
      <c r="C294" t="n">
        <v>50.29205224125484</v>
      </c>
      <c r="D294" t="n">
        <v>155.4277857142857</v>
      </c>
      <c r="E294" t="n">
        <v>4.283499999999999</v>
      </c>
    </row>
    <row r="295">
      <c r="A295" t="inlineStr">
        <is>
          <t>601016</t>
        </is>
      </c>
      <c r="B295" t="n">
        <v>0.0003181361749746766</v>
      </c>
      <c r="C295" t="n">
        <v>50</v>
      </c>
      <c r="D295" t="n">
        <v>2.994785714285714</v>
      </c>
      <c r="E295" t="n">
        <v>2.541071428571429</v>
      </c>
    </row>
    <row r="296">
      <c r="A296" t="inlineStr">
        <is>
          <t>300062</t>
        </is>
      </c>
      <c r="B296" t="n">
        <v>0.01324451031292818</v>
      </c>
      <c r="C296" t="n">
        <v>49.57698815566835</v>
      </c>
      <c r="D296" t="n">
        <v>10.36578571428571</v>
      </c>
      <c r="E296" t="n">
        <v>15.70435714285714</v>
      </c>
    </row>
    <row r="297">
      <c r="A297" t="inlineStr">
        <is>
          <t>600591</t>
        </is>
      </c>
      <c r="B297" t="n">
        <v>0.0003484710437612767</v>
      </c>
      <c r="C297" t="n">
        <v>49.28131416837782</v>
      </c>
      <c r="D297" t="n">
        <v>6.381928571428571</v>
      </c>
      <c r="E297" t="n">
        <v>0</v>
      </c>
    </row>
    <row r="298">
      <c r="A298" t="inlineStr">
        <is>
          <t>688002</t>
        </is>
      </c>
      <c r="B298" t="n">
        <v>0.0151424343958249</v>
      </c>
      <c r="C298" t="n">
        <v>49.04458598726114</v>
      </c>
      <c r="D298" t="n">
        <v>90.88342857142857</v>
      </c>
      <c r="E298" t="n">
        <v>2.918785714285714</v>
      </c>
    </row>
    <row r="299">
      <c r="A299" t="inlineStr">
        <is>
          <t>601866</t>
        </is>
      </c>
      <c r="B299" t="n">
        <v>0.0005238043989361002</v>
      </c>
      <c r="C299" t="n">
        <v>48.87640449438202</v>
      </c>
      <c r="D299" t="n">
        <v>2.436714285714286</v>
      </c>
      <c r="E299" t="n">
        <v>1.413357142857143</v>
      </c>
    </row>
    <row r="300">
      <c r="A300" t="inlineStr">
        <is>
          <t>300064</t>
        </is>
      </c>
      <c r="B300" t="n">
        <v>0.004978730183992515</v>
      </c>
      <c r="C300" t="n">
        <v>48.64864864864864</v>
      </c>
      <c r="D300" t="n">
        <v>3.943071428571428</v>
      </c>
      <c r="E300" t="n">
        <v>13.2225</v>
      </c>
    </row>
    <row r="301">
      <c r="A301" t="inlineStr">
        <is>
          <t>002884</t>
        </is>
      </c>
      <c r="B301" t="n">
        <v>0.004370505367693532</v>
      </c>
      <c r="C301" t="n">
        <v>48.44961240310077</v>
      </c>
      <c r="D301" t="n">
        <v>23.62435714285714</v>
      </c>
      <c r="E301" t="n">
        <v>1.882428571428572</v>
      </c>
    </row>
    <row r="302">
      <c r="A302" t="inlineStr">
        <is>
          <t>300859</t>
        </is>
      </c>
      <c r="B302" t="n">
        <v>0.01762948528108479</v>
      </c>
      <c r="C302" t="n">
        <v>48.30917874396135</v>
      </c>
      <c r="D302" t="n">
        <v>25.95983606557376</v>
      </c>
      <c r="E302" t="n">
        <v>19.8811475409836</v>
      </c>
    </row>
    <row r="303">
      <c r="A303" t="inlineStr">
        <is>
          <t>600363</t>
        </is>
      </c>
      <c r="B303" t="n">
        <v>0.003327844516434088</v>
      </c>
      <c r="C303" t="n">
        <v>47.67156862745099</v>
      </c>
      <c r="D303" t="n">
        <v>23.63385714285714</v>
      </c>
      <c r="E303" t="n">
        <v>5.646714285714284</v>
      </c>
    </row>
    <row r="304">
      <c r="A304" t="inlineStr">
        <is>
          <t>603337</t>
        </is>
      </c>
      <c r="B304" t="n">
        <v>0.003843789795844213</v>
      </c>
      <c r="C304" t="n">
        <v>47.61904761904761</v>
      </c>
      <c r="D304" t="n">
        <v>27.52157142857143</v>
      </c>
      <c r="E304" t="n">
        <v>0.7127142857142856</v>
      </c>
    </row>
    <row r="305">
      <c r="A305" t="inlineStr">
        <is>
          <t>688686</t>
        </is>
      </c>
      <c r="B305" t="n">
        <v>0.02907254977054717</v>
      </c>
      <c r="C305" t="n">
        <v>47.02490774907749</v>
      </c>
      <c r="D305" t="n">
        <v>322.8382608695652</v>
      </c>
      <c r="E305" t="n">
        <v>13.68565217391304</v>
      </c>
    </row>
    <row r="306">
      <c r="A306" t="inlineStr">
        <is>
          <t>300752</t>
        </is>
      </c>
      <c r="B306" t="n">
        <v>0.01408772039145158</v>
      </c>
      <c r="C306" t="n">
        <v>46.70231729055259</v>
      </c>
      <c r="D306" t="n">
        <v>32.95471428571428</v>
      </c>
      <c r="E306" t="n">
        <v>15.59835714285714</v>
      </c>
    </row>
    <row r="307">
      <c r="A307" t="inlineStr">
        <is>
          <t>601615</t>
        </is>
      </c>
      <c r="B307" t="n">
        <v>0.001905349448314344</v>
      </c>
      <c r="C307" t="n">
        <v>46.639231824417</v>
      </c>
      <c r="D307" t="n">
        <v>17.01728571428572</v>
      </c>
      <c r="E307" t="n">
        <v>3.855571428571428</v>
      </c>
    </row>
    <row r="308">
      <c r="A308" t="inlineStr">
        <is>
          <t>600754</t>
        </is>
      </c>
      <c r="B308" t="n">
        <v>0.004227963401952842</v>
      </c>
      <c r="C308" t="n">
        <v>46.58959537572254</v>
      </c>
      <c r="D308" t="n">
        <v>45.33407142857143</v>
      </c>
      <c r="E308" t="n">
        <v>0.7437142857142858</v>
      </c>
    </row>
    <row r="309">
      <c r="A309" t="inlineStr">
        <is>
          <t>002025</t>
        </is>
      </c>
      <c r="B309" t="n">
        <v>0.005360888732597647</v>
      </c>
      <c r="C309" t="n">
        <v>46.30806845965771</v>
      </c>
      <c r="D309" t="n">
        <v>51.86321428571429</v>
      </c>
      <c r="E309" t="n">
        <v>1.8135</v>
      </c>
    </row>
    <row r="310">
      <c r="A310" t="inlineStr">
        <is>
          <t>603127</t>
        </is>
      </c>
      <c r="B310" t="n">
        <v>0.01399073517050815</v>
      </c>
      <c r="C310" t="n">
        <v>45.7544881125667</v>
      </c>
      <c r="D310" t="n">
        <v>102.2972857142857</v>
      </c>
      <c r="E310" t="n">
        <v>1.541357142857143</v>
      </c>
    </row>
    <row r="311">
      <c r="A311" t="inlineStr">
        <is>
          <t>300316</t>
        </is>
      </c>
      <c r="B311" t="n">
        <v>0.005461365055744911</v>
      </c>
      <c r="C311" t="n">
        <v>45.44213041993856</v>
      </c>
      <c r="D311" t="n">
        <v>30.11021428571429</v>
      </c>
      <c r="E311" t="n">
        <v>2.598642857142857</v>
      </c>
    </row>
    <row r="312">
      <c r="A312" t="inlineStr">
        <is>
          <t>603100</t>
        </is>
      </c>
      <c r="B312" t="n">
        <v>0.001311723622104413</v>
      </c>
      <c r="C312" t="n">
        <v>45.15418502202644</v>
      </c>
      <c r="D312" t="n">
        <v>10.86207142857143</v>
      </c>
      <c r="E312" t="n">
        <v>1.277285714285714</v>
      </c>
    </row>
    <row r="313">
      <c r="A313" t="inlineStr">
        <is>
          <t>600753</t>
        </is>
      </c>
      <c r="B313" t="n">
        <v>0.002713354843027154</v>
      </c>
      <c r="C313" t="n">
        <v>45.14767932489452</v>
      </c>
      <c r="D313" t="n">
        <v>15.36778571428571</v>
      </c>
      <c r="E313" t="n">
        <v>2.179571428571428</v>
      </c>
    </row>
    <row r="314">
      <c r="A314" t="inlineStr">
        <is>
          <t>000625</t>
        </is>
      </c>
      <c r="B314" t="n">
        <v>0.00941092817576759</v>
      </c>
      <c r="C314" t="n">
        <v>45.11558538404176</v>
      </c>
      <c r="D314" t="n">
        <v>16.88321428571428</v>
      </c>
      <c r="E314" t="n">
        <v>2.687785714285714</v>
      </c>
    </row>
    <row r="315">
      <c r="A315" t="inlineStr">
        <is>
          <t>000763</t>
        </is>
      </c>
      <c r="B315" t="n">
        <v>0.0008584163365021676</v>
      </c>
      <c r="C315" t="n">
        <v>45.01718213058417</v>
      </c>
      <c r="D315" t="n">
        <v>3.391571428571428</v>
      </c>
      <c r="E315" t="n">
        <v>0</v>
      </c>
    </row>
    <row r="316">
      <c r="A316" t="inlineStr">
        <is>
          <t>600408</t>
        </is>
      </c>
      <c r="B316" t="n">
        <v>0.0002939395639812609</v>
      </c>
      <c r="C316" t="n">
        <v>44.79166666666665</v>
      </c>
      <c r="D316" t="n">
        <v>2.026285714285714</v>
      </c>
      <c r="E316" t="n">
        <v>0.9215714285714286</v>
      </c>
    </row>
    <row r="317">
      <c r="A317" t="inlineStr">
        <is>
          <t>600810</t>
        </is>
      </c>
      <c r="B317" t="n">
        <v>0.0008940920498578646</v>
      </c>
      <c r="C317" t="n">
        <v>44.62365591397847</v>
      </c>
      <c r="D317" t="n">
        <v>8.662642857142856</v>
      </c>
      <c r="E317" t="n">
        <v>2.940571428571428</v>
      </c>
    </row>
    <row r="318">
      <c r="A318" t="inlineStr">
        <is>
          <t>603392</t>
        </is>
      </c>
      <c r="B318" t="n">
        <v>0.0502158290806085</v>
      </c>
      <c r="C318" t="n">
        <v>44.33393339333933</v>
      </c>
      <c r="D318" t="n">
        <v>213.5028571428572</v>
      </c>
      <c r="E318" t="n">
        <v>4.778285714285714</v>
      </c>
    </row>
    <row r="319">
      <c r="A319" t="inlineStr">
        <is>
          <t>603260</t>
        </is>
      </c>
      <c r="B319" t="n">
        <v>0.006162722272560425</v>
      </c>
      <c r="C319" t="n">
        <v>43.94518801784577</v>
      </c>
      <c r="D319" t="n">
        <v>34.08592857142857</v>
      </c>
      <c r="E319" t="n">
        <v>1.169928571428572</v>
      </c>
    </row>
    <row r="320">
      <c r="A320" t="inlineStr">
        <is>
          <t>600295</t>
        </is>
      </c>
      <c r="B320" t="n">
        <v>0.001044160878112031</v>
      </c>
      <c r="C320" t="n">
        <v>43.74209860935523</v>
      </c>
      <c r="D320" t="n">
        <v>9.816714285714287</v>
      </c>
      <c r="E320" t="n">
        <v>3.013571428571428</v>
      </c>
    </row>
    <row r="321">
      <c r="A321" t="inlineStr">
        <is>
          <t>002353</t>
        </is>
      </c>
      <c r="B321" t="n">
        <v>0.005131912699693204</v>
      </c>
      <c r="C321" t="n">
        <v>43.71980676328504</v>
      </c>
      <c r="D321" t="n">
        <v>33.646</v>
      </c>
      <c r="E321" t="n">
        <v>2.3525</v>
      </c>
    </row>
    <row r="322">
      <c r="A322" t="inlineStr">
        <is>
          <t>603198</t>
        </is>
      </c>
      <c r="B322" t="n">
        <v>0.01057690215276393</v>
      </c>
      <c r="C322" t="n">
        <v>43.67681498829039</v>
      </c>
      <c r="D322" t="n">
        <v>27.81392857142857</v>
      </c>
      <c r="E322" t="n">
        <v>2.199357142857143</v>
      </c>
    </row>
    <row r="323">
      <c r="A323" t="inlineStr">
        <is>
          <t>002054</t>
        </is>
      </c>
      <c r="B323" t="n">
        <v>0.0004628204661352085</v>
      </c>
      <c r="C323" t="n">
        <v>43.47240915208614</v>
      </c>
      <c r="D323" t="n">
        <v>8.006285714285715</v>
      </c>
      <c r="E323" t="n">
        <v>3.9305</v>
      </c>
    </row>
    <row r="324">
      <c r="A324" t="inlineStr">
        <is>
          <t>300008</t>
        </is>
      </c>
      <c r="B324" t="n">
        <v>0.002981652174842145</v>
      </c>
      <c r="C324" t="n">
        <v>43.4540389972145</v>
      </c>
      <c r="D324" t="n">
        <v>6.548714285714285</v>
      </c>
      <c r="E324" t="n">
        <v>12.43035714285714</v>
      </c>
    </row>
    <row r="325">
      <c r="A325" t="inlineStr">
        <is>
          <t>000830</t>
        </is>
      </c>
      <c r="B325" t="n">
        <v>0.001973796073308905</v>
      </c>
      <c r="C325" t="n">
        <v>43.35585585585584</v>
      </c>
      <c r="D325" t="n">
        <v>11.36514285714286</v>
      </c>
      <c r="E325" t="n">
        <v>3.2175</v>
      </c>
    </row>
    <row r="326">
      <c r="A326" t="inlineStr">
        <is>
          <t>603816</t>
        </is>
      </c>
      <c r="B326" t="n">
        <v>0.005883243133901861</v>
      </c>
      <c r="C326" t="n">
        <v>43.12215610780539</v>
      </c>
      <c r="D326" t="n">
        <v>69.04471428571429</v>
      </c>
      <c r="E326" t="n">
        <v>0.5842142857142857</v>
      </c>
    </row>
    <row r="327">
      <c r="A327" t="inlineStr">
        <is>
          <t>002342</t>
        </is>
      </c>
      <c r="B327" t="n">
        <v>0.0009665967067738108</v>
      </c>
      <c r="C327" t="n">
        <v>43.00341296928327</v>
      </c>
      <c r="D327" t="n">
        <v>3.650571428571428</v>
      </c>
      <c r="E327" t="n">
        <v>5.411428571428572</v>
      </c>
    </row>
    <row r="328">
      <c r="A328" t="inlineStr">
        <is>
          <t>300357</t>
        </is>
      </c>
      <c r="B328" t="n">
        <v>0.007469585662315261</v>
      </c>
      <c r="C328" t="n">
        <v>42.59487812403582</v>
      </c>
      <c r="D328" t="n">
        <v>64.40921428571428</v>
      </c>
      <c r="E328" t="n">
        <v>0.7850714285714285</v>
      </c>
    </row>
    <row r="329">
      <c r="A329" t="inlineStr">
        <is>
          <t>688122</t>
        </is>
      </c>
      <c r="B329" t="n">
        <v>0.01827583995212463</v>
      </c>
      <c r="C329" t="n">
        <v>42.56605463502017</v>
      </c>
      <c r="D329" t="n">
        <v>54.46235714285714</v>
      </c>
      <c r="E329" t="n">
        <v>2.575142857142857</v>
      </c>
    </row>
    <row r="330">
      <c r="A330" t="inlineStr">
        <is>
          <t>000509</t>
        </is>
      </c>
      <c r="B330" t="n">
        <v>0.0001998497059457124</v>
      </c>
      <c r="C330" t="n">
        <v>42.30769230769231</v>
      </c>
      <c r="D330" t="n">
        <v>2.253357142857143</v>
      </c>
      <c r="E330" t="n">
        <v>1.083071428571428</v>
      </c>
    </row>
    <row r="331">
      <c r="A331" t="inlineStr">
        <is>
          <t>603801</t>
        </is>
      </c>
      <c r="B331" t="n">
        <v>0.002526971526502922</v>
      </c>
      <c r="C331" t="n">
        <v>42.24819525610177</v>
      </c>
      <c r="D331" t="n">
        <v>35.20935714285715</v>
      </c>
      <c r="E331" t="n">
        <v>1.690214285714286</v>
      </c>
    </row>
    <row r="332">
      <c r="A332" t="inlineStr">
        <is>
          <t>603187</t>
        </is>
      </c>
      <c r="B332" t="n">
        <v>0.00463997805788877</v>
      </c>
      <c r="C332" t="n">
        <v>42.08342936160405</v>
      </c>
      <c r="D332" t="n">
        <v>54.23228571428571</v>
      </c>
      <c r="E332" t="n">
        <v>2.326499999999999</v>
      </c>
    </row>
    <row r="333">
      <c r="A333" t="inlineStr">
        <is>
          <t>300496</t>
        </is>
      </c>
      <c r="B333" t="n">
        <v>0.02252499797678997</v>
      </c>
      <c r="C333" t="n">
        <v>41.96107370168804</v>
      </c>
      <c r="D333" t="n">
        <v>100.1497142857143</v>
      </c>
      <c r="E333" t="n">
        <v>2.855285714285714</v>
      </c>
    </row>
    <row r="334">
      <c r="A334" t="inlineStr">
        <is>
          <t>603308</t>
        </is>
      </c>
      <c r="B334" t="n">
        <v>0.002992702779736941</v>
      </c>
      <c r="C334" t="n">
        <v>41.84100418410041</v>
      </c>
      <c r="D334" t="n">
        <v>27.67885714285714</v>
      </c>
      <c r="E334" t="n">
        <v>1.719285714285714</v>
      </c>
    </row>
    <row r="335">
      <c r="A335" t="inlineStr">
        <is>
          <t>300408</t>
        </is>
      </c>
      <c r="B335" t="n">
        <v>0.004145854040269081</v>
      </c>
      <c r="C335" t="n">
        <v>41.76610978520288</v>
      </c>
      <c r="D335" t="n">
        <v>31.87971428571429</v>
      </c>
      <c r="E335" t="n">
        <v>1.101928571428572</v>
      </c>
    </row>
    <row r="336">
      <c r="A336" t="inlineStr">
        <is>
          <t>000100</t>
        </is>
      </c>
      <c r="B336" t="n">
        <v>0.0008615427662067397</v>
      </c>
      <c r="C336" t="n">
        <v>41.75491679273826</v>
      </c>
      <c r="D336" t="n">
        <v>7.002</v>
      </c>
      <c r="E336" t="n">
        <v>3.451000000000001</v>
      </c>
    </row>
    <row r="337">
      <c r="A337" t="inlineStr">
        <is>
          <t>300001</t>
        </is>
      </c>
      <c r="B337" t="n">
        <v>0.0103955991532671</v>
      </c>
      <c r="C337" t="n">
        <v>41.6104720349068</v>
      </c>
      <c r="D337" t="n">
        <v>24.1625</v>
      </c>
      <c r="E337" t="n">
        <v>2.658928571428572</v>
      </c>
    </row>
    <row r="338">
      <c r="A338" t="inlineStr">
        <is>
          <t>300034</t>
        </is>
      </c>
      <c r="B338" t="n">
        <v>0.005424962329535986</v>
      </c>
      <c r="C338" t="n">
        <v>41.45052833813641</v>
      </c>
      <c r="D338" t="n">
        <v>26.45892857142857</v>
      </c>
      <c r="E338" t="n">
        <v>2.994357142857143</v>
      </c>
    </row>
    <row r="339">
      <c r="A339" t="inlineStr">
        <is>
          <t>300776</t>
        </is>
      </c>
      <c r="B339" t="n">
        <v>0.01922356398342275</v>
      </c>
      <c r="C339" t="n">
        <v>41.18788401422873</v>
      </c>
      <c r="D339" t="n">
        <v>124.4671428571429</v>
      </c>
      <c r="E339" t="n">
        <v>3.537071428571429</v>
      </c>
    </row>
    <row r="340">
      <c r="A340" t="inlineStr">
        <is>
          <t>300536</t>
        </is>
      </c>
      <c r="B340" t="n">
        <v>0.001224047206099974</v>
      </c>
      <c r="C340" t="n">
        <v>41.14583333333335</v>
      </c>
      <c r="D340" t="n">
        <v>14.37907142857143</v>
      </c>
      <c r="E340" t="n">
        <v>2.240428571428572</v>
      </c>
    </row>
    <row r="341">
      <c r="A341" t="inlineStr">
        <is>
          <t>002531</t>
        </is>
      </c>
      <c r="B341" t="n">
        <v>0.0004527421789960167</v>
      </c>
      <c r="C341" t="n">
        <v>41.09149277688602</v>
      </c>
      <c r="D341" t="n">
        <v>7.567785714285715</v>
      </c>
      <c r="E341" t="n">
        <v>3.186857142857143</v>
      </c>
    </row>
    <row r="342">
      <c r="A342" t="inlineStr">
        <is>
          <t>002706</t>
        </is>
      </c>
      <c r="B342" t="n">
        <v>0.001675199973995536</v>
      </c>
      <c r="C342" t="n">
        <v>40.99099099099099</v>
      </c>
      <c r="D342" t="n">
        <v>26.20092857142857</v>
      </c>
      <c r="E342" t="n">
        <v>1.077142857142857</v>
      </c>
    </row>
    <row r="343">
      <c r="A343" t="inlineStr">
        <is>
          <t>601677</t>
        </is>
      </c>
      <c r="B343" t="n">
        <v>0.00164710761377523</v>
      </c>
      <c r="C343" t="n">
        <v>40.96267190569745</v>
      </c>
      <c r="D343" t="n">
        <v>12.62421428571428</v>
      </c>
      <c r="E343" t="n">
        <v>2.748571428571429</v>
      </c>
    </row>
    <row r="344">
      <c r="A344" t="inlineStr">
        <is>
          <t>601877</t>
        </is>
      </c>
      <c r="B344" t="n">
        <v>0.002473676357691271</v>
      </c>
      <c r="C344" t="n">
        <v>40.90252707581228</v>
      </c>
      <c r="D344" t="n">
        <v>32.84585714285714</v>
      </c>
      <c r="E344" t="n">
        <v>0.6265000000000001</v>
      </c>
    </row>
    <row r="345">
      <c r="A345" t="inlineStr">
        <is>
          <t>601166</t>
        </is>
      </c>
      <c r="B345" t="n">
        <v>0.002314588034475093</v>
      </c>
      <c r="C345" t="n">
        <v>40.83582089552238</v>
      </c>
      <c r="D345" t="n">
        <v>18.33342857142857</v>
      </c>
      <c r="E345" t="n">
        <v>0.5947142857142856</v>
      </c>
    </row>
    <row r="346">
      <c r="A346" t="inlineStr">
        <is>
          <t>300759</t>
        </is>
      </c>
      <c r="B346" t="n">
        <v>0.01317852432878849</v>
      </c>
      <c r="C346" t="n">
        <v>40.62648315140012</v>
      </c>
      <c r="D346" t="n">
        <v>110.4162857142857</v>
      </c>
      <c r="E346" t="n">
        <v>1.620142857142857</v>
      </c>
    </row>
    <row r="347">
      <c r="A347" t="inlineStr">
        <is>
          <t>000980</t>
        </is>
      </c>
      <c r="B347" t="n">
        <v>7.110418417736184e-05</v>
      </c>
      <c r="C347" t="n">
        <v>40.57971014492754</v>
      </c>
      <c r="D347" t="n">
        <v>1.403071428571429</v>
      </c>
      <c r="E347" t="n">
        <v>2.258571428571429</v>
      </c>
    </row>
    <row r="348">
      <c r="A348" t="inlineStr">
        <is>
          <t>600817</t>
        </is>
      </c>
      <c r="B348" t="n">
        <v>0.001917592835884719</v>
      </c>
      <c r="C348" t="n">
        <v>40.54054054054053</v>
      </c>
      <c r="D348" t="n">
        <v>12.44935714285714</v>
      </c>
      <c r="E348" t="n">
        <v>0.8225</v>
      </c>
    </row>
    <row r="349">
      <c r="A349" t="inlineStr">
        <is>
          <t>000703</t>
        </is>
      </c>
      <c r="B349" t="n">
        <v>0.0008760209600401133</v>
      </c>
      <c r="C349" t="n">
        <v>40.48076923076922</v>
      </c>
      <c r="D349" t="n">
        <v>12.01835714285714</v>
      </c>
      <c r="E349" t="n">
        <v>1.111428571428571</v>
      </c>
    </row>
    <row r="350">
      <c r="A350" t="inlineStr">
        <is>
          <t>300301</t>
        </is>
      </c>
      <c r="B350" t="n">
        <v>0.002706459210679771</v>
      </c>
      <c r="C350" t="n">
        <v>40.41666666666668</v>
      </c>
      <c r="D350" t="n">
        <v>4.237214285714286</v>
      </c>
      <c r="E350" t="n">
        <v>10.96971428571429</v>
      </c>
    </row>
    <row r="351">
      <c r="A351" t="inlineStr">
        <is>
          <t>000768</t>
        </is>
      </c>
      <c r="B351" t="n">
        <v>0.006042922298904027</v>
      </c>
      <c r="C351" t="n">
        <v>40.359127832407</v>
      </c>
      <c r="D351" t="n">
        <v>27.58571428571429</v>
      </c>
      <c r="E351" t="n">
        <v>1.6175</v>
      </c>
    </row>
    <row r="352">
      <c r="A352" t="inlineStr">
        <is>
          <t>600885</t>
        </is>
      </c>
      <c r="B352" t="n">
        <v>0.003508865026692363</v>
      </c>
      <c r="C352" t="n">
        <v>40.30950626381724</v>
      </c>
      <c r="D352" t="n">
        <v>48.95428571428572</v>
      </c>
      <c r="E352" t="n">
        <v>1.114428571428571</v>
      </c>
    </row>
    <row r="353">
      <c r="A353" t="inlineStr">
        <is>
          <t>300402</t>
        </is>
      </c>
      <c r="B353" t="n">
        <v>0.008179245078198092</v>
      </c>
      <c r="C353" t="n">
        <v>40.26915113871637</v>
      </c>
      <c r="D353" t="n">
        <v>16.28871428571428</v>
      </c>
      <c r="E353" t="n">
        <v>5.466285714285714</v>
      </c>
    </row>
    <row r="354">
      <c r="A354" t="inlineStr">
        <is>
          <t>603126</t>
        </is>
      </c>
      <c r="B354" t="n">
        <v>0.000488653717205164</v>
      </c>
      <c r="C354" t="n">
        <v>40.17857142857142</v>
      </c>
      <c r="D354" t="n">
        <v>5.208857142857143</v>
      </c>
      <c r="E354" t="n">
        <v>2.050785714285714</v>
      </c>
    </row>
    <row r="355">
      <c r="A355" t="inlineStr">
        <is>
          <t>000488</t>
        </is>
      </c>
      <c r="B355" t="n">
        <v>0.0008581729122752859</v>
      </c>
      <c r="C355" t="n">
        <v>40.14598540145984</v>
      </c>
      <c r="D355" t="n">
        <v>6.044285714285714</v>
      </c>
      <c r="E355" t="n">
        <v>3.369428571428572</v>
      </c>
    </row>
    <row r="356">
      <c r="A356" t="inlineStr">
        <is>
          <t>600696</t>
        </is>
      </c>
      <c r="B356" t="n">
        <v>0.001961903694900632</v>
      </c>
      <c r="C356" t="n">
        <v>40.11764705882352</v>
      </c>
      <c r="D356" t="n">
        <v>9.381142857142857</v>
      </c>
      <c r="E356" t="n">
        <v>0.5810714285714287</v>
      </c>
    </row>
    <row r="357">
      <c r="A357" t="inlineStr">
        <is>
          <t>600111</t>
        </is>
      </c>
      <c r="B357" t="n">
        <v>0.001752292761925425</v>
      </c>
      <c r="C357" t="n">
        <v>39.92307692307693</v>
      </c>
      <c r="D357" t="n">
        <v>12.79257142857143</v>
      </c>
      <c r="E357" t="n">
        <v>3.306785714285715</v>
      </c>
    </row>
    <row r="358">
      <c r="A358" t="inlineStr">
        <is>
          <t>600219</t>
        </is>
      </c>
      <c r="B358" t="n">
        <v>0.0004796514504208371</v>
      </c>
      <c r="C358" t="n">
        <v>39.74895397489537</v>
      </c>
      <c r="D358" t="n">
        <v>2.716714285714286</v>
      </c>
      <c r="E358" t="n">
        <v>1.461071428571429</v>
      </c>
    </row>
    <row r="359">
      <c r="A359" t="inlineStr">
        <is>
          <t>300760</t>
        </is>
      </c>
      <c r="B359" t="n">
        <v>0.03773199235287961</v>
      </c>
      <c r="C359" t="n">
        <v>39.59028831562974</v>
      </c>
      <c r="D359" t="n">
        <v>365.3306428571429</v>
      </c>
      <c r="E359" t="n">
        <v>0.9365714285714286</v>
      </c>
    </row>
    <row r="360">
      <c r="A360" t="inlineStr">
        <is>
          <t>000858</t>
        </is>
      </c>
      <c r="B360" t="n">
        <v>0.02913744377191956</v>
      </c>
      <c r="C360" t="n">
        <v>39.37671860678278</v>
      </c>
      <c r="D360" t="n">
        <v>250.2167142857143</v>
      </c>
      <c r="E360" t="n">
        <v>0.566642857142857</v>
      </c>
    </row>
    <row r="361">
      <c r="A361" t="inlineStr">
        <is>
          <t>603306</t>
        </is>
      </c>
      <c r="B361" t="n">
        <v>0.002783869448166263</v>
      </c>
      <c r="C361" t="n">
        <v>39.33734939759035</v>
      </c>
      <c r="D361" t="n">
        <v>19.87835714285714</v>
      </c>
      <c r="E361" t="n">
        <v>1.624214285714286</v>
      </c>
    </row>
    <row r="362">
      <c r="A362" t="inlineStr">
        <is>
          <t>600036</t>
        </is>
      </c>
      <c r="B362" t="n">
        <v>0.004120277566584622</v>
      </c>
      <c r="C362" t="n">
        <v>39.32975871313673</v>
      </c>
      <c r="D362" t="n">
        <v>41.41592857142858</v>
      </c>
      <c r="E362" t="n">
        <v>0.3386428571428571</v>
      </c>
    </row>
    <row r="363">
      <c r="A363" t="inlineStr">
        <is>
          <t>002572</t>
        </is>
      </c>
      <c r="B363" t="n">
        <v>0.001423291946755295</v>
      </c>
      <c r="C363" t="n">
        <v>39.11074516261836</v>
      </c>
      <c r="D363" t="n">
        <v>26.79328571428572</v>
      </c>
      <c r="E363" t="n">
        <v>2.002428571428572</v>
      </c>
    </row>
    <row r="364">
      <c r="A364" t="inlineStr">
        <is>
          <t>603179</t>
        </is>
      </c>
      <c r="B364" t="n">
        <v>0.004207821590018881</v>
      </c>
      <c r="C364" t="n">
        <v>39.07335907335909</v>
      </c>
      <c r="D364" t="n">
        <v>30.72378571428571</v>
      </c>
      <c r="E364" t="n">
        <v>1.050857142857143</v>
      </c>
    </row>
    <row r="365">
      <c r="A365" t="inlineStr">
        <is>
          <t>603629</t>
        </is>
      </c>
      <c r="B365" t="n">
        <v>0.003580417006695126</v>
      </c>
      <c r="C365" t="n">
        <v>38.84555382215289</v>
      </c>
      <c r="D365" t="n">
        <v>29.80585714285714</v>
      </c>
      <c r="E365" t="n">
        <v>7.662714285714285</v>
      </c>
    </row>
    <row r="366">
      <c r="A366" t="inlineStr">
        <is>
          <t>300829</t>
        </is>
      </c>
      <c r="B366" t="n">
        <v>0.0110080951551955</v>
      </c>
      <c r="C366" t="n">
        <v>38.4908911866076</v>
      </c>
      <c r="D366" t="n">
        <v>94.28064285714285</v>
      </c>
      <c r="E366" t="n">
        <v>7.607571428571428</v>
      </c>
    </row>
    <row r="367">
      <c r="A367" t="inlineStr">
        <is>
          <t>002088</t>
        </is>
      </c>
      <c r="B367" t="n">
        <v>0.0008150837257980115</v>
      </c>
      <c r="C367" t="n">
        <v>38.43843843843844</v>
      </c>
      <c r="D367" t="n">
        <v>11.0175</v>
      </c>
      <c r="E367" t="n">
        <v>1.9455</v>
      </c>
    </row>
    <row r="368">
      <c r="A368" t="inlineStr">
        <is>
          <t>600616</t>
        </is>
      </c>
      <c r="B368" t="n">
        <v>0.004938161336324784</v>
      </c>
      <c r="C368" t="n">
        <v>38.43283582089552</v>
      </c>
      <c r="D368" t="n">
        <v>6.347857142857143</v>
      </c>
      <c r="E368" t="n">
        <v>4.9175</v>
      </c>
    </row>
    <row r="369">
      <c r="A369" t="inlineStr">
        <is>
          <t>002145</t>
        </is>
      </c>
      <c r="B369" t="n">
        <v>0.0003277401713953595</v>
      </c>
      <c r="C369" t="n">
        <v>38.2456140350877</v>
      </c>
      <c r="D369" t="n">
        <v>5.934142857142857</v>
      </c>
      <c r="E369" t="n">
        <v>2.889857142857143</v>
      </c>
    </row>
    <row r="370">
      <c r="A370" t="inlineStr">
        <is>
          <t>600711</t>
        </is>
      </c>
      <c r="B370" t="n">
        <v>0.001357022581394464</v>
      </c>
      <c r="C370" t="n">
        <v>38.23529411764706</v>
      </c>
      <c r="D370" t="n">
        <v>6.664714285714286</v>
      </c>
      <c r="E370" t="n">
        <v>6.254071428571428</v>
      </c>
    </row>
    <row r="371">
      <c r="A371" t="inlineStr">
        <is>
          <t>600406</t>
        </is>
      </c>
      <c r="B371" t="n">
        <v>0.002645589532287156</v>
      </c>
      <c r="C371" t="n">
        <v>38.14713896457766</v>
      </c>
      <c r="D371" t="n">
        <v>23.19257142857143</v>
      </c>
      <c r="E371" t="n">
        <v>0.6549999999999999</v>
      </c>
    </row>
    <row r="372">
      <c r="A372" t="inlineStr">
        <is>
          <t>300152</t>
        </is>
      </c>
      <c r="B372" t="n">
        <v>0.001277773146162617</v>
      </c>
      <c r="C372" t="n">
        <v>37.78625954198471</v>
      </c>
      <c r="D372" t="n">
        <v>3.483928571428571</v>
      </c>
      <c r="E372" t="n">
        <v>6.568214285714285</v>
      </c>
    </row>
    <row r="373">
      <c r="A373" t="inlineStr">
        <is>
          <t>300122</t>
        </is>
      </c>
      <c r="B373" t="n">
        <v>0.01178909621761764</v>
      </c>
      <c r="C373" t="n">
        <v>37.73278035293161</v>
      </c>
      <c r="D373" t="n">
        <v>144.3247142857143</v>
      </c>
      <c r="E373" t="n">
        <v>2.203428571428572</v>
      </c>
    </row>
    <row r="374">
      <c r="A374" t="inlineStr">
        <is>
          <t>000049</t>
        </is>
      </c>
      <c r="B374" t="n">
        <v>0.006981948813713802</v>
      </c>
      <c r="C374" t="n">
        <v>37.68115942028984</v>
      </c>
      <c r="D374" t="n">
        <v>56.58992857142857</v>
      </c>
      <c r="E374" t="n">
        <v>2.152857142857143</v>
      </c>
    </row>
    <row r="375">
      <c r="A375" t="inlineStr">
        <is>
          <t>600741</t>
        </is>
      </c>
      <c r="B375" t="n">
        <v>0.003633702716254387</v>
      </c>
      <c r="C375" t="n">
        <v>37.52711496746204</v>
      </c>
      <c r="D375" t="n">
        <v>27.79321428571428</v>
      </c>
      <c r="E375" t="n">
        <v>0.6892857142857144</v>
      </c>
    </row>
    <row r="376">
      <c r="A376" t="inlineStr">
        <is>
          <t>300285</t>
        </is>
      </c>
      <c r="B376" t="n">
        <v>0.002743133419094425</v>
      </c>
      <c r="C376" t="n">
        <v>37.49664969177162</v>
      </c>
      <c r="D376" t="n">
        <v>40.97535714285713</v>
      </c>
      <c r="E376" t="n">
        <v>1.603214285714286</v>
      </c>
    </row>
    <row r="377">
      <c r="A377" t="inlineStr">
        <is>
          <t>603489</t>
        </is>
      </c>
      <c r="B377" t="n">
        <v>0.0100248627250769</v>
      </c>
      <c r="C377" t="n">
        <v>37.45960725826498</v>
      </c>
      <c r="D377" t="n">
        <v>179.4535714285714</v>
      </c>
      <c r="E377" t="n">
        <v>2.282</v>
      </c>
    </row>
    <row r="378">
      <c r="A378" t="inlineStr">
        <is>
          <t>603517</t>
        </is>
      </c>
      <c r="B378" t="n">
        <v>0.003135773274346377</v>
      </c>
      <c r="C378" t="n">
        <v>37.44129785114558</v>
      </c>
      <c r="D378" t="n">
        <v>81.17885714285714</v>
      </c>
      <c r="E378" t="n">
        <v>0.7244285714285714</v>
      </c>
    </row>
    <row r="379">
      <c r="A379" t="inlineStr">
        <is>
          <t>000578</t>
        </is>
      </c>
      <c r="B379" t="n">
        <v>0.003910076166078648</v>
      </c>
      <c r="C379" t="n">
        <v>37.30337078651687</v>
      </c>
      <c r="D379" t="n">
        <v>25.49285714285714</v>
      </c>
      <c r="E379" t="n">
        <v>0</v>
      </c>
    </row>
    <row r="380">
      <c r="A380" t="inlineStr">
        <is>
          <t>600760</t>
        </is>
      </c>
      <c r="B380" t="n">
        <v>0.01342866492258217</v>
      </c>
      <c r="C380" t="n">
        <v>37.12820512820512</v>
      </c>
      <c r="D380" t="n">
        <v>64.27307142857143</v>
      </c>
      <c r="E380" t="n">
        <v>5.096142857142858</v>
      </c>
    </row>
    <row r="381">
      <c r="A381" t="inlineStr">
        <is>
          <t>600509</t>
        </is>
      </c>
      <c r="B381" t="n">
        <v>0.000584855286239073</v>
      </c>
      <c r="C381" t="n">
        <v>36.99731903485255</v>
      </c>
      <c r="D381" t="n">
        <v>4.183285714285715</v>
      </c>
      <c r="E381" t="n">
        <v>2.634</v>
      </c>
    </row>
    <row r="382">
      <c r="A382" t="inlineStr">
        <is>
          <t>002488</t>
        </is>
      </c>
      <c r="B382" t="n">
        <v>0.001863575422878683</v>
      </c>
      <c r="C382" t="n">
        <v>36.9281045751634</v>
      </c>
      <c r="D382" t="n">
        <v>7.642071428571428</v>
      </c>
      <c r="E382" t="n">
        <v>4.014928571428571</v>
      </c>
    </row>
    <row r="383">
      <c r="A383" t="inlineStr">
        <is>
          <t>300059</t>
        </is>
      </c>
      <c r="B383" t="n">
        <v>0.004356401128099856</v>
      </c>
      <c r="C383" t="n">
        <v>36.88707280832095</v>
      </c>
      <c r="D383" t="n">
        <v>27.53514285714286</v>
      </c>
      <c r="E383" t="n">
        <v>4.367714285714285</v>
      </c>
    </row>
    <row r="384">
      <c r="A384" t="inlineStr">
        <is>
          <t>603733</t>
        </is>
      </c>
      <c r="B384" t="n">
        <v>0.002472422122267837</v>
      </c>
      <c r="C384" t="n">
        <v>36.74300254452927</v>
      </c>
      <c r="D384" t="n">
        <v>22.27514285714286</v>
      </c>
      <c r="E384" t="n">
        <v>12.132</v>
      </c>
    </row>
    <row r="385">
      <c r="A385" t="inlineStr">
        <is>
          <t>300121</t>
        </is>
      </c>
      <c r="B385" t="n">
        <v>0.0008822501564012674</v>
      </c>
      <c r="C385" t="n">
        <v>36.45484949832776</v>
      </c>
      <c r="D385" t="n">
        <v>10.67421428571429</v>
      </c>
      <c r="E385" t="n">
        <v>1.4825</v>
      </c>
    </row>
    <row r="386">
      <c r="A386" t="inlineStr">
        <is>
          <t>600732</t>
        </is>
      </c>
      <c r="B386" t="n">
        <v>0.001401795671654586</v>
      </c>
      <c r="C386" t="n">
        <v>36.31999999999999</v>
      </c>
      <c r="D386" t="n">
        <v>15.33871428571429</v>
      </c>
      <c r="E386" t="n">
        <v>3.497642857142857</v>
      </c>
    </row>
    <row r="387">
      <c r="A387" t="inlineStr">
        <is>
          <t>002993</t>
        </is>
      </c>
      <c r="B387" t="n">
        <v>0.01938956079515998</v>
      </c>
      <c r="C387" t="n">
        <v>36.14053216223198</v>
      </c>
      <c r="D387" t="n">
        <v>77.85278260869563</v>
      </c>
      <c r="E387" t="n">
        <v>12.17634782608696</v>
      </c>
    </row>
    <row r="388">
      <c r="A388" t="inlineStr">
        <is>
          <t>600723</t>
        </is>
      </c>
      <c r="B388" t="n">
        <v>0.001018877702201587</v>
      </c>
      <c r="C388" t="n">
        <v>36.0699865410498</v>
      </c>
      <c r="D388" t="n">
        <v>10.12435714285714</v>
      </c>
      <c r="E388" t="n">
        <v>1.672285714285714</v>
      </c>
    </row>
    <row r="389">
      <c r="A389" t="inlineStr">
        <is>
          <t>000418</t>
        </is>
      </c>
      <c r="B389" t="n">
        <v>0.006225076561799497</v>
      </c>
      <c r="C389" t="n">
        <v>35.99526066350711</v>
      </c>
      <c r="D389" t="n">
        <v>47.03321428571428</v>
      </c>
      <c r="E389" t="n">
        <v>0.6813571428571428</v>
      </c>
    </row>
    <row r="390">
      <c r="A390" t="inlineStr">
        <is>
          <t>000866</t>
        </is>
      </c>
      <c r="B390" t="n">
        <v>0.002010185519138001</v>
      </c>
      <c r="C390" t="n">
        <v>35.95284872298625</v>
      </c>
      <c r="D390" t="n">
        <v>11.0905</v>
      </c>
      <c r="E390" t="n">
        <v>0</v>
      </c>
    </row>
    <row r="391">
      <c r="A391" t="inlineStr">
        <is>
          <t>601208</t>
        </is>
      </c>
      <c r="B391" t="n">
        <v>0.0009677301282469783</v>
      </c>
      <c r="C391" t="n">
        <v>35.91635916359164</v>
      </c>
      <c r="D391" t="n">
        <v>9.936071428571429</v>
      </c>
      <c r="E391" t="n">
        <v>2.084928571428571</v>
      </c>
    </row>
    <row r="392">
      <c r="A392" t="inlineStr">
        <is>
          <t>603027</t>
        </is>
      </c>
      <c r="B392" t="n">
        <v>0.002580591058469263</v>
      </c>
      <c r="C392" t="n">
        <v>35.70219966159052</v>
      </c>
      <c r="D392" t="n">
        <v>38.65964285714286</v>
      </c>
      <c r="E392" t="n">
        <v>1.603928571428571</v>
      </c>
    </row>
    <row r="393">
      <c r="A393" t="inlineStr">
        <is>
          <t>000837</t>
        </is>
      </c>
      <c r="B393" t="n">
        <v>0.0008641371021474817</v>
      </c>
      <c r="C393" t="n">
        <v>35.42116630669545</v>
      </c>
      <c r="D393" t="n">
        <v>5.931214285714285</v>
      </c>
      <c r="E393" t="n">
        <v>0.8957142857142857</v>
      </c>
    </row>
    <row r="394">
      <c r="A394" t="inlineStr">
        <is>
          <t>600761</t>
        </is>
      </c>
      <c r="B394" t="n">
        <v>0.001419248242503631</v>
      </c>
      <c r="C394" t="n">
        <v>35.01427212178878</v>
      </c>
      <c r="D394" t="n">
        <v>13.57678571428571</v>
      </c>
      <c r="E394" t="n">
        <v>1.363714285714286</v>
      </c>
    </row>
    <row r="395">
      <c r="A395" t="inlineStr">
        <is>
          <t>300470</t>
        </is>
      </c>
      <c r="B395" t="n">
        <v>0.001391968597929866</v>
      </c>
      <c r="C395" t="n">
        <v>34.95254048017868</v>
      </c>
      <c r="D395" t="n">
        <v>43.05857142857143</v>
      </c>
      <c r="E395" t="n">
        <v>1.449142857142857</v>
      </c>
    </row>
    <row r="396">
      <c r="A396" t="inlineStr">
        <is>
          <t>300782</t>
        </is>
      </c>
      <c r="B396" t="n">
        <v>0.1436996643613337</v>
      </c>
      <c r="C396" t="n">
        <v>34.89235792266094</v>
      </c>
      <c r="D396" t="n">
        <v>490.8123571428571</v>
      </c>
      <c r="E396" t="n">
        <v>2.509285714285714</v>
      </c>
    </row>
    <row r="397">
      <c r="A397" t="inlineStr">
        <is>
          <t>002254</t>
        </is>
      </c>
      <c r="B397" t="n">
        <v>0.0004685209536746404</v>
      </c>
      <c r="C397" t="n">
        <v>34.77941176470587</v>
      </c>
      <c r="D397" t="n">
        <v>15.57235714285714</v>
      </c>
      <c r="E397" t="n">
        <v>1.971785714285714</v>
      </c>
    </row>
    <row r="398">
      <c r="A398" t="inlineStr">
        <is>
          <t>300185</t>
        </is>
      </c>
      <c r="B398" t="n">
        <v>0.001599739701515514</v>
      </c>
      <c r="C398" t="n">
        <v>34.76394849785407</v>
      </c>
      <c r="D398" t="n">
        <v>3.825642857142856</v>
      </c>
      <c r="E398" t="n">
        <v>8.510999999999999</v>
      </c>
    </row>
    <row r="399">
      <c r="A399" t="inlineStr">
        <is>
          <t>600160</t>
        </is>
      </c>
      <c r="B399" t="n">
        <v>0.0003393439243402388</v>
      </c>
      <c r="C399" t="n">
        <v>34.4165435745938</v>
      </c>
      <c r="D399" t="n">
        <v>7.447642857142857</v>
      </c>
      <c r="E399" t="n">
        <v>1.089785714285714</v>
      </c>
    </row>
    <row r="400">
      <c r="A400" t="inlineStr">
        <is>
          <t>000930</t>
        </is>
      </c>
      <c r="B400" t="n">
        <v>0.0004944126901480365</v>
      </c>
      <c r="C400" t="n">
        <v>34.0880503144654</v>
      </c>
      <c r="D400" t="n">
        <v>8.956214285714285</v>
      </c>
      <c r="E400" t="n">
        <v>5.519857142857143</v>
      </c>
    </row>
    <row r="401">
      <c r="A401" t="inlineStr">
        <is>
          <t>002705</t>
        </is>
      </c>
      <c r="B401" t="n">
        <v>0.002407939353118802</v>
      </c>
      <c r="C401" t="n">
        <v>33.98109243697481</v>
      </c>
      <c r="D401" t="n">
        <v>44.70528571428571</v>
      </c>
      <c r="E401" t="n">
        <v>0.7528571428571429</v>
      </c>
    </row>
    <row r="402">
      <c r="A402" t="inlineStr">
        <is>
          <t>002841</t>
        </is>
      </c>
      <c r="B402" t="n">
        <v>0.004455328285351126</v>
      </c>
      <c r="C402" t="n">
        <v>33.72049102927291</v>
      </c>
      <c r="D402" t="n">
        <v>104.5166428571428</v>
      </c>
      <c r="E402" t="n">
        <v>0.341</v>
      </c>
    </row>
    <row r="403">
      <c r="A403" t="inlineStr">
        <is>
          <t>002617</t>
        </is>
      </c>
      <c r="B403" t="n">
        <v>0.0009992428155255345</v>
      </c>
      <c r="C403" t="n">
        <v>33.67875647668394</v>
      </c>
      <c r="D403" t="n">
        <v>7.439714285714286</v>
      </c>
      <c r="E403" t="n">
        <v>8.447357142857143</v>
      </c>
    </row>
    <row r="404">
      <c r="A404" t="inlineStr">
        <is>
          <t>300037</t>
        </is>
      </c>
      <c r="B404" t="n">
        <v>0.02809805879713185</v>
      </c>
      <c r="C404" t="n">
        <v>33.66028335668689</v>
      </c>
      <c r="D404" t="n">
        <v>74.64714285714287</v>
      </c>
      <c r="E404" t="n">
        <v>2.94</v>
      </c>
    </row>
    <row r="405">
      <c r="A405" t="inlineStr">
        <is>
          <t>002967</t>
        </is>
      </c>
      <c r="B405" t="n">
        <v>0.002328678785437533</v>
      </c>
      <c r="C405" t="n">
        <v>33.63148479427549</v>
      </c>
      <c r="D405" t="n">
        <v>30.81871428571429</v>
      </c>
      <c r="E405" t="n">
        <v>2.874214285714286</v>
      </c>
    </row>
    <row r="406">
      <c r="A406" t="inlineStr">
        <is>
          <t>002256</t>
        </is>
      </c>
      <c r="B406" t="n">
        <v>5.513780619543954e-05</v>
      </c>
      <c r="C406" t="n">
        <v>33.6283185840708</v>
      </c>
      <c r="D406" t="n">
        <v>1.198285714285714</v>
      </c>
      <c r="E406" t="n">
        <v>1.687285714285714</v>
      </c>
    </row>
    <row r="407">
      <c r="A407" t="inlineStr">
        <is>
          <t>000534</t>
        </is>
      </c>
      <c r="B407" t="n">
        <v>0.001508972583226156</v>
      </c>
      <c r="C407" t="n">
        <v>33.58419567262463</v>
      </c>
      <c r="D407" t="n">
        <v>12.48464285714286</v>
      </c>
      <c r="E407" t="n">
        <v>1.426642857142857</v>
      </c>
    </row>
    <row r="408">
      <c r="A408" t="inlineStr">
        <is>
          <t>688139</t>
        </is>
      </c>
      <c r="B408" t="n">
        <v>0.004858572068006864</v>
      </c>
      <c r="C408" t="n">
        <v>33.34366764842657</v>
      </c>
      <c r="D408" t="n">
        <v>70.21500000000002</v>
      </c>
      <c r="E408" t="n">
        <v>3.1615</v>
      </c>
    </row>
    <row r="409">
      <c r="A409" t="inlineStr">
        <is>
          <t>300618</t>
        </is>
      </c>
      <c r="B409" t="n">
        <v>0.01742995247256856</v>
      </c>
      <c r="C409" t="n">
        <v>33.33333333333333</v>
      </c>
      <c r="D409" t="n">
        <v>77.24371428571428</v>
      </c>
      <c r="E409" t="n">
        <v>5.812357142857143</v>
      </c>
    </row>
    <row r="410">
      <c r="A410" t="inlineStr">
        <is>
          <t>000922</t>
        </is>
      </c>
      <c r="B410" t="n">
        <v>0.0004294192716762984</v>
      </c>
      <c r="C410" t="n">
        <v>33.28488372093024</v>
      </c>
      <c r="D410" t="n">
        <v>7.696214285714287</v>
      </c>
      <c r="E410" t="n">
        <v>1.905642857142857</v>
      </c>
    </row>
    <row r="411">
      <c r="A411" t="inlineStr">
        <is>
          <t>000572</t>
        </is>
      </c>
      <c r="B411" t="n">
        <v>0.000255693974655683</v>
      </c>
      <c r="C411" t="n">
        <v>33.16326530612243</v>
      </c>
      <c r="D411" t="n">
        <v>2.882285714285714</v>
      </c>
      <c r="E411" t="n">
        <v>1.366571428571429</v>
      </c>
    </row>
    <row r="412">
      <c r="A412" t="inlineStr">
        <is>
          <t>000408</t>
        </is>
      </c>
      <c r="B412" t="n">
        <v>0.0003586007670611504</v>
      </c>
      <c r="C412" t="n">
        <v>33.03834808259587</v>
      </c>
      <c r="D412" t="n">
        <v>7.838785714285713</v>
      </c>
      <c r="E412" t="n">
        <v>1.4865</v>
      </c>
    </row>
    <row r="413">
      <c r="A413" t="inlineStr">
        <is>
          <t>002607</t>
        </is>
      </c>
      <c r="B413" t="n">
        <v>0.001958222279913071</v>
      </c>
      <c r="C413" t="n">
        <v>32.95165394402033</v>
      </c>
      <c r="D413" t="n">
        <v>36.01235714285714</v>
      </c>
      <c r="E413" t="n">
        <v>1.496642857142857</v>
      </c>
    </row>
    <row r="414">
      <c r="A414" t="inlineStr">
        <is>
          <t>300725</t>
        </is>
      </c>
      <c r="B414" t="n">
        <v>0.0136026421533924</v>
      </c>
      <c r="C414" t="n">
        <v>32.94946586862639</v>
      </c>
      <c r="D414" t="n">
        <v>131.2294285714286</v>
      </c>
      <c r="E414" t="n">
        <v>1.9915</v>
      </c>
    </row>
    <row r="415">
      <c r="A415" t="inlineStr">
        <is>
          <t>002142</t>
        </is>
      </c>
      <c r="B415" t="n">
        <v>0.001325963292270761</v>
      </c>
      <c r="C415" t="n">
        <v>32.93091884641179</v>
      </c>
      <c r="D415" t="n">
        <v>34.46907142857143</v>
      </c>
      <c r="E415" t="n">
        <v>0.6385</v>
      </c>
    </row>
    <row r="416">
      <c r="A416" t="inlineStr">
        <is>
          <t>603396</t>
        </is>
      </c>
      <c r="B416" t="n">
        <v>0.007174633096133656</v>
      </c>
      <c r="C416" t="n">
        <v>32.81588447653429</v>
      </c>
      <c r="D416" t="n">
        <v>37.05242857142857</v>
      </c>
      <c r="E416" t="n">
        <v>4.850714285714286</v>
      </c>
    </row>
    <row r="417">
      <c r="A417" t="inlineStr">
        <is>
          <t>603195</t>
        </is>
      </c>
      <c r="B417" t="n">
        <v>0.02890419523508177</v>
      </c>
      <c r="C417" t="n">
        <v>32.79952550415184</v>
      </c>
      <c r="D417" t="n">
        <v>182.8043571428572</v>
      </c>
      <c r="E417" t="n">
        <v>3.139571428571428</v>
      </c>
    </row>
    <row r="418">
      <c r="A418" t="inlineStr">
        <is>
          <t>000690</t>
        </is>
      </c>
      <c r="B418" t="n">
        <v>0.0002267203232723921</v>
      </c>
      <c r="C418" t="n">
        <v>32.74021352313168</v>
      </c>
      <c r="D418" t="n">
        <v>7.043857142857142</v>
      </c>
      <c r="E418" t="n">
        <v>1.102071428571429</v>
      </c>
    </row>
    <row r="419">
      <c r="A419" t="inlineStr">
        <is>
          <t>300713</t>
        </is>
      </c>
      <c r="B419" t="n">
        <v>0.01359501745737013</v>
      </c>
      <c r="C419" t="n">
        <v>32.72727272727274</v>
      </c>
      <c r="D419" t="n">
        <v>20.80035714285714</v>
      </c>
      <c r="E419" t="n">
        <v>11.40371428571429</v>
      </c>
    </row>
    <row r="420">
      <c r="A420" t="inlineStr">
        <is>
          <t>600470</t>
        </is>
      </c>
      <c r="B420" t="n">
        <v>0.0003335420704814601</v>
      </c>
      <c r="C420" t="n">
        <v>32.66666666666666</v>
      </c>
      <c r="D420" t="n">
        <v>3.703142857142858</v>
      </c>
      <c r="E420" t="n">
        <v>1.073785714285715</v>
      </c>
    </row>
    <row r="421">
      <c r="A421" t="inlineStr">
        <is>
          <t>300393</t>
        </is>
      </c>
      <c r="B421" t="n">
        <v>0.002042339789982657</v>
      </c>
      <c r="C421" t="n">
        <v>32.57142857142856</v>
      </c>
      <c r="D421" t="n">
        <v>9.553285714285714</v>
      </c>
      <c r="E421" t="n">
        <v>7.066714285714286</v>
      </c>
    </row>
    <row r="422">
      <c r="A422" t="inlineStr">
        <is>
          <t>601388</t>
        </is>
      </c>
      <c r="B422" t="n">
        <v>0.000405517704267448</v>
      </c>
      <c r="C422" t="n">
        <v>32.55813953488374</v>
      </c>
      <c r="D422" t="n">
        <v>2.588857142857143</v>
      </c>
      <c r="E422" t="n">
        <v>4.215357142857143</v>
      </c>
    </row>
    <row r="423">
      <c r="A423" t="inlineStr">
        <is>
          <t>603809</t>
        </is>
      </c>
      <c r="B423" t="n">
        <v>0.004063868502100384</v>
      </c>
      <c r="C423" t="n">
        <v>32.26247436773752</v>
      </c>
      <c r="D423" t="n">
        <v>22.86164285714286</v>
      </c>
      <c r="E423" t="n">
        <v>2.833642857142857</v>
      </c>
    </row>
    <row r="424">
      <c r="A424" t="inlineStr">
        <is>
          <t>300690</t>
        </is>
      </c>
      <c r="B424" t="n">
        <v>0.01572490842259953</v>
      </c>
      <c r="C424" t="n">
        <v>32.24796493425173</v>
      </c>
      <c r="D424" t="n">
        <v>48.56571428571429</v>
      </c>
      <c r="E424" t="n">
        <v>7.861285714285716</v>
      </c>
    </row>
    <row r="425">
      <c r="A425" t="inlineStr">
        <is>
          <t>300699</t>
        </is>
      </c>
      <c r="B425" t="n">
        <v>0.006527406323916326</v>
      </c>
      <c r="C425" t="n">
        <v>32.08447851873284</v>
      </c>
      <c r="D425" t="n">
        <v>78.58814285714286</v>
      </c>
      <c r="E425" t="n">
        <v>1.376357142857143</v>
      </c>
    </row>
    <row r="426">
      <c r="A426" t="inlineStr">
        <is>
          <t>000831</t>
        </is>
      </c>
      <c r="B426" t="n">
        <v>0.001188775961580482</v>
      </c>
      <c r="C426" t="n">
        <v>31.81189488243428</v>
      </c>
      <c r="D426" t="n">
        <v>14.20985714285714</v>
      </c>
      <c r="E426" t="n">
        <v>4.197714285714286</v>
      </c>
    </row>
    <row r="427">
      <c r="A427" t="inlineStr">
        <is>
          <t>600065</t>
        </is>
      </c>
      <c r="B427" t="n">
        <v>0.0002243381827825169</v>
      </c>
      <c r="C427" t="n">
        <v>31.7829457364341</v>
      </c>
      <c r="D427" t="n">
        <v>1.879928571428571</v>
      </c>
      <c r="E427" t="n">
        <v>0</v>
      </c>
    </row>
    <row r="428">
      <c r="A428" t="inlineStr">
        <is>
          <t>300724</t>
        </is>
      </c>
      <c r="B428" t="n">
        <v>0.02738710024097945</v>
      </c>
      <c r="C428" t="n">
        <v>31.69543147208122</v>
      </c>
      <c r="D428" t="n">
        <v>110.4125</v>
      </c>
      <c r="E428" t="n">
        <v>2.078142857142857</v>
      </c>
    </row>
    <row r="429">
      <c r="A429" t="inlineStr">
        <is>
          <t>300475</t>
        </is>
      </c>
      <c r="B429" t="n">
        <v>0.001635516255654217</v>
      </c>
      <c r="C429" t="n">
        <v>31.58458244111348</v>
      </c>
      <c r="D429" t="n">
        <v>11.14328571428571</v>
      </c>
      <c r="E429" t="n">
        <v>1.787642857142857</v>
      </c>
    </row>
    <row r="430">
      <c r="A430" t="inlineStr">
        <is>
          <t>688599</t>
        </is>
      </c>
      <c r="B430" t="n">
        <v>0.00344768359431184</v>
      </c>
      <c r="C430" t="n">
        <v>31.5466219988833</v>
      </c>
      <c r="D430" t="n">
        <v>18.71935714285714</v>
      </c>
      <c r="E430" t="n">
        <v>7.955357142857143</v>
      </c>
    </row>
    <row r="431">
      <c r="A431" t="inlineStr">
        <is>
          <t>300582</t>
        </is>
      </c>
      <c r="B431" t="n">
        <v>0.005551906993874744</v>
      </c>
      <c r="C431" t="n">
        <v>31.51515151515152</v>
      </c>
      <c r="D431" t="n">
        <v>18.26971428571428</v>
      </c>
      <c r="E431" t="n">
        <v>10.348</v>
      </c>
    </row>
    <row r="432">
      <c r="A432" t="inlineStr">
        <is>
          <t>600109</t>
        </is>
      </c>
      <c r="B432" t="n">
        <v>0.0008998962304723551</v>
      </c>
      <c r="C432" t="n">
        <v>31.34057971014494</v>
      </c>
      <c r="D432" t="n">
        <v>15.55785714285715</v>
      </c>
      <c r="E432" t="n">
        <v>3.494142857142858</v>
      </c>
    </row>
    <row r="433">
      <c r="A433" t="inlineStr">
        <is>
          <t>603076</t>
        </is>
      </c>
      <c r="B433" t="n">
        <v>0.006587116466560173</v>
      </c>
      <c r="C433" t="n">
        <v>31.00969052829008</v>
      </c>
      <c r="D433" t="n">
        <v>42.45042857142857</v>
      </c>
      <c r="E433" t="n">
        <v>6.316</v>
      </c>
    </row>
    <row r="434">
      <c r="A434" t="inlineStr">
        <is>
          <t>300894</t>
        </is>
      </c>
      <c r="B434" t="n">
        <v>0.004466349746134779</v>
      </c>
      <c r="C434" t="n">
        <v>30.95918367346939</v>
      </c>
      <c r="D434" t="n">
        <v>55.22130434782608</v>
      </c>
      <c r="E434" t="n">
        <v>30.84130434782609</v>
      </c>
    </row>
    <row r="435">
      <c r="A435" t="inlineStr">
        <is>
          <t>600141</t>
        </is>
      </c>
      <c r="B435" t="n">
        <v>0.0006464941726804323</v>
      </c>
      <c r="C435" t="n">
        <v>30.94083414161009</v>
      </c>
      <c r="D435" t="n">
        <v>11.47492857142857</v>
      </c>
      <c r="E435" t="n">
        <v>2.834</v>
      </c>
    </row>
    <row r="436">
      <c r="A436" t="inlineStr">
        <is>
          <t>002331</t>
        </is>
      </c>
      <c r="B436" t="n">
        <v>0.0005796666983072298</v>
      </c>
      <c r="C436" t="n">
        <v>30.73836276083466</v>
      </c>
      <c r="D436" t="n">
        <v>11.51785714285714</v>
      </c>
      <c r="E436" t="n">
        <v>2.130785714285715</v>
      </c>
    </row>
    <row r="437">
      <c r="A437" t="inlineStr">
        <is>
          <t>603993</t>
        </is>
      </c>
      <c r="B437" t="n">
        <v>0.001135576713449225</v>
      </c>
      <c r="C437" t="n">
        <v>30.72033898305084</v>
      </c>
      <c r="D437" t="n">
        <v>4.713928571428572</v>
      </c>
      <c r="E437" t="n">
        <v>1.632642857142857</v>
      </c>
    </row>
    <row r="438">
      <c r="A438" t="inlineStr">
        <is>
          <t>002469</t>
        </is>
      </c>
      <c r="B438" t="n">
        <v>0.0001631275215907023</v>
      </c>
      <c r="C438" t="n">
        <v>30.68669527896994</v>
      </c>
      <c r="D438" t="n">
        <v>5.448571428571428</v>
      </c>
      <c r="E438" t="n">
        <v>2.087</v>
      </c>
    </row>
    <row r="439">
      <c r="A439" t="inlineStr">
        <is>
          <t>600793</t>
        </is>
      </c>
      <c r="B439" t="n">
        <v>0.003662784389916015</v>
      </c>
      <c r="C439" t="n">
        <v>30.61946902654866</v>
      </c>
      <c r="D439" t="n">
        <v>11.13407142857143</v>
      </c>
      <c r="E439" t="n">
        <v>2.4025</v>
      </c>
    </row>
    <row r="440">
      <c r="A440" t="inlineStr">
        <is>
          <t>002610</t>
        </is>
      </c>
      <c r="B440" t="n">
        <v>0.0002507873218188361</v>
      </c>
      <c r="C440" t="n">
        <v>30.55555555555556</v>
      </c>
      <c r="D440" t="n">
        <v>2.446571428571429</v>
      </c>
      <c r="E440" t="n">
        <v>5.707642857142858</v>
      </c>
    </row>
    <row r="441">
      <c r="A441" t="inlineStr">
        <is>
          <t>600568</t>
        </is>
      </c>
      <c r="B441" t="n">
        <v>0.0001379980998876056</v>
      </c>
      <c r="C441" t="n">
        <v>30.50847457627119</v>
      </c>
      <c r="D441" t="n">
        <v>1.555071428571428</v>
      </c>
      <c r="E441" t="n">
        <v>1.133214285714286</v>
      </c>
    </row>
    <row r="442">
      <c r="A442" t="inlineStr">
        <is>
          <t>300791</t>
        </is>
      </c>
      <c r="B442" t="n">
        <v>0.006670979734417208</v>
      </c>
      <c r="C442" t="n">
        <v>30.47759724273757</v>
      </c>
      <c r="D442" t="n">
        <v>96.64635714285714</v>
      </c>
      <c r="E442" t="n">
        <v>3.560071428571428</v>
      </c>
    </row>
    <row r="443">
      <c r="A443" t="inlineStr">
        <is>
          <t>300395</t>
        </is>
      </c>
      <c r="B443" t="n">
        <v>0.006202849172629919</v>
      </c>
      <c r="C443" t="n">
        <v>30.41049986037421</v>
      </c>
      <c r="D443" t="n">
        <v>46.84342857142857</v>
      </c>
      <c r="E443" t="n">
        <v>1.707285714285714</v>
      </c>
    </row>
    <row r="444">
      <c r="A444" t="inlineStr">
        <is>
          <t>603966</t>
        </is>
      </c>
      <c r="B444" t="n">
        <v>0.000884915973644597</v>
      </c>
      <c r="C444" t="n">
        <v>30.40000000000001</v>
      </c>
      <c r="D444" t="n">
        <v>15.24042857142857</v>
      </c>
      <c r="E444" t="n">
        <v>1.794714285714286</v>
      </c>
    </row>
    <row r="445">
      <c r="A445" t="inlineStr">
        <is>
          <t>300006</t>
        </is>
      </c>
      <c r="B445" t="n">
        <v>0.0005929872949862228</v>
      </c>
      <c r="C445" t="n">
        <v>29.86111111111111</v>
      </c>
      <c r="D445" t="n">
        <v>7.537714285714285</v>
      </c>
      <c r="E445" t="n">
        <v>4.260071428571428</v>
      </c>
    </row>
    <row r="446">
      <c r="A446" t="inlineStr">
        <is>
          <t>300208</t>
        </is>
      </c>
      <c r="B446" t="n">
        <v>0.00579428217124859</v>
      </c>
      <c r="C446" t="n">
        <v>29.74963181148749</v>
      </c>
      <c r="D446" t="n">
        <v>10.82071428571429</v>
      </c>
      <c r="E446" t="n">
        <v>5.206785714285715</v>
      </c>
    </row>
    <row r="447">
      <c r="A447" t="inlineStr">
        <is>
          <t>600496</t>
        </is>
      </c>
      <c r="B447" t="n">
        <v>0.0006053968695525153</v>
      </c>
      <c r="C447" t="n">
        <v>29.65686274509805</v>
      </c>
      <c r="D447" t="n">
        <v>5.428857142857143</v>
      </c>
      <c r="E447" t="n">
        <v>3.7805</v>
      </c>
    </row>
    <row r="448">
      <c r="A448" t="inlineStr">
        <is>
          <t>002280</t>
        </is>
      </c>
      <c r="B448" t="n">
        <v>0.0001470084419309893</v>
      </c>
      <c r="C448" t="n">
        <v>29.5774647887324</v>
      </c>
      <c r="D448" t="n">
        <v>1.494</v>
      </c>
      <c r="E448" t="n">
        <v>2.928928571428572</v>
      </c>
    </row>
    <row r="449">
      <c r="A449" t="inlineStr">
        <is>
          <t>601882</t>
        </is>
      </c>
      <c r="B449" t="n">
        <v>0.00128212399949713</v>
      </c>
      <c r="C449" t="n">
        <v>29.46635730858469</v>
      </c>
      <c r="D449" t="n">
        <v>11.9315</v>
      </c>
      <c r="E449" t="n">
        <v>0.9466428571428571</v>
      </c>
    </row>
    <row r="450">
      <c r="A450" t="inlineStr">
        <is>
          <t>600003</t>
        </is>
      </c>
      <c r="B450" t="n">
        <v>0.0007206831416359756</v>
      </c>
      <c r="C450" t="n">
        <v>29.4314381270903</v>
      </c>
      <c r="D450" t="n">
        <v>2.702571428571429</v>
      </c>
      <c r="E450" t="n">
        <v>0</v>
      </c>
    </row>
    <row r="451">
      <c r="A451" t="inlineStr">
        <is>
          <t>600884</t>
        </is>
      </c>
      <c r="B451" t="n">
        <v>0.003140251803876737</v>
      </c>
      <c r="C451" t="n">
        <v>29.40740740740739</v>
      </c>
      <c r="D451" t="n">
        <v>13.49478571428571</v>
      </c>
      <c r="E451" t="n">
        <v>2.939142857142857</v>
      </c>
    </row>
    <row r="452">
      <c r="A452" t="inlineStr">
        <is>
          <t>000515</t>
        </is>
      </c>
      <c r="B452" t="n">
        <v>0.0003919067616599229</v>
      </c>
      <c r="C452" t="n">
        <v>29.3570219966159</v>
      </c>
      <c r="D452" t="n">
        <v>13.67392857142857</v>
      </c>
      <c r="E452" t="n">
        <v>0</v>
      </c>
    </row>
    <row r="453">
      <c r="A453" t="inlineStr">
        <is>
          <t>002259</t>
        </is>
      </c>
      <c r="B453" t="n">
        <v>0.0002039429162717864</v>
      </c>
      <c r="C453" t="n">
        <v>29.16666666666667</v>
      </c>
      <c r="D453" t="n">
        <v>3.357785714285714</v>
      </c>
      <c r="E453" t="n">
        <v>0.944142857142857</v>
      </c>
    </row>
    <row r="454">
      <c r="A454" t="inlineStr">
        <is>
          <t>000738</t>
        </is>
      </c>
      <c r="B454" t="n">
        <v>0.001626594870944409</v>
      </c>
      <c r="C454" t="n">
        <v>29.13907284768211</v>
      </c>
      <c r="D454" t="n">
        <v>20.78821428571429</v>
      </c>
      <c r="E454" t="n">
        <v>3.000571428571429</v>
      </c>
    </row>
    <row r="455">
      <c r="A455" t="inlineStr">
        <is>
          <t>603223</t>
        </is>
      </c>
      <c r="B455" t="n">
        <v>0.003734412926181809</v>
      </c>
      <c r="C455" t="n">
        <v>28.95500725689406</v>
      </c>
      <c r="D455" t="n">
        <v>17.14564285714286</v>
      </c>
      <c r="E455" t="n">
        <v>1.326071428571428</v>
      </c>
    </row>
    <row r="456">
      <c r="A456" t="inlineStr">
        <is>
          <t>601225</t>
        </is>
      </c>
      <c r="B456" t="n">
        <v>0.0007896159349083321</v>
      </c>
      <c r="C456" t="n">
        <v>28.93081761006289</v>
      </c>
      <c r="D456" t="n">
        <v>9.124785714285714</v>
      </c>
      <c r="E456" t="n">
        <v>0.5009285714285714</v>
      </c>
    </row>
    <row r="457">
      <c r="A457" t="inlineStr">
        <is>
          <t>300623</t>
        </is>
      </c>
      <c r="B457" t="n">
        <v>0.01487206781736409</v>
      </c>
      <c r="C457" t="n">
        <v>28.85170225043279</v>
      </c>
      <c r="D457" t="n">
        <v>39.77171428571428</v>
      </c>
      <c r="E457" t="n">
        <v>6.450285714285715</v>
      </c>
    </row>
    <row r="458">
      <c r="A458" t="inlineStr">
        <is>
          <t>600976</t>
        </is>
      </c>
      <c r="B458" t="n">
        <v>0.001985056428601008</v>
      </c>
      <c r="C458" t="n">
        <v>28.84531590413943</v>
      </c>
      <c r="D458" t="n">
        <v>26.61171428571429</v>
      </c>
      <c r="E458" t="n">
        <v>1.707285714285714</v>
      </c>
    </row>
    <row r="459">
      <c r="A459" t="inlineStr">
        <is>
          <t>002202</t>
        </is>
      </c>
      <c r="B459" t="n">
        <v>0.001749824640134138</v>
      </c>
      <c r="C459" t="n">
        <v>28.7958115183246</v>
      </c>
      <c r="D459" t="n">
        <v>12.2445</v>
      </c>
      <c r="E459" t="n">
        <v>2.593857142857143</v>
      </c>
    </row>
    <row r="460">
      <c r="A460" t="inlineStr">
        <is>
          <t>600531</t>
        </is>
      </c>
      <c r="B460" t="n">
        <v>0.0004124835783332658</v>
      </c>
      <c r="C460" t="n">
        <v>28.69565217391305</v>
      </c>
      <c r="D460" t="n">
        <v>5.422642857142857</v>
      </c>
      <c r="E460" t="n">
        <v>5.3785</v>
      </c>
    </row>
    <row r="461">
      <c r="A461" t="inlineStr">
        <is>
          <t>600096</t>
        </is>
      </c>
      <c r="B461" t="n">
        <v>0.0003006971147043712</v>
      </c>
      <c r="C461" t="n">
        <v>28.65168539325844</v>
      </c>
      <c r="D461" t="n">
        <v>5.614928571428572</v>
      </c>
      <c r="E461" t="n">
        <v>1.511357142857143</v>
      </c>
    </row>
    <row r="462">
      <c r="A462" t="inlineStr">
        <is>
          <t>600786</t>
        </is>
      </c>
      <c r="B462" t="n">
        <v>0.006322446495778478</v>
      </c>
      <c r="C462" t="n">
        <v>28.57813233223838</v>
      </c>
      <c r="D462" t="n">
        <v>74.35900000000001</v>
      </c>
      <c r="E462" t="n">
        <v>0</v>
      </c>
    </row>
    <row r="463">
      <c r="A463" t="inlineStr">
        <is>
          <t>300708</t>
        </is>
      </c>
      <c r="B463" t="n">
        <v>0.01433126661470364</v>
      </c>
      <c r="C463" t="n">
        <v>28.55399633923124</v>
      </c>
      <c r="D463" t="n">
        <v>25.764</v>
      </c>
      <c r="E463" t="n">
        <v>15.91928571428571</v>
      </c>
    </row>
    <row r="464">
      <c r="A464" t="inlineStr">
        <is>
          <t>300840</t>
        </is>
      </c>
      <c r="B464" t="n">
        <v>0.005111866131257109</v>
      </c>
      <c r="C464" t="n">
        <v>28.53380158033363</v>
      </c>
      <c r="D464" t="n">
        <v>20.44228571428571</v>
      </c>
      <c r="E464" t="n">
        <v>17.67857142857143</v>
      </c>
    </row>
    <row r="465">
      <c r="A465" t="inlineStr">
        <is>
          <t>002703</t>
        </is>
      </c>
      <c r="B465" t="n">
        <v>0.0003633220335497316</v>
      </c>
      <c r="C465" t="n">
        <v>28.39506172839506</v>
      </c>
      <c r="D465" t="n">
        <v>5.316071428571429</v>
      </c>
      <c r="E465" t="n">
        <v>2.503785714285715</v>
      </c>
    </row>
    <row r="466">
      <c r="A466" t="inlineStr">
        <is>
          <t>300089</t>
        </is>
      </c>
      <c r="B466" t="n">
        <v>0.0005081158744443089</v>
      </c>
      <c r="C466" t="n">
        <v>28.34467120181405</v>
      </c>
      <c r="D466" t="n">
        <v>5.340642857142858</v>
      </c>
      <c r="E466" t="n">
        <v>2.886071428571429</v>
      </c>
    </row>
    <row r="467">
      <c r="A467" t="inlineStr">
        <is>
          <t>000528</t>
        </is>
      </c>
      <c r="B467" t="n">
        <v>0.0001173853300963097</v>
      </c>
      <c r="C467" t="n">
        <v>28.27476038338656</v>
      </c>
      <c r="D467" t="n">
        <v>7.389</v>
      </c>
      <c r="E467" t="n">
        <v>1.930857142857143</v>
      </c>
    </row>
    <row r="468">
      <c r="A468" t="inlineStr">
        <is>
          <t>002026</t>
        </is>
      </c>
      <c r="B468" t="n">
        <v>0.00174011585430087</v>
      </c>
      <c r="C468" t="n">
        <v>28.05755395683454</v>
      </c>
      <c r="D468" t="n">
        <v>10.29542857142857</v>
      </c>
      <c r="E468" t="n">
        <v>5.062642857142857</v>
      </c>
    </row>
    <row r="469">
      <c r="A469" t="inlineStr">
        <is>
          <t>688567</t>
        </is>
      </c>
      <c r="B469" t="n">
        <v>0.00778899475819371</v>
      </c>
      <c r="C469" t="n">
        <v>28.00429184549355</v>
      </c>
      <c r="D469" t="n">
        <v>31.61632352941176</v>
      </c>
      <c r="E469" t="n">
        <v>7.607720588235295</v>
      </c>
    </row>
    <row r="470">
      <c r="A470" t="inlineStr">
        <is>
          <t>600875</t>
        </is>
      </c>
      <c r="B470" t="n">
        <v>0.0003187977030902345</v>
      </c>
      <c r="C470" t="n">
        <v>27.98833819241984</v>
      </c>
      <c r="D470" t="n">
        <v>10.60507142857143</v>
      </c>
      <c r="E470" t="n">
        <v>1.733</v>
      </c>
    </row>
    <row r="471">
      <c r="A471" t="inlineStr">
        <is>
          <t>600178</t>
        </is>
      </c>
      <c r="B471" t="n">
        <v>0.0009461068171472107</v>
      </c>
      <c r="C471" t="n">
        <v>27.98434442270057</v>
      </c>
      <c r="D471" t="n">
        <v>7.794142857142858</v>
      </c>
      <c r="E471" t="n">
        <v>5.110642857142857</v>
      </c>
    </row>
    <row r="472">
      <c r="A472" t="inlineStr">
        <is>
          <t>000569</t>
        </is>
      </c>
      <c r="B472" t="n">
        <v>0.0001716276292001977</v>
      </c>
      <c r="C472" t="n">
        <v>27.94918330308531</v>
      </c>
      <c r="D472" t="n">
        <v>6.302285714285714</v>
      </c>
      <c r="E472" t="n">
        <v>0</v>
      </c>
    </row>
    <row r="473">
      <c r="A473" t="inlineStr">
        <is>
          <t>600873</t>
        </is>
      </c>
      <c r="B473" t="n">
        <v>0.0003175620534331158</v>
      </c>
      <c r="C473" t="n">
        <v>27.87193973634652</v>
      </c>
      <c r="D473" t="n">
        <v>5.467285714285715</v>
      </c>
      <c r="E473" t="n">
        <v>1.440928571428571</v>
      </c>
    </row>
    <row r="474">
      <c r="A474" t="inlineStr">
        <is>
          <t>600196</t>
        </is>
      </c>
      <c r="B474" t="n">
        <v>0.004581236064009952</v>
      </c>
      <c r="C474" t="n">
        <v>27.78523489932887</v>
      </c>
      <c r="D474" t="n">
        <v>53.28271428571428</v>
      </c>
      <c r="E474" t="n">
        <v>3.468571428571428</v>
      </c>
    </row>
    <row r="475">
      <c r="A475" t="inlineStr">
        <is>
          <t>002319</t>
        </is>
      </c>
      <c r="B475" t="n">
        <v>0.0006246984347097339</v>
      </c>
      <c r="C475" t="n">
        <v>27.74774774774775</v>
      </c>
      <c r="D475" t="n">
        <v>7.15242857142857</v>
      </c>
      <c r="E475" t="n">
        <v>0.6505714285714287</v>
      </c>
    </row>
    <row r="476">
      <c r="A476" t="inlineStr">
        <is>
          <t>002984</t>
        </is>
      </c>
      <c r="B476" t="n">
        <v>0.001469679169660758</v>
      </c>
      <c r="C476" t="n">
        <v>27.65567765567767</v>
      </c>
      <c r="D476" t="n">
        <v>25.38895833333333</v>
      </c>
      <c r="E476" t="n">
        <v>9.112812499999999</v>
      </c>
    </row>
    <row r="477">
      <c r="A477" t="inlineStr">
        <is>
          <t>000767</t>
        </is>
      </c>
      <c r="B477" t="n">
        <v>0.0007725380155138035</v>
      </c>
      <c r="C477" t="n">
        <v>27.62645914396886</v>
      </c>
      <c r="D477" t="n">
        <v>2.786571428571428</v>
      </c>
      <c r="E477" t="n">
        <v>1.613428571428571</v>
      </c>
    </row>
    <row r="478">
      <c r="A478" t="inlineStr">
        <is>
          <t>600083</t>
        </is>
      </c>
      <c r="B478" t="n">
        <v>0.000458466064177019</v>
      </c>
      <c r="C478" t="n">
        <v>27.57009345794392</v>
      </c>
      <c r="D478" t="n">
        <v>6.065857142857143</v>
      </c>
      <c r="E478" t="n">
        <v>1.544214285714286</v>
      </c>
    </row>
    <row r="479">
      <c r="A479" t="inlineStr">
        <is>
          <t>002539</t>
        </is>
      </c>
      <c r="B479" t="n">
        <v>0.0002824382727552381</v>
      </c>
      <c r="C479" t="n">
        <v>27.49999999999999</v>
      </c>
      <c r="D479" t="n">
        <v>7.548785714285716</v>
      </c>
      <c r="E479" t="n">
        <v>2.1825</v>
      </c>
    </row>
    <row r="480">
      <c r="A480" t="inlineStr">
        <is>
          <t>603233</t>
        </is>
      </c>
      <c r="B480" t="n">
        <v>0.005295491894755189</v>
      </c>
      <c r="C480" t="n">
        <v>27.43271221532091</v>
      </c>
      <c r="D480" t="n">
        <v>83.6615</v>
      </c>
      <c r="E480" t="n">
        <v>0.9440714285714285</v>
      </c>
    </row>
    <row r="481">
      <c r="A481" t="inlineStr">
        <is>
          <t>002389</t>
        </is>
      </c>
      <c r="B481" t="n">
        <v>0.004159490433825438</v>
      </c>
      <c r="C481" t="n">
        <v>27.27272727272729</v>
      </c>
      <c r="D481" t="n">
        <v>25.47964285714286</v>
      </c>
      <c r="E481" t="n">
        <v>5.193357142857144</v>
      </c>
    </row>
    <row r="482">
      <c r="A482" t="inlineStr">
        <is>
          <t>300019</t>
        </is>
      </c>
      <c r="B482" t="n">
        <v>0.00255258913503603</v>
      </c>
      <c r="C482" t="n">
        <v>27.13347921225382</v>
      </c>
      <c r="D482" t="n">
        <v>16.99071428571428</v>
      </c>
      <c r="E482" t="n">
        <v>6.474928571428571</v>
      </c>
    </row>
    <row r="483">
      <c r="A483" t="inlineStr">
        <is>
          <t>000659</t>
        </is>
      </c>
      <c r="B483" t="n">
        <v>0.0003328777868903897</v>
      </c>
      <c r="C483" t="n">
        <v>26.92307692307692</v>
      </c>
      <c r="D483" t="n">
        <v>2.694571428571429</v>
      </c>
      <c r="E483" t="n">
        <v>1.3065</v>
      </c>
    </row>
    <row r="484">
      <c r="A484" t="inlineStr">
        <is>
          <t>600887</t>
        </is>
      </c>
      <c r="B484" t="n">
        <v>0.002819414104130838</v>
      </c>
      <c r="C484" t="n">
        <v>26.88293370944992</v>
      </c>
      <c r="D484" t="n">
        <v>40.06542857142857</v>
      </c>
      <c r="E484" t="n">
        <v>1.073214285714286</v>
      </c>
    </row>
    <row r="485">
      <c r="A485" t="inlineStr">
        <is>
          <t>601369</t>
        </is>
      </c>
      <c r="B485" t="n">
        <v>0.0005280244595877488</v>
      </c>
      <c r="C485" t="n">
        <v>26.85714285714287</v>
      </c>
      <c r="D485" t="n">
        <v>7.103285714285714</v>
      </c>
      <c r="E485" t="n">
        <v>0.581857142857143</v>
      </c>
    </row>
    <row r="486">
      <c r="A486" t="inlineStr">
        <is>
          <t>300035</t>
        </is>
      </c>
      <c r="B486" t="n">
        <v>0.002086071126164268</v>
      </c>
      <c r="C486" t="n">
        <v>26.82926829268293</v>
      </c>
      <c r="D486" t="n">
        <v>10.629</v>
      </c>
      <c r="E486" t="n">
        <v>5.5995</v>
      </c>
    </row>
    <row r="487">
      <c r="A487" t="inlineStr">
        <is>
          <t>300012</t>
        </is>
      </c>
      <c r="B487" t="n">
        <v>0.0008410621088647724</v>
      </c>
      <c r="C487" t="n">
        <v>26.77824267782427</v>
      </c>
      <c r="D487" t="n">
        <v>25.85707142857143</v>
      </c>
      <c r="E487" t="n">
        <v>0.9132857142857141</v>
      </c>
    </row>
    <row r="488">
      <c r="A488" t="inlineStr">
        <is>
          <t>600532</t>
        </is>
      </c>
      <c r="B488" t="n">
        <v>0.001612530927467771</v>
      </c>
      <c r="C488" t="n">
        <v>26.7493356953056</v>
      </c>
      <c r="D488" t="n">
        <v>11.57957142857143</v>
      </c>
      <c r="E488" t="n">
        <v>1.506285714285714</v>
      </c>
    </row>
    <row r="489">
      <c r="A489" t="inlineStr">
        <is>
          <t>300454</t>
        </is>
      </c>
      <c r="B489" t="n">
        <v>0.02782254027997741</v>
      </c>
      <c r="C489" t="n">
        <v>26.54398790017645</v>
      </c>
      <c r="D489" t="n">
        <v>223.2945714285714</v>
      </c>
      <c r="E489" t="n">
        <v>0.7899285714285714</v>
      </c>
    </row>
    <row r="490">
      <c r="A490" t="inlineStr">
        <is>
          <t>002729</t>
        </is>
      </c>
      <c r="B490" t="n">
        <v>0.002969066664880513</v>
      </c>
      <c r="C490" t="n">
        <v>26.49892933618843</v>
      </c>
      <c r="D490" t="n">
        <v>45.05014285714286</v>
      </c>
      <c r="E490" t="n">
        <v>1.085071428571428</v>
      </c>
    </row>
    <row r="491">
      <c r="A491" t="inlineStr">
        <is>
          <t>300762</t>
        </is>
      </c>
      <c r="B491" t="n">
        <v>0.004069188590988437</v>
      </c>
      <c r="C491" t="n">
        <v>26.46840148698884</v>
      </c>
      <c r="D491" t="n">
        <v>44.44157142857144</v>
      </c>
      <c r="E491" t="n">
        <v>3.161714285714285</v>
      </c>
    </row>
    <row r="492">
      <c r="A492" t="inlineStr">
        <is>
          <t>600158</t>
        </is>
      </c>
      <c r="B492" t="n">
        <v>0.001905140486653404</v>
      </c>
      <c r="C492" t="n">
        <v>26.46121147715197</v>
      </c>
      <c r="D492" t="n">
        <v>12.42992857142857</v>
      </c>
      <c r="E492" t="n">
        <v>4.968357142857142</v>
      </c>
    </row>
    <row r="493">
      <c r="A493" t="inlineStr">
        <is>
          <t>601218</t>
        </is>
      </c>
      <c r="B493" t="n">
        <v>0.0002370955699352912</v>
      </c>
      <c r="C493" t="n">
        <v>26.34920634920634</v>
      </c>
      <c r="D493" t="n">
        <v>3.608</v>
      </c>
      <c r="E493" t="n">
        <v>2.834857142857143</v>
      </c>
    </row>
    <row r="494">
      <c r="A494" t="inlineStr">
        <is>
          <t>000798</t>
        </is>
      </c>
      <c r="B494" t="n">
        <v>0.003662136614334417</v>
      </c>
      <c r="C494" t="n">
        <v>26.32398753894081</v>
      </c>
      <c r="D494" t="n">
        <v>8.039571428571428</v>
      </c>
      <c r="E494" t="n">
        <v>5.45</v>
      </c>
    </row>
    <row r="495">
      <c r="A495" t="inlineStr">
        <is>
          <t>000527</t>
        </is>
      </c>
      <c r="B495" t="n">
        <v>0.002202396934811595</v>
      </c>
      <c r="C495" t="n">
        <v>26.1926192619262</v>
      </c>
      <c r="D495" t="n">
        <v>11.78635714285714</v>
      </c>
      <c r="E495" t="n">
        <v>0</v>
      </c>
    </row>
    <row r="496">
      <c r="A496" t="inlineStr">
        <is>
          <t>600005</t>
        </is>
      </c>
      <c r="B496" t="n">
        <v>0.0001733375143172985</v>
      </c>
      <c r="C496" t="n">
        <v>26.19047619047619</v>
      </c>
      <c r="D496" t="n">
        <v>3.212285714285714</v>
      </c>
      <c r="E496" t="n">
        <v>0.7573571428571428</v>
      </c>
    </row>
    <row r="497">
      <c r="A497" t="inlineStr">
        <is>
          <t>300613</t>
        </is>
      </c>
      <c r="B497" t="n">
        <v>0.01272760001750225</v>
      </c>
      <c r="C497" t="n">
        <v>26.18755746245785</v>
      </c>
      <c r="D497" t="n">
        <v>132.9941428571429</v>
      </c>
      <c r="E497" t="n">
        <v>2.298214285714286</v>
      </c>
    </row>
    <row r="498">
      <c r="A498" t="inlineStr">
        <is>
          <t>600305</t>
        </is>
      </c>
      <c r="B498" t="n">
        <v>0.001191840198162487</v>
      </c>
      <c r="C498" t="n">
        <v>26.14087301587302</v>
      </c>
      <c r="D498" t="n">
        <v>22.39114285714286</v>
      </c>
      <c r="E498" t="n">
        <v>1.978642857142857</v>
      </c>
    </row>
    <row r="499">
      <c r="A499" t="inlineStr">
        <is>
          <t>300551</t>
        </is>
      </c>
      <c r="B499" t="n">
        <v>0.002376987195321582</v>
      </c>
      <c r="C499" t="n">
        <v>26.08108108108107</v>
      </c>
      <c r="D499" t="n">
        <v>28.22014285714285</v>
      </c>
      <c r="E499" t="n">
        <v>4.047071428571429</v>
      </c>
    </row>
    <row r="500">
      <c r="A500" t="inlineStr">
        <is>
          <t>600740</t>
        </is>
      </c>
      <c r="B500" t="n">
        <v>0.0006130536458755952</v>
      </c>
      <c r="C500" t="n">
        <v>26.04562737642586</v>
      </c>
      <c r="D500" t="n">
        <v>5.497285714285714</v>
      </c>
      <c r="E500" t="n">
        <v>3.524357142857143</v>
      </c>
    </row>
    <row r="501">
      <c r="A501" t="inlineStr">
        <is>
          <t>002821</t>
        </is>
      </c>
      <c r="B501" t="n">
        <v>0.02106982066680191</v>
      </c>
      <c r="C501" t="n">
        <v>25.93618807724603</v>
      </c>
      <c r="D501" t="n">
        <v>264.2497142857143</v>
      </c>
      <c r="E501" t="n">
        <v>1.192285714285714</v>
      </c>
    </row>
    <row r="502">
      <c r="A502" t="inlineStr">
        <is>
          <t>688200</t>
        </is>
      </c>
      <c r="B502" t="n">
        <v>0.06284590775843502</v>
      </c>
      <c r="C502" t="n">
        <v>25.87345679012345</v>
      </c>
      <c r="D502" t="n">
        <v>301.6057142857143</v>
      </c>
      <c r="E502" t="n">
        <v>4.946142857142857</v>
      </c>
    </row>
    <row r="503">
      <c r="A503" t="inlineStr">
        <is>
          <t>688526</t>
        </is>
      </c>
      <c r="B503" t="n">
        <v>0.002974796270599888</v>
      </c>
      <c r="C503" t="n">
        <v>25.83913869537684</v>
      </c>
      <c r="D503" t="n">
        <v>41.38820224719101</v>
      </c>
      <c r="E503" t="n">
        <v>7.11808988764045</v>
      </c>
    </row>
    <row r="504">
      <c r="A504" t="inlineStr">
        <is>
          <t>601689</t>
        </is>
      </c>
      <c r="B504" t="n">
        <v>0.003134533147488378</v>
      </c>
      <c r="C504" t="n">
        <v>25.7701580498259</v>
      </c>
      <c r="D504" t="n">
        <v>39.32607142857143</v>
      </c>
      <c r="E504" t="n">
        <v>1.034142857142857</v>
      </c>
    </row>
    <row r="505">
      <c r="A505" t="inlineStr">
        <is>
          <t>000951</t>
        </is>
      </c>
      <c r="B505" t="n">
        <v>0.001620407902339604</v>
      </c>
      <c r="C505" t="n">
        <v>25.66371681415931</v>
      </c>
      <c r="D505" t="n">
        <v>36.31385714285714</v>
      </c>
      <c r="E505" t="n">
        <v>1.015</v>
      </c>
    </row>
    <row r="506">
      <c r="A506" t="inlineStr">
        <is>
          <t>603713</t>
        </is>
      </c>
      <c r="B506" t="n">
        <v>0.0087891535891426</v>
      </c>
      <c r="C506" t="n">
        <v>25.6283185840708</v>
      </c>
      <c r="D506" t="n">
        <v>127.1372857142857</v>
      </c>
      <c r="E506" t="n">
        <v>1.828285714285714</v>
      </c>
    </row>
    <row r="507">
      <c r="A507" t="inlineStr">
        <is>
          <t>300318</t>
        </is>
      </c>
      <c r="B507" t="n">
        <v>0.006491449496220124</v>
      </c>
      <c r="C507" t="n">
        <v>25.59681697612732</v>
      </c>
      <c r="D507" t="n">
        <v>12.99635714285714</v>
      </c>
      <c r="E507" t="n">
        <v>5.834285714285714</v>
      </c>
    </row>
    <row r="508">
      <c r="A508" t="inlineStr">
        <is>
          <t>688363</t>
        </is>
      </c>
      <c r="B508" t="n">
        <v>0.01339839527534117</v>
      </c>
      <c r="C508" t="n">
        <v>25.56112159260946</v>
      </c>
      <c r="D508" t="n">
        <v>144.7057142857143</v>
      </c>
      <c r="E508" t="n">
        <v>2.951928571428571</v>
      </c>
    </row>
    <row r="509">
      <c r="A509" t="inlineStr">
        <is>
          <t>002311</t>
        </is>
      </c>
      <c r="B509" t="n">
        <v>0.002467392043139695</v>
      </c>
      <c r="C509" t="n">
        <v>25.50323176361957</v>
      </c>
      <c r="D509" t="n">
        <v>62.77957142857142</v>
      </c>
      <c r="E509" t="n">
        <v>0.5275</v>
      </c>
    </row>
    <row r="510">
      <c r="A510" t="inlineStr">
        <is>
          <t>000550</t>
        </is>
      </c>
      <c r="B510" t="n">
        <v>0.002734420678196621</v>
      </c>
      <c r="C510" t="n">
        <v>25.36369386464263</v>
      </c>
      <c r="D510" t="n">
        <v>17.68057142857143</v>
      </c>
      <c r="E510" t="n">
        <v>2.905857142857143</v>
      </c>
    </row>
    <row r="511">
      <c r="A511" t="inlineStr">
        <is>
          <t>600841</t>
        </is>
      </c>
      <c r="B511" t="n">
        <v>0.0006737930166053709</v>
      </c>
      <c r="C511" t="n">
        <v>25.07331378299118</v>
      </c>
      <c r="D511" t="n">
        <v>8.731499999999999</v>
      </c>
      <c r="E511" t="n">
        <v>0.7547857142857143</v>
      </c>
    </row>
    <row r="512">
      <c r="A512" t="inlineStr">
        <is>
          <t>300662</t>
        </is>
      </c>
      <c r="B512" t="n">
        <v>0.003288053703090381</v>
      </c>
      <c r="C512" t="n">
        <v>24.84210526315789</v>
      </c>
      <c r="D512" t="n">
        <v>55.66042857142857</v>
      </c>
      <c r="E512" t="n">
        <v>0.9907857142857142</v>
      </c>
    </row>
    <row r="513">
      <c r="A513" t="inlineStr">
        <is>
          <t>601155</t>
        </is>
      </c>
      <c r="B513" t="n">
        <v>0.001555275906177327</v>
      </c>
      <c r="C513" t="n">
        <v>24.77194982896238</v>
      </c>
      <c r="D513" t="n">
        <v>35.29150000000001</v>
      </c>
      <c r="E513" t="n">
        <v>0.3965</v>
      </c>
    </row>
    <row r="514">
      <c r="A514" t="inlineStr">
        <is>
          <t>300298</t>
        </is>
      </c>
      <c r="B514" t="n">
        <v>0.002933335144214833</v>
      </c>
      <c r="C514" t="n">
        <v>24.73684210526315</v>
      </c>
      <c r="D514" t="n">
        <v>37.89449999999999</v>
      </c>
      <c r="E514" t="n">
        <v>1.434571428571429</v>
      </c>
    </row>
    <row r="515">
      <c r="A515" t="inlineStr">
        <is>
          <t>300827</t>
        </is>
      </c>
      <c r="B515" t="n">
        <v>0.01107322474819687</v>
      </c>
      <c r="C515" t="n">
        <v>24.64150943396226</v>
      </c>
      <c r="D515" t="n">
        <v>60.29457142857144</v>
      </c>
      <c r="E515" t="n">
        <v>11.89621428571429</v>
      </c>
    </row>
    <row r="516">
      <c r="A516" t="inlineStr">
        <is>
          <t>000538</t>
        </is>
      </c>
      <c r="B516" t="n">
        <v>0.009828501527074592</v>
      </c>
      <c r="C516" t="n">
        <v>24.59946901034513</v>
      </c>
      <c r="D516" t="n">
        <v>110.5455</v>
      </c>
      <c r="E516" t="n">
        <v>1.330071428571428</v>
      </c>
    </row>
    <row r="517">
      <c r="A517" t="inlineStr">
        <is>
          <t>002001</t>
        </is>
      </c>
      <c r="B517" t="n">
        <v>0.002194341571764631</v>
      </c>
      <c r="C517" t="n">
        <v>24.51675257731958</v>
      </c>
      <c r="D517" t="n">
        <v>32.25514285714286</v>
      </c>
      <c r="E517" t="n">
        <v>1.242357142857143</v>
      </c>
    </row>
    <row r="518">
      <c r="A518" t="inlineStr">
        <is>
          <t>002402</t>
        </is>
      </c>
      <c r="B518" t="n">
        <v>0.0007157091041988905</v>
      </c>
      <c r="C518" t="n">
        <v>24.48753462603877</v>
      </c>
      <c r="D518" t="n">
        <v>17.32864285714286</v>
      </c>
      <c r="E518" t="n">
        <v>3.862642857142857</v>
      </c>
    </row>
    <row r="519">
      <c r="A519" t="inlineStr">
        <is>
          <t>002646</t>
        </is>
      </c>
      <c r="B519" t="n">
        <v>0.008570781263531906</v>
      </c>
      <c r="C519" t="n">
        <v>24.29667519181584</v>
      </c>
      <c r="D519" t="n">
        <v>13.70128571428571</v>
      </c>
      <c r="E519" t="n">
        <v>3.795</v>
      </c>
    </row>
    <row r="520">
      <c r="A520" t="inlineStr">
        <is>
          <t>300138</t>
        </is>
      </c>
      <c r="B520" t="n">
        <v>0.0007753123739184984</v>
      </c>
      <c r="C520" t="n">
        <v>24.26303854875285</v>
      </c>
      <c r="D520" t="n">
        <v>16.43578571428571</v>
      </c>
      <c r="E520" t="n">
        <v>2.285857142857143</v>
      </c>
    </row>
    <row r="521">
      <c r="A521" t="inlineStr">
        <is>
          <t>000596</t>
        </is>
      </c>
      <c r="B521" t="n">
        <v>0.01720291662219643</v>
      </c>
      <c r="C521" t="n">
        <v>24.23922337910567</v>
      </c>
      <c r="D521" t="n">
        <v>229.3903571428571</v>
      </c>
      <c r="E521" t="n">
        <v>0.6967857142857142</v>
      </c>
    </row>
    <row r="522">
      <c r="A522" t="inlineStr">
        <is>
          <t>600988</t>
        </is>
      </c>
      <c r="B522" t="n">
        <v>0.001509245283445456</v>
      </c>
      <c r="C522" t="n">
        <v>24.12769116555307</v>
      </c>
      <c r="D522" t="n">
        <v>18.053</v>
      </c>
      <c r="E522" t="n">
        <v>4.829571428571429</v>
      </c>
    </row>
    <row r="523">
      <c r="A523" t="inlineStr">
        <is>
          <t>002507</t>
        </is>
      </c>
      <c r="B523" t="n">
        <v>0.002608260478314274</v>
      </c>
      <c r="C523" t="n">
        <v>24.12109375</v>
      </c>
      <c r="D523" t="n">
        <v>43.498</v>
      </c>
      <c r="E523" t="n">
        <v>1.527857142857143</v>
      </c>
    </row>
    <row r="524">
      <c r="A524" t="inlineStr">
        <is>
          <t>603456</t>
        </is>
      </c>
      <c r="B524" t="n">
        <v>0.001704057143137473</v>
      </c>
      <c r="C524" t="n">
        <v>23.97496087636932</v>
      </c>
      <c r="D524" t="n">
        <v>33.28014285714286</v>
      </c>
      <c r="E524" t="n">
        <v>0.9709285714285715</v>
      </c>
    </row>
    <row r="525">
      <c r="A525" t="inlineStr">
        <is>
          <t>601702</t>
        </is>
      </c>
      <c r="B525" t="n">
        <v>0.001037420992420993</v>
      </c>
      <c r="C525" t="n">
        <v>23.91713747645952</v>
      </c>
      <c r="D525" t="n">
        <v>7.492499999999999</v>
      </c>
      <c r="E525" t="n">
        <v>19.2212</v>
      </c>
    </row>
    <row r="526">
      <c r="A526" t="inlineStr">
        <is>
          <t>600258</t>
        </is>
      </c>
      <c r="B526" t="n">
        <v>0.002048450474375394</v>
      </c>
      <c r="C526" t="n">
        <v>23.84361233480174</v>
      </c>
      <c r="D526" t="n">
        <v>20.00835714285714</v>
      </c>
      <c r="E526" t="n">
        <v>1.611857142857143</v>
      </c>
    </row>
    <row r="527">
      <c r="A527" t="inlineStr">
        <is>
          <t>688116</t>
        </is>
      </c>
      <c r="B527" t="n">
        <v>0.01154028126753125</v>
      </c>
      <c r="C527" t="n">
        <v>23.83900928792571</v>
      </c>
      <c r="D527" t="n">
        <v>50.50592857142857</v>
      </c>
      <c r="E527" t="n">
        <v>3.227714285714286</v>
      </c>
    </row>
    <row r="528">
      <c r="A528" t="inlineStr">
        <is>
          <t>002122</t>
        </is>
      </c>
      <c r="B528" t="n">
        <v>7.368934036768237e-05</v>
      </c>
      <c r="C528" t="n">
        <v>23.63636363636365</v>
      </c>
      <c r="D528" t="n">
        <v>2.068428571428572</v>
      </c>
      <c r="E528" t="n">
        <v>0.5894285714285715</v>
      </c>
    </row>
    <row r="529">
      <c r="A529" t="inlineStr">
        <is>
          <t>300775</t>
        </is>
      </c>
      <c r="B529" t="n">
        <v>0.002472022861590486</v>
      </c>
      <c r="C529" t="n">
        <v>23.61380379992246</v>
      </c>
      <c r="D529" t="n">
        <v>33.86349999999999</v>
      </c>
      <c r="E529" t="n">
        <v>5.261142857142858</v>
      </c>
    </row>
    <row r="530">
      <c r="A530" t="inlineStr">
        <is>
          <t>002614</t>
        </is>
      </c>
      <c r="B530" t="n">
        <v>0.000959431821436741</v>
      </c>
      <c r="C530" t="n">
        <v>23.6</v>
      </c>
      <c r="D530" t="n">
        <v>14.45342857142857</v>
      </c>
      <c r="E530" t="n">
        <v>3.658214285714287</v>
      </c>
    </row>
    <row r="531">
      <c r="A531" t="inlineStr">
        <is>
          <t>600997</t>
        </is>
      </c>
      <c r="B531" t="n">
        <v>0.0003452375455304245</v>
      </c>
      <c r="C531" t="n">
        <v>23.5621521335807</v>
      </c>
      <c r="D531" t="n">
        <v>5.480428571428571</v>
      </c>
      <c r="E531" t="n">
        <v>1.159714285714286</v>
      </c>
    </row>
    <row r="532">
      <c r="A532" t="inlineStr">
        <is>
          <t>002258</t>
        </is>
      </c>
      <c r="B532" t="n">
        <v>0.000763835729083011</v>
      </c>
      <c r="C532" t="n">
        <v>23.51900972590628</v>
      </c>
      <c r="D532" t="n">
        <v>22.15557142857143</v>
      </c>
      <c r="E532" t="n">
        <v>2.0825</v>
      </c>
    </row>
    <row r="533">
      <c r="A533" t="inlineStr">
        <is>
          <t>300376</t>
        </is>
      </c>
      <c r="B533" t="n">
        <v>0.003926074470057897</v>
      </c>
      <c r="C533" t="n">
        <v>23.50746268656716</v>
      </c>
      <c r="D533" t="n">
        <v>8.120214285714285</v>
      </c>
      <c r="E533" t="n">
        <v>3.564071428571429</v>
      </c>
    </row>
    <row r="534">
      <c r="A534" t="inlineStr">
        <is>
          <t>002041</t>
        </is>
      </c>
      <c r="B534" t="n">
        <v>0.002253854684249438</v>
      </c>
      <c r="C534" t="n">
        <v>23.48232154769847</v>
      </c>
      <c r="D534" t="n">
        <v>18.65285714285714</v>
      </c>
      <c r="E534" t="n">
        <v>3.611857142857144</v>
      </c>
    </row>
    <row r="535">
      <c r="A535" t="inlineStr">
        <is>
          <t>300720</t>
        </is>
      </c>
      <c r="B535" t="n">
        <v>0.006749138490755921</v>
      </c>
      <c r="C535" t="n">
        <v>23.37078651685394</v>
      </c>
      <c r="D535" t="n">
        <v>22.0025</v>
      </c>
      <c r="E535" t="n">
        <v>8.547500000000001</v>
      </c>
    </row>
    <row r="536">
      <c r="A536" t="inlineStr">
        <is>
          <t>300848</t>
        </is>
      </c>
      <c r="B536" t="n">
        <v>0.002974973601624116</v>
      </c>
      <c r="C536" t="n">
        <v>23.18876293740759</v>
      </c>
      <c r="D536" t="n">
        <v>52.09488888888888</v>
      </c>
      <c r="E536" t="n">
        <v>10.73414814814815</v>
      </c>
    </row>
    <row r="537">
      <c r="A537" t="inlineStr">
        <is>
          <t>600019</t>
        </is>
      </c>
      <c r="B537" t="n">
        <v>0.0005465172378059444</v>
      </c>
      <c r="C537" t="n">
        <v>23.06238185255198</v>
      </c>
      <c r="D537" t="n">
        <v>5.626785714285714</v>
      </c>
      <c r="E537" t="n">
        <v>0.4244285714285714</v>
      </c>
    </row>
    <row r="538">
      <c r="A538" t="inlineStr">
        <is>
          <t>300228</t>
        </is>
      </c>
      <c r="B538" t="n">
        <v>0.001351548128961077</v>
      </c>
      <c r="C538" t="n">
        <v>23.04347826086959</v>
      </c>
      <c r="D538" t="n">
        <v>6.436999999999999</v>
      </c>
      <c r="E538" t="n">
        <v>8.2515</v>
      </c>
    </row>
    <row r="539">
      <c r="A539" t="inlineStr">
        <is>
          <t>603043</t>
        </is>
      </c>
      <c r="B539" t="n">
        <v>0.001843993689189077</v>
      </c>
      <c r="C539" t="n">
        <v>22.91296625222026</v>
      </c>
      <c r="D539" t="n">
        <v>38.89757142857142</v>
      </c>
      <c r="E539" t="n">
        <v>1.052071428571429</v>
      </c>
    </row>
    <row r="540">
      <c r="A540" t="inlineStr">
        <is>
          <t>600207</t>
        </is>
      </c>
      <c r="B540" t="n">
        <v>0.0003028294968724105</v>
      </c>
      <c r="C540" t="n">
        <v>22.87968441814596</v>
      </c>
      <c r="D540" t="n">
        <v>5.566</v>
      </c>
      <c r="E540" t="n">
        <v>1.662</v>
      </c>
    </row>
    <row r="541">
      <c r="A541" t="inlineStr">
        <is>
          <t>603369</t>
        </is>
      </c>
      <c r="B541" t="n">
        <v>0.004110523396240987</v>
      </c>
      <c r="C541" t="n">
        <v>22.71306522192123</v>
      </c>
      <c r="D541" t="n">
        <v>50.96785714285713</v>
      </c>
      <c r="E541" t="n">
        <v>1.040357142857143</v>
      </c>
    </row>
    <row r="542">
      <c r="A542" t="inlineStr">
        <is>
          <t>000921</t>
        </is>
      </c>
      <c r="B542" t="n">
        <v>0.001295155420211646</v>
      </c>
      <c r="C542" t="n">
        <v>22.60162601626014</v>
      </c>
      <c r="D542" t="n">
        <v>14.01964285714286</v>
      </c>
      <c r="E542" t="n">
        <v>1.248357142857143</v>
      </c>
    </row>
    <row r="543">
      <c r="A543" t="inlineStr">
        <is>
          <t>000713</t>
        </is>
      </c>
      <c r="B543" t="n">
        <v>0.002456684156178205</v>
      </c>
      <c r="C543" t="n">
        <v>22.58340461933277</v>
      </c>
      <c r="D543" t="n">
        <v>11.9965</v>
      </c>
      <c r="E543" t="n">
        <v>10.31171428571429</v>
      </c>
    </row>
    <row r="544">
      <c r="A544" t="inlineStr">
        <is>
          <t>603698</t>
        </is>
      </c>
      <c r="B544" t="n">
        <v>0.001226893959358329</v>
      </c>
      <c r="C544" t="n">
        <v>22.46913580246914</v>
      </c>
      <c r="D544" t="n">
        <v>12.25235714285714</v>
      </c>
      <c r="E544" t="n">
        <v>1.051</v>
      </c>
    </row>
    <row r="545">
      <c r="A545" t="inlineStr">
        <is>
          <t>688656</t>
        </is>
      </c>
      <c r="B545" t="n">
        <v>0.007256904777734509</v>
      </c>
      <c r="C545" t="n">
        <v>22.42187499999999</v>
      </c>
      <c r="D545" t="n">
        <v>80.21866666666666</v>
      </c>
      <c r="E545" t="n">
        <v>27.36066666666667</v>
      </c>
    </row>
    <row r="546">
      <c r="A546" t="inlineStr">
        <is>
          <t>000820</t>
        </is>
      </c>
      <c r="B546" t="n">
        <v>4.661969591612423e-05</v>
      </c>
      <c r="C546" t="n">
        <v>22.34042553191489</v>
      </c>
      <c r="D546" t="n">
        <v>1.104785714285714</v>
      </c>
      <c r="E546" t="n">
        <v>4.052714285714287</v>
      </c>
    </row>
    <row r="547">
      <c r="A547" t="inlineStr">
        <is>
          <t>300853</t>
        </is>
      </c>
      <c r="B547" t="n">
        <v>0.007316609671735934</v>
      </c>
      <c r="C547" t="n">
        <v>22.21968485955699</v>
      </c>
      <c r="D547" t="n">
        <v>66.07557251908396</v>
      </c>
      <c r="E547" t="n">
        <v>8.670152671755725</v>
      </c>
    </row>
    <row r="548">
      <c r="A548" t="inlineStr">
        <is>
          <t>000547</t>
        </is>
      </c>
      <c r="B548" t="n">
        <v>0.003128395995622224</v>
      </c>
      <c r="C548" t="n">
        <v>22.19147758716102</v>
      </c>
      <c r="D548" t="n">
        <v>21.73714285714286</v>
      </c>
      <c r="E548" t="n">
        <v>3.556999999999999</v>
      </c>
    </row>
    <row r="549">
      <c r="A549" t="inlineStr">
        <is>
          <t>600317</t>
        </is>
      </c>
      <c r="B549" t="n">
        <v>6.036507393920539e-05</v>
      </c>
      <c r="C549" t="n">
        <v>22.06572769953052</v>
      </c>
      <c r="D549" t="n">
        <v>2.567214285714285</v>
      </c>
      <c r="E549" t="n">
        <v>0.2389285714285715</v>
      </c>
    </row>
    <row r="550">
      <c r="A550" t="inlineStr">
        <is>
          <t>002851</t>
        </is>
      </c>
      <c r="B550" t="n">
        <v>0.001950199333762242</v>
      </c>
      <c r="C550" t="n">
        <v>22.04013377926424</v>
      </c>
      <c r="D550" t="n">
        <v>33.12364285714286</v>
      </c>
      <c r="E550" t="n">
        <v>1.382642857142857</v>
      </c>
    </row>
    <row r="551">
      <c r="A551" t="inlineStr">
        <is>
          <t>300866</t>
        </is>
      </c>
      <c r="B551" t="n">
        <v>0.01922693237227479</v>
      </c>
      <c r="C551" t="n">
        <v>21.91883426392483</v>
      </c>
      <c r="D551" t="n">
        <v>164.2893636363636</v>
      </c>
      <c r="E551" t="n">
        <v>8.496727272727272</v>
      </c>
    </row>
    <row r="552">
      <c r="A552" t="inlineStr">
        <is>
          <t>603501</t>
        </is>
      </c>
      <c r="B552" t="n">
        <v>0.0498427501120551</v>
      </c>
      <c r="C552" t="n">
        <v>21.8138852672751</v>
      </c>
      <c r="D552" t="n">
        <v>214.4177857142857</v>
      </c>
      <c r="E552" t="n">
        <v>1.945142857142857</v>
      </c>
    </row>
    <row r="553">
      <c r="A553" t="inlineStr">
        <is>
          <t>603758</t>
        </is>
      </c>
      <c r="B553" t="n">
        <v>0.000848460231889508</v>
      </c>
      <c r="C553" t="n">
        <v>21.62500000000001</v>
      </c>
      <c r="D553" t="n">
        <v>9.210428571428572</v>
      </c>
      <c r="E553" t="n">
        <v>1.714714285714286</v>
      </c>
    </row>
    <row r="554">
      <c r="A554" t="inlineStr">
        <is>
          <t>300378</t>
        </is>
      </c>
      <c r="B554" t="n">
        <v>0.00258304659771742</v>
      </c>
      <c r="C554" t="n">
        <v>21.55419222903885</v>
      </c>
      <c r="D554" t="n">
        <v>28.64221428571429</v>
      </c>
      <c r="E554" t="n">
        <v>5.147785714285714</v>
      </c>
    </row>
    <row r="555">
      <c r="A555" t="inlineStr">
        <is>
          <t>000933</t>
        </is>
      </c>
      <c r="B555" t="n">
        <v>0.001845161108071322</v>
      </c>
      <c r="C555" t="n">
        <v>21.44177449168208</v>
      </c>
      <c r="D555" t="n">
        <v>6.218142857142857</v>
      </c>
      <c r="E555" t="n">
        <v>3.3665</v>
      </c>
    </row>
    <row r="556">
      <c r="A556" t="inlineStr">
        <is>
          <t>300587</t>
        </is>
      </c>
      <c r="B556" t="n">
        <v>0.001340595860619357</v>
      </c>
      <c r="C556" t="n">
        <v>21.41666666666666</v>
      </c>
      <c r="D556" t="n">
        <v>14.67621428571429</v>
      </c>
      <c r="E556" t="n">
        <v>3.441428571428571</v>
      </c>
    </row>
    <row r="557">
      <c r="A557" t="inlineStr">
        <is>
          <t>600798</t>
        </is>
      </c>
      <c r="B557" t="n">
        <v>0.001008808095921354</v>
      </c>
      <c r="C557" t="n">
        <v>21.40672782874617</v>
      </c>
      <c r="D557" t="n">
        <v>3.562928571428571</v>
      </c>
      <c r="E557" t="n">
        <v>3.468857142857143</v>
      </c>
    </row>
    <row r="558">
      <c r="A558" t="inlineStr">
        <is>
          <t>601311</t>
        </is>
      </c>
      <c r="B558" t="n">
        <v>0.0006411277439436404</v>
      </c>
      <c r="C558" t="n">
        <v>21.38364779874213</v>
      </c>
      <c r="D558" t="n">
        <v>8.564714285714285</v>
      </c>
      <c r="E558" t="n">
        <v>2.723857142857143</v>
      </c>
    </row>
    <row r="559">
      <c r="A559" t="inlineStr">
        <is>
          <t>002056</t>
        </is>
      </c>
      <c r="B559" t="n">
        <v>0.001344625629808903</v>
      </c>
      <c r="C559" t="n">
        <v>21.35849056603771</v>
      </c>
      <c r="D559" t="n">
        <v>13.64978571428571</v>
      </c>
      <c r="E559" t="n">
        <v>2.6385</v>
      </c>
    </row>
    <row r="560">
      <c r="A560" t="inlineStr">
        <is>
          <t>600462</t>
        </is>
      </c>
      <c r="B560" t="n">
        <v>0.0001353988177720896</v>
      </c>
      <c r="C560" t="n">
        <v>21.34831460674158</v>
      </c>
      <c r="D560" t="n">
        <v>2.216499999999999</v>
      </c>
      <c r="E560" t="n">
        <v>1.002928571428571</v>
      </c>
    </row>
    <row r="561">
      <c r="A561" t="inlineStr">
        <is>
          <t>300616</t>
        </is>
      </c>
      <c r="B561" t="n">
        <v>0.00652823925658456</v>
      </c>
      <c r="C561" t="n">
        <v>21.27530976125718</v>
      </c>
      <c r="D561" t="n">
        <v>68.41192857142858</v>
      </c>
      <c r="E561" t="n">
        <v>1.109642857142857</v>
      </c>
    </row>
    <row r="562">
      <c r="A562" t="inlineStr">
        <is>
          <t>603299</t>
        </is>
      </c>
      <c r="B562" t="n">
        <v>0.0002054029569651497</v>
      </c>
      <c r="C562" t="n">
        <v>21.09144542772863</v>
      </c>
      <c r="D562" t="n">
        <v>7.106214285714286</v>
      </c>
      <c r="E562" t="n">
        <v>2.4685</v>
      </c>
    </row>
    <row r="563">
      <c r="A563" t="inlineStr">
        <is>
          <t>002283</t>
        </is>
      </c>
      <c r="B563" t="n">
        <v>0.0005116386091562951</v>
      </c>
      <c r="C563" t="n">
        <v>21.06339468302658</v>
      </c>
      <c r="D563" t="n">
        <v>6.296071428571429</v>
      </c>
      <c r="E563" t="n">
        <v>2.892071428571429</v>
      </c>
    </row>
    <row r="564">
      <c r="A564" t="inlineStr">
        <is>
          <t>600983</t>
        </is>
      </c>
      <c r="B564" t="n">
        <v>0.001269263362320168</v>
      </c>
      <c r="C564" t="n">
        <v>20.81712062256811</v>
      </c>
      <c r="D564" t="n">
        <v>6.623428571428572</v>
      </c>
      <c r="E564" t="n">
        <v>2.181</v>
      </c>
    </row>
    <row r="565">
      <c r="A565" t="inlineStr">
        <is>
          <t>601163</t>
        </is>
      </c>
      <c r="B565" t="n">
        <v>0.0006446441373943121</v>
      </c>
      <c r="C565" t="n">
        <v>20.79734219269103</v>
      </c>
      <c r="D565" t="n">
        <v>16.02614285714285</v>
      </c>
      <c r="E565" t="n">
        <v>0.9749285714285715</v>
      </c>
    </row>
    <row r="566">
      <c r="A566" t="inlineStr">
        <is>
          <t>688388</t>
        </is>
      </c>
      <c r="B566" t="n">
        <v>0.02209751751202588</v>
      </c>
      <c r="C566" t="n">
        <v>20.69486404833838</v>
      </c>
      <c r="D566" t="n">
        <v>62.35157142857143</v>
      </c>
      <c r="E566" t="n">
        <v>2.57</v>
      </c>
    </row>
    <row r="567">
      <c r="A567" t="inlineStr">
        <is>
          <t>600313</t>
        </is>
      </c>
      <c r="B567" t="n">
        <v>0.0006094398375879717</v>
      </c>
      <c r="C567" t="n">
        <v>20.66508313539192</v>
      </c>
      <c r="D567" t="n">
        <v>4.838142857142857</v>
      </c>
      <c r="E567" t="n">
        <v>6.695714285714286</v>
      </c>
    </row>
    <row r="568">
      <c r="A568" t="inlineStr">
        <is>
          <t>000911</t>
        </is>
      </c>
      <c r="B568" t="n">
        <v>0.0004165073971048252</v>
      </c>
      <c r="C568" t="n">
        <v>20.62015503875969</v>
      </c>
      <c r="D568" t="n">
        <v>7.784642857142858</v>
      </c>
      <c r="E568" t="n">
        <v>2.468142857142857</v>
      </c>
    </row>
    <row r="569">
      <c r="A569" t="inlineStr">
        <is>
          <t>600292</t>
        </is>
      </c>
      <c r="B569" t="n">
        <v>0.0004493971769081014</v>
      </c>
      <c r="C569" t="n">
        <v>20.54545454545453</v>
      </c>
      <c r="D569" t="n">
        <v>5.788785714285715</v>
      </c>
      <c r="E569" t="n">
        <v>1.720857142857143</v>
      </c>
    </row>
    <row r="570">
      <c r="A570" t="inlineStr">
        <is>
          <t>300777</t>
        </is>
      </c>
      <c r="B570" t="n">
        <v>0.002448856385496642</v>
      </c>
      <c r="C570" t="n">
        <v>20.45303131245837</v>
      </c>
      <c r="D570" t="n">
        <v>49.44092857142857</v>
      </c>
      <c r="E570" t="n">
        <v>1.969285714285715</v>
      </c>
    </row>
    <row r="571">
      <c r="A571" t="inlineStr">
        <is>
          <t>002438</t>
        </is>
      </c>
      <c r="B571" t="n">
        <v>0.0007010163474716993</v>
      </c>
      <c r="C571" t="n">
        <v>20.44088176352705</v>
      </c>
      <c r="D571" t="n">
        <v>11.94521428571429</v>
      </c>
      <c r="E571" t="n">
        <v>1.721</v>
      </c>
    </row>
    <row r="572">
      <c r="A572" t="inlineStr">
        <is>
          <t>600849</t>
        </is>
      </c>
      <c r="B572" t="n">
        <v>0.001770209534791308</v>
      </c>
      <c r="C572" t="n">
        <v>20.43973941368078</v>
      </c>
      <c r="D572" t="n">
        <v>13.0705</v>
      </c>
      <c r="E572" t="n">
        <v>0</v>
      </c>
    </row>
    <row r="573">
      <c r="A573" t="inlineStr">
        <is>
          <t>600519</t>
        </is>
      </c>
      <c r="B573" t="n">
        <v>0.09237902620931865</v>
      </c>
      <c r="C573" t="n">
        <v>20.37104585323151</v>
      </c>
      <c r="D573" t="n">
        <v>1784.954571428572</v>
      </c>
      <c r="E573" t="n">
        <v>0.2405</v>
      </c>
    </row>
    <row r="574">
      <c r="A574" t="inlineStr">
        <is>
          <t>300769</t>
        </is>
      </c>
      <c r="B574" t="n">
        <v>0.0600612867628339</v>
      </c>
      <c r="C574" t="n">
        <v>20.33011930053929</v>
      </c>
      <c r="D574" t="n">
        <v>121.7593571428572</v>
      </c>
      <c r="E574" t="n">
        <v>4.2145</v>
      </c>
    </row>
    <row r="575">
      <c r="A575" t="inlineStr">
        <is>
          <t>000670</t>
        </is>
      </c>
      <c r="B575" t="n">
        <v>9.551463100758777e-05</v>
      </c>
      <c r="C575" t="n">
        <v>20.32085561497325</v>
      </c>
      <c r="D575" t="n">
        <v>2.105785714285714</v>
      </c>
      <c r="E575" t="n">
        <v>2.546071428571429</v>
      </c>
    </row>
    <row r="576">
      <c r="A576" t="inlineStr">
        <is>
          <t>600356</t>
        </is>
      </c>
      <c r="B576" t="n">
        <v>0.0002524973775861693</v>
      </c>
      <c r="C576" t="n">
        <v>20.31662269129286</v>
      </c>
      <c r="D576" t="n">
        <v>8.481214285714286</v>
      </c>
      <c r="E576" t="n">
        <v>1.056785714285714</v>
      </c>
    </row>
    <row r="577">
      <c r="A577" t="inlineStr">
        <is>
          <t>002865</t>
        </is>
      </c>
      <c r="B577" t="n">
        <v>0.0009924377466119982</v>
      </c>
      <c r="C577" t="n">
        <v>20.25486250838364</v>
      </c>
      <c r="D577" t="n">
        <v>17.187</v>
      </c>
      <c r="E577" t="n">
        <v>3.062071428571428</v>
      </c>
    </row>
    <row r="578">
      <c r="A578" t="inlineStr">
        <is>
          <t>603991</t>
        </is>
      </c>
      <c r="B578" t="n">
        <v>0.001359623592272872</v>
      </c>
      <c r="C578" t="n">
        <v>20.23955773955772</v>
      </c>
      <c r="D578" t="n">
        <v>39.119</v>
      </c>
      <c r="E578" t="n">
        <v>1.334071428571429</v>
      </c>
    </row>
    <row r="579">
      <c r="A579" t="inlineStr">
        <is>
          <t>000792</t>
        </is>
      </c>
      <c r="B579" t="n">
        <v>0.0003514918477773421</v>
      </c>
      <c r="C579" t="n">
        <v>20.1086956521739</v>
      </c>
      <c r="D579" t="n">
        <v>8.857785714285715</v>
      </c>
      <c r="E579" t="n">
        <v>0.6094285714285714</v>
      </c>
    </row>
    <row r="580">
      <c r="A580" t="inlineStr">
        <is>
          <t>002285</t>
        </is>
      </c>
      <c r="B580" t="n">
        <v>0.001289988190053721</v>
      </c>
      <c r="C580" t="n">
        <v>20.05813953488371</v>
      </c>
      <c r="D580" t="n">
        <v>5.060714285714286</v>
      </c>
      <c r="E580" t="n">
        <v>2.094785714285714</v>
      </c>
    </row>
    <row r="581">
      <c r="A581" t="inlineStr">
        <is>
          <t>002206</t>
        </is>
      </c>
      <c r="B581" t="n">
        <v>0.0001403269579412337</v>
      </c>
      <c r="C581" t="n">
        <v>20.05420054200542</v>
      </c>
      <c r="D581" t="n">
        <v>3.980928571428571</v>
      </c>
      <c r="E581" t="n">
        <v>1.591571428571428</v>
      </c>
    </row>
    <row r="582">
      <c r="A582" t="inlineStr">
        <is>
          <t>600333</t>
        </is>
      </c>
      <c r="B582" t="n">
        <v>0.001789007941619689</v>
      </c>
      <c r="C582" t="n">
        <v>19.95249406175772</v>
      </c>
      <c r="D582" t="n">
        <v>4.990500000000001</v>
      </c>
      <c r="E582" t="n">
        <v>3.864857142857142</v>
      </c>
    </row>
    <row r="583">
      <c r="A583" t="inlineStr">
        <is>
          <t>600458</t>
        </is>
      </c>
      <c r="B583" t="n">
        <v>0.0003847298074159241</v>
      </c>
      <c r="C583" t="n">
        <v>19.91869918699187</v>
      </c>
      <c r="D583" t="n">
        <v>7.632500000000001</v>
      </c>
      <c r="E583" t="n">
        <v>1.326142857142857</v>
      </c>
    </row>
    <row r="584">
      <c r="A584" t="inlineStr">
        <is>
          <t>600600</t>
        </is>
      </c>
      <c r="B584" t="n">
        <v>0.007937093220964708</v>
      </c>
      <c r="C584" t="n">
        <v>19.85157699443416</v>
      </c>
      <c r="D584" t="n">
        <v>86.41435714285716</v>
      </c>
      <c r="E584" t="n">
        <v>1.015357142857143</v>
      </c>
    </row>
    <row r="585">
      <c r="A585" t="inlineStr">
        <is>
          <t>002557</t>
        </is>
      </c>
      <c r="B585" t="n">
        <v>0.002596080032384649</v>
      </c>
      <c r="C585" t="n">
        <v>19.82238010657193</v>
      </c>
      <c r="D585" t="n">
        <v>59.41878571428572</v>
      </c>
      <c r="E585" t="n">
        <v>1.438857142857143</v>
      </c>
    </row>
    <row r="586">
      <c r="A586" t="inlineStr">
        <is>
          <t>002453</t>
        </is>
      </c>
      <c r="B586" t="n">
        <v>0.0002936787056066814</v>
      </c>
      <c r="C586" t="n">
        <v>19.8019801980198</v>
      </c>
      <c r="D586" t="n">
        <v>5.567857142857143</v>
      </c>
      <c r="E586" t="n">
        <v>2.3775</v>
      </c>
    </row>
    <row r="587">
      <c r="A587" t="inlineStr">
        <is>
          <t>300211</t>
        </is>
      </c>
      <c r="B587" t="n">
        <v>0.0004856074296530534</v>
      </c>
      <c r="C587" t="n">
        <v>19.77715877437325</v>
      </c>
      <c r="D587" t="n">
        <v>7.671214285714286</v>
      </c>
      <c r="E587" t="n">
        <v>2.522785714285714</v>
      </c>
    </row>
    <row r="588">
      <c r="A588" t="inlineStr">
        <is>
          <t>000725</t>
        </is>
      </c>
      <c r="B588" t="n">
        <v>0.0005038728884588924</v>
      </c>
      <c r="C588" t="n">
        <v>19.77186311787072</v>
      </c>
      <c r="D588" t="n">
        <v>5.375928571428571</v>
      </c>
      <c r="E588" t="n">
        <v>2.796357142857143</v>
      </c>
    </row>
    <row r="589">
      <c r="A589" t="inlineStr">
        <is>
          <t>600071</t>
        </is>
      </c>
      <c r="B589" t="n">
        <v>0.001741117234059092</v>
      </c>
      <c r="C589" t="n">
        <v>19.45988880063543</v>
      </c>
      <c r="D589" t="n">
        <v>11.45792857142857</v>
      </c>
      <c r="E589" t="n">
        <v>2.248714285714286</v>
      </c>
    </row>
    <row r="590">
      <c r="A590" t="inlineStr">
        <is>
          <t>603589</t>
        </is>
      </c>
      <c r="B590" t="n">
        <v>0.006835606663695794</v>
      </c>
      <c r="C590" t="n">
        <v>19.45454545454546</v>
      </c>
      <c r="D590" t="n">
        <v>59.29942857142857</v>
      </c>
      <c r="E590" t="n">
        <v>1.741357142857143</v>
      </c>
    </row>
    <row r="591">
      <c r="A591" t="inlineStr">
        <is>
          <t>002575</t>
        </is>
      </c>
      <c r="B591" t="n">
        <v>0.0005227496578488798</v>
      </c>
      <c r="C591" t="n">
        <v>19.35483870967742</v>
      </c>
      <c r="D591" t="n">
        <v>4.147571428571429</v>
      </c>
      <c r="E591" t="n">
        <v>0.6039285714285715</v>
      </c>
    </row>
    <row r="592">
      <c r="A592" t="inlineStr">
        <is>
          <t>002739</t>
        </is>
      </c>
      <c r="B592" t="n">
        <v>0.0007176444165639895</v>
      </c>
      <c r="C592" t="n">
        <v>19.19087136929461</v>
      </c>
      <c r="D592" t="n">
        <v>18.27414285714286</v>
      </c>
      <c r="E592" t="n">
        <v>1.620214285714286</v>
      </c>
    </row>
    <row r="593">
      <c r="A593" t="inlineStr">
        <is>
          <t>300337</t>
        </is>
      </c>
      <c r="B593" t="n">
        <v>0.002502969550943614</v>
      </c>
      <c r="C593" t="n">
        <v>18.93939393939394</v>
      </c>
      <c r="D593" t="n">
        <v>5.8465</v>
      </c>
      <c r="E593" t="n">
        <v>7.2555</v>
      </c>
    </row>
    <row r="594">
      <c r="A594" t="inlineStr">
        <is>
          <t>300283</t>
        </is>
      </c>
      <c r="B594" t="n">
        <v>0.001578971951246219</v>
      </c>
      <c r="C594" t="n">
        <v>18.84700665188472</v>
      </c>
      <c r="D594" t="n">
        <v>5.990714285714286</v>
      </c>
      <c r="E594" t="n">
        <v>9.41907142857143</v>
      </c>
    </row>
    <row r="595">
      <c r="A595" t="inlineStr">
        <is>
          <t>300568</t>
        </is>
      </c>
      <c r="B595" t="n">
        <v>0.006772589331886881</v>
      </c>
      <c r="C595" t="n">
        <v>18.74716295960055</v>
      </c>
      <c r="D595" t="n">
        <v>23.52057142857143</v>
      </c>
      <c r="E595" t="n">
        <v>4.7805</v>
      </c>
    </row>
    <row r="596">
      <c r="A596" t="inlineStr">
        <is>
          <t>300610</t>
        </is>
      </c>
      <c r="B596" t="n">
        <v>0.002020712982035757</v>
      </c>
      <c r="C596" t="n">
        <v>18.68211440984793</v>
      </c>
      <c r="D596" t="n">
        <v>17.58871428571429</v>
      </c>
      <c r="E596" t="n">
        <v>6.004571428571429</v>
      </c>
    </row>
    <row r="597">
      <c r="A597" t="inlineStr">
        <is>
          <t>002230</t>
        </is>
      </c>
      <c r="B597" t="n">
        <v>0.002626408447155304</v>
      </c>
      <c r="C597" t="n">
        <v>18.66281866281867</v>
      </c>
      <c r="D597" t="n">
        <v>39.05035714285715</v>
      </c>
      <c r="E597" t="n">
        <v>2.076642857142857</v>
      </c>
    </row>
    <row r="598">
      <c r="A598" t="inlineStr">
        <is>
          <t>600481</t>
        </is>
      </c>
      <c r="B598" t="n">
        <v>0.0005962841637873178</v>
      </c>
      <c r="C598" t="n">
        <v>18.65443425076452</v>
      </c>
      <c r="D598" t="n">
        <v>3.753142857142858</v>
      </c>
      <c r="E598" t="n">
        <v>2.459</v>
      </c>
    </row>
    <row r="599">
      <c r="A599" t="inlineStr">
        <is>
          <t>688099</t>
        </is>
      </c>
      <c r="B599" t="n">
        <v>0.00979102867779974</v>
      </c>
      <c r="C599" t="n">
        <v>18.61568518001675</v>
      </c>
      <c r="D599" t="n">
        <v>67.84099999999999</v>
      </c>
      <c r="E599" t="n">
        <v>2.105357142857143</v>
      </c>
    </row>
    <row r="600">
      <c r="A600" t="inlineStr">
        <is>
          <t>002928</t>
        </is>
      </c>
      <c r="B600" t="n">
        <v>0.0005743551936642598</v>
      </c>
      <c r="C600" t="n">
        <v>18.44331641285957</v>
      </c>
      <c r="D600" t="n">
        <v>12.61978571428571</v>
      </c>
      <c r="E600" t="n">
        <v>3.477714285714285</v>
      </c>
    </row>
    <row r="601">
      <c r="A601" t="inlineStr">
        <is>
          <t>300628</t>
        </is>
      </c>
      <c r="B601" t="n">
        <v>0.005195537681518552</v>
      </c>
      <c r="C601" t="n">
        <v>18.39576660632223</v>
      </c>
      <c r="D601" t="n">
        <v>66.7505</v>
      </c>
      <c r="E601" t="n">
        <v>0.8180714285714286</v>
      </c>
    </row>
    <row r="602">
      <c r="A602" t="inlineStr">
        <is>
          <t>002408</t>
        </is>
      </c>
      <c r="B602" t="n">
        <v>0.0005345934378526919</v>
      </c>
      <c r="C602" t="n">
        <v>18.39416058394161</v>
      </c>
      <c r="D602" t="n">
        <v>8.376071428571429</v>
      </c>
      <c r="E602" t="n">
        <v>1.399142857142857</v>
      </c>
    </row>
    <row r="603">
      <c r="A603" t="inlineStr">
        <is>
          <t>300405</t>
        </is>
      </c>
      <c r="B603" t="n">
        <v>0.004343493914570801</v>
      </c>
      <c r="C603" t="n">
        <v>18.39285714285715</v>
      </c>
      <c r="D603" t="n">
        <v>9.033071428571429</v>
      </c>
      <c r="E603" t="n">
        <v>9.176571428571428</v>
      </c>
    </row>
    <row r="604">
      <c r="A604" t="inlineStr">
        <is>
          <t>300355</t>
        </is>
      </c>
      <c r="B604" t="n">
        <v>0.0006307867459245723</v>
      </c>
      <c r="C604" t="n">
        <v>18.33333333333334</v>
      </c>
      <c r="D604" t="n">
        <v>3.770642857142857</v>
      </c>
      <c r="E604" t="n">
        <v>4.129285714285714</v>
      </c>
    </row>
    <row r="605">
      <c r="A605" t="inlineStr">
        <is>
          <t>002506</t>
        </is>
      </c>
      <c r="B605" t="n">
        <v>0.0005865705933645165</v>
      </c>
      <c r="C605" t="n">
        <v>18.29268292682926</v>
      </c>
      <c r="D605" t="n">
        <v>3.965428571428571</v>
      </c>
      <c r="E605" t="n">
        <v>4.798285714285714</v>
      </c>
    </row>
    <row r="606">
      <c r="A606" t="inlineStr">
        <is>
          <t>002416</t>
        </is>
      </c>
      <c r="B606" t="n">
        <v>0.001323290233075746</v>
      </c>
      <c r="C606" t="n">
        <v>18.25396825396826</v>
      </c>
      <c r="D606" t="n">
        <v>9.347428571428575</v>
      </c>
      <c r="E606" t="n">
        <v>3.161928571428571</v>
      </c>
    </row>
    <row r="607">
      <c r="A607" t="inlineStr">
        <is>
          <t>300693</t>
        </is>
      </c>
      <c r="B607" t="n">
        <v>0.001825423000840337</v>
      </c>
      <c r="C607" t="n">
        <v>18.20590461771385</v>
      </c>
      <c r="D607" t="n">
        <v>25.29528571428571</v>
      </c>
      <c r="E607" t="n">
        <v>7.490785714285715</v>
      </c>
    </row>
    <row r="608">
      <c r="A608" t="inlineStr">
        <is>
          <t>000803</t>
        </is>
      </c>
      <c r="B608" t="n">
        <v>0.0003615039048027427</v>
      </c>
      <c r="C608" t="n">
        <v>18.10064935064934</v>
      </c>
      <c r="D608" t="n">
        <v>14.30192857142857</v>
      </c>
      <c r="E608" t="n">
        <v>0.227</v>
      </c>
    </row>
    <row r="609">
      <c r="A609" t="inlineStr">
        <is>
          <t>300933</t>
        </is>
      </c>
      <c r="B609" t="n">
        <v>0.002246291583696545</v>
      </c>
      <c r="C609" t="n">
        <v>18.05555555555556</v>
      </c>
      <c r="D609" t="n">
        <v>12.82375</v>
      </c>
      <c r="E609" t="n">
        <v>52.2625</v>
      </c>
    </row>
    <row r="610">
      <c r="A610" t="inlineStr">
        <is>
          <t>002414</t>
        </is>
      </c>
      <c r="B610" t="n">
        <v>0.002947378698956184</v>
      </c>
      <c r="C610" t="n">
        <v>17.97968707109525</v>
      </c>
      <c r="D610" t="n">
        <v>38.92142857142857</v>
      </c>
      <c r="E610" t="n">
        <v>1.273428571428571</v>
      </c>
    </row>
    <row r="611">
      <c r="A611" t="inlineStr">
        <is>
          <t>300540</t>
        </is>
      </c>
      <c r="B611" t="n">
        <v>0.004634936489368829</v>
      </c>
      <c r="C611" t="n">
        <v>17.90613718411551</v>
      </c>
      <c r="D611" t="n">
        <v>19.08635714285714</v>
      </c>
      <c r="E611" t="n">
        <v>6.965214285714286</v>
      </c>
    </row>
    <row r="612">
      <c r="A612" t="inlineStr">
        <is>
          <t>000587</t>
        </is>
      </c>
      <c r="B612" t="n">
        <v>0.0002564914071758621</v>
      </c>
      <c r="C612" t="n">
        <v>17.89473684210527</v>
      </c>
      <c r="D612" t="n">
        <v>1.327214285714286</v>
      </c>
      <c r="E612" t="n">
        <v>1.597071428571429</v>
      </c>
    </row>
    <row r="613">
      <c r="A613" t="inlineStr">
        <is>
          <t>600337</t>
        </is>
      </c>
      <c r="B613" t="n">
        <v>0.0002516244865850949</v>
      </c>
      <c r="C613" t="n">
        <v>17.87819253438114</v>
      </c>
      <c r="D613" t="n">
        <v>5.175642857142857</v>
      </c>
      <c r="E613" t="n">
        <v>1.137571428571428</v>
      </c>
    </row>
    <row r="614">
      <c r="A614" t="inlineStr">
        <is>
          <t>300721</t>
        </is>
      </c>
      <c r="B614" t="n">
        <v>0.004381514298638566</v>
      </c>
      <c r="C614" t="n">
        <v>17.86646773591944</v>
      </c>
      <c r="D614" t="n">
        <v>30.9495</v>
      </c>
      <c r="E614" t="n">
        <v>10.68535714285714</v>
      </c>
    </row>
    <row r="615">
      <c r="A615" t="inlineStr">
        <is>
          <t>002819</t>
        </is>
      </c>
      <c r="B615" t="n">
        <v>0.004684465067586961</v>
      </c>
      <c r="C615" t="n">
        <v>17.83762685402031</v>
      </c>
      <c r="D615" t="n">
        <v>31.86964285714286</v>
      </c>
      <c r="E615" t="n">
        <v>1.760285714285714</v>
      </c>
    </row>
    <row r="616">
      <c r="A616" t="inlineStr">
        <is>
          <t>600104</t>
        </is>
      </c>
      <c r="B616" t="n">
        <v>0.002948335752790366</v>
      </c>
      <c r="C616" t="n">
        <v>17.72349272349272</v>
      </c>
      <c r="D616" t="n">
        <v>21.93707142857143</v>
      </c>
      <c r="E616" t="n">
        <v>0.5348571428571428</v>
      </c>
    </row>
    <row r="617">
      <c r="A617" t="inlineStr">
        <is>
          <t>600226</t>
        </is>
      </c>
      <c r="B617" t="n">
        <v>0.0002538661427303841</v>
      </c>
      <c r="C617" t="n">
        <v>17.68707482993197</v>
      </c>
      <c r="D617" t="n">
        <v>1.61</v>
      </c>
      <c r="E617" t="n">
        <v>2.163571428571429</v>
      </c>
    </row>
    <row r="618">
      <c r="A618" t="inlineStr">
        <is>
          <t>603303</t>
        </is>
      </c>
      <c r="B618" t="n">
        <v>0.0007124082211287752</v>
      </c>
      <c r="C618" t="n">
        <v>17.6824034334764</v>
      </c>
      <c r="D618" t="n">
        <v>12.39471428571428</v>
      </c>
      <c r="E618" t="n">
        <v>0.7151428571428571</v>
      </c>
    </row>
    <row r="619">
      <c r="A619" t="inlineStr">
        <is>
          <t>600362</t>
        </is>
      </c>
      <c r="B619" t="n">
        <v>0.003099321086252022</v>
      </c>
      <c r="C619" t="n">
        <v>17.62936221419975</v>
      </c>
      <c r="D619" t="n">
        <v>17.53707142857143</v>
      </c>
      <c r="E619" t="n">
        <v>2.147285714285714</v>
      </c>
    </row>
    <row r="620">
      <c r="A620" t="inlineStr">
        <is>
          <t>600933</t>
        </is>
      </c>
      <c r="B620" t="n">
        <v>0.000596928097375048</v>
      </c>
      <c r="C620" t="n">
        <v>17.5034867503487</v>
      </c>
      <c r="D620" t="n">
        <v>14.66171428571429</v>
      </c>
      <c r="E620" t="n">
        <v>1.134857142857143</v>
      </c>
    </row>
    <row r="621">
      <c r="A621" t="inlineStr">
        <is>
          <t>600771</t>
        </is>
      </c>
      <c r="B621" t="n">
        <v>0.0006458944854737</v>
      </c>
      <c r="C621" t="n">
        <v>17.4757281553398</v>
      </c>
      <c r="D621" t="n">
        <v>15.55121428571429</v>
      </c>
      <c r="E621" t="n">
        <v>2.817357142857142</v>
      </c>
    </row>
    <row r="622">
      <c r="A622" t="inlineStr">
        <is>
          <t>002435</t>
        </is>
      </c>
      <c r="B622" t="n">
        <v>9.374883101217013e-05</v>
      </c>
      <c r="C622" t="n">
        <v>17.46411483253589</v>
      </c>
      <c r="D622" t="n">
        <v>4.161857142857142</v>
      </c>
      <c r="E622" t="n">
        <v>0.7127857142857142</v>
      </c>
    </row>
    <row r="623">
      <c r="A623" t="inlineStr">
        <is>
          <t>000960</t>
        </is>
      </c>
      <c r="B623" t="n">
        <v>0.0005063538263478666</v>
      </c>
      <c r="C623" t="n">
        <v>17.41626794258373</v>
      </c>
      <c r="D623" t="n">
        <v>10.17042857142857</v>
      </c>
      <c r="E623" t="n">
        <v>1.570857142857143</v>
      </c>
    </row>
    <row r="624">
      <c r="A624" t="inlineStr">
        <is>
          <t>603931</t>
        </is>
      </c>
      <c r="B624" t="n">
        <v>0.006759901751801503</v>
      </c>
      <c r="C624" t="n">
        <v>17.40824943163364</v>
      </c>
      <c r="D624" t="n">
        <v>46.32469026548672</v>
      </c>
      <c r="E624" t="n">
        <v>10.28389380530973</v>
      </c>
    </row>
    <row r="625">
      <c r="A625" t="inlineStr">
        <is>
          <t>002766</t>
        </is>
      </c>
      <c r="B625" t="n">
        <v>0.000421450343054522</v>
      </c>
      <c r="C625" t="n">
        <v>17.3374613003096</v>
      </c>
      <c r="D625" t="n">
        <v>3.429785714285714</v>
      </c>
      <c r="E625" t="n">
        <v>0.754</v>
      </c>
    </row>
    <row r="626">
      <c r="A626" t="inlineStr">
        <is>
          <t>601611</t>
        </is>
      </c>
      <c r="B626" t="n">
        <v>0.0003084992170664257</v>
      </c>
      <c r="C626" t="n">
        <v>17.31044349070099</v>
      </c>
      <c r="D626" t="n">
        <v>7.641142857142858</v>
      </c>
      <c r="E626" t="n">
        <v>1.206214285714286</v>
      </c>
    </row>
    <row r="627">
      <c r="A627" t="inlineStr">
        <is>
          <t>600395</t>
        </is>
      </c>
      <c r="B627" t="n">
        <v>0.0007479480269272627</v>
      </c>
      <c r="C627" t="n">
        <v>17.15771230502601</v>
      </c>
      <c r="D627" t="n">
        <v>6.715857142857143</v>
      </c>
      <c r="E627" t="n">
        <v>1.022071428571429</v>
      </c>
    </row>
    <row r="628">
      <c r="A628" t="inlineStr">
        <is>
          <t>002006</t>
        </is>
      </c>
      <c r="B628" t="n">
        <v>0.0001705537313770683</v>
      </c>
      <c r="C628" t="n">
        <v>17.07317073170731</v>
      </c>
      <c r="D628" t="n">
        <v>5.473928571428572</v>
      </c>
      <c r="E628" t="n">
        <v>3.508357142857143</v>
      </c>
    </row>
    <row r="629">
      <c r="A629" t="inlineStr">
        <is>
          <t>300461</t>
        </is>
      </c>
      <c r="B629" t="n">
        <v>0.001681307145444486</v>
      </c>
      <c r="C629" t="n">
        <v>17.07317073170731</v>
      </c>
      <c r="D629" t="n">
        <v>20.508</v>
      </c>
      <c r="E629" t="n">
        <v>7.116</v>
      </c>
    </row>
    <row r="630">
      <c r="A630" t="inlineStr">
        <is>
          <t>300651</t>
        </is>
      </c>
      <c r="B630" t="n">
        <v>0.005268126320473154</v>
      </c>
      <c r="C630" t="n">
        <v>17.06632653061224</v>
      </c>
      <c r="D630" t="n">
        <v>40.14278571428571</v>
      </c>
      <c r="E630" t="n">
        <v>2.1665</v>
      </c>
    </row>
    <row r="631">
      <c r="A631" t="inlineStr">
        <is>
          <t>002255</t>
        </is>
      </c>
      <c r="B631" t="n">
        <v>0.0001826364930343658</v>
      </c>
      <c r="C631" t="n">
        <v>16.71232876712327</v>
      </c>
      <c r="D631" t="n">
        <v>4.168214285714285</v>
      </c>
      <c r="E631" t="n">
        <v>1.931</v>
      </c>
    </row>
    <row r="632">
      <c r="A632" t="inlineStr">
        <is>
          <t>600596</t>
        </is>
      </c>
      <c r="B632" t="n">
        <v>0.002454889679050238</v>
      </c>
      <c r="C632" t="n">
        <v>16.68508287292818</v>
      </c>
      <c r="D632" t="n">
        <v>10.46007142857143</v>
      </c>
      <c r="E632" t="n">
        <v>5.8145</v>
      </c>
    </row>
    <row r="633">
      <c r="A633" t="inlineStr">
        <is>
          <t>300343</t>
        </is>
      </c>
      <c r="B633" t="n">
        <v>0.0008787137529290955</v>
      </c>
      <c r="C633" t="n">
        <v>16.66666666666667</v>
      </c>
      <c r="D633" t="n">
        <v>3.277785714285714</v>
      </c>
      <c r="E633" t="n">
        <v>10.47014285714286</v>
      </c>
    </row>
    <row r="634">
      <c r="A634" t="inlineStr">
        <is>
          <t>300518</t>
        </is>
      </c>
      <c r="B634" t="n">
        <v>0.01018210560134641</v>
      </c>
      <c r="C634" t="n">
        <v>16.65736607142856</v>
      </c>
      <c r="D634" t="n">
        <v>36.85614285714286</v>
      </c>
      <c r="E634" t="n">
        <v>5.631500000000001</v>
      </c>
    </row>
    <row r="635">
      <c r="A635" t="inlineStr">
        <is>
          <t>601968</t>
        </is>
      </c>
      <c r="B635" t="n">
        <v>0.0003591293178131251</v>
      </c>
      <c r="C635" t="n">
        <v>16.64190193164931</v>
      </c>
      <c r="D635" t="n">
        <v>7.790714285714285</v>
      </c>
      <c r="E635" t="n">
        <v>0.9815714285714287</v>
      </c>
    </row>
    <row r="636">
      <c r="A636" t="inlineStr">
        <is>
          <t>600416</t>
        </is>
      </c>
      <c r="B636" t="n">
        <v>0.001709420045860285</v>
      </c>
      <c r="C636" t="n">
        <v>16.63326653306614</v>
      </c>
      <c r="D636" t="n">
        <v>18.183</v>
      </c>
      <c r="E636" t="n">
        <v>0.9892857142857143</v>
      </c>
    </row>
    <row r="637">
      <c r="A637" t="inlineStr">
        <is>
          <t>603085</t>
        </is>
      </c>
      <c r="B637" t="n">
        <v>0.0006753420248376777</v>
      </c>
      <c r="C637" t="n">
        <v>16.53944020356233</v>
      </c>
      <c r="D637" t="n">
        <v>9.557214285714284</v>
      </c>
      <c r="E637" t="n">
        <v>1.9135</v>
      </c>
    </row>
    <row r="638">
      <c r="A638" t="inlineStr">
        <is>
          <t>600428</t>
        </is>
      </c>
      <c r="B638" t="n">
        <v>0.0006230764567245392</v>
      </c>
      <c r="C638" t="n">
        <v>16.52421652421652</v>
      </c>
      <c r="D638" t="n">
        <v>3.847142857142857</v>
      </c>
      <c r="E638" t="n">
        <v>1.810928571428571</v>
      </c>
    </row>
    <row r="639">
      <c r="A639" t="inlineStr">
        <is>
          <t>600267</t>
        </is>
      </c>
      <c r="B639" t="n">
        <v>0.0006230942391272041</v>
      </c>
      <c r="C639" t="n">
        <v>16.36363636363636</v>
      </c>
      <c r="D639" t="n">
        <v>17.21407142857143</v>
      </c>
      <c r="E639" t="n">
        <v>1.631571428571428</v>
      </c>
    </row>
    <row r="640">
      <c r="A640" t="inlineStr">
        <is>
          <t>002333</t>
        </is>
      </c>
      <c r="B640" t="n">
        <v>0.0002356634575105449</v>
      </c>
      <c r="C640" t="n">
        <v>16.27906976744187</v>
      </c>
      <c r="D640" t="n">
        <v>4.986642857142858</v>
      </c>
      <c r="E640" t="n">
        <v>0.4663571428571429</v>
      </c>
    </row>
    <row r="641">
      <c r="A641" t="inlineStr">
        <is>
          <t>603348</t>
        </is>
      </c>
      <c r="B641" t="n">
        <v>0.004372946765977955</v>
      </c>
      <c r="C641" t="n">
        <v>16.24767225325883</v>
      </c>
      <c r="D641" t="n">
        <v>25.67928571428572</v>
      </c>
      <c r="E641" t="n">
        <v>7.521428571428571</v>
      </c>
    </row>
    <row r="642">
      <c r="A642" t="inlineStr">
        <is>
          <t>600779</t>
        </is>
      </c>
      <c r="B642" t="n">
        <v>0.007581447972251876</v>
      </c>
      <c r="C642" t="n">
        <v>16.20445218256437</v>
      </c>
      <c r="D642" t="n">
        <v>73.58235714285713</v>
      </c>
      <c r="E642" t="n">
        <v>1.401214285714286</v>
      </c>
    </row>
    <row r="643">
      <c r="A643" t="inlineStr">
        <is>
          <t>603330</t>
        </is>
      </c>
      <c r="B643" t="n">
        <v>0.001926762515230081</v>
      </c>
      <c r="C643" t="n">
        <v>16.02787456445993</v>
      </c>
      <c r="D643" t="n">
        <v>27.46621428571429</v>
      </c>
      <c r="E643" t="n">
        <v>1.850928571428571</v>
      </c>
    </row>
    <row r="644">
      <c r="A644" t="inlineStr">
        <is>
          <t>002735</t>
        </is>
      </c>
      <c r="B644" t="n">
        <v>0.003053312762093159</v>
      </c>
      <c r="C644" t="n">
        <v>15.98689002184996</v>
      </c>
      <c r="D644" t="n">
        <v>37.03678571428572</v>
      </c>
      <c r="E644" t="n">
        <v>1.611142857142857</v>
      </c>
    </row>
    <row r="645">
      <c r="A645" t="inlineStr">
        <is>
          <t>603039</t>
        </is>
      </c>
      <c r="B645" t="n">
        <v>0.003307938819954828</v>
      </c>
      <c r="C645" t="n">
        <v>15.93109518420721</v>
      </c>
      <c r="D645" t="n">
        <v>93.8042857142857</v>
      </c>
      <c r="E645" t="n">
        <v>0.3315714285714285</v>
      </c>
    </row>
    <row r="646">
      <c r="A646" t="inlineStr">
        <is>
          <t>300207</t>
        </is>
      </c>
      <c r="B646" t="n">
        <v>0.001618527351928178</v>
      </c>
      <c r="C646" t="n">
        <v>15.86912065439672</v>
      </c>
      <c r="D646" t="n">
        <v>27.11285714285714</v>
      </c>
      <c r="E646" t="n">
        <v>2.4055</v>
      </c>
    </row>
    <row r="647">
      <c r="A647" t="inlineStr">
        <is>
          <t>600257</t>
        </is>
      </c>
      <c r="B647" t="n">
        <v>0.0009382985097138835</v>
      </c>
      <c r="C647" t="n">
        <v>15.85365853658538</v>
      </c>
      <c r="D647" t="n">
        <v>4.871</v>
      </c>
      <c r="E647" t="n">
        <v>7.642928571428572</v>
      </c>
    </row>
    <row r="648">
      <c r="A648" t="inlineStr">
        <is>
          <t>002293</t>
        </is>
      </c>
      <c r="B648" t="n">
        <v>0.0003974438792897596</v>
      </c>
      <c r="C648" t="n">
        <v>15.81395348837209</v>
      </c>
      <c r="D648" t="n">
        <v>11.94692857142857</v>
      </c>
      <c r="E648" t="n">
        <v>0.5678571428571428</v>
      </c>
    </row>
    <row r="649">
      <c r="A649" t="inlineStr">
        <is>
          <t>688006</t>
        </is>
      </c>
      <c r="B649" t="n">
        <v>0.01092405497057265</v>
      </c>
      <c r="C649" t="n">
        <v>15.57055407314392</v>
      </c>
      <c r="D649" t="n">
        <v>62.29378571428572</v>
      </c>
      <c r="E649" t="n">
        <v>2.93</v>
      </c>
    </row>
    <row r="650">
      <c r="A650" t="inlineStr">
        <is>
          <t>000791</t>
        </is>
      </c>
      <c r="B650" t="n">
        <v>0.0002567153226061734</v>
      </c>
      <c r="C650" t="n">
        <v>15.51724137931034</v>
      </c>
      <c r="D650" t="n">
        <v>3.776142857142858</v>
      </c>
      <c r="E650" t="n">
        <v>2.2505</v>
      </c>
    </row>
    <row r="651">
      <c r="A651" t="inlineStr">
        <is>
          <t>300413</t>
        </is>
      </c>
      <c r="B651" t="n">
        <v>0.004362901033202145</v>
      </c>
      <c r="C651" t="n">
        <v>15.26593585058871</v>
      </c>
      <c r="D651" t="n">
        <v>70.72157142857144</v>
      </c>
      <c r="E651" t="n">
        <v>0.9932142857142858</v>
      </c>
    </row>
    <row r="652">
      <c r="A652" t="inlineStr">
        <is>
          <t>600163</t>
        </is>
      </c>
      <c r="B652" t="n">
        <v>9.759529156791473e-05</v>
      </c>
      <c r="C652" t="n">
        <v>15.26315789473685</v>
      </c>
      <c r="D652" t="n">
        <v>3.802928571428571</v>
      </c>
      <c r="E652" t="n">
        <v>1.160642857142857</v>
      </c>
    </row>
    <row r="653">
      <c r="A653" t="inlineStr">
        <is>
          <t>002074</t>
        </is>
      </c>
      <c r="B653" t="n">
        <v>0.008503005457971205</v>
      </c>
      <c r="C653" t="n">
        <v>15.144157814871</v>
      </c>
      <c r="D653" t="n">
        <v>29.39878571428572</v>
      </c>
      <c r="E653" t="n">
        <v>4.283499999999999</v>
      </c>
    </row>
    <row r="654">
      <c r="A654" t="inlineStr">
        <is>
          <t>002013</t>
        </is>
      </c>
      <c r="B654" t="n">
        <v>0.0004554899601031079</v>
      </c>
      <c r="C654" t="n">
        <v>15.10164569215877</v>
      </c>
      <c r="D654" t="n">
        <v>11.09821428571429</v>
      </c>
      <c r="E654" t="n">
        <v>1.623214285714286</v>
      </c>
    </row>
    <row r="655">
      <c r="A655" t="inlineStr">
        <is>
          <t>600773</t>
        </is>
      </c>
      <c r="B655" t="n">
        <v>0.0008376842111285186</v>
      </c>
      <c r="C655" t="n">
        <v>14.92109038737446</v>
      </c>
      <c r="D655" t="n">
        <v>6.752357142857142</v>
      </c>
      <c r="E655" t="n">
        <v>2.296428571428571</v>
      </c>
    </row>
    <row r="656">
      <c r="A656" t="inlineStr">
        <is>
          <t>002218</t>
        </is>
      </c>
      <c r="B656" t="n">
        <v>0.0002454698569979249</v>
      </c>
      <c r="C656" t="n">
        <v>14.80582524271845</v>
      </c>
      <c r="D656" t="n">
        <v>4.485857142857142</v>
      </c>
      <c r="E656" t="n">
        <v>3.468428571428572</v>
      </c>
    </row>
    <row r="657">
      <c r="A657" t="inlineStr">
        <is>
          <t>300566</t>
        </is>
      </c>
      <c r="B657" t="n">
        <v>0.0009943016734018559</v>
      </c>
      <c r="C657" t="n">
        <v>14.77100394297848</v>
      </c>
      <c r="D657" t="n">
        <v>34.01914285714286</v>
      </c>
      <c r="E657" t="n">
        <v>3.006357142857143</v>
      </c>
    </row>
    <row r="658">
      <c r="A658" t="inlineStr">
        <is>
          <t>002287</t>
        </is>
      </c>
      <c r="B658" t="n">
        <v>0.003854425045714244</v>
      </c>
      <c r="C658" t="n">
        <v>14.74773609314359</v>
      </c>
      <c r="D658" t="n">
        <v>28.17285714285714</v>
      </c>
      <c r="E658" t="n">
        <v>1.104285714285715</v>
      </c>
    </row>
    <row r="659">
      <c r="A659" t="inlineStr">
        <is>
          <t>000821</t>
        </is>
      </c>
      <c r="B659" t="n">
        <v>0.001026396767263162</v>
      </c>
      <c r="C659" t="n">
        <v>14.66458658346332</v>
      </c>
      <c r="D659" t="n">
        <v>7.182714285714286</v>
      </c>
      <c r="E659" t="n">
        <v>3.492714285714286</v>
      </c>
    </row>
    <row r="660">
      <c r="A660" t="inlineStr">
        <is>
          <t>000584</t>
        </is>
      </c>
      <c r="B660" t="n">
        <v>0.0001365556808417888</v>
      </c>
      <c r="C660" t="n">
        <v>14.61038961038961</v>
      </c>
      <c r="D660" t="n">
        <v>6.350214285714285</v>
      </c>
      <c r="E660" t="n">
        <v>1.268928571428571</v>
      </c>
    </row>
    <row r="661">
      <c r="A661" t="inlineStr">
        <is>
          <t>002097</t>
        </is>
      </c>
      <c r="B661" t="n">
        <v>0.0002715453211228413</v>
      </c>
      <c r="C661" t="n">
        <v>14.59537572254335</v>
      </c>
      <c r="D661" t="n">
        <v>8.100857142857144</v>
      </c>
      <c r="E661" t="n">
        <v>2.550142857142857</v>
      </c>
    </row>
    <row r="662">
      <c r="A662" t="inlineStr">
        <is>
          <t>300737</t>
        </is>
      </c>
      <c r="B662" t="n">
        <v>0.00209090082041099</v>
      </c>
      <c r="C662" t="n">
        <v>14.57831325301207</v>
      </c>
      <c r="D662" t="n">
        <v>24.23321428571429</v>
      </c>
      <c r="E662" t="n">
        <v>3.432642857142858</v>
      </c>
    </row>
    <row r="663">
      <c r="A663" t="inlineStr">
        <is>
          <t>002563</t>
        </is>
      </c>
      <c r="B663" t="n">
        <v>0.0004801158471302404</v>
      </c>
      <c r="C663" t="n">
        <v>14.53333333333333</v>
      </c>
      <c r="D663" t="n">
        <v>8.393928571428571</v>
      </c>
      <c r="E663" t="n">
        <v>0.9127142857142857</v>
      </c>
    </row>
    <row r="664">
      <c r="A664" t="inlineStr">
        <is>
          <t>688155</t>
        </is>
      </c>
      <c r="B664" t="n">
        <v>0.01197773626078814</v>
      </c>
      <c r="C664" t="n">
        <v>14.48603828801365</v>
      </c>
      <c r="D664" t="n">
        <v>69.10579831932772</v>
      </c>
      <c r="E664" t="n">
        <v>10.23974789915966</v>
      </c>
    </row>
    <row r="665">
      <c r="A665" t="inlineStr">
        <is>
          <t>002891</t>
        </is>
      </c>
      <c r="B665" t="n">
        <v>0.005942885288468355</v>
      </c>
      <c r="C665" t="n">
        <v>14.46817881523894</v>
      </c>
      <c r="D665" t="n">
        <v>50.90535714285714</v>
      </c>
      <c r="E665" t="n">
        <v>2.171714285714285</v>
      </c>
    </row>
    <row r="666">
      <c r="A666" t="inlineStr">
        <is>
          <t>601838</t>
        </is>
      </c>
      <c r="B666" t="n">
        <v>0.0004816519604170389</v>
      </c>
      <c r="C666" t="n">
        <v>14.34977578475336</v>
      </c>
      <c r="D666" t="n">
        <v>10.11714285714286</v>
      </c>
      <c r="E666" t="n">
        <v>2.474071428571428</v>
      </c>
    </row>
    <row r="667">
      <c r="A667" t="inlineStr">
        <is>
          <t>600876</t>
        </is>
      </c>
      <c r="B667" t="n">
        <v>0.0007799088301493003</v>
      </c>
      <c r="C667" t="n">
        <v>14.32225063938617</v>
      </c>
      <c r="D667" t="n">
        <v>15.89678571428572</v>
      </c>
      <c r="E667" t="n">
        <v>3.148357142857143</v>
      </c>
    </row>
    <row r="668">
      <c r="A668" t="inlineStr">
        <is>
          <t>300116</t>
        </is>
      </c>
      <c r="B668" t="n">
        <v>0.001744362132140325</v>
      </c>
      <c r="C668" t="n">
        <v>14.28571428571428</v>
      </c>
      <c r="D668" t="n">
        <v>2.634071428571429</v>
      </c>
      <c r="E668" t="n">
        <v>5.482642857142856</v>
      </c>
    </row>
    <row r="669">
      <c r="A669" t="inlineStr">
        <is>
          <t>603067</t>
        </is>
      </c>
      <c r="B669" t="n">
        <v>0.000195394907385587</v>
      </c>
      <c r="C669" t="n">
        <v>14.07035175879397</v>
      </c>
      <c r="D669" t="n">
        <v>6.928</v>
      </c>
      <c r="E669" t="n">
        <v>1.702071428571429</v>
      </c>
    </row>
    <row r="670">
      <c r="A670" t="inlineStr">
        <is>
          <t>300522</t>
        </is>
      </c>
      <c r="B670" t="n">
        <v>0.003573882231585435</v>
      </c>
      <c r="C670" t="n">
        <v>14.03669724770642</v>
      </c>
      <c r="D670" t="n">
        <v>27.2185</v>
      </c>
      <c r="E670" t="n">
        <v>1.773642857142857</v>
      </c>
    </row>
    <row r="671">
      <c r="A671" t="inlineStr">
        <is>
          <t>002151</t>
        </is>
      </c>
      <c r="B671" t="n">
        <v>0.007651401505341547</v>
      </c>
      <c r="C671" t="n">
        <v>13.95590142671857</v>
      </c>
      <c r="D671" t="n">
        <v>54.00128571428571</v>
      </c>
      <c r="E671" t="n">
        <v>6.575999999999999</v>
      </c>
    </row>
    <row r="672">
      <c r="A672" t="inlineStr">
        <is>
          <t>600237</t>
        </is>
      </c>
      <c r="B672" t="n">
        <v>0.000275923441699196</v>
      </c>
      <c r="C672" t="n">
        <v>13.92694063926943</v>
      </c>
      <c r="D672" t="n">
        <v>4.5145</v>
      </c>
      <c r="E672" t="n">
        <v>6.132285714285715</v>
      </c>
    </row>
    <row r="673">
      <c r="A673" t="inlineStr">
        <is>
          <t>603236</t>
        </is>
      </c>
      <c r="B673" t="n">
        <v>0.006523087054880495</v>
      </c>
      <c r="C673" t="n">
        <v>13.89047975681748</v>
      </c>
      <c r="D673" t="n">
        <v>197.0482142857143</v>
      </c>
      <c r="E673" t="n">
        <v>2.458785714285714</v>
      </c>
    </row>
    <row r="674">
      <c r="A674" t="inlineStr">
        <is>
          <t>300101</t>
        </is>
      </c>
      <c r="B674" t="n">
        <v>0.001092241247449721</v>
      </c>
      <c r="C674" t="n">
        <v>13.81668946648429</v>
      </c>
      <c r="D674" t="n">
        <v>16.22042857142857</v>
      </c>
      <c r="E674" t="n">
        <v>5.543571428571428</v>
      </c>
    </row>
    <row r="675">
      <c r="A675" t="inlineStr">
        <is>
          <t>601880</t>
        </is>
      </c>
      <c r="B675" t="n">
        <v>2.387925206728521e-05</v>
      </c>
      <c r="C675" t="n">
        <v>13.77245508982037</v>
      </c>
      <c r="D675" t="n">
        <v>1.988142857142857</v>
      </c>
      <c r="E675" t="n">
        <v>0.4722857142857143</v>
      </c>
    </row>
    <row r="676">
      <c r="A676" t="inlineStr">
        <is>
          <t>601577</t>
        </is>
      </c>
      <c r="B676" t="n">
        <v>0.0001053832375911958</v>
      </c>
      <c r="C676" t="n">
        <v>13.75</v>
      </c>
      <c r="D676" t="n">
        <v>9.19292857142857</v>
      </c>
      <c r="E676" t="n">
        <v>2.143928571428572</v>
      </c>
    </row>
    <row r="677">
      <c r="A677" t="inlineStr">
        <is>
          <t>300856</t>
        </is>
      </c>
      <c r="B677" t="n">
        <v>0.02514365585140316</v>
      </c>
      <c r="C677" t="n">
        <v>13.70143149284253</v>
      </c>
      <c r="D677" t="n">
        <v>71.87511278195488</v>
      </c>
      <c r="E677" t="n">
        <v>10.27699248120301</v>
      </c>
    </row>
    <row r="678">
      <c r="A678" t="inlineStr">
        <is>
          <t>300304</t>
        </is>
      </c>
      <c r="B678" t="n">
        <v>0.001095587919407445</v>
      </c>
      <c r="C678" t="n">
        <v>13.6574074074074</v>
      </c>
      <c r="D678" t="n">
        <v>5.415500000000001</v>
      </c>
      <c r="E678" t="n">
        <v>4.8775</v>
      </c>
    </row>
    <row r="679">
      <c r="A679" t="inlineStr">
        <is>
          <t>601601</t>
        </is>
      </c>
      <c r="B679" t="n">
        <v>0.002313504375119175</v>
      </c>
      <c r="C679" t="n">
        <v>13.53711790393013</v>
      </c>
      <c r="D679" t="n">
        <v>33.89728571428572</v>
      </c>
      <c r="E679" t="n">
        <v>0.6379285714285714</v>
      </c>
    </row>
    <row r="680">
      <c r="A680" t="inlineStr">
        <is>
          <t>002668</t>
        </is>
      </c>
      <c r="B680" t="n">
        <v>0.0003573006937584118</v>
      </c>
      <c r="C680" t="n">
        <v>13.52459016393444</v>
      </c>
      <c r="D680" t="n">
        <v>4.820785714285714</v>
      </c>
      <c r="E680" t="n">
        <v>5.980428571428571</v>
      </c>
    </row>
    <row r="681">
      <c r="A681" t="inlineStr">
        <is>
          <t>002226</t>
        </is>
      </c>
      <c r="B681" t="n">
        <v>0.0002392982600260577</v>
      </c>
      <c r="C681" t="n">
        <v>13.51819757365684</v>
      </c>
      <c r="D681" t="n">
        <v>6.849571428571428</v>
      </c>
      <c r="E681" t="n">
        <v>1.509</v>
      </c>
    </row>
    <row r="682">
      <c r="A682" t="inlineStr">
        <is>
          <t>600068</t>
        </is>
      </c>
      <c r="B682" t="n">
        <v>0.0001266490349308894</v>
      </c>
      <c r="C682" t="n">
        <v>13.44827586206898</v>
      </c>
      <c r="D682" t="n">
        <v>6.564357142857143</v>
      </c>
      <c r="E682" t="n">
        <v>0.9231428571428572</v>
      </c>
    </row>
    <row r="683">
      <c r="A683" t="inlineStr">
        <is>
          <t>601985</t>
        </is>
      </c>
      <c r="B683" t="n">
        <v>8.463933526984403e-05</v>
      </c>
      <c r="C683" t="n">
        <v>13.36302895322938</v>
      </c>
      <c r="D683" t="n">
        <v>4.677142857142858</v>
      </c>
      <c r="E683" t="n">
        <v>0.3</v>
      </c>
    </row>
    <row r="684">
      <c r="A684" t="inlineStr">
        <is>
          <t>600343</t>
        </is>
      </c>
      <c r="B684" t="n">
        <v>0.0005014523238363091</v>
      </c>
      <c r="C684" t="n">
        <v>13.34768568353068</v>
      </c>
      <c r="D684" t="n">
        <v>9.868571428571428</v>
      </c>
      <c r="E684" t="n">
        <v>2.806785714285715</v>
      </c>
    </row>
    <row r="685">
      <c r="A685" t="inlineStr">
        <is>
          <t>000932</t>
        </is>
      </c>
      <c r="B685" t="n">
        <v>0.0002103675789663888</v>
      </c>
      <c r="C685" t="n">
        <v>13.30275229357798</v>
      </c>
      <c r="D685" t="n">
        <v>4.9695</v>
      </c>
      <c r="E685" t="n">
        <v>1.481285714285714</v>
      </c>
    </row>
    <row r="686">
      <c r="A686" t="inlineStr">
        <is>
          <t>600549</t>
        </is>
      </c>
      <c r="B686" t="n">
        <v>0.0007413851340850325</v>
      </c>
      <c r="C686" t="n">
        <v>13.22981366459626</v>
      </c>
      <c r="D686" t="n">
        <v>15.24178571428572</v>
      </c>
      <c r="E686" t="n">
        <v>2.164642857142857</v>
      </c>
    </row>
    <row r="687">
      <c r="A687" t="inlineStr">
        <is>
          <t>002263</t>
        </is>
      </c>
      <c r="B687" t="n">
        <v>0.000132915445786507</v>
      </c>
      <c r="C687" t="n">
        <v>13.20754716981132</v>
      </c>
      <c r="D687" t="n">
        <v>2.727285714285714</v>
      </c>
      <c r="E687" t="n">
        <v>3.641642857142858</v>
      </c>
    </row>
    <row r="688">
      <c r="A688" t="inlineStr">
        <is>
          <t>300444</t>
        </is>
      </c>
      <c r="B688" t="n">
        <v>0.001473841837524117</v>
      </c>
      <c r="C688" t="n">
        <v>13.1455399061033</v>
      </c>
      <c r="D688" t="n">
        <v>5.539714285714285</v>
      </c>
      <c r="E688" t="n">
        <v>9.363642857142857</v>
      </c>
    </row>
    <row r="689">
      <c r="A689" t="inlineStr">
        <is>
          <t>600537</t>
        </is>
      </c>
      <c r="B689" t="n">
        <v>0.0005388665766422866</v>
      </c>
      <c r="C689" t="n">
        <v>13.11953352769679</v>
      </c>
      <c r="D689" t="n">
        <v>4.115071428571428</v>
      </c>
      <c r="E689" t="n">
        <v>3.295785714285714</v>
      </c>
    </row>
    <row r="690">
      <c r="A690" t="inlineStr">
        <is>
          <t>600300</t>
        </is>
      </c>
      <c r="B690" t="n">
        <v>0.0002802785593758624</v>
      </c>
      <c r="C690" t="n">
        <v>12.86549707602338</v>
      </c>
      <c r="D690" t="n">
        <v>4.009357142857143</v>
      </c>
      <c r="E690" t="n">
        <v>3.963928571428571</v>
      </c>
    </row>
    <row r="691">
      <c r="A691" t="inlineStr">
        <is>
          <t>002801</t>
        </is>
      </c>
      <c r="B691" t="n">
        <v>0.001053927445481618</v>
      </c>
      <c r="C691" t="n">
        <v>12.77908343125736</v>
      </c>
      <c r="D691" t="n">
        <v>33.55128571428572</v>
      </c>
      <c r="E691" t="n">
        <v>3.095857142857143</v>
      </c>
    </row>
    <row r="692">
      <c r="A692" t="inlineStr">
        <is>
          <t>603939</t>
        </is>
      </c>
      <c r="B692" t="n">
        <v>0.002693226399737966</v>
      </c>
      <c r="C692" t="n">
        <v>12.74109371454504</v>
      </c>
      <c r="D692" t="n">
        <v>95.92585714285714</v>
      </c>
      <c r="E692" t="n">
        <v>0.7450714285714286</v>
      </c>
    </row>
    <row r="693">
      <c r="A693" t="inlineStr">
        <is>
          <t>000595</t>
        </is>
      </c>
      <c r="B693" t="n">
        <v>0.0001672825739375703</v>
      </c>
      <c r="C693" t="n">
        <v>12.72727272727274</v>
      </c>
      <c r="D693" t="n">
        <v>2.133428571428571</v>
      </c>
      <c r="E693" t="n">
        <v>0.8804999999999999</v>
      </c>
    </row>
    <row r="694">
      <c r="A694" t="inlineStr">
        <is>
          <t>002216</t>
        </is>
      </c>
      <c r="B694" t="n">
        <v>0.002783238661738342</v>
      </c>
      <c r="C694" t="n">
        <v>12.6551724137931</v>
      </c>
      <c r="D694" t="n">
        <v>29.86642857142857</v>
      </c>
      <c r="E694" t="n">
        <v>2.179857142857143</v>
      </c>
    </row>
    <row r="695">
      <c r="A695" t="inlineStr">
        <is>
          <t>002643</t>
        </is>
      </c>
      <c r="B695" t="n">
        <v>0.001320967471821482</v>
      </c>
      <c r="C695" t="n">
        <v>12.58955987717503</v>
      </c>
      <c r="D695" t="n">
        <v>19.42814285714286</v>
      </c>
      <c r="E695" t="n">
        <v>1.487</v>
      </c>
    </row>
    <row r="696">
      <c r="A696" t="inlineStr">
        <is>
          <t>002805</t>
        </is>
      </c>
      <c r="B696" t="n">
        <v>0.0009104418583429323</v>
      </c>
      <c r="C696" t="n">
        <v>12.57309941520468</v>
      </c>
      <c r="D696" t="n">
        <v>13.54628571428571</v>
      </c>
      <c r="E696" t="n">
        <v>6.753571428571429</v>
      </c>
    </row>
    <row r="697">
      <c r="A697" t="inlineStr">
        <is>
          <t>300218</t>
        </is>
      </c>
      <c r="B697" t="n">
        <v>0.001986661556005536</v>
      </c>
      <c r="C697" t="n">
        <v>12.56097560975611</v>
      </c>
      <c r="D697" t="n">
        <v>11.17492857142857</v>
      </c>
      <c r="E697" t="n">
        <v>2.851428571428571</v>
      </c>
    </row>
    <row r="698">
      <c r="A698" t="inlineStr">
        <is>
          <t>688208</t>
        </is>
      </c>
      <c r="B698" t="n">
        <v>0.007339478450076052</v>
      </c>
      <c r="C698" t="n">
        <v>12.54040077569489</v>
      </c>
      <c r="D698" t="n">
        <v>68.25042857142857</v>
      </c>
      <c r="E698" t="n">
        <v>3.006142857142857</v>
      </c>
    </row>
    <row r="699">
      <c r="A699" t="inlineStr">
        <is>
          <t>002508</t>
        </is>
      </c>
      <c r="B699" t="n">
        <v>0.002240338310827273</v>
      </c>
      <c r="C699" t="n">
        <v>12.53153910849454</v>
      </c>
      <c r="D699" t="n">
        <v>39.26185714285714</v>
      </c>
      <c r="E699" t="n">
        <v>1.096142857142857</v>
      </c>
    </row>
    <row r="700">
      <c r="A700" t="inlineStr">
        <is>
          <t>600039</t>
        </is>
      </c>
      <c r="B700" t="n">
        <v>0.0001215910203313855</v>
      </c>
      <c r="C700" t="n">
        <v>12.38532110091743</v>
      </c>
      <c r="D700" t="n">
        <v>4.556714285714285</v>
      </c>
      <c r="E700" t="n">
        <v>0.7730714285714285</v>
      </c>
    </row>
    <row r="701">
      <c r="A701" t="inlineStr">
        <is>
          <t>600038</t>
        </is>
      </c>
      <c r="B701" t="n">
        <v>0.002897532984087606</v>
      </c>
      <c r="C701" t="n">
        <v>12.31131150754754</v>
      </c>
      <c r="D701" t="n">
        <v>56.07085714285714</v>
      </c>
      <c r="E701" t="n">
        <v>1.703928571428571</v>
      </c>
    </row>
    <row r="702">
      <c r="A702" t="inlineStr">
        <is>
          <t>600963</t>
        </is>
      </c>
      <c r="B702" t="n">
        <v>6.496440215583204e-05</v>
      </c>
      <c r="C702" t="n">
        <v>12.3042505592841</v>
      </c>
      <c r="D702" t="n">
        <v>4.294</v>
      </c>
      <c r="E702" t="n">
        <v>1.192</v>
      </c>
    </row>
    <row r="703">
      <c r="A703" t="inlineStr">
        <is>
          <t>002138</t>
        </is>
      </c>
      <c r="B703" t="n">
        <v>0.0007867450070229782</v>
      </c>
      <c r="C703" t="n">
        <v>12.1898597626753</v>
      </c>
      <c r="D703" t="n">
        <v>25.55542857142857</v>
      </c>
      <c r="E703" t="n">
        <v>2.665285714285714</v>
      </c>
    </row>
    <row r="704">
      <c r="A704" t="inlineStr">
        <is>
          <t>000421</t>
        </is>
      </c>
      <c r="B704" t="n">
        <v>0.0007162641037115955</v>
      </c>
      <c r="C704" t="n">
        <v>12.17391304347828</v>
      </c>
      <c r="D704" t="n">
        <v>6.573285714285714</v>
      </c>
      <c r="E704" t="n">
        <v>3.462642857142857</v>
      </c>
    </row>
    <row r="705">
      <c r="A705" t="inlineStr">
        <is>
          <t>603787</t>
        </is>
      </c>
      <c r="B705" t="n">
        <v>0.006268792414556185</v>
      </c>
      <c r="C705" t="n">
        <v>12.16630196936541</v>
      </c>
      <c r="D705" t="n">
        <v>28.45714285714286</v>
      </c>
      <c r="E705" t="n">
        <v>2.245142857142857</v>
      </c>
    </row>
    <row r="706">
      <c r="A706" t="inlineStr">
        <is>
          <t>300421</t>
        </is>
      </c>
      <c r="B706" t="n">
        <v>0.001010869834889289</v>
      </c>
      <c r="C706" t="n">
        <v>12.09800918836141</v>
      </c>
      <c r="D706" t="n">
        <v>7.843928571428572</v>
      </c>
      <c r="E706" t="n">
        <v>6.109</v>
      </c>
    </row>
    <row r="707">
      <c r="A707" t="inlineStr">
        <is>
          <t>601777</t>
        </is>
      </c>
      <c r="B707" t="n">
        <v>0.0003904175456607003</v>
      </c>
      <c r="C707" t="n">
        <v>12.08333333333334</v>
      </c>
      <c r="D707" t="n">
        <v>5.015285714285714</v>
      </c>
      <c r="E707" t="n">
        <v>1.436571428571429</v>
      </c>
    </row>
    <row r="708">
      <c r="A708" t="inlineStr">
        <is>
          <t>600784</t>
        </is>
      </c>
      <c r="B708" t="n">
        <v>8.935912866025427e-05</v>
      </c>
      <c r="C708" t="n">
        <v>12.01629327902241</v>
      </c>
      <c r="D708" t="n">
        <v>5.363142857142857</v>
      </c>
      <c r="E708" t="n">
        <v>1.456428571428571</v>
      </c>
    </row>
    <row r="709">
      <c r="A709" t="inlineStr">
        <is>
          <t>600025</t>
        </is>
      </c>
      <c r="B709" t="n">
        <v>8.627620987483709e-05</v>
      </c>
      <c r="C709" t="n">
        <v>11.9402985074627</v>
      </c>
      <c r="D709" t="n">
        <v>4.198142857142857</v>
      </c>
      <c r="E709" t="n">
        <v>0.3179285714285714</v>
      </c>
    </row>
    <row r="710">
      <c r="A710" t="inlineStr">
        <is>
          <t>600597</t>
        </is>
      </c>
      <c r="B710" t="n">
        <v>0.001246373175653574</v>
      </c>
      <c r="C710" t="n">
        <v>11.89024390243905</v>
      </c>
      <c r="D710" t="n">
        <v>17.50457142857143</v>
      </c>
      <c r="E710" t="n">
        <v>2.169785714285714</v>
      </c>
    </row>
    <row r="711">
      <c r="A711" t="inlineStr">
        <is>
          <t>601238</t>
        </is>
      </c>
      <c r="B711" t="n">
        <v>0.001471748009155275</v>
      </c>
      <c r="C711" t="n">
        <v>11.89024390243902</v>
      </c>
      <c r="D711" t="n">
        <v>11.58821428571428</v>
      </c>
      <c r="E711" t="n">
        <v>0.6574285714285714</v>
      </c>
    </row>
    <row r="712">
      <c r="A712" t="inlineStr">
        <is>
          <t>300217</t>
        </is>
      </c>
      <c r="B712" t="n">
        <v>0.001033789212811152</v>
      </c>
      <c r="C712" t="n">
        <v>11.85185185185185</v>
      </c>
      <c r="D712" t="n">
        <v>3.710642857142857</v>
      </c>
      <c r="E712" t="n">
        <v>10.21864285714286</v>
      </c>
    </row>
    <row r="713">
      <c r="A713" t="inlineStr">
        <is>
          <t>002196</t>
        </is>
      </c>
      <c r="B713" t="n">
        <v>0.001191560035726053</v>
      </c>
      <c r="C713" t="n">
        <v>11.83970856102004</v>
      </c>
      <c r="D713" t="n">
        <v>6.348928571428571</v>
      </c>
      <c r="E713" t="n">
        <v>6.269357142857143</v>
      </c>
    </row>
    <row r="714">
      <c r="A714" t="inlineStr">
        <is>
          <t>002067</t>
        </is>
      </c>
      <c r="B714" t="n">
        <v>6.046051060216023e-05</v>
      </c>
      <c r="C714" t="n">
        <v>11.81556195965416</v>
      </c>
      <c r="D714" t="n">
        <v>3.515428571428572</v>
      </c>
      <c r="E714" t="n">
        <v>2.904857142857143</v>
      </c>
    </row>
    <row r="715">
      <c r="A715" t="inlineStr">
        <is>
          <t>300409</t>
        </is>
      </c>
      <c r="B715" t="n">
        <v>0.0004813141041600717</v>
      </c>
      <c r="C715" t="n">
        <v>11.79898033503277</v>
      </c>
      <c r="D715" t="n">
        <v>13.84707142857143</v>
      </c>
      <c r="E715" t="n">
        <v>6.411857142857143</v>
      </c>
    </row>
    <row r="716">
      <c r="A716" t="inlineStr">
        <is>
          <t>000996</t>
        </is>
      </c>
      <c r="B716" t="n">
        <v>0.0005344462077757325</v>
      </c>
      <c r="C716" t="n">
        <v>11.75088131609872</v>
      </c>
      <c r="D716" t="n">
        <v>9.394857142857141</v>
      </c>
      <c r="E716" t="n">
        <v>3.531785714285715</v>
      </c>
    </row>
    <row r="717">
      <c r="A717" t="inlineStr">
        <is>
          <t>600063</t>
        </is>
      </c>
      <c r="B717" t="n">
        <v>7.079304935084472e-05</v>
      </c>
      <c r="C717" t="n">
        <v>11.74934725848564</v>
      </c>
      <c r="D717" t="n">
        <v>3.7985</v>
      </c>
      <c r="E717" t="n">
        <v>1.722</v>
      </c>
    </row>
    <row r="718">
      <c r="A718" t="inlineStr">
        <is>
          <t>300696</t>
        </is>
      </c>
      <c r="B718" t="n">
        <v>0.003762968505665888</v>
      </c>
      <c r="C718" t="n">
        <v>11.74286377349731</v>
      </c>
      <c r="D718" t="n">
        <v>54.41378571428572</v>
      </c>
      <c r="E718" t="n">
        <v>2.119785714285714</v>
      </c>
    </row>
    <row r="719">
      <c r="A719" t="inlineStr">
        <is>
          <t>000807</t>
        </is>
      </c>
      <c r="B719" t="n">
        <v>0.001305232761677356</v>
      </c>
      <c r="C719" t="n">
        <v>11.72932330827066</v>
      </c>
      <c r="D719" t="n">
        <v>6.820499999999999</v>
      </c>
      <c r="E719" t="n">
        <v>4.248928571428571</v>
      </c>
    </row>
    <row r="720">
      <c r="A720" t="inlineStr">
        <is>
          <t>002130</t>
        </is>
      </c>
      <c r="B720" t="n">
        <v>0.000119383459087799</v>
      </c>
      <c r="C720" t="n">
        <v>11.71328671328671</v>
      </c>
      <c r="D720" t="n">
        <v>5.564857142857143</v>
      </c>
      <c r="E720" t="n">
        <v>2.427714285714285</v>
      </c>
    </row>
    <row r="721">
      <c r="A721" t="inlineStr">
        <is>
          <t>002247</t>
        </is>
      </c>
      <c r="B721" t="n">
        <v>0.0001518041499681049</v>
      </c>
      <c r="C721" t="n">
        <v>11.68831168831168</v>
      </c>
      <c r="D721" t="n">
        <v>1.860142857142857</v>
      </c>
      <c r="E721" t="n">
        <v>1.794928571428572</v>
      </c>
    </row>
    <row r="722">
      <c r="A722" t="inlineStr">
        <is>
          <t>002236</t>
        </is>
      </c>
      <c r="B722" t="n">
        <v>0.0008009949300254897</v>
      </c>
      <c r="C722" t="n">
        <v>11.68539325842697</v>
      </c>
      <c r="D722" t="n">
        <v>21.8775</v>
      </c>
      <c r="E722" t="n">
        <v>2.812428571428571</v>
      </c>
    </row>
    <row r="723">
      <c r="A723" t="inlineStr">
        <is>
          <t>600686</t>
        </is>
      </c>
      <c r="B723" t="n">
        <v>0.0008452137824393516</v>
      </c>
      <c r="C723" t="n">
        <v>11.50159744408947</v>
      </c>
      <c r="D723" t="n">
        <v>6.995</v>
      </c>
      <c r="E723" t="n">
        <v>2.996142857142857</v>
      </c>
    </row>
    <row r="724">
      <c r="A724" t="inlineStr">
        <is>
          <t>000718</t>
        </is>
      </c>
      <c r="B724" t="n">
        <v>0.0001841713111827167</v>
      </c>
      <c r="C724" t="n">
        <v>11.48459383753502</v>
      </c>
      <c r="D724" t="n">
        <v>3.437285714285714</v>
      </c>
      <c r="E724" t="n">
        <v>1.143071428571429</v>
      </c>
    </row>
    <row r="725">
      <c r="A725" t="inlineStr">
        <is>
          <t>600372</t>
        </is>
      </c>
      <c r="B725" t="n">
        <v>0.001154115492964625</v>
      </c>
      <c r="C725" t="n">
        <v>11.30116065974343</v>
      </c>
      <c r="D725" t="n">
        <v>17.90928571428572</v>
      </c>
      <c r="E725" t="n">
        <v>1.399</v>
      </c>
    </row>
    <row r="726">
      <c r="A726" t="inlineStr">
        <is>
          <t>000521</t>
        </is>
      </c>
      <c r="B726" t="n">
        <v>0.00105563871947663</v>
      </c>
      <c r="C726" t="n">
        <v>11.28048780487805</v>
      </c>
      <c r="D726" t="n">
        <v>3.686357142857142</v>
      </c>
      <c r="E726" t="n">
        <v>5.799571428571429</v>
      </c>
    </row>
    <row r="727">
      <c r="A727" t="inlineStr">
        <is>
          <t>000541</t>
        </is>
      </c>
      <c r="B727" t="n">
        <v>0.0001527816516326579</v>
      </c>
      <c r="C727" t="n">
        <v>11.2540192926045</v>
      </c>
      <c r="D727" t="n">
        <v>6.006142857142857</v>
      </c>
      <c r="E727" t="n">
        <v>0.8790714285714285</v>
      </c>
    </row>
    <row r="728">
      <c r="A728" t="inlineStr">
        <is>
          <t>600674</t>
        </is>
      </c>
      <c r="B728" t="n">
        <v>7.451008606160182e-05</v>
      </c>
      <c r="C728" t="n">
        <v>11.2474437627812</v>
      </c>
      <c r="D728" t="n">
        <v>10.02942857142857</v>
      </c>
      <c r="E728" t="n">
        <v>0.1503571428571429</v>
      </c>
    </row>
    <row r="729">
      <c r="A729" t="inlineStr">
        <is>
          <t>002282</t>
        </is>
      </c>
      <c r="B729" t="n">
        <v>0.0004653201939044446</v>
      </c>
      <c r="C729" t="n">
        <v>11.24324324324324</v>
      </c>
      <c r="D729" t="n">
        <v>10.32578571428571</v>
      </c>
      <c r="E729" t="n">
        <v>0.9819285714285713</v>
      </c>
    </row>
    <row r="730">
      <c r="A730" t="inlineStr">
        <is>
          <t>601598</t>
        </is>
      </c>
      <c r="B730" t="n">
        <v>0.0003958387843845633</v>
      </c>
      <c r="C730" t="n">
        <v>11.14130434782608</v>
      </c>
      <c r="D730" t="n">
        <v>4.073714285714285</v>
      </c>
      <c r="E730" t="n">
        <v>3.617</v>
      </c>
    </row>
    <row r="731">
      <c r="A731" t="inlineStr">
        <is>
          <t>000899</t>
        </is>
      </c>
      <c r="B731" t="n">
        <v>0.0007720299147803865</v>
      </c>
      <c r="C731" t="n">
        <v>11.06290672451193</v>
      </c>
      <c r="D731" t="n">
        <v>4.974285714285715</v>
      </c>
      <c r="E731" t="n">
        <v>1.2805</v>
      </c>
    </row>
    <row r="732">
      <c r="A732" t="inlineStr">
        <is>
          <t>002727</t>
        </is>
      </c>
      <c r="B732" t="n">
        <v>0.001972341569796974</v>
      </c>
      <c r="C732" t="n">
        <v>11.06243154435924</v>
      </c>
      <c r="D732" t="n">
        <v>37.37864285714286</v>
      </c>
      <c r="E732" t="n">
        <v>2.246642857142857</v>
      </c>
    </row>
    <row r="733">
      <c r="A733" t="inlineStr">
        <is>
          <t>002726</t>
        </is>
      </c>
      <c r="B733" t="n">
        <v>0.0008481652974434663</v>
      </c>
      <c r="C733" t="n">
        <v>11.04129263913822</v>
      </c>
      <c r="D733" t="n">
        <v>12.07635714285714</v>
      </c>
      <c r="E733" t="n">
        <v>2.572142857142858</v>
      </c>
    </row>
    <row r="734">
      <c r="A734" t="inlineStr">
        <is>
          <t>600263</t>
        </is>
      </c>
      <c r="B734" t="n">
        <v>5.843229705956993e-05</v>
      </c>
      <c r="C734" t="n">
        <v>11.01351351351349</v>
      </c>
      <c r="D734" t="n">
        <v>14.69921428571429</v>
      </c>
      <c r="E734" t="n">
        <v>0</v>
      </c>
    </row>
    <row r="735">
      <c r="A735" t="inlineStr">
        <is>
          <t>600497</t>
        </is>
      </c>
      <c r="B735" t="n">
        <v>0.0003143382810703162</v>
      </c>
      <c r="C735" t="n">
        <v>11.01123595505618</v>
      </c>
      <c r="D735" t="n">
        <v>4.366928571428572</v>
      </c>
      <c r="E735" t="n">
        <v>1.543428571428572</v>
      </c>
    </row>
    <row r="736">
      <c r="A736" t="inlineStr">
        <is>
          <t>603505</t>
        </is>
      </c>
      <c r="B736" t="n">
        <v>0.002691856609948304</v>
      </c>
      <c r="C736" t="n">
        <v>10.97608780870245</v>
      </c>
      <c r="D736" t="n">
        <v>25.45028571428571</v>
      </c>
      <c r="E736" t="n">
        <v>1.636785714285715</v>
      </c>
    </row>
    <row r="737">
      <c r="A737" t="inlineStr">
        <is>
          <t>601658</t>
        </is>
      </c>
      <c r="B737" t="n">
        <v>9.647762220106407e-05</v>
      </c>
      <c r="C737" t="n">
        <v>10.93117408906883</v>
      </c>
      <c r="D737" t="n">
        <v>4.792142857142857</v>
      </c>
      <c r="E737" t="n">
        <v>1.682428571428572</v>
      </c>
    </row>
    <row r="738">
      <c r="A738" t="inlineStr">
        <is>
          <t>603901</t>
        </is>
      </c>
      <c r="B738" t="n">
        <v>0.000611259713443741</v>
      </c>
      <c r="C738" t="n">
        <v>10.80097087378642</v>
      </c>
      <c r="D738" t="n">
        <v>9.705785714285714</v>
      </c>
      <c r="E738" t="n">
        <v>1.7835</v>
      </c>
    </row>
    <row r="739">
      <c r="A739" t="inlineStr">
        <is>
          <t>002645</t>
        </is>
      </c>
      <c r="B739" t="n">
        <v>0.0004079626331334328</v>
      </c>
      <c r="C739" t="n">
        <v>10.78748651564185</v>
      </c>
      <c r="D739" t="n">
        <v>9.364714285714285</v>
      </c>
      <c r="E739" t="n">
        <v>3.008357142857143</v>
      </c>
    </row>
    <row r="740">
      <c r="A740" t="inlineStr">
        <is>
          <t>002908</t>
        </is>
      </c>
      <c r="B740" t="n">
        <v>0.000627846418326429</v>
      </c>
      <c r="C740" t="n">
        <v>10.76923076923078</v>
      </c>
      <c r="D740" t="n">
        <v>14.08992857142857</v>
      </c>
      <c r="E740" t="n">
        <v>3.751714285714286</v>
      </c>
    </row>
    <row r="741">
      <c r="A741" t="inlineStr">
        <is>
          <t>603605</t>
        </is>
      </c>
      <c r="B741" t="n">
        <v>0.009908218916348433</v>
      </c>
      <c r="C741" t="n">
        <v>10.69364161849711</v>
      </c>
      <c r="D741" t="n">
        <v>170.9626428571429</v>
      </c>
      <c r="E741" t="n">
        <v>2.129928571428572</v>
      </c>
    </row>
    <row r="742">
      <c r="A742" t="inlineStr">
        <is>
          <t>002410</t>
        </is>
      </c>
      <c r="B742" t="n">
        <v>0.003396941592171796</v>
      </c>
      <c r="C742" t="n">
        <v>10.67483029415681</v>
      </c>
      <c r="D742" t="n">
        <v>73.38671428571428</v>
      </c>
      <c r="E742" t="n">
        <v>0.8385000000000001</v>
      </c>
    </row>
    <row r="743">
      <c r="A743" t="inlineStr">
        <is>
          <t>600308</t>
        </is>
      </c>
      <c r="B743" t="n">
        <v>5.577036556834095e-05</v>
      </c>
      <c r="C743" t="n">
        <v>10.63829787234043</v>
      </c>
      <c r="D743" t="n">
        <v>5.261785714285714</v>
      </c>
      <c r="E743" t="n">
        <v>1.615928571428571</v>
      </c>
    </row>
    <row r="744">
      <c r="A744" t="inlineStr">
        <is>
          <t>002831</t>
        </is>
      </c>
      <c r="B744" t="n">
        <v>0.001639241759426832</v>
      </c>
      <c r="C744" t="n">
        <v>10.55821371610843</v>
      </c>
      <c r="D744" t="n">
        <v>31.98185714285714</v>
      </c>
      <c r="E744" t="n">
        <v>1.188714285714286</v>
      </c>
    </row>
    <row r="745">
      <c r="A745" t="inlineStr">
        <is>
          <t>601566</t>
        </is>
      </c>
      <c r="B745" t="n">
        <v>0.0008837079209103286</v>
      </c>
      <c r="C745" t="n">
        <v>10.5318039624609</v>
      </c>
      <c r="D745" t="n">
        <v>11.107</v>
      </c>
      <c r="E745" t="n">
        <v>0.6588571428571429</v>
      </c>
    </row>
    <row r="746">
      <c r="A746" t="inlineStr">
        <is>
          <t>002999</t>
        </is>
      </c>
      <c r="B746" t="n">
        <v>0.0006651221935356759</v>
      </c>
      <c r="C746" t="n">
        <v>10.38824763903463</v>
      </c>
      <c r="D746" t="n">
        <v>11.81960784313725</v>
      </c>
      <c r="E746" t="n">
        <v>10.045</v>
      </c>
    </row>
    <row r="747">
      <c r="A747" t="inlineStr">
        <is>
          <t>002008</t>
        </is>
      </c>
      <c r="B747" t="n">
        <v>0.003062689212126482</v>
      </c>
      <c r="C747" t="n">
        <v>10.26200873362446</v>
      </c>
      <c r="D747" t="n">
        <v>39.83807142857142</v>
      </c>
      <c r="E747" t="n">
        <v>2.571571428571429</v>
      </c>
    </row>
    <row r="748">
      <c r="A748" t="inlineStr">
        <is>
          <t>600623</t>
        </is>
      </c>
      <c r="B748" t="n">
        <v>0.000100537922149429</v>
      </c>
      <c r="C748" t="n">
        <v>10.15490533562824</v>
      </c>
      <c r="D748" t="n">
        <v>5.819214285714286</v>
      </c>
      <c r="E748" t="n">
        <v>0.5294285714285715</v>
      </c>
    </row>
    <row r="749">
      <c r="A749" t="inlineStr">
        <is>
          <t>002003</t>
        </is>
      </c>
      <c r="B749" t="n">
        <v>0.000347508757154606</v>
      </c>
      <c r="C749" t="n">
        <v>10.03401360544218</v>
      </c>
      <c r="D749" t="n">
        <v>6.489071428571429</v>
      </c>
      <c r="E749" t="n">
        <v>1.171571428571429</v>
      </c>
    </row>
    <row r="750">
      <c r="A750" t="inlineStr">
        <is>
          <t>600059</t>
        </is>
      </c>
      <c r="B750" t="n">
        <v>0.003893971372644332</v>
      </c>
      <c r="C750" t="n">
        <v>10.02661934338953</v>
      </c>
      <c r="D750" t="n">
        <v>11.15571428571429</v>
      </c>
      <c r="E750" t="n">
        <v>3.986285714285714</v>
      </c>
    </row>
    <row r="751">
      <c r="A751" t="inlineStr">
        <is>
          <t>603355</t>
        </is>
      </c>
      <c r="B751" t="n">
        <v>0.00279099081611598</v>
      </c>
      <c r="C751" t="n">
        <v>10.00000000000001</v>
      </c>
      <c r="D751" t="n">
        <v>31.50150000000001</v>
      </c>
      <c r="E751" t="n">
        <v>0.5052857142857143</v>
      </c>
    </row>
    <row r="752">
      <c r="A752" t="inlineStr">
        <is>
          <t>603896</t>
        </is>
      </c>
      <c r="B752" t="n">
        <v>0.002588138608988862</v>
      </c>
      <c r="C752" t="n">
        <v>9.957446808510628</v>
      </c>
      <c r="D752" t="n">
        <v>40.75857142857143</v>
      </c>
      <c r="E752" t="n">
        <v>1.419</v>
      </c>
    </row>
    <row r="753">
      <c r="A753" t="inlineStr">
        <is>
          <t>002785</t>
        </is>
      </c>
      <c r="B753" t="n">
        <v>0.00224377465481684</v>
      </c>
      <c r="C753" t="n">
        <v>9.943181818181813</v>
      </c>
      <c r="D753" t="n">
        <v>19.70021428571429</v>
      </c>
      <c r="E753" t="n">
        <v>3.934214285714285</v>
      </c>
    </row>
    <row r="754">
      <c r="A754" t="inlineStr">
        <is>
          <t>000423</t>
        </is>
      </c>
      <c r="B754" t="n">
        <v>0.001578666189069708</v>
      </c>
      <c r="C754" t="n">
        <v>9.900166389351073</v>
      </c>
      <c r="D754" t="n">
        <v>40.338</v>
      </c>
      <c r="E754" t="n">
        <v>1.067285714285714</v>
      </c>
    </row>
    <row r="755">
      <c r="A755" t="inlineStr">
        <is>
          <t>600543</t>
        </is>
      </c>
      <c r="B755" t="n">
        <v>0.001645664625271506</v>
      </c>
      <c r="C755" t="n">
        <v>9.803921568627461</v>
      </c>
      <c r="D755" t="n">
        <v>8.226714285714284</v>
      </c>
      <c r="E755" t="n">
        <v>8.283785714285715</v>
      </c>
    </row>
    <row r="756">
      <c r="A756" t="inlineStr">
        <is>
          <t>688350</t>
        </is>
      </c>
      <c r="B756" t="n">
        <v>0.004522994597551801</v>
      </c>
      <c r="C756" t="n">
        <v>9.677419354838701</v>
      </c>
      <c r="D756" t="n">
        <v>31.335</v>
      </c>
      <c r="E756" t="n">
        <v>73.05</v>
      </c>
    </row>
    <row r="757">
      <c r="A757" t="inlineStr">
        <is>
          <t>002440</t>
        </is>
      </c>
      <c r="B757" t="n">
        <v>9.051077538091004e-05</v>
      </c>
      <c r="C757" t="n">
        <v>9.580838323353301</v>
      </c>
      <c r="D757" t="n">
        <v>9.696071428571429</v>
      </c>
      <c r="E757" t="n">
        <v>1.146714285714285</v>
      </c>
    </row>
    <row r="758">
      <c r="A758" t="inlineStr">
        <is>
          <t>002752</t>
        </is>
      </c>
      <c r="B758" t="n">
        <v>0.0001002926387781265</v>
      </c>
      <c r="C758" t="n">
        <v>9.572649572649583</v>
      </c>
      <c r="D758" t="n">
        <v>6.017428571428572</v>
      </c>
      <c r="E758" t="n">
        <v>0.6800714285714287</v>
      </c>
    </row>
    <row r="759">
      <c r="A759" t="inlineStr">
        <is>
          <t>000422</t>
        </is>
      </c>
      <c r="B759" t="n">
        <v>0.0001389209050132856</v>
      </c>
      <c r="C759" t="n">
        <v>9.541984732824439</v>
      </c>
      <c r="D759" t="n">
        <v>2.769928571428571</v>
      </c>
      <c r="E759" t="n">
        <v>0.570642857142857</v>
      </c>
    </row>
    <row r="760">
      <c r="A760" t="inlineStr">
        <is>
          <t>600691</t>
        </is>
      </c>
      <c r="B760" t="n">
        <v>7.29259220228353e-05</v>
      </c>
      <c r="C760" t="n">
        <v>9.433962264150942</v>
      </c>
      <c r="D760" t="n">
        <v>2.213214285714286</v>
      </c>
      <c r="E760" t="n">
        <v>1.313928571428571</v>
      </c>
    </row>
    <row r="761">
      <c r="A761" t="inlineStr">
        <is>
          <t>000603</t>
        </is>
      </c>
      <c r="B761" t="n">
        <v>0.001300715209940001</v>
      </c>
      <c r="C761" t="n">
        <v>9.383561643835625</v>
      </c>
      <c r="D761" t="n">
        <v>15.74085714285714</v>
      </c>
      <c r="E761" t="n">
        <v>3.1305</v>
      </c>
    </row>
    <row r="762">
      <c r="A762" t="inlineStr">
        <is>
          <t>600733</t>
        </is>
      </c>
      <c r="B762" t="n">
        <v>0.00131052275304233</v>
      </c>
      <c r="C762" t="n">
        <v>9.375</v>
      </c>
      <c r="D762" t="n">
        <v>7.491357142857143</v>
      </c>
      <c r="E762" t="n">
        <v>2.617142857142857</v>
      </c>
    </row>
    <row r="763">
      <c r="A763" t="inlineStr">
        <is>
          <t>600999</t>
        </is>
      </c>
      <c r="B763" t="n">
        <v>0.0007539275333166294</v>
      </c>
      <c r="C763" t="n">
        <v>9.341155234657039</v>
      </c>
      <c r="D763" t="n">
        <v>22.30585714285714</v>
      </c>
      <c r="E763" t="n">
        <v>0.6875714285714285</v>
      </c>
    </row>
    <row r="764">
      <c r="A764" t="inlineStr">
        <is>
          <t>601003</t>
        </is>
      </c>
      <c r="B764" t="n">
        <v>0.0001529150950465866</v>
      </c>
      <c r="C764" t="n">
        <v>9.090909090909083</v>
      </c>
      <c r="D764" t="n">
        <v>5.018714285714286</v>
      </c>
      <c r="E764" t="n">
        <v>0.4102142857142857</v>
      </c>
    </row>
    <row r="765">
      <c r="A765" t="inlineStr">
        <is>
          <t>600398</t>
        </is>
      </c>
      <c r="B765" t="n">
        <v>0.0001376246307390057</v>
      </c>
      <c r="C765" t="n">
        <v>8.945686900958471</v>
      </c>
      <c r="D765" t="n">
        <v>6.629642857142858</v>
      </c>
      <c r="E765" t="n">
        <v>0.2635714285714286</v>
      </c>
    </row>
    <row r="766">
      <c r="A766" t="inlineStr">
        <is>
          <t>603378</t>
        </is>
      </c>
      <c r="B766" t="n">
        <v>0.02136349231486051</v>
      </c>
      <c r="C766" t="n">
        <v>8.925068654374279</v>
      </c>
      <c r="D766" t="n">
        <v>59.087</v>
      </c>
      <c r="E766" t="n">
        <v>1.864785714285715</v>
      </c>
    </row>
    <row r="767">
      <c r="A767" t="inlineStr">
        <is>
          <t>600507</t>
        </is>
      </c>
      <c r="B767" t="n">
        <v>0.0005977216404350993</v>
      </c>
      <c r="C767" t="n">
        <v>8.903020667726548</v>
      </c>
      <c r="D767" t="n">
        <v>6.293928571428572</v>
      </c>
      <c r="E767" t="n">
        <v>1.573428571428572</v>
      </c>
    </row>
    <row r="768">
      <c r="A768" t="inlineStr">
        <is>
          <t>000760</t>
        </is>
      </c>
      <c r="B768" t="n">
        <v>0.0001059708675208806</v>
      </c>
      <c r="C768" t="n">
        <v>8.888888888888879</v>
      </c>
      <c r="D768" t="n">
        <v>1.445642857142857</v>
      </c>
      <c r="E768" t="n">
        <v>2.685785714285714</v>
      </c>
    </row>
    <row r="769">
      <c r="A769" t="inlineStr">
        <is>
          <t>600081</t>
        </is>
      </c>
      <c r="B769" t="n">
        <v>0.001325289337624079</v>
      </c>
      <c r="C769" t="n">
        <v>8.86742756804213</v>
      </c>
      <c r="D769" t="n">
        <v>12.36235714285714</v>
      </c>
      <c r="E769" t="n">
        <v>3.271428571428571</v>
      </c>
    </row>
    <row r="770">
      <c r="A770" t="inlineStr">
        <is>
          <t>002096</t>
        </is>
      </c>
      <c r="B770" t="n">
        <v>0.004559610032500379</v>
      </c>
      <c r="C770" t="n">
        <v>8.866279069767447</v>
      </c>
      <c r="D770" t="n">
        <v>9.440571428571429</v>
      </c>
      <c r="E770" t="n">
        <v>2.848785714285714</v>
      </c>
    </row>
    <row r="771">
      <c r="A771" t="inlineStr">
        <is>
          <t>603995</t>
        </is>
      </c>
      <c r="B771" t="n">
        <v>0.002505905104264809</v>
      </c>
      <c r="C771" t="n">
        <v>8.706833210874354</v>
      </c>
      <c r="D771" t="n">
        <v>30.282</v>
      </c>
      <c r="E771" t="n">
        <v>5.224571428571429</v>
      </c>
    </row>
    <row r="772">
      <c r="A772" t="inlineStr">
        <is>
          <t>002585</t>
        </is>
      </c>
      <c r="B772" t="n">
        <v>0.0005135155490024917</v>
      </c>
      <c r="C772" t="n">
        <v>8.66141732283463</v>
      </c>
      <c r="D772" t="n">
        <v>9.344857142857142</v>
      </c>
      <c r="E772" t="n">
        <v>4.117285714285714</v>
      </c>
    </row>
    <row r="773">
      <c r="A773" t="inlineStr">
        <is>
          <t>000663</t>
        </is>
      </c>
      <c r="B773" t="n">
        <v>3.399659224007831e-05</v>
      </c>
      <c r="C773" t="n">
        <v>8.599508599508599</v>
      </c>
      <c r="D773" t="n">
        <v>3.986357142857143</v>
      </c>
      <c r="E773" t="n">
        <v>0.775</v>
      </c>
    </row>
    <row r="774">
      <c r="A774" t="inlineStr">
        <is>
          <t>002998</t>
        </is>
      </c>
      <c r="B774" t="n">
        <v>0.0006675571635153343</v>
      </c>
      <c r="C774" t="n">
        <v>8.551068883610458</v>
      </c>
      <c r="D774" t="n">
        <v>9.778255813953489</v>
      </c>
      <c r="E774" t="n">
        <v>13.02279069767442</v>
      </c>
    </row>
    <row r="775">
      <c r="A775" t="inlineStr">
        <is>
          <t>603959</t>
        </is>
      </c>
      <c r="B775" t="n">
        <v>0.001944615205626673</v>
      </c>
      <c r="C775" t="n">
        <v>8.528784648187626</v>
      </c>
      <c r="D775" t="n">
        <v>11.76528571428571</v>
      </c>
      <c r="E775" t="n">
        <v>1.6</v>
      </c>
    </row>
    <row r="776">
      <c r="A776" t="inlineStr">
        <is>
          <t>600573</t>
        </is>
      </c>
      <c r="B776" t="n">
        <v>0.001881028327035781</v>
      </c>
      <c r="C776" t="n">
        <v>8.525033829499318</v>
      </c>
      <c r="D776" t="n">
        <v>8.541428571428572</v>
      </c>
      <c r="E776" t="n">
        <v>5.711357142857143</v>
      </c>
    </row>
    <row r="777">
      <c r="A777" t="inlineStr">
        <is>
          <t>002845</t>
        </is>
      </c>
      <c r="B777" t="n">
        <v>0.001712575681439889</v>
      </c>
      <c r="C777" t="n">
        <v>8.52272727272727</v>
      </c>
      <c r="D777" t="n">
        <v>29.38678571428571</v>
      </c>
      <c r="E777" t="n">
        <v>3.794571428571428</v>
      </c>
    </row>
    <row r="778">
      <c r="A778" t="inlineStr">
        <is>
          <t>600382</t>
        </is>
      </c>
      <c r="B778" t="n">
        <v>0.0002917828894240194</v>
      </c>
      <c r="C778" t="n">
        <v>8.445945945945944</v>
      </c>
      <c r="D778" t="n">
        <v>5.606714285714286</v>
      </c>
      <c r="E778" t="n">
        <v>2.525285714285714</v>
      </c>
    </row>
    <row r="779">
      <c r="A779" t="inlineStr">
        <is>
          <t>688301</t>
        </is>
      </c>
      <c r="B779" t="n">
        <v>0.0148667452570482</v>
      </c>
      <c r="C779" t="n">
        <v>8.394753279200495</v>
      </c>
      <c r="D779" t="n">
        <v>179.4825274725275</v>
      </c>
      <c r="E779" t="n">
        <v>7.144285714285716</v>
      </c>
    </row>
    <row r="780">
      <c r="A780" t="inlineStr">
        <is>
          <t>600525</t>
        </is>
      </c>
      <c r="B780" t="n">
        <v>0.0001706903520868811</v>
      </c>
      <c r="C780" t="n">
        <v>8.18181818181818</v>
      </c>
      <c r="D780" t="n">
        <v>6.534714285714286</v>
      </c>
      <c r="E780" t="n">
        <v>1.656714285714286</v>
      </c>
    </row>
    <row r="781">
      <c r="A781" t="inlineStr">
        <is>
          <t>603618</t>
        </is>
      </c>
      <c r="B781" t="n">
        <v>0.000136857521237577</v>
      </c>
      <c r="C781" t="n">
        <v>8.146964856230031</v>
      </c>
      <c r="D781" t="n">
        <v>5.979142857142857</v>
      </c>
      <c r="E781" t="n">
        <v>1.621785714285714</v>
      </c>
    </row>
    <row r="782">
      <c r="A782" t="inlineStr">
        <is>
          <t>600737</t>
        </is>
      </c>
      <c r="B782" t="n">
        <v>0.0002954087218421418</v>
      </c>
      <c r="C782" t="n">
        <v>8.13008130081303</v>
      </c>
      <c r="D782" t="n">
        <v>9.134</v>
      </c>
      <c r="E782" t="n">
        <v>1.800857142857143</v>
      </c>
    </row>
    <row r="783">
      <c r="A783" t="inlineStr">
        <is>
          <t>603515</t>
        </is>
      </c>
      <c r="B783" t="n">
        <v>0.001060409093002745</v>
      </c>
      <c r="C783" t="n">
        <v>8.063978673775395</v>
      </c>
      <c r="D783" t="n">
        <v>29.9075</v>
      </c>
      <c r="E783" t="n">
        <v>0.2915714285714286</v>
      </c>
    </row>
    <row r="784">
      <c r="A784" t="inlineStr">
        <is>
          <t>600792</t>
        </is>
      </c>
      <c r="B784" t="n">
        <v>0.000232385258959146</v>
      </c>
      <c r="C784" t="n">
        <v>7.8125</v>
      </c>
      <c r="D784" t="n">
        <v>3.254</v>
      </c>
      <c r="E784" t="n">
        <v>1.820214285714286</v>
      </c>
    </row>
    <row r="785">
      <c r="A785" t="inlineStr">
        <is>
          <t>603555</t>
        </is>
      </c>
      <c r="B785" t="n">
        <v>0.0001889036887077764</v>
      </c>
      <c r="C785" t="n">
        <v>7.731958762886593</v>
      </c>
      <c r="D785" t="n">
        <v>2.119857142857143</v>
      </c>
      <c r="E785" t="n">
        <v>0.6242142857142858</v>
      </c>
    </row>
    <row r="786">
      <c r="A786" t="inlineStr">
        <is>
          <t>603060</t>
        </is>
      </c>
      <c r="B786" t="n">
        <v>0.001114973742712311</v>
      </c>
      <c r="C786" t="n">
        <v>7.472632079961916</v>
      </c>
      <c r="D786" t="n">
        <v>20.74392857142857</v>
      </c>
      <c r="E786" t="n">
        <v>0.7135714285714285</v>
      </c>
    </row>
    <row r="787">
      <c r="A787" t="inlineStr">
        <is>
          <t>603180</t>
        </is>
      </c>
      <c r="B787" t="n">
        <v>0.003011721943035942</v>
      </c>
      <c r="C787" t="n">
        <v>7.107657316148597</v>
      </c>
      <c r="D787" t="n">
        <v>56.24164285714286</v>
      </c>
      <c r="E787" t="n">
        <v>1.488214285714286</v>
      </c>
    </row>
    <row r="788">
      <c r="A788" t="inlineStr">
        <is>
          <t>603177</t>
        </is>
      </c>
      <c r="B788" t="n">
        <v>0.0001743562451006731</v>
      </c>
      <c r="C788" t="n">
        <v>7.097457627118642</v>
      </c>
      <c r="D788" t="n">
        <v>8.974428571428572</v>
      </c>
      <c r="E788" t="n">
        <v>0.9348571428571428</v>
      </c>
    </row>
    <row r="789">
      <c r="A789" t="inlineStr">
        <is>
          <t>601808</t>
        </is>
      </c>
      <c r="B789" t="n">
        <v>0.0009827466142021506</v>
      </c>
      <c r="C789" t="n">
        <v>7.057256990679095</v>
      </c>
      <c r="D789" t="n">
        <v>13.19157142857143</v>
      </c>
      <c r="E789" t="n">
        <v>0.4011428571428571</v>
      </c>
    </row>
    <row r="790">
      <c r="A790" t="inlineStr">
        <is>
          <t>688289</t>
        </is>
      </c>
      <c r="B790" t="n">
        <v>0.005695263792220618</v>
      </c>
      <c r="C790" t="n">
        <v>6.884370153368935</v>
      </c>
      <c r="D790" t="n">
        <v>113.3781132075472</v>
      </c>
      <c r="E790" t="n">
        <v>8.036415094339622</v>
      </c>
    </row>
    <row r="791">
      <c r="A791" t="inlineStr">
        <is>
          <t>603979</t>
        </is>
      </c>
      <c r="B791" t="n">
        <v>0.0003015791087851082</v>
      </c>
      <c r="C791" t="n">
        <v>6.796941376380627</v>
      </c>
      <c r="D791" t="n">
        <v>11.95871428571429</v>
      </c>
      <c r="E791" t="n">
        <v>1.525857142857143</v>
      </c>
    </row>
    <row r="792">
      <c r="A792" t="inlineStr">
        <is>
          <t>600991</t>
        </is>
      </c>
      <c r="B792" t="n">
        <v>0.0002577684371633333</v>
      </c>
      <c r="C792" t="n">
        <v>6.770521270221685</v>
      </c>
      <c r="D792" t="n">
        <v>16.01242857142857</v>
      </c>
      <c r="E792" t="n">
        <v>0</v>
      </c>
    </row>
    <row r="793">
      <c r="A793" t="inlineStr">
        <is>
          <t>600001</t>
        </is>
      </c>
      <c r="B793" t="n">
        <v>0.0006627903014987913</v>
      </c>
      <c r="C793" t="n">
        <v>6.438631790744465</v>
      </c>
      <c r="D793" t="n">
        <v>5.619785714285714</v>
      </c>
      <c r="E793" t="n">
        <v>0</v>
      </c>
    </row>
    <row r="794">
      <c r="A794" t="inlineStr">
        <is>
          <t>603898</t>
        </is>
      </c>
      <c r="B794" t="n">
        <v>0.00116438912520846</v>
      </c>
      <c r="C794" t="n">
        <v>6.37626262626263</v>
      </c>
      <c r="D794" t="n">
        <v>17.02321428571429</v>
      </c>
      <c r="E794" t="n">
        <v>0.4941428571428571</v>
      </c>
    </row>
    <row r="795">
      <c r="A795" t="inlineStr">
        <is>
          <t>600610</t>
        </is>
      </c>
      <c r="B795" t="n">
        <v>0.0005562859922191504</v>
      </c>
      <c r="C795" t="n">
        <v>6.25</v>
      </c>
      <c r="D795" t="n">
        <v>4.531571428571429</v>
      </c>
      <c r="E795" t="n">
        <v>1.565</v>
      </c>
    </row>
    <row r="796">
      <c r="A796" t="inlineStr">
        <is>
          <t>600054</t>
        </is>
      </c>
      <c r="B796" t="n">
        <v>8.862352580868637e-05</v>
      </c>
      <c r="C796" t="n">
        <v>6.221719457013575</v>
      </c>
      <c r="D796" t="n">
        <v>8.900714285714288</v>
      </c>
      <c r="E796" t="n">
        <v>1.022</v>
      </c>
    </row>
    <row r="797">
      <c r="A797" t="inlineStr">
        <is>
          <t>600276</t>
        </is>
      </c>
      <c r="B797" t="n">
        <v>0.005253784027082159</v>
      </c>
      <c r="C797" t="n">
        <v>6.191144059306763</v>
      </c>
      <c r="D797" t="n">
        <v>95.54685714285714</v>
      </c>
      <c r="E797" t="n">
        <v>0.4926428571428572</v>
      </c>
    </row>
    <row r="798">
      <c r="A798" t="inlineStr">
        <is>
          <t>600253</t>
        </is>
      </c>
      <c r="B798" t="n">
        <v>6.42172258734002e-05</v>
      </c>
      <c r="C798" t="n">
        <v>6.10169491525423</v>
      </c>
      <c r="D798" t="n">
        <v>6.321428571428571</v>
      </c>
      <c r="E798" t="n">
        <v>0</v>
      </c>
    </row>
    <row r="799">
      <c r="A799" t="inlineStr">
        <is>
          <t>601918</t>
        </is>
      </c>
      <c r="B799" t="n">
        <v>8.513051576507159e-05</v>
      </c>
      <c r="C799" t="n">
        <v>6.028368794326244</v>
      </c>
      <c r="D799" t="n">
        <v>2.719642857142857</v>
      </c>
      <c r="E799" t="n">
        <v>1.350642857142857</v>
      </c>
    </row>
    <row r="800">
      <c r="A800" t="inlineStr">
        <is>
          <t>603885</t>
        </is>
      </c>
      <c r="B800" t="n">
        <v>0.0004335060828902659</v>
      </c>
      <c r="C800" t="n">
        <v>6.003937007874005</v>
      </c>
      <c r="D800" t="n">
        <v>10.86328571428571</v>
      </c>
      <c r="E800" t="n">
        <v>0.8619285714285715</v>
      </c>
    </row>
    <row r="801">
      <c r="A801" t="inlineStr">
        <is>
          <t>600860</t>
        </is>
      </c>
      <c r="B801" t="n">
        <v>7.405070136162573e-05</v>
      </c>
      <c r="C801" t="n">
        <v>5.958549222797926</v>
      </c>
      <c r="D801" t="n">
        <v>4.043571428571428</v>
      </c>
      <c r="E801" t="n">
        <v>0.3698571428571429</v>
      </c>
    </row>
    <row r="802">
      <c r="A802" t="inlineStr">
        <is>
          <t>601996</t>
        </is>
      </c>
      <c r="B802" t="n">
        <v>3.337672140786927e-05</v>
      </c>
      <c r="C802" t="n">
        <v>5.693950177935947</v>
      </c>
      <c r="D802" t="n">
        <v>2.865857142857143</v>
      </c>
      <c r="E802" t="n">
        <v>1.047785714285714</v>
      </c>
    </row>
    <row r="803">
      <c r="A803" t="inlineStr">
        <is>
          <t>600900</t>
        </is>
      </c>
      <c r="B803" t="n">
        <v>0.0001766226550952206</v>
      </c>
      <c r="C803" t="n">
        <v>5.573593073593086</v>
      </c>
      <c r="D803" t="n">
        <v>19.32171428571429</v>
      </c>
      <c r="E803" t="n">
        <v>0.1155</v>
      </c>
    </row>
    <row r="804">
      <c r="A804" t="inlineStr">
        <is>
          <t>601579</t>
        </is>
      </c>
      <c r="B804" t="n">
        <v>0.002082363105620427</v>
      </c>
      <c r="C804" t="n">
        <v>5.520833333333353</v>
      </c>
      <c r="D804" t="n">
        <v>9.851714285714285</v>
      </c>
      <c r="E804" t="n">
        <v>2.657857142857142</v>
      </c>
    </row>
    <row r="805">
      <c r="A805" t="inlineStr">
        <is>
          <t>603728</t>
        </is>
      </c>
      <c r="B805" t="n">
        <v>0.002555415690162612</v>
      </c>
      <c r="C805" t="n">
        <v>5.482303955586398</v>
      </c>
      <c r="D805" t="n">
        <v>17.39921428571428</v>
      </c>
      <c r="E805" t="n">
        <v>0.8950000000000001</v>
      </c>
    </row>
    <row r="806">
      <c r="A806" t="inlineStr">
        <is>
          <t>600835</t>
        </is>
      </c>
      <c r="B806" t="n">
        <v>0.001268203449929191</v>
      </c>
      <c r="C806" t="n">
        <v>5.38681948424069</v>
      </c>
      <c r="D806" t="n">
        <v>18.90164285714286</v>
      </c>
      <c r="E806" t="n">
        <v>0.7557857142857143</v>
      </c>
    </row>
    <row r="807">
      <c r="A807" t="inlineStr">
        <is>
          <t>600270</t>
        </is>
      </c>
      <c r="B807" t="n">
        <v>0.0002027091345449705</v>
      </c>
      <c r="C807" t="n">
        <v>5.265797392176519</v>
      </c>
      <c r="D807" t="n">
        <v>20.50314285714286</v>
      </c>
      <c r="E807" t="n">
        <v>0.58</v>
      </c>
    </row>
    <row r="808">
      <c r="A808" t="inlineStr">
        <is>
          <t>688386</t>
        </is>
      </c>
      <c r="B808" t="n">
        <v>0.01317697645221639</v>
      </c>
      <c r="C808" t="n">
        <v>5.241498808750267</v>
      </c>
      <c r="D808" t="n">
        <v>61.47363636363635</v>
      </c>
      <c r="E808" t="n">
        <v>14.35948051948052</v>
      </c>
    </row>
    <row r="809">
      <c r="A809" t="inlineStr">
        <is>
          <t>603970</t>
        </is>
      </c>
      <c r="B809" t="n">
        <v>0.0025963281135651</v>
      </c>
      <c r="C809" t="n">
        <v>5.23364485981308</v>
      </c>
      <c r="D809" t="n">
        <v>18.08628571428572</v>
      </c>
      <c r="E809" t="n">
        <v>3.943571428571429</v>
      </c>
    </row>
    <row r="810">
      <c r="A810" t="inlineStr">
        <is>
          <t>601678</t>
        </is>
      </c>
      <c r="B810" t="n">
        <v>0.0001245169349458996</v>
      </c>
      <c r="C810" t="n">
        <v>5.186721991701249</v>
      </c>
      <c r="D810" t="n">
        <v>5.294785714285714</v>
      </c>
      <c r="E810" t="n">
        <v>1.644714285714286</v>
      </c>
    </row>
    <row r="811">
      <c r="A811" t="inlineStr">
        <is>
          <t>600888</t>
        </is>
      </c>
      <c r="B811" t="n">
        <v>0.0002598199075306867</v>
      </c>
      <c r="C811" t="n">
        <v>5.185185185185182</v>
      </c>
      <c r="D811" t="n">
        <v>5.852071428571429</v>
      </c>
      <c r="E811" t="n">
        <v>3.380642857142857</v>
      </c>
    </row>
    <row r="812">
      <c r="A812" t="inlineStr">
        <is>
          <t>600352</t>
        </is>
      </c>
      <c r="B812" t="n">
        <v>0.0001982211257562026</v>
      </c>
      <c r="C812" t="n">
        <v>5.151729004940009</v>
      </c>
      <c r="D812" t="n">
        <v>14.39335714285714</v>
      </c>
      <c r="E812" t="n">
        <v>1.828785714285714</v>
      </c>
    </row>
    <row r="813">
      <c r="A813" t="inlineStr">
        <is>
          <t>603317</t>
        </is>
      </c>
      <c r="B813" t="n">
        <v>0.003193410855423417</v>
      </c>
      <c r="C813" t="n">
        <v>5.032573289902276</v>
      </c>
      <c r="D813" t="n">
        <v>65.14764285714284</v>
      </c>
      <c r="E813" t="n">
        <v>3.049428571428571</v>
      </c>
    </row>
    <row r="814">
      <c r="A814" t="inlineStr">
        <is>
          <t>603661</t>
        </is>
      </c>
      <c r="B814" t="n">
        <v>0.009075846279820381</v>
      </c>
      <c r="C814" t="n">
        <v>4.822645465664865</v>
      </c>
      <c r="D814" t="n">
        <v>65.93064285714286</v>
      </c>
      <c r="E814" t="n">
        <v>5.001214285714286</v>
      </c>
    </row>
    <row r="815">
      <c r="A815" t="inlineStr">
        <is>
          <t>601187</t>
        </is>
      </c>
      <c r="B815" t="n">
        <v>0.001775930984535401</v>
      </c>
      <c r="C815" t="n">
        <v>4.782146652497343</v>
      </c>
      <c r="D815" t="n">
        <v>11.00585714285714</v>
      </c>
      <c r="E815" t="n">
        <v>29.11857142857143</v>
      </c>
    </row>
    <row r="816">
      <c r="A816" t="inlineStr">
        <is>
          <t>603588</t>
        </is>
      </c>
      <c r="B816" t="n">
        <v>0.0006793663014104551</v>
      </c>
      <c r="C816" t="n">
        <v>4.744525547445266</v>
      </c>
      <c r="D816" t="n">
        <v>14.74835714285715</v>
      </c>
      <c r="E816" t="n">
        <v>1.511</v>
      </c>
    </row>
    <row r="817">
      <c r="A817" t="inlineStr">
        <is>
          <t>600985</t>
        </is>
      </c>
      <c r="B817" t="n">
        <v>0.0004617330272648042</v>
      </c>
      <c r="C817" t="n">
        <v>4.728370221327971</v>
      </c>
      <c r="D817" t="n">
        <v>10.4085</v>
      </c>
      <c r="E817" t="n">
        <v>1.840071428571429</v>
      </c>
    </row>
    <row r="818">
      <c r="A818" t="inlineStr">
        <is>
          <t>600177</t>
        </is>
      </c>
      <c r="B818" t="n">
        <v>5.297289179822873e-05</v>
      </c>
      <c r="C818" t="n">
        <v>4.564907275320973</v>
      </c>
      <c r="D818" t="n">
        <v>7.098214285714286</v>
      </c>
      <c r="E818" t="n">
        <v>0.4513571428571427</v>
      </c>
    </row>
    <row r="819">
      <c r="A819" t="inlineStr">
        <is>
          <t>600872</t>
        </is>
      </c>
      <c r="B819" t="n">
        <v>0.002500572935950825</v>
      </c>
      <c r="C819" t="n">
        <v>4.480620155038761</v>
      </c>
      <c r="D819" t="n">
        <v>67.64292857142857</v>
      </c>
      <c r="E819" t="n">
        <v>0.963</v>
      </c>
    </row>
    <row r="820">
      <c r="A820" t="inlineStr">
        <is>
          <t>600336</t>
        </is>
      </c>
      <c r="B820" t="n">
        <v>0.00106832030912952</v>
      </c>
      <c r="C820" t="n">
        <v>4.434250764525993</v>
      </c>
      <c r="D820" t="n">
        <v>7.9235</v>
      </c>
      <c r="E820" t="n">
        <v>6.094928571428571</v>
      </c>
    </row>
    <row r="821">
      <c r="A821" t="inlineStr">
        <is>
          <t>688516</t>
        </is>
      </c>
      <c r="B821" t="n">
        <v>0.00563598188678312</v>
      </c>
      <c r="C821" t="n">
        <v>4.425196850393709</v>
      </c>
      <c r="D821" t="n">
        <v>73.56257142857142</v>
      </c>
      <c r="E821" t="n">
        <v>6.192857142857144</v>
      </c>
    </row>
    <row r="822">
      <c r="A822" t="inlineStr">
        <is>
          <t>600731</t>
        </is>
      </c>
      <c r="B822" t="n">
        <v>0.001239473311623956</v>
      </c>
      <c r="C822" t="n">
        <v>4.413472706155641</v>
      </c>
      <c r="D822" t="n">
        <v>10.09</v>
      </c>
      <c r="E822" t="n">
        <v>3.7995</v>
      </c>
    </row>
    <row r="823">
      <c r="A823" t="inlineStr">
        <is>
          <t>601619</t>
        </is>
      </c>
      <c r="B823" t="n">
        <v>0.0001114396733696751</v>
      </c>
      <c r="C823" t="n">
        <v>4.347826086956519</v>
      </c>
      <c r="D823" t="n">
        <v>3.274714285714286</v>
      </c>
      <c r="E823" t="n">
        <v>1.469785714285714</v>
      </c>
    </row>
    <row r="824">
      <c r="A824" t="inlineStr">
        <is>
          <t>600381</t>
        </is>
      </c>
      <c r="B824" t="n">
        <v>0.001202879502398569</v>
      </c>
      <c r="C824" t="n">
        <v>4.3010752688172</v>
      </c>
      <c r="D824" t="n">
        <v>5.826785714285714</v>
      </c>
      <c r="E824" t="n">
        <v>3.032857142857143</v>
      </c>
    </row>
    <row r="825">
      <c r="A825" t="inlineStr">
        <is>
          <t>600066</t>
        </is>
      </c>
      <c r="B825" t="n">
        <v>0.0009275946316496675</v>
      </c>
      <c r="C825" t="n">
        <v>4.269175108538348</v>
      </c>
      <c r="D825" t="n">
        <v>15.66985714285715</v>
      </c>
      <c r="E825" t="n">
        <v>0.7922142857142856</v>
      </c>
    </row>
    <row r="826">
      <c r="A826" t="inlineStr">
        <is>
          <t>600319</t>
        </is>
      </c>
      <c r="B826" t="n">
        <v>0.0005754289176874971</v>
      </c>
      <c r="C826" t="n">
        <v>4.186046511627928</v>
      </c>
      <c r="D826" t="n">
        <v>4.833</v>
      </c>
      <c r="E826" t="n">
        <v>0.4916428571428571</v>
      </c>
    </row>
    <row r="827">
      <c r="A827" t="inlineStr">
        <is>
          <t>600982</t>
        </is>
      </c>
      <c r="B827" t="n">
        <v>0.000157796498009148</v>
      </c>
      <c r="C827" t="n">
        <v>4.067796610169472</v>
      </c>
      <c r="D827" t="n">
        <v>3.115928571428571</v>
      </c>
      <c r="E827" t="n">
        <v>2.551714285714286</v>
      </c>
    </row>
    <row r="828">
      <c r="A828" t="inlineStr">
        <is>
          <t>603826</t>
        </is>
      </c>
      <c r="B828" t="n">
        <v>0.00410367097201852</v>
      </c>
      <c r="C828" t="n">
        <v>3.705953827460506</v>
      </c>
      <c r="D828" t="n">
        <v>34.23135714285714</v>
      </c>
      <c r="E828" t="n">
        <v>0.5785</v>
      </c>
    </row>
    <row r="829">
      <c r="A829" t="inlineStr">
        <is>
          <t>600259</t>
        </is>
      </c>
      <c r="B829" t="n">
        <v>0.001254930218168407</v>
      </c>
      <c r="C829" t="n">
        <v>3.397790055248606</v>
      </c>
      <c r="D829" t="n">
        <v>32.19321428571428</v>
      </c>
      <c r="E829" t="n">
        <v>2.322285714285715</v>
      </c>
    </row>
    <row r="830">
      <c r="A830" t="inlineStr">
        <is>
          <t>601939</t>
        </is>
      </c>
      <c r="B830" t="n">
        <v>7.872675468327614e-05</v>
      </c>
      <c r="C830" t="n">
        <v>3.384615384615386</v>
      </c>
      <c r="D830" t="n">
        <v>6.391142857142857</v>
      </c>
      <c r="E830" t="n">
        <v>1.220285714285714</v>
      </c>
    </row>
    <row r="831">
      <c r="A831" t="inlineStr">
        <is>
          <t>600671</t>
        </is>
      </c>
      <c r="B831" t="n">
        <v>0.0006932608766003924</v>
      </c>
      <c r="C831" t="n">
        <v>3.333333333333344</v>
      </c>
      <c r="D831" t="n">
        <v>9.008928571428571</v>
      </c>
      <c r="E831" t="n">
        <v>0.7127857142857142</v>
      </c>
    </row>
    <row r="832">
      <c r="A832" t="inlineStr">
        <is>
          <t>601949</t>
        </is>
      </c>
      <c r="B832" t="n">
        <v>0.0001330923207739702</v>
      </c>
      <c r="C832" t="n">
        <v>3.231292517006801</v>
      </c>
      <c r="D832" t="n">
        <v>5.681357142857142</v>
      </c>
      <c r="E832" t="n">
        <v>1.0385</v>
      </c>
    </row>
    <row r="833">
      <c r="A833" t="inlineStr">
        <is>
          <t>600795</t>
        </is>
      </c>
      <c r="B833" t="n">
        <v>1.579380419654538e-05</v>
      </c>
      <c r="C833" t="n">
        <v>3.000000000000003</v>
      </c>
      <c r="D833" t="n">
        <v>2.090571428571429</v>
      </c>
      <c r="E833" t="n">
        <v>0.3030714285714285</v>
      </c>
    </row>
    <row r="834">
      <c r="A834" t="inlineStr">
        <is>
          <t>601366</t>
        </is>
      </c>
      <c r="B834" t="n">
        <v>0.0001457086758171421</v>
      </c>
      <c r="C834" t="n">
        <v>2.936630602782087</v>
      </c>
      <c r="D834" t="n">
        <v>6.783357142857143</v>
      </c>
      <c r="E834" t="n">
        <v>0.8463571428571429</v>
      </c>
    </row>
    <row r="835">
      <c r="A835" t="inlineStr">
        <is>
          <t>600631</t>
        </is>
      </c>
      <c r="B835" t="n">
        <v>0.0001978733066435077</v>
      </c>
      <c r="C835" t="n">
        <v>2.819672131147533</v>
      </c>
      <c r="D835" t="n">
        <v>15.15192857142857</v>
      </c>
      <c r="E835" t="n">
        <v>0</v>
      </c>
    </row>
    <row r="836">
      <c r="A836" t="inlineStr">
        <is>
          <t>600698</t>
        </is>
      </c>
      <c r="B836" t="n">
        <v>3.465999832542044e-05</v>
      </c>
      <c r="C836" t="n">
        <v>2.702702702702675</v>
      </c>
      <c r="D836" t="n">
        <v>2.350357142857142</v>
      </c>
      <c r="E836" t="n">
        <v>0.8885714285714286</v>
      </c>
    </row>
    <row r="837">
      <c r="A837" t="inlineStr">
        <is>
          <t>600703</t>
        </is>
      </c>
      <c r="B837" t="n">
        <v>0.002102094507882909</v>
      </c>
      <c r="C837" t="n">
        <v>2.701801200800524</v>
      </c>
      <c r="D837" t="n">
        <v>27.13642857142857</v>
      </c>
      <c r="E837" t="n">
        <v>2.050428571428571</v>
      </c>
    </row>
    <row r="838">
      <c r="A838" t="inlineStr">
        <is>
          <t>600744</t>
        </is>
      </c>
      <c r="B838" t="n">
        <v>0.000182762279223616</v>
      </c>
      <c r="C838" t="n">
        <v>2.651515151515138</v>
      </c>
      <c r="D838" t="n">
        <v>2.709428571428572</v>
      </c>
      <c r="E838" t="n">
        <v>3.545428571428571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0.1032094863248242</v>
      </c>
      <c r="C2" t="n">
        <v>551.2243547319656</v>
      </c>
      <c r="D2" t="n">
        <v>42.74448275862069</v>
      </c>
      <c r="E2" t="n">
        <v>4.307793103448276</v>
      </c>
    </row>
    <row r="3">
      <c r="A3" t="inlineStr">
        <is>
          <t>300850</t>
        </is>
      </c>
      <c r="B3" t="n">
        <v>0.1360857052804356</v>
      </c>
      <c r="C3" t="n">
        <v>487.4602613917344</v>
      </c>
      <c r="D3" t="n">
        <v>99.53892857142857</v>
      </c>
      <c r="E3" t="n">
        <v>14.68921428571428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0.03021398022659248</v>
      </c>
      <c r="C5" t="n">
        <v>390.1675977653631</v>
      </c>
      <c r="D5" t="n">
        <v>23.71034482758621</v>
      </c>
      <c r="E5" t="n">
        <v>0.6128965517241379</v>
      </c>
    </row>
    <row r="6">
      <c r="A6" t="inlineStr">
        <is>
          <t>300846</t>
        </is>
      </c>
      <c r="B6" t="n">
        <v>0.0111493355184683</v>
      </c>
      <c r="C6" t="n">
        <v>304.0247678018576</v>
      </c>
      <c r="D6" t="n">
        <v>26.66613793103448</v>
      </c>
      <c r="E6" t="n">
        <v>14.42427586206897</v>
      </c>
    </row>
    <row r="7">
      <c r="A7" t="inlineStr">
        <is>
          <t>600189</t>
        </is>
      </c>
      <c r="B7" t="n">
        <v>0.01163186068716154</v>
      </c>
      <c r="C7" t="n">
        <v>301.2158054711246</v>
      </c>
      <c r="D7" t="n">
        <v>7.941172413793104</v>
      </c>
      <c r="E7" t="n">
        <v>6.003586206896552</v>
      </c>
    </row>
    <row r="8">
      <c r="A8" t="inlineStr">
        <is>
          <t>603486</t>
        </is>
      </c>
      <c r="B8" t="n">
        <v>0.0738727432899586</v>
      </c>
      <c r="C8" t="n">
        <v>288.01261829653</v>
      </c>
      <c r="D8" t="n">
        <v>60.53310344827586</v>
      </c>
      <c r="E8" t="n">
        <v>2.491724137931035</v>
      </c>
    </row>
    <row r="9">
      <c r="A9" t="inlineStr">
        <is>
          <t>600399</t>
        </is>
      </c>
      <c r="B9" t="n">
        <v>0.0101739662341745</v>
      </c>
      <c r="C9" t="n">
        <v>281.9512195121952</v>
      </c>
      <c r="D9" t="n">
        <v>9.605793103448278</v>
      </c>
      <c r="E9" t="n">
        <v>1.199241379310345</v>
      </c>
    </row>
    <row r="10">
      <c r="A10" t="inlineStr">
        <is>
          <t>002176</t>
        </is>
      </c>
      <c r="B10" t="n">
        <v>0.004527756215647142</v>
      </c>
      <c r="C10" t="n">
        <v>263.0303030303031</v>
      </c>
      <c r="D10" t="n">
        <v>2.753655172413793</v>
      </c>
      <c r="E10" t="n">
        <v>2.127655172413793</v>
      </c>
    </row>
    <row r="11">
      <c r="A11" t="inlineStr">
        <is>
          <t>603185</t>
        </is>
      </c>
      <c r="B11" t="n">
        <v>0.09324021679092886</v>
      </c>
      <c r="C11" t="n">
        <v>252.6422764227642</v>
      </c>
      <c r="D11" t="n">
        <v>91.62972413793105</v>
      </c>
      <c r="E11" t="n">
        <v>8.681793103448276</v>
      </c>
    </row>
    <row r="12">
      <c r="A12" t="inlineStr">
        <is>
          <t>603025</t>
        </is>
      </c>
      <c r="B12" t="n">
        <v>0.02700274453905184</v>
      </c>
      <c r="C12" t="n">
        <v>231.1050477489768</v>
      </c>
      <c r="D12" t="n">
        <v>12.52351724137931</v>
      </c>
      <c r="E12" t="n">
        <v>1.725448275862069</v>
      </c>
    </row>
    <row r="13">
      <c r="A13" t="inlineStr">
        <is>
          <t>002594</t>
        </is>
      </c>
      <c r="B13" t="n">
        <v>0.1411460876014162</v>
      </c>
      <c r="C13" t="n">
        <v>230.655129789864</v>
      </c>
      <c r="D13" t="n">
        <v>143.7908275862069</v>
      </c>
      <c r="E13" t="n">
        <v>3.409448275862069</v>
      </c>
    </row>
    <row r="14">
      <c r="A14" t="inlineStr">
        <is>
          <t>603110</t>
        </is>
      </c>
      <c r="B14" t="n">
        <v>0.02353983103179239</v>
      </c>
      <c r="C14" t="n">
        <v>222.2147651006711</v>
      </c>
      <c r="D14" t="n">
        <v>22.452</v>
      </c>
      <c r="E14" t="n">
        <v>3.914620689655172</v>
      </c>
    </row>
    <row r="15">
      <c r="A15" t="inlineStr">
        <is>
          <t>002192</t>
        </is>
      </c>
      <c r="B15" t="n">
        <v>0.03491711775245838</v>
      </c>
      <c r="C15" t="n">
        <v>216.8839230291744</v>
      </c>
      <c r="D15" t="n">
        <v>25.57165517241379</v>
      </c>
      <c r="E15" t="n">
        <v>2.248551724137931</v>
      </c>
    </row>
    <row r="16">
      <c r="A16" t="inlineStr">
        <is>
          <t>002625</t>
        </is>
      </c>
      <c r="B16" t="n">
        <v>0.007019493737305349</v>
      </c>
      <c r="C16" t="n">
        <v>214.5077720207254</v>
      </c>
      <c r="D16" t="n">
        <v>20.60262068965517</v>
      </c>
      <c r="E16" t="n">
        <v>3.856206896551725</v>
      </c>
    </row>
    <row r="17">
      <c r="A17" t="inlineStr">
        <is>
          <t>300763</t>
        </is>
      </c>
      <c r="B17" t="n">
        <v>0.05573210820560762</v>
      </c>
      <c r="C17" t="n">
        <v>213.2595847855736</v>
      </c>
      <c r="D17" t="n">
        <v>118.0513103448276</v>
      </c>
      <c r="E17" t="n">
        <v>4.271448275862069</v>
      </c>
    </row>
    <row r="18">
      <c r="A18" t="inlineStr">
        <is>
          <t>603267</t>
        </is>
      </c>
      <c r="B18" t="n">
        <v>0.07101326626539498</v>
      </c>
      <c r="C18" t="n">
        <v>212.3946784922394</v>
      </c>
      <c r="D18" t="n">
        <v>90.56331034482758</v>
      </c>
      <c r="E18" t="n">
        <v>2.162275862068965</v>
      </c>
    </row>
    <row r="19">
      <c r="A19" t="inlineStr">
        <is>
          <t>300225</t>
        </is>
      </c>
      <c r="B19" t="n">
        <v>0.01045131441874608</v>
      </c>
      <c r="C19" t="n">
        <v>209.9706744868035</v>
      </c>
      <c r="D19" t="n">
        <v>14.54510344827586</v>
      </c>
      <c r="E19" t="n">
        <v>6.514344827586208</v>
      </c>
    </row>
    <row r="20">
      <c r="A20" t="inlineStr">
        <is>
          <t>000995</t>
        </is>
      </c>
      <c r="B20" t="n">
        <v>0.05849261708673539</v>
      </c>
      <c r="C20" t="n">
        <v>205.3882725832013</v>
      </c>
      <c r="D20" t="n">
        <v>10.30275862068965</v>
      </c>
      <c r="E20" t="n">
        <v>4.883931034482759</v>
      </c>
    </row>
    <row r="21">
      <c r="A21" t="inlineStr">
        <is>
          <t>002759</t>
        </is>
      </c>
      <c r="B21" t="n">
        <v>0.01506185475355404</v>
      </c>
      <c r="C21" t="n">
        <v>201.4771048744461</v>
      </c>
      <c r="D21" t="n">
        <v>12.81827586206897</v>
      </c>
      <c r="E21" t="n">
        <v>4.491862068965517</v>
      </c>
    </row>
    <row r="22">
      <c r="A22" t="inlineStr">
        <is>
          <t>002245</t>
        </is>
      </c>
      <c r="B22" t="n">
        <v>0.007756644682502481</v>
      </c>
      <c r="C22" t="n">
        <v>194.5736434108527</v>
      </c>
      <c r="D22" t="n">
        <v>7.588413793103448</v>
      </c>
      <c r="E22" t="n">
        <v>5.643034482758621</v>
      </c>
    </row>
    <row r="23">
      <c r="A23" t="inlineStr">
        <is>
          <t>000155</t>
        </is>
      </c>
      <c r="B23" t="n">
        <v>0.008469550385465935</v>
      </c>
      <c r="C23" t="n">
        <v>192.619926199262</v>
      </c>
      <c r="D23" t="n">
        <v>6.75496551724138</v>
      </c>
      <c r="E23" t="n">
        <v>4.499586206896551</v>
      </c>
    </row>
    <row r="24">
      <c r="A24" t="inlineStr">
        <is>
          <t>002444</t>
        </is>
      </c>
      <c r="B24" t="n">
        <v>0.00890698350468855</v>
      </c>
      <c r="C24" t="n">
        <v>192.5606891151136</v>
      </c>
      <c r="D24" t="n">
        <v>24.18875862068965</v>
      </c>
      <c r="E24" t="n">
        <v>1.907379310344828</v>
      </c>
    </row>
    <row r="25">
      <c r="A25" t="inlineStr">
        <is>
          <t>688169</t>
        </is>
      </c>
      <c r="B25" t="n">
        <v>0.6725426775266286</v>
      </c>
      <c r="C25" t="n">
        <v>191.5662650602409</v>
      </c>
      <c r="D25" t="n">
        <v>715.1295862068965</v>
      </c>
      <c r="E25" t="n">
        <v>2.918896551724139</v>
      </c>
    </row>
    <row r="26">
      <c r="A26" t="inlineStr">
        <is>
          <t>002493</t>
        </is>
      </c>
      <c r="B26" t="n">
        <v>0.009516456876443291</v>
      </c>
      <c r="C26" t="n">
        <v>187.9656160458453</v>
      </c>
      <c r="D26" t="n">
        <v>22.51620689655173</v>
      </c>
      <c r="E26" t="n">
        <v>0.61</v>
      </c>
    </row>
    <row r="27">
      <c r="A27" t="inlineStr">
        <is>
          <t>002064</t>
        </is>
      </c>
      <c r="B27" t="n">
        <v>0.003814490848509812</v>
      </c>
      <c r="C27" t="n">
        <v>187.3188405797102</v>
      </c>
      <c r="D27" t="n">
        <v>8.850896551724139</v>
      </c>
      <c r="E27" t="n">
        <v>2.142620689655172</v>
      </c>
    </row>
    <row r="28">
      <c r="A28" t="inlineStr">
        <is>
          <t>688333</t>
        </is>
      </c>
      <c r="B28" t="n">
        <v>0.04096064993199997</v>
      </c>
      <c r="C28" t="n">
        <v>182.4040550325851</v>
      </c>
      <c r="D28" t="n">
        <v>113.5625517241379</v>
      </c>
      <c r="E28" t="n">
        <v>4.644896551724138</v>
      </c>
    </row>
    <row r="29">
      <c r="A29" t="inlineStr">
        <is>
          <t>600660</t>
        </is>
      </c>
      <c r="B29" t="n">
        <v>0.02081552263431882</v>
      </c>
      <c r="C29" t="n">
        <v>177.0786516853933</v>
      </c>
      <c r="D29" t="n">
        <v>36.8931724137931</v>
      </c>
      <c r="E29" t="n">
        <v>1.458137931034483</v>
      </c>
    </row>
    <row r="30">
      <c r="A30" t="inlineStr">
        <is>
          <t>601919</t>
        </is>
      </c>
      <c r="B30" t="n">
        <v>0.01035737149968933</v>
      </c>
      <c r="C30" t="n">
        <v>176.4302059496567</v>
      </c>
      <c r="D30" t="n">
        <v>7.911931034482759</v>
      </c>
      <c r="E30" t="n">
        <v>1.371724137931035</v>
      </c>
    </row>
    <row r="31">
      <c r="A31" t="inlineStr">
        <is>
          <t>603915</t>
        </is>
      </c>
      <c r="B31" t="n">
        <v>0.009083755950049914</v>
      </c>
      <c r="C31" t="n">
        <v>176.02523659306</v>
      </c>
      <c r="D31" t="n">
        <v>25.63331034482758</v>
      </c>
      <c r="E31" t="n">
        <v>4.654413793103449</v>
      </c>
    </row>
    <row r="32">
      <c r="A32" t="inlineStr">
        <is>
          <t>600809</t>
        </is>
      </c>
      <c r="B32" t="n">
        <v>0.1650304642474704</v>
      </c>
      <c r="C32" t="n">
        <v>173.963290278722</v>
      </c>
      <c r="D32" t="n">
        <v>244.3974482758621</v>
      </c>
      <c r="E32" t="n">
        <v>0.6247586206896552</v>
      </c>
    </row>
    <row r="33">
      <c r="A33" t="inlineStr">
        <is>
          <t>600346</t>
        </is>
      </c>
      <c r="B33" t="n">
        <v>0.01388152411471547</v>
      </c>
      <c r="C33" t="n">
        <v>172.9641693811075</v>
      </c>
      <c r="D33" t="n">
        <v>23.35834482758621</v>
      </c>
      <c r="E33" t="n">
        <v>0.7993103448275861</v>
      </c>
    </row>
    <row r="34">
      <c r="A34" t="inlineStr">
        <is>
          <t>002709</t>
        </is>
      </c>
      <c r="B34" t="n">
        <v>0.0696565137291333</v>
      </c>
      <c r="C34" t="n">
        <v>172.7008456659619</v>
      </c>
      <c r="D34" t="n">
        <v>66.28889655172414</v>
      </c>
      <c r="E34" t="n">
        <v>2.80048275862069</v>
      </c>
    </row>
    <row r="35">
      <c r="A35" t="inlineStr">
        <is>
          <t>689009</t>
        </is>
      </c>
      <c r="B35" t="n">
        <v>0.0164828494211835</v>
      </c>
      <c r="C35" t="n">
        <v>172.5714285714286</v>
      </c>
      <c r="D35" t="n">
        <v>76.50470588235295</v>
      </c>
      <c r="E35" t="n">
        <v>18.46220588235294</v>
      </c>
    </row>
    <row r="36">
      <c r="A36" t="inlineStr">
        <is>
          <t>300855</t>
        </is>
      </c>
      <c r="B36" t="n">
        <v>0.007365194962362291</v>
      </c>
      <c r="C36" t="n">
        <v>172.0423000660938</v>
      </c>
      <c r="D36" t="n">
        <v>43.04704545454546</v>
      </c>
      <c r="E36" t="n">
        <v>12.31765151515152</v>
      </c>
    </row>
    <row r="37">
      <c r="A37" t="inlineStr">
        <is>
          <t>601456</t>
        </is>
      </c>
      <c r="B37" t="n">
        <v>0.003441704763392847</v>
      </c>
      <c r="C37" t="n">
        <v>171.4052287581699</v>
      </c>
      <c r="D37" t="n">
        <v>17.37646551724138</v>
      </c>
      <c r="E37" t="n">
        <v>16.90068965517241</v>
      </c>
    </row>
    <row r="38">
      <c r="A38" t="inlineStr">
        <is>
          <t>300124</t>
        </is>
      </c>
      <c r="B38" t="n">
        <v>0.03073735280203822</v>
      </c>
      <c r="C38" t="n">
        <v>171.3102019678923</v>
      </c>
      <c r="D38" t="n">
        <v>69.83641379310345</v>
      </c>
      <c r="E38" t="n">
        <v>1.004068965517241</v>
      </c>
    </row>
    <row r="39">
      <c r="A39" t="inlineStr">
        <is>
          <t>300313</t>
        </is>
      </c>
      <c r="B39" t="n">
        <v>0.02651392863240708</v>
      </c>
      <c r="C39" t="n">
        <v>171.0578842315369</v>
      </c>
      <c r="D39" t="n">
        <v>15.81586206896552</v>
      </c>
      <c r="E39" t="n">
        <v>10.47372413793103</v>
      </c>
    </row>
    <row r="40">
      <c r="A40" t="inlineStr">
        <is>
          <t>002747</t>
        </is>
      </c>
      <c r="B40" t="n">
        <v>0.01117766286789773</v>
      </c>
      <c r="C40" t="n">
        <v>170.7692307692308</v>
      </c>
      <c r="D40" t="n">
        <v>22.91241379310345</v>
      </c>
      <c r="E40" t="n">
        <v>1.625448275862069</v>
      </c>
    </row>
    <row r="41">
      <c r="A41" t="inlineStr">
        <is>
          <t>688036</t>
        </is>
      </c>
      <c r="B41" t="n">
        <v>0.04987785625030825</v>
      </c>
      <c r="C41" t="n">
        <v>168.0962921970116</v>
      </c>
      <c r="D41" t="n">
        <v>121.2366896551724</v>
      </c>
      <c r="E41" t="n">
        <v>2.262344827586207</v>
      </c>
    </row>
    <row r="42">
      <c r="A42" t="inlineStr">
        <is>
          <t>600472</t>
        </is>
      </c>
      <c r="B42" t="n">
        <v>0.04337177891174451</v>
      </c>
      <c r="C42" t="n">
        <v>167.6652892561984</v>
      </c>
      <c r="D42" t="n">
        <v>44.73268965517241</v>
      </c>
      <c r="E42" t="n">
        <v>0</v>
      </c>
    </row>
    <row r="43">
      <c r="A43" t="inlineStr">
        <is>
          <t>000301</t>
        </is>
      </c>
      <c r="B43" t="n">
        <v>0.006403889346588478</v>
      </c>
      <c r="C43" t="n">
        <v>162.7416520210896</v>
      </c>
      <c r="D43" t="n">
        <v>8.177034482758621</v>
      </c>
      <c r="E43" t="n">
        <v>1.927862068965517</v>
      </c>
    </row>
    <row r="44">
      <c r="A44" t="inlineStr">
        <is>
          <t>000516</t>
        </is>
      </c>
      <c r="B44" t="n">
        <v>0.003806927975081115</v>
      </c>
      <c r="C44" t="n">
        <v>161.864406779661</v>
      </c>
      <c r="D44" t="n">
        <v>8.058620689655172</v>
      </c>
      <c r="E44" t="n">
        <v>2.716758620689655</v>
      </c>
    </row>
    <row r="45">
      <c r="A45" t="inlineStr">
        <is>
          <t>600176</t>
        </is>
      </c>
      <c r="B45" t="n">
        <v>0.006696186650258779</v>
      </c>
      <c r="C45" t="n">
        <v>161.1940298507462</v>
      </c>
      <c r="D45" t="n">
        <v>15.57117241379311</v>
      </c>
      <c r="E45" t="n">
        <v>1.567724137931034</v>
      </c>
    </row>
    <row r="46">
      <c r="A46" t="inlineStr">
        <is>
          <t>002756</t>
        </is>
      </c>
      <c r="B46" t="n">
        <v>0.05515495505681275</v>
      </c>
      <c r="C46" t="n">
        <v>159.454094292804</v>
      </c>
      <c r="D46" t="n">
        <v>28.36510344827586</v>
      </c>
      <c r="E46" t="n">
        <v>3.765310344827586</v>
      </c>
    </row>
    <row r="47">
      <c r="A47" t="inlineStr">
        <is>
          <t>000733</t>
        </is>
      </c>
      <c r="B47" t="n">
        <v>0.01258576614971405</v>
      </c>
      <c r="C47" t="n">
        <v>156.8227290916367</v>
      </c>
      <c r="D47" t="n">
        <v>44.94951724137931</v>
      </c>
      <c r="E47" t="n">
        <v>3.316896551724137</v>
      </c>
    </row>
    <row r="48">
      <c r="A48" t="inlineStr">
        <is>
          <t>600121</t>
        </is>
      </c>
      <c r="B48" t="n">
        <v>0.009438134658565757</v>
      </c>
      <c r="C48" t="n">
        <v>154.4186046511628</v>
      </c>
      <c r="D48" t="n">
        <v>3.494551724137931</v>
      </c>
      <c r="E48" t="n">
        <v>5.569862068965517</v>
      </c>
    </row>
    <row r="49">
      <c r="A49" t="inlineStr">
        <is>
          <t>000816</t>
        </is>
      </c>
      <c r="B49" t="n">
        <v>0.003589951666189514</v>
      </c>
      <c r="C49" t="n">
        <v>154.3307086614173</v>
      </c>
      <c r="D49" t="n">
        <v>2.471655172413793</v>
      </c>
      <c r="E49" t="n">
        <v>6.963103448275863</v>
      </c>
    </row>
    <row r="50">
      <c r="A50" t="inlineStr">
        <is>
          <t>002568</t>
        </is>
      </c>
      <c r="B50" t="n">
        <v>0.04344024044457119</v>
      </c>
      <c r="C50" t="n">
        <v>152.920822308162</v>
      </c>
      <c r="D50" t="n">
        <v>74.18510344827587</v>
      </c>
      <c r="E50" t="n">
        <v>1.284</v>
      </c>
    </row>
    <row r="51">
      <c r="A51" t="inlineStr">
        <is>
          <t>300896</t>
        </is>
      </c>
      <c r="B51" t="n">
        <v>0.1852200399084568</v>
      </c>
      <c r="C51" t="n">
        <v>152.4786827403704</v>
      </c>
      <c r="D51" t="n">
        <v>591.3710588235294</v>
      </c>
      <c r="E51" t="n">
        <v>6.409294117647058</v>
      </c>
    </row>
    <row r="52">
      <c r="A52" t="inlineStr">
        <is>
          <t>002919</t>
        </is>
      </c>
      <c r="B52" t="n">
        <v>0.02375969376061602</v>
      </c>
      <c r="C52" t="n">
        <v>152.4676850763807</v>
      </c>
      <c r="D52" t="n">
        <v>37.89524137931034</v>
      </c>
      <c r="E52" t="n">
        <v>7.003862068965517</v>
      </c>
    </row>
    <row r="53">
      <c r="A53" t="inlineStr">
        <is>
          <t>000568</t>
        </is>
      </c>
      <c r="B53" t="n">
        <v>0.08634031401300468</v>
      </c>
      <c r="C53" t="n">
        <v>150.4530366914865</v>
      </c>
      <c r="D53" t="n">
        <v>171.4017931034483</v>
      </c>
      <c r="E53" t="n">
        <v>0.942551724137931</v>
      </c>
    </row>
    <row r="54">
      <c r="A54" t="inlineStr">
        <is>
          <t>688536</t>
        </is>
      </c>
      <c r="B54" t="n">
        <v>0.1273082311869005</v>
      </c>
      <c r="C54" t="n">
        <v>148.9560975609756</v>
      </c>
      <c r="D54" t="n">
        <v>373.6053333333334</v>
      </c>
      <c r="E54" t="n">
        <v>7.449555555555555</v>
      </c>
    </row>
    <row r="55">
      <c r="A55" t="inlineStr">
        <is>
          <t>688017</t>
        </is>
      </c>
      <c r="B55" t="n">
        <v>0.0577207279655762</v>
      </c>
      <c r="C55" t="n">
        <v>147.5309689462074</v>
      </c>
      <c r="D55" t="n">
        <v>107.5474528301887</v>
      </c>
      <c r="E55" t="n">
        <v>6.318773584905661</v>
      </c>
    </row>
    <row r="56">
      <c r="A56" t="inlineStr">
        <is>
          <t>601015</t>
        </is>
      </c>
      <c r="B56" t="n">
        <v>0.001883139398493347</v>
      </c>
      <c r="C56" t="n">
        <v>147.5083056478406</v>
      </c>
      <c r="D56" t="n">
        <v>3.605379310344827</v>
      </c>
      <c r="E56" t="n">
        <v>2.134206896551724</v>
      </c>
    </row>
    <row r="57">
      <c r="A57" t="inlineStr">
        <is>
          <t>688598</t>
        </is>
      </c>
      <c r="B57" t="n">
        <v>0.08908900972835783</v>
      </c>
      <c r="C57" t="n">
        <v>146.6574849030617</v>
      </c>
      <c r="D57" t="n">
        <v>129.0481379310345</v>
      </c>
      <c r="E57" t="n">
        <v>6.905379310344827</v>
      </c>
    </row>
    <row r="58">
      <c r="A58" t="inlineStr">
        <is>
          <t>603416</t>
        </is>
      </c>
      <c r="B58" t="n">
        <v>0.02083477529664514</v>
      </c>
      <c r="C58" t="n">
        <v>146.5721040189125</v>
      </c>
      <c r="D58" t="n">
        <v>80.66172413793105</v>
      </c>
      <c r="E58" t="n">
        <v>2.241379310344827</v>
      </c>
    </row>
    <row r="59">
      <c r="A59" t="inlineStr">
        <is>
          <t>300722</t>
        </is>
      </c>
      <c r="B59" t="n">
        <v>0.06749598394020011</v>
      </c>
      <c r="C59" t="n">
        <v>146.1005199306759</v>
      </c>
      <c r="D59" t="n">
        <v>45.62655172413793</v>
      </c>
      <c r="E59" t="n">
        <v>22.22724137931034</v>
      </c>
    </row>
    <row r="60">
      <c r="A60" t="inlineStr">
        <is>
          <t>601012</t>
        </is>
      </c>
      <c r="B60" t="n">
        <v>0.0329081220073285</v>
      </c>
      <c r="C60" t="n">
        <v>145.1866846603689</v>
      </c>
      <c r="D60" t="n">
        <v>73.24144827586207</v>
      </c>
      <c r="E60" t="n">
        <v>1.726068965517242</v>
      </c>
    </row>
    <row r="61">
      <c r="A61" t="inlineStr">
        <is>
          <t>002164</t>
        </is>
      </c>
      <c r="B61" t="n">
        <v>0.001009550872078438</v>
      </c>
      <c r="C61" t="n">
        <v>144.7447447447447</v>
      </c>
      <c r="D61" t="n">
        <v>5.826413793103447</v>
      </c>
      <c r="E61" t="n">
        <v>5.875517241379311</v>
      </c>
    </row>
    <row r="62">
      <c r="A62" t="inlineStr">
        <is>
          <t>601058</t>
        </is>
      </c>
      <c r="B62" t="n">
        <v>0.002749911568060241</v>
      </c>
      <c r="C62" t="n">
        <v>144.5544554455446</v>
      </c>
      <c r="D62" t="n">
        <v>5.361034482758621</v>
      </c>
      <c r="E62" t="n">
        <v>2.313310344827586</v>
      </c>
    </row>
    <row r="63">
      <c r="A63" t="inlineStr">
        <is>
          <t>600316</t>
        </is>
      </c>
      <c r="B63" t="n">
        <v>0.01501172184895398</v>
      </c>
      <c r="C63" t="n">
        <v>143.8418079096045</v>
      </c>
      <c r="D63" t="n">
        <v>37.028</v>
      </c>
      <c r="E63" t="n">
        <v>4.827724137931034</v>
      </c>
    </row>
    <row r="64">
      <c r="A64" t="inlineStr">
        <is>
          <t>002648</t>
        </is>
      </c>
      <c r="B64" t="n">
        <v>0.007285279024308187</v>
      </c>
      <c r="C64" t="n">
        <v>143.3313919627257</v>
      </c>
      <c r="D64" t="n">
        <v>23.1588275862069</v>
      </c>
      <c r="E64" t="n">
        <v>1.208275862068966</v>
      </c>
    </row>
    <row r="65">
      <c r="A65" t="inlineStr">
        <is>
          <t>000799</t>
        </is>
      </c>
      <c r="B65" t="n">
        <v>0.09564571714437689</v>
      </c>
      <c r="C65" t="n">
        <v>143.211178486686</v>
      </c>
      <c r="D65" t="n">
        <v>108.5735172413793</v>
      </c>
      <c r="E65" t="n">
        <v>5.008620689655173</v>
      </c>
    </row>
    <row r="66">
      <c r="A66" t="inlineStr">
        <is>
          <t>688408</t>
        </is>
      </c>
      <c r="B66" t="n">
        <v>0.0391556281623014</v>
      </c>
      <c r="C66" t="n">
        <v>143.0591259640103</v>
      </c>
      <c r="D66" t="n">
        <v>141.7065094339623</v>
      </c>
      <c r="E66" t="n">
        <v>5.725094339622641</v>
      </c>
    </row>
    <row r="67">
      <c r="A67" t="inlineStr">
        <is>
          <t>300581</t>
        </is>
      </c>
      <c r="B67" t="n">
        <v>0.03403500566270061</v>
      </c>
      <c r="C67" t="n">
        <v>142.6461143224149</v>
      </c>
      <c r="D67" t="n">
        <v>32.15137931034483</v>
      </c>
      <c r="E67" t="n">
        <v>8.015379310344828</v>
      </c>
    </row>
    <row r="68">
      <c r="A68" t="inlineStr">
        <is>
          <t>603799</t>
        </is>
      </c>
      <c r="B68" t="n">
        <v>0.04761942036276682</v>
      </c>
      <c r="C68" t="n">
        <v>142.3433874709977</v>
      </c>
      <c r="D68" t="n">
        <v>52.82331034482759</v>
      </c>
      <c r="E68" t="n">
        <v>3.63551724137931</v>
      </c>
    </row>
    <row r="69">
      <c r="A69" t="inlineStr">
        <is>
          <t>002466</t>
        </is>
      </c>
      <c r="B69" t="n">
        <v>0.03720382351214321</v>
      </c>
      <c r="C69" t="n">
        <v>140.2941176470588</v>
      </c>
      <c r="D69" t="n">
        <v>30.19234482758621</v>
      </c>
      <c r="E69" t="n">
        <v>5.936068965517242</v>
      </c>
    </row>
    <row r="70">
      <c r="A70" t="inlineStr">
        <is>
          <t>600409</t>
        </is>
      </c>
      <c r="B70" t="n">
        <v>0.003647806304276343</v>
      </c>
      <c r="C70" t="n">
        <v>138.7596899224806</v>
      </c>
      <c r="D70" t="n">
        <v>7.796965517241379</v>
      </c>
      <c r="E70" t="n">
        <v>2.552137931034483</v>
      </c>
    </row>
    <row r="71">
      <c r="A71" t="inlineStr">
        <is>
          <t>300323</t>
        </is>
      </c>
      <c r="B71" t="n">
        <v>0.001861258368045692</v>
      </c>
      <c r="C71" t="n">
        <v>138.2075471698113</v>
      </c>
      <c r="D71" t="n">
        <v>11.48248275862069</v>
      </c>
      <c r="E71" t="n">
        <v>3.772482758620689</v>
      </c>
    </row>
    <row r="72">
      <c r="A72" t="inlineStr">
        <is>
          <t>600893</t>
        </is>
      </c>
      <c r="B72" t="n">
        <v>0.01982775436066924</v>
      </c>
      <c r="C72" t="n">
        <v>134.126679462572</v>
      </c>
      <c r="D72" t="n">
        <v>45.5448275862069</v>
      </c>
      <c r="E72" t="n">
        <v>2.072758620689655</v>
      </c>
    </row>
    <row r="73">
      <c r="A73" t="inlineStr">
        <is>
          <t>601100</t>
        </is>
      </c>
      <c r="B73" t="n">
        <v>0.0390857372594133</v>
      </c>
      <c r="C73" t="n">
        <v>133.9593714066692</v>
      </c>
      <c r="D73" t="n">
        <v>83.36675862068965</v>
      </c>
      <c r="E73" t="n">
        <v>0.4739999999999999</v>
      </c>
    </row>
    <row r="74">
      <c r="A74" t="inlineStr">
        <is>
          <t>300726</t>
        </is>
      </c>
      <c r="B74" t="n">
        <v>0.02709979891135472</v>
      </c>
      <c r="C74" t="n">
        <v>133.0550918196995</v>
      </c>
      <c r="D74" t="n">
        <v>50.45882758620689</v>
      </c>
      <c r="E74" t="n">
        <v>6.521103448275861</v>
      </c>
    </row>
    <row r="75">
      <c r="A75" t="inlineStr">
        <is>
          <t>600438</t>
        </is>
      </c>
      <c r="B75" t="n">
        <v>0.0113998867694773</v>
      </c>
      <c r="C75" t="n">
        <v>132.4489795918367</v>
      </c>
      <c r="D75" t="n">
        <v>29.89868965517241</v>
      </c>
      <c r="E75" t="n">
        <v>1.989793103448276</v>
      </c>
    </row>
    <row r="76">
      <c r="A76" t="inlineStr">
        <is>
          <t>603345</t>
        </is>
      </c>
      <c r="B76" t="n">
        <v>0.02393115605353368</v>
      </c>
      <c r="C76" t="n">
        <v>129.5156407669021</v>
      </c>
      <c r="D76" t="n">
        <v>173.5261379310345</v>
      </c>
      <c r="E76" t="n">
        <v>0.7678620689655172</v>
      </c>
    </row>
    <row r="77">
      <c r="A77" t="inlineStr">
        <is>
          <t>300014</t>
        </is>
      </c>
      <c r="B77" t="n">
        <v>0.03182091948607028</v>
      </c>
      <c r="C77" t="n">
        <v>129.4745484400657</v>
      </c>
      <c r="D77" t="n">
        <v>64.12806896551724</v>
      </c>
      <c r="E77" t="n">
        <v>1.882758620689655</v>
      </c>
    </row>
    <row r="78">
      <c r="A78" t="inlineStr">
        <is>
          <t>300999</t>
        </is>
      </c>
      <c r="B78" t="n">
        <v>0.07516512539501409</v>
      </c>
      <c r="C78" t="n">
        <v>127.7142857142857</v>
      </c>
      <c r="D78" t="n">
        <v>85.07371794871794</v>
      </c>
      <c r="E78" t="n">
        <v>19.11153846153846</v>
      </c>
    </row>
    <row r="79">
      <c r="A79" t="inlineStr">
        <is>
          <t>603063</t>
        </is>
      </c>
      <c r="B79" t="n">
        <v>0.009945947110551624</v>
      </c>
      <c r="C79" t="n">
        <v>127.653997378768</v>
      </c>
      <c r="D79" t="n">
        <v>12.90131034482758</v>
      </c>
      <c r="E79" t="n">
        <v>3.526275862068966</v>
      </c>
    </row>
    <row r="80">
      <c r="A80" t="inlineStr">
        <is>
          <t>000615</t>
        </is>
      </c>
      <c r="B80" t="n">
        <v>0.004794203214899911</v>
      </c>
      <c r="C80" t="n">
        <v>127.1300448430493</v>
      </c>
      <c r="D80" t="n">
        <v>5.462413793103448</v>
      </c>
      <c r="E80" t="n">
        <v>3.331103448275862</v>
      </c>
    </row>
    <row r="81">
      <c r="A81" t="inlineStr">
        <is>
          <t>601966</t>
        </is>
      </c>
      <c r="B81" t="n">
        <v>0.009866346808158259</v>
      </c>
      <c r="C81" t="n">
        <v>127.0792079207921</v>
      </c>
      <c r="D81" t="n">
        <v>30.01662068965517</v>
      </c>
      <c r="E81" t="n">
        <v>0.9451034482758622</v>
      </c>
    </row>
    <row r="82">
      <c r="A82" t="inlineStr">
        <is>
          <t>002906</t>
        </is>
      </c>
      <c r="B82" t="n">
        <v>0.007972992591676914</v>
      </c>
      <c r="C82" t="n">
        <v>126.7735965453423</v>
      </c>
      <c r="D82" t="n">
        <v>22.85593103448276</v>
      </c>
      <c r="E82" t="n">
        <v>2.257655172413793</v>
      </c>
    </row>
    <row r="83">
      <c r="A83" t="inlineStr">
        <is>
          <t>002497</t>
        </is>
      </c>
      <c r="B83" t="n">
        <v>0.01582545708459039</v>
      </c>
      <c r="C83" t="n">
        <v>126.7465069860279</v>
      </c>
      <c r="D83" t="n">
        <v>14.41744827586207</v>
      </c>
      <c r="E83" t="n">
        <v>7.05496551724138</v>
      </c>
    </row>
    <row r="84">
      <c r="A84" t="inlineStr">
        <is>
          <t>600290</t>
        </is>
      </c>
      <c r="B84" t="n">
        <v>0.0008804105200907441</v>
      </c>
      <c r="C84" t="n">
        <v>126.2295081967213</v>
      </c>
      <c r="D84" t="n">
        <v>1.860758620689655</v>
      </c>
      <c r="E84" t="n">
        <v>2.01703448275862</v>
      </c>
    </row>
    <row r="85">
      <c r="A85" t="inlineStr">
        <is>
          <t>002791</t>
        </is>
      </c>
      <c r="B85" t="n">
        <v>0.01727030989847024</v>
      </c>
      <c r="C85" t="n">
        <v>125.8571605396707</v>
      </c>
      <c r="D85" t="n">
        <v>138.0539310344828</v>
      </c>
      <c r="E85" t="n">
        <v>1.095172413793104</v>
      </c>
    </row>
    <row r="86">
      <c r="A86" t="inlineStr">
        <is>
          <t>002163</t>
        </is>
      </c>
      <c r="B86" t="n">
        <v>0.003627961838996787</v>
      </c>
      <c r="C86" t="n">
        <v>125.107296137339</v>
      </c>
      <c r="D86" t="n">
        <v>18.34675862068965</v>
      </c>
      <c r="E86" t="n">
        <v>4.527448275862069</v>
      </c>
    </row>
    <row r="87">
      <c r="A87" t="inlineStr">
        <is>
          <t>688390</t>
        </is>
      </c>
      <c r="B87" t="n">
        <v>0.1166095021674924</v>
      </c>
      <c r="C87" t="n">
        <v>124.8</v>
      </c>
      <c r="D87" t="n">
        <v>201.3276237623763</v>
      </c>
      <c r="E87" t="n">
        <v>8.10049504950495</v>
      </c>
    </row>
    <row r="88">
      <c r="A88" t="inlineStr">
        <is>
          <t>600499</t>
        </is>
      </c>
      <c r="B88" t="n">
        <v>0.003670130834892963</v>
      </c>
      <c r="C88" t="n">
        <v>123.489932885906</v>
      </c>
      <c r="D88" t="n">
        <v>5.449448275862069</v>
      </c>
      <c r="E88" t="n">
        <v>1.535310344827586</v>
      </c>
    </row>
    <row r="89">
      <c r="A89" t="inlineStr">
        <is>
          <t>002460</t>
        </is>
      </c>
      <c r="B89" t="n">
        <v>0.06311690021764778</v>
      </c>
      <c r="C89" t="n">
        <v>122.7086882453151</v>
      </c>
      <c r="D89" t="n">
        <v>74.78910344827587</v>
      </c>
      <c r="E89" t="n">
        <v>3.66648275862069</v>
      </c>
    </row>
    <row r="90">
      <c r="A90" t="inlineStr">
        <is>
          <t>002571</t>
        </is>
      </c>
      <c r="B90" t="n">
        <v>0.003395735491291409</v>
      </c>
      <c r="C90" t="n">
        <v>120.7792207792208</v>
      </c>
      <c r="D90" t="n">
        <v>8.012275862068964</v>
      </c>
      <c r="E90" t="n">
        <v>5.897103448275862</v>
      </c>
    </row>
    <row r="91">
      <c r="A91" t="inlineStr">
        <is>
          <t>002407</t>
        </is>
      </c>
      <c r="B91" t="n">
        <v>0.006560321805210688</v>
      </c>
      <c r="C91" t="n">
        <v>118.2767624020887</v>
      </c>
      <c r="D91" t="n">
        <v>15.22103448275862</v>
      </c>
      <c r="E91" t="n">
        <v>8.989034482758621</v>
      </c>
    </row>
    <row r="92">
      <c r="A92" t="inlineStr">
        <is>
          <t>603010</t>
        </is>
      </c>
      <c r="B92" t="n">
        <v>0.00413844049924009</v>
      </c>
      <c r="C92" t="n">
        <v>118.2664756446991</v>
      </c>
      <c r="D92" t="n">
        <v>21.44096551724138</v>
      </c>
      <c r="E92" t="n">
        <v>2.820551724137931</v>
      </c>
    </row>
    <row r="93">
      <c r="A93" t="inlineStr">
        <is>
          <t>300648</t>
        </is>
      </c>
      <c r="B93" t="n">
        <v>0.007579356731844825</v>
      </c>
      <c r="C93" t="n">
        <v>117.7507598784195</v>
      </c>
      <c r="D93" t="n">
        <v>32.31586206896552</v>
      </c>
      <c r="E93" t="n">
        <v>6.174620689655173</v>
      </c>
    </row>
    <row r="94">
      <c r="A94" t="inlineStr">
        <is>
          <t>603026</t>
        </is>
      </c>
      <c r="B94" t="n">
        <v>0.01015186856029666</v>
      </c>
      <c r="C94" t="n">
        <v>117.6357211692901</v>
      </c>
      <c r="D94" t="n">
        <v>46.1128275862069</v>
      </c>
      <c r="E94" t="n">
        <v>5.625310344827587</v>
      </c>
    </row>
    <row r="95">
      <c r="A95" t="inlineStr">
        <is>
          <t>600702</t>
        </is>
      </c>
      <c r="B95" t="n">
        <v>0.05095751360344395</v>
      </c>
      <c r="C95" t="n">
        <v>117.619825708061</v>
      </c>
      <c r="D95" t="n">
        <v>51.89482758620689</v>
      </c>
      <c r="E95" t="n">
        <v>3.626689655172414</v>
      </c>
    </row>
    <row r="96">
      <c r="A96" t="inlineStr">
        <is>
          <t>600309</t>
        </is>
      </c>
      <c r="B96" t="n">
        <v>0.02081951036646058</v>
      </c>
      <c r="C96" t="n">
        <v>117.5741239892183</v>
      </c>
      <c r="D96" t="n">
        <v>80.97089655172412</v>
      </c>
      <c r="E96" t="n">
        <v>1.364</v>
      </c>
    </row>
    <row r="97">
      <c r="A97" t="inlineStr">
        <is>
          <t>600143</t>
        </is>
      </c>
      <c r="B97" t="n">
        <v>0.003408419798703174</v>
      </c>
      <c r="C97" t="n">
        <v>117.3447537473233</v>
      </c>
      <c r="D97" t="n">
        <v>17.67475862068965</v>
      </c>
      <c r="E97" t="n">
        <v>2.798896551724138</v>
      </c>
    </row>
    <row r="98">
      <c r="A98" t="inlineStr">
        <is>
          <t>600877</t>
        </is>
      </c>
      <c r="B98" t="n">
        <v>0.004384759607935019</v>
      </c>
      <c r="C98" t="n">
        <v>117.1328671328671</v>
      </c>
      <c r="D98" t="n">
        <v>7.069379310344827</v>
      </c>
      <c r="E98" t="n">
        <v>1.039379310344828</v>
      </c>
    </row>
    <row r="99">
      <c r="A99" t="inlineStr">
        <is>
          <t>603678</t>
        </is>
      </c>
      <c r="B99" t="n">
        <v>0.02505985210543411</v>
      </c>
      <c r="C99" t="n">
        <v>116.9859514687101</v>
      </c>
      <c r="D99" t="n">
        <v>49.22655172413793</v>
      </c>
      <c r="E99" t="n">
        <v>2.406965517241379</v>
      </c>
    </row>
    <row r="100">
      <c r="A100" t="inlineStr">
        <is>
          <t>600392</t>
        </is>
      </c>
      <c r="B100" t="n">
        <v>0.003396517872461446</v>
      </c>
      <c r="C100" t="n">
        <v>116.9172932330827</v>
      </c>
      <c r="D100" t="n">
        <v>8.698068965517242</v>
      </c>
      <c r="E100" t="n">
        <v>3.922413793103448</v>
      </c>
    </row>
    <row r="101">
      <c r="A101" t="inlineStr">
        <is>
          <t>600426</t>
        </is>
      </c>
      <c r="B101" t="n">
        <v>0.01056814355737508</v>
      </c>
      <c r="C101" t="n">
        <v>115.6608478802993</v>
      </c>
      <c r="D101" t="n">
        <v>30.56620689655172</v>
      </c>
      <c r="E101" t="n">
        <v>1.014206896551724</v>
      </c>
    </row>
    <row r="102">
      <c r="A102" t="inlineStr">
        <is>
          <t>601899</t>
        </is>
      </c>
      <c r="B102" t="n">
        <v>0.002515747854555143</v>
      </c>
      <c r="C102" t="n">
        <v>115.5688622754491</v>
      </c>
      <c r="D102" t="n">
        <v>7.678758620689655</v>
      </c>
      <c r="E102" t="n">
        <v>1.579862068965517</v>
      </c>
    </row>
    <row r="103">
      <c r="A103" t="inlineStr">
        <is>
          <t>300443</t>
        </is>
      </c>
      <c r="B103" t="n">
        <v>0.005848958840505167</v>
      </c>
      <c r="C103" t="n">
        <v>114.4955925563173</v>
      </c>
      <c r="D103" t="n">
        <v>30.70813793103449</v>
      </c>
      <c r="E103" t="n">
        <v>8.266206896551724</v>
      </c>
    </row>
    <row r="104">
      <c r="A104" t="inlineStr">
        <is>
          <t>002430</t>
        </is>
      </c>
      <c r="B104" t="n">
        <v>0.006852049039603312</v>
      </c>
      <c r="C104" t="n">
        <v>113.6484687083888</v>
      </c>
      <c r="D104" t="n">
        <v>24.13331034482758</v>
      </c>
      <c r="E104" t="n">
        <v>1.092896551724138</v>
      </c>
    </row>
    <row r="105">
      <c r="A105" t="inlineStr">
        <is>
          <t>300087</t>
        </is>
      </c>
      <c r="B105" t="n">
        <v>0.01053185411238457</v>
      </c>
      <c r="C105" t="n">
        <v>113.5393671817513</v>
      </c>
      <c r="D105" t="n">
        <v>22.242</v>
      </c>
      <c r="E105" t="n">
        <v>5.178758620689655</v>
      </c>
    </row>
    <row r="106">
      <c r="A106" t="inlineStr">
        <is>
          <t>603129</t>
        </is>
      </c>
      <c r="B106" t="n">
        <v>0.05171994139612009</v>
      </c>
      <c r="C106" t="n">
        <v>113.4334584897789</v>
      </c>
      <c r="D106" t="n">
        <v>138.7862758620689</v>
      </c>
      <c r="E106" t="n">
        <v>1.350689655172413</v>
      </c>
    </row>
    <row r="107">
      <c r="A107" t="inlineStr">
        <is>
          <t>002553</t>
        </is>
      </c>
      <c r="B107" t="n">
        <v>0.00286830786462508</v>
      </c>
      <c r="C107" t="n">
        <v>113.4165366614665</v>
      </c>
      <c r="D107" t="n">
        <v>8.373034482758621</v>
      </c>
      <c r="E107" t="n">
        <v>8.903793103448276</v>
      </c>
    </row>
    <row r="108">
      <c r="A108" t="inlineStr">
        <is>
          <t>600763</t>
        </is>
      </c>
      <c r="B108" t="n">
        <v>0.05877558571822961</v>
      </c>
      <c r="C108" t="n">
        <v>113.2112491824722</v>
      </c>
      <c r="D108" t="n">
        <v>224.0518620689655</v>
      </c>
      <c r="E108" t="n">
        <v>0.8478620689655172</v>
      </c>
    </row>
    <row r="109">
      <c r="A109" t="inlineStr">
        <is>
          <t>000786</t>
        </is>
      </c>
      <c r="B109" t="n">
        <v>0.00768585740642542</v>
      </c>
      <c r="C109" t="n">
        <v>112.4553748512495</v>
      </c>
      <c r="D109" t="n">
        <v>36.56572413793103</v>
      </c>
      <c r="E109" t="n">
        <v>0.8950344827586207</v>
      </c>
    </row>
    <row r="110">
      <c r="A110" t="inlineStr">
        <is>
          <t>603218</t>
        </is>
      </c>
      <c r="B110" t="n">
        <v>0.01190856824390372</v>
      </c>
      <c r="C110" t="n">
        <v>112.280701754386</v>
      </c>
      <c r="D110" t="n">
        <v>25.61372413793103</v>
      </c>
      <c r="E110" t="n">
        <v>1.463310344827586</v>
      </c>
    </row>
    <row r="111">
      <c r="A111" t="inlineStr">
        <is>
          <t>300083</t>
        </is>
      </c>
      <c r="B111" t="n">
        <v>0.001539084253785741</v>
      </c>
      <c r="C111" t="n">
        <v>112.1405750798722</v>
      </c>
      <c r="D111" t="n">
        <v>9.82</v>
      </c>
      <c r="E111" t="n">
        <v>5.111793103448276</v>
      </c>
    </row>
    <row r="112">
      <c r="A112" t="inlineStr">
        <is>
          <t>300847</t>
        </is>
      </c>
      <c r="B112" t="n">
        <v>0.007479313434784039</v>
      </c>
      <c r="C112" t="n">
        <v>111.9119119119119</v>
      </c>
      <c r="D112" t="n">
        <v>28.12154929577465</v>
      </c>
      <c r="E112" t="n">
        <v>18.28154929577465</v>
      </c>
    </row>
    <row r="113">
      <c r="A113" t="inlineStr">
        <is>
          <t>601216</t>
        </is>
      </c>
      <c r="B113" t="n">
        <v>0.003981864597592956</v>
      </c>
      <c r="C113" t="n">
        <v>111.8243243243243</v>
      </c>
      <c r="D113" t="n">
        <v>6.34648275862069</v>
      </c>
      <c r="E113" t="n">
        <v>3.536344827586208</v>
      </c>
    </row>
    <row r="114">
      <c r="A114" t="inlineStr">
        <is>
          <t>603806</t>
        </is>
      </c>
      <c r="B114" t="n">
        <v>0.01257863048711134</v>
      </c>
      <c r="C114" t="n">
        <v>111.0933758978452</v>
      </c>
      <c r="D114" t="n">
        <v>75.14303448275862</v>
      </c>
      <c r="E114" t="n">
        <v>0.7026896551724139</v>
      </c>
    </row>
    <row r="115">
      <c r="A115" t="inlineStr">
        <is>
          <t>603877</t>
        </is>
      </c>
      <c r="B115" t="n">
        <v>0.0153162595452043</v>
      </c>
      <c r="C115" t="n">
        <v>110.9300746775289</v>
      </c>
      <c r="D115" t="n">
        <v>28.82062068965517</v>
      </c>
      <c r="E115" t="n">
        <v>0.4462758620689656</v>
      </c>
    </row>
    <row r="116">
      <c r="A116" t="inlineStr">
        <is>
          <t>688202</t>
        </is>
      </c>
      <c r="B116" t="n">
        <v>0.04186677481156822</v>
      </c>
      <c r="C116" t="n">
        <v>109.0721321893867</v>
      </c>
      <c r="D116" t="n">
        <v>164.897724137931</v>
      </c>
      <c r="E116" t="n">
        <v>4.410758620689655</v>
      </c>
    </row>
    <row r="117">
      <c r="A117" t="inlineStr">
        <is>
          <t>000626</t>
        </is>
      </c>
      <c r="B117" t="n">
        <v>0.005402683006351885</v>
      </c>
      <c r="C117" t="n">
        <v>108.5631349782293</v>
      </c>
      <c r="D117" t="n">
        <v>9.421448275862067</v>
      </c>
      <c r="E117" t="n">
        <v>1.154896551724138</v>
      </c>
    </row>
    <row r="118">
      <c r="A118" t="inlineStr">
        <is>
          <t>000902</t>
        </is>
      </c>
      <c r="B118" t="n">
        <v>0.0027826826179186</v>
      </c>
      <c r="C118" t="n">
        <v>108.5620197585071</v>
      </c>
      <c r="D118" t="n">
        <v>13.43006896551724</v>
      </c>
      <c r="E118" t="n">
        <v>1.231862068965517</v>
      </c>
    </row>
    <row r="119">
      <c r="A119" t="inlineStr">
        <is>
          <t>002390</t>
        </is>
      </c>
      <c r="B119" t="n">
        <v>0.001581716602485582</v>
      </c>
      <c r="C119" t="n">
        <v>108.1318681318681</v>
      </c>
      <c r="D119" t="n">
        <v>6.434689655172415</v>
      </c>
      <c r="E119" t="n">
        <v>1.417172413793103</v>
      </c>
    </row>
    <row r="120">
      <c r="A120" t="inlineStr">
        <is>
          <t>002601</t>
        </is>
      </c>
      <c r="B120" t="n">
        <v>0.008249065767143973</v>
      </c>
      <c r="C120" t="n">
        <v>107.4418604651163</v>
      </c>
      <c r="D120" t="n">
        <v>28.52468965517241</v>
      </c>
      <c r="E120" t="n">
        <v>1.944551724137931</v>
      </c>
    </row>
    <row r="121">
      <c r="A121" t="inlineStr">
        <is>
          <t>600760</t>
        </is>
      </c>
      <c r="B121" t="n">
        <v>0.01382329285193754</v>
      </c>
      <c r="C121" t="n">
        <v>107.0727929788332</v>
      </c>
      <c r="D121" t="n">
        <v>63.68779310344827</v>
      </c>
      <c r="E121" t="n">
        <v>5.080206896551723</v>
      </c>
    </row>
    <row r="122">
      <c r="A122" t="inlineStr">
        <is>
          <t>000762</t>
        </is>
      </c>
      <c r="B122" t="n">
        <v>0.004519201915119845</v>
      </c>
      <c r="C122" t="n">
        <v>106.875753920386</v>
      </c>
      <c r="D122" t="n">
        <v>11.27793103448276</v>
      </c>
      <c r="E122" t="n">
        <v>4.717448275862068</v>
      </c>
    </row>
    <row r="123">
      <c r="A123" t="inlineStr">
        <is>
          <t>300750</t>
        </is>
      </c>
      <c r="B123" t="n">
        <v>0.1194696058585579</v>
      </c>
      <c r="C123" t="n">
        <v>106.8616422947131</v>
      </c>
      <c r="D123" t="n">
        <v>253.9276551724138</v>
      </c>
      <c r="E123" t="n">
        <v>1.352206896551724</v>
      </c>
    </row>
    <row r="124">
      <c r="A124" t="inlineStr">
        <is>
          <t>002597</t>
        </is>
      </c>
      <c r="B124" t="n">
        <v>0.00406695253068213</v>
      </c>
      <c r="C124" t="n">
        <v>106.7669172932331</v>
      </c>
      <c r="D124" t="n">
        <v>33.59951724137931</v>
      </c>
      <c r="E124" t="n">
        <v>1.154068965517242</v>
      </c>
    </row>
    <row r="125">
      <c r="A125" t="inlineStr">
        <is>
          <t>603919</t>
        </is>
      </c>
      <c r="B125" t="n">
        <v>0.0325530882280299</v>
      </c>
      <c r="C125" t="n">
        <v>106.7098293113596</v>
      </c>
      <c r="D125" t="n">
        <v>29.1848275862069</v>
      </c>
      <c r="E125" t="n">
        <v>3.926137931034483</v>
      </c>
    </row>
    <row r="126">
      <c r="A126" t="inlineStr">
        <is>
          <t>002651</t>
        </is>
      </c>
      <c r="B126" t="n">
        <v>0.002855519797513814</v>
      </c>
      <c r="C126" t="n">
        <v>106.5764023210832</v>
      </c>
      <c r="D126" t="n">
        <v>9.791862068965516</v>
      </c>
      <c r="E126" t="n">
        <v>2.99</v>
      </c>
    </row>
    <row r="127">
      <c r="A127" t="inlineStr">
        <is>
          <t>600199</t>
        </is>
      </c>
      <c r="B127" t="n">
        <v>0.01393491075140887</v>
      </c>
      <c r="C127" t="n">
        <v>106.1497326203209</v>
      </c>
      <c r="D127" t="n">
        <v>10.02441379310345</v>
      </c>
      <c r="E127" t="n">
        <v>7.518620689655172</v>
      </c>
    </row>
    <row r="128">
      <c r="A128" t="inlineStr">
        <is>
          <t>002149</t>
        </is>
      </c>
      <c r="B128" t="n">
        <v>0.007424738574473691</v>
      </c>
      <c r="C128" t="n">
        <v>106.1058344640434</v>
      </c>
      <c r="D128" t="n">
        <v>10.39620689655173</v>
      </c>
      <c r="E128" t="n">
        <v>5.773724137931035</v>
      </c>
    </row>
    <row r="129">
      <c r="A129" t="inlineStr">
        <is>
          <t>601908</t>
        </is>
      </c>
      <c r="B129" t="n">
        <v>0.006349391778227183</v>
      </c>
      <c r="C129" t="n">
        <v>106.0737527114967</v>
      </c>
      <c r="D129" t="n">
        <v>6.622827586206896</v>
      </c>
      <c r="E129" t="n">
        <v>3.094689655172414</v>
      </c>
    </row>
    <row r="130">
      <c r="A130" t="inlineStr">
        <is>
          <t>000633</t>
        </is>
      </c>
      <c r="B130" t="n">
        <v>0.0009252187353457559</v>
      </c>
      <c r="C130" t="n">
        <v>105.8047493403694</v>
      </c>
      <c r="D130" t="n">
        <v>4.624689655172414</v>
      </c>
      <c r="E130" t="n">
        <v>4.58951724137931</v>
      </c>
    </row>
    <row r="131">
      <c r="A131" t="inlineStr">
        <is>
          <t>002240</t>
        </is>
      </c>
      <c r="B131" t="n">
        <v>0.008587107877165016</v>
      </c>
      <c r="C131" t="n">
        <v>105.1415797317437</v>
      </c>
      <c r="D131" t="n">
        <v>17.44427586206897</v>
      </c>
      <c r="E131" t="n">
        <v>5.931310344827586</v>
      </c>
    </row>
    <row r="132">
      <c r="A132" t="inlineStr">
        <is>
          <t>002612</t>
        </is>
      </c>
      <c r="B132" t="n">
        <v>0.01464184878514108</v>
      </c>
      <c r="C132" t="n">
        <v>104.2816365366318</v>
      </c>
      <c r="D132" t="n">
        <v>13.92193103448276</v>
      </c>
      <c r="E132" t="n">
        <v>7.765724137931034</v>
      </c>
    </row>
    <row r="133">
      <c r="A133" t="inlineStr">
        <is>
          <t>300073</t>
        </is>
      </c>
      <c r="B133" t="n">
        <v>0.01525970530051398</v>
      </c>
      <c r="C133" t="n">
        <v>104.1876046901173</v>
      </c>
      <c r="D133" t="n">
        <v>46.93593103448276</v>
      </c>
      <c r="E133" t="n">
        <v>3.929172413793104</v>
      </c>
    </row>
    <row r="134">
      <c r="A134" t="inlineStr">
        <is>
          <t>688179</t>
        </is>
      </c>
      <c r="B134" t="n">
        <v>0.01540455832822801</v>
      </c>
      <c r="C134" t="n">
        <v>104.150022192632</v>
      </c>
      <c r="D134" t="n">
        <v>66.61746478873239</v>
      </c>
      <c r="E134" t="n">
        <v>11.72478873239437</v>
      </c>
    </row>
    <row r="135">
      <c r="A135" t="inlineStr">
        <is>
          <t>600031</t>
        </is>
      </c>
      <c r="B135" t="n">
        <v>0.01126541059730043</v>
      </c>
      <c r="C135" t="n">
        <v>103.9651837524178</v>
      </c>
      <c r="D135" t="n">
        <v>27.9611724137931</v>
      </c>
      <c r="E135" t="n">
        <v>0.9904827586206897</v>
      </c>
    </row>
    <row r="136">
      <c r="A136" t="inlineStr">
        <is>
          <t>300442</t>
        </is>
      </c>
      <c r="B136" t="n">
        <v>0.009821322044359385</v>
      </c>
      <c r="C136" t="n">
        <v>102.6965002868617</v>
      </c>
      <c r="D136" t="n">
        <v>29.45675862068966</v>
      </c>
      <c r="E136" t="n">
        <v>1.849655172413794</v>
      </c>
    </row>
    <row r="137">
      <c r="A137" t="inlineStr">
        <is>
          <t>300593</t>
        </is>
      </c>
      <c r="B137" t="n">
        <v>0.008796166534763852</v>
      </c>
      <c r="C137" t="n">
        <v>102.3740590619572</v>
      </c>
      <c r="D137" t="n">
        <v>23.41068965517242</v>
      </c>
      <c r="E137" t="n">
        <v>9.200344827586209</v>
      </c>
    </row>
    <row r="138">
      <c r="A138" t="inlineStr">
        <is>
          <t>000039</t>
        </is>
      </c>
      <c r="B138" t="n">
        <v>0.00635937451505468</v>
      </c>
      <c r="C138" t="n">
        <v>100.9722222222222</v>
      </c>
      <c r="D138" t="n">
        <v>11.79841379310345</v>
      </c>
      <c r="E138" t="n">
        <v>1.862758620689655</v>
      </c>
    </row>
    <row r="139">
      <c r="A139" t="inlineStr">
        <is>
          <t>000916</t>
        </is>
      </c>
      <c r="B139" t="n">
        <v>0.004552401618366025</v>
      </c>
      <c r="C139" t="n">
        <v>100.4545454545454</v>
      </c>
      <c r="D139" t="n">
        <v>7.723310344827587</v>
      </c>
      <c r="E139" t="n">
        <v>2.853172413793103</v>
      </c>
    </row>
    <row r="140">
      <c r="A140" t="inlineStr">
        <is>
          <t>300857</t>
        </is>
      </c>
      <c r="B140" t="n">
        <v>0.008124686803847531</v>
      </c>
      <c r="C140" t="n">
        <v>100.2987303958178</v>
      </c>
      <c r="D140" t="n">
        <v>33.87923076923077</v>
      </c>
      <c r="E140" t="n">
        <v>11.70938461538461</v>
      </c>
    </row>
    <row r="141">
      <c r="A141" t="inlineStr">
        <is>
          <t>600989</t>
        </is>
      </c>
      <c r="B141" t="n">
        <v>0.001835040059542434</v>
      </c>
      <c r="C141" t="n">
        <v>98.80564603691637</v>
      </c>
      <c r="D141" t="n">
        <v>11.73165517241379</v>
      </c>
      <c r="E141" t="n">
        <v>3.220620689655173</v>
      </c>
    </row>
    <row r="142">
      <c r="A142" t="inlineStr">
        <is>
          <t>688005</t>
        </is>
      </c>
      <c r="B142" t="n">
        <v>0.02296681786592443</v>
      </c>
      <c r="C142" t="n">
        <v>98.5796948974224</v>
      </c>
      <c r="D142" t="n">
        <v>38.53062068965517</v>
      </c>
      <c r="E142" t="n">
        <v>3.256758620689655</v>
      </c>
    </row>
    <row r="143">
      <c r="A143" t="inlineStr">
        <is>
          <t>300082</t>
        </is>
      </c>
      <c r="B143" t="n">
        <v>0.002624690825475532</v>
      </c>
      <c r="C143" t="n">
        <v>98.07407407407408</v>
      </c>
      <c r="D143" t="n">
        <v>9.858413793103448</v>
      </c>
      <c r="E143" t="n">
        <v>3.043862068965517</v>
      </c>
    </row>
    <row r="144">
      <c r="A144" t="inlineStr">
        <is>
          <t>300390</t>
        </is>
      </c>
      <c r="B144" t="n">
        <v>0.005437899253162335</v>
      </c>
      <c r="C144" t="n">
        <v>98.0298913043478</v>
      </c>
      <c r="D144" t="n">
        <v>18.95255172413793</v>
      </c>
      <c r="E144" t="n">
        <v>6.024413793103448</v>
      </c>
    </row>
    <row r="145">
      <c r="A145" t="inlineStr">
        <is>
          <t>688133</t>
        </is>
      </c>
      <c r="B145" t="n">
        <v>0.02168669535491728</v>
      </c>
      <c r="C145" t="n">
        <v>97.21465334544352</v>
      </c>
      <c r="D145" t="n">
        <v>112.8601492537314</v>
      </c>
      <c r="E145" t="n">
        <v>12.2110447761194</v>
      </c>
    </row>
    <row r="146">
      <c r="A146" t="inlineStr">
        <is>
          <t>300415</t>
        </is>
      </c>
      <c r="B146" t="n">
        <v>0.001974441917478689</v>
      </c>
      <c r="C146" t="n">
        <v>96.94477085781436</v>
      </c>
      <c r="D146" t="n">
        <v>13.38413793103448</v>
      </c>
      <c r="E146" t="n">
        <v>2.243793103448276</v>
      </c>
    </row>
    <row r="147">
      <c r="A147" t="inlineStr">
        <is>
          <t>002541</t>
        </is>
      </c>
      <c r="B147" t="n">
        <v>0.00609515855595935</v>
      </c>
      <c r="C147" t="n">
        <v>96.86674216685543</v>
      </c>
      <c r="D147" t="n">
        <v>41.26413793103448</v>
      </c>
      <c r="E147" t="n">
        <v>2.262413793103448</v>
      </c>
    </row>
    <row r="148">
      <c r="A148" t="inlineStr">
        <is>
          <t>603128</t>
        </is>
      </c>
      <c r="B148" t="n">
        <v>0.002338108569859722</v>
      </c>
      <c r="C148" t="n">
        <v>96.42857142857144</v>
      </c>
      <c r="D148" t="n">
        <v>7.819931034482759</v>
      </c>
      <c r="E148" t="n">
        <v>3.739310344827587</v>
      </c>
    </row>
    <row r="149">
      <c r="A149" t="inlineStr">
        <is>
          <t>603882</t>
        </is>
      </c>
      <c r="B149" t="n">
        <v>0.02778349228937902</v>
      </c>
      <c r="C149" t="n">
        <v>96.28992628992627</v>
      </c>
      <c r="D149" t="n">
        <v>107.0310344827586</v>
      </c>
      <c r="E149" t="n">
        <v>1.542620689655172</v>
      </c>
    </row>
    <row r="150">
      <c r="A150" t="inlineStr">
        <is>
          <t>300712</t>
        </is>
      </c>
      <c r="B150" t="n">
        <v>0.005774193112680213</v>
      </c>
      <c r="C150" t="n">
        <v>96.16677874915939</v>
      </c>
      <c r="D150" t="n">
        <v>18.27696551724138</v>
      </c>
      <c r="E150" t="n">
        <v>6.385241379310344</v>
      </c>
    </row>
    <row r="151">
      <c r="A151" t="inlineStr">
        <is>
          <t>600586</t>
        </is>
      </c>
      <c r="B151" t="n">
        <v>0.002701711102278145</v>
      </c>
      <c r="C151" t="n">
        <v>95.73863636363636</v>
      </c>
      <c r="D151" t="n">
        <v>4.596344827586206</v>
      </c>
      <c r="E151" t="n">
        <v>4.563310344827586</v>
      </c>
    </row>
    <row r="152">
      <c r="A152" t="inlineStr">
        <is>
          <t>002288</t>
        </is>
      </c>
      <c r="B152" t="n">
        <v>0.001656770152125129</v>
      </c>
      <c r="C152" t="n">
        <v>95.55555555555557</v>
      </c>
      <c r="D152" t="n">
        <v>7.335310344827586</v>
      </c>
      <c r="E152" t="n">
        <v>5.279586206896552</v>
      </c>
    </row>
    <row r="153">
      <c r="A153" t="inlineStr">
        <is>
          <t>002812</t>
        </is>
      </c>
      <c r="B153" t="n">
        <v>0.03938585525300525</v>
      </c>
      <c r="C153" t="n">
        <v>95.31914893617019</v>
      </c>
      <c r="D153" t="n">
        <v>101.1977931034483</v>
      </c>
      <c r="E153" t="n">
        <v>1.406758620689655</v>
      </c>
    </row>
    <row r="154">
      <c r="A154" t="inlineStr">
        <is>
          <t>600132</t>
        </is>
      </c>
      <c r="B154" t="n">
        <v>0.02726308579197543</v>
      </c>
      <c r="C154" t="n">
        <v>94.99999999999997</v>
      </c>
      <c r="D154" t="n">
        <v>100.657724137931</v>
      </c>
      <c r="E154" t="n">
        <v>0.590896551724138</v>
      </c>
    </row>
    <row r="155">
      <c r="A155" t="inlineStr">
        <is>
          <t>603392</t>
        </is>
      </c>
      <c r="B155" t="n">
        <v>0.04846635598858598</v>
      </c>
      <c r="C155" t="n">
        <v>94.61739183202864</v>
      </c>
      <c r="D155" t="n">
        <v>212.3585517241379</v>
      </c>
      <c r="E155" t="n">
        <v>5.069586206896552</v>
      </c>
    </row>
    <row r="156">
      <c r="A156" t="inlineStr">
        <is>
          <t>688368</t>
        </is>
      </c>
      <c r="B156" t="n">
        <v>0.04568027356488742</v>
      </c>
      <c r="C156" t="n">
        <v>94.58083493607876</v>
      </c>
      <c r="D156" t="n">
        <v>147.1500689655172</v>
      </c>
      <c r="E156" t="n">
        <v>3.544344827586206</v>
      </c>
    </row>
    <row r="157">
      <c r="A157" t="inlineStr">
        <is>
          <t>603583</t>
        </is>
      </c>
      <c r="B157" t="n">
        <v>0.009775814072452642</v>
      </c>
      <c r="C157" t="n">
        <v>94.42157266364761</v>
      </c>
      <c r="D157" t="n">
        <v>69.57620689655172</v>
      </c>
      <c r="E157" t="n">
        <v>1.527172413793104</v>
      </c>
    </row>
    <row r="158">
      <c r="A158" t="inlineStr">
        <is>
          <t>002459</t>
        </is>
      </c>
      <c r="B158" t="n">
        <v>0.01324855484063785</v>
      </c>
      <c r="C158" t="n">
        <v>93.68088467614537</v>
      </c>
      <c r="D158" t="n">
        <v>31.54475862068965</v>
      </c>
      <c r="E158" t="n">
        <v>4.766827586206897</v>
      </c>
    </row>
    <row r="159">
      <c r="A159" t="inlineStr">
        <is>
          <t>300378</t>
        </is>
      </c>
      <c r="B159" t="n">
        <v>0.003284722801152357</v>
      </c>
      <c r="C159" t="n">
        <v>93.6156351791531</v>
      </c>
      <c r="D159" t="n">
        <v>28.30103448275862</v>
      </c>
      <c r="E159" t="n">
        <v>4.990827586206897</v>
      </c>
    </row>
    <row r="160">
      <c r="A160" t="inlineStr">
        <is>
          <t>600110</t>
        </is>
      </c>
      <c r="B160" t="n">
        <v>0.003965454833084673</v>
      </c>
      <c r="C160" t="n">
        <v>93.57277882797732</v>
      </c>
      <c r="D160" t="n">
        <v>6.991241379310345</v>
      </c>
      <c r="E160" t="n">
        <v>4.733448275862068</v>
      </c>
    </row>
    <row r="161">
      <c r="A161" t="inlineStr">
        <is>
          <t>300937</t>
        </is>
      </c>
      <c r="B161" t="n">
        <v>0.07898526978548942</v>
      </c>
      <c r="C161" t="n">
        <v>92.93940911367051</v>
      </c>
      <c r="D161" t="n">
        <v>75.36</v>
      </c>
      <c r="E161" t="n">
        <v>67.08</v>
      </c>
    </row>
    <row r="162">
      <c r="A162" t="inlineStr">
        <is>
          <t>002716</t>
        </is>
      </c>
      <c r="B162" t="n">
        <v>0.0005384689501745234</v>
      </c>
      <c r="C162" t="n">
        <v>92.48120300751879</v>
      </c>
      <c r="D162" t="n">
        <v>2.137931034482758</v>
      </c>
      <c r="E162" t="n">
        <v>2.975586206896551</v>
      </c>
    </row>
    <row r="163">
      <c r="A163" t="inlineStr">
        <is>
          <t>000406</t>
        </is>
      </c>
      <c r="B163" t="n">
        <v>0.002853854136537204</v>
      </c>
      <c r="C163" t="n">
        <v>90.9433962264151</v>
      </c>
      <c r="D163" t="n">
        <v>7.459517241379309</v>
      </c>
      <c r="E163" t="n">
        <v>0</v>
      </c>
    </row>
    <row r="164">
      <c r="A164" t="inlineStr">
        <is>
          <t>600486</t>
        </is>
      </c>
      <c r="B164" t="n">
        <v>0.03149269278929592</v>
      </c>
      <c r="C164" t="n">
        <v>90.71085376370583</v>
      </c>
      <c r="D164" t="n">
        <v>105.7616551724138</v>
      </c>
      <c r="E164" t="n">
        <v>1.082</v>
      </c>
    </row>
    <row r="165">
      <c r="A165" t="inlineStr">
        <is>
          <t>300196</t>
        </is>
      </c>
      <c r="B165" t="n">
        <v>0.00162022130359438</v>
      </c>
      <c r="C165" t="n">
        <v>90.68934646374218</v>
      </c>
      <c r="D165" t="n">
        <v>15.04848275862069</v>
      </c>
      <c r="E165" t="n">
        <v>2.431034482758621</v>
      </c>
    </row>
    <row r="166">
      <c r="A166" t="inlineStr">
        <is>
          <t>002027</t>
        </is>
      </c>
      <c r="B166" t="n">
        <v>0.002652939662843389</v>
      </c>
      <c r="C166" t="n">
        <v>90.6354515050167</v>
      </c>
      <c r="D166" t="n">
        <v>8.61896551724138</v>
      </c>
      <c r="E166" t="n">
        <v>1.08551724137931</v>
      </c>
    </row>
    <row r="167">
      <c r="A167" t="inlineStr">
        <is>
          <t>300496</t>
        </is>
      </c>
      <c r="B167" t="n">
        <v>0.0214694278195995</v>
      </c>
      <c r="C167" t="n">
        <v>90.44672689023636</v>
      </c>
      <c r="D167" t="n">
        <v>99.75137931034483</v>
      </c>
      <c r="E167" t="n">
        <v>2.902551724137931</v>
      </c>
    </row>
    <row r="168">
      <c r="A168" t="inlineStr">
        <is>
          <t>300243</t>
        </is>
      </c>
      <c r="B168" t="n">
        <v>0.001703517812894158</v>
      </c>
      <c r="C168" t="n">
        <v>90.24134312696748</v>
      </c>
      <c r="D168" t="n">
        <v>13.6391724137931</v>
      </c>
      <c r="E168" t="n">
        <v>4.526413793103448</v>
      </c>
    </row>
    <row r="169">
      <c r="A169" t="inlineStr">
        <is>
          <t>300705</t>
        </is>
      </c>
      <c r="B169" t="n">
        <v>0.003496636485459316</v>
      </c>
      <c r="C169" t="n">
        <v>90.21126760563382</v>
      </c>
      <c r="D169" t="n">
        <v>22.3671724137931</v>
      </c>
      <c r="E169" t="n">
        <v>3.719655172413793</v>
      </c>
    </row>
    <row r="170">
      <c r="A170" t="inlineStr">
        <is>
          <t>300347</t>
        </is>
      </c>
      <c r="B170" t="n">
        <v>0.03397406118745961</v>
      </c>
      <c r="C170" t="n">
        <v>89.46491775973348</v>
      </c>
      <c r="D170" t="n">
        <v>124.7790344827586</v>
      </c>
      <c r="E170" t="n">
        <v>1.249931034482759</v>
      </c>
    </row>
    <row r="171">
      <c r="A171" t="inlineStr">
        <is>
          <t>600436</t>
        </is>
      </c>
      <c r="B171" t="n">
        <v>0.03249447292735985</v>
      </c>
      <c r="C171" t="n">
        <v>88.92498694668444</v>
      </c>
      <c r="D171" t="n">
        <v>235.7712413793104</v>
      </c>
      <c r="E171" t="n">
        <v>0.7379310344827587</v>
      </c>
    </row>
    <row r="172">
      <c r="A172" t="inlineStr">
        <is>
          <t>002210</t>
        </is>
      </c>
      <c r="B172" t="n">
        <v>0.0003321560808997231</v>
      </c>
      <c r="C172" t="n">
        <v>88.59649122807018</v>
      </c>
      <c r="D172" t="n">
        <v>2.106551724137931</v>
      </c>
      <c r="E172" t="n">
        <v>1.247724137931034</v>
      </c>
    </row>
    <row r="173">
      <c r="A173" t="inlineStr">
        <is>
          <t>002352</t>
        </is>
      </c>
      <c r="B173" t="n">
        <v>0.008609891274782077</v>
      </c>
      <c r="C173" t="n">
        <v>88.44663613948573</v>
      </c>
      <c r="D173" t="n">
        <v>80.42717241379309</v>
      </c>
      <c r="E173" t="n">
        <v>0.4575172413793104</v>
      </c>
    </row>
    <row r="174">
      <c r="A174" t="inlineStr">
        <is>
          <t>600690</t>
        </is>
      </c>
      <c r="B174" t="n">
        <v>0.006600802628966075</v>
      </c>
      <c r="C174" t="n">
        <v>87.38028169014083</v>
      </c>
      <c r="D174" t="n">
        <v>25.01151724137931</v>
      </c>
      <c r="E174" t="n">
        <v>0.854344827586207</v>
      </c>
    </row>
    <row r="175">
      <c r="A175" t="inlineStr">
        <is>
          <t>300589</t>
        </is>
      </c>
      <c r="B175" t="n">
        <v>0.02063009664185688</v>
      </c>
      <c r="C175" t="n">
        <v>87.2977346278317</v>
      </c>
      <c r="D175" t="n">
        <v>25.77689655172414</v>
      </c>
      <c r="E175" t="n">
        <v>16.57075862068966</v>
      </c>
    </row>
    <row r="176">
      <c r="A176" t="inlineStr">
        <is>
          <t>000157</t>
        </is>
      </c>
      <c r="B176" t="n">
        <v>0.001526755270114054</v>
      </c>
      <c r="C176" t="n">
        <v>87.24559023066487</v>
      </c>
      <c r="D176" t="n">
        <v>8.960758620689655</v>
      </c>
      <c r="E176" t="n">
        <v>1.594758620689655</v>
      </c>
    </row>
    <row r="177">
      <c r="A177" t="inlineStr">
        <is>
          <t>600559</t>
        </is>
      </c>
      <c r="B177" t="n">
        <v>0.02031267306820788</v>
      </c>
      <c r="C177" t="n">
        <v>86.60391020999273</v>
      </c>
      <c r="D177" t="n">
        <v>18.0291724137931</v>
      </c>
      <c r="E177" t="n">
        <v>7.963517241379311</v>
      </c>
    </row>
    <row r="178">
      <c r="A178" t="inlineStr">
        <is>
          <t>300221</t>
        </is>
      </c>
      <c r="B178" t="n">
        <v>0.002372624643010438</v>
      </c>
      <c r="C178" t="n">
        <v>86.56716417910447</v>
      </c>
      <c r="D178" t="n">
        <v>7.131586206896551</v>
      </c>
      <c r="E178" t="n">
        <v>11.72441379310345</v>
      </c>
    </row>
    <row r="179">
      <c r="A179" t="inlineStr">
        <is>
          <t>000890</t>
        </is>
      </c>
      <c r="B179" t="n">
        <v>0.000239051251932909</v>
      </c>
      <c r="C179" t="n">
        <v>86.34361233480179</v>
      </c>
      <c r="D179" t="n">
        <v>2.73648275862069</v>
      </c>
      <c r="E179" t="n">
        <v>1.449793103448276</v>
      </c>
    </row>
    <row r="180">
      <c r="A180" t="inlineStr">
        <is>
          <t>601636</t>
        </is>
      </c>
      <c r="B180" t="n">
        <v>0.002783920334584669</v>
      </c>
      <c r="C180" t="n">
        <v>86.31123919308357</v>
      </c>
      <c r="D180" t="n">
        <v>10.05337931034483</v>
      </c>
      <c r="E180" t="n">
        <v>2.730413793103448</v>
      </c>
    </row>
    <row r="181">
      <c r="A181" t="inlineStr">
        <is>
          <t>300600</t>
        </is>
      </c>
      <c r="B181" t="n">
        <v>0.004802973622598624</v>
      </c>
      <c r="C181" t="n">
        <v>86.28019323671498</v>
      </c>
      <c r="D181" t="n">
        <v>18.26737931034483</v>
      </c>
      <c r="E181" t="n">
        <v>4.035655172413793</v>
      </c>
    </row>
    <row r="182">
      <c r="A182" t="inlineStr">
        <is>
          <t>688002</t>
        </is>
      </c>
      <c r="B182" t="n">
        <v>0.01584915303745976</v>
      </c>
      <c r="C182" t="n">
        <v>85.5263157894737</v>
      </c>
      <c r="D182" t="n">
        <v>90.0371724137931</v>
      </c>
      <c r="E182" t="n">
        <v>3.270827586206897</v>
      </c>
    </row>
    <row r="183">
      <c r="A183" t="inlineStr">
        <is>
          <t>002833</t>
        </is>
      </c>
      <c r="B183" t="n">
        <v>0.004043837041485309</v>
      </c>
      <c r="C183" t="n">
        <v>85.32075471698113</v>
      </c>
      <c r="D183" t="n">
        <v>40.49268965517242</v>
      </c>
      <c r="E183" t="n">
        <v>1.865034482758621</v>
      </c>
    </row>
    <row r="184">
      <c r="A184" t="inlineStr">
        <is>
          <t>002501</t>
        </is>
      </c>
      <c r="B184" t="n">
        <v>0.0007087765577016496</v>
      </c>
      <c r="C184" t="n">
        <v>85.21126760563379</v>
      </c>
      <c r="D184" t="n">
        <v>1.794965517241379</v>
      </c>
      <c r="E184" t="n">
        <v>0.864551724137931</v>
      </c>
    </row>
    <row r="185">
      <c r="A185" t="inlineStr">
        <is>
          <t>603259</t>
        </is>
      </c>
      <c r="B185" t="n">
        <v>0.02171787609768243</v>
      </c>
      <c r="C185" t="n">
        <v>85.10638297872339</v>
      </c>
      <c r="D185" t="n">
        <v>116.0163448275862</v>
      </c>
      <c r="E185" t="n">
        <v>1.04848275862069</v>
      </c>
    </row>
    <row r="186">
      <c r="A186" t="inlineStr">
        <is>
          <t>002360</t>
        </is>
      </c>
      <c r="B186" t="n">
        <v>0.0006688593670557732</v>
      </c>
      <c r="C186" t="n">
        <v>84.90566037735852</v>
      </c>
      <c r="D186" t="n">
        <v>6.907034482758621</v>
      </c>
      <c r="E186" t="n">
        <v>2.910068965517242</v>
      </c>
    </row>
    <row r="187">
      <c r="A187" t="inlineStr">
        <is>
          <t>600433</t>
        </is>
      </c>
      <c r="B187" t="n">
        <v>0.0006285998090358421</v>
      </c>
      <c r="C187" t="n">
        <v>84.86842105263158</v>
      </c>
      <c r="D187" t="n">
        <v>3.815241379310345</v>
      </c>
      <c r="E187" t="n">
        <v>2.217793103448276</v>
      </c>
    </row>
    <row r="188">
      <c r="A188" t="inlineStr">
        <is>
          <t>300015</t>
        </is>
      </c>
      <c r="B188" t="n">
        <v>0.01526385103036069</v>
      </c>
      <c r="C188" t="n">
        <v>84.59770114942529</v>
      </c>
      <c r="D188" t="n">
        <v>58.9083448275862</v>
      </c>
      <c r="E188" t="n">
        <v>0.7211724137931034</v>
      </c>
    </row>
    <row r="189">
      <c r="A189" t="inlineStr">
        <is>
          <t>601168</t>
        </is>
      </c>
      <c r="B189" t="n">
        <v>0.004465109811341759</v>
      </c>
      <c r="C189" t="n">
        <v>84.24962852897472</v>
      </c>
      <c r="D189" t="n">
        <v>10.37765517241379</v>
      </c>
      <c r="E189" t="n">
        <v>2.604068965517242</v>
      </c>
    </row>
    <row r="190">
      <c r="A190" t="inlineStr">
        <is>
          <t>600882</t>
        </is>
      </c>
      <c r="B190" t="n">
        <v>0.01086091111928225</v>
      </c>
      <c r="C190" t="n">
        <v>83.82555892906431</v>
      </c>
      <c r="D190" t="n">
        <v>43.0911724137931</v>
      </c>
      <c r="E190" t="n">
        <v>1.698827586206896</v>
      </c>
    </row>
    <row r="191">
      <c r="A191" t="inlineStr">
        <is>
          <t>002499</t>
        </is>
      </c>
      <c r="B191" t="n">
        <v>0.00260779269034194</v>
      </c>
      <c r="C191" t="n">
        <v>83.14285714285714</v>
      </c>
      <c r="D191" t="n">
        <v>4.516413793103448</v>
      </c>
      <c r="E191" t="n">
        <v>1.093379310344827</v>
      </c>
    </row>
    <row r="192">
      <c r="A192" t="inlineStr">
        <is>
          <t>300727</t>
        </is>
      </c>
      <c r="B192" t="n">
        <v>0.02263999606705411</v>
      </c>
      <c r="C192" t="n">
        <v>83.01886792452831</v>
      </c>
      <c r="D192" t="n">
        <v>25.02068965517241</v>
      </c>
      <c r="E192" t="n">
        <v>15.29675862068966</v>
      </c>
    </row>
    <row r="193">
      <c r="A193" t="inlineStr">
        <is>
          <t>300450</t>
        </is>
      </c>
      <c r="B193" t="n">
        <v>0.02898815030656181</v>
      </c>
      <c r="C193" t="n">
        <v>82.78008298755184</v>
      </c>
      <c r="D193" t="n">
        <v>60.75082758620689</v>
      </c>
      <c r="E193" t="n">
        <v>1.661310344827586</v>
      </c>
    </row>
    <row r="194">
      <c r="A194" t="inlineStr">
        <is>
          <t>300751</t>
        </is>
      </c>
      <c r="B194" t="n">
        <v>0.2167139437605342</v>
      </c>
      <c r="C194" t="n">
        <v>82.40149456521742</v>
      </c>
      <c r="D194" t="n">
        <v>439.8330344827586</v>
      </c>
      <c r="E194" t="n">
        <v>2.707862068965517</v>
      </c>
    </row>
    <row r="195">
      <c r="A195" t="inlineStr">
        <is>
          <t>002415</t>
        </is>
      </c>
      <c r="B195" t="n">
        <v>0.01119988961348852</v>
      </c>
      <c r="C195" t="n">
        <v>82.35294117647061</v>
      </c>
      <c r="D195" t="n">
        <v>43.96020689655172</v>
      </c>
      <c r="E195" t="n">
        <v>0.681448275862069</v>
      </c>
    </row>
    <row r="196">
      <c r="A196" t="inlineStr">
        <is>
          <t>002318</t>
        </is>
      </c>
      <c r="B196" t="n">
        <v>0.00165807680775702</v>
      </c>
      <c r="C196" t="n">
        <v>81.81818181818184</v>
      </c>
      <c r="D196" t="n">
        <v>9.960620689655173</v>
      </c>
      <c r="E196" t="n">
        <v>2.694413793103448</v>
      </c>
    </row>
    <row r="197">
      <c r="A197" t="inlineStr">
        <is>
          <t>300307</t>
        </is>
      </c>
      <c r="B197" t="n">
        <v>0.001433828195045315</v>
      </c>
      <c r="C197" t="n">
        <v>81.79669030732859</v>
      </c>
      <c r="D197" t="n">
        <v>6.748620689655173</v>
      </c>
      <c r="E197" t="n">
        <v>1.642896551724138</v>
      </c>
    </row>
    <row r="198">
      <c r="A198" t="inlineStr">
        <is>
          <t>600862</t>
        </is>
      </c>
      <c r="B198" t="n">
        <v>0.005428214765374109</v>
      </c>
      <c r="C198" t="n">
        <v>81.69014084507043</v>
      </c>
      <c r="D198" t="n">
        <v>26.22227586206897</v>
      </c>
      <c r="E198" t="n">
        <v>1.571931034482759</v>
      </c>
    </row>
    <row r="199">
      <c r="A199" t="inlineStr">
        <is>
          <t>603833</t>
        </is>
      </c>
      <c r="B199" t="n">
        <v>0.01781719305928865</v>
      </c>
      <c r="C199" t="n">
        <v>81.25854993160056</v>
      </c>
      <c r="D199" t="n">
        <v>116.4387586206897</v>
      </c>
      <c r="E199" t="n">
        <v>0.3495172413793103</v>
      </c>
    </row>
    <row r="200">
      <c r="A200" t="inlineStr">
        <is>
          <t>601233</t>
        </is>
      </c>
      <c r="B200" t="n">
        <v>0.004443478182050829</v>
      </c>
      <c r="C200" t="n">
        <v>81.06427090532134</v>
      </c>
      <c r="D200" t="n">
        <v>17.82275862068965</v>
      </c>
      <c r="E200" t="n">
        <v>2.094206896551724</v>
      </c>
    </row>
    <row r="201">
      <c r="A201" t="inlineStr">
        <is>
          <t>603638</t>
        </is>
      </c>
      <c r="B201" t="n">
        <v>0.01098350458265627</v>
      </c>
      <c r="C201" t="n">
        <v>80.87294332723951</v>
      </c>
      <c r="D201" t="n">
        <v>61.05565517241379</v>
      </c>
      <c r="E201" t="n">
        <v>0.3812413793103449</v>
      </c>
    </row>
    <row r="202">
      <c r="A202" t="inlineStr">
        <is>
          <t>601717</t>
        </is>
      </c>
      <c r="B202" t="n">
        <v>0.002879899895502257</v>
      </c>
      <c r="C202" t="n">
        <v>80.86206896551724</v>
      </c>
      <c r="D202" t="n">
        <v>9.643586206896551</v>
      </c>
      <c r="E202" t="n">
        <v>3.025310344827586</v>
      </c>
    </row>
    <row r="203">
      <c r="A203" t="inlineStr">
        <is>
          <t>601865</t>
        </is>
      </c>
      <c r="B203" t="n">
        <v>0.01202420799947725</v>
      </c>
      <c r="C203" t="n">
        <v>80.36507153428714</v>
      </c>
      <c r="D203" t="n">
        <v>31.06034482758621</v>
      </c>
      <c r="E203" t="n">
        <v>5.384344827586207</v>
      </c>
    </row>
    <row r="204">
      <c r="A204" t="inlineStr">
        <is>
          <t>002139</t>
        </is>
      </c>
      <c r="B204" t="n">
        <v>0.001290155447466084</v>
      </c>
      <c r="C204" t="n">
        <v>80.2653399668325</v>
      </c>
      <c r="D204" t="n">
        <v>7.580068965517241</v>
      </c>
      <c r="E204" t="n">
        <v>4.489586206896552</v>
      </c>
    </row>
    <row r="205">
      <c r="A205" t="inlineStr">
        <is>
          <t>600563</t>
        </is>
      </c>
      <c r="B205" t="n">
        <v>0.0254000549309437</v>
      </c>
      <c r="C205" t="n">
        <v>80.0066533599468</v>
      </c>
      <c r="D205" t="n">
        <v>82.21565517241379</v>
      </c>
      <c r="E205" t="n">
        <v>1.546413793103448</v>
      </c>
    </row>
    <row r="206">
      <c r="A206" t="inlineStr">
        <is>
          <t>603008</t>
        </is>
      </c>
      <c r="B206" t="n">
        <v>0.003249122617902198</v>
      </c>
      <c r="C206" t="n">
        <v>79.80339588918679</v>
      </c>
      <c r="D206" t="n">
        <v>15.07475862068966</v>
      </c>
      <c r="E206" t="n">
        <v>1.93951724137931</v>
      </c>
    </row>
    <row r="207">
      <c r="A207" t="inlineStr">
        <is>
          <t>002730</t>
        </is>
      </c>
      <c r="B207" t="n">
        <v>0.0014882478521992</v>
      </c>
      <c r="C207" t="n">
        <v>79.25736235595392</v>
      </c>
      <c r="D207" t="n">
        <v>11.31551724137931</v>
      </c>
      <c r="E207" t="n">
        <v>2.877172413793104</v>
      </c>
    </row>
    <row r="208">
      <c r="A208" t="inlineStr">
        <is>
          <t>300005</t>
        </is>
      </c>
      <c r="B208" t="n">
        <v>0.001223988614627464</v>
      </c>
      <c r="C208" t="n">
        <v>78.94736842105263</v>
      </c>
      <c r="D208" t="n">
        <v>5.858068965517242</v>
      </c>
      <c r="E208" t="n">
        <v>2.925724137931035</v>
      </c>
    </row>
    <row r="209">
      <c r="A209" t="inlineStr">
        <is>
          <t>603737</t>
        </is>
      </c>
      <c r="B209" t="n">
        <v>0.01100223001698936</v>
      </c>
      <c r="C209" t="n">
        <v>78.06176783812563</v>
      </c>
      <c r="D209" t="n">
        <v>146.5964137931034</v>
      </c>
      <c r="E209" t="n">
        <v>0.628</v>
      </c>
    </row>
    <row r="210">
      <c r="A210" t="inlineStr">
        <is>
          <t>002389</t>
        </is>
      </c>
      <c r="B210" t="n">
        <v>0.004626786291952646</v>
      </c>
      <c r="C210" t="n">
        <v>77.92642140468229</v>
      </c>
      <c r="D210" t="n">
        <v>25.18124137931035</v>
      </c>
      <c r="E210" t="n">
        <v>5.362758620689656</v>
      </c>
    </row>
    <row r="211">
      <c r="A211" t="inlineStr">
        <is>
          <t>600966</t>
        </is>
      </c>
      <c r="B211" t="n">
        <v>0.001645201370901389</v>
      </c>
      <c r="C211" t="n">
        <v>77.85714285714285</v>
      </c>
      <c r="D211" t="n">
        <v>13.61731034482759</v>
      </c>
      <c r="E211" t="n">
        <v>1.644689655172414</v>
      </c>
    </row>
    <row r="212">
      <c r="A212" t="inlineStr">
        <is>
          <t>000913</t>
        </is>
      </c>
      <c r="B212" t="n">
        <v>0.005426796019160724</v>
      </c>
      <c r="C212" t="n">
        <v>77.73333333333335</v>
      </c>
      <c r="D212" t="n">
        <v>23.93048275862069</v>
      </c>
      <c r="E212" t="n">
        <v>1.415310344827586</v>
      </c>
    </row>
    <row r="213">
      <c r="A213" t="inlineStr">
        <is>
          <t>002920</t>
        </is>
      </c>
      <c r="B213" t="n">
        <v>0.018328135285337</v>
      </c>
      <c r="C213" t="n">
        <v>77.67348822895832</v>
      </c>
      <c r="D213" t="n">
        <v>77.2023448275862</v>
      </c>
      <c r="E213" t="n">
        <v>3.168275862068965</v>
      </c>
    </row>
    <row r="214">
      <c r="A214" t="inlineStr">
        <is>
          <t>603613</t>
        </is>
      </c>
      <c r="B214" t="n">
        <v>0.03411263307425234</v>
      </c>
      <c r="C214" t="n">
        <v>77.49679524530941</v>
      </c>
      <c r="D214" t="n">
        <v>98.51310344827587</v>
      </c>
      <c r="E214" t="n">
        <v>2.627862068965517</v>
      </c>
    </row>
    <row r="215">
      <c r="A215" t="inlineStr">
        <is>
          <t>300122</t>
        </is>
      </c>
      <c r="B215" t="n">
        <v>0.01401532171055317</v>
      </c>
      <c r="C215" t="n">
        <v>77.33221652183018</v>
      </c>
      <c r="D215" t="n">
        <v>142.8696551724138</v>
      </c>
      <c r="E215" t="n">
        <v>2.201517241379311</v>
      </c>
    </row>
    <row r="216">
      <c r="A216" t="inlineStr">
        <is>
          <t>600765</t>
        </is>
      </c>
      <c r="B216" t="n">
        <v>0.00533251211218444</v>
      </c>
      <c r="C216" t="n">
        <v>77.05510388437217</v>
      </c>
      <c r="D216" t="n">
        <v>16.27848275862069</v>
      </c>
      <c r="E216" t="n">
        <v>3.649793103448276</v>
      </c>
    </row>
    <row r="217">
      <c r="A217" t="inlineStr">
        <is>
          <t>688339</t>
        </is>
      </c>
      <c r="B217" t="n">
        <v>0.08727841799199743</v>
      </c>
      <c r="C217" t="n">
        <v>77.05215904232578</v>
      </c>
      <c r="D217" t="n">
        <v>207.1435833333334</v>
      </c>
      <c r="E217" t="n">
        <v>9.827500000000002</v>
      </c>
    </row>
    <row r="218">
      <c r="A218" t="inlineStr">
        <is>
          <t>603313</t>
        </is>
      </c>
      <c r="B218" t="n">
        <v>0.004731137949453379</v>
      </c>
      <c r="C218" t="n">
        <v>76.4344262295082</v>
      </c>
      <c r="D218" t="n">
        <v>31.48579310344827</v>
      </c>
      <c r="E218" t="n">
        <v>1.829448275862069</v>
      </c>
    </row>
    <row r="219">
      <c r="A219" t="inlineStr">
        <is>
          <t>603906</t>
        </is>
      </c>
      <c r="B219" t="n">
        <v>0.003150527971836928</v>
      </c>
      <c r="C219" t="n">
        <v>75.99575146043549</v>
      </c>
      <c r="D219" t="n">
        <v>26.7751724137931</v>
      </c>
      <c r="E219" t="n">
        <v>2.163862068965517</v>
      </c>
    </row>
    <row r="220">
      <c r="A220" t="inlineStr">
        <is>
          <t>300677</t>
        </is>
      </c>
      <c r="B220" t="n">
        <v>0.07264909463455289</v>
      </c>
      <c r="C220" t="n">
        <v>75.89676626469006</v>
      </c>
      <c r="D220" t="n">
        <v>154.6813103448276</v>
      </c>
      <c r="E220" t="n">
        <v>4.314137931034482</v>
      </c>
    </row>
    <row r="221">
      <c r="A221" t="inlineStr">
        <is>
          <t>000591</t>
        </is>
      </c>
      <c r="B221" t="n">
        <v>0.00154293510204945</v>
      </c>
      <c r="C221" t="n">
        <v>75.85227272727273</v>
      </c>
      <c r="D221" t="n">
        <v>5.071172413793103</v>
      </c>
      <c r="E221" t="n">
        <v>6.416275862068965</v>
      </c>
    </row>
    <row r="222">
      <c r="A222" t="inlineStr">
        <is>
          <t>002595</t>
        </is>
      </c>
      <c r="B222" t="n">
        <v>0.003760822929860499</v>
      </c>
      <c r="C222" t="n">
        <v>75.47817557626288</v>
      </c>
      <c r="D222" t="n">
        <v>25.80234482758621</v>
      </c>
      <c r="E222" t="n">
        <v>0.8767586206896552</v>
      </c>
    </row>
    <row r="223">
      <c r="A223" t="inlineStr">
        <is>
          <t>603225</t>
        </is>
      </c>
      <c r="B223" t="n">
        <v>0.003345507211422885</v>
      </c>
      <c r="C223" t="n">
        <v>75.40687160940323</v>
      </c>
      <c r="D223" t="n">
        <v>12.35186206896552</v>
      </c>
      <c r="E223" t="n">
        <v>0.5204827586206896</v>
      </c>
    </row>
    <row r="224">
      <c r="A224" t="inlineStr">
        <is>
          <t>300595</t>
        </is>
      </c>
      <c r="B224" t="n">
        <v>0.01926474187218179</v>
      </c>
      <c r="C224" t="n">
        <v>74.91382011908492</v>
      </c>
      <c r="D224" t="n">
        <v>71.1151724137931</v>
      </c>
      <c r="E224" t="n">
        <v>1.494689655172414</v>
      </c>
    </row>
    <row r="225">
      <c r="A225" t="inlineStr">
        <is>
          <t>300129</t>
        </is>
      </c>
      <c r="B225" t="n">
        <v>0.002031702183623476</v>
      </c>
      <c r="C225" t="n">
        <v>74.61928934010152</v>
      </c>
      <c r="D225" t="n">
        <v>6.780620689655173</v>
      </c>
      <c r="E225" t="n">
        <v>8.674482758620691</v>
      </c>
    </row>
    <row r="226">
      <c r="A226" t="inlineStr">
        <is>
          <t>600844</t>
        </is>
      </c>
      <c r="B226" t="n">
        <v>0.0007993675914300807</v>
      </c>
      <c r="C226" t="n">
        <v>74.61300309597523</v>
      </c>
      <c r="D226" t="n">
        <v>3.509586206896552</v>
      </c>
      <c r="E226" t="n">
        <v>3.702551724137931</v>
      </c>
    </row>
    <row r="227">
      <c r="A227" t="inlineStr">
        <is>
          <t>300733</t>
        </is>
      </c>
      <c r="B227" t="n">
        <v>0.008139553424404897</v>
      </c>
      <c r="C227" t="n">
        <v>74.48015122873346</v>
      </c>
      <c r="D227" t="n">
        <v>18.42889655172414</v>
      </c>
      <c r="E227" t="n">
        <v>12.11924137931034</v>
      </c>
    </row>
    <row r="228">
      <c r="A228" t="inlineStr">
        <is>
          <t>600707</t>
        </is>
      </c>
      <c r="B228" t="n">
        <v>0.002061658881109963</v>
      </c>
      <c r="C228" t="n">
        <v>74.42348008385747</v>
      </c>
      <c r="D228" t="n">
        <v>5.290620689655173</v>
      </c>
      <c r="E228" t="n">
        <v>2.531586206896552</v>
      </c>
    </row>
    <row r="229">
      <c r="A229" t="inlineStr">
        <is>
          <t>600089</t>
        </is>
      </c>
      <c r="B229" t="n">
        <v>0.001344118627967006</v>
      </c>
      <c r="C229" t="n">
        <v>74.38356164383562</v>
      </c>
      <c r="D229" t="n">
        <v>8.994896551724135</v>
      </c>
      <c r="E229" t="n">
        <v>2.975310344827586</v>
      </c>
    </row>
    <row r="230">
      <c r="A230" t="inlineStr">
        <is>
          <t>601127</t>
        </is>
      </c>
      <c r="B230" t="n">
        <v>0.008871412639436728</v>
      </c>
      <c r="C230" t="n">
        <v>74.25968109339409</v>
      </c>
      <c r="D230" t="n">
        <v>11.89496551724138</v>
      </c>
      <c r="E230" t="n">
        <v>2.420896551724137</v>
      </c>
    </row>
    <row r="231">
      <c r="A231" t="inlineStr">
        <is>
          <t>000536</t>
        </is>
      </c>
      <c r="B231" t="n">
        <v>0.0007556392612231342</v>
      </c>
      <c r="C231" t="n">
        <v>73.93939393939395</v>
      </c>
      <c r="D231" t="n">
        <v>2.241448275862069</v>
      </c>
      <c r="E231" t="n">
        <v>1.140275862068965</v>
      </c>
    </row>
    <row r="232">
      <c r="A232" t="inlineStr">
        <is>
          <t>300317</t>
        </is>
      </c>
      <c r="B232" t="n">
        <v>0.003902199589730503</v>
      </c>
      <c r="C232" t="n">
        <v>73.27586206896552</v>
      </c>
      <c r="D232" t="n">
        <v>6.229103448275862</v>
      </c>
      <c r="E232" t="n">
        <v>5.950482758620689</v>
      </c>
    </row>
    <row r="233">
      <c r="A233" t="inlineStr">
        <is>
          <t>603298</t>
        </is>
      </c>
      <c r="B233" t="n">
        <v>0.004103743095955766</v>
      </c>
      <c r="C233" t="n">
        <v>72.92020373514434</v>
      </c>
      <c r="D233" t="n">
        <v>17.61951724137931</v>
      </c>
      <c r="E233" t="n">
        <v>0.9337931034482757</v>
      </c>
    </row>
    <row r="234">
      <c r="A234" t="inlineStr">
        <is>
          <t>603606</t>
        </is>
      </c>
      <c r="B234" t="n">
        <v>0.002386151369435095</v>
      </c>
      <c r="C234" t="n">
        <v>72.90152015862523</v>
      </c>
      <c r="D234" t="n">
        <v>22.88793103448276</v>
      </c>
      <c r="E234" t="n">
        <v>2.891034482758621</v>
      </c>
    </row>
    <row r="235">
      <c r="A235" t="inlineStr">
        <is>
          <t>600238</t>
        </is>
      </c>
      <c r="B235" t="n">
        <v>0.002547906273109308</v>
      </c>
      <c r="C235" t="n">
        <v>72.88801571709236</v>
      </c>
      <c r="D235" t="n">
        <v>5.741862068965517</v>
      </c>
      <c r="E235" t="n">
        <v>0.7297931034482759</v>
      </c>
    </row>
    <row r="236">
      <c r="A236" t="inlineStr">
        <is>
          <t>300858</t>
        </is>
      </c>
      <c r="B236" t="n">
        <v>0.01202329271968176</v>
      </c>
      <c r="C236" t="n">
        <v>72.86844418400233</v>
      </c>
      <c r="D236" t="n">
        <v>67.93853846153846</v>
      </c>
      <c r="E236" t="n">
        <v>10.17584615384616</v>
      </c>
    </row>
    <row r="237">
      <c r="A237" t="inlineStr">
        <is>
          <t>300939</t>
        </is>
      </c>
      <c r="B237" t="n">
        <v>0.07630355777879695</v>
      </c>
      <c r="C237" t="n">
        <v>72.71850899742931</v>
      </c>
      <c r="D237" t="n">
        <v>96.99000000000001</v>
      </c>
      <c r="E237" t="n">
        <v>57.1</v>
      </c>
    </row>
    <row r="238">
      <c r="A238" t="inlineStr">
        <is>
          <t>601965</t>
        </is>
      </c>
      <c r="B238" t="n">
        <v>0.002686790473225079</v>
      </c>
      <c r="C238" t="n">
        <v>72.68041237113403</v>
      </c>
      <c r="D238" t="n">
        <v>13.56848275862069</v>
      </c>
      <c r="E238" t="n">
        <v>1.152758620689655</v>
      </c>
    </row>
    <row r="239">
      <c r="A239" t="inlineStr">
        <is>
          <t>000923</t>
        </is>
      </c>
      <c r="B239" t="n">
        <v>0.01226300863873002</v>
      </c>
      <c r="C239" t="n">
        <v>72.46376811594202</v>
      </c>
      <c r="D239" t="n">
        <v>18.03124137931034</v>
      </c>
      <c r="E239" t="n">
        <v>1.938689655172414</v>
      </c>
    </row>
    <row r="240">
      <c r="A240" t="inlineStr">
        <is>
          <t>000737</t>
        </is>
      </c>
      <c r="B240" t="n">
        <v>0.0007488616504555164</v>
      </c>
      <c r="C240" t="n">
        <v>72.24334600760459</v>
      </c>
      <c r="D240" t="n">
        <v>3.851655172413793</v>
      </c>
      <c r="E240" t="n">
        <v>0.9379999999999999</v>
      </c>
    </row>
    <row r="241">
      <c r="A241" t="inlineStr">
        <is>
          <t>600111</t>
        </is>
      </c>
      <c r="B241" t="n">
        <v>0.001684276306782265</v>
      </c>
      <c r="C241" t="n">
        <v>72.09082308420058</v>
      </c>
      <c r="D241" t="n">
        <v>12.74779310344828</v>
      </c>
      <c r="E241" t="n">
        <v>3.387172413793103</v>
      </c>
    </row>
    <row r="242">
      <c r="A242" t="inlineStr">
        <is>
          <t>002068</t>
        </is>
      </c>
      <c r="B242" t="n">
        <v>0.0008591218432770155</v>
      </c>
      <c r="C242" t="n">
        <v>71.87499999999997</v>
      </c>
      <c r="D242" t="n">
        <v>5.739793103448275</v>
      </c>
      <c r="E242" t="n">
        <v>3.003310344827586</v>
      </c>
    </row>
    <row r="243">
      <c r="A243" t="inlineStr">
        <is>
          <t>300106</t>
        </is>
      </c>
      <c r="B243" t="n">
        <v>0.004584697497216478</v>
      </c>
      <c r="C243" t="n">
        <v>71.69014084507042</v>
      </c>
      <c r="D243" t="n">
        <v>12.25751724137931</v>
      </c>
      <c r="E243" t="n">
        <v>11.17696551724138</v>
      </c>
    </row>
    <row r="244">
      <c r="A244" t="inlineStr">
        <is>
          <t>300840</t>
        </is>
      </c>
      <c r="B244" t="n">
        <v>0.005739989718703258</v>
      </c>
      <c r="C244" t="n">
        <v>71.2280701754386</v>
      </c>
      <c r="D244" t="n">
        <v>20.21139860139861</v>
      </c>
      <c r="E244" t="n">
        <v>17.30979020979021</v>
      </c>
    </row>
    <row r="245">
      <c r="A245" t="inlineStr">
        <is>
          <t>603599</t>
        </is>
      </c>
      <c r="B245" t="n">
        <v>0.003641780855717275</v>
      </c>
      <c r="C245" t="n">
        <v>71.07484524479459</v>
      </c>
      <c r="D245" t="n">
        <v>20.76393103448276</v>
      </c>
      <c r="E245" t="n">
        <v>2.154344827586207</v>
      </c>
    </row>
    <row r="246">
      <c r="A246" t="inlineStr">
        <is>
          <t>002080</t>
        </is>
      </c>
      <c r="B246" t="n">
        <v>0.002941079704234231</v>
      </c>
      <c r="C246" t="n">
        <v>70.84188911704314</v>
      </c>
      <c r="D246" t="n">
        <v>20.79048275862069</v>
      </c>
      <c r="E246" t="n">
        <v>1.596068965517242</v>
      </c>
    </row>
    <row r="247">
      <c r="A247" t="inlineStr">
        <is>
          <t>002991</t>
        </is>
      </c>
      <c r="B247" t="n">
        <v>0.02834711842833882</v>
      </c>
      <c r="C247" t="n">
        <v>70.39956996953948</v>
      </c>
      <c r="D247" t="n">
        <v>105.2746031746032</v>
      </c>
      <c r="E247" t="n">
        <v>7.663571428571428</v>
      </c>
    </row>
    <row r="248">
      <c r="A248" t="inlineStr">
        <is>
          <t>600607</t>
        </is>
      </c>
      <c r="B248" t="n">
        <v>0.004117243117528874</v>
      </c>
      <c r="C248" t="n">
        <v>70.31136857349745</v>
      </c>
      <c r="D248" t="n">
        <v>19.95593103448276</v>
      </c>
      <c r="E248" t="n">
        <v>0</v>
      </c>
    </row>
    <row r="249">
      <c r="A249" t="inlineStr">
        <is>
          <t>600255</t>
        </is>
      </c>
      <c r="B249" t="n">
        <v>0.000398488454859203</v>
      </c>
      <c r="C249" t="n">
        <v>70.09345794392523</v>
      </c>
      <c r="D249" t="n">
        <v>1.533310344827586</v>
      </c>
      <c r="E249" t="n">
        <v>1.660137931034483</v>
      </c>
    </row>
    <row r="250">
      <c r="A250" t="inlineStr">
        <is>
          <t>002372</t>
        </is>
      </c>
      <c r="B250" t="n">
        <v>0.002646398185730842</v>
      </c>
      <c r="C250" t="n">
        <v>69.48893974065599</v>
      </c>
      <c r="D250" t="n">
        <v>16.77041379310345</v>
      </c>
      <c r="E250" t="n">
        <v>0.7714482758620689</v>
      </c>
    </row>
    <row r="251">
      <c r="A251" t="inlineStr">
        <is>
          <t>600595</t>
        </is>
      </c>
      <c r="B251" t="n">
        <v>0.0003657364708652725</v>
      </c>
      <c r="C251" t="n">
        <v>69.48051948051948</v>
      </c>
      <c r="D251" t="n">
        <v>2.15351724137931</v>
      </c>
      <c r="E251" t="n">
        <v>0.5638620689655172</v>
      </c>
    </row>
    <row r="252">
      <c r="A252" t="inlineStr">
        <is>
          <t>002179</t>
        </is>
      </c>
      <c r="B252" t="n">
        <v>0.0172281472674739</v>
      </c>
      <c r="C252" t="n">
        <v>69.17293233082708</v>
      </c>
      <c r="D252" t="n">
        <v>56.15455172413793</v>
      </c>
      <c r="E252" t="n">
        <v>1.030827586206897</v>
      </c>
    </row>
    <row r="253">
      <c r="A253" t="inlineStr">
        <is>
          <t>002078</t>
        </is>
      </c>
      <c r="B253" t="n">
        <v>0.001251117340582129</v>
      </c>
      <c r="C253" t="n">
        <v>69.10490856592877</v>
      </c>
      <c r="D253" t="n">
        <v>13.96213793103448</v>
      </c>
      <c r="E253" t="n">
        <v>1.076</v>
      </c>
    </row>
    <row r="254">
      <c r="A254" t="inlineStr">
        <is>
          <t>002738</t>
        </is>
      </c>
      <c r="B254" t="n">
        <v>0.009033979875079732</v>
      </c>
      <c r="C254" t="n">
        <v>68.67469879518072</v>
      </c>
      <c r="D254" t="n">
        <v>21.21455172413793</v>
      </c>
      <c r="E254" t="n">
        <v>5.552413793103447</v>
      </c>
    </row>
    <row r="255">
      <c r="A255" t="inlineStr">
        <is>
          <t>600280</t>
        </is>
      </c>
      <c r="B255" t="n">
        <v>0.0004801235563508789</v>
      </c>
      <c r="C255" t="n">
        <v>68.42105263157893</v>
      </c>
      <c r="D255" t="n">
        <v>2.006068965517241</v>
      </c>
      <c r="E255" t="n">
        <v>0.5461379310344827</v>
      </c>
    </row>
    <row r="256">
      <c r="A256" t="inlineStr">
        <is>
          <t>601799</t>
        </is>
      </c>
      <c r="B256" t="n">
        <v>0.02462114183944406</v>
      </c>
      <c r="C256" t="n">
        <v>68.17354128730899</v>
      </c>
      <c r="D256" t="n">
        <v>172.0073793103448</v>
      </c>
      <c r="E256" t="n">
        <v>0.5836551724137932</v>
      </c>
    </row>
    <row r="257">
      <c r="A257" t="inlineStr">
        <is>
          <t>603338</t>
        </is>
      </c>
      <c r="B257" t="n">
        <v>0.005916048573949995</v>
      </c>
      <c r="C257" t="n">
        <v>67.72109301386455</v>
      </c>
      <c r="D257" t="n">
        <v>100.1424137931035</v>
      </c>
      <c r="E257" t="n">
        <v>0.6269655172413793</v>
      </c>
    </row>
    <row r="258">
      <c r="A258" t="inlineStr">
        <is>
          <t>002025</t>
        </is>
      </c>
      <c r="B258" t="n">
        <v>0.005824120444018205</v>
      </c>
      <c r="C258" t="n">
        <v>67.71300448430495</v>
      </c>
      <c r="D258" t="n">
        <v>51.41165517241379</v>
      </c>
      <c r="E258" t="n">
        <v>1.87648275862069</v>
      </c>
    </row>
    <row r="259">
      <c r="A259" t="inlineStr">
        <is>
          <t>300536</t>
        </is>
      </c>
      <c r="B259" t="n">
        <v>0.001764338337197994</v>
      </c>
      <c r="C259" t="n">
        <v>67.69801980198021</v>
      </c>
      <c r="D259" t="n">
        <v>14.16841379310345</v>
      </c>
      <c r="E259" t="n">
        <v>2.300827586206897</v>
      </c>
    </row>
    <row r="260">
      <c r="A260" t="inlineStr">
        <is>
          <t>000589</t>
        </is>
      </c>
      <c r="B260" t="n">
        <v>0.0007053978551680303</v>
      </c>
      <c r="C260" t="n">
        <v>67.5233644859813</v>
      </c>
      <c r="D260" t="n">
        <v>6.121103448275862</v>
      </c>
      <c r="E260" t="n">
        <v>3.332413793103448</v>
      </c>
    </row>
    <row r="261">
      <c r="A261" t="inlineStr">
        <is>
          <t>688122</t>
        </is>
      </c>
      <c r="B261" t="n">
        <v>0.01799556742283265</v>
      </c>
      <c r="C261" t="n">
        <v>67.42045753352616</v>
      </c>
      <c r="D261" t="n">
        <v>53.99537931034483</v>
      </c>
      <c r="E261" t="n">
        <v>3.103862068965517</v>
      </c>
    </row>
    <row r="262">
      <c r="A262" t="inlineStr">
        <is>
          <t>002677</t>
        </is>
      </c>
      <c r="B262" t="n">
        <v>0.00199157076936992</v>
      </c>
      <c r="C262" t="n">
        <v>67.25380304243396</v>
      </c>
      <c r="D262" t="n">
        <v>17.35055172413793</v>
      </c>
      <c r="E262" t="n">
        <v>2.432344827586207</v>
      </c>
    </row>
    <row r="263">
      <c r="A263" t="inlineStr">
        <is>
          <t>002026</t>
        </is>
      </c>
      <c r="B263" t="n">
        <v>0.002140453985553916</v>
      </c>
      <c r="C263" t="n">
        <v>66.3551401869159</v>
      </c>
      <c r="D263" t="n">
        <v>10.1351724137931</v>
      </c>
      <c r="E263" t="n">
        <v>4.998827586206896</v>
      </c>
    </row>
    <row r="264">
      <c r="A264" t="inlineStr">
        <is>
          <t>002810</t>
        </is>
      </c>
      <c r="B264" t="n">
        <v>0.003651096979993841</v>
      </c>
      <c r="C264" t="n">
        <v>66.31830397133473</v>
      </c>
      <c r="D264" t="n">
        <v>38.59731034482758</v>
      </c>
      <c r="E264" t="n">
        <v>2.175379310344828</v>
      </c>
    </row>
    <row r="265">
      <c r="A265" t="inlineStr">
        <is>
          <t>600970</t>
        </is>
      </c>
      <c r="B265" t="n">
        <v>0.0005289510928857695</v>
      </c>
      <c r="C265" t="n">
        <v>66.30036630036631</v>
      </c>
      <c r="D265" t="n">
        <v>6.668758620689656</v>
      </c>
      <c r="E265" t="n">
        <v>1.815793103448276</v>
      </c>
    </row>
    <row r="266">
      <c r="A266" t="inlineStr">
        <is>
          <t>300569</t>
        </is>
      </c>
      <c r="B266" t="n">
        <v>0.006995199867128837</v>
      </c>
      <c r="C266" t="n">
        <v>65.76354679802958</v>
      </c>
      <c r="D266" t="n">
        <v>14.662</v>
      </c>
      <c r="E266" t="n">
        <v>10.18689655172414</v>
      </c>
    </row>
    <row r="267">
      <c r="A267" t="inlineStr">
        <is>
          <t>300151</t>
        </is>
      </c>
      <c r="B267" t="n">
        <v>0.004062679510042506</v>
      </c>
      <c r="C267" t="n">
        <v>65.55750145942791</v>
      </c>
      <c r="D267" t="n">
        <v>23.65924137931034</v>
      </c>
      <c r="E267" t="n">
        <v>2.637172413793103</v>
      </c>
    </row>
    <row r="268">
      <c r="A268" t="inlineStr">
        <is>
          <t>603899</t>
        </is>
      </c>
      <c r="B268" t="n">
        <v>0.01126230342850041</v>
      </c>
      <c r="C268" t="n">
        <v>65.40198735320686</v>
      </c>
      <c r="D268" t="n">
        <v>76.19765517241379</v>
      </c>
      <c r="E268" t="n">
        <v>0.3434482758620689</v>
      </c>
    </row>
    <row r="269">
      <c r="A269" t="inlineStr">
        <is>
          <t>002312</t>
        </is>
      </c>
      <c r="B269" t="n">
        <v>0.000368735292611156</v>
      </c>
      <c r="C269" t="n">
        <v>65.27472527472527</v>
      </c>
      <c r="D269" t="n">
        <v>6.046965517241379</v>
      </c>
      <c r="E269" t="n">
        <v>2.118137931034483</v>
      </c>
    </row>
    <row r="270">
      <c r="A270" t="inlineStr">
        <is>
          <t>601888</t>
        </is>
      </c>
      <c r="B270" t="n">
        <v>0.03896674848712303</v>
      </c>
      <c r="C270" t="n">
        <v>65.24886426039637</v>
      </c>
      <c r="D270" t="n">
        <v>220.9444137931035</v>
      </c>
      <c r="E270" t="n">
        <v>0.7693793103448276</v>
      </c>
    </row>
    <row r="271">
      <c r="A271" t="inlineStr">
        <is>
          <t>000708</t>
        </is>
      </c>
      <c r="B271" t="n">
        <v>0.003760493534594401</v>
      </c>
      <c r="C271" t="n">
        <v>65.13513513513513</v>
      </c>
      <c r="D271" t="n">
        <v>19.97</v>
      </c>
      <c r="E271" t="n">
        <v>0.5808275862068966</v>
      </c>
    </row>
    <row r="272">
      <c r="A272" t="inlineStr">
        <is>
          <t>603179</t>
        </is>
      </c>
      <c r="B272" t="n">
        <v>0.004437840998931043</v>
      </c>
      <c r="C272" t="n">
        <v>64.92673992673994</v>
      </c>
      <c r="D272" t="n">
        <v>30.45206896551723</v>
      </c>
      <c r="E272" t="n">
        <v>1.066413793103448</v>
      </c>
    </row>
    <row r="273">
      <c r="A273" t="inlineStr">
        <is>
          <t>603535</t>
        </is>
      </c>
      <c r="B273" t="n">
        <v>0.01625234096986805</v>
      </c>
      <c r="C273" t="n">
        <v>64.75449684005834</v>
      </c>
      <c r="D273" t="n">
        <v>38.38841379310345</v>
      </c>
      <c r="E273" t="n">
        <v>2.900965517241379</v>
      </c>
    </row>
    <row r="274">
      <c r="A274" t="inlineStr">
        <is>
          <t>002158</t>
        </is>
      </c>
      <c r="B274" t="n">
        <v>0.001664891406078158</v>
      </c>
      <c r="C274" t="n">
        <v>64.61318051575931</v>
      </c>
      <c r="D274" t="n">
        <v>14.52055172413793</v>
      </c>
      <c r="E274" t="n">
        <v>2.411241379310345</v>
      </c>
    </row>
    <row r="275">
      <c r="A275" t="inlineStr">
        <is>
          <t>601016</t>
        </is>
      </c>
      <c r="B275" t="n">
        <v>0.0003188110693520294</v>
      </c>
      <c r="C275" t="n">
        <v>64.55696202531644</v>
      </c>
      <c r="D275" t="n">
        <v>2.977517241379311</v>
      </c>
      <c r="E275" t="n">
        <v>2.545517241379311</v>
      </c>
    </row>
    <row r="276">
      <c r="A276" t="inlineStr">
        <is>
          <t>688139</t>
        </is>
      </c>
      <c r="B276" t="n">
        <v>0.00520410412618947</v>
      </c>
      <c r="C276" t="n">
        <v>64.50564161407534</v>
      </c>
      <c r="D276" t="n">
        <v>69.73965517241379</v>
      </c>
      <c r="E276" t="n">
        <v>3.31</v>
      </c>
    </row>
    <row r="277">
      <c r="A277" t="inlineStr">
        <is>
          <t>601615</t>
        </is>
      </c>
      <c r="B277" t="n">
        <v>0.00193479149898595</v>
      </c>
      <c r="C277" t="n">
        <v>63.95705521472392</v>
      </c>
      <c r="D277" t="n">
        <v>16.90613793103448</v>
      </c>
      <c r="E277" t="n">
        <v>3.846413793103448</v>
      </c>
    </row>
    <row r="278">
      <c r="A278" t="inlineStr">
        <is>
          <t>002092</t>
        </is>
      </c>
      <c r="B278" t="n">
        <v>0.0008480833204651527</v>
      </c>
      <c r="C278" t="n">
        <v>63.94052044609666</v>
      </c>
      <c r="D278" t="n">
        <v>5.837862068965517</v>
      </c>
      <c r="E278" t="n">
        <v>1.887034482758621</v>
      </c>
    </row>
    <row r="279">
      <c r="A279" t="inlineStr">
        <is>
          <t>000893</t>
        </is>
      </c>
      <c r="B279" t="n">
        <v>0.0008338437222984818</v>
      </c>
      <c r="C279" t="n">
        <v>63.81461675579321</v>
      </c>
      <c r="D279" t="n">
        <v>8.442896551724138</v>
      </c>
      <c r="E279" t="n">
        <v>2.097655172413793</v>
      </c>
    </row>
    <row r="280">
      <c r="A280" t="inlineStr">
        <is>
          <t>000956</t>
        </is>
      </c>
      <c r="B280" t="n">
        <v>0.002984176423270082</v>
      </c>
      <c r="C280" t="n">
        <v>63.37448559670782</v>
      </c>
      <c r="D280" t="n">
        <v>8.979586206896553</v>
      </c>
      <c r="E280" t="n">
        <v>0</v>
      </c>
    </row>
    <row r="281">
      <c r="A281" t="inlineStr">
        <is>
          <t>601689</t>
        </is>
      </c>
      <c r="B281" t="n">
        <v>0.003195983048147138</v>
      </c>
      <c r="C281" t="n">
        <v>63.36116910229648</v>
      </c>
      <c r="D281" t="n">
        <v>39.12006896551724</v>
      </c>
      <c r="E281" t="n">
        <v>1.060551724137931</v>
      </c>
    </row>
    <row r="282">
      <c r="A282" t="inlineStr">
        <is>
          <t>300680</t>
        </is>
      </c>
      <c r="B282" t="n">
        <v>0.004351196923436454</v>
      </c>
      <c r="C282" t="n">
        <v>63.34310850439883</v>
      </c>
      <c r="D282" t="n">
        <v>27.24262068965517</v>
      </c>
      <c r="E282" t="n">
        <v>6.365241379310344</v>
      </c>
    </row>
    <row r="283">
      <c r="A283" t="inlineStr">
        <is>
          <t>601995</t>
        </is>
      </c>
      <c r="B283" t="n">
        <v>0.005650946716979691</v>
      </c>
      <c r="C283" t="n">
        <v>63.31564986737399</v>
      </c>
      <c r="D283" t="n">
        <v>63.28651515151515</v>
      </c>
      <c r="E283" t="n">
        <v>18.47833333333333</v>
      </c>
    </row>
    <row r="284">
      <c r="A284" t="inlineStr">
        <is>
          <t>603187</t>
        </is>
      </c>
      <c r="B284" t="n">
        <v>0.005233249829647828</v>
      </c>
      <c r="C284" t="n">
        <v>63.05210261835492</v>
      </c>
      <c r="D284" t="n">
        <v>53.74310344827586</v>
      </c>
      <c r="E284" t="n">
        <v>2.364068965517241</v>
      </c>
    </row>
    <row r="285">
      <c r="A285" t="inlineStr">
        <is>
          <t>300100</t>
        </is>
      </c>
      <c r="B285" t="n">
        <v>0.008175222998874274</v>
      </c>
      <c r="C285" t="n">
        <v>62.65060240963856</v>
      </c>
      <c r="D285" t="n">
        <v>11.00820689655172</v>
      </c>
      <c r="E285" t="n">
        <v>8.81744827586207</v>
      </c>
    </row>
    <row r="286">
      <c r="A286" t="inlineStr">
        <is>
          <t>000981</t>
        </is>
      </c>
      <c r="B286" t="n">
        <v>0.0003367178308255376</v>
      </c>
      <c r="C286" t="n">
        <v>62.58992805755395</v>
      </c>
      <c r="D286" t="n">
        <v>1.912965517241379</v>
      </c>
      <c r="E286" t="n">
        <v>0.8097241379310345</v>
      </c>
    </row>
    <row r="287">
      <c r="A287" t="inlineStr">
        <is>
          <t>600006</t>
        </is>
      </c>
      <c r="B287" t="n">
        <v>0.00276275200946616</v>
      </c>
      <c r="C287" t="n">
        <v>62.44131455399062</v>
      </c>
      <c r="D287" t="n">
        <v>5.947862068965518</v>
      </c>
      <c r="E287" t="n">
        <v>3.651931034482758</v>
      </c>
    </row>
    <row r="288">
      <c r="A288" t="inlineStr">
        <is>
          <t>002472</t>
        </is>
      </c>
      <c r="B288" t="n">
        <v>0.0008795627412062715</v>
      </c>
      <c r="C288" t="n">
        <v>62.24299065420562</v>
      </c>
      <c r="D288" t="n">
        <v>6.811448275862069</v>
      </c>
      <c r="E288" t="n">
        <v>1.70751724137931</v>
      </c>
    </row>
    <row r="289">
      <c r="A289" t="inlineStr">
        <is>
          <t>000768</t>
        </is>
      </c>
      <c r="B289" t="n">
        <v>0.005901091090397971</v>
      </c>
      <c r="C289" t="n">
        <v>61.88362919132149</v>
      </c>
      <c r="D289" t="n">
        <v>27.41068965517242</v>
      </c>
      <c r="E289" t="n">
        <v>1.658827586206897</v>
      </c>
    </row>
    <row r="290">
      <c r="A290" t="inlineStr">
        <is>
          <t>002884</t>
        </is>
      </c>
      <c r="B290" t="n">
        <v>0.004609929347853213</v>
      </c>
      <c r="C290" t="n">
        <v>61.50602409638552</v>
      </c>
      <c r="D290" t="n">
        <v>23.38006896551724</v>
      </c>
      <c r="E290" t="n">
        <v>1.911586206896552</v>
      </c>
    </row>
    <row r="291">
      <c r="A291" t="inlineStr">
        <is>
          <t>603985</t>
        </is>
      </c>
      <c r="B291" t="n">
        <v>0.004604422291360701</v>
      </c>
      <c r="C291" t="n">
        <v>61.48730350665055</v>
      </c>
      <c r="D291" t="n">
        <v>27.93013793103448</v>
      </c>
      <c r="E291" t="n">
        <v>3.342275862068965</v>
      </c>
    </row>
    <row r="292">
      <c r="A292" t="inlineStr">
        <is>
          <t>603489</t>
        </is>
      </c>
      <c r="B292" t="n">
        <v>0.01070544941151021</v>
      </c>
      <c r="C292" t="n">
        <v>61.47164026571281</v>
      </c>
      <c r="D292" t="n">
        <v>178.3971724137931</v>
      </c>
      <c r="E292" t="n">
        <v>2.379793103448276</v>
      </c>
    </row>
    <row r="293">
      <c r="A293" t="inlineStr">
        <is>
          <t>300034</t>
        </is>
      </c>
      <c r="B293" t="n">
        <v>0.005525594885521485</v>
      </c>
      <c r="C293" t="n">
        <v>61.45833333333335</v>
      </c>
      <c r="D293" t="n">
        <v>26.22075862068966</v>
      </c>
      <c r="E293" t="n">
        <v>3.042137931034483</v>
      </c>
    </row>
    <row r="294">
      <c r="A294" t="inlineStr">
        <is>
          <t>600456</t>
        </is>
      </c>
      <c r="B294" t="n">
        <v>0.01150614077551693</v>
      </c>
      <c r="C294" t="n">
        <v>61.19905692152238</v>
      </c>
      <c r="D294" t="n">
        <v>37.54641379310345</v>
      </c>
      <c r="E294" t="n">
        <v>2.405655172413793</v>
      </c>
    </row>
    <row r="295">
      <c r="A295" t="inlineStr">
        <is>
          <t>002340</t>
        </is>
      </c>
      <c r="B295" t="n">
        <v>0.001685181159616777</v>
      </c>
      <c r="C295" t="n">
        <v>61.1320754716981</v>
      </c>
      <c r="D295" t="n">
        <v>5.776413793103448</v>
      </c>
      <c r="E295" t="n">
        <v>5.329034482758621</v>
      </c>
    </row>
    <row r="296">
      <c r="A296" t="inlineStr">
        <is>
          <t>300062</t>
        </is>
      </c>
      <c r="B296" t="n">
        <v>0.01305302296698253</v>
      </c>
      <c r="C296" t="n">
        <v>61.02003642987248</v>
      </c>
      <c r="D296" t="n">
        <v>10.202</v>
      </c>
      <c r="E296" t="n">
        <v>15.3748275862069</v>
      </c>
    </row>
    <row r="297">
      <c r="A297" t="inlineStr">
        <is>
          <t>000780</t>
        </is>
      </c>
      <c r="B297" t="n">
        <v>0.0007038661009778848</v>
      </c>
      <c r="C297" t="n">
        <v>60.99585062240662</v>
      </c>
      <c r="D297" t="n">
        <v>2.920413793103448</v>
      </c>
      <c r="E297" t="n">
        <v>0.5036551724137931</v>
      </c>
    </row>
    <row r="298">
      <c r="A298" t="inlineStr">
        <is>
          <t>601021</t>
        </is>
      </c>
      <c r="B298" t="n">
        <v>0.004585933304728974</v>
      </c>
      <c r="C298" t="n">
        <v>60.80661840744573</v>
      </c>
      <c r="D298" t="n">
        <v>47.18420689655172</v>
      </c>
      <c r="E298" t="n">
        <v>0.6900689655172414</v>
      </c>
    </row>
    <row r="299">
      <c r="A299" t="inlineStr">
        <is>
          <t>600616</t>
        </is>
      </c>
      <c r="B299" t="n">
        <v>0.004709114558843925</v>
      </c>
      <c r="C299" t="n">
        <v>60.60606060606059</v>
      </c>
      <c r="D299" t="n">
        <v>6.300344827586207</v>
      </c>
      <c r="E299" t="n">
        <v>4.852206896551724</v>
      </c>
    </row>
    <row r="300">
      <c r="A300" t="inlineStr">
        <is>
          <t>600753</t>
        </is>
      </c>
      <c r="B300" t="n">
        <v>0.002851455795168028</v>
      </c>
      <c r="C300" t="n">
        <v>60.59757236227823</v>
      </c>
      <c r="D300" t="n">
        <v>15.21544827586207</v>
      </c>
      <c r="E300" t="n">
        <v>2.231517241379311</v>
      </c>
    </row>
    <row r="301">
      <c r="A301" t="inlineStr">
        <is>
          <t>300549</t>
        </is>
      </c>
      <c r="B301" t="n">
        <v>0.0160762269364172</v>
      </c>
      <c r="C301" t="n">
        <v>60.53962900505903</v>
      </c>
      <c r="D301" t="n">
        <v>19.29034482758621</v>
      </c>
      <c r="E301" t="n">
        <v>6.999862068965518</v>
      </c>
    </row>
    <row r="302">
      <c r="A302" t="inlineStr">
        <is>
          <t>002706</t>
        </is>
      </c>
      <c r="B302" t="n">
        <v>0.001890988747623616</v>
      </c>
      <c r="C302" t="n">
        <v>60.26625704045059</v>
      </c>
      <c r="D302" t="n">
        <v>25.99662068965517</v>
      </c>
      <c r="E302" t="n">
        <v>1.104758620689655</v>
      </c>
    </row>
    <row r="303">
      <c r="A303" t="inlineStr">
        <is>
          <t>300852</t>
        </is>
      </c>
      <c r="B303" t="n">
        <v>0.01396424322403797</v>
      </c>
      <c r="C303" t="n">
        <v>60.11342155009454</v>
      </c>
      <c r="D303" t="n">
        <v>99.223</v>
      </c>
      <c r="E303" t="n">
        <v>10.41528571428571</v>
      </c>
    </row>
    <row r="304">
      <c r="A304" t="inlineStr">
        <is>
          <t>600976</t>
        </is>
      </c>
      <c r="B304" t="n">
        <v>0.002293795454940213</v>
      </c>
      <c r="C304" t="n">
        <v>60.01082251082251</v>
      </c>
      <c r="D304" t="n">
        <v>26.37255172413793</v>
      </c>
      <c r="E304" t="n">
        <v>1.739517241379311</v>
      </c>
    </row>
    <row r="305">
      <c r="A305" t="inlineStr">
        <is>
          <t>603288</t>
        </is>
      </c>
      <c r="B305" t="n">
        <v>0.02035159636367304</v>
      </c>
      <c r="C305" t="n">
        <v>59.94053359048537</v>
      </c>
      <c r="D305" t="n">
        <v>170.1188965517242</v>
      </c>
      <c r="E305" t="n">
        <v>0.1428275862068966</v>
      </c>
    </row>
    <row r="306">
      <c r="A306" t="inlineStr">
        <is>
          <t>688188</t>
        </is>
      </c>
      <c r="B306" t="n">
        <v>0.04078050312532639</v>
      </c>
      <c r="C306" t="n">
        <v>59.77443609022555</v>
      </c>
      <c r="D306" t="n">
        <v>244.9021379310345</v>
      </c>
      <c r="E306" t="n">
        <v>2.791310344827586</v>
      </c>
    </row>
    <row r="307">
      <c r="A307" t="inlineStr">
        <is>
          <t>601208</t>
        </is>
      </c>
      <c r="B307" t="n">
        <v>0.001052389504667712</v>
      </c>
      <c r="C307" t="n">
        <v>59.6820809248555</v>
      </c>
      <c r="D307" t="n">
        <v>9.852344827586206</v>
      </c>
      <c r="E307" t="n">
        <v>2.149241379310345</v>
      </c>
    </row>
    <row r="308">
      <c r="A308" t="inlineStr">
        <is>
          <t>603308</t>
        </is>
      </c>
      <c r="B308" t="n">
        <v>0.003068999209157221</v>
      </c>
      <c r="C308" t="n">
        <v>59.37940761636107</v>
      </c>
      <c r="D308" t="n">
        <v>27.49137931034483</v>
      </c>
      <c r="E308" t="n">
        <v>1.757724137931034</v>
      </c>
    </row>
    <row r="309">
      <c r="A309" t="inlineStr">
        <is>
          <t>600803</t>
        </is>
      </c>
      <c r="B309" t="n">
        <v>0.0009051300037389654</v>
      </c>
      <c r="C309" t="n">
        <v>59.17636526410028</v>
      </c>
      <c r="D309" t="n">
        <v>13.02406896551724</v>
      </c>
      <c r="E309" t="n">
        <v>0.9475862068965517</v>
      </c>
    </row>
    <row r="310">
      <c r="A310" t="inlineStr">
        <is>
          <t>300008</t>
        </is>
      </c>
      <c r="B310" t="n">
        <v>0.003160109315280729</v>
      </c>
      <c r="C310" t="n">
        <v>58.95061728395061</v>
      </c>
      <c r="D310" t="n">
        <v>6.443172413793103</v>
      </c>
      <c r="E310" t="n">
        <v>12.33427586206896</v>
      </c>
    </row>
    <row r="311">
      <c r="A311" t="inlineStr">
        <is>
          <t>603816</t>
        </is>
      </c>
      <c r="B311" t="n">
        <v>0.006274398370837131</v>
      </c>
      <c r="C311" t="n">
        <v>58.64209505334627</v>
      </c>
      <c r="D311" t="n">
        <v>68.53144827586206</v>
      </c>
      <c r="E311" t="n">
        <v>0.5988275862068966</v>
      </c>
    </row>
    <row r="312">
      <c r="A312" t="inlineStr">
        <is>
          <t>000698</t>
        </is>
      </c>
      <c r="B312" t="n">
        <v>0.002006829682832378</v>
      </c>
      <c r="C312" t="n">
        <v>58.53658536585367</v>
      </c>
      <c r="D312" t="n">
        <v>6.012758620689654</v>
      </c>
      <c r="E312" t="n">
        <v>5.901241379310346</v>
      </c>
    </row>
    <row r="313">
      <c r="A313" t="inlineStr">
        <is>
          <t>603306</t>
        </is>
      </c>
      <c r="B313" t="n">
        <v>0.002854092066435306</v>
      </c>
      <c r="C313" t="n">
        <v>58.20793433652531</v>
      </c>
      <c r="D313" t="n">
        <v>19.72310344827586</v>
      </c>
      <c r="E313" t="n">
        <v>1.636344827586207</v>
      </c>
    </row>
    <row r="314">
      <c r="A314" t="inlineStr">
        <is>
          <t>300760</t>
        </is>
      </c>
      <c r="B314" t="n">
        <v>0.03766693941216277</v>
      </c>
      <c r="C314" t="n">
        <v>57.85770669595358</v>
      </c>
      <c r="D314" t="n">
        <v>363.2906896551724</v>
      </c>
      <c r="E314" t="n">
        <v>0.9658620689655173</v>
      </c>
    </row>
    <row r="315">
      <c r="A315" t="inlineStr">
        <is>
          <t>300782</t>
        </is>
      </c>
      <c r="B315" t="n">
        <v>0.135551805068858</v>
      </c>
      <c r="C315" t="n">
        <v>57.75105001909125</v>
      </c>
      <c r="D315" t="n">
        <v>489.2275172413794</v>
      </c>
      <c r="E315" t="n">
        <v>2.578</v>
      </c>
    </row>
    <row r="316">
      <c r="A316" t="inlineStr">
        <is>
          <t>000858</t>
        </is>
      </c>
      <c r="B316" t="n">
        <v>0.02953636364982202</v>
      </c>
      <c r="C316" t="n">
        <v>57.7222279846489</v>
      </c>
      <c r="D316" t="n">
        <v>248.5457241379311</v>
      </c>
      <c r="E316" t="n">
        <v>0.5768275862068964</v>
      </c>
    </row>
    <row r="317">
      <c r="A317" t="inlineStr">
        <is>
          <t>600460</t>
        </is>
      </c>
      <c r="B317" t="n">
        <v>0.005319362098841433</v>
      </c>
      <c r="C317" t="n">
        <v>57.57152826238659</v>
      </c>
      <c r="D317" t="n">
        <v>18.85420689655173</v>
      </c>
      <c r="E317" t="n">
        <v>4.061931034482758</v>
      </c>
    </row>
    <row r="318">
      <c r="A318" t="inlineStr">
        <is>
          <t>600151</t>
        </is>
      </c>
      <c r="B318" t="n">
        <v>0.001156460002040059</v>
      </c>
      <c r="C318" t="n">
        <v>57.55813953488374</v>
      </c>
      <c r="D318" t="n">
        <v>7.411517241379311</v>
      </c>
      <c r="E318" t="n">
        <v>3.185448275862069</v>
      </c>
    </row>
    <row r="319">
      <c r="A319" t="inlineStr">
        <is>
          <t>603127</t>
        </is>
      </c>
      <c r="B319" t="n">
        <v>0.01311520995077058</v>
      </c>
      <c r="C319" t="n">
        <v>57.5579565719081</v>
      </c>
      <c r="D319" t="n">
        <v>102.1452413793103</v>
      </c>
      <c r="E319" t="n">
        <v>1.623931034482759</v>
      </c>
    </row>
    <row r="320">
      <c r="A320" t="inlineStr">
        <is>
          <t>002304</t>
        </is>
      </c>
      <c r="B320" t="n">
        <v>0.05368469065546688</v>
      </c>
      <c r="C320" t="n">
        <v>57.13533834586466</v>
      </c>
      <c r="D320" t="n">
        <v>166.9592413793104</v>
      </c>
      <c r="E320" t="n">
        <v>0.7562068965517241</v>
      </c>
    </row>
    <row r="321">
      <c r="A321" t="inlineStr">
        <is>
          <t>603100</t>
        </is>
      </c>
      <c r="B321" t="n">
        <v>0.001348852776676796</v>
      </c>
      <c r="C321" t="n">
        <v>56.90476190476191</v>
      </c>
      <c r="D321" t="n">
        <v>10.78137931034483</v>
      </c>
      <c r="E321" t="n">
        <v>1.265793103448276</v>
      </c>
    </row>
    <row r="322">
      <c r="A322" t="inlineStr">
        <is>
          <t>300316</t>
        </is>
      </c>
      <c r="B322" t="n">
        <v>0.005153655827805332</v>
      </c>
      <c r="C322" t="n">
        <v>56.84830633284241</v>
      </c>
      <c r="D322" t="n">
        <v>30.02537931034483</v>
      </c>
      <c r="E322" t="n">
        <v>2.608275862068966</v>
      </c>
    </row>
    <row r="323">
      <c r="A323" t="inlineStr">
        <is>
          <t>300888</t>
        </is>
      </c>
      <c r="B323" t="n">
        <v>0.02138949530892328</v>
      </c>
      <c r="C323" t="n">
        <v>56.76039603960397</v>
      </c>
      <c r="D323" t="n">
        <v>156.4219565217391</v>
      </c>
      <c r="E323" t="n">
        <v>12.85858695652174</v>
      </c>
    </row>
    <row r="324">
      <c r="A324" t="inlineStr">
        <is>
          <t>300001</t>
        </is>
      </c>
      <c r="B324" t="n">
        <v>0.009703505001827973</v>
      </c>
      <c r="C324" t="n">
        <v>56.57894736842106</v>
      </c>
      <c r="D324" t="n">
        <v>24.14358620689655</v>
      </c>
      <c r="E324" t="n">
        <v>2.665172413793104</v>
      </c>
    </row>
    <row r="325">
      <c r="A325" t="inlineStr">
        <is>
          <t>000727</t>
        </is>
      </c>
      <c r="B325" t="n">
        <v>0.0002373438175929753</v>
      </c>
      <c r="C325" t="n">
        <v>55.84415584415583</v>
      </c>
      <c r="D325" t="n">
        <v>2.350206896551724</v>
      </c>
      <c r="E325" t="n">
        <v>1.350344827586207</v>
      </c>
    </row>
    <row r="326">
      <c r="A326" t="inlineStr">
        <is>
          <t>002145</t>
        </is>
      </c>
      <c r="B326" t="n">
        <v>0.0003349665943575926</v>
      </c>
      <c r="C326" t="n">
        <v>55.4240631163708</v>
      </c>
      <c r="D326" t="n">
        <v>5.905034482758621</v>
      </c>
      <c r="E326" t="n">
        <v>2.911103448275862</v>
      </c>
    </row>
    <row r="327">
      <c r="A327" t="inlineStr">
        <is>
          <t>300357</t>
        </is>
      </c>
      <c r="B327" t="n">
        <v>0.007019984643129557</v>
      </c>
      <c r="C327" t="n">
        <v>55.3184338766594</v>
      </c>
      <c r="D327" t="n">
        <v>64.30213793103449</v>
      </c>
      <c r="E327" t="n">
        <v>0.8070344827586207</v>
      </c>
    </row>
    <row r="328">
      <c r="A328" t="inlineStr">
        <is>
          <t>000338</t>
        </is>
      </c>
      <c r="B328" t="n">
        <v>0.000888176403423072</v>
      </c>
      <c r="C328" t="n">
        <v>55.19019987105094</v>
      </c>
      <c r="D328" t="n">
        <v>16.41372413793103</v>
      </c>
      <c r="E328" t="n">
        <v>1.507448275862069</v>
      </c>
    </row>
    <row r="329">
      <c r="A329" t="inlineStr">
        <is>
          <t>600166</t>
        </is>
      </c>
      <c r="B329" t="n">
        <v>0.0005388577933024783</v>
      </c>
      <c r="C329" t="n">
        <v>55.10204081632652</v>
      </c>
      <c r="D329" t="n">
        <v>2.803379310344828</v>
      </c>
      <c r="E329" t="n">
        <v>3.040068965517242</v>
      </c>
    </row>
    <row r="330">
      <c r="A330" t="inlineStr">
        <is>
          <t>000625</t>
        </is>
      </c>
      <c r="B330" t="n">
        <v>0.009065811059887883</v>
      </c>
      <c r="C330" t="n">
        <v>55.05976095617531</v>
      </c>
      <c r="D330" t="n">
        <v>16.74510344827586</v>
      </c>
      <c r="E330" t="n">
        <v>2.65351724137931</v>
      </c>
    </row>
    <row r="331">
      <c r="A331" t="inlineStr">
        <is>
          <t>300690</t>
        </is>
      </c>
      <c r="B331" t="n">
        <v>0.01683117500879246</v>
      </c>
      <c r="C331" t="n">
        <v>54.89548954895491</v>
      </c>
      <c r="D331" t="n">
        <v>47.86972413793104</v>
      </c>
      <c r="E331" t="n">
        <v>7.909379310344828</v>
      </c>
    </row>
    <row r="332">
      <c r="A332" t="inlineStr">
        <is>
          <t>603733</t>
        </is>
      </c>
      <c r="B332" t="n">
        <v>0.002556360384458923</v>
      </c>
      <c r="C332" t="n">
        <v>54.78110599078343</v>
      </c>
      <c r="D332" t="n">
        <v>22.11151724137931</v>
      </c>
      <c r="E332" t="n">
        <v>12.32896551724138</v>
      </c>
    </row>
    <row r="333">
      <c r="A333" t="inlineStr">
        <is>
          <t>603319</t>
        </is>
      </c>
      <c r="B333" t="n">
        <v>0.0101470356399541</v>
      </c>
      <c r="C333" t="n">
        <v>54.72887767969736</v>
      </c>
      <c r="D333" t="n">
        <v>35.44703448275862</v>
      </c>
      <c r="E333" t="n">
        <v>3.71096551724138</v>
      </c>
    </row>
    <row r="334">
      <c r="A334" t="inlineStr">
        <is>
          <t>600591</t>
        </is>
      </c>
      <c r="B334" t="n">
        <v>0.0004125352650530888</v>
      </c>
      <c r="C334" t="n">
        <v>54.68085106382978</v>
      </c>
      <c r="D334" t="n">
        <v>6.329241379310345</v>
      </c>
      <c r="E334" t="n">
        <v>0</v>
      </c>
    </row>
    <row r="335">
      <c r="A335" t="inlineStr">
        <is>
          <t>300185</t>
        </is>
      </c>
      <c r="B335" t="n">
        <v>0.001689326303307416</v>
      </c>
      <c r="C335" t="n">
        <v>54.67980295566504</v>
      </c>
      <c r="D335" t="n">
        <v>3.767310344827586</v>
      </c>
      <c r="E335" t="n">
        <v>8.340068965517242</v>
      </c>
    </row>
    <row r="336">
      <c r="A336" t="inlineStr">
        <is>
          <t>603113</t>
        </is>
      </c>
      <c r="B336" t="n">
        <v>0.001998979208424196</v>
      </c>
      <c r="C336" t="n">
        <v>54.64061409630148</v>
      </c>
      <c r="D336" t="n">
        <v>14.29786206896552</v>
      </c>
      <c r="E336" t="n">
        <v>1.972551724137931</v>
      </c>
    </row>
    <row r="337">
      <c r="A337" t="inlineStr">
        <is>
          <t>300037</t>
        </is>
      </c>
      <c r="B337" t="n">
        <v>0.02707709593722801</v>
      </c>
      <c r="C337" t="n">
        <v>54.40647482014387</v>
      </c>
      <c r="D337" t="n">
        <v>74.13344827586207</v>
      </c>
      <c r="E337" t="n">
        <v>2.93303448275862</v>
      </c>
    </row>
    <row r="338">
      <c r="A338" t="inlineStr">
        <is>
          <t>000333</t>
        </is>
      </c>
      <c r="B338" t="n">
        <v>0.01287256570622879</v>
      </c>
      <c r="C338" t="n">
        <v>53.95908168046228</v>
      </c>
      <c r="D338" t="n">
        <v>80.53572413793104</v>
      </c>
      <c r="E338" t="n">
        <v>0.4017241379310345</v>
      </c>
    </row>
    <row r="339">
      <c r="A339" t="inlineStr">
        <is>
          <t>002531</t>
        </is>
      </c>
      <c r="B339" t="n">
        <v>0.0005147493592113223</v>
      </c>
      <c r="C339" t="n">
        <v>53.94045534150611</v>
      </c>
      <c r="D339" t="n">
        <v>7.508896551724139</v>
      </c>
      <c r="E339" t="n">
        <v>3.115862068965518</v>
      </c>
    </row>
    <row r="340">
      <c r="A340" t="inlineStr">
        <is>
          <t>600363</t>
        </is>
      </c>
      <c r="B340" t="n">
        <v>0.003730443258064694</v>
      </c>
      <c r="C340" t="n">
        <v>53.79706445437142</v>
      </c>
      <c r="D340" t="n">
        <v>23.36613793103448</v>
      </c>
      <c r="E340" t="n">
        <v>5.584137931034483</v>
      </c>
    </row>
    <row r="341">
      <c r="A341" t="inlineStr">
        <is>
          <t>300454</t>
        </is>
      </c>
      <c r="B341" t="n">
        <v>0.02618469362993427</v>
      </c>
      <c r="C341" t="n">
        <v>53.67346938775511</v>
      </c>
      <c r="D341" t="n">
        <v>223.1895172413793</v>
      </c>
      <c r="E341" t="n">
        <v>0.8093103448275861</v>
      </c>
    </row>
    <row r="342">
      <c r="A342" t="inlineStr">
        <is>
          <t>603337</t>
        </is>
      </c>
      <c r="B342" t="n">
        <v>0.003828524169618765</v>
      </c>
      <c r="C342" t="n">
        <v>52.59799453053782</v>
      </c>
      <c r="D342" t="n">
        <v>27.34462068965517</v>
      </c>
      <c r="E342" t="n">
        <v>0.7193793103448276</v>
      </c>
    </row>
    <row r="343">
      <c r="A343" t="inlineStr">
        <is>
          <t>300843</t>
        </is>
      </c>
      <c r="B343" t="n">
        <v>0.004948546063203946</v>
      </c>
      <c r="C343" t="n">
        <v>52.58027522935777</v>
      </c>
      <c r="D343" t="n">
        <v>31.74689655172414</v>
      </c>
      <c r="E343" t="n">
        <v>14.97303448275862</v>
      </c>
    </row>
    <row r="344">
      <c r="A344" t="inlineStr">
        <is>
          <t>300285</t>
        </is>
      </c>
      <c r="B344" t="n">
        <v>0.0027519874784467</v>
      </c>
      <c r="C344" t="n">
        <v>52.31591448931117</v>
      </c>
      <c r="D344" t="n">
        <v>40.78303448275862</v>
      </c>
      <c r="E344" t="n">
        <v>1.631655172413793</v>
      </c>
    </row>
    <row r="345">
      <c r="A345" t="inlineStr">
        <is>
          <t>300012</t>
        </is>
      </c>
      <c r="B345" t="n">
        <v>0.0009363718203793862</v>
      </c>
      <c r="C345" t="n">
        <v>52.10843373493974</v>
      </c>
      <c r="D345" t="n">
        <v>25.72627586206897</v>
      </c>
      <c r="E345" t="n">
        <v>0.9564827586206897</v>
      </c>
    </row>
    <row r="346">
      <c r="A346" t="inlineStr">
        <is>
          <t>002607</t>
        </is>
      </c>
      <c r="B346" t="n">
        <v>0.002140936874937818</v>
      </c>
      <c r="C346" t="n">
        <v>51.83436251362148</v>
      </c>
      <c r="D346" t="n">
        <v>35.77744827586206</v>
      </c>
      <c r="E346" t="n">
        <v>1.553379310344828</v>
      </c>
    </row>
    <row r="347">
      <c r="A347" t="inlineStr">
        <is>
          <t>603198</t>
        </is>
      </c>
      <c r="B347" t="n">
        <v>0.009998922976836237</v>
      </c>
      <c r="C347" t="n">
        <v>51.66872682323857</v>
      </c>
      <c r="D347" t="n">
        <v>27.69613793103449</v>
      </c>
      <c r="E347" t="n">
        <v>2.202758620689655</v>
      </c>
    </row>
    <row r="348">
      <c r="A348" t="inlineStr">
        <is>
          <t>000817</t>
        </is>
      </c>
      <c r="B348" t="n">
        <v>0.00105820620234186</v>
      </c>
      <c r="C348" t="n">
        <v>51.64644714038129</v>
      </c>
      <c r="D348" t="n">
        <v>6.959034482758621</v>
      </c>
      <c r="E348" t="n">
        <v>0</v>
      </c>
    </row>
    <row r="349">
      <c r="A349" t="inlineStr">
        <is>
          <t>000100</t>
        </is>
      </c>
      <c r="B349" t="n">
        <v>0.0008111388768205818</v>
      </c>
      <c r="C349" t="n">
        <v>51.61812297734627</v>
      </c>
      <c r="D349" t="n">
        <v>6.989793103448275</v>
      </c>
      <c r="E349" t="n">
        <v>3.49648275862069</v>
      </c>
    </row>
    <row r="350">
      <c r="A350" t="inlineStr">
        <is>
          <t>300408</t>
        </is>
      </c>
      <c r="B350" t="n">
        <v>0.003973915242552652</v>
      </c>
      <c r="C350" t="n">
        <v>51.58585490339045</v>
      </c>
      <c r="D350" t="n">
        <v>31.75675862068965</v>
      </c>
      <c r="E350" t="n">
        <v>1.121172413793104</v>
      </c>
    </row>
    <row r="351">
      <c r="A351" t="inlineStr">
        <is>
          <t>000618</t>
        </is>
      </c>
      <c r="B351" t="n">
        <v>0.001192522365388101</v>
      </c>
      <c r="C351" t="n">
        <v>51.44508670520231</v>
      </c>
      <c r="D351" t="n">
        <v>4.415655172413793</v>
      </c>
      <c r="E351" t="n">
        <v>0</v>
      </c>
    </row>
    <row r="352">
      <c r="A352" t="inlineStr">
        <is>
          <t>600711</t>
        </is>
      </c>
      <c r="B352" t="n">
        <v>0.001338921197573175</v>
      </c>
      <c r="C352" t="n">
        <v>51.32575757575757</v>
      </c>
      <c r="D352" t="n">
        <v>6.617724137931034</v>
      </c>
      <c r="E352" t="n">
        <v>6.260068965517242</v>
      </c>
    </row>
    <row r="353">
      <c r="A353" t="inlineStr">
        <is>
          <t>300318</t>
        </is>
      </c>
      <c r="B353" t="n">
        <v>0.006874606637372338</v>
      </c>
      <c r="C353" t="n">
        <v>51.27795527156551</v>
      </c>
      <c r="D353" t="n">
        <v>12.77848275862069</v>
      </c>
      <c r="E353" t="n">
        <v>5.760206896551725</v>
      </c>
    </row>
    <row r="354">
      <c r="A354" t="inlineStr">
        <is>
          <t>000831</t>
        </is>
      </c>
      <c r="B354" t="n">
        <v>0.001131171272842603</v>
      </c>
      <c r="C354" t="n">
        <v>51.26984126984127</v>
      </c>
      <c r="D354" t="n">
        <v>14.18151724137931</v>
      </c>
      <c r="E354" t="n">
        <v>4.310551724137931</v>
      </c>
    </row>
    <row r="355">
      <c r="A355" t="inlineStr">
        <is>
          <t>688116</t>
        </is>
      </c>
      <c r="B355" t="n">
        <v>0.01129134358259708</v>
      </c>
      <c r="C355" t="n">
        <v>51.1144692104269</v>
      </c>
      <c r="D355" t="n">
        <v>50.87827586206896</v>
      </c>
      <c r="E355" t="n">
        <v>3.466965517241379</v>
      </c>
    </row>
    <row r="356">
      <c r="A356" t="inlineStr">
        <is>
          <t>603260</t>
        </is>
      </c>
      <c r="B356" t="n">
        <v>0.005876291738688427</v>
      </c>
      <c r="C356" t="n">
        <v>50.9692513368984</v>
      </c>
      <c r="D356" t="n">
        <v>33.94834482758621</v>
      </c>
      <c r="E356" t="n">
        <v>1.204206896551724</v>
      </c>
    </row>
    <row r="357">
      <c r="A357" t="inlineStr">
        <is>
          <t>600926</t>
        </is>
      </c>
      <c r="B357" t="n">
        <v>0.001757093001094704</v>
      </c>
      <c r="C357" t="n">
        <v>50.53868756121447</v>
      </c>
      <c r="D357" t="n">
        <v>12.87296551724138</v>
      </c>
      <c r="E357" t="n">
        <v>0.7885517241379311</v>
      </c>
    </row>
    <row r="358">
      <c r="A358" t="inlineStr">
        <is>
          <t>600810</t>
        </is>
      </c>
      <c r="B358" t="n">
        <v>0.0008793066165565734</v>
      </c>
      <c r="C358" t="n">
        <v>50.48951048951047</v>
      </c>
      <c r="D358" t="n">
        <v>8.619931034482757</v>
      </c>
      <c r="E358" t="n">
        <v>2.951103448275862</v>
      </c>
    </row>
    <row r="359">
      <c r="A359" t="inlineStr">
        <is>
          <t>600779</t>
        </is>
      </c>
      <c r="B359" t="n">
        <v>0.00727909928671732</v>
      </c>
      <c r="C359" t="n">
        <v>50.44276284012237</v>
      </c>
      <c r="D359" t="n">
        <v>73.35896551724137</v>
      </c>
      <c r="E359" t="n">
        <v>1.411931034482759</v>
      </c>
    </row>
    <row r="360">
      <c r="A360" t="inlineStr">
        <is>
          <t>000596</t>
        </is>
      </c>
      <c r="B360" t="n">
        <v>0.0196568493398835</v>
      </c>
      <c r="C360" t="n">
        <v>50.35305575846116</v>
      </c>
      <c r="D360" t="n">
        <v>227.376</v>
      </c>
      <c r="E360" t="n">
        <v>0.7037241379310344</v>
      </c>
    </row>
    <row r="361">
      <c r="A361" t="inlineStr">
        <is>
          <t>002285</t>
        </is>
      </c>
      <c r="B361" t="n">
        <v>0.001420307573924939</v>
      </c>
      <c r="C361" t="n">
        <v>50.18181818181817</v>
      </c>
      <c r="D361" t="n">
        <v>4.989172413793103</v>
      </c>
      <c r="E361" t="n">
        <v>2.091379310344827</v>
      </c>
    </row>
    <row r="362">
      <c r="A362" t="inlineStr">
        <is>
          <t>002705</t>
        </is>
      </c>
      <c r="B362" t="n">
        <v>0.002692928120818952</v>
      </c>
      <c r="C362" t="n">
        <v>49.97060552616108</v>
      </c>
      <c r="D362" t="n">
        <v>44.39220689655173</v>
      </c>
      <c r="E362" t="n">
        <v>0.7574482758620691</v>
      </c>
    </row>
    <row r="363">
      <c r="A363" t="inlineStr">
        <is>
          <t>002258</t>
        </is>
      </c>
      <c r="B363" t="n">
        <v>0.0007646624428478825</v>
      </c>
      <c r="C363" t="n">
        <v>49.81233243967831</v>
      </c>
      <c r="D363" t="n">
        <v>22.08510344827586</v>
      </c>
      <c r="E363" t="n">
        <v>2.183931034482758</v>
      </c>
    </row>
    <row r="364">
      <c r="A364" t="inlineStr">
        <is>
          <t>603027</t>
        </is>
      </c>
      <c r="B364" t="n">
        <v>0.002602277349126464</v>
      </c>
      <c r="C364" t="n">
        <v>49.71997510889856</v>
      </c>
      <c r="D364" t="n">
        <v>38.46944827586206</v>
      </c>
      <c r="E364" t="n">
        <v>1.613034482758621</v>
      </c>
    </row>
    <row r="365">
      <c r="A365" t="inlineStr">
        <is>
          <t>600071</t>
        </is>
      </c>
      <c r="B365" t="n">
        <v>0.001635637221431006</v>
      </c>
      <c r="C365" t="n">
        <v>49.35451837140019</v>
      </c>
      <c r="D365" t="n">
        <v>11.45475862068966</v>
      </c>
      <c r="E365" t="n">
        <v>2.394827586206897</v>
      </c>
    </row>
    <row r="366">
      <c r="A366" t="inlineStr">
        <is>
          <t>600732</t>
        </is>
      </c>
      <c r="B366" t="n">
        <v>0.001482600914470288</v>
      </c>
      <c r="C366" t="n">
        <v>49.21190893169878</v>
      </c>
      <c r="D366" t="n">
        <v>15.22524137931034</v>
      </c>
      <c r="E366" t="n">
        <v>3.526827586206896</v>
      </c>
    </row>
    <row r="367">
      <c r="A367" t="inlineStr">
        <is>
          <t>603966</t>
        </is>
      </c>
      <c r="B367" t="n">
        <v>0.001071876234668663</v>
      </c>
      <c r="C367" t="n">
        <v>49.13083257090578</v>
      </c>
      <c r="D367" t="n">
        <v>15.10427586206896</v>
      </c>
      <c r="E367" t="n">
        <v>1.80448275862069</v>
      </c>
    </row>
    <row r="368">
      <c r="A368" t="inlineStr">
        <is>
          <t>603801</t>
        </is>
      </c>
      <c r="B368" t="n">
        <v>0.002722990016839796</v>
      </c>
      <c r="C368" t="n">
        <v>49.00972272236228</v>
      </c>
      <c r="D368" t="n">
        <v>34.95772413793104</v>
      </c>
      <c r="E368" t="n">
        <v>1.740758620689655</v>
      </c>
    </row>
    <row r="369">
      <c r="A369" t="inlineStr">
        <is>
          <t>002054</t>
        </is>
      </c>
      <c r="B369" t="n">
        <v>0.0004516822551225244</v>
      </c>
      <c r="C369" t="n">
        <v>48.8826815642458</v>
      </c>
      <c r="D369" t="n">
        <v>7.978620689655171</v>
      </c>
      <c r="E369" t="n">
        <v>3.966206896551724</v>
      </c>
    </row>
    <row r="370">
      <c r="A370" t="inlineStr">
        <is>
          <t>000659</t>
        </is>
      </c>
      <c r="B370" t="n">
        <v>0.000315326887653979</v>
      </c>
      <c r="C370" t="n">
        <v>48.77049180327868</v>
      </c>
      <c r="D370" t="n">
        <v>2.688206896551724</v>
      </c>
      <c r="E370" t="n">
        <v>1.363103448275862</v>
      </c>
    </row>
    <row r="371">
      <c r="A371" t="inlineStr">
        <is>
          <t>300059</t>
        </is>
      </c>
      <c r="B371" t="n">
        <v>0.004121567779396381</v>
      </c>
      <c r="C371" t="n">
        <v>48.58870967741935</v>
      </c>
      <c r="D371" t="n">
        <v>27.46227586206897</v>
      </c>
      <c r="E371" t="n">
        <v>4.538275862068966</v>
      </c>
    </row>
    <row r="372">
      <c r="A372" t="inlineStr">
        <is>
          <t>300402</t>
        </is>
      </c>
      <c r="B372" t="n">
        <v>0.008445271433803477</v>
      </c>
      <c r="C372" t="n">
        <v>48.5745614035088</v>
      </c>
      <c r="D372" t="n">
        <v>16.04668965517241</v>
      </c>
      <c r="E372" t="n">
        <v>5.340206896551724</v>
      </c>
    </row>
    <row r="373">
      <c r="A373" t="inlineStr">
        <is>
          <t>000001</t>
        </is>
      </c>
      <c r="B373" t="n">
        <v>0.002788981630557391</v>
      </c>
      <c r="C373" t="n">
        <v>48.46938775510205</v>
      </c>
      <c r="D373" t="n">
        <v>17.19137931034483</v>
      </c>
      <c r="E373" t="n">
        <v>0.6270344827586207</v>
      </c>
    </row>
    <row r="374">
      <c r="A374" t="inlineStr">
        <is>
          <t>300699</t>
        </is>
      </c>
      <c r="B374" t="n">
        <v>0.006703310137701394</v>
      </c>
      <c r="C374" t="n">
        <v>48.42327698309492</v>
      </c>
      <c r="D374" t="n">
        <v>78.10910344827586</v>
      </c>
      <c r="E374" t="n">
        <v>1.436</v>
      </c>
    </row>
    <row r="375">
      <c r="A375" t="inlineStr">
        <is>
          <t>600885</t>
        </is>
      </c>
      <c r="B375" t="n">
        <v>0.003655394651251516</v>
      </c>
      <c r="C375" t="n">
        <v>48.3251103609452</v>
      </c>
      <c r="D375" t="n">
        <v>48.65386206896552</v>
      </c>
      <c r="E375" t="n">
        <v>1.133241379310345</v>
      </c>
    </row>
    <row r="376">
      <c r="A376" t="inlineStr">
        <is>
          <t>300859</t>
        </is>
      </c>
      <c r="B376" t="n">
        <v>0.01702157199553015</v>
      </c>
      <c r="C376" t="n">
        <v>48.30917874396135</v>
      </c>
      <c r="D376" t="n">
        <v>25.95983606557376</v>
      </c>
      <c r="E376" t="n">
        <v>19.8811475409836</v>
      </c>
    </row>
    <row r="377">
      <c r="A377" t="inlineStr">
        <is>
          <t>000980</t>
        </is>
      </c>
      <c r="B377" t="n">
        <v>6.775558684587171e-05</v>
      </c>
      <c r="C377" t="n">
        <v>48.09160305343509</v>
      </c>
      <c r="D377" t="n">
        <v>1.400413793103448</v>
      </c>
      <c r="E377" t="n">
        <v>2.35903448275862</v>
      </c>
    </row>
    <row r="378">
      <c r="A378" t="inlineStr">
        <is>
          <t>000049</t>
        </is>
      </c>
      <c r="B378" t="n">
        <v>0.006552968916733592</v>
      </c>
      <c r="C378" t="n">
        <v>48.03272302298402</v>
      </c>
      <c r="D378" t="n">
        <v>56.50468965517241</v>
      </c>
      <c r="E378" t="n">
        <v>2.200206896551724</v>
      </c>
    </row>
    <row r="379">
      <c r="A379" t="inlineStr">
        <is>
          <t>002979</t>
        </is>
      </c>
      <c r="B379" t="n">
        <v>0.004180549690992644</v>
      </c>
      <c r="C379" t="n">
        <v>48.02516602586508</v>
      </c>
      <c r="D379" t="n">
        <v>42.35275862068966</v>
      </c>
      <c r="E379" t="n">
        <v>7.574275862068966</v>
      </c>
    </row>
    <row r="380">
      <c r="A380" t="inlineStr">
        <is>
          <t>000509</t>
        </is>
      </c>
      <c r="B380" t="n">
        <v>0.0002458171522098855</v>
      </c>
      <c r="C380" t="n">
        <v>48.00000000000002</v>
      </c>
      <c r="D380" t="n">
        <v>2.227655172413793</v>
      </c>
      <c r="E380" t="n">
        <v>1.122965517241379</v>
      </c>
    </row>
    <row r="381">
      <c r="A381" t="inlineStr">
        <is>
          <t>603713</t>
        </is>
      </c>
      <c r="B381" t="n">
        <v>0.009589799666397482</v>
      </c>
      <c r="C381" t="n">
        <v>47.875</v>
      </c>
      <c r="D381" t="n">
        <v>126.2415862068966</v>
      </c>
      <c r="E381" t="n">
        <v>1.901379310344828</v>
      </c>
    </row>
    <row r="382">
      <c r="A382" t="inlineStr">
        <is>
          <t>002254</t>
        </is>
      </c>
      <c r="B382" t="n">
        <v>0.0005286588931366379</v>
      </c>
      <c r="C382" t="n">
        <v>47.58454106280192</v>
      </c>
      <c r="D382" t="n">
        <v>15.48958620689655</v>
      </c>
      <c r="E382" t="n">
        <v>1.969793103448276</v>
      </c>
    </row>
    <row r="383">
      <c r="A383" t="inlineStr">
        <is>
          <t>000703</t>
        </is>
      </c>
      <c r="B383" t="n">
        <v>0.0008973815776116474</v>
      </c>
      <c r="C383" t="n">
        <v>47.4268415741675</v>
      </c>
      <c r="D383" t="n">
        <v>11.94986206896552</v>
      </c>
      <c r="E383" t="n">
        <v>1.101931034482758</v>
      </c>
    </row>
    <row r="384">
      <c r="A384" t="inlineStr">
        <is>
          <t>601677</t>
        </is>
      </c>
      <c r="B384" t="n">
        <v>0.001677033535899373</v>
      </c>
      <c r="C384" t="n">
        <v>47.33059548254619</v>
      </c>
      <c r="D384" t="n">
        <v>12.53248275862069</v>
      </c>
      <c r="E384" t="n">
        <v>2.748758620689655</v>
      </c>
    </row>
    <row r="385">
      <c r="A385" t="inlineStr">
        <is>
          <t>300693</t>
        </is>
      </c>
      <c r="B385" t="n">
        <v>0.001760053216195243</v>
      </c>
      <c r="C385" t="n">
        <v>47.31132075471698</v>
      </c>
      <c r="D385" t="n">
        <v>25.26365517241379</v>
      </c>
      <c r="E385" t="n">
        <v>7.759517241379309</v>
      </c>
    </row>
    <row r="386">
      <c r="A386" t="inlineStr">
        <is>
          <t>300618</t>
        </is>
      </c>
      <c r="B386" t="n">
        <v>0.01644622672178312</v>
      </c>
      <c r="C386" t="n">
        <v>47.27115218019058</v>
      </c>
      <c r="D386" t="n">
        <v>77.00303448275862</v>
      </c>
      <c r="E386" t="n">
        <v>5.872000000000001</v>
      </c>
    </row>
    <row r="387">
      <c r="A387" t="inlineStr">
        <is>
          <t>688686</t>
        </is>
      </c>
      <c r="B387" t="n">
        <v>0.02807004805432141</v>
      </c>
      <c r="C387" t="n">
        <v>47.02490774907749</v>
      </c>
      <c r="D387" t="n">
        <v>322.8382608695652</v>
      </c>
      <c r="E387" t="n">
        <v>13.68565217391304</v>
      </c>
    </row>
    <row r="388">
      <c r="A388" t="inlineStr">
        <is>
          <t>300752</t>
        </is>
      </c>
      <c r="B388" t="n">
        <v>0.01336106352783035</v>
      </c>
      <c r="C388" t="n">
        <v>46.75463623395151</v>
      </c>
      <c r="D388" t="n">
        <v>32.78931034482758</v>
      </c>
      <c r="E388" t="n">
        <v>15.35986206896552</v>
      </c>
    </row>
    <row r="389">
      <c r="A389" t="inlineStr">
        <is>
          <t>300776</t>
        </is>
      </c>
      <c r="B389" t="n">
        <v>0.02029670022933642</v>
      </c>
      <c r="C389" t="n">
        <v>46.59205372132065</v>
      </c>
      <c r="D389" t="n">
        <v>123.2813793103448</v>
      </c>
      <c r="E389" t="n">
        <v>3.575379310344828</v>
      </c>
    </row>
    <row r="390">
      <c r="A390" t="inlineStr">
        <is>
          <t>300759</t>
        </is>
      </c>
      <c r="B390" t="n">
        <v>0.01251366144300565</v>
      </c>
      <c r="C390" t="n">
        <v>46.39328063241106</v>
      </c>
      <c r="D390" t="n">
        <v>110.0883448275862</v>
      </c>
      <c r="E390" t="n">
        <v>1.628689655172414</v>
      </c>
    </row>
    <row r="391">
      <c r="A391" t="inlineStr">
        <is>
          <t>000578</t>
        </is>
      </c>
      <c r="B391" t="n">
        <v>0.004406242513836628</v>
      </c>
      <c r="C391" t="n">
        <v>46.34730538922156</v>
      </c>
      <c r="D391" t="n">
        <v>25.18724137931035</v>
      </c>
      <c r="E391" t="n">
        <v>0</v>
      </c>
    </row>
    <row r="392">
      <c r="A392" t="inlineStr">
        <is>
          <t>601388</t>
        </is>
      </c>
      <c r="B392" t="n">
        <v>0.0004074587633322667</v>
      </c>
      <c r="C392" t="n">
        <v>46.15384615384617</v>
      </c>
      <c r="D392" t="n">
        <v>2.570344827586207</v>
      </c>
      <c r="E392" t="n">
        <v>4.272413793103448</v>
      </c>
    </row>
    <row r="393">
      <c r="A393" t="inlineStr">
        <is>
          <t>000837</t>
        </is>
      </c>
      <c r="B393" t="n">
        <v>0.0009097914674678236</v>
      </c>
      <c r="C393" t="n">
        <v>46.15384615384615</v>
      </c>
      <c r="D393" t="n">
        <v>5.877103448275863</v>
      </c>
      <c r="E393" t="n">
        <v>0.9080689655172415</v>
      </c>
    </row>
    <row r="394">
      <c r="A394" t="inlineStr">
        <is>
          <t>603126</t>
        </is>
      </c>
      <c r="B394" t="n">
        <v>0.0004909732169786378</v>
      </c>
      <c r="C394" t="n">
        <v>46.04651162790698</v>
      </c>
      <c r="D394" t="n">
        <v>5.179241379310345</v>
      </c>
      <c r="E394" t="n">
        <v>2.032689655172414</v>
      </c>
    </row>
    <row r="395">
      <c r="A395" t="inlineStr">
        <is>
          <t>000930</t>
        </is>
      </c>
      <c r="B395" t="n">
        <v>0.0005245311290796669</v>
      </c>
      <c r="C395" t="n">
        <v>46.02739726027399</v>
      </c>
      <c r="D395" t="n">
        <v>8.903379310344826</v>
      </c>
      <c r="E395" t="n">
        <v>5.461724137931035</v>
      </c>
    </row>
    <row r="396">
      <c r="A396" t="inlineStr">
        <is>
          <t>600295</t>
        </is>
      </c>
      <c r="B396" t="n">
        <v>0.001078352146580743</v>
      </c>
      <c r="C396" t="n">
        <v>45.95635430038509</v>
      </c>
      <c r="D396" t="n">
        <v>9.74648275862069</v>
      </c>
      <c r="E396" t="n">
        <v>2.972413793103448</v>
      </c>
    </row>
    <row r="397">
      <c r="A397" t="inlineStr">
        <is>
          <t>300725</t>
        </is>
      </c>
      <c r="B397" t="n">
        <v>0.01285477131378669</v>
      </c>
      <c r="C397" t="n">
        <v>45.74750830564782</v>
      </c>
      <c r="D397" t="n">
        <v>130.936</v>
      </c>
      <c r="E397" t="n">
        <v>2.014965517241379</v>
      </c>
    </row>
    <row r="398">
      <c r="A398" t="inlineStr">
        <is>
          <t>600754</t>
        </is>
      </c>
      <c r="B398" t="n">
        <v>0.004557749720971965</v>
      </c>
      <c r="C398" t="n">
        <v>45.74712643678163</v>
      </c>
      <c r="D398" t="n">
        <v>44.96551724137931</v>
      </c>
      <c r="E398" t="n">
        <v>0.754</v>
      </c>
    </row>
    <row r="399">
      <c r="A399" t="inlineStr">
        <is>
          <t>600817</t>
        </is>
      </c>
      <c r="B399" t="n">
        <v>0.001930201641989108</v>
      </c>
      <c r="C399" t="n">
        <v>45.49222797927459</v>
      </c>
      <c r="D399" t="n">
        <v>12.35855172413793</v>
      </c>
      <c r="E399" t="n">
        <v>0.826896551724138</v>
      </c>
    </row>
    <row r="400">
      <c r="A400" t="inlineStr">
        <is>
          <t>000547</t>
        </is>
      </c>
      <c r="B400" t="n">
        <v>0.00321341175788567</v>
      </c>
      <c r="C400" t="n">
        <v>45.26315789473683</v>
      </c>
      <c r="D400" t="n">
        <v>21.56910344827586</v>
      </c>
      <c r="E400" t="n">
        <v>3.687241379310346</v>
      </c>
    </row>
    <row r="401">
      <c r="A401" t="inlineStr">
        <is>
          <t>300551</t>
        </is>
      </c>
      <c r="B401" t="n">
        <v>0.002727227892948614</v>
      </c>
      <c r="C401" t="n">
        <v>44.87577639751552</v>
      </c>
      <c r="D401" t="n">
        <v>27.95558620689655</v>
      </c>
      <c r="E401" t="n">
        <v>4.087724137931034</v>
      </c>
    </row>
    <row r="402">
      <c r="A402" t="inlineStr">
        <is>
          <t>300829</t>
        </is>
      </c>
      <c r="B402" t="n">
        <v>0.0107407502596611</v>
      </c>
      <c r="C402" t="n">
        <v>44.8750965748133</v>
      </c>
      <c r="D402" t="n">
        <v>93.83013793103447</v>
      </c>
      <c r="E402" t="n">
        <v>7.802965517241378</v>
      </c>
    </row>
    <row r="403">
      <c r="A403" t="inlineStr">
        <is>
          <t>000408</t>
        </is>
      </c>
      <c r="B403" t="n">
        <v>0.0004127380167810294</v>
      </c>
      <c r="C403" t="n">
        <v>44.78330658105938</v>
      </c>
      <c r="D403" t="n">
        <v>7.783586206896553</v>
      </c>
      <c r="E403" t="n">
        <v>1.504689655172414</v>
      </c>
    </row>
    <row r="404">
      <c r="A404" t="inlineStr">
        <is>
          <t>000738</t>
        </is>
      </c>
      <c r="B404" t="n">
        <v>0.001805204843497064</v>
      </c>
      <c r="C404" t="n">
        <v>44.63924477410654</v>
      </c>
      <c r="D404" t="n">
        <v>20.61868965517241</v>
      </c>
      <c r="E404" t="n">
        <v>3.045379310344828</v>
      </c>
    </row>
    <row r="405">
      <c r="A405" t="inlineStr">
        <is>
          <t>300769</t>
        </is>
      </c>
      <c r="B405" t="n">
        <v>0.05665564706500101</v>
      </c>
      <c r="C405" t="n">
        <v>44.61357163900619</v>
      </c>
      <c r="D405" t="n">
        <v>121.2555862068966</v>
      </c>
      <c r="E405" t="n">
        <v>4.293034482758621</v>
      </c>
    </row>
    <row r="406">
      <c r="A406" t="inlineStr">
        <is>
          <t>603076</t>
        </is>
      </c>
      <c r="B406" t="n">
        <v>0.007184494648133454</v>
      </c>
      <c r="C406" t="n">
        <v>44.56709210072438</v>
      </c>
      <c r="D406" t="n">
        <v>41.98972413793103</v>
      </c>
      <c r="E406" t="n">
        <v>6.257724137931033</v>
      </c>
    </row>
    <row r="407">
      <c r="A407" t="inlineStr">
        <is>
          <t>601877</t>
        </is>
      </c>
      <c r="B407" t="n">
        <v>0.002565441642649304</v>
      </c>
      <c r="C407" t="n">
        <v>44.55555555555557</v>
      </c>
      <c r="D407" t="n">
        <v>32.64255172413793</v>
      </c>
      <c r="E407" t="n">
        <v>0.6304137931034483</v>
      </c>
    </row>
    <row r="408">
      <c r="A408" t="inlineStr">
        <is>
          <t>000763</t>
        </is>
      </c>
      <c r="B408" t="n">
        <v>0.0008176661965043857</v>
      </c>
      <c r="C408" t="n">
        <v>44.52054794520548</v>
      </c>
      <c r="D408" t="n">
        <v>3.376068965517241</v>
      </c>
      <c r="E408" t="n">
        <v>0</v>
      </c>
    </row>
    <row r="409">
      <c r="A409" t="inlineStr">
        <is>
          <t>002488</t>
        </is>
      </c>
      <c r="B409" t="n">
        <v>0.00183630313692797</v>
      </c>
      <c r="C409" t="n">
        <v>44.48275862068967</v>
      </c>
      <c r="D409" t="n">
        <v>7.584206896551724</v>
      </c>
      <c r="E409" t="n">
        <v>3.984344827586207</v>
      </c>
    </row>
    <row r="410">
      <c r="A410" t="inlineStr">
        <is>
          <t>300019</t>
        </is>
      </c>
      <c r="B410" t="n">
        <v>0.00264820274632588</v>
      </c>
      <c r="C410" t="n">
        <v>44.40762220381109</v>
      </c>
      <c r="D410" t="n">
        <v>16.84503448275862</v>
      </c>
      <c r="E410" t="n">
        <v>6.412344827586207</v>
      </c>
    </row>
    <row r="411">
      <c r="A411" t="inlineStr">
        <is>
          <t>300152</t>
        </is>
      </c>
      <c r="B411" t="n">
        <v>0.001260467380419818</v>
      </c>
      <c r="C411" t="n">
        <v>44.39999999999999</v>
      </c>
      <c r="D411" t="n">
        <v>3.451724137931035</v>
      </c>
      <c r="E411" t="n">
        <v>6.459310344827587</v>
      </c>
    </row>
    <row r="412">
      <c r="A412" t="inlineStr">
        <is>
          <t>600842</t>
        </is>
      </c>
      <c r="B412" t="n">
        <v>0.001379250062286907</v>
      </c>
      <c r="C412" t="n">
        <v>44.36401240951398</v>
      </c>
      <c r="D412" t="n">
        <v>12.2288275862069</v>
      </c>
      <c r="E412" t="n">
        <v>0</v>
      </c>
    </row>
    <row r="413">
      <c r="A413" t="inlineStr">
        <is>
          <t>000488</t>
        </is>
      </c>
      <c r="B413" t="n">
        <v>0.0008207378800638452</v>
      </c>
      <c r="C413" t="n">
        <v>44.36090225563909</v>
      </c>
      <c r="D413" t="n">
        <v>6.020965517241379</v>
      </c>
      <c r="E413" t="n">
        <v>3.362827586206897</v>
      </c>
    </row>
    <row r="414">
      <c r="A414" t="inlineStr">
        <is>
          <t>300767</t>
        </is>
      </c>
      <c r="B414" t="n">
        <v>0.00713459909404835</v>
      </c>
      <c r="C414" t="n">
        <v>44.22651059791207</v>
      </c>
      <c r="D414" t="n">
        <v>80.99496551724138</v>
      </c>
      <c r="E414" t="n">
        <v>2.647172413793104</v>
      </c>
    </row>
    <row r="415">
      <c r="A415" t="inlineStr">
        <is>
          <t>300138</t>
        </is>
      </c>
      <c r="B415" t="n">
        <v>0.0009810589392583657</v>
      </c>
      <c r="C415" t="n">
        <v>44.21052631578948</v>
      </c>
      <c r="D415" t="n">
        <v>16.29186206896552</v>
      </c>
      <c r="E415" t="n">
        <v>2.371448275862069</v>
      </c>
    </row>
    <row r="416">
      <c r="A416" t="inlineStr">
        <is>
          <t>002841</t>
        </is>
      </c>
      <c r="B416" t="n">
        <v>0.004186497906957315</v>
      </c>
      <c r="C416" t="n">
        <v>44.0883190883191</v>
      </c>
      <c r="D416" t="n">
        <v>104.4384827586207</v>
      </c>
      <c r="E416" t="n">
        <v>0.3515172413793103</v>
      </c>
    </row>
    <row r="417">
      <c r="A417" t="inlineStr">
        <is>
          <t>300475</t>
        </is>
      </c>
      <c r="B417" t="n">
        <v>0.001630999634838361</v>
      </c>
      <c r="C417" t="n">
        <v>44.07971864009379</v>
      </c>
      <c r="D417" t="n">
        <v>11.06993103448276</v>
      </c>
      <c r="E417" t="n">
        <v>1.75448275862069</v>
      </c>
    </row>
    <row r="418">
      <c r="A418" t="inlineStr">
        <is>
          <t>600408</t>
        </is>
      </c>
      <c r="B418" t="n">
        <v>0.0002758986566943481</v>
      </c>
      <c r="C418" t="n">
        <v>44.04145077720207</v>
      </c>
      <c r="D418" t="n">
        <v>2.022551724137931</v>
      </c>
      <c r="E418" t="n">
        <v>0.9315172413793102</v>
      </c>
    </row>
    <row r="419">
      <c r="A419" t="inlineStr">
        <is>
          <t>600509</t>
        </is>
      </c>
      <c r="B419" t="n">
        <v>0.0005673448604630058</v>
      </c>
      <c r="C419" t="n">
        <v>43.94366197183099</v>
      </c>
      <c r="D419" t="n">
        <v>4.162965517241379</v>
      </c>
      <c r="E419" t="n">
        <v>2.605172413793103</v>
      </c>
    </row>
    <row r="420">
      <c r="A420" t="inlineStr">
        <is>
          <t>603629</t>
        </is>
      </c>
      <c r="B420" t="n">
        <v>0.003516269625125548</v>
      </c>
      <c r="C420" t="n">
        <v>43.78029079159936</v>
      </c>
      <c r="D420" t="n">
        <v>29.64931034482758</v>
      </c>
      <c r="E420" t="n">
        <v>7.757862068965518</v>
      </c>
    </row>
    <row r="421">
      <c r="A421" t="inlineStr">
        <is>
          <t>600406</t>
        </is>
      </c>
      <c r="B421" t="n">
        <v>0.00249387431652258</v>
      </c>
      <c r="C421" t="n">
        <v>43.35532516493876</v>
      </c>
      <c r="D421" t="n">
        <v>23.14262068965517</v>
      </c>
      <c r="E421" t="n">
        <v>0.6778620689655172</v>
      </c>
    </row>
    <row r="422">
      <c r="A422" t="inlineStr">
        <is>
          <t>603517</t>
        </is>
      </c>
      <c r="B422" t="n">
        <v>0.003429272770833107</v>
      </c>
      <c r="C422" t="n">
        <v>43.23001631321368</v>
      </c>
      <c r="D422" t="n">
        <v>80.72744827586206</v>
      </c>
      <c r="E422" t="n">
        <v>0.7306896551724137</v>
      </c>
    </row>
    <row r="423">
      <c r="A423" t="inlineStr">
        <is>
          <t>002311</t>
        </is>
      </c>
      <c r="B423" t="n">
        <v>0.002928435300032425</v>
      </c>
      <c r="C423" t="n">
        <v>43.13395113732097</v>
      </c>
      <c r="D423" t="n">
        <v>62.34020689655171</v>
      </c>
      <c r="E423" t="n">
        <v>0.5322758620689656</v>
      </c>
    </row>
    <row r="424">
      <c r="A424" t="inlineStr">
        <is>
          <t>603809</t>
        </is>
      </c>
      <c r="B424" t="n">
        <v>0.004550960080588982</v>
      </c>
      <c r="C424" t="n">
        <v>43.12130177514795</v>
      </c>
      <c r="D424" t="n">
        <v>22.57324137931034</v>
      </c>
      <c r="E424" t="n">
        <v>2.853034482758621</v>
      </c>
    </row>
    <row r="425">
      <c r="A425" t="inlineStr">
        <is>
          <t>300006</t>
        </is>
      </c>
      <c r="B425" t="n">
        <v>0.0007050033314928458</v>
      </c>
      <c r="C425" t="n">
        <v>43.02103250478011</v>
      </c>
      <c r="D425" t="n">
        <v>7.462482758620689</v>
      </c>
      <c r="E425" t="n">
        <v>4.255172413793104</v>
      </c>
    </row>
    <row r="426">
      <c r="A426" t="inlineStr">
        <is>
          <t>300713</t>
        </is>
      </c>
      <c r="B426" t="n">
        <v>0.01349869008933623</v>
      </c>
      <c r="C426" t="n">
        <v>42.91307752545028</v>
      </c>
      <c r="D426" t="n">
        <v>20.53524137931034</v>
      </c>
      <c r="E426" t="n">
        <v>11.18331034482759</v>
      </c>
    </row>
    <row r="427">
      <c r="A427" t="inlineStr">
        <is>
          <t>000534</t>
        </is>
      </c>
      <c r="B427" t="n">
        <v>0.001500717955820014</v>
      </c>
      <c r="C427" t="n">
        <v>42.85714285714286</v>
      </c>
      <c r="D427" t="n">
        <v>12.41103448275862</v>
      </c>
      <c r="E427" t="n">
        <v>1.466344827586207</v>
      </c>
    </row>
    <row r="428">
      <c r="A428" t="inlineStr">
        <is>
          <t>002617</t>
        </is>
      </c>
      <c r="B428" t="n">
        <v>0.001056828912694422</v>
      </c>
      <c r="C428" t="n">
        <v>42.80442804428044</v>
      </c>
      <c r="D428" t="n">
        <v>7.372965517241378</v>
      </c>
      <c r="E428" t="n">
        <v>8.329724137931034</v>
      </c>
    </row>
    <row r="429">
      <c r="A429" t="inlineStr">
        <is>
          <t>000881</t>
        </is>
      </c>
      <c r="B429" t="n">
        <v>0.0004737321395989686</v>
      </c>
      <c r="C429" t="n">
        <v>42.76485788113695</v>
      </c>
      <c r="D429" t="n">
        <v>9.701655172413794</v>
      </c>
      <c r="E429" t="n">
        <v>1.951724137931034</v>
      </c>
    </row>
    <row r="430">
      <c r="A430" t="inlineStr">
        <is>
          <t>603369</t>
        </is>
      </c>
      <c r="B430" t="n">
        <v>0.004111867676959279</v>
      </c>
      <c r="C430" t="n">
        <v>42.590799031477</v>
      </c>
      <c r="D430" t="n">
        <v>50.71110344827586</v>
      </c>
      <c r="E430" t="n">
        <v>1.037862068965517</v>
      </c>
    </row>
    <row r="431">
      <c r="A431" t="inlineStr">
        <is>
          <t>300101</t>
        </is>
      </c>
      <c r="B431" t="n">
        <v>0.001195178362990901</v>
      </c>
      <c r="C431" t="n">
        <v>42.46575342465755</v>
      </c>
      <c r="D431" t="n">
        <v>16.10779310344828</v>
      </c>
      <c r="E431" t="n">
        <v>5.669862068965516</v>
      </c>
    </row>
    <row r="432">
      <c r="A432" t="inlineStr">
        <is>
          <t>002414</t>
        </is>
      </c>
      <c r="B432" t="n">
        <v>0.0029543508776182</v>
      </c>
      <c r="C432" t="n">
        <v>42.41219350563286</v>
      </c>
      <c r="D432" t="n">
        <v>38.73965517241379</v>
      </c>
      <c r="E432" t="n">
        <v>1.312</v>
      </c>
    </row>
    <row r="433">
      <c r="A433" t="inlineStr">
        <is>
          <t>002353</t>
        </is>
      </c>
      <c r="B433" t="n">
        <v>0.004792352783965131</v>
      </c>
      <c r="C433" t="n">
        <v>42.30194319880418</v>
      </c>
      <c r="D433" t="n">
        <v>33.62468965517241</v>
      </c>
      <c r="E433" t="n">
        <v>2.403379310344828</v>
      </c>
    </row>
    <row r="434">
      <c r="A434" t="inlineStr">
        <is>
          <t>600988</t>
        </is>
      </c>
      <c r="B434" t="n">
        <v>0.001785919581910255</v>
      </c>
      <c r="C434" t="n">
        <v>42.29787234042553</v>
      </c>
      <c r="D434" t="n">
        <v>17.87103448275862</v>
      </c>
      <c r="E434" t="n">
        <v>4.926965517241379</v>
      </c>
    </row>
    <row r="435">
      <c r="A435" t="inlineStr">
        <is>
          <t>600219</t>
        </is>
      </c>
      <c r="B435" t="n">
        <v>0.0004605100045483973</v>
      </c>
      <c r="C435" t="n">
        <v>42.12765957446807</v>
      </c>
      <c r="D435" t="n">
        <v>2.704206896551724</v>
      </c>
      <c r="E435" t="n">
        <v>1.47248275862069</v>
      </c>
    </row>
    <row r="436">
      <c r="A436" t="inlineStr">
        <is>
          <t>300841</t>
        </is>
      </c>
      <c r="B436" t="n">
        <v>0.1295305286360859</v>
      </c>
      <c r="C436" t="n">
        <v>42.12313690962834</v>
      </c>
      <c r="D436" t="n">
        <v>530.6131034482759</v>
      </c>
      <c r="E436" t="n">
        <v>8.003655172413792</v>
      </c>
    </row>
    <row r="437">
      <c r="A437" t="inlineStr">
        <is>
          <t>002342</t>
        </is>
      </c>
      <c r="B437" t="n">
        <v>0.0009405628141962862</v>
      </c>
      <c r="C437" t="n">
        <v>42.03389830508475</v>
      </c>
      <c r="D437" t="n">
        <v>3.625586206896552</v>
      </c>
      <c r="E437" t="n">
        <v>5.243241379310344</v>
      </c>
    </row>
    <row r="438">
      <c r="A438" t="inlineStr">
        <is>
          <t>002088</t>
        </is>
      </c>
      <c r="B438" t="n">
        <v>0.0007944488895088443</v>
      </c>
      <c r="C438" t="n">
        <v>41.99178644763859</v>
      </c>
      <c r="D438" t="n">
        <v>10.97524137931035</v>
      </c>
      <c r="E438" t="n">
        <v>1.919931034482758</v>
      </c>
    </row>
    <row r="439">
      <c r="A439" t="inlineStr">
        <is>
          <t>603993</t>
        </is>
      </c>
      <c r="B439" t="n">
        <v>0.001066942715583202</v>
      </c>
      <c r="C439" t="n">
        <v>41.83908045977012</v>
      </c>
      <c r="D439" t="n">
        <v>4.702482758620691</v>
      </c>
      <c r="E439" t="n">
        <v>1.654896551724138</v>
      </c>
    </row>
    <row r="440">
      <c r="A440" t="inlineStr">
        <is>
          <t>601866</t>
        </is>
      </c>
      <c r="B440" t="n">
        <v>0.0005251430417317561</v>
      </c>
      <c r="C440" t="n">
        <v>41.71122994652406</v>
      </c>
      <c r="D440" t="n">
        <v>2.41648275862069</v>
      </c>
      <c r="E440" t="n">
        <v>1.375931034482759</v>
      </c>
    </row>
    <row r="441">
      <c r="A441" t="inlineStr">
        <is>
          <t>300298</t>
        </is>
      </c>
      <c r="B441" t="n">
        <v>0.002901254159520957</v>
      </c>
      <c r="C441" t="n">
        <v>41.5592580949387</v>
      </c>
      <c r="D441" t="n">
        <v>37.73151724137931</v>
      </c>
      <c r="E441" t="n">
        <v>1.458344827586207</v>
      </c>
    </row>
    <row r="442">
      <c r="A442" t="inlineStr">
        <is>
          <t>300724</t>
        </is>
      </c>
      <c r="B442" t="n">
        <v>0.0261409580335945</v>
      </c>
      <c r="C442" t="n">
        <v>41.52301985598954</v>
      </c>
      <c r="D442" t="n">
        <v>109.8951724137931</v>
      </c>
      <c r="E442" t="n">
        <v>2.080413793103448</v>
      </c>
    </row>
    <row r="443">
      <c r="A443" t="inlineStr">
        <is>
          <t>000866</t>
        </is>
      </c>
      <c r="B443" t="n">
        <v>0.001902382093498447</v>
      </c>
      <c r="C443" t="n">
        <v>41.51329243353783</v>
      </c>
      <c r="D443" t="n">
        <v>11.05510344827586</v>
      </c>
      <c r="E443" t="n">
        <v>0</v>
      </c>
    </row>
    <row r="444">
      <c r="A444" t="inlineStr">
        <is>
          <t>000830</t>
        </is>
      </c>
      <c r="B444" t="n">
        <v>0.001980144059896458</v>
      </c>
      <c r="C444" t="n">
        <v>41.28745837957825</v>
      </c>
      <c r="D444" t="n">
        <v>11.27944827586207</v>
      </c>
      <c r="E444" t="n">
        <v>3.235379310344828</v>
      </c>
    </row>
    <row r="445">
      <c r="A445" t="inlineStr">
        <is>
          <t>002610</t>
        </is>
      </c>
      <c r="B445" t="n">
        <v>0.0002915713849408827</v>
      </c>
      <c r="C445" t="n">
        <v>40.7185628742515</v>
      </c>
      <c r="D445" t="n">
        <v>2.420275862068966</v>
      </c>
      <c r="E445" t="n">
        <v>5.721241379310344</v>
      </c>
    </row>
    <row r="446">
      <c r="A446" t="inlineStr">
        <is>
          <t>600141</t>
        </is>
      </c>
      <c r="B446" t="n">
        <v>0.0006612485520249689</v>
      </c>
      <c r="C446" t="n">
        <v>40.625</v>
      </c>
      <c r="D446" t="n">
        <v>11.41834482758621</v>
      </c>
      <c r="E446" t="n">
        <v>2.881586206896551</v>
      </c>
    </row>
    <row r="447">
      <c r="A447" t="inlineStr">
        <is>
          <t>300413</t>
        </is>
      </c>
      <c r="B447" t="n">
        <v>0.004228219869044566</v>
      </c>
      <c r="C447" t="n">
        <v>40.61416542842993</v>
      </c>
      <c r="D447" t="n">
        <v>70.53979310344826</v>
      </c>
      <c r="E447" t="n">
        <v>1.023103448275862</v>
      </c>
    </row>
    <row r="448">
      <c r="A448" t="inlineStr">
        <is>
          <t>300827</t>
        </is>
      </c>
      <c r="B448" t="n">
        <v>0.01088925441764546</v>
      </c>
      <c r="C448" t="n">
        <v>40.55319148936172</v>
      </c>
      <c r="D448" t="n">
        <v>59.90606896551725</v>
      </c>
      <c r="E448" t="n">
        <v>12.15124137931034</v>
      </c>
    </row>
    <row r="449">
      <c r="A449" t="inlineStr">
        <is>
          <t>600999</t>
        </is>
      </c>
      <c r="B449" t="n">
        <v>0.0008731679519189441</v>
      </c>
      <c r="C449" t="n">
        <v>40.54524361948957</v>
      </c>
      <c r="D449" t="n">
        <v>22.17303448275862</v>
      </c>
      <c r="E449" t="n">
        <v>0.7175172413793103</v>
      </c>
    </row>
    <row r="450">
      <c r="A450" t="inlineStr">
        <is>
          <t>300582</t>
        </is>
      </c>
      <c r="B450" t="n">
        <v>0.005465416365828085</v>
      </c>
      <c r="C450" t="n">
        <v>40.50359712230216</v>
      </c>
      <c r="D450" t="n">
        <v>18.11772413793103</v>
      </c>
      <c r="E450" t="n">
        <v>10.16068965517242</v>
      </c>
    </row>
    <row r="451">
      <c r="A451" t="inlineStr">
        <is>
          <t>603456</t>
        </is>
      </c>
      <c r="B451" t="n">
        <v>0.001719828322288285</v>
      </c>
      <c r="C451" t="n">
        <v>40.41120170152428</v>
      </c>
      <c r="D451" t="n">
        <v>33.14062068965517</v>
      </c>
      <c r="E451" t="n">
        <v>1.006689655172414</v>
      </c>
    </row>
    <row r="452">
      <c r="A452" t="inlineStr">
        <is>
          <t>600761</t>
        </is>
      </c>
      <c r="B452" t="n">
        <v>0.001528343634120937</v>
      </c>
      <c r="C452" t="n">
        <v>40.35608308605341</v>
      </c>
      <c r="D452" t="n">
        <v>13.46062068965517</v>
      </c>
      <c r="E452" t="n">
        <v>1.38048275862069</v>
      </c>
    </row>
    <row r="453">
      <c r="A453" t="inlineStr">
        <is>
          <t>000922</t>
        </is>
      </c>
      <c r="B453" t="n">
        <v>0.0004386880681520369</v>
      </c>
      <c r="C453" t="n">
        <v>40.21406727828747</v>
      </c>
      <c r="D453" t="n">
        <v>7.658275862068964</v>
      </c>
      <c r="E453" t="n">
        <v>1.898137931034483</v>
      </c>
    </row>
    <row r="454">
      <c r="A454" t="inlineStr">
        <is>
          <t>600470</t>
        </is>
      </c>
      <c r="B454" t="n">
        <v>0.0003528494821636218</v>
      </c>
      <c r="C454" t="n">
        <v>40.14084507042255</v>
      </c>
      <c r="D454" t="n">
        <v>3.675724137931035</v>
      </c>
      <c r="E454" t="n">
        <v>1.086965517241379</v>
      </c>
    </row>
    <row r="455">
      <c r="A455" t="inlineStr">
        <is>
          <t>600873</t>
        </is>
      </c>
      <c r="B455" t="n">
        <v>0.0003124365053285649</v>
      </c>
      <c r="C455" t="n">
        <v>40.00000000000001</v>
      </c>
      <c r="D455" t="n">
        <v>5.446551724137931</v>
      </c>
      <c r="E455" t="n">
        <v>1.439793103448276</v>
      </c>
    </row>
    <row r="456">
      <c r="A456" t="inlineStr">
        <is>
          <t>300470</t>
        </is>
      </c>
      <c r="B456" t="n">
        <v>0.001673533433401388</v>
      </c>
      <c r="C456" t="n">
        <v>39.71098265895954</v>
      </c>
      <c r="D456" t="n">
        <v>42.77379310344828</v>
      </c>
      <c r="E456" t="n">
        <v>1.457241379310345</v>
      </c>
    </row>
    <row r="457">
      <c r="A457" t="inlineStr">
        <is>
          <t>002572</t>
        </is>
      </c>
      <c r="B457" t="n">
        <v>0.001375273235684431</v>
      </c>
      <c r="C457" t="n">
        <v>39.45522080066033</v>
      </c>
      <c r="D457" t="n">
        <v>26.71558620689655</v>
      </c>
      <c r="E457" t="n">
        <v>2.070275862068966</v>
      </c>
    </row>
    <row r="458">
      <c r="A458" t="inlineStr">
        <is>
          <t>300393</t>
        </is>
      </c>
      <c r="B458" t="n">
        <v>0.002087054164107769</v>
      </c>
      <c r="C458" t="n">
        <v>39.33933933933933</v>
      </c>
      <c r="D458" t="n">
        <v>9.463517241379309</v>
      </c>
      <c r="E458" t="n">
        <v>6.994344827586207</v>
      </c>
    </row>
    <row r="459">
      <c r="A459" t="inlineStr">
        <is>
          <t>688363</t>
        </is>
      </c>
      <c r="B459" t="n">
        <v>0.01251668484863865</v>
      </c>
      <c r="C459" t="n">
        <v>39.16931064320737</v>
      </c>
      <c r="D459" t="n">
        <v>144.6461379310345</v>
      </c>
      <c r="E459" t="n">
        <v>3.048413793103449</v>
      </c>
    </row>
    <row r="460">
      <c r="A460" t="inlineStr">
        <is>
          <t>000572</t>
        </is>
      </c>
      <c r="B460" t="n">
        <v>0.0003196671781834724</v>
      </c>
      <c r="C460" t="n">
        <v>38.82978723404256</v>
      </c>
      <c r="D460" t="n">
        <v>2.848275862068966</v>
      </c>
      <c r="E460" t="n">
        <v>1.370344827586207</v>
      </c>
    </row>
    <row r="461">
      <c r="A461" t="inlineStr">
        <is>
          <t>002122</t>
        </is>
      </c>
      <c r="B461" t="n">
        <v>0.0001070846485237542</v>
      </c>
      <c r="C461" t="n">
        <v>38.77551020408163</v>
      </c>
      <c r="D461" t="n">
        <v>2.048482758620689</v>
      </c>
      <c r="E461" t="n">
        <v>0.6026896551724138</v>
      </c>
    </row>
    <row r="462">
      <c r="A462" t="inlineStr">
        <is>
          <t>300207</t>
        </is>
      </c>
      <c r="B462" t="n">
        <v>0.001791970898978596</v>
      </c>
      <c r="C462" t="n">
        <v>38.73653281096963</v>
      </c>
      <c r="D462" t="n">
        <v>26.92041379310345</v>
      </c>
      <c r="E462" t="n">
        <v>2.484344827586207</v>
      </c>
    </row>
    <row r="463">
      <c r="A463" t="inlineStr">
        <is>
          <t>600531</t>
        </is>
      </c>
      <c r="B463" t="n">
        <v>0.0004329740943577175</v>
      </c>
      <c r="C463" t="n">
        <v>38.64168618266981</v>
      </c>
      <c r="D463" t="n">
        <v>5.387172413793103</v>
      </c>
      <c r="E463" t="n">
        <v>5.329931034482758</v>
      </c>
    </row>
    <row r="464">
      <c r="A464" t="inlineStr">
        <is>
          <t>300461</t>
        </is>
      </c>
      <c r="B464" t="n">
        <v>0.001619612506780179</v>
      </c>
      <c r="C464" t="n">
        <v>38.54479855682502</v>
      </c>
      <c r="D464" t="n">
        <v>20.46406896551724</v>
      </c>
      <c r="E464" t="n">
        <v>7.128482758620691</v>
      </c>
    </row>
    <row r="465">
      <c r="A465" t="inlineStr">
        <is>
          <t>688006</t>
        </is>
      </c>
      <c r="B465" t="n">
        <v>0.01029419891288561</v>
      </c>
      <c r="C465" t="n">
        <v>38.53245531514582</v>
      </c>
      <c r="D465" t="n">
        <v>62.15462068965518</v>
      </c>
      <c r="E465" t="n">
        <v>3.218689655172414</v>
      </c>
    </row>
    <row r="466">
      <c r="A466" t="inlineStr">
        <is>
          <t>600884</t>
        </is>
      </c>
      <c r="B466" t="n">
        <v>0.002947672384939799</v>
      </c>
      <c r="C466" t="n">
        <v>38.4310618066561</v>
      </c>
      <c r="D466" t="n">
        <v>13.46448275862069</v>
      </c>
      <c r="E466" t="n">
        <v>3.018896551724138</v>
      </c>
    </row>
    <row r="467">
      <c r="A467" t="inlineStr">
        <is>
          <t>600741</t>
        </is>
      </c>
      <c r="B467" t="n">
        <v>0.003621329122690634</v>
      </c>
      <c r="C467" t="n">
        <v>38.42794759825328</v>
      </c>
      <c r="D467" t="n">
        <v>27.61910344827586</v>
      </c>
      <c r="E467" t="n">
        <v>0.7017241379310345</v>
      </c>
    </row>
    <row r="468">
      <c r="A468" t="inlineStr">
        <is>
          <t>000713</t>
        </is>
      </c>
      <c r="B468" t="n">
        <v>0.002339537498390967</v>
      </c>
      <c r="C468" t="n">
        <v>38.32046332046333</v>
      </c>
      <c r="D468" t="n">
        <v>11.94744827586207</v>
      </c>
      <c r="E468" t="n">
        <v>10.36613793103448</v>
      </c>
    </row>
    <row r="469">
      <c r="A469" t="inlineStr">
        <is>
          <t>002851</t>
        </is>
      </c>
      <c r="B469" t="n">
        <v>0.002010370374739319</v>
      </c>
      <c r="C469" t="n">
        <v>38.21969696969698</v>
      </c>
      <c r="D469" t="n">
        <v>32.95137931034483</v>
      </c>
      <c r="E469" t="n">
        <v>1.453724137931034</v>
      </c>
    </row>
    <row r="470">
      <c r="A470" t="inlineStr">
        <is>
          <t>300395</t>
        </is>
      </c>
      <c r="B470" t="n">
        <v>0.006536008736496652</v>
      </c>
      <c r="C470" t="n">
        <v>38.16568047337281</v>
      </c>
      <c r="D470" t="n">
        <v>46.4336551724138</v>
      </c>
      <c r="E470" t="n">
        <v>1.730965517241379</v>
      </c>
    </row>
    <row r="471">
      <c r="A471" t="inlineStr">
        <is>
          <t>002255</t>
        </is>
      </c>
      <c r="B471" t="n">
        <v>0.0002063313618604939</v>
      </c>
      <c r="C471" t="n">
        <v>37.86407766990292</v>
      </c>
      <c r="D471" t="n">
        <v>4.14206896551724</v>
      </c>
      <c r="E471" t="n">
        <v>1.897241379310345</v>
      </c>
    </row>
    <row r="472">
      <c r="A472" t="inlineStr">
        <is>
          <t>002041</t>
        </is>
      </c>
      <c r="B472" t="n">
        <v>0.00243308713418032</v>
      </c>
      <c r="C472" t="n">
        <v>37.7232142857143</v>
      </c>
      <c r="D472" t="n">
        <v>18.48013793103448</v>
      </c>
      <c r="E472" t="n">
        <v>3.667586206896551</v>
      </c>
    </row>
    <row r="473">
      <c r="A473" t="inlineStr">
        <is>
          <t>600178</t>
        </is>
      </c>
      <c r="B473" t="n">
        <v>0.001146788812015768</v>
      </c>
      <c r="C473" t="n">
        <v>37.68421052631579</v>
      </c>
      <c r="D473" t="n">
        <v>7.693724137931035</v>
      </c>
      <c r="E473" t="n">
        <v>5.007172413793104</v>
      </c>
    </row>
    <row r="474">
      <c r="A474" t="inlineStr">
        <is>
          <t>002331</t>
        </is>
      </c>
      <c r="B474" t="n">
        <v>0.0005527727616958096</v>
      </c>
      <c r="C474" t="n">
        <v>37.46835443037975</v>
      </c>
      <c r="D474" t="n">
        <v>11.54413793103448</v>
      </c>
      <c r="E474" t="n">
        <v>2.158896551724138</v>
      </c>
    </row>
    <row r="475">
      <c r="A475" t="inlineStr">
        <is>
          <t>300721</t>
        </is>
      </c>
      <c r="B475" t="n">
        <v>0.004437965921455226</v>
      </c>
      <c r="C475" t="n">
        <v>37.45106568073078</v>
      </c>
      <c r="D475" t="n">
        <v>30.72779310344828</v>
      </c>
      <c r="E475" t="n">
        <v>10.96344827586207</v>
      </c>
    </row>
    <row r="476">
      <c r="A476" t="inlineStr">
        <is>
          <t>600496</t>
        </is>
      </c>
      <c r="B476" t="n">
        <v>0.000662891093276921</v>
      </c>
      <c r="C476" t="n">
        <v>37.40259740259739</v>
      </c>
      <c r="D476" t="n">
        <v>5.377999999999999</v>
      </c>
      <c r="E476" t="n">
        <v>3.790620689655173</v>
      </c>
    </row>
    <row r="477">
      <c r="A477" t="inlineStr">
        <is>
          <t>000807</t>
        </is>
      </c>
      <c r="B477" t="n">
        <v>0.001248329693937924</v>
      </c>
      <c r="C477" t="n">
        <v>37.33826247689463</v>
      </c>
      <c r="D477" t="n">
        <v>6.795310344827586</v>
      </c>
      <c r="E477" t="n">
        <v>4.454620689655173</v>
      </c>
    </row>
    <row r="478">
      <c r="A478" t="inlineStr">
        <is>
          <t>300777</t>
        </is>
      </c>
      <c r="B478" t="n">
        <v>0.002614716523592866</v>
      </c>
      <c r="C478" t="n">
        <v>37.31645569620255</v>
      </c>
      <c r="D478" t="n">
        <v>49.16413793103448</v>
      </c>
      <c r="E478" t="n">
        <v>2.000689655172414</v>
      </c>
    </row>
    <row r="479">
      <c r="A479" t="inlineStr">
        <is>
          <t>600305</t>
        </is>
      </c>
      <c r="B479" t="n">
        <v>0.001243847189923826</v>
      </c>
      <c r="C479" t="n">
        <v>37.31101511879049</v>
      </c>
      <c r="D479" t="n">
        <v>22.27055172413793</v>
      </c>
      <c r="E479" t="n">
        <v>2.003931034482759</v>
      </c>
    </row>
    <row r="480">
      <c r="A480" t="inlineStr">
        <is>
          <t>002469</t>
        </is>
      </c>
      <c r="B480" t="n">
        <v>0.0001825624914988745</v>
      </c>
      <c r="C480" t="n">
        <v>37.16216216216215</v>
      </c>
      <c r="D480" t="n">
        <v>5.419999999999999</v>
      </c>
      <c r="E480" t="n">
        <v>2.089517241379311</v>
      </c>
    </row>
    <row r="481">
      <c r="A481" t="inlineStr">
        <is>
          <t>300623</t>
        </is>
      </c>
      <c r="B481" t="n">
        <v>0.01423832412340515</v>
      </c>
      <c r="C481" t="n">
        <v>36.90987124463518</v>
      </c>
      <c r="D481" t="n">
        <v>39.52896551724138</v>
      </c>
      <c r="E481" t="n">
        <v>6.526482758620689</v>
      </c>
    </row>
    <row r="482">
      <c r="A482" t="inlineStr">
        <is>
          <t>300696</t>
        </is>
      </c>
      <c r="B482" t="n">
        <v>0.004626114517011936</v>
      </c>
      <c r="C482" t="n">
        <v>36.7509230332292</v>
      </c>
      <c r="D482" t="n">
        <v>53.87227586206896</v>
      </c>
      <c r="E482" t="n">
        <v>2.265793103448276</v>
      </c>
    </row>
    <row r="483">
      <c r="A483" t="inlineStr">
        <is>
          <t>002507</t>
        </is>
      </c>
      <c r="B483" t="n">
        <v>0.002570040067091621</v>
      </c>
      <c r="C483" t="n">
        <v>36.66666666666667</v>
      </c>
      <c r="D483" t="n">
        <v>43.33358620689654</v>
      </c>
      <c r="E483" t="n">
        <v>1.533103448275862</v>
      </c>
    </row>
    <row r="484">
      <c r="A484" t="inlineStr">
        <is>
          <t>600313</t>
        </is>
      </c>
      <c r="B484" t="n">
        <v>0.0006207728899295111</v>
      </c>
      <c r="C484" t="n">
        <v>36.55913978494623</v>
      </c>
      <c r="D484" t="n">
        <v>4.803517241379311</v>
      </c>
      <c r="E484" t="n">
        <v>6.690275862068965</v>
      </c>
    </row>
    <row r="485">
      <c r="A485" t="inlineStr">
        <is>
          <t>002726</t>
        </is>
      </c>
      <c r="B485" t="n">
        <v>0.0009116268507285334</v>
      </c>
      <c r="C485" t="n">
        <v>36.53421633554081</v>
      </c>
      <c r="D485" t="n">
        <v>11.99296551724138</v>
      </c>
      <c r="E485" t="n">
        <v>2.632344827586207</v>
      </c>
    </row>
    <row r="486">
      <c r="A486" t="inlineStr">
        <is>
          <t>000951</t>
        </is>
      </c>
      <c r="B486" t="n">
        <v>0.001654733649161933</v>
      </c>
      <c r="C486" t="n">
        <v>36.45099295323511</v>
      </c>
      <c r="D486" t="n">
        <v>36.15606896551725</v>
      </c>
      <c r="E486" t="n">
        <v>1.024206896551724</v>
      </c>
    </row>
    <row r="487">
      <c r="A487" t="inlineStr">
        <is>
          <t>600723</t>
        </is>
      </c>
      <c r="B487" t="n">
        <v>0.001103522900248207</v>
      </c>
      <c r="C487" t="n">
        <v>36.43724696356274</v>
      </c>
      <c r="D487" t="n">
        <v>10.03772413793103</v>
      </c>
      <c r="E487" t="n">
        <v>1.718551724137931</v>
      </c>
    </row>
    <row r="488">
      <c r="A488" t="inlineStr">
        <is>
          <t>300089</t>
        </is>
      </c>
      <c r="B488" t="n">
        <v>0.0005448089028920703</v>
      </c>
      <c r="C488" t="n">
        <v>36.38554216867469</v>
      </c>
      <c r="D488" t="n">
        <v>5.297724137931034</v>
      </c>
      <c r="E488" t="n">
        <v>2.92048275862069</v>
      </c>
    </row>
    <row r="489">
      <c r="A489" t="inlineStr">
        <is>
          <t>002280</t>
        </is>
      </c>
      <c r="B489" t="n">
        <v>0.0001395460041327383</v>
      </c>
      <c r="C489" t="n">
        <v>36.29629629629629</v>
      </c>
      <c r="D489" t="n">
        <v>1.490137931034483</v>
      </c>
      <c r="E489" t="n">
        <v>3.030965517241379</v>
      </c>
    </row>
    <row r="490">
      <c r="A490" t="inlineStr">
        <is>
          <t>002703</t>
        </is>
      </c>
      <c r="B490" t="n">
        <v>0.0003551107534633397</v>
      </c>
      <c r="C490" t="n">
        <v>36.24454148471617</v>
      </c>
      <c r="D490" t="n">
        <v>5.295931034482758</v>
      </c>
      <c r="E490" t="n">
        <v>2.521586206896552</v>
      </c>
    </row>
    <row r="491">
      <c r="A491" t="inlineStr">
        <is>
          <t>600196</t>
        </is>
      </c>
      <c r="B491" t="n">
        <v>0.005747612531465846</v>
      </c>
      <c r="C491" t="n">
        <v>36.23354321694335</v>
      </c>
      <c r="D491" t="n">
        <v>52.65910344827586</v>
      </c>
      <c r="E491" t="n">
        <v>3.446413793103448</v>
      </c>
    </row>
    <row r="492">
      <c r="A492" t="inlineStr">
        <is>
          <t>688099</t>
        </is>
      </c>
      <c r="B492" t="n">
        <v>0.009200737911473349</v>
      </c>
      <c r="C492" t="n">
        <v>36.21794871794872</v>
      </c>
      <c r="D492" t="n">
        <v>67.74006896551722</v>
      </c>
      <c r="E492" t="n">
        <v>2.46951724137931</v>
      </c>
    </row>
    <row r="493">
      <c r="A493" t="inlineStr">
        <is>
          <t>002993</t>
        </is>
      </c>
      <c r="B493" t="n">
        <v>0.0187209552504993</v>
      </c>
      <c r="C493" t="n">
        <v>36.14053216223198</v>
      </c>
      <c r="D493" t="n">
        <v>77.85278260869563</v>
      </c>
      <c r="E493" t="n">
        <v>12.17634782608696</v>
      </c>
    </row>
    <row r="494">
      <c r="A494" t="inlineStr">
        <is>
          <t>300518</t>
        </is>
      </c>
      <c r="B494" t="n">
        <v>0.009675363121662223</v>
      </c>
      <c r="C494" t="n">
        <v>36.05597136348846</v>
      </c>
      <c r="D494" t="n">
        <v>36.69875862068965</v>
      </c>
      <c r="E494" t="n">
        <v>5.85648275862069</v>
      </c>
    </row>
    <row r="495">
      <c r="A495" t="inlineStr">
        <is>
          <t>600875</t>
        </is>
      </c>
      <c r="B495" t="n">
        <v>0.0003104567656201885</v>
      </c>
      <c r="C495" t="n">
        <v>36.05371900826447</v>
      </c>
      <c r="D495" t="n">
        <v>10.58</v>
      </c>
      <c r="E495" t="n">
        <v>1.738137931034483</v>
      </c>
    </row>
    <row r="496">
      <c r="A496" t="inlineStr">
        <is>
          <t>002202</t>
        </is>
      </c>
      <c r="B496" t="n">
        <v>0.001663710040685662</v>
      </c>
      <c r="C496" t="n">
        <v>35.91160220994476</v>
      </c>
      <c r="D496" t="n">
        <v>12.20386206896552</v>
      </c>
      <c r="E496" t="n">
        <v>2.593103448275862</v>
      </c>
    </row>
    <row r="497">
      <c r="A497" t="inlineStr">
        <is>
          <t>000569</t>
        </is>
      </c>
      <c r="B497" t="n">
        <v>0.0001994612674549275</v>
      </c>
      <c r="C497" t="n">
        <v>35.83815028901734</v>
      </c>
      <c r="D497" t="n">
        <v>6.267103448275862</v>
      </c>
      <c r="E497" t="n">
        <v>0</v>
      </c>
    </row>
    <row r="498">
      <c r="A498" t="inlineStr">
        <is>
          <t>002319</t>
        </is>
      </c>
      <c r="B498" t="n">
        <v>0.0006860530262772687</v>
      </c>
      <c r="C498" t="n">
        <v>35.82375478927204</v>
      </c>
      <c r="D498" t="n">
        <v>7.092413793103449</v>
      </c>
      <c r="E498" t="n">
        <v>0.655448275862069</v>
      </c>
    </row>
    <row r="499">
      <c r="A499" t="inlineStr">
        <is>
          <t>000515</t>
        </is>
      </c>
      <c r="B499" t="n">
        <v>0.0004523208273842857</v>
      </c>
      <c r="C499" t="n">
        <v>35.79040852575488</v>
      </c>
      <c r="D499" t="n">
        <v>13.59689655172414</v>
      </c>
      <c r="E499" t="n">
        <v>0</v>
      </c>
    </row>
    <row r="500">
      <c r="A500" t="inlineStr">
        <is>
          <t>600549</t>
        </is>
      </c>
      <c r="B500" t="n">
        <v>0.0007152820090344641</v>
      </c>
      <c r="C500" t="n">
        <v>35.63988095238096</v>
      </c>
      <c r="D500" t="n">
        <v>15.21813793103448</v>
      </c>
      <c r="E500" t="n">
        <v>2.232965517241379</v>
      </c>
    </row>
    <row r="501">
      <c r="A501" t="inlineStr">
        <is>
          <t>688599</t>
        </is>
      </c>
      <c r="B501" t="n">
        <v>0.003233168346968799</v>
      </c>
      <c r="C501" t="n">
        <v>35.4801610120759</v>
      </c>
      <c r="D501" t="n">
        <v>18.68489655172414</v>
      </c>
      <c r="E501" t="n">
        <v>8.345586206896549</v>
      </c>
    </row>
    <row r="502">
      <c r="A502" t="inlineStr">
        <is>
          <t>002735</t>
        </is>
      </c>
      <c r="B502" t="n">
        <v>0.003796853732105309</v>
      </c>
      <c r="C502" t="n">
        <v>35.35911602209944</v>
      </c>
      <c r="D502" t="n">
        <v>36.62068965517241</v>
      </c>
      <c r="E502" t="n">
        <v>1.696827586206896</v>
      </c>
    </row>
    <row r="503">
      <c r="A503" t="inlineStr">
        <is>
          <t>002259</t>
        </is>
      </c>
      <c r="B503" t="n">
        <v>0.0002390208844016003</v>
      </c>
      <c r="C503" t="n">
        <v>35.31746031746032</v>
      </c>
      <c r="D503" t="n">
        <v>3.329241379310345</v>
      </c>
      <c r="E503" t="n">
        <v>0.9519310344827584</v>
      </c>
    </row>
    <row r="504">
      <c r="A504" t="inlineStr">
        <is>
          <t>300775</t>
        </is>
      </c>
      <c r="B504" t="n">
        <v>0.002883072475902084</v>
      </c>
      <c r="C504" t="n">
        <v>35.25668222316503</v>
      </c>
      <c r="D504" t="n">
        <v>33.55413793103448</v>
      </c>
      <c r="E504" t="n">
        <v>5.265724137931034</v>
      </c>
    </row>
    <row r="505">
      <c r="A505" t="inlineStr">
        <is>
          <t>300651</t>
        </is>
      </c>
      <c r="B505" t="n">
        <v>0.005119588434056958</v>
      </c>
      <c r="C505" t="n">
        <v>35.24904214559388</v>
      </c>
      <c r="D505" t="n">
        <v>39.95344827586207</v>
      </c>
      <c r="E505" t="n">
        <v>2.213862068965517</v>
      </c>
    </row>
    <row r="506">
      <c r="A506" t="inlineStr">
        <is>
          <t>300121</t>
        </is>
      </c>
      <c r="B506" t="n">
        <v>0.0008899286430744998</v>
      </c>
      <c r="C506" t="n">
        <v>35.24861878453039</v>
      </c>
      <c r="D506" t="n">
        <v>10.61544827586207</v>
      </c>
      <c r="E506" t="n">
        <v>1.510965517241379</v>
      </c>
    </row>
    <row r="507">
      <c r="A507" t="inlineStr">
        <is>
          <t>600160</t>
        </is>
      </c>
      <c r="B507" t="n">
        <v>0.0003321515365587158</v>
      </c>
      <c r="C507" t="n">
        <v>35.21545319465081</v>
      </c>
      <c r="D507" t="n">
        <v>7.423862068965517</v>
      </c>
      <c r="E507" t="n">
        <v>1.088068965517242</v>
      </c>
    </row>
    <row r="508">
      <c r="A508" t="inlineStr">
        <is>
          <t>603195</t>
        </is>
      </c>
      <c r="B508" t="n">
        <v>0.02721876907927066</v>
      </c>
      <c r="C508" t="n">
        <v>34.87951807228915</v>
      </c>
      <c r="D508" t="n">
        <v>182.3726896551724</v>
      </c>
      <c r="E508" t="n">
        <v>3.272137931034483</v>
      </c>
    </row>
    <row r="509">
      <c r="A509" t="inlineStr">
        <is>
          <t>300301</t>
        </is>
      </c>
      <c r="B509" t="n">
        <v>0.002745199655355902</v>
      </c>
      <c r="C509" t="n">
        <v>34.80000000000001</v>
      </c>
      <c r="D509" t="n">
        <v>4.174206896551724</v>
      </c>
      <c r="E509" t="n">
        <v>10.62613793103448</v>
      </c>
    </row>
    <row r="510">
      <c r="A510" t="inlineStr">
        <is>
          <t>002729</t>
        </is>
      </c>
      <c r="B510" t="n">
        <v>0.003186963775460982</v>
      </c>
      <c r="C510" t="n">
        <v>34.64387464387464</v>
      </c>
      <c r="D510" t="n">
        <v>44.74668965517241</v>
      </c>
      <c r="E510" t="n">
        <v>1.092896551724138</v>
      </c>
    </row>
    <row r="511">
      <c r="A511" t="inlineStr">
        <is>
          <t>300708</t>
        </is>
      </c>
      <c r="B511" t="n">
        <v>0.01443380731854991</v>
      </c>
      <c r="C511" t="n">
        <v>34.63258785942492</v>
      </c>
      <c r="D511" t="n">
        <v>25.4211724137931</v>
      </c>
      <c r="E511" t="n">
        <v>15.89648275862069</v>
      </c>
    </row>
    <row r="512">
      <c r="A512" t="inlineStr">
        <is>
          <t>600109</t>
        </is>
      </c>
      <c r="B512" t="n">
        <v>0.001112772148334143</v>
      </c>
      <c r="C512" t="n">
        <v>34.50834879406308</v>
      </c>
      <c r="D512" t="n">
        <v>15.41262068965517</v>
      </c>
      <c r="E512" t="n">
        <v>3.515586206896551</v>
      </c>
    </row>
    <row r="513">
      <c r="A513" t="inlineStr">
        <is>
          <t>600793</t>
        </is>
      </c>
      <c r="B513" t="n">
        <v>0.003415077386167248</v>
      </c>
      <c r="C513" t="n">
        <v>34.42622950819671</v>
      </c>
      <c r="D513" t="n">
        <v>11.13344827586207</v>
      </c>
      <c r="E513" t="n">
        <v>2.37896551724138</v>
      </c>
    </row>
    <row r="514">
      <c r="A514" t="inlineStr">
        <is>
          <t>300762</t>
        </is>
      </c>
      <c r="B514" t="n">
        <v>0.003948798499198175</v>
      </c>
      <c r="C514" t="n">
        <v>34.28947368421053</v>
      </c>
      <c r="D514" t="n">
        <v>44.2675172413793</v>
      </c>
      <c r="E514" t="n">
        <v>3.252137931034483</v>
      </c>
    </row>
    <row r="515">
      <c r="A515" t="inlineStr">
        <is>
          <t>603758</t>
        </is>
      </c>
      <c r="B515" t="n">
        <v>0.0008840312174615812</v>
      </c>
      <c r="C515" t="n">
        <v>34.20689655172416</v>
      </c>
      <c r="D515" t="n">
        <v>9.146137931034483</v>
      </c>
      <c r="E515" t="n">
        <v>1.688068965517242</v>
      </c>
    </row>
    <row r="516">
      <c r="A516" t="inlineStr">
        <is>
          <t>300613</t>
        </is>
      </c>
      <c r="B516" t="n">
        <v>0.01201798419924589</v>
      </c>
      <c r="C516" t="n">
        <v>34.12052117263844</v>
      </c>
      <c r="D516" t="n">
        <v>132.7082068965517</v>
      </c>
      <c r="E516" t="n">
        <v>2.336551724137931</v>
      </c>
    </row>
    <row r="517">
      <c r="A517" t="inlineStr">
        <is>
          <t>300208</t>
        </is>
      </c>
      <c r="B517" t="n">
        <v>0.005852526877720928</v>
      </c>
      <c r="C517" t="n">
        <v>34.09436834094368</v>
      </c>
      <c r="D517" t="n">
        <v>10.67620689655173</v>
      </c>
      <c r="E517" t="n">
        <v>5.074896551724138</v>
      </c>
    </row>
    <row r="518">
      <c r="A518" t="inlineStr">
        <is>
          <t>000933</t>
        </is>
      </c>
      <c r="B518" t="n">
        <v>0.001777908693188466</v>
      </c>
      <c r="C518" t="n">
        <v>34.08163265306121</v>
      </c>
      <c r="D518" t="n">
        <v>6.180275862068965</v>
      </c>
      <c r="E518" t="n">
        <v>3.459655172413793</v>
      </c>
    </row>
    <row r="519">
      <c r="A519" t="inlineStr">
        <is>
          <t>600519</t>
        </is>
      </c>
      <c r="B519" t="n">
        <v>0.08799618763779088</v>
      </c>
      <c r="C519" t="n">
        <v>34.06249999999999</v>
      </c>
      <c r="D519" t="n">
        <v>1781.260896551724</v>
      </c>
      <c r="E519" t="n">
        <v>0.2455862068965517</v>
      </c>
    </row>
    <row r="520">
      <c r="A520" t="inlineStr">
        <is>
          <t>002539</t>
        </is>
      </c>
      <c r="B520" t="n">
        <v>0.0002672057527504996</v>
      </c>
      <c r="C520" t="n">
        <v>34.02489626556016</v>
      </c>
      <c r="D520" t="n">
        <v>7.537379310344828</v>
      </c>
      <c r="E520" t="n">
        <v>2.207172413793104</v>
      </c>
    </row>
    <row r="521">
      <c r="A521" t="inlineStr">
        <is>
          <t>601369</t>
        </is>
      </c>
      <c r="B521" t="n">
        <v>0.0004991036136779952</v>
      </c>
      <c r="C521" t="n">
        <v>33.93665158371042</v>
      </c>
      <c r="D521" t="n">
        <v>7.088758620689656</v>
      </c>
      <c r="E521" t="n">
        <v>0.5880689655172413</v>
      </c>
    </row>
    <row r="522">
      <c r="A522" t="inlineStr">
        <is>
          <t>600096</t>
        </is>
      </c>
      <c r="B522" t="n">
        <v>0.000289691159552565</v>
      </c>
      <c r="C522" t="n">
        <v>33.91812865497077</v>
      </c>
      <c r="D522" t="n">
        <v>5.599241379310346</v>
      </c>
      <c r="E522" t="n">
        <v>1.512965517241379</v>
      </c>
    </row>
    <row r="523">
      <c r="A523" t="inlineStr">
        <is>
          <t>000767</t>
        </is>
      </c>
      <c r="B523" t="n">
        <v>0.0007314618910746946</v>
      </c>
      <c r="C523" t="n">
        <v>33.87755102040815</v>
      </c>
      <c r="D523" t="n">
        <v>2.775655172413793</v>
      </c>
      <c r="E523" t="n">
        <v>1.588551724137931</v>
      </c>
    </row>
    <row r="524">
      <c r="A524" t="inlineStr">
        <is>
          <t>603396</t>
        </is>
      </c>
      <c r="B524" t="n">
        <v>0.007275318107223042</v>
      </c>
      <c r="C524" t="n">
        <v>33.78181818181818</v>
      </c>
      <c r="D524" t="n">
        <v>36.73524137931035</v>
      </c>
      <c r="E524" t="n">
        <v>4.881172413793103</v>
      </c>
    </row>
    <row r="525">
      <c r="A525" t="inlineStr">
        <is>
          <t>600696</t>
        </is>
      </c>
      <c r="B525" t="n">
        <v>0.001844317153678729</v>
      </c>
      <c r="C525" t="n">
        <v>33.67003367003367</v>
      </c>
      <c r="D525" t="n">
        <v>9.359448275862068</v>
      </c>
      <c r="E525" t="n">
        <v>0.5924827586206897</v>
      </c>
    </row>
    <row r="526">
      <c r="A526" t="inlineStr">
        <is>
          <t>300522</t>
        </is>
      </c>
      <c r="B526" t="n">
        <v>0.003861205098562856</v>
      </c>
      <c r="C526" t="n">
        <v>33.65591397849461</v>
      </c>
      <c r="D526" t="n">
        <v>26.95710344827586</v>
      </c>
      <c r="E526" t="n">
        <v>1.864</v>
      </c>
    </row>
    <row r="527">
      <c r="A527" t="inlineStr">
        <is>
          <t>000798</t>
        </is>
      </c>
      <c r="B527" t="n">
        <v>0.003543088379876186</v>
      </c>
      <c r="C527" t="n">
        <v>33.60790774299834</v>
      </c>
      <c r="D527" t="n">
        <v>7.974896551724139</v>
      </c>
      <c r="E527" t="n">
        <v>5.321862068965517</v>
      </c>
    </row>
    <row r="528">
      <c r="A528" t="inlineStr">
        <is>
          <t>601882</t>
        </is>
      </c>
      <c r="B528" t="n">
        <v>0.001443128691002923</v>
      </c>
      <c r="C528" t="n">
        <v>33.4928229665072</v>
      </c>
      <c r="D528" t="n">
        <v>11.81151724137931</v>
      </c>
      <c r="E528" t="n">
        <v>0.9489655172413792</v>
      </c>
    </row>
    <row r="529">
      <c r="A529" t="inlineStr">
        <is>
          <t>002821</t>
        </is>
      </c>
      <c r="B529" t="n">
        <v>0.02096053221798074</v>
      </c>
      <c r="C529" t="n">
        <v>33.44899684149652</v>
      </c>
      <c r="D529" t="n">
        <v>262.9658620689655</v>
      </c>
      <c r="E529" t="n">
        <v>1.225379310344828</v>
      </c>
    </row>
    <row r="530">
      <c r="A530" t="inlineStr">
        <is>
          <t>600158</t>
        </is>
      </c>
      <c r="B530" t="n">
        <v>0.002004452460086761</v>
      </c>
      <c r="C530" t="n">
        <v>33.40807174887892</v>
      </c>
      <c r="D530" t="n">
        <v>12.31386206896552</v>
      </c>
      <c r="E530" t="n">
        <v>4.905103448275862</v>
      </c>
    </row>
    <row r="531">
      <c r="A531" t="inlineStr">
        <is>
          <t>002402</t>
        </is>
      </c>
      <c r="B531" t="n">
        <v>0.0006687654599529827</v>
      </c>
      <c r="C531" t="n">
        <v>33.35311572700294</v>
      </c>
      <c r="D531" t="n">
        <v>17.32227586206896</v>
      </c>
      <c r="E531" t="n">
        <v>4.056275862068965</v>
      </c>
    </row>
    <row r="532">
      <c r="A532" t="inlineStr">
        <is>
          <t>600515</t>
        </is>
      </c>
      <c r="B532" t="n">
        <v>0.00085581086259738</v>
      </c>
      <c r="C532" t="n">
        <v>33.10810810810811</v>
      </c>
      <c r="D532" t="n">
        <v>7.326482758620689</v>
      </c>
      <c r="E532" t="n">
        <v>4.864620689655172</v>
      </c>
    </row>
    <row r="533">
      <c r="A533" t="inlineStr">
        <is>
          <t>600887</t>
        </is>
      </c>
      <c r="B533" t="n">
        <v>0.002830399833997428</v>
      </c>
      <c r="C533" t="n">
        <v>33.07692307692307</v>
      </c>
      <c r="D533" t="n">
        <v>39.86882758620689</v>
      </c>
      <c r="E533" t="n">
        <v>1.097241379310345</v>
      </c>
    </row>
    <row r="534">
      <c r="A534" t="inlineStr">
        <is>
          <t>300035</t>
        </is>
      </c>
      <c r="B534" t="n">
        <v>0.001962630557724678</v>
      </c>
      <c r="C534" t="n">
        <v>33.06038894575232</v>
      </c>
      <c r="D534" t="n">
        <v>10.60289655172414</v>
      </c>
      <c r="E534" t="n">
        <v>5.588551724137931</v>
      </c>
    </row>
    <row r="535">
      <c r="A535" t="inlineStr">
        <is>
          <t>300054</t>
        </is>
      </c>
      <c r="B535" t="n">
        <v>0.001745703860571473</v>
      </c>
      <c r="C535" t="n">
        <v>32.93124246079615</v>
      </c>
      <c r="D535" t="n">
        <v>17.79579310344827</v>
      </c>
      <c r="E535" t="n">
        <v>3.231172413793103</v>
      </c>
    </row>
    <row r="536">
      <c r="A536" t="inlineStr">
        <is>
          <t>300064</t>
        </is>
      </c>
      <c r="B536" t="n">
        <v>0.004953209315705749</v>
      </c>
      <c r="C536" t="n">
        <v>32.85024154589373</v>
      </c>
      <c r="D536" t="n">
        <v>3.875103448275861</v>
      </c>
      <c r="E536" t="n">
        <v>12.84213793103448</v>
      </c>
    </row>
    <row r="537">
      <c r="A537" t="inlineStr">
        <is>
          <t>002891</t>
        </is>
      </c>
      <c r="B537" t="n">
        <v>0.006075484515268701</v>
      </c>
      <c r="C537" t="n">
        <v>32.73748723186927</v>
      </c>
      <c r="D537" t="n">
        <v>50.54696551724138</v>
      </c>
      <c r="E537" t="n">
        <v>2.392827586206897</v>
      </c>
    </row>
    <row r="538">
      <c r="A538" t="inlineStr">
        <is>
          <t>603233</t>
        </is>
      </c>
      <c r="B538" t="n">
        <v>0.005186017379619982</v>
      </c>
      <c r="C538" t="n">
        <v>32.70448726586714</v>
      </c>
      <c r="D538" t="n">
        <v>83.3503448275862</v>
      </c>
      <c r="E538" t="n">
        <v>1.088413793103448</v>
      </c>
    </row>
    <row r="539">
      <c r="A539" t="inlineStr">
        <is>
          <t>600036</t>
        </is>
      </c>
      <c r="B539" t="n">
        <v>0.00388984009136847</v>
      </c>
      <c r="C539" t="n">
        <v>32.54271869421066</v>
      </c>
      <c r="D539" t="n">
        <v>41.328</v>
      </c>
      <c r="E539" t="n">
        <v>0.3568965517241379</v>
      </c>
    </row>
    <row r="540">
      <c r="A540" t="inlineStr">
        <is>
          <t>300791</t>
        </is>
      </c>
      <c r="B540" t="n">
        <v>0.006809124653693681</v>
      </c>
      <c r="C540" t="n">
        <v>32.43378310844576</v>
      </c>
      <c r="D540" t="n">
        <v>96.1264827586207</v>
      </c>
      <c r="E540" t="n">
        <v>3.760896551724137</v>
      </c>
    </row>
    <row r="541">
      <c r="A541" t="inlineStr">
        <is>
          <t>002013</t>
        </is>
      </c>
      <c r="B541" t="n">
        <v>0.0004681548581424468</v>
      </c>
      <c r="C541" t="n">
        <v>32.40534521158129</v>
      </c>
      <c r="D541" t="n">
        <v>11.05448275862069</v>
      </c>
      <c r="E541" t="n">
        <v>1.646551724137931</v>
      </c>
    </row>
    <row r="542">
      <c r="A542" t="inlineStr">
        <is>
          <t>300587</t>
        </is>
      </c>
      <c r="B542" t="n">
        <v>0.001424725964002525</v>
      </c>
      <c r="C542" t="n">
        <v>32.33424159854679</v>
      </c>
      <c r="D542" t="n">
        <v>14.5648275862069</v>
      </c>
      <c r="E542" t="n">
        <v>3.561724137931035</v>
      </c>
    </row>
    <row r="543">
      <c r="A543" t="inlineStr">
        <is>
          <t>002001</t>
        </is>
      </c>
      <c r="B543" t="n">
        <v>0.002103640261043082</v>
      </c>
      <c r="C543" t="n">
        <v>32.27241615331964</v>
      </c>
      <c r="D543" t="n">
        <v>32.16324137931034</v>
      </c>
      <c r="E543" t="n">
        <v>1.279379310344827</v>
      </c>
    </row>
    <row r="544">
      <c r="A544" t="inlineStr">
        <is>
          <t>300228</t>
        </is>
      </c>
      <c r="B544" t="n">
        <v>0.00142080674792172</v>
      </c>
      <c r="C544" t="n">
        <v>32.24299065420559</v>
      </c>
      <c r="D544" t="n">
        <v>6.367448275862069</v>
      </c>
      <c r="E544" t="n">
        <v>8.161517241379311</v>
      </c>
    </row>
    <row r="545">
      <c r="A545" t="inlineStr">
        <is>
          <t>601218</t>
        </is>
      </c>
      <c r="B545" t="n">
        <v>0.0002427404344648522</v>
      </c>
      <c r="C545" t="n">
        <v>32.22591362126246</v>
      </c>
      <c r="D545" t="n">
        <v>3.588551724137931</v>
      </c>
      <c r="E545" t="n">
        <v>2.809586206896552</v>
      </c>
    </row>
    <row r="546">
      <c r="A546" t="inlineStr">
        <is>
          <t>600685</t>
        </is>
      </c>
      <c r="B546" t="n">
        <v>0.004879963427004737</v>
      </c>
      <c r="C546" t="n">
        <v>32.03577064702787</v>
      </c>
      <c r="D546" t="n">
        <v>29.18724137931034</v>
      </c>
      <c r="E546" t="n">
        <v>3.286620689655172</v>
      </c>
    </row>
    <row r="547">
      <c r="A547" t="inlineStr">
        <is>
          <t>002967</t>
        </is>
      </c>
      <c r="B547" t="n">
        <v>0.002222774540789083</v>
      </c>
      <c r="C547" t="n">
        <v>32.0254506892895</v>
      </c>
      <c r="D547" t="n">
        <v>30.73406896551725</v>
      </c>
      <c r="E547" t="n">
        <v>2.941103448275862</v>
      </c>
    </row>
    <row r="548">
      <c r="A548" t="inlineStr">
        <is>
          <t>601166</t>
        </is>
      </c>
      <c r="B548" t="n">
        <v>0.002170398448109314</v>
      </c>
      <c r="C548" t="n">
        <v>32.00895355344151</v>
      </c>
      <c r="D548" t="n">
        <v>18.30648275862069</v>
      </c>
      <c r="E548" t="n">
        <v>0.6179999999999999</v>
      </c>
    </row>
    <row r="549">
      <c r="A549" t="inlineStr">
        <is>
          <t>603787</t>
        </is>
      </c>
      <c r="B549" t="n">
        <v>0.006226326388460779</v>
      </c>
      <c r="C549" t="n">
        <v>31.77377892030848</v>
      </c>
      <c r="D549" t="n">
        <v>28.24434482758621</v>
      </c>
      <c r="E549" t="n">
        <v>2.337379310344827</v>
      </c>
    </row>
    <row r="550">
      <c r="A550" t="inlineStr">
        <is>
          <t>002614</t>
        </is>
      </c>
      <c r="B550" t="n">
        <v>0.0009825289203425527</v>
      </c>
      <c r="C550" t="n">
        <v>31.60136286201021</v>
      </c>
      <c r="D550" t="n">
        <v>14.37841379310345</v>
      </c>
      <c r="E550" t="n">
        <v>3.906344827586207</v>
      </c>
    </row>
    <row r="551">
      <c r="A551" t="inlineStr">
        <is>
          <t>603991</t>
        </is>
      </c>
      <c r="B551" t="n">
        <v>0.001747000353004854</v>
      </c>
      <c r="C551" t="n">
        <v>31.19973190348526</v>
      </c>
      <c r="D551" t="n">
        <v>38.81206896551724</v>
      </c>
      <c r="E551" t="n">
        <v>1.394068965517242</v>
      </c>
    </row>
    <row r="552">
      <c r="A552" t="inlineStr">
        <is>
          <t>000602</t>
        </is>
      </c>
      <c r="B552" t="n">
        <v>0.001599555450353117</v>
      </c>
      <c r="C552" t="n">
        <v>31.08504398826979</v>
      </c>
      <c r="D552" t="n">
        <v>11.47096551724138</v>
      </c>
      <c r="E552" t="n">
        <v>0</v>
      </c>
    </row>
    <row r="553">
      <c r="A553" t="inlineStr">
        <is>
          <t>000550</t>
        </is>
      </c>
      <c r="B553" t="n">
        <v>0.002646731377631916</v>
      </c>
      <c r="C553" t="n">
        <v>31.08465608465609</v>
      </c>
      <c r="D553" t="n">
        <v>17.5931724137931</v>
      </c>
      <c r="E553" t="n">
        <v>2.924896551724138</v>
      </c>
    </row>
    <row r="554">
      <c r="A554" t="inlineStr">
        <is>
          <t>600983</t>
        </is>
      </c>
      <c r="B554" t="n">
        <v>0.001297566515144854</v>
      </c>
      <c r="C554" t="n">
        <v>31.01265822784809</v>
      </c>
      <c r="D554" t="n">
        <v>6.564206896551724</v>
      </c>
      <c r="E554" t="n">
        <v>2.159034482758621</v>
      </c>
    </row>
    <row r="555">
      <c r="A555" t="inlineStr">
        <is>
          <t>600337</t>
        </is>
      </c>
      <c r="B555" t="n">
        <v>0.0002420907650152769</v>
      </c>
      <c r="C555" t="n">
        <v>31.00436681222707</v>
      </c>
      <c r="D555" t="n">
        <v>5.164275862068965</v>
      </c>
      <c r="E555" t="n">
        <v>1.17351724137931</v>
      </c>
    </row>
    <row r="556">
      <c r="A556" t="inlineStr">
        <is>
          <t>300894</t>
        </is>
      </c>
      <c r="B556" t="n">
        <v>0.004312337685923236</v>
      </c>
      <c r="C556" t="n">
        <v>30.95918367346939</v>
      </c>
      <c r="D556" t="n">
        <v>55.22130434782608</v>
      </c>
      <c r="E556" t="n">
        <v>30.84130434782609</v>
      </c>
    </row>
    <row r="557">
      <c r="A557" t="inlineStr">
        <is>
          <t>002056</t>
        </is>
      </c>
      <c r="B557" t="n">
        <v>0.001274631586217786</v>
      </c>
      <c r="C557" t="n">
        <v>30.94462540716611</v>
      </c>
      <c r="D557" t="n">
        <v>13.61572413793103</v>
      </c>
      <c r="E557" t="n">
        <v>2.671862068965517</v>
      </c>
    </row>
    <row r="558">
      <c r="A558" t="inlineStr">
        <is>
          <t>002646</t>
        </is>
      </c>
      <c r="B558" t="n">
        <v>0.008129746773533834</v>
      </c>
      <c r="C558" t="n">
        <v>30.87971274685817</v>
      </c>
      <c r="D558" t="n">
        <v>13.62062068965517</v>
      </c>
      <c r="E558" t="n">
        <v>3.738344827586207</v>
      </c>
    </row>
    <row r="559">
      <c r="A559" t="inlineStr">
        <is>
          <t>002928</t>
        </is>
      </c>
      <c r="B559" t="n">
        <v>0.0005875955952719706</v>
      </c>
      <c r="C559" t="n">
        <v>30.84112149532712</v>
      </c>
      <c r="D559" t="n">
        <v>12.56462068965517</v>
      </c>
      <c r="E559" t="n">
        <v>3.547241379310345</v>
      </c>
    </row>
    <row r="560">
      <c r="A560" t="inlineStr">
        <is>
          <t>600258</t>
        </is>
      </c>
      <c r="B560" t="n">
        <v>0.001987768527196081</v>
      </c>
      <c r="C560" t="n">
        <v>30.83187899941824</v>
      </c>
      <c r="D560" t="n">
        <v>19.92448275862069</v>
      </c>
      <c r="E560" t="n">
        <v>1.639103448275862</v>
      </c>
    </row>
    <row r="561">
      <c r="A561" t="inlineStr">
        <is>
          <t>601311</t>
        </is>
      </c>
      <c r="B561" t="n">
        <v>0.0006301035047934049</v>
      </c>
      <c r="C561" t="n">
        <v>30.7588075880759</v>
      </c>
      <c r="D561" t="n">
        <v>8.528689655172414</v>
      </c>
      <c r="E561" t="n">
        <v>2.711862068965517</v>
      </c>
    </row>
    <row r="562">
      <c r="A562" t="inlineStr">
        <is>
          <t>603698</t>
        </is>
      </c>
      <c r="B562" t="n">
        <v>0.001152730665087885</v>
      </c>
      <c r="C562" t="n">
        <v>30.75571177504393</v>
      </c>
      <c r="D562" t="n">
        <v>12.23268965517241</v>
      </c>
      <c r="E562" t="n">
        <v>1.047310344827586</v>
      </c>
    </row>
    <row r="563">
      <c r="A563" t="inlineStr">
        <is>
          <t>603501</t>
        </is>
      </c>
      <c r="B563" t="n">
        <v>0.046803801277585</v>
      </c>
      <c r="C563" t="n">
        <v>30.71306780920737</v>
      </c>
      <c r="D563" t="n">
        <v>215.1256551724138</v>
      </c>
      <c r="E563" t="n">
        <v>2.035862068965517</v>
      </c>
    </row>
    <row r="564">
      <c r="A564" t="inlineStr">
        <is>
          <t>601777</t>
        </is>
      </c>
      <c r="B564" t="n">
        <v>0.0003745250446706761</v>
      </c>
      <c r="C564" t="n">
        <v>30.58252427184465</v>
      </c>
      <c r="D564" t="n">
        <v>5.004758620689656</v>
      </c>
      <c r="E564" t="n">
        <v>1.608620689655172</v>
      </c>
    </row>
    <row r="565">
      <c r="A565" t="inlineStr">
        <is>
          <t>002739</t>
        </is>
      </c>
      <c r="B565" t="n">
        <v>0.000675205979022111</v>
      </c>
      <c r="C565" t="n">
        <v>30.56818181818182</v>
      </c>
      <c r="D565" t="n">
        <v>18.28227586206896</v>
      </c>
      <c r="E565" t="n">
        <v>1.660620689655172</v>
      </c>
    </row>
    <row r="566">
      <c r="A566" t="inlineStr">
        <is>
          <t>002294</t>
        </is>
      </c>
      <c r="B566" t="n">
        <v>0.002866531471781614</v>
      </c>
      <c r="C566" t="n">
        <v>30.54785020804438</v>
      </c>
      <c r="D566" t="n">
        <v>32.52531034482759</v>
      </c>
      <c r="E566" t="n">
        <v>0.7875862068965517</v>
      </c>
    </row>
    <row r="567">
      <c r="A567" t="inlineStr">
        <is>
          <t>688388</t>
        </is>
      </c>
      <c r="B567" t="n">
        <v>0.02063280713303421</v>
      </c>
      <c r="C567" t="n">
        <v>30.44897959183675</v>
      </c>
      <c r="D567" t="n">
        <v>62.4631724137931</v>
      </c>
      <c r="E567" t="n">
        <v>2.760896551724138</v>
      </c>
    </row>
    <row r="568">
      <c r="A568" t="inlineStr">
        <is>
          <t>002074</t>
        </is>
      </c>
      <c r="B568" t="n">
        <v>0.007927131630648877</v>
      </c>
      <c r="C568" t="n">
        <v>30.42282571330352</v>
      </c>
      <c r="D568" t="n">
        <v>29.42689655172413</v>
      </c>
      <c r="E568" t="n">
        <v>4.398620689655172</v>
      </c>
    </row>
    <row r="569">
      <c r="A569" t="inlineStr">
        <is>
          <t>600356</t>
        </is>
      </c>
      <c r="B569" t="n">
        <v>0.0002822490288255989</v>
      </c>
      <c r="C569" t="n">
        <v>30.28571428571427</v>
      </c>
      <c r="D569" t="n">
        <v>8.437103448275863</v>
      </c>
      <c r="E569" t="n">
        <v>1.097586206896552</v>
      </c>
    </row>
    <row r="570">
      <c r="A570" t="inlineStr">
        <is>
          <t>002151</t>
        </is>
      </c>
      <c r="B570" t="n">
        <v>0.008506683922488918</v>
      </c>
      <c r="C570" t="n">
        <v>29.77843426883309</v>
      </c>
      <c r="D570" t="n">
        <v>53.40731034482759</v>
      </c>
      <c r="E570" t="n">
        <v>6.800000000000001</v>
      </c>
    </row>
    <row r="571">
      <c r="A571" t="inlineStr">
        <is>
          <t>300662</t>
        </is>
      </c>
      <c r="B571" t="n">
        <v>0.00342484737597079</v>
      </c>
      <c r="C571" t="n">
        <v>29.75929978118161</v>
      </c>
      <c r="D571" t="n">
        <v>55.34813793103449</v>
      </c>
      <c r="E571" t="n">
        <v>1.016344827586207</v>
      </c>
    </row>
    <row r="572">
      <c r="A572" t="inlineStr">
        <is>
          <t>002416</t>
        </is>
      </c>
      <c r="B572" t="n">
        <v>0.001266589728035778</v>
      </c>
      <c r="C572" t="n">
        <v>29.726368159204</v>
      </c>
      <c r="D572" t="n">
        <v>9.311310344827588</v>
      </c>
      <c r="E572" t="n">
        <v>3.161931034482758</v>
      </c>
    </row>
    <row r="573">
      <c r="A573" t="inlineStr">
        <is>
          <t>600038</t>
        </is>
      </c>
      <c r="B573" t="n">
        <v>0.003000606504875402</v>
      </c>
      <c r="C573" t="n">
        <v>29.58606650079167</v>
      </c>
      <c r="D573" t="n">
        <v>55.81696551724137</v>
      </c>
      <c r="E573" t="n">
        <v>1.805586206896552</v>
      </c>
    </row>
    <row r="574">
      <c r="A574" t="inlineStr">
        <is>
          <t>600786</t>
        </is>
      </c>
      <c r="B574" t="n">
        <v>0.006302229721504995</v>
      </c>
      <c r="C574" t="n">
        <v>29.48960302457468</v>
      </c>
      <c r="D574" t="n">
        <v>73.98131034482759</v>
      </c>
      <c r="E574" t="n">
        <v>0</v>
      </c>
    </row>
    <row r="575">
      <c r="A575" t="inlineStr">
        <is>
          <t>002142</t>
        </is>
      </c>
      <c r="B575" t="n">
        <v>0.001317101862855307</v>
      </c>
      <c r="C575" t="n">
        <v>29.41560561540975</v>
      </c>
      <c r="D575" t="n">
        <v>34.3531724137931</v>
      </c>
      <c r="E575" t="n">
        <v>0.654</v>
      </c>
    </row>
    <row r="576">
      <c r="A576" t="inlineStr">
        <is>
          <t>601968</t>
        </is>
      </c>
      <c r="B576" t="n">
        <v>0.000403757124364512</v>
      </c>
      <c r="C576" t="n">
        <v>29.32454695222404</v>
      </c>
      <c r="D576" t="n">
        <v>7.739655172413793</v>
      </c>
      <c r="E576" t="n">
        <v>1.011172413793104</v>
      </c>
    </row>
    <row r="577">
      <c r="A577" t="inlineStr">
        <is>
          <t>000690</t>
        </is>
      </c>
      <c r="B577" t="n">
        <v>0.000279470107449229</v>
      </c>
      <c r="C577" t="n">
        <v>29.28942807625652</v>
      </c>
      <c r="D577" t="n">
        <v>6.994827586206896</v>
      </c>
      <c r="E577" t="n">
        <v>1.117379310344828</v>
      </c>
    </row>
    <row r="578">
      <c r="A578" t="inlineStr">
        <is>
          <t>603043</t>
        </is>
      </c>
      <c r="B578" t="n">
        <v>0.001980097059609345</v>
      </c>
      <c r="C578" t="n">
        <v>29.26525529265258</v>
      </c>
      <c r="D578" t="n">
        <v>38.67351724137931</v>
      </c>
      <c r="E578" t="n">
        <v>1.087931034482759</v>
      </c>
    </row>
    <row r="579">
      <c r="A579" t="inlineStr">
        <is>
          <t>002867</t>
        </is>
      </c>
      <c r="B579" t="n">
        <v>0.001250250789681652</v>
      </c>
      <c r="C579" t="n">
        <v>29.21561197423266</v>
      </c>
      <c r="D579" t="n">
        <v>27.05289655172414</v>
      </c>
      <c r="E579" t="n">
        <v>0.7914482758620689</v>
      </c>
    </row>
    <row r="580">
      <c r="A580" t="inlineStr">
        <is>
          <t>002557</t>
        </is>
      </c>
      <c r="B580" t="n">
        <v>0.002570151737273622</v>
      </c>
      <c r="C580" t="n">
        <v>29.0112832281507</v>
      </c>
      <c r="D580" t="n">
        <v>59.21220689655173</v>
      </c>
      <c r="E580" t="n">
        <v>1.466827586206896</v>
      </c>
    </row>
    <row r="581">
      <c r="A581" t="inlineStr">
        <is>
          <t>300568</t>
        </is>
      </c>
      <c r="B581" t="n">
        <v>0.00641531778877296</v>
      </c>
      <c r="C581" t="n">
        <v>28.86699507389163</v>
      </c>
      <c r="D581" t="n">
        <v>23.42503448275862</v>
      </c>
      <c r="E581" t="n">
        <v>4.818620689655173</v>
      </c>
    </row>
    <row r="582">
      <c r="A582" t="inlineStr">
        <is>
          <t>002130</t>
        </is>
      </c>
      <c r="B582" t="n">
        <v>0.0001189842619636584</v>
      </c>
      <c r="C582" t="n">
        <v>28.83064516129032</v>
      </c>
      <c r="D582" t="n">
        <v>5.553793103448275</v>
      </c>
      <c r="E582" t="n">
        <v>2.485586206896552</v>
      </c>
    </row>
    <row r="583">
      <c r="A583" t="inlineStr">
        <is>
          <t>603378</t>
        </is>
      </c>
      <c r="B583" t="n">
        <v>0.02083158937861101</v>
      </c>
      <c r="C583" t="n">
        <v>28.78014842300558</v>
      </c>
      <c r="D583" t="n">
        <v>58.61303448275861</v>
      </c>
      <c r="E583" t="n">
        <v>1.884</v>
      </c>
    </row>
    <row r="584">
      <c r="A584" t="inlineStr">
        <is>
          <t>688208</t>
        </is>
      </c>
      <c r="B584" t="n">
        <v>0.007286756611352113</v>
      </c>
      <c r="C584" t="n">
        <v>28.72458410351202</v>
      </c>
      <c r="D584" t="n">
        <v>67.87924137931034</v>
      </c>
      <c r="E584" t="n">
        <v>3.127655172413793</v>
      </c>
    </row>
    <row r="585">
      <c r="A585" t="inlineStr">
        <is>
          <t>600207</t>
        </is>
      </c>
      <c r="B585" t="n">
        <v>0.0003035562323882599</v>
      </c>
      <c r="C585" t="n">
        <v>28.71900826446283</v>
      </c>
      <c r="D585" t="n">
        <v>5.542068965517242</v>
      </c>
      <c r="E585" t="n">
        <v>1.680551724137931</v>
      </c>
    </row>
    <row r="586">
      <c r="A586" t="inlineStr">
        <is>
          <t>000538</t>
        </is>
      </c>
      <c r="B586" t="n">
        <v>0.009188077938256422</v>
      </c>
      <c r="C586" t="n">
        <v>28.50533471815693</v>
      </c>
      <c r="D586" t="n">
        <v>110.4535862068966</v>
      </c>
      <c r="E586" t="n">
        <v>1.348344827586207</v>
      </c>
    </row>
    <row r="587">
      <c r="A587" t="inlineStr">
        <is>
          <t>002506</t>
        </is>
      </c>
      <c r="B587" t="n">
        <v>0.0005977820151076723</v>
      </c>
      <c r="C587" t="n">
        <v>28.47682119205297</v>
      </c>
      <c r="D587" t="n">
        <v>3.934896551724138</v>
      </c>
      <c r="E587" t="n">
        <v>4.881793103448275</v>
      </c>
    </row>
    <row r="588">
      <c r="A588" t="inlineStr">
        <is>
          <t>603223</t>
        </is>
      </c>
      <c r="B588" t="n">
        <v>0.003682570074531522</v>
      </c>
      <c r="C588" t="n">
        <v>28.30324909747293</v>
      </c>
      <c r="D588" t="n">
        <v>17.02137931034483</v>
      </c>
      <c r="E588" t="n">
        <v>1.337931034482759</v>
      </c>
    </row>
    <row r="589">
      <c r="A589" t="inlineStr">
        <is>
          <t>300566</t>
        </is>
      </c>
      <c r="B589" t="n">
        <v>0.00100882557084512</v>
      </c>
      <c r="C589" t="n">
        <v>28.0108254397835</v>
      </c>
      <c r="D589" t="n">
        <v>33.90351724137931</v>
      </c>
      <c r="E589" t="n">
        <v>3.117310344827587</v>
      </c>
    </row>
    <row r="590">
      <c r="A590" t="inlineStr">
        <is>
          <t>600416</t>
        </is>
      </c>
      <c r="B590" t="n">
        <v>0.001788174332368118</v>
      </c>
      <c r="C590" t="n">
        <v>28.00586510263929</v>
      </c>
      <c r="D590" t="n">
        <v>18.05337931034483</v>
      </c>
      <c r="E590" t="n">
        <v>1.01351724137931</v>
      </c>
    </row>
    <row r="591">
      <c r="A591" t="inlineStr">
        <is>
          <t>688567</t>
        </is>
      </c>
      <c r="B591" t="n">
        <v>0.007520408732049099</v>
      </c>
      <c r="C591" t="n">
        <v>28.00429184549355</v>
      </c>
      <c r="D591" t="n">
        <v>31.61632352941176</v>
      </c>
      <c r="E591" t="n">
        <v>7.607720588235295</v>
      </c>
    </row>
    <row r="592">
      <c r="A592" t="inlineStr">
        <is>
          <t>002681</t>
        </is>
      </c>
      <c r="B592" t="n">
        <v>0.0004931802389269481</v>
      </c>
      <c r="C592" t="n">
        <v>27.98982188295165</v>
      </c>
      <c r="D592" t="n">
        <v>5.097586206896552</v>
      </c>
      <c r="E592" t="n">
        <v>2.28751724137931</v>
      </c>
    </row>
    <row r="593">
      <c r="A593" t="inlineStr">
        <is>
          <t>002865</t>
        </is>
      </c>
      <c r="B593" t="n">
        <v>0.001038665966437161</v>
      </c>
      <c r="C593" t="n">
        <v>27.98001427551748</v>
      </c>
      <c r="D593" t="n">
        <v>17.08937931034483</v>
      </c>
      <c r="E593" t="n">
        <v>3.090551724137931</v>
      </c>
    </row>
    <row r="594">
      <c r="A594" t="inlineStr">
        <is>
          <t>002256</t>
        </is>
      </c>
      <c r="B594" t="n">
        <v>5.176585130459963e-05</v>
      </c>
      <c r="C594" t="n">
        <v>27.96610169491527</v>
      </c>
      <c r="D594" t="n">
        <v>1.197034482758621</v>
      </c>
      <c r="E594" t="n">
        <v>1.706</v>
      </c>
    </row>
    <row r="595">
      <c r="A595" t="inlineStr">
        <is>
          <t>601163</t>
        </is>
      </c>
      <c r="B595" t="n">
        <v>0.0006506868842215012</v>
      </c>
      <c r="C595" t="n">
        <v>27.9380717804363</v>
      </c>
      <c r="D595" t="n">
        <v>15.96372413793103</v>
      </c>
      <c r="E595" t="n">
        <v>0.9791724137931036</v>
      </c>
    </row>
    <row r="596">
      <c r="A596" t="inlineStr">
        <is>
          <t>002030</t>
        </is>
      </c>
      <c r="B596" t="n">
        <v>0.002523568204914417</v>
      </c>
      <c r="C596" t="n">
        <v>27.75597574027828</v>
      </c>
      <c r="D596" t="n">
        <v>36.20731034482758</v>
      </c>
      <c r="E596" t="n">
        <v>5.907862068965517</v>
      </c>
    </row>
    <row r="597">
      <c r="A597" t="inlineStr">
        <is>
          <t>600740</t>
        </is>
      </c>
      <c r="B597" t="n">
        <v>0.0005759587884754717</v>
      </c>
      <c r="C597" t="n">
        <v>27.74566473988438</v>
      </c>
      <c r="D597" t="n">
        <v>5.488</v>
      </c>
      <c r="E597" t="n">
        <v>3.603241379310345</v>
      </c>
    </row>
    <row r="598">
      <c r="A598" t="inlineStr">
        <is>
          <t>002984</t>
        </is>
      </c>
      <c r="B598" t="n">
        <v>0.001419000577603491</v>
      </c>
      <c r="C598" t="n">
        <v>27.65567765567767</v>
      </c>
      <c r="D598" t="n">
        <v>25.38895833333333</v>
      </c>
      <c r="E598" t="n">
        <v>9.112812499999999</v>
      </c>
    </row>
    <row r="599">
      <c r="A599" t="inlineStr">
        <is>
          <t>002453</t>
        </is>
      </c>
      <c r="B599" t="n">
        <v>0.0002907503091952383</v>
      </c>
      <c r="C599" t="n">
        <v>27.63713080168775</v>
      </c>
      <c r="D599" t="n">
        <v>5.547103448275862</v>
      </c>
      <c r="E599" t="n">
        <v>2.38951724137931</v>
      </c>
    </row>
    <row r="600">
      <c r="A600" t="inlineStr">
        <is>
          <t>002438</t>
        </is>
      </c>
      <c r="B600" t="n">
        <v>0.0007607580063767875</v>
      </c>
      <c r="C600" t="n">
        <v>27.46553552492046</v>
      </c>
      <c r="D600" t="n">
        <v>11.86586206896552</v>
      </c>
      <c r="E600" t="n">
        <v>1.760206896551724</v>
      </c>
    </row>
    <row r="601">
      <c r="A601" t="inlineStr">
        <is>
          <t>002263</t>
        </is>
      </c>
      <c r="B601" t="n">
        <v>0.0001278350712973991</v>
      </c>
      <c r="C601" t="n">
        <v>27.11864406779663</v>
      </c>
      <c r="D601" t="n">
        <v>2.722275862068966</v>
      </c>
      <c r="E601" t="n">
        <v>3.731862068965517</v>
      </c>
    </row>
    <row r="602">
      <c r="A602" t="inlineStr">
        <is>
          <t>603330</t>
        </is>
      </c>
      <c r="B602" t="n">
        <v>0.002036510222043968</v>
      </c>
      <c r="C602" t="n">
        <v>26.85714285714287</v>
      </c>
      <c r="D602" t="n">
        <v>27.28993103448276</v>
      </c>
      <c r="E602" t="n">
        <v>1.885586206896552</v>
      </c>
    </row>
    <row r="603">
      <c r="A603" t="inlineStr">
        <is>
          <t>601225</t>
        </is>
      </c>
      <c r="B603" t="n">
        <v>0.0007711811886837585</v>
      </c>
      <c r="C603" t="n">
        <v>26.69962917181705</v>
      </c>
      <c r="D603" t="n">
        <v>9.086344827586206</v>
      </c>
      <c r="E603" t="n">
        <v>0.5087586206896553</v>
      </c>
    </row>
    <row r="604">
      <c r="A604" t="inlineStr">
        <is>
          <t>603299</t>
        </is>
      </c>
      <c r="B604" t="n">
        <v>0.0002028469018433814</v>
      </c>
      <c r="C604" t="n">
        <v>26.69753086419753</v>
      </c>
      <c r="D604" t="n">
        <v>7.086413793103448</v>
      </c>
      <c r="E604" t="n">
        <v>2.454137931034483</v>
      </c>
    </row>
    <row r="605">
      <c r="A605" t="inlineStr">
        <is>
          <t>002785</t>
        </is>
      </c>
      <c r="B605" t="n">
        <v>0.002267706568666198</v>
      </c>
      <c r="C605" t="n">
        <v>26.55330281229564</v>
      </c>
      <c r="D605" t="n">
        <v>19.58020689655173</v>
      </c>
      <c r="E605" t="n">
        <v>4.121448275862069</v>
      </c>
    </row>
    <row r="606">
      <c r="A606" t="inlineStr">
        <is>
          <t>600019</t>
        </is>
      </c>
      <c r="B606" t="n">
        <v>0.0005161277948296317</v>
      </c>
      <c r="C606" t="n">
        <v>26.40776699029126</v>
      </c>
      <c r="D606" t="n">
        <v>5.614551724137931</v>
      </c>
      <c r="E606" t="n">
        <v>0.4363448275862069</v>
      </c>
    </row>
    <row r="607">
      <c r="A607" t="inlineStr">
        <is>
          <t>000820</t>
        </is>
      </c>
      <c r="B607" t="n">
        <v>5.154968810587633e-05</v>
      </c>
      <c r="C607" t="n">
        <v>26.37362637362637</v>
      </c>
      <c r="D607" t="n">
        <v>1.098137931034483</v>
      </c>
      <c r="E607" t="n">
        <v>4.136344827586207</v>
      </c>
    </row>
    <row r="608">
      <c r="A608" t="inlineStr">
        <is>
          <t>000911</t>
        </is>
      </c>
      <c r="B608" t="n">
        <v>0.0004551641689154881</v>
      </c>
      <c r="C608" t="n">
        <v>26.29870129870131</v>
      </c>
      <c r="D608" t="n">
        <v>7.734068965517242</v>
      </c>
      <c r="E608" t="n">
        <v>2.446413793103448</v>
      </c>
    </row>
    <row r="609">
      <c r="A609" t="inlineStr">
        <is>
          <t>600568</t>
        </is>
      </c>
      <c r="B609" t="n">
        <v>0.0001493504396738719</v>
      </c>
      <c r="C609" t="n">
        <v>26.22950819672132</v>
      </c>
      <c r="D609" t="n">
        <v>1.542551724137931</v>
      </c>
      <c r="E609" t="n">
        <v>1.154827586206896</v>
      </c>
    </row>
    <row r="610">
      <c r="A610" t="inlineStr">
        <is>
          <t>000418</t>
        </is>
      </c>
      <c r="B610" t="n">
        <v>0.005890221856591683</v>
      </c>
      <c r="C610" t="n">
        <v>26.04875905996047</v>
      </c>
      <c r="D610" t="n">
        <v>46.91082758620689</v>
      </c>
      <c r="E610" t="n">
        <v>0.676551724137931</v>
      </c>
    </row>
    <row r="611">
      <c r="A611" t="inlineStr">
        <is>
          <t>002287</t>
        </is>
      </c>
      <c r="B611" t="n">
        <v>0.004000262953272338</v>
      </c>
      <c r="C611" t="n">
        <v>25.87511825922422</v>
      </c>
      <c r="D611" t="n">
        <v>27.93951724137931</v>
      </c>
      <c r="E611" t="n">
        <v>1.093172413793103</v>
      </c>
    </row>
    <row r="612">
      <c r="A612" t="inlineStr">
        <is>
          <t>002206</t>
        </is>
      </c>
      <c r="B612" t="n">
        <v>0.0001434944386143101</v>
      </c>
      <c r="C612" t="n">
        <v>25.85227272727273</v>
      </c>
      <c r="D612" t="n">
        <v>3.965241379310345</v>
      </c>
      <c r="E612" t="n">
        <v>1.596689655172414</v>
      </c>
    </row>
    <row r="613">
      <c r="A613" t="inlineStr">
        <is>
          <t>688526</t>
        </is>
      </c>
      <c r="B613" t="n">
        <v>0.002872217088855064</v>
      </c>
      <c r="C613" t="n">
        <v>25.83913869537684</v>
      </c>
      <c r="D613" t="n">
        <v>41.38820224719101</v>
      </c>
      <c r="E613" t="n">
        <v>7.11808988764045</v>
      </c>
    </row>
    <row r="614">
      <c r="A614" t="inlineStr">
        <is>
          <t>000725</t>
        </is>
      </c>
      <c r="B614" t="n">
        <v>0.0004726417247765179</v>
      </c>
      <c r="C614" t="n">
        <v>25.74850299401197</v>
      </c>
      <c r="D614" t="n">
        <v>5.369034482758621</v>
      </c>
      <c r="E614" t="n">
        <v>2.869862068965517</v>
      </c>
    </row>
    <row r="615">
      <c r="A615" t="inlineStr">
        <is>
          <t>002283</t>
        </is>
      </c>
      <c r="B615" t="n">
        <v>0.0005742293146636437</v>
      </c>
      <c r="C615" t="n">
        <v>25.6900212314225</v>
      </c>
      <c r="D615" t="n">
        <v>6.241241379310345</v>
      </c>
      <c r="E615" t="n">
        <v>2.868758620689655</v>
      </c>
    </row>
    <row r="616">
      <c r="A616" t="inlineStr">
        <is>
          <t>600292</t>
        </is>
      </c>
      <c r="B616" t="n">
        <v>0.0004278993147892292</v>
      </c>
      <c r="C616" t="n">
        <v>25.56818181818181</v>
      </c>
      <c r="D616" t="n">
        <v>5.773724137931035</v>
      </c>
      <c r="E616" t="n">
        <v>1.711172413793103</v>
      </c>
    </row>
    <row r="617">
      <c r="A617" t="inlineStr">
        <is>
          <t>600481</t>
        </is>
      </c>
      <c r="B617" t="n">
        <v>0.000583200586979474</v>
      </c>
      <c r="C617" t="n">
        <v>25.56634304207119</v>
      </c>
      <c r="D617" t="n">
        <v>3.731586206896551</v>
      </c>
      <c r="E617" t="n">
        <v>2.402344827586207</v>
      </c>
    </row>
    <row r="618">
      <c r="A618" t="inlineStr">
        <is>
          <t>002218</t>
        </is>
      </c>
      <c r="B618" t="n">
        <v>0.0002556961092354372</v>
      </c>
      <c r="C618" t="n">
        <v>25.46419098143238</v>
      </c>
      <c r="D618" t="n">
        <v>4.461586206896551</v>
      </c>
      <c r="E618" t="n">
        <v>3.476413793103448</v>
      </c>
    </row>
    <row r="619">
      <c r="A619" t="inlineStr">
        <is>
          <t>600600</t>
        </is>
      </c>
      <c r="B619" t="n">
        <v>0.00760005209134271</v>
      </c>
      <c r="C619" t="n">
        <v>25.42065752006213</v>
      </c>
      <c r="D619" t="n">
        <v>86.13475862068967</v>
      </c>
      <c r="E619" t="n">
        <v>1.025862068965517</v>
      </c>
    </row>
    <row r="620">
      <c r="A620" t="inlineStr">
        <is>
          <t>600343</t>
        </is>
      </c>
      <c r="B620" t="n">
        <v>0.0004998721117090048</v>
      </c>
      <c r="C620" t="n">
        <v>25.35714285714283</v>
      </c>
      <c r="D620" t="n">
        <v>9.830758620689656</v>
      </c>
      <c r="E620" t="n">
        <v>2.835793103448276</v>
      </c>
    </row>
    <row r="621">
      <c r="A621" t="inlineStr">
        <is>
          <t>002435</t>
        </is>
      </c>
      <c r="B621" t="n">
        <v>8.935264413327858e-05</v>
      </c>
      <c r="C621" t="n">
        <v>25.25510204081634</v>
      </c>
      <c r="D621" t="n">
        <v>4.156206896551724</v>
      </c>
      <c r="E621" t="n">
        <v>0.7271034482758622</v>
      </c>
    </row>
    <row r="622">
      <c r="A622" t="inlineStr">
        <is>
          <t>002230</t>
        </is>
      </c>
      <c r="B622" t="n">
        <v>0.002469393717533603</v>
      </c>
      <c r="C622" t="n">
        <v>25.2284263959391</v>
      </c>
      <c r="D622" t="n">
        <v>39.11248275862069</v>
      </c>
      <c r="E622" t="n">
        <v>2.145793103448276</v>
      </c>
    </row>
    <row r="623">
      <c r="A623" t="inlineStr">
        <is>
          <t>600372</t>
        </is>
      </c>
      <c r="B623" t="n">
        <v>0.001151967376032652</v>
      </c>
      <c r="C623" t="n">
        <v>25.22336769759448</v>
      </c>
      <c r="D623" t="n">
        <v>17.8336551724138</v>
      </c>
      <c r="E623" t="n">
        <v>1.420206896551724</v>
      </c>
    </row>
    <row r="624">
      <c r="A624" t="inlineStr">
        <is>
          <t>000603</t>
        </is>
      </c>
      <c r="B624" t="n">
        <v>0.001290007689045286</v>
      </c>
      <c r="C624" t="n">
        <v>25.05873140172279</v>
      </c>
      <c r="D624" t="n">
        <v>15.66868965517241</v>
      </c>
      <c r="E624" t="n">
        <v>3.210827586206896</v>
      </c>
    </row>
    <row r="625">
      <c r="A625" t="inlineStr">
        <is>
          <t>600317</t>
        </is>
      </c>
      <c r="B625" t="n">
        <v>7.455323461321404e-05</v>
      </c>
      <c r="C625" t="n">
        <v>25</v>
      </c>
      <c r="D625" t="n">
        <v>2.551862068965517</v>
      </c>
      <c r="E625" t="n">
        <v>0.2395172413793103</v>
      </c>
    </row>
    <row r="626">
      <c r="A626" t="inlineStr">
        <is>
          <t>600773</t>
        </is>
      </c>
      <c r="B626" t="n">
        <v>0.000782353333109456</v>
      </c>
      <c r="C626" t="n">
        <v>24.9609984399376</v>
      </c>
      <c r="D626" t="n">
        <v>6.74951724137931</v>
      </c>
      <c r="E626" t="n">
        <v>2.307448275862069</v>
      </c>
    </row>
    <row r="627">
      <c r="A627" t="inlineStr">
        <is>
          <t>600083</t>
        </is>
      </c>
      <c r="B627" t="n">
        <v>0.000557783698819896</v>
      </c>
      <c r="C627" t="n">
        <v>24.94279176201373</v>
      </c>
      <c r="D627" t="n">
        <v>6.003379310344828</v>
      </c>
      <c r="E627" t="n">
        <v>1.685172413793104</v>
      </c>
    </row>
    <row r="628">
      <c r="A628" t="inlineStr">
        <is>
          <t>603589</t>
        </is>
      </c>
      <c r="B628" t="n">
        <v>0.006552601255973497</v>
      </c>
      <c r="C628" t="n">
        <v>24.90494296577948</v>
      </c>
      <c r="D628" t="n">
        <v>59.08068965517242</v>
      </c>
      <c r="E628" t="n">
        <v>1.755310344827586</v>
      </c>
    </row>
    <row r="629">
      <c r="A629" t="inlineStr">
        <is>
          <t>000528</t>
        </is>
      </c>
      <c r="B629" t="n">
        <v>0.0001402966952034679</v>
      </c>
      <c r="C629" t="n">
        <v>24.88335925349923</v>
      </c>
      <c r="D629" t="n">
        <v>7.35503448275862</v>
      </c>
      <c r="E629" t="n">
        <v>1.890206896551724</v>
      </c>
    </row>
    <row r="630">
      <c r="A630" t="inlineStr">
        <is>
          <t>600362</t>
        </is>
      </c>
      <c r="B630" t="n">
        <v>0.002941036477101264</v>
      </c>
      <c r="C630" t="n">
        <v>24.6811224489796</v>
      </c>
      <c r="D630" t="n">
        <v>17.47696551724138</v>
      </c>
      <c r="E630" t="n">
        <v>2.199655172413793</v>
      </c>
    </row>
    <row r="631">
      <c r="A631" t="inlineStr">
        <is>
          <t>603650</t>
        </is>
      </c>
      <c r="B631" t="n">
        <v>0.001691675315656629</v>
      </c>
      <c r="C631" t="n">
        <v>24.50476889214965</v>
      </c>
      <c r="D631" t="n">
        <v>34.25062068965517</v>
      </c>
      <c r="E631" t="n">
        <v>4.374137931034483</v>
      </c>
    </row>
    <row r="632">
      <c r="A632" t="inlineStr">
        <is>
          <t>600458</t>
        </is>
      </c>
      <c r="B632" t="n">
        <v>0.0003660439714931211</v>
      </c>
      <c r="C632" t="n">
        <v>24.47257383966244</v>
      </c>
      <c r="D632" t="n">
        <v>7.616689655172414</v>
      </c>
      <c r="E632" t="n">
        <v>1.342896551724138</v>
      </c>
    </row>
    <row r="633">
      <c r="A633" t="inlineStr">
        <is>
          <t>600798</t>
        </is>
      </c>
      <c r="B633" t="n">
        <v>0.0009525623634346681</v>
      </c>
      <c r="C633" t="n">
        <v>24.45141065830722</v>
      </c>
      <c r="D633" t="n">
        <v>3.550275862068965</v>
      </c>
      <c r="E633" t="n">
        <v>3.409655172413793</v>
      </c>
    </row>
    <row r="634">
      <c r="A634" t="inlineStr">
        <is>
          <t>002643</t>
        </is>
      </c>
      <c r="B634" t="n">
        <v>0.001254463562431098</v>
      </c>
      <c r="C634" t="n">
        <v>24.4343891402715</v>
      </c>
      <c r="D634" t="n">
        <v>19.38758620689655</v>
      </c>
      <c r="E634" t="n">
        <v>1.524758620689655</v>
      </c>
    </row>
    <row r="635">
      <c r="A635" t="inlineStr">
        <is>
          <t>603303</t>
        </is>
      </c>
      <c r="B635" t="n">
        <v>0.0006936259062291722</v>
      </c>
      <c r="C635" t="n">
        <v>24.41016333938295</v>
      </c>
      <c r="D635" t="n">
        <v>12.35358620689655</v>
      </c>
      <c r="E635" t="n">
        <v>0.7333103448275861</v>
      </c>
    </row>
    <row r="636">
      <c r="A636" t="inlineStr">
        <is>
          <t>002006</t>
        </is>
      </c>
      <c r="B636" t="n">
        <v>0.0001648214015781313</v>
      </c>
      <c r="C636" t="n">
        <v>24.30278884462154</v>
      </c>
      <c r="D636" t="n">
        <v>5.461793103448276</v>
      </c>
      <c r="E636" t="n">
        <v>3.522068965517241</v>
      </c>
    </row>
    <row r="637">
      <c r="A637" t="inlineStr">
        <is>
          <t>002668</t>
        </is>
      </c>
      <c r="B637" t="n">
        <v>0.0003375004011569204</v>
      </c>
      <c r="C637" t="n">
        <v>24.2152466367713</v>
      </c>
      <c r="D637" t="n">
        <v>4.81151724137931</v>
      </c>
      <c r="E637" t="n">
        <v>5.899103448275863</v>
      </c>
    </row>
    <row r="638">
      <c r="A638" t="inlineStr">
        <is>
          <t>603488</t>
        </is>
      </c>
      <c r="B638" t="n">
        <v>0.001156532608849155</v>
      </c>
      <c r="C638" t="n">
        <v>24.16</v>
      </c>
      <c r="D638" t="n">
        <v>10.27793103448276</v>
      </c>
      <c r="E638" t="n">
        <v>3.130620689655172</v>
      </c>
    </row>
    <row r="639">
      <c r="A639" t="inlineStr">
        <is>
          <t>002105</t>
        </is>
      </c>
      <c r="B639" t="n">
        <v>0.0008464518791851753</v>
      </c>
      <c r="C639" t="n">
        <v>24.1563055062167</v>
      </c>
      <c r="D639" t="n">
        <v>8.29544827586207</v>
      </c>
      <c r="E639" t="n">
        <v>2.80848275862069</v>
      </c>
    </row>
    <row r="640">
      <c r="A640" t="inlineStr">
        <is>
          <t>002221</t>
        </is>
      </c>
      <c r="B640" t="n">
        <v>0.0003474647521180721</v>
      </c>
      <c r="C640" t="n">
        <v>24.14893617021276</v>
      </c>
      <c r="D640" t="n">
        <v>10.06875862068965</v>
      </c>
      <c r="E640" t="n">
        <v>1.227655172413793</v>
      </c>
    </row>
    <row r="641">
      <c r="A641" t="inlineStr">
        <is>
          <t>600333</t>
        </is>
      </c>
      <c r="B641" t="n">
        <v>0.001713483064226104</v>
      </c>
      <c r="C641" t="n">
        <v>24.07862407862407</v>
      </c>
      <c r="D641" t="n">
        <v>4.960413793103449</v>
      </c>
      <c r="E641" t="n">
        <v>3.801310344827586</v>
      </c>
    </row>
    <row r="642">
      <c r="A642" t="inlineStr">
        <is>
          <t>603348</t>
        </is>
      </c>
      <c r="B642" t="n">
        <v>0.004300564986573513</v>
      </c>
      <c r="C642" t="n">
        <v>23.98212512413107</v>
      </c>
      <c r="D642" t="n">
        <v>25.51855172413793</v>
      </c>
      <c r="E642" t="n">
        <v>7.740827586206897</v>
      </c>
    </row>
    <row r="643">
      <c r="A643" t="inlineStr">
        <is>
          <t>601702</t>
        </is>
      </c>
      <c r="B643" t="n">
        <v>0.001001647854751303</v>
      </c>
      <c r="C643" t="n">
        <v>23.91713747645952</v>
      </c>
      <c r="D643" t="n">
        <v>7.492499999999999</v>
      </c>
      <c r="E643" t="n">
        <v>19.2212</v>
      </c>
    </row>
    <row r="644">
      <c r="A644" t="inlineStr">
        <is>
          <t>000026</t>
        </is>
      </c>
      <c r="B644" t="n">
        <v>0.002830012525591131</v>
      </c>
      <c r="C644" t="n">
        <v>23.8532110091743</v>
      </c>
      <c r="D644" t="n">
        <v>14.09731034482759</v>
      </c>
      <c r="E644" t="n">
        <v>3.075724137931035</v>
      </c>
    </row>
    <row r="645">
      <c r="A645" t="inlineStr">
        <is>
          <t>002585</t>
        </is>
      </c>
      <c r="B645" t="n">
        <v>0.0005366240560132621</v>
      </c>
      <c r="C645" t="n">
        <v>23.84615384615385</v>
      </c>
      <c r="D645" t="n">
        <v>9.293793103448275</v>
      </c>
      <c r="E645" t="n">
        <v>4.317931034482758</v>
      </c>
    </row>
    <row r="646">
      <c r="A646" t="inlineStr">
        <is>
          <t>600197</t>
        </is>
      </c>
      <c r="B646" t="n">
        <v>0.003492641142868909</v>
      </c>
      <c r="C646" t="n">
        <v>23.67864693446087</v>
      </c>
      <c r="D646" t="n">
        <v>22.3991724137931</v>
      </c>
      <c r="E646" t="n">
        <v>5.017862068965517</v>
      </c>
    </row>
    <row r="647">
      <c r="A647" t="inlineStr">
        <is>
          <t>688111</t>
        </is>
      </c>
      <c r="B647" t="n">
        <v>0.03471448525823353</v>
      </c>
      <c r="C647" t="n">
        <v>23.36481492344695</v>
      </c>
      <c r="D647" t="n">
        <v>358.0450344827586</v>
      </c>
      <c r="E647" t="n">
        <v>1.862965517241379</v>
      </c>
    </row>
    <row r="648">
      <c r="A648" t="inlineStr">
        <is>
          <t>600963</t>
        </is>
      </c>
      <c r="B648" t="n">
        <v>6.265803021077829e-05</v>
      </c>
      <c r="C648" t="n">
        <v>23.34152334152333</v>
      </c>
      <c r="D648" t="n">
        <v>4.291034482758621</v>
      </c>
      <c r="E648" t="n">
        <v>1.232758620689655</v>
      </c>
    </row>
    <row r="649">
      <c r="A649" t="inlineStr">
        <is>
          <t>600771</t>
        </is>
      </c>
      <c r="B649" t="n">
        <v>0.0006092660974932564</v>
      </c>
      <c r="C649" t="n">
        <v>23.3016304347826</v>
      </c>
      <c r="D649" t="n">
        <v>15.5296551724138</v>
      </c>
      <c r="E649" t="n">
        <v>2.854896551724138</v>
      </c>
    </row>
    <row r="650">
      <c r="A650" t="inlineStr">
        <is>
          <t>002410</t>
        </is>
      </c>
      <c r="B650" t="n">
        <v>0.003215624578427966</v>
      </c>
      <c r="C650" t="n">
        <v>23.1851851851852</v>
      </c>
      <c r="D650" t="n">
        <v>73.30606896551726</v>
      </c>
      <c r="E650" t="n">
        <v>0.8676551724137931</v>
      </c>
    </row>
    <row r="651">
      <c r="A651" t="inlineStr">
        <is>
          <t>600107</t>
        </is>
      </c>
      <c r="B651" t="n">
        <v>0.0003914406009356461</v>
      </c>
      <c r="C651" t="n">
        <v>23.12579415501905</v>
      </c>
      <c r="D651" t="n">
        <v>9.728620689655173</v>
      </c>
      <c r="E651" t="n">
        <v>3.096551724137931</v>
      </c>
    </row>
    <row r="652">
      <c r="A652" t="inlineStr">
        <is>
          <t>002293</t>
        </is>
      </c>
      <c r="B652" t="n">
        <v>0.0004261090633928856</v>
      </c>
      <c r="C652" t="n">
        <v>23.02371541501977</v>
      </c>
      <c r="D652" t="n">
        <v>11.88986206896552</v>
      </c>
      <c r="E652" t="n">
        <v>0.5745517241379311</v>
      </c>
    </row>
    <row r="653">
      <c r="A653" t="inlineStr">
        <is>
          <t>000921</t>
        </is>
      </c>
      <c r="B653" t="n">
        <v>0.001259342567475861</v>
      </c>
      <c r="C653" t="n">
        <v>23.00163132137032</v>
      </c>
      <c r="D653" t="n">
        <v>13.96165517241379</v>
      </c>
      <c r="E653" t="n">
        <v>1.244</v>
      </c>
    </row>
    <row r="654">
      <c r="A654" t="inlineStr">
        <is>
          <t>603939</t>
        </is>
      </c>
      <c r="B654" t="n">
        <v>0.00294550503692079</v>
      </c>
      <c r="C654" t="n">
        <v>22.99789577918059</v>
      </c>
      <c r="D654" t="n">
        <v>95.47537931034483</v>
      </c>
      <c r="E654" t="n">
        <v>0.7566896551724138</v>
      </c>
    </row>
    <row r="655">
      <c r="A655" t="inlineStr">
        <is>
          <t>002985</t>
        </is>
      </c>
      <c r="B655" t="n">
        <v>0.02066573637857242</v>
      </c>
      <c r="C655" t="n">
        <v>22.99049917056251</v>
      </c>
      <c r="D655" t="n">
        <v>169.4693103448276</v>
      </c>
      <c r="E655" t="n">
        <v>5.203586206896552</v>
      </c>
    </row>
    <row r="656">
      <c r="A656" t="inlineStr">
        <is>
          <t>000576</t>
        </is>
      </c>
      <c r="B656" t="n">
        <v>0.000389282966580311</v>
      </c>
      <c r="C656" t="n">
        <v>22.9647630619684</v>
      </c>
      <c r="D656" t="n">
        <v>10.85331034482759</v>
      </c>
      <c r="E656" t="n">
        <v>4.76151724137931</v>
      </c>
    </row>
    <row r="657">
      <c r="A657" t="inlineStr">
        <is>
          <t>603039</t>
        </is>
      </c>
      <c r="B657" t="n">
        <v>0.003710913438980639</v>
      </c>
      <c r="C657" t="n">
        <v>22.93333333333334</v>
      </c>
      <c r="D657" t="n">
        <v>93.26558620689656</v>
      </c>
      <c r="E657" t="n">
        <v>0.3453103448275862</v>
      </c>
    </row>
    <row r="658">
      <c r="A658" t="inlineStr">
        <is>
          <t>600237</t>
        </is>
      </c>
      <c r="B658" t="n">
        <v>0.0002662751047066597</v>
      </c>
      <c r="C658" t="n">
        <v>22.90640394088672</v>
      </c>
      <c r="D658" t="n">
        <v>4.50103448275862</v>
      </c>
      <c r="E658" t="n">
        <v>6.23</v>
      </c>
    </row>
    <row r="659">
      <c r="A659" t="inlineStr">
        <is>
          <t>688200</t>
        </is>
      </c>
      <c r="B659" t="n">
        <v>0.05883122617199121</v>
      </c>
      <c r="C659" t="n">
        <v>22.84036144578312</v>
      </c>
      <c r="D659" t="n">
        <v>302.3684137931035</v>
      </c>
      <c r="E659" t="n">
        <v>5.137931034482759</v>
      </c>
    </row>
    <row r="660">
      <c r="A660" t="inlineStr">
        <is>
          <t>600876</t>
        </is>
      </c>
      <c r="B660" t="n">
        <v>0.0007451942607157089</v>
      </c>
      <c r="C660" t="n">
        <v>22.80219780219779</v>
      </c>
      <c r="D660" t="n">
        <v>15.86165517241379</v>
      </c>
      <c r="E660" t="n">
        <v>3.182827586206897</v>
      </c>
    </row>
    <row r="661">
      <c r="A661" t="inlineStr">
        <is>
          <t>688656</t>
        </is>
      </c>
      <c r="B661" t="n">
        <v>0.00700666668195056</v>
      </c>
      <c r="C661" t="n">
        <v>22.42187499999999</v>
      </c>
      <c r="D661" t="n">
        <v>80.21866666666666</v>
      </c>
      <c r="E661" t="n">
        <v>27.36066666666667</v>
      </c>
    </row>
    <row r="662">
      <c r="A662" t="inlineStr">
        <is>
          <t>600059</t>
        </is>
      </c>
      <c r="B662" t="n">
        <v>0.003656555532021437</v>
      </c>
      <c r="C662" t="n">
        <v>22.2879684418146</v>
      </c>
      <c r="D662" t="n">
        <v>11.1251724137931</v>
      </c>
      <c r="E662" t="n">
        <v>3.953862068965517</v>
      </c>
    </row>
    <row r="663">
      <c r="A663" t="inlineStr">
        <is>
          <t>600596</t>
        </is>
      </c>
      <c r="B663" t="n">
        <v>0.002351212451450039</v>
      </c>
      <c r="C663" t="n">
        <v>22.22222222222221</v>
      </c>
      <c r="D663" t="n">
        <v>10.40793103448276</v>
      </c>
      <c r="E663" t="n">
        <v>5.713862068965518</v>
      </c>
    </row>
    <row r="664">
      <c r="A664" t="inlineStr">
        <is>
          <t>600462</t>
        </is>
      </c>
      <c r="B664" t="n">
        <v>0.000149673484402332</v>
      </c>
      <c r="C664" t="n">
        <v>22.03389830508475</v>
      </c>
      <c r="D664" t="n">
        <v>2.20048275862069</v>
      </c>
      <c r="E664" t="n">
        <v>1.01448275862069</v>
      </c>
    </row>
    <row r="665">
      <c r="A665" t="inlineStr">
        <is>
          <t>002097</t>
        </is>
      </c>
      <c r="B665" t="n">
        <v>0.0003205649619830196</v>
      </c>
      <c r="C665" t="n">
        <v>22</v>
      </c>
      <c r="D665" t="n">
        <v>8.048620689655172</v>
      </c>
      <c r="E665" t="n">
        <v>2.560068965517241</v>
      </c>
    </row>
    <row r="666">
      <c r="A666" t="inlineStr">
        <is>
          <t>600497</t>
        </is>
      </c>
      <c r="B666" t="n">
        <v>0.0002972693819734704</v>
      </c>
      <c r="C666" t="n">
        <v>21.97530864197532</v>
      </c>
      <c r="D666" t="n">
        <v>4.359103448275863</v>
      </c>
      <c r="E666" t="n">
        <v>1.602758620689655</v>
      </c>
    </row>
    <row r="667">
      <c r="A667" t="inlineStr">
        <is>
          <t>002408</t>
        </is>
      </c>
      <c r="B667" t="n">
        <v>0.0005845612738560907</v>
      </c>
      <c r="C667" t="n">
        <v>21.9548872180451</v>
      </c>
      <c r="D667" t="n">
        <v>8.316482758620689</v>
      </c>
      <c r="E667" t="n">
        <v>1.389448275862069</v>
      </c>
    </row>
    <row r="668">
      <c r="A668" t="inlineStr">
        <is>
          <t>601155</t>
        </is>
      </c>
      <c r="B668" t="n">
        <v>0.001452501516523205</v>
      </c>
      <c r="C668" t="n">
        <v>21.92200557103066</v>
      </c>
      <c r="D668" t="n">
        <v>35.31303448275862</v>
      </c>
      <c r="E668" t="n">
        <v>0.4157931034482759</v>
      </c>
    </row>
    <row r="669">
      <c r="A669" t="inlineStr">
        <is>
          <t>600223</t>
        </is>
      </c>
      <c r="B669" t="n">
        <v>0.001480730124487428</v>
      </c>
      <c r="C669" t="n">
        <v>21.91659272404616</v>
      </c>
      <c r="D669" t="n">
        <v>11.30675862068965</v>
      </c>
      <c r="E669" t="n">
        <v>3.000413793103449</v>
      </c>
    </row>
    <row r="670">
      <c r="A670" t="inlineStr">
        <is>
          <t>600997</t>
        </is>
      </c>
      <c r="B670" t="n">
        <v>0.0003226779824763598</v>
      </c>
      <c r="C670" t="n">
        <v>21.75502742230348</v>
      </c>
      <c r="D670" t="n">
        <v>5.477724137931034</v>
      </c>
      <c r="E670" t="n">
        <v>1.190206896551724</v>
      </c>
    </row>
    <row r="671">
      <c r="A671" t="inlineStr">
        <is>
          <t>600933</t>
        </is>
      </c>
      <c r="B671" t="n">
        <v>0.000563109768814872</v>
      </c>
      <c r="C671" t="n">
        <v>21.74855491329481</v>
      </c>
      <c r="D671" t="n">
        <v>14.64220689655172</v>
      </c>
      <c r="E671" t="n">
        <v>1.169586206896552</v>
      </c>
    </row>
    <row r="672">
      <c r="A672" t="inlineStr">
        <is>
          <t>002529</t>
        </is>
      </c>
      <c r="B672" t="n">
        <v>0.0003123172850839629</v>
      </c>
      <c r="C672" t="n">
        <v>21.74688057040996</v>
      </c>
      <c r="D672" t="n">
        <v>6.257172413793104</v>
      </c>
      <c r="E672" t="n">
        <v>1.544965517241379</v>
      </c>
    </row>
    <row r="673">
      <c r="A673" t="inlineStr">
        <is>
          <t>600733</t>
        </is>
      </c>
      <c r="B673" t="n">
        <v>0.001224591345919665</v>
      </c>
      <c r="C673" t="n">
        <v>21.73913043478262</v>
      </c>
      <c r="D673" t="n">
        <v>7.491724137931034</v>
      </c>
      <c r="E673" t="n">
        <v>2.612275862068966</v>
      </c>
    </row>
    <row r="674">
      <c r="A674" t="inlineStr">
        <is>
          <t>000960</t>
        </is>
      </c>
      <c r="B674" t="n">
        <v>0.0004733671264150062</v>
      </c>
      <c r="C674" t="n">
        <v>21.72619047619047</v>
      </c>
      <c r="D674" t="n">
        <v>10.16793103448276</v>
      </c>
      <c r="E674" t="n">
        <v>1.632689655172414</v>
      </c>
    </row>
    <row r="675">
      <c r="A675" t="inlineStr">
        <is>
          <t>002236</t>
        </is>
      </c>
      <c r="B675" t="n">
        <v>0.0007638967288075744</v>
      </c>
      <c r="C675" t="n">
        <v>21.69441723800196</v>
      </c>
      <c r="D675" t="n">
        <v>21.8468275862069</v>
      </c>
      <c r="E675" t="n">
        <v>2.909103448275862</v>
      </c>
    </row>
    <row r="676">
      <c r="A676" t="inlineStr">
        <is>
          <t>600257</t>
        </is>
      </c>
      <c r="B676" t="n">
        <v>0.0009207958180935989</v>
      </c>
      <c r="C676" t="n">
        <v>21.48337595907928</v>
      </c>
      <c r="D676" t="n">
        <v>4.839241379310345</v>
      </c>
      <c r="E676" t="n">
        <v>7.511931034482759</v>
      </c>
    </row>
    <row r="677">
      <c r="A677" t="inlineStr">
        <is>
          <t>601611</t>
        </is>
      </c>
      <c r="B677" t="n">
        <v>0.0003110993670362879</v>
      </c>
      <c r="C677" t="n">
        <v>21.48148148148148</v>
      </c>
      <c r="D677" t="n">
        <v>7.611655172413793</v>
      </c>
      <c r="E677" t="n">
        <v>1.205172413793103</v>
      </c>
    </row>
    <row r="678">
      <c r="A678" t="inlineStr">
        <is>
          <t>600065</t>
        </is>
      </c>
      <c r="B678" t="n">
        <v>0.000240451433706073</v>
      </c>
      <c r="C678" t="n">
        <v>21.42857142857144</v>
      </c>
      <c r="D678" t="n">
        <v>1.863103448275862</v>
      </c>
      <c r="E678" t="n">
        <v>0</v>
      </c>
    </row>
    <row r="679">
      <c r="A679" t="inlineStr">
        <is>
          <t>002626</t>
        </is>
      </c>
      <c r="B679" t="n">
        <v>0.006885234449399588</v>
      </c>
      <c r="C679" t="n">
        <v>21.36752136752136</v>
      </c>
      <c r="D679" t="n">
        <v>38.50227586206896</v>
      </c>
      <c r="E679" t="n">
        <v>2.864896551724138</v>
      </c>
    </row>
    <row r="680">
      <c r="A680" t="inlineStr">
        <is>
          <t>002819</t>
        </is>
      </c>
      <c r="B680" t="n">
        <v>0.004737669388883298</v>
      </c>
      <c r="C680" t="n">
        <v>21.24497991967873</v>
      </c>
      <c r="D680" t="n">
        <v>31.63531034482759</v>
      </c>
      <c r="E680" t="n">
        <v>1.869241379310345</v>
      </c>
    </row>
    <row r="681">
      <c r="A681" t="inlineStr">
        <is>
          <t>002845</t>
        </is>
      </c>
      <c r="B681" t="n">
        <v>0.001808103199758365</v>
      </c>
      <c r="C681" t="n">
        <v>21.14164904862579</v>
      </c>
      <c r="D681" t="n">
        <v>29.21255172413793</v>
      </c>
      <c r="E681" t="n">
        <v>3.875931034482758</v>
      </c>
    </row>
    <row r="682">
      <c r="A682" t="inlineStr">
        <is>
          <t>000527</t>
        </is>
      </c>
      <c r="B682" t="n">
        <v>0.002059775180555275</v>
      </c>
      <c r="C682" t="n">
        <v>21.07081174438687</v>
      </c>
      <c r="D682" t="n">
        <v>11.77220689655172</v>
      </c>
      <c r="E682" t="n">
        <v>0</v>
      </c>
    </row>
    <row r="683">
      <c r="A683" t="inlineStr">
        <is>
          <t>600300</t>
        </is>
      </c>
      <c r="B683" t="n">
        <v>0.0002987404828352652</v>
      </c>
      <c r="C683" t="n">
        <v>21.00313479623823</v>
      </c>
      <c r="D683" t="n">
        <v>3.982275862068966</v>
      </c>
      <c r="E683" t="n">
        <v>3.980275862068965</v>
      </c>
    </row>
    <row r="684">
      <c r="A684" t="inlineStr">
        <is>
          <t>600841</t>
        </is>
      </c>
      <c r="B684" t="n">
        <v>0.0007094203682530851</v>
      </c>
      <c r="C684" t="n">
        <v>20.99290780141843</v>
      </c>
      <c r="D684" t="n">
        <v>8.672689655172414</v>
      </c>
      <c r="E684" t="n">
        <v>0.7364137931034482</v>
      </c>
    </row>
    <row r="685">
      <c r="A685" t="inlineStr">
        <is>
          <t>002847</t>
        </is>
      </c>
      <c r="B685" t="n">
        <v>0.01305073691261822</v>
      </c>
      <c r="C685" t="n">
        <v>20.82814445828145</v>
      </c>
      <c r="D685" t="n">
        <v>123.6166896551724</v>
      </c>
      <c r="E685" t="n">
        <v>1.477517241379311</v>
      </c>
    </row>
    <row r="686">
      <c r="A686" t="inlineStr">
        <is>
          <t>000791</t>
        </is>
      </c>
      <c r="B686" t="n">
        <v>0.0002505184021030353</v>
      </c>
      <c r="C686" t="n">
        <v>20.72072072072071</v>
      </c>
      <c r="D686" t="n">
        <v>3.762068965517241</v>
      </c>
      <c r="E686" t="n">
        <v>2.222620689655172</v>
      </c>
    </row>
    <row r="687">
      <c r="A687" t="inlineStr">
        <is>
          <t>603085</t>
        </is>
      </c>
      <c r="B687" t="n">
        <v>0.0007127064100291051</v>
      </c>
      <c r="C687" t="n">
        <v>20.68511198945981</v>
      </c>
      <c r="D687" t="n">
        <v>9.495103448275861</v>
      </c>
      <c r="E687" t="n">
        <v>1.951931034482759</v>
      </c>
    </row>
    <row r="688">
      <c r="A688" t="inlineStr">
        <is>
          <t>600163</t>
        </is>
      </c>
      <c r="B688" t="n">
        <v>9.31438050195409e-05</v>
      </c>
      <c r="C688" t="n">
        <v>20.66115702479339</v>
      </c>
      <c r="D688" t="n">
        <v>3.796758620689656</v>
      </c>
      <c r="E688" t="n">
        <v>1.162344827586207</v>
      </c>
    </row>
    <row r="689">
      <c r="A689" t="inlineStr">
        <is>
          <t>600872</t>
        </is>
      </c>
      <c r="B689" t="n">
        <v>0.002646258955730722</v>
      </c>
      <c r="C689" t="n">
        <v>20.55456171735241</v>
      </c>
      <c r="D689" t="n">
        <v>67.33027586206896</v>
      </c>
      <c r="E689" t="n">
        <v>0.9737931034482757</v>
      </c>
    </row>
    <row r="690">
      <c r="A690" t="inlineStr">
        <is>
          <t>000584</t>
        </is>
      </c>
      <c r="B690" t="n">
        <v>0.0001333911325198277</v>
      </c>
      <c r="C690" t="n">
        <v>20.4778156996587</v>
      </c>
      <c r="D690" t="n">
        <v>6.336827586206896</v>
      </c>
      <c r="E690" t="n">
        <v>1.314758620689655</v>
      </c>
    </row>
    <row r="691">
      <c r="A691" t="inlineStr">
        <is>
          <t>000587</t>
        </is>
      </c>
      <c r="B691" t="n">
        <v>0.0002686339685810327</v>
      </c>
      <c r="C691" t="n">
        <v>20.43010752688172</v>
      </c>
      <c r="D691" t="n">
        <v>1.313655172413793</v>
      </c>
      <c r="E691" t="n">
        <v>1.622896551724138</v>
      </c>
    </row>
    <row r="692">
      <c r="A692" t="inlineStr">
        <is>
          <t>002008</t>
        </is>
      </c>
      <c r="B692" t="n">
        <v>0.00286923852520064</v>
      </c>
      <c r="C692" t="n">
        <v>20.30174695606142</v>
      </c>
      <c r="D692" t="n">
        <v>39.81262068965517</v>
      </c>
      <c r="E692" t="n">
        <v>2.612413793103448</v>
      </c>
    </row>
    <row r="693">
      <c r="A693" t="inlineStr">
        <is>
          <t>603505</t>
        </is>
      </c>
      <c r="B693" t="n">
        <v>0.002533196210358326</v>
      </c>
      <c r="C693" t="n">
        <v>20.21231422505307</v>
      </c>
      <c r="D693" t="n">
        <v>25.404</v>
      </c>
      <c r="E693" t="n">
        <v>1.678827586206897</v>
      </c>
    </row>
    <row r="694">
      <c r="A694" t="inlineStr">
        <is>
          <t>600039</t>
        </is>
      </c>
      <c r="B694" t="n">
        <v>0.0001229732798972201</v>
      </c>
      <c r="C694" t="n">
        <v>20.09803921568629</v>
      </c>
      <c r="D694" t="n">
        <v>4.542068965517241</v>
      </c>
      <c r="E694" t="n">
        <v>0.7897931034482758</v>
      </c>
    </row>
    <row r="695">
      <c r="A695" t="inlineStr">
        <is>
          <t>002831</t>
        </is>
      </c>
      <c r="B695" t="n">
        <v>0.001582265250659834</v>
      </c>
      <c r="C695" t="n">
        <v>20.01385041551247</v>
      </c>
      <c r="D695" t="n">
        <v>31.89220689655173</v>
      </c>
      <c r="E695" t="n">
        <v>1.192344827586207</v>
      </c>
    </row>
    <row r="696">
      <c r="A696" t="inlineStr">
        <is>
          <t>002978</t>
        </is>
      </c>
      <c r="B696" t="n">
        <v>0.004229607561485675</v>
      </c>
      <c r="C696" t="n">
        <v>19.94750656167978</v>
      </c>
      <c r="D696" t="n">
        <v>41.92993103448276</v>
      </c>
      <c r="E696" t="n">
        <v>8.70751724137931</v>
      </c>
    </row>
    <row r="697">
      <c r="A697" t="inlineStr">
        <is>
          <t>002216</t>
        </is>
      </c>
      <c r="B697" t="n">
        <v>0.002645219621069857</v>
      </c>
      <c r="C697" t="n">
        <v>19.8459280997799</v>
      </c>
      <c r="D697" t="n">
        <v>29.78620689655173</v>
      </c>
      <c r="E697" t="n">
        <v>2.19448275862069</v>
      </c>
    </row>
    <row r="698">
      <c r="A698" t="inlineStr">
        <is>
          <t>002324</t>
        </is>
      </c>
      <c r="B698" t="n">
        <v>0.001364751287406935</v>
      </c>
      <c r="C698" t="n">
        <v>19.8051948051948</v>
      </c>
      <c r="D698" t="n">
        <v>15.93096551724138</v>
      </c>
      <c r="E698" t="n">
        <v>2.652344827586207</v>
      </c>
    </row>
    <row r="699">
      <c r="A699" t="inlineStr">
        <is>
          <t>000066</t>
        </is>
      </c>
      <c r="B699" t="n">
        <v>0.001134757862486178</v>
      </c>
      <c r="C699" t="n">
        <v>19.71544715447155</v>
      </c>
      <c r="D699" t="n">
        <v>16.97268965517241</v>
      </c>
      <c r="E699" t="n">
        <v>2.994482758620689</v>
      </c>
    </row>
    <row r="700">
      <c r="A700" t="inlineStr">
        <is>
          <t>000670</t>
        </is>
      </c>
      <c r="B700" t="n">
        <v>9.594679364159871e-05</v>
      </c>
      <c r="C700" t="n">
        <v>19.6808510638298</v>
      </c>
      <c r="D700" t="n">
        <v>2.097379310344828</v>
      </c>
      <c r="E700" t="n">
        <v>2.514068965517241</v>
      </c>
    </row>
    <row r="701">
      <c r="A701" t="inlineStr">
        <is>
          <t>600005</t>
        </is>
      </c>
      <c r="B701" t="n">
        <v>0.0001661654383562576</v>
      </c>
      <c r="C701" t="n">
        <v>19.67741935483871</v>
      </c>
      <c r="D701" t="n">
        <v>3.204275862068966</v>
      </c>
      <c r="E701" t="n">
        <v>0.7502758620689656</v>
      </c>
    </row>
    <row r="702">
      <c r="A702" t="inlineStr">
        <is>
          <t>600784</t>
        </is>
      </c>
      <c r="B702" t="n">
        <v>0.0001048385687676272</v>
      </c>
      <c r="C702" t="n">
        <v>19.56521739130437</v>
      </c>
      <c r="D702" t="n">
        <v>5.33903448275862</v>
      </c>
      <c r="E702" t="n">
        <v>1.450068965517241</v>
      </c>
    </row>
    <row r="703">
      <c r="A703" t="inlineStr">
        <is>
          <t>002801</t>
        </is>
      </c>
      <c r="B703" t="n">
        <v>0.0009880438431481493</v>
      </c>
      <c r="C703" t="n">
        <v>19.44617299315494</v>
      </c>
      <c r="D703" t="n">
        <v>33.52779310344828</v>
      </c>
      <c r="E703" t="n">
        <v>3.127655172413792</v>
      </c>
    </row>
    <row r="704">
      <c r="A704" t="inlineStr">
        <is>
          <t>600532</t>
        </is>
      </c>
      <c r="B704" t="n">
        <v>0.001506021731642662</v>
      </c>
      <c r="C704" t="n">
        <v>19.34945788156796</v>
      </c>
      <c r="D704" t="n">
        <v>11.57813793103448</v>
      </c>
      <c r="E704" t="n">
        <v>1.651103448275862</v>
      </c>
    </row>
    <row r="705">
      <c r="A705" t="inlineStr">
        <is>
          <t>002333</t>
        </is>
      </c>
      <c r="B705" t="n">
        <v>0.0002486868542277191</v>
      </c>
      <c r="C705" t="n">
        <v>19.33174224343674</v>
      </c>
      <c r="D705" t="n">
        <v>4.959931034482759</v>
      </c>
      <c r="E705" t="n">
        <v>0.487103448275862</v>
      </c>
    </row>
    <row r="706">
      <c r="A706" t="inlineStr">
        <is>
          <t>002805</t>
        </is>
      </c>
      <c r="B706" t="n">
        <v>0.0008533322864051513</v>
      </c>
      <c r="C706" t="n">
        <v>19.2873741285825</v>
      </c>
      <c r="D706" t="n">
        <v>13.53096551724138</v>
      </c>
      <c r="E706" t="n">
        <v>6.767931034482758</v>
      </c>
    </row>
    <row r="707">
      <c r="A707" t="inlineStr">
        <is>
          <t>002096</t>
        </is>
      </c>
      <c r="B707" t="n">
        <v>0.004526834147078209</v>
      </c>
      <c r="C707" t="n">
        <v>19.26751592356688</v>
      </c>
      <c r="D707" t="n">
        <v>9.335586206896551</v>
      </c>
      <c r="E707" t="n">
        <v>2.797310344827586</v>
      </c>
    </row>
    <row r="708">
      <c r="A708" t="inlineStr">
        <is>
          <t>600001</t>
        </is>
      </c>
      <c r="B708" t="n">
        <v>0.0006534547976435207</v>
      </c>
      <c r="C708" t="n">
        <v>19.14414414414414</v>
      </c>
      <c r="D708" t="n">
        <v>5.589724137931034</v>
      </c>
      <c r="E708" t="n">
        <v>0</v>
      </c>
    </row>
    <row r="709">
      <c r="A709" t="inlineStr">
        <is>
          <t>603661</t>
        </is>
      </c>
      <c r="B709" t="n">
        <v>0.009197107727495497</v>
      </c>
      <c r="C709" t="n">
        <v>19.00416584011111</v>
      </c>
      <c r="D709" t="n">
        <v>65.45441379310344</v>
      </c>
      <c r="E709" t="n">
        <v>5.043034482758621</v>
      </c>
    </row>
    <row r="710">
      <c r="A710" t="inlineStr">
        <is>
          <t>002138</t>
        </is>
      </c>
      <c r="B710" t="n">
        <v>0.0007464110867025087</v>
      </c>
      <c r="C710" t="n">
        <v>18.94776972931758</v>
      </c>
      <c r="D710" t="n">
        <v>25.59648275862069</v>
      </c>
      <c r="E710" t="n">
        <v>2.719793103448275</v>
      </c>
    </row>
    <row r="711">
      <c r="A711" t="inlineStr">
        <is>
          <t>000821</t>
        </is>
      </c>
      <c r="B711" t="n">
        <v>0.0009888836557040196</v>
      </c>
      <c r="C711" t="n">
        <v>18.93203883495145</v>
      </c>
      <c r="D711" t="n">
        <v>7.150758620689656</v>
      </c>
      <c r="E711" t="n">
        <v>3.459586206896552</v>
      </c>
    </row>
    <row r="712">
      <c r="A712" t="inlineStr">
        <is>
          <t>600395</t>
        </is>
      </c>
      <c r="B712" t="n">
        <v>0.0007331137319440798</v>
      </c>
      <c r="C712" t="n">
        <v>18.80492091388399</v>
      </c>
      <c r="D712" t="n">
        <v>6.682551724137931</v>
      </c>
      <c r="E712" t="n">
        <v>1.033724137931035</v>
      </c>
    </row>
    <row r="713">
      <c r="A713" t="inlineStr">
        <is>
          <t>600731</t>
        </is>
      </c>
      <c r="B713" t="n">
        <v>0.001295093092829322</v>
      </c>
      <c r="C713" t="n">
        <v>18.75825627476882</v>
      </c>
      <c r="D713" t="n">
        <v>10.00827586206896</v>
      </c>
      <c r="E713" t="n">
        <v>3.818689655172414</v>
      </c>
    </row>
    <row r="714">
      <c r="A714" t="inlineStr">
        <is>
          <t>603236</t>
        </is>
      </c>
      <c r="B714" t="n">
        <v>0.006839563240467796</v>
      </c>
      <c r="C714" t="n">
        <v>18.7560292158574</v>
      </c>
      <c r="D714" t="n">
        <v>197.9338620689655</v>
      </c>
      <c r="E714" t="n">
        <v>2.589586206896552</v>
      </c>
    </row>
    <row r="715">
      <c r="A715" t="inlineStr">
        <is>
          <t>002645</t>
        </is>
      </c>
      <c r="B715" t="n">
        <v>0.0003879489280711958</v>
      </c>
      <c r="C715" t="n">
        <v>18.72832369942195</v>
      </c>
      <c r="D715" t="n">
        <v>9.347931034482757</v>
      </c>
      <c r="E715" t="n">
        <v>3.029448275862069</v>
      </c>
    </row>
    <row r="716">
      <c r="A716" t="inlineStr">
        <is>
          <t>002575</t>
        </is>
      </c>
      <c r="B716" t="n">
        <v>0.0005142823278185578</v>
      </c>
      <c r="C716" t="n">
        <v>18.65889212827989</v>
      </c>
      <c r="D716" t="n">
        <v>4.124896551724138</v>
      </c>
      <c r="E716" t="n">
        <v>0.6466896551724138</v>
      </c>
    </row>
    <row r="717">
      <c r="A717" t="inlineStr">
        <is>
          <t>603016</t>
        </is>
      </c>
      <c r="B717" t="n">
        <v>0.002137934093478566</v>
      </c>
      <c r="C717" t="n">
        <v>18.51532153646957</v>
      </c>
      <c r="D717" t="n">
        <v>25.13475862068966</v>
      </c>
      <c r="E717" t="n">
        <v>0.8155172413793104</v>
      </c>
    </row>
    <row r="718">
      <c r="A718" t="inlineStr">
        <is>
          <t>600738</t>
        </is>
      </c>
      <c r="B718" t="n">
        <v>0.0004925625630758582</v>
      </c>
      <c r="C718" t="n">
        <v>18.1651376146789</v>
      </c>
      <c r="D718" t="n">
        <v>6.264068965517241</v>
      </c>
      <c r="E718" t="n">
        <v>1.763310344827586</v>
      </c>
    </row>
    <row r="719">
      <c r="A719" t="inlineStr">
        <is>
          <t>600671</t>
        </is>
      </c>
      <c r="B719" t="n">
        <v>0.0007772729509489838</v>
      </c>
      <c r="C719" t="n">
        <v>17.90808240887483</v>
      </c>
      <c r="D719" t="n">
        <v>8.933862068965515</v>
      </c>
      <c r="E719" t="n">
        <v>0.8108965517241379</v>
      </c>
    </row>
    <row r="720">
      <c r="A720" t="inlineStr">
        <is>
          <t>600507</t>
        </is>
      </c>
      <c r="B720" t="n">
        <v>0.0005623676493788169</v>
      </c>
      <c r="C720" t="n">
        <v>17.90017211703958</v>
      </c>
      <c r="D720" t="n">
        <v>6.286</v>
      </c>
      <c r="E720" t="n">
        <v>1.654965517241379</v>
      </c>
    </row>
    <row r="721">
      <c r="A721" t="inlineStr">
        <is>
          <t>600428</t>
        </is>
      </c>
      <c r="B721" t="n">
        <v>0.0005921293203770188</v>
      </c>
      <c r="C721" t="n">
        <v>17.86743515850142</v>
      </c>
      <c r="D721" t="n">
        <v>3.833655172413793</v>
      </c>
      <c r="E721" t="n">
        <v>1.786344827586207</v>
      </c>
    </row>
    <row r="722">
      <c r="A722" t="inlineStr">
        <is>
          <t>600597</t>
        </is>
      </c>
      <c r="B722" t="n">
        <v>0.001212688351671773</v>
      </c>
      <c r="C722" t="n">
        <v>17.70365618986531</v>
      </c>
      <c r="D722" t="n">
        <v>17.43986206896552</v>
      </c>
      <c r="E722" t="n">
        <v>2.174482758620689</v>
      </c>
    </row>
    <row r="723">
      <c r="A723" t="inlineStr">
        <is>
          <t>603976</t>
        </is>
      </c>
      <c r="B723" t="n">
        <v>0.0121927660671254</v>
      </c>
      <c r="C723" t="n">
        <v>17.46068455134133</v>
      </c>
      <c r="D723" t="n">
        <v>68.21806896551723</v>
      </c>
      <c r="E723" t="n">
        <v>11.90531034482759</v>
      </c>
    </row>
    <row r="724">
      <c r="A724" t="inlineStr">
        <is>
          <t>603555</t>
        </is>
      </c>
      <c r="B724" t="n">
        <v>0.0001829781150876832</v>
      </c>
      <c r="C724" t="n">
        <v>17.41573033707864</v>
      </c>
      <c r="D724" t="n">
        <v>2.112137931034483</v>
      </c>
      <c r="E724" t="n">
        <v>0.6457931034482759</v>
      </c>
    </row>
    <row r="725">
      <c r="A725" t="inlineStr">
        <is>
          <t>603931</t>
        </is>
      </c>
      <c r="B725" t="n">
        <v>0.006526801691394554</v>
      </c>
      <c r="C725" t="n">
        <v>17.40824943163364</v>
      </c>
      <c r="D725" t="n">
        <v>46.32469026548672</v>
      </c>
      <c r="E725" t="n">
        <v>10.28389380530973</v>
      </c>
    </row>
    <row r="726">
      <c r="A726" t="inlineStr">
        <is>
          <t>600610</t>
        </is>
      </c>
      <c r="B726" t="n">
        <v>0.0005258543381857877</v>
      </c>
      <c r="C726" t="n">
        <v>17.39130434782608</v>
      </c>
      <c r="D726" t="n">
        <v>4.52303448275862</v>
      </c>
      <c r="E726" t="n">
        <v>1.605379310344828</v>
      </c>
    </row>
    <row r="727">
      <c r="A727" t="inlineStr">
        <is>
          <t>600382</t>
        </is>
      </c>
      <c r="B727" t="n">
        <v>0.0002730574001818983</v>
      </c>
      <c r="C727" t="n">
        <v>17.3674588665448</v>
      </c>
      <c r="D727" t="n">
        <v>5.603655172413793</v>
      </c>
      <c r="E727" t="n">
        <v>2.504827586206896</v>
      </c>
    </row>
    <row r="728">
      <c r="A728" t="inlineStr">
        <is>
          <t>603901</t>
        </is>
      </c>
      <c r="B728" t="n">
        <v>0.0006451607221143942</v>
      </c>
      <c r="C728" t="n">
        <v>17.35218508997429</v>
      </c>
      <c r="D728" t="n">
        <v>9.646206896551723</v>
      </c>
      <c r="E728" t="n">
        <v>1.796827586206896</v>
      </c>
    </row>
    <row r="729">
      <c r="A729" t="inlineStr">
        <is>
          <t>600849</t>
        </is>
      </c>
      <c r="B729" t="n">
        <v>0.001656069441644006</v>
      </c>
      <c r="C729" t="n">
        <v>17.10213776722089</v>
      </c>
      <c r="D729" t="n">
        <v>13.0551724137931</v>
      </c>
      <c r="E729" t="n">
        <v>0</v>
      </c>
    </row>
    <row r="730">
      <c r="A730" t="inlineStr">
        <is>
          <t>600845</t>
        </is>
      </c>
      <c r="B730" t="n">
        <v>0.001680274840167427</v>
      </c>
      <c r="C730" t="n">
        <v>17.02422145328721</v>
      </c>
      <c r="D730" t="n">
        <v>66.56620689655173</v>
      </c>
      <c r="E730" t="n">
        <v>0.7433793103448276</v>
      </c>
    </row>
    <row r="731">
      <c r="A731" t="inlineStr">
        <is>
          <t>600308</t>
        </is>
      </c>
      <c r="B731" t="n">
        <v>5.662298063375203e-05</v>
      </c>
      <c r="C731" t="n">
        <v>16.97341513292434</v>
      </c>
      <c r="D731" t="n">
        <v>5.250965517241379</v>
      </c>
      <c r="E731" t="n">
        <v>1.648896551724138</v>
      </c>
    </row>
    <row r="732">
      <c r="A732" t="inlineStr">
        <is>
          <t>600537</t>
        </is>
      </c>
      <c r="B732" t="n">
        <v>0.0005388881556932147</v>
      </c>
      <c r="C732" t="n">
        <v>16.86746987951808</v>
      </c>
      <c r="D732" t="n">
        <v>4.088551724137931</v>
      </c>
      <c r="E732" t="n">
        <v>3.254275862068965</v>
      </c>
    </row>
    <row r="733">
      <c r="A733" t="inlineStr">
        <is>
          <t>600543</t>
        </is>
      </c>
      <c r="B733" t="n">
        <v>0.001646804773922288</v>
      </c>
      <c r="C733" t="n">
        <v>16.66666666666667</v>
      </c>
      <c r="D733" t="n">
        <v>8.161586206896551</v>
      </c>
      <c r="E733" t="n">
        <v>8.117586206896551</v>
      </c>
    </row>
    <row r="734">
      <c r="A734" t="inlineStr">
        <is>
          <t>601952</t>
        </is>
      </c>
      <c r="B734" t="n">
        <v>0.0009388809758349872</v>
      </c>
      <c r="C734" t="n">
        <v>16.46216768916158</v>
      </c>
      <c r="D734" t="n">
        <v>13.29972413793103</v>
      </c>
      <c r="E734" t="n">
        <v>2.251862068965517</v>
      </c>
    </row>
    <row r="735">
      <c r="A735" t="inlineStr">
        <is>
          <t>600774</t>
        </is>
      </c>
      <c r="B735" t="n">
        <v>0.0005408353473877862</v>
      </c>
      <c r="C735" t="n">
        <v>16.44268774703557</v>
      </c>
      <c r="D735" t="n">
        <v>13.074</v>
      </c>
      <c r="E735" t="n">
        <v>0.7188275862068965</v>
      </c>
    </row>
    <row r="736">
      <c r="A736" t="inlineStr">
        <is>
          <t>603515</t>
        </is>
      </c>
      <c r="B736" t="n">
        <v>0.00101336942345672</v>
      </c>
      <c r="C736" t="n">
        <v>16.36167922497309</v>
      </c>
      <c r="D736" t="n">
        <v>29.85944827586207</v>
      </c>
      <c r="E736" t="n">
        <v>0.3077931034482758</v>
      </c>
    </row>
    <row r="737">
      <c r="A737" t="inlineStr">
        <is>
          <t>600063</t>
        </is>
      </c>
      <c r="B737" t="n">
        <v>6.697651871578166e-05</v>
      </c>
      <c r="C737" t="n">
        <v>16.30434782608696</v>
      </c>
      <c r="D737" t="n">
        <v>3.794689655172414</v>
      </c>
      <c r="E737" t="n">
        <v>1.759379310344828</v>
      </c>
    </row>
    <row r="738">
      <c r="A738" t="inlineStr">
        <is>
          <t>603605</t>
        </is>
      </c>
      <c r="B738" t="n">
        <v>0.009267962882732449</v>
      </c>
      <c r="C738" t="n">
        <v>15.92009685230025</v>
      </c>
      <c r="D738" t="n">
        <v>170.8641379310345</v>
      </c>
      <c r="E738" t="n">
        <v>2.237655172413793</v>
      </c>
    </row>
    <row r="739">
      <c r="A739" t="inlineStr">
        <is>
          <t>600655</t>
        </is>
      </c>
      <c r="B739" t="n">
        <v>0.001051704541117395</v>
      </c>
      <c r="C739" t="n">
        <v>15.91397849462364</v>
      </c>
      <c r="D739" t="n">
        <v>9.808206896551724</v>
      </c>
      <c r="E739" t="n">
        <v>1.455586206896552</v>
      </c>
    </row>
    <row r="740">
      <c r="A740" t="inlineStr">
        <is>
          <t>600623</t>
        </is>
      </c>
      <c r="B740" t="n">
        <v>9.591021725769662e-05</v>
      </c>
      <c r="C740" t="n">
        <v>15.73236889692586</v>
      </c>
      <c r="D740" t="n">
        <v>5.811586206896552</v>
      </c>
      <c r="E740" t="n">
        <v>0.5435862068965517</v>
      </c>
    </row>
    <row r="741">
      <c r="A741" t="inlineStr">
        <is>
          <t>603995</t>
        </is>
      </c>
      <c r="B741" t="n">
        <v>0.002492737330050144</v>
      </c>
      <c r="C741" t="n">
        <v>15.49570647931302</v>
      </c>
      <c r="D741" t="n">
        <v>30.13206896551724</v>
      </c>
      <c r="E741" t="n">
        <v>5.431793103448276</v>
      </c>
    </row>
    <row r="742">
      <c r="A742" t="inlineStr">
        <is>
          <t>601985</t>
        </is>
      </c>
      <c r="B742" t="n">
        <v>8.232569462330749e-05</v>
      </c>
      <c r="C742" t="n">
        <v>15.41950113378685</v>
      </c>
      <c r="D742" t="n">
        <v>4.66848275862069</v>
      </c>
      <c r="E742" t="n">
        <v>0.312551724137931</v>
      </c>
    </row>
    <row r="743">
      <c r="A743" t="inlineStr">
        <is>
          <t>600674</t>
        </is>
      </c>
      <c r="B743" t="n">
        <v>8.000138204164724e-05</v>
      </c>
      <c r="C743" t="n">
        <v>15.37645811240722</v>
      </c>
      <c r="D743" t="n">
        <v>10.00634482758621</v>
      </c>
      <c r="E743" t="n">
        <v>0.1546896551724138</v>
      </c>
    </row>
    <row r="744">
      <c r="A744" t="inlineStr">
        <is>
          <t>600003</t>
        </is>
      </c>
      <c r="B744" t="n">
        <v>0.0006969678652476639</v>
      </c>
      <c r="C744" t="n">
        <v>15.17857142857144</v>
      </c>
      <c r="D744" t="n">
        <v>2.723034482758621</v>
      </c>
      <c r="E744" t="n">
        <v>0</v>
      </c>
    </row>
    <row r="745">
      <c r="A745" t="inlineStr">
        <is>
          <t>603959</t>
        </is>
      </c>
      <c r="B745" t="n">
        <v>0.001974267262062368</v>
      </c>
      <c r="C745" t="n">
        <v>14.89841986455982</v>
      </c>
      <c r="D745" t="n">
        <v>11.67137931034483</v>
      </c>
      <c r="E745" t="n">
        <v>1.625034482758621</v>
      </c>
    </row>
    <row r="746">
      <c r="A746" t="inlineStr">
        <is>
          <t>600298</t>
        </is>
      </c>
      <c r="B746" t="n">
        <v>0.006129920437800771</v>
      </c>
      <c r="C746" t="n">
        <v>14.82217365388436</v>
      </c>
      <c r="D746" t="n">
        <v>56.98951724137931</v>
      </c>
      <c r="E746" t="n">
        <v>1.659034482758621</v>
      </c>
    </row>
    <row r="747">
      <c r="A747" t="inlineStr">
        <is>
          <t>600686</t>
        </is>
      </c>
      <c r="B747" t="n">
        <v>0.000818074494221194</v>
      </c>
      <c r="C747" t="n">
        <v>14.80263157894737</v>
      </c>
      <c r="D747" t="n">
        <v>6.964068965517241</v>
      </c>
      <c r="E747" t="n">
        <v>2.945586206896552</v>
      </c>
    </row>
    <row r="748">
      <c r="A748" t="inlineStr">
        <is>
          <t>600104</t>
        </is>
      </c>
      <c r="B748" t="n">
        <v>0.002835169945114047</v>
      </c>
      <c r="C748" t="n">
        <v>14.62550607287447</v>
      </c>
      <c r="D748" t="n">
        <v>21.84537931034483</v>
      </c>
      <c r="E748" t="n">
        <v>0.540551724137931</v>
      </c>
    </row>
    <row r="749">
      <c r="A749" t="inlineStr">
        <is>
          <t>603866</t>
        </is>
      </c>
      <c r="B749" t="n">
        <v>0.001378893392164344</v>
      </c>
      <c r="C749" t="n">
        <v>14.55798864557989</v>
      </c>
      <c r="D749" t="n">
        <v>59.66365517241379</v>
      </c>
      <c r="E749" t="n">
        <v>0.5297931034482758</v>
      </c>
    </row>
    <row r="750">
      <c r="A750" t="inlineStr">
        <is>
          <t>603588</t>
        </is>
      </c>
      <c r="B750" t="n">
        <v>0.0006951323530876996</v>
      </c>
      <c r="C750" t="n">
        <v>14.52513966480447</v>
      </c>
      <c r="D750" t="n">
        <v>14.68303448275862</v>
      </c>
      <c r="E750" t="n">
        <v>1.567517241379311</v>
      </c>
    </row>
    <row r="751">
      <c r="A751" t="inlineStr">
        <is>
          <t>600081</t>
        </is>
      </c>
      <c r="B751" t="n">
        <v>0.001275668477291673</v>
      </c>
      <c r="C751" t="n">
        <v>14.49676823638042</v>
      </c>
      <c r="D751" t="n">
        <v>12.31496551724138</v>
      </c>
      <c r="E751" t="n">
        <v>3.242965517241379</v>
      </c>
    </row>
    <row r="752">
      <c r="A752" t="inlineStr">
        <is>
          <t>688155</t>
        </is>
      </c>
      <c r="B752" t="n">
        <v>0.0115647108724851</v>
      </c>
      <c r="C752" t="n">
        <v>14.48603828801365</v>
      </c>
      <c r="D752" t="n">
        <v>69.10579831932772</v>
      </c>
      <c r="E752" t="n">
        <v>10.23974789915966</v>
      </c>
    </row>
    <row r="753">
      <c r="A753" t="inlineStr">
        <is>
          <t>603060</t>
        </is>
      </c>
      <c r="B753" t="n">
        <v>0.00104229087736556</v>
      </c>
      <c r="C753" t="n">
        <v>14.32911392405063</v>
      </c>
      <c r="D753" t="n">
        <v>20.73586206896552</v>
      </c>
      <c r="E753" t="n">
        <v>0.7250344827586207</v>
      </c>
    </row>
    <row r="754">
      <c r="A754" t="inlineStr">
        <is>
          <t>600267</t>
        </is>
      </c>
      <c r="B754" t="n">
        <v>0.0006935120487787621</v>
      </c>
      <c r="C754" t="n">
        <v>14.28571428571428</v>
      </c>
      <c r="D754" t="n">
        <v>17.11579310344828</v>
      </c>
      <c r="E754" t="n">
        <v>1.641241379310345</v>
      </c>
    </row>
    <row r="755">
      <c r="A755" t="inlineStr">
        <is>
          <t>603355</t>
        </is>
      </c>
      <c r="B755" t="n">
        <v>0.002915576428079783</v>
      </c>
      <c r="C755" t="n">
        <v>14.25224521671222</v>
      </c>
      <c r="D755" t="n">
        <v>31.28289655172414</v>
      </c>
      <c r="E755" t="n">
        <v>0.5151724137931034</v>
      </c>
    </row>
    <row r="756">
      <c r="A756" t="inlineStr">
        <is>
          <t>600737</t>
        </is>
      </c>
      <c r="B756" t="n">
        <v>0.0002971109744199404</v>
      </c>
      <c r="C756" t="n">
        <v>14.23312883435583</v>
      </c>
      <c r="D756" t="n">
        <v>9.102965517241378</v>
      </c>
      <c r="E756" t="n">
        <v>1.799517241379311</v>
      </c>
    </row>
    <row r="757">
      <c r="A757" t="inlineStr">
        <is>
          <t>601222</t>
        </is>
      </c>
      <c r="B757" t="n">
        <v>0.0003540607829849526</v>
      </c>
      <c r="C757" t="n">
        <v>14.11149825783971</v>
      </c>
      <c r="D757" t="n">
        <v>7.543172413793105</v>
      </c>
      <c r="E757" t="n">
        <v>2.423931034482759</v>
      </c>
    </row>
    <row r="758">
      <c r="A758" t="inlineStr">
        <is>
          <t>603979</t>
        </is>
      </c>
      <c r="B758" t="n">
        <v>0.0002986502465863332</v>
      </c>
      <c r="C758" t="n">
        <v>14.06533575317606</v>
      </c>
      <c r="D758" t="n">
        <v>11.92696551724138</v>
      </c>
      <c r="E758" t="n">
        <v>1.527172413793104</v>
      </c>
    </row>
    <row r="759">
      <c r="A759" t="inlineStr">
        <is>
          <t>603239</t>
        </is>
      </c>
      <c r="B759" t="n">
        <v>0.0005430825245078127</v>
      </c>
      <c r="C759" t="n">
        <v>14.06143344709898</v>
      </c>
      <c r="D759" t="n">
        <v>16.61696551724138</v>
      </c>
      <c r="E759" t="n">
        <v>1.507379310344828</v>
      </c>
    </row>
    <row r="760">
      <c r="A760" t="inlineStr">
        <is>
          <t>601838</t>
        </is>
      </c>
      <c r="B760" t="n">
        <v>0.0004790389233285726</v>
      </c>
      <c r="C760" t="n">
        <v>13.96648044692737</v>
      </c>
      <c r="D760" t="n">
        <v>10.07931034482759</v>
      </c>
      <c r="E760" t="n">
        <v>2.514068965517242</v>
      </c>
    </row>
    <row r="761">
      <c r="A761" t="inlineStr">
        <is>
          <t>600276</t>
        </is>
      </c>
      <c r="B761" t="n">
        <v>0.004911936752977577</v>
      </c>
      <c r="C761" t="n">
        <v>13.81939224739612</v>
      </c>
      <c r="D761" t="n">
        <v>95.5993103448276</v>
      </c>
      <c r="E761" t="n">
        <v>0.500551724137931</v>
      </c>
    </row>
    <row r="762">
      <c r="A762" t="inlineStr">
        <is>
          <t>600573</t>
        </is>
      </c>
      <c r="B762" t="n">
        <v>0.0018145613032575</v>
      </c>
      <c r="C762" t="n">
        <v>13.27683615819208</v>
      </c>
      <c r="D762" t="n">
        <v>8.494000000000002</v>
      </c>
      <c r="E762" t="n">
        <v>5.664551724137931</v>
      </c>
    </row>
    <row r="763">
      <c r="A763" t="inlineStr">
        <is>
          <t>603618</t>
        </is>
      </c>
      <c r="B763" t="n">
        <v>0.0001279980011815064</v>
      </c>
      <c r="C763" t="n">
        <v>13.2107023411371</v>
      </c>
      <c r="D763" t="n">
        <v>5.981310344827586</v>
      </c>
      <c r="E763" t="n">
        <v>1.64351724137931</v>
      </c>
    </row>
    <row r="764">
      <c r="A764" t="inlineStr">
        <is>
          <t>603896</t>
        </is>
      </c>
      <c r="B764" t="n">
        <v>0.00270723513516834</v>
      </c>
      <c r="C764" t="n">
        <v>13.16788321167883</v>
      </c>
      <c r="D764" t="n">
        <v>40.51655172413793</v>
      </c>
      <c r="E764" t="n">
        <v>1.442620689655173</v>
      </c>
    </row>
    <row r="765">
      <c r="A765" t="inlineStr">
        <is>
          <t>601880</t>
        </is>
      </c>
      <c r="B765" t="n">
        <v>3.341020717787234e-05</v>
      </c>
      <c r="C765" t="n">
        <v>13.09523809523809</v>
      </c>
      <c r="D765" t="n">
        <v>1.97751724137931</v>
      </c>
      <c r="E765" t="n">
        <v>0.4631034482758621</v>
      </c>
    </row>
    <row r="766">
      <c r="A766" t="inlineStr">
        <is>
          <t>600025</t>
        </is>
      </c>
      <c r="B766" t="n">
        <v>8.321965562950399e-05</v>
      </c>
      <c r="C766" t="n">
        <v>13.06532663316582</v>
      </c>
      <c r="D766" t="n">
        <v>4.190896551724139</v>
      </c>
      <c r="E766" t="n">
        <v>0.3344137931034483</v>
      </c>
    </row>
    <row r="767">
      <c r="A767" t="inlineStr">
        <is>
          <t>603177</t>
        </is>
      </c>
      <c r="B767" t="n">
        <v>0.0001634049226929739</v>
      </c>
      <c r="C767" t="n">
        <v>12.96089385474861</v>
      </c>
      <c r="D767" t="n">
        <v>8.978413793103449</v>
      </c>
      <c r="E767" t="n">
        <v>0.9639999999999999</v>
      </c>
    </row>
    <row r="768">
      <c r="A768" t="inlineStr">
        <is>
          <t>603768</t>
        </is>
      </c>
      <c r="B768" t="n">
        <v>0.0004423740875036037</v>
      </c>
      <c r="C768" t="n">
        <v>12.81208935611038</v>
      </c>
      <c r="D768" t="n">
        <v>16.64324137931035</v>
      </c>
      <c r="E768" t="n">
        <v>1.27448275862069</v>
      </c>
    </row>
    <row r="769">
      <c r="A769" t="inlineStr">
        <is>
          <t>600230</t>
        </is>
      </c>
      <c r="B769" t="n">
        <v>0.0009843483033268089</v>
      </c>
      <c r="C769" t="n">
        <v>12.76595744680851</v>
      </c>
      <c r="D769" t="n">
        <v>10.14186206896552</v>
      </c>
      <c r="E769" t="n">
        <v>2.665241379310344</v>
      </c>
    </row>
    <row r="770">
      <c r="A770" t="inlineStr">
        <is>
          <t>601566</t>
        </is>
      </c>
      <c r="B770" t="n">
        <v>0.0008847137659711633</v>
      </c>
      <c r="C770" t="n">
        <v>12.6461211477152</v>
      </c>
      <c r="D770" t="n">
        <v>11.05013793103448</v>
      </c>
      <c r="E770" t="n">
        <v>0.660206896551724</v>
      </c>
    </row>
    <row r="771">
      <c r="A771" t="inlineStr">
        <is>
          <t>600263</t>
        </is>
      </c>
      <c r="B771" t="n">
        <v>5.463554250633719e-05</v>
      </c>
      <c r="C771" t="n">
        <v>12.61137765592872</v>
      </c>
      <c r="D771" t="n">
        <v>14.69586206896551</v>
      </c>
      <c r="E771" t="n">
        <v>0</v>
      </c>
    </row>
    <row r="772">
      <c r="A772" t="inlineStr">
        <is>
          <t>600703</t>
        </is>
      </c>
      <c r="B772" t="n">
        <v>0.001964973591187533</v>
      </c>
      <c r="C772" t="n">
        <v>12.57769652650822</v>
      </c>
      <c r="D772" t="n">
        <v>27.16365517241379</v>
      </c>
      <c r="E772" t="n">
        <v>2.116689655172414</v>
      </c>
    </row>
    <row r="773">
      <c r="A773" t="inlineStr">
        <is>
          <t>600270</t>
        </is>
      </c>
      <c r="B773" t="n">
        <v>0.0002062917238410586</v>
      </c>
      <c r="C773" t="n">
        <v>12.54691689008043</v>
      </c>
      <c r="D773" t="n">
        <v>20.46289655172414</v>
      </c>
      <c r="E773" t="n">
        <v>0.589793103448276</v>
      </c>
    </row>
    <row r="774">
      <c r="A774" t="inlineStr">
        <is>
          <t>600452</t>
        </is>
      </c>
      <c r="B774" t="n">
        <v>0.000555161982733788</v>
      </c>
      <c r="C774" t="n">
        <v>12.49195106245975</v>
      </c>
      <c r="D774" t="n">
        <v>18.01393103448276</v>
      </c>
      <c r="E774" t="n">
        <v>0.9640689655172415</v>
      </c>
    </row>
    <row r="775">
      <c r="A775" t="inlineStr">
        <is>
          <t>600068</t>
        </is>
      </c>
      <c r="B775" t="n">
        <v>0.0001378124758074072</v>
      </c>
      <c r="C775" t="n">
        <v>12.47863247863248</v>
      </c>
      <c r="D775" t="n">
        <v>6.538827586206897</v>
      </c>
      <c r="E775" t="n">
        <v>0.9075172413793102</v>
      </c>
    </row>
    <row r="776">
      <c r="A776" t="inlineStr">
        <is>
          <t>600525</t>
        </is>
      </c>
      <c r="B776" t="n">
        <v>0.0002051231874071344</v>
      </c>
      <c r="C776" t="n">
        <v>12.47637051039698</v>
      </c>
      <c r="D776" t="n">
        <v>6.495931034482759</v>
      </c>
      <c r="E776" t="n">
        <v>1.676068965517241</v>
      </c>
    </row>
    <row r="777">
      <c r="A777" t="inlineStr">
        <is>
          <t>600366</t>
        </is>
      </c>
      <c r="B777" t="n">
        <v>8.712379190438686e-05</v>
      </c>
      <c r="C777" t="n">
        <v>12.45901639344265</v>
      </c>
      <c r="D777" t="n">
        <v>6.36303448275862</v>
      </c>
      <c r="E777" t="n">
        <v>3.278620689655172</v>
      </c>
    </row>
    <row r="778">
      <c r="A778" t="inlineStr">
        <is>
          <t>601003</t>
        </is>
      </c>
      <c r="B778" t="n">
        <v>0.0001432890056773772</v>
      </c>
      <c r="C778" t="n">
        <v>12.42362525458247</v>
      </c>
      <c r="D778" t="n">
        <v>5.017103448275863</v>
      </c>
      <c r="E778" t="n">
        <v>0.4324827586206896</v>
      </c>
    </row>
    <row r="779">
      <c r="A779" t="inlineStr">
        <is>
          <t>600259</t>
        </is>
      </c>
      <c r="B779" t="n">
        <v>0.001241593205952873</v>
      </c>
      <c r="C779" t="n">
        <v>12.4024024024024</v>
      </c>
      <c r="D779" t="n">
        <v>32.29075862068965</v>
      </c>
      <c r="E779" t="n">
        <v>2.459103448275862</v>
      </c>
    </row>
    <row r="780">
      <c r="A780" t="inlineStr">
        <is>
          <t>603970</t>
        </is>
      </c>
      <c r="B780" t="n">
        <v>0.002527097324671436</v>
      </c>
      <c r="C780" t="n">
        <v>12.30053191489362</v>
      </c>
      <c r="D780" t="n">
        <v>17.99296551724138</v>
      </c>
      <c r="E780" t="n">
        <v>4.032965517241379</v>
      </c>
    </row>
    <row r="781">
      <c r="A781" t="inlineStr">
        <is>
          <t>600888</t>
        </is>
      </c>
      <c r="B781" t="n">
        <v>0.0002619181413551498</v>
      </c>
      <c r="C781" t="n">
        <v>12.03155818540433</v>
      </c>
      <c r="D781" t="n">
        <v>5.828758620689655</v>
      </c>
      <c r="E781" t="n">
        <v>3.396</v>
      </c>
    </row>
    <row r="782">
      <c r="A782" t="inlineStr">
        <is>
          <t>600744</t>
        </is>
      </c>
      <c r="B782" t="n">
        <v>0.0001741975963446923</v>
      </c>
      <c r="C782" t="n">
        <v>11.98347107438016</v>
      </c>
      <c r="D782" t="n">
        <v>2.704137931034483</v>
      </c>
      <c r="E782" t="n">
        <v>3.567448275862069</v>
      </c>
    </row>
    <row r="783">
      <c r="A783" t="inlineStr">
        <is>
          <t>600865</t>
        </is>
      </c>
      <c r="B783" t="n">
        <v>9.528218469645431e-05</v>
      </c>
      <c r="C783" t="n">
        <v>11.90130624092889</v>
      </c>
      <c r="D783" t="n">
        <v>7.376206896551724</v>
      </c>
      <c r="E783" t="n">
        <v>1.716827586206896</v>
      </c>
    </row>
    <row r="784">
      <c r="A784" t="inlineStr">
        <is>
          <t>603757</t>
        </is>
      </c>
      <c r="B784" t="n">
        <v>0.003140942225333136</v>
      </c>
      <c r="C784" t="n">
        <v>11.72115977791486</v>
      </c>
      <c r="D784" t="n">
        <v>20.53889655172414</v>
      </c>
      <c r="E784" t="n">
        <v>1.962137931034483</v>
      </c>
    </row>
    <row r="785">
      <c r="A785" t="inlineStr">
        <is>
          <t>603208</t>
        </is>
      </c>
      <c r="B785" t="n">
        <v>0.01160605760986531</v>
      </c>
      <c r="C785" t="n">
        <v>11.63536850051901</v>
      </c>
      <c r="D785" t="n">
        <v>116.7918620689655</v>
      </c>
      <c r="E785" t="n">
        <v>1.084896551724138</v>
      </c>
    </row>
    <row r="786">
      <c r="A786" t="inlineStr">
        <is>
          <t>688357</t>
        </is>
      </c>
      <c r="B786" t="n">
        <v>0.007125538402141828</v>
      </c>
      <c r="C786" t="n">
        <v>11.56336725254394</v>
      </c>
      <c r="D786" t="n">
        <v>67.38020689655173</v>
      </c>
      <c r="E786" t="n">
        <v>6.068689655172414</v>
      </c>
    </row>
    <row r="787">
      <c r="A787" t="inlineStr">
        <is>
          <t>600691</t>
        </is>
      </c>
      <c r="B787" t="n">
        <v>7.020464750341455e-05</v>
      </c>
      <c r="C787" t="n">
        <v>11.53846153846152</v>
      </c>
      <c r="D787" t="n">
        <v>2.208413793103448</v>
      </c>
      <c r="E787" t="n">
        <v>1.325793103448276</v>
      </c>
    </row>
    <row r="788">
      <c r="A788" t="inlineStr">
        <is>
          <t>603728</t>
        </is>
      </c>
      <c r="B788" t="n">
        <v>0.002565393813959021</v>
      </c>
      <c r="C788" t="n">
        <v>11.51870873074101</v>
      </c>
      <c r="D788" t="n">
        <v>17.27737931034483</v>
      </c>
      <c r="E788" t="n">
        <v>0.9028965517241379</v>
      </c>
    </row>
    <row r="789">
      <c r="A789" t="inlineStr">
        <is>
          <t>601918</t>
        </is>
      </c>
      <c r="B789" t="n">
        <v>8.001234069072958e-05</v>
      </c>
      <c r="C789" t="n">
        <v>11.15241635687734</v>
      </c>
      <c r="D789" t="n">
        <v>2.720206896551724</v>
      </c>
      <c r="E789" t="n">
        <v>1.376344827586207</v>
      </c>
    </row>
    <row r="790">
      <c r="A790" t="inlineStr">
        <is>
          <t>601579</t>
        </is>
      </c>
      <c r="B790" t="n">
        <v>0.001957209883963749</v>
      </c>
      <c r="C790" t="n">
        <v>11.0745614035088</v>
      </c>
      <c r="D790" t="n">
        <v>9.827999999999999</v>
      </c>
      <c r="E790" t="n">
        <v>2.609241379310345</v>
      </c>
    </row>
    <row r="791">
      <c r="A791" t="inlineStr">
        <is>
          <t>600161</t>
        </is>
      </c>
      <c r="B791" t="n">
        <v>0.002380195957692366</v>
      </c>
      <c r="C791" t="n">
        <v>11.03003087285994</v>
      </c>
      <c r="D791" t="n">
        <v>40.79241379310344</v>
      </c>
      <c r="E791" t="n">
        <v>1.162896551724138</v>
      </c>
    </row>
    <row r="792">
      <c r="A792" t="inlineStr">
        <is>
          <t>600746</t>
        </is>
      </c>
      <c r="B792" t="n">
        <v>0.0005272071995549039</v>
      </c>
      <c r="C792" t="n">
        <v>10.73919107391912</v>
      </c>
      <c r="D792" t="n">
        <v>6.877724137931034</v>
      </c>
      <c r="E792" t="n">
        <v>2.510275862068966</v>
      </c>
    </row>
    <row r="793">
      <c r="A793" t="inlineStr">
        <is>
          <t>600892</t>
        </is>
      </c>
      <c r="B793" t="n">
        <v>2.643449625438461e-05</v>
      </c>
      <c r="C793" t="n">
        <v>10.72664359861593</v>
      </c>
      <c r="D793" t="n">
        <v>3.032068965517241</v>
      </c>
      <c r="E793" t="n">
        <v>0.5404137931034484</v>
      </c>
    </row>
    <row r="794">
      <c r="A794" t="inlineStr">
        <is>
          <t>600336</t>
        </is>
      </c>
      <c r="B794" t="n">
        <v>0.001089095672120607</v>
      </c>
      <c r="C794" t="n">
        <v>10.51779935275081</v>
      </c>
      <c r="D794" t="n">
        <v>7.864482758620689</v>
      </c>
      <c r="E794" t="n">
        <v>6.033379310344827</v>
      </c>
    </row>
    <row r="795">
      <c r="A795" t="inlineStr">
        <is>
          <t>603898</t>
        </is>
      </c>
      <c r="B795" t="n">
        <v>0.001132497296397267</v>
      </c>
      <c r="C795" t="n">
        <v>10.49180327868853</v>
      </c>
      <c r="D795" t="n">
        <v>16.96172413793104</v>
      </c>
      <c r="E795" t="n">
        <v>0.5013103448275862</v>
      </c>
    </row>
    <row r="796">
      <c r="A796" t="inlineStr">
        <is>
          <t>601996</t>
        </is>
      </c>
      <c r="B796" t="n">
        <v>3.305963516631514e-05</v>
      </c>
      <c r="C796" t="n">
        <v>10.40892193308551</v>
      </c>
      <c r="D796" t="n">
        <v>2.860827586206896</v>
      </c>
      <c r="E796" t="n">
        <v>1.070206896551724</v>
      </c>
    </row>
    <row r="797">
      <c r="A797" t="inlineStr">
        <is>
          <t>601238</t>
        </is>
      </c>
      <c r="B797" t="n">
        <v>0.001447497554893192</v>
      </c>
      <c r="C797" t="n">
        <v>10.32064128256511</v>
      </c>
      <c r="D797" t="n">
        <v>11.52468965517241</v>
      </c>
      <c r="E797" t="n">
        <v>0.6614482758620689</v>
      </c>
    </row>
    <row r="798">
      <c r="A798" t="inlineStr">
        <is>
          <t>603180</t>
        </is>
      </c>
      <c r="B798" t="n">
        <v>0.002944956388832297</v>
      </c>
      <c r="C798" t="n">
        <v>10.11301636788775</v>
      </c>
      <c r="D798" t="n">
        <v>56.04986206896552</v>
      </c>
      <c r="E798" t="n">
        <v>1.520896551724138</v>
      </c>
    </row>
    <row r="799">
      <c r="A799" t="inlineStr">
        <is>
          <t>688366</t>
        </is>
      </c>
      <c r="B799" t="n">
        <v>0.02963272086951941</v>
      </c>
      <c r="C799" t="n">
        <v>10.08</v>
      </c>
      <c r="D799" t="n">
        <v>116.034275862069</v>
      </c>
      <c r="E799" t="n">
        <v>4.812689655172414</v>
      </c>
    </row>
    <row r="800">
      <c r="A800" t="inlineStr">
        <is>
          <t>600381</t>
        </is>
      </c>
      <c r="B800" t="n">
        <v>0.001133429290632523</v>
      </c>
      <c r="C800" t="n">
        <v>10.01890359168243</v>
      </c>
      <c r="D800" t="n">
        <v>5.810758620689656</v>
      </c>
      <c r="E800" t="n">
        <v>3.024689655172414</v>
      </c>
    </row>
    <row r="801">
      <c r="A801" t="inlineStr">
        <is>
          <t>601577</t>
        </is>
      </c>
      <c r="B801" t="n">
        <v>0.000100353586007626</v>
      </c>
      <c r="C801" t="n">
        <v>9.879253567508229</v>
      </c>
      <c r="D801" t="n">
        <v>9.184344827586207</v>
      </c>
      <c r="E801" t="n">
        <v>2.247862068965517</v>
      </c>
    </row>
    <row r="802">
      <c r="A802" t="inlineStr">
        <is>
          <t>600584</t>
        </is>
      </c>
      <c r="B802" t="n">
        <v>0.002386700863557303</v>
      </c>
      <c r="C802" t="n">
        <v>9.864036256998144</v>
      </c>
      <c r="D802" t="n">
        <v>41.384</v>
      </c>
      <c r="E802" t="n">
        <v>5.55103448275862</v>
      </c>
    </row>
    <row r="803">
      <c r="A803" t="inlineStr">
        <is>
          <t>600552</t>
        </is>
      </c>
      <c r="B803" t="n">
        <v>0.0001286370940599694</v>
      </c>
      <c r="C803" t="n">
        <v>9.850746268656717</v>
      </c>
      <c r="D803" t="n">
        <v>6.65655172413793</v>
      </c>
      <c r="E803" t="n">
        <v>2.766827586206897</v>
      </c>
    </row>
    <row r="804">
      <c r="A804" t="inlineStr">
        <is>
          <t>688350</t>
        </is>
      </c>
      <c r="B804" t="n">
        <v>0.004367029266601739</v>
      </c>
      <c r="C804" t="n">
        <v>9.677419354838701</v>
      </c>
      <c r="D804" t="n">
        <v>31.335</v>
      </c>
      <c r="E804" t="n">
        <v>73.05</v>
      </c>
    </row>
    <row r="805">
      <c r="A805" t="inlineStr">
        <is>
          <t>600066</t>
        </is>
      </c>
      <c r="B805" t="n">
        <v>0.0009544368024351127</v>
      </c>
      <c r="C805" t="n">
        <v>9.665144596651443</v>
      </c>
      <c r="D805" t="n">
        <v>15.58765517241379</v>
      </c>
      <c r="E805" t="n">
        <v>0.8057931034482759</v>
      </c>
    </row>
    <row r="806">
      <c r="A806" t="inlineStr">
        <is>
          <t>601598</t>
        </is>
      </c>
      <c r="B806" t="n">
        <v>0.0003809687262140898</v>
      </c>
      <c r="C806" t="n">
        <v>9.651474530831106</v>
      </c>
      <c r="D806" t="n">
        <v>4.058896551724138</v>
      </c>
      <c r="E806" t="n">
        <v>3.66144827586207</v>
      </c>
    </row>
    <row r="807">
      <c r="A807" t="inlineStr">
        <is>
          <t>600165</t>
        </is>
      </c>
      <c r="B807" t="n">
        <v>0.0008584483367416829</v>
      </c>
      <c r="C807" t="n">
        <v>9.640831758034029</v>
      </c>
      <c r="D807" t="n">
        <v>7.219862068965518</v>
      </c>
      <c r="E807" t="n">
        <v>5.01751724137931</v>
      </c>
    </row>
    <row r="808">
      <c r="A808" t="inlineStr">
        <is>
          <t>600908</t>
        </is>
      </c>
      <c r="B808" t="n">
        <v>6.849955850711978e-05</v>
      </c>
      <c r="C808" t="n">
        <v>9.63855421686748</v>
      </c>
      <c r="D808" t="n">
        <v>5.864275862068965</v>
      </c>
      <c r="E808" t="n">
        <v>1.836</v>
      </c>
    </row>
    <row r="809">
      <c r="A809" t="inlineStr">
        <is>
          <t>600054</t>
        </is>
      </c>
      <c r="B809" t="n">
        <v>8.442201820344148e-05</v>
      </c>
      <c r="C809" t="n">
        <v>9.568261376896148</v>
      </c>
      <c r="D809" t="n">
        <v>8.892275862068967</v>
      </c>
      <c r="E809" t="n">
        <v>1.054551724137931</v>
      </c>
    </row>
    <row r="810">
      <c r="A810" t="inlineStr">
        <is>
          <t>601808</t>
        </is>
      </c>
      <c r="B810" t="n">
        <v>0.000962968097582135</v>
      </c>
      <c r="C810" t="n">
        <v>9.536784741144411</v>
      </c>
      <c r="D810" t="n">
        <v>13.2491724137931</v>
      </c>
      <c r="E810" t="n">
        <v>0.4195862068965517</v>
      </c>
    </row>
    <row r="811">
      <c r="A811" t="inlineStr">
        <is>
          <t>600792</t>
        </is>
      </c>
      <c r="B811" t="n">
        <v>0.000217731363520451</v>
      </c>
      <c r="C811" t="n">
        <v>9.177215189873422</v>
      </c>
      <c r="D811" t="n">
        <v>3.25048275862069</v>
      </c>
      <c r="E811" t="n">
        <v>1.81</v>
      </c>
    </row>
    <row r="812">
      <c r="A812" t="inlineStr">
        <is>
          <t>600821</t>
        </is>
      </c>
      <c r="B812" t="n">
        <v>7.643856922065599e-05</v>
      </c>
      <c r="C812" t="n">
        <v>9.135802469135811</v>
      </c>
      <c r="D812" t="n">
        <v>4.616413793103448</v>
      </c>
      <c r="E812" t="n">
        <v>0.7162068965517242</v>
      </c>
    </row>
    <row r="813">
      <c r="A813" t="inlineStr">
        <is>
          <t>688516</t>
        </is>
      </c>
      <c r="B813" t="n">
        <v>0.005778905841829195</v>
      </c>
      <c r="C813" t="n">
        <v>9.134298880842673</v>
      </c>
      <c r="D813" t="n">
        <v>73.1318620689655</v>
      </c>
      <c r="E813" t="n">
        <v>6.930620689655173</v>
      </c>
    </row>
    <row r="814">
      <c r="A814" t="inlineStr">
        <is>
          <t>601619</t>
        </is>
      </c>
      <c r="B814" t="n">
        <v>0.0001061124831148799</v>
      </c>
      <c r="C814" t="n">
        <v>9.090909090909083</v>
      </c>
      <c r="D814" t="n">
        <v>3.269034482758621</v>
      </c>
      <c r="E814" t="n">
        <v>1.566275862068966</v>
      </c>
    </row>
    <row r="815">
      <c r="A815" t="inlineStr">
        <is>
          <t>603786</t>
        </is>
      </c>
      <c r="B815" t="n">
        <v>0.002134551948918675</v>
      </c>
      <c r="C815" t="n">
        <v>9.053614372612827</v>
      </c>
      <c r="D815" t="n">
        <v>72.79662068965516</v>
      </c>
      <c r="E815" t="n">
        <v>2.925586206896552</v>
      </c>
    </row>
    <row r="816">
      <c r="A816" t="inlineStr">
        <is>
          <t>603056</t>
        </is>
      </c>
      <c r="B816" t="n">
        <v>0.001149207392925666</v>
      </c>
      <c r="C816" t="n">
        <v>8.836206896551735</v>
      </c>
      <c r="D816" t="n">
        <v>14.42979310344828</v>
      </c>
      <c r="E816" t="n">
        <v>3.35751724137931</v>
      </c>
    </row>
    <row r="817">
      <c r="A817" t="inlineStr">
        <is>
          <t>603885</t>
        </is>
      </c>
      <c r="B817" t="n">
        <v>0.0004219624678322306</v>
      </c>
      <c r="C817" t="n">
        <v>8.678102926337017</v>
      </c>
      <c r="D817" t="n">
        <v>10.83310344827586</v>
      </c>
      <c r="E817" t="n">
        <v>0.8844827586206897</v>
      </c>
    </row>
    <row r="818">
      <c r="A818" t="inlineStr">
        <is>
          <t>600980</t>
        </is>
      </c>
      <c r="B818" t="n">
        <v>0.000389587211802908</v>
      </c>
      <c r="C818" t="n">
        <v>8.632040965618138</v>
      </c>
      <c r="D818" t="n">
        <v>14.51193103448276</v>
      </c>
      <c r="E818" t="n">
        <v>3.730137931034483</v>
      </c>
    </row>
    <row r="819">
      <c r="A819" t="inlineStr">
        <is>
          <t>601678</t>
        </is>
      </c>
      <c r="B819" t="n">
        <v>0.0001335173652864457</v>
      </c>
      <c r="C819" t="n">
        <v>8.56531049250535</v>
      </c>
      <c r="D819" t="n">
        <v>5.273379310344828</v>
      </c>
      <c r="E819" t="n">
        <v>1.629655172413793</v>
      </c>
    </row>
    <row r="820">
      <c r="A820" t="inlineStr">
        <is>
          <t>600235</t>
        </is>
      </c>
      <c r="B820" t="n">
        <v>8.854931927269611e-05</v>
      </c>
      <c r="C820" t="n">
        <v>8.538899430740043</v>
      </c>
      <c r="D820" t="n">
        <v>5.335310344827586</v>
      </c>
      <c r="E820" t="n">
        <v>3.645103448275862</v>
      </c>
    </row>
    <row r="821">
      <c r="A821" t="inlineStr">
        <is>
          <t>688301</t>
        </is>
      </c>
      <c r="B821" t="n">
        <v>0.01435409886887412</v>
      </c>
      <c r="C821" t="n">
        <v>8.394753279200495</v>
      </c>
      <c r="D821" t="n">
        <v>179.4825274725275</v>
      </c>
      <c r="E821" t="n">
        <v>7.144285714285716</v>
      </c>
    </row>
    <row r="822">
      <c r="A822" t="inlineStr">
        <is>
          <t>600177</t>
        </is>
      </c>
      <c r="B822" t="n">
        <v>5.220436664531033e-05</v>
      </c>
      <c r="C822" t="n">
        <v>8.271787296898081</v>
      </c>
      <c r="D822" t="n">
        <v>7.088275862068965</v>
      </c>
      <c r="E822" t="n">
        <v>0.4741379310344828</v>
      </c>
    </row>
    <row r="823">
      <c r="A823" t="inlineStr">
        <is>
          <t>600699</t>
        </is>
      </c>
      <c r="B823" t="n">
        <v>0.001034791889693126</v>
      </c>
      <c r="C823" t="n">
        <v>8.202653799758753</v>
      </c>
      <c r="D823" t="n">
        <v>24.50710344827586</v>
      </c>
      <c r="E823" t="n">
        <v>2.089655172413793</v>
      </c>
    </row>
    <row r="824">
      <c r="A824" t="inlineStr">
        <is>
          <t>601949</t>
        </is>
      </c>
      <c r="B824" t="n">
        <v>0.0001244634274367026</v>
      </c>
      <c r="C824" t="n">
        <v>8.199643493761144</v>
      </c>
      <c r="D824" t="n">
        <v>5.681655172413793</v>
      </c>
      <c r="E824" t="n">
        <v>1.127586206896552</v>
      </c>
    </row>
    <row r="825">
      <c r="A825" t="inlineStr">
        <is>
          <t>603317</t>
        </is>
      </c>
      <c r="B825" t="n">
        <v>0.003080867187198288</v>
      </c>
      <c r="C825" t="n">
        <v>8.11399832355406</v>
      </c>
      <c r="D825" t="n">
        <v>64.97013793103449</v>
      </c>
      <c r="E825" t="n">
        <v>3.096275862068965</v>
      </c>
    </row>
    <row r="826">
      <c r="A826" t="inlineStr">
        <is>
          <t>603612</t>
        </is>
      </c>
      <c r="B826" t="n">
        <v>0.0008356214224372471</v>
      </c>
      <c r="C826" t="n">
        <v>8.039816232771813</v>
      </c>
      <c r="D826" t="n">
        <v>14.58855172413793</v>
      </c>
      <c r="E826" t="n">
        <v>3.667931034482758</v>
      </c>
    </row>
    <row r="827">
      <c r="A827" t="inlineStr">
        <is>
          <t>601601</t>
        </is>
      </c>
      <c r="B827" t="n">
        <v>0.00216710356362998</v>
      </c>
      <c r="C827" t="n">
        <v>7.947805456702262</v>
      </c>
      <c r="D827" t="n">
        <v>33.87110344827586</v>
      </c>
      <c r="E827" t="n">
        <v>0.6606896551724137</v>
      </c>
    </row>
    <row r="828">
      <c r="A828" t="inlineStr">
        <is>
          <t>601366</t>
        </is>
      </c>
      <c r="B828" t="n">
        <v>0.0001471825443342107</v>
      </c>
      <c r="C828" t="n">
        <v>7.94165316045381</v>
      </c>
      <c r="D828" t="n">
        <v>6.764068965517241</v>
      </c>
      <c r="E828" t="n">
        <v>0.8644827586206897</v>
      </c>
    </row>
    <row r="829">
      <c r="A829" t="inlineStr">
        <is>
          <t>600398</t>
        </is>
      </c>
      <c r="B829" t="n">
        <v>0.0001340652568250387</v>
      </c>
      <c r="C829" t="n">
        <v>7.911392405063289</v>
      </c>
      <c r="D829" t="n">
        <v>6.616068965517241</v>
      </c>
      <c r="E829" t="n">
        <v>0.2728275862068966</v>
      </c>
    </row>
    <row r="830">
      <c r="A830" t="inlineStr">
        <is>
          <t>603067</t>
        </is>
      </c>
      <c r="B830" t="n">
        <v>0.0002025370381684497</v>
      </c>
      <c r="C830" t="n">
        <v>7.753164556962022</v>
      </c>
      <c r="D830" t="n">
        <v>6.901655172413793</v>
      </c>
      <c r="E830" t="n">
        <v>1.705793103448276</v>
      </c>
    </row>
    <row r="831">
      <c r="A831" t="inlineStr">
        <is>
          <t>600352</t>
        </is>
      </c>
      <c r="B831" t="n">
        <v>0.0001892010003701462</v>
      </c>
      <c r="C831" t="n">
        <v>7.581227436823101</v>
      </c>
      <c r="D831" t="n">
        <v>14.37696551724138</v>
      </c>
      <c r="E831" t="n">
        <v>1.877931034482758</v>
      </c>
    </row>
    <row r="832">
      <c r="A832" t="inlineStr">
        <is>
          <t>600985</t>
        </is>
      </c>
      <c r="B832" t="n">
        <v>0.0004428513054298593</v>
      </c>
      <c r="C832" t="n">
        <v>7.541322314049581</v>
      </c>
      <c r="D832" t="n">
        <v>10.38448275862069</v>
      </c>
      <c r="E832" t="n">
        <v>1.880827586206897</v>
      </c>
    </row>
    <row r="833">
      <c r="A833" t="inlineStr">
        <is>
          <t>600169</t>
        </is>
      </c>
      <c r="B833" t="n">
        <v>2.037218013825548e-05</v>
      </c>
      <c r="C833" t="n">
        <v>7.281553398058249</v>
      </c>
      <c r="D833" t="n">
        <v>2.090896551724138</v>
      </c>
      <c r="E833" t="n">
        <v>1.074137931034483</v>
      </c>
    </row>
    <row r="834">
      <c r="A834" t="inlineStr">
        <is>
          <t>600299</t>
        </is>
      </c>
      <c r="B834" t="n">
        <v>0.0007234978292885952</v>
      </c>
      <c r="C834" t="n">
        <v>7.131661442006276</v>
      </c>
      <c r="D834" t="n">
        <v>13.21868965517241</v>
      </c>
      <c r="E834" t="n">
        <v>0.35</v>
      </c>
    </row>
    <row r="835">
      <c r="A835" t="inlineStr">
        <is>
          <t>603227</t>
        </is>
      </c>
      <c r="B835" t="n">
        <v>0.0001146429804325551</v>
      </c>
      <c r="C835" t="n">
        <v>7.052896725440805</v>
      </c>
      <c r="D835" t="n">
        <v>4.340000000000001</v>
      </c>
      <c r="E835" t="n">
        <v>2.062758620689655</v>
      </c>
    </row>
    <row r="836">
      <c r="A836" t="inlineStr">
        <is>
          <t>688289</t>
        </is>
      </c>
      <c r="B836" t="n">
        <v>0.005498875385592321</v>
      </c>
      <c r="C836" t="n">
        <v>6.884370153368935</v>
      </c>
      <c r="D836" t="n">
        <v>113.3781132075472</v>
      </c>
      <c r="E836" t="n">
        <v>8.036415094339622</v>
      </c>
    </row>
    <row r="837">
      <c r="A837" t="inlineStr">
        <is>
          <t>601113</t>
        </is>
      </c>
      <c r="B837" t="n">
        <v>0.0001127317355699881</v>
      </c>
      <c r="C837" t="n">
        <v>6.859205776173294</v>
      </c>
      <c r="D837" t="n">
        <v>3.158206896551725</v>
      </c>
      <c r="E837" t="n">
        <v>0.4848275862068965</v>
      </c>
    </row>
    <row r="838">
      <c r="A838" t="inlineStr">
        <is>
          <t>601298</t>
        </is>
      </c>
      <c r="B838" t="n">
        <v>7.732054934059272e-05</v>
      </c>
      <c r="C838" t="n">
        <v>6.578947368421062</v>
      </c>
      <c r="D838" t="n">
        <v>6.168551724137932</v>
      </c>
      <c r="E838" t="n">
        <v>0.7418620689655172</v>
      </c>
    </row>
    <row r="839">
      <c r="A839" t="inlineStr">
        <is>
          <t>600253</t>
        </is>
      </c>
      <c r="B839" t="n">
        <v>6.511964041252605e-05</v>
      </c>
      <c r="C839" t="n">
        <v>6.462585034013602</v>
      </c>
      <c r="D839" t="n">
        <v>6.308758620689655</v>
      </c>
      <c r="E839" t="n">
        <v>0</v>
      </c>
    </row>
    <row r="840">
      <c r="A840" t="inlineStr">
        <is>
          <t>600991</t>
        </is>
      </c>
      <c r="B840" t="n">
        <v>0.0002453796451445335</v>
      </c>
      <c r="C840" t="n">
        <v>6.388059701492543</v>
      </c>
      <c r="D840" t="n">
        <v>16.03344827586207</v>
      </c>
      <c r="E840" t="n">
        <v>0</v>
      </c>
    </row>
    <row r="841">
      <c r="A841" t="inlineStr">
        <is>
          <t>600982</t>
        </is>
      </c>
      <c r="B841" t="n">
        <v>0.0001510462214084101</v>
      </c>
      <c r="C841" t="n">
        <v>6.22837370242213</v>
      </c>
      <c r="D841" t="n">
        <v>3.108413793103448</v>
      </c>
      <c r="E841" t="n">
        <v>2.509586206896552</v>
      </c>
    </row>
    <row r="842">
      <c r="A842" t="inlineStr">
        <is>
          <t>600576</t>
        </is>
      </c>
      <c r="B842" t="n">
        <v>0.0002939571836356258</v>
      </c>
      <c r="C842" t="n">
        <v>6.178489702517154</v>
      </c>
      <c r="D842" t="n">
        <v>4.011103448275861</v>
      </c>
      <c r="E842" t="n">
        <v>0.7831724137931034</v>
      </c>
    </row>
    <row r="843">
      <c r="A843" t="inlineStr">
        <is>
          <t>600835</t>
        </is>
      </c>
      <c r="B843" t="n">
        <v>0.001224713073276623</v>
      </c>
      <c r="C843" t="n">
        <v>6.177829099307153</v>
      </c>
      <c r="D843" t="n">
        <v>18.84041379310345</v>
      </c>
      <c r="E843" t="n">
        <v>0.7560689655172413</v>
      </c>
    </row>
    <row r="844">
      <c r="A844" t="inlineStr">
        <is>
          <t>603826</t>
        </is>
      </c>
      <c r="B844" t="n">
        <v>0.00385360981160976</v>
      </c>
      <c r="C844" t="n">
        <v>6.156716417910468</v>
      </c>
      <c r="D844" t="n">
        <v>34.17606896551724</v>
      </c>
      <c r="E844" t="n">
        <v>0.616</v>
      </c>
    </row>
    <row r="845">
      <c r="A845" t="inlineStr">
        <is>
          <t>600894</t>
        </is>
      </c>
      <c r="B845" t="n">
        <v>0.000124136277447538</v>
      </c>
      <c r="C845" t="n">
        <v>6.089309878213811</v>
      </c>
      <c r="D845" t="n">
        <v>7.974344827586205</v>
      </c>
      <c r="E845" t="n">
        <v>0.9702068965517242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0.1026249204721329</v>
      </c>
      <c r="C2" t="n">
        <v>596.3906581740977</v>
      </c>
      <c r="D2" t="n">
        <v>41.81119999999999</v>
      </c>
      <c r="E2" t="n">
        <v>4.304333333333332</v>
      </c>
    </row>
    <row r="3">
      <c r="A3" t="inlineStr">
        <is>
          <t>300850</t>
        </is>
      </c>
      <c r="B3" t="n">
        <v>0.1315495151044211</v>
      </c>
      <c r="C3" t="n">
        <v>487.4602613917344</v>
      </c>
      <c r="D3" t="n">
        <v>99.53892857142857</v>
      </c>
      <c r="E3" t="n">
        <v>14.68921428571428</v>
      </c>
    </row>
    <row r="4">
      <c r="A4" t="inlineStr">
        <is>
          <t>601633</t>
        </is>
      </c>
      <c r="B4" t="n">
        <v>0.0311723961468506</v>
      </c>
      <c r="C4" t="n">
        <v>471.9687092568448</v>
      </c>
      <c r="D4" t="n">
        <v>23.18526666666667</v>
      </c>
      <c r="E4" t="n">
        <v>0.6056</v>
      </c>
    </row>
    <row r="5">
      <c r="A5" t="inlineStr">
        <is>
          <t>300846</t>
        </is>
      </c>
      <c r="B5" t="n">
        <v>0.01302639826889849</v>
      </c>
      <c r="C5" t="n">
        <v>438.1443298969073</v>
      </c>
      <c r="D5" t="n">
        <v>26.23412162162162</v>
      </c>
      <c r="E5" t="n">
        <v>14.13351351351352</v>
      </c>
    </row>
    <row r="6">
      <c r="A6" t="inlineStr">
        <is>
          <t>300186</t>
        </is>
      </c>
      <c r="B6" t="n">
        <v>0.05191713956142286</v>
      </c>
      <c r="C6" t="n">
        <v>430.3944315545244</v>
      </c>
      <c r="D6" t="n">
        <v>28.50193333333333</v>
      </c>
      <c r="E6" t="n">
        <v>2.371933333333333</v>
      </c>
    </row>
    <row r="7">
      <c r="A7" t="inlineStr">
        <is>
          <t>600189</t>
        </is>
      </c>
      <c r="B7" t="n">
        <v>0.01175745553241395</v>
      </c>
      <c r="C7" t="n">
        <v>352.054794520548</v>
      </c>
      <c r="D7" t="n">
        <v>7.7782</v>
      </c>
      <c r="E7" t="n">
        <v>5.8294</v>
      </c>
    </row>
    <row r="8">
      <c r="A8" t="inlineStr">
        <is>
          <t>603486</t>
        </is>
      </c>
      <c r="B8" t="n">
        <v>0.07327888653808122</v>
      </c>
      <c r="C8" t="n">
        <v>304.6052631578948</v>
      </c>
      <c r="D8" t="n">
        <v>59.554</v>
      </c>
      <c r="E8" t="n">
        <v>2.479666666666667</v>
      </c>
    </row>
    <row r="9">
      <c r="A9" t="inlineStr">
        <is>
          <t>002594</t>
        </is>
      </c>
      <c r="B9" t="n">
        <v>0.1416529659551449</v>
      </c>
      <c r="C9" t="n">
        <v>278.8951841359774</v>
      </c>
      <c r="D9" t="n">
        <v>141.4402</v>
      </c>
      <c r="E9" t="n">
        <v>3.368733333333334</v>
      </c>
    </row>
    <row r="10">
      <c r="A10" t="inlineStr">
        <is>
          <t>600399</t>
        </is>
      </c>
      <c r="B10" t="n">
        <v>0.01038334172637551</v>
      </c>
      <c r="C10" t="n">
        <v>278.2608695652174</v>
      </c>
      <c r="D10" t="n">
        <v>9.422266666666665</v>
      </c>
      <c r="E10" t="n">
        <v>1.174866666666667</v>
      </c>
    </row>
    <row r="11">
      <c r="A11" t="inlineStr">
        <is>
          <t>603185</t>
        </is>
      </c>
      <c r="B11" t="n">
        <v>0.09281216247322752</v>
      </c>
      <c r="C11" t="n">
        <v>269.1489361702128</v>
      </c>
      <c r="D11" t="n">
        <v>90.21146666666667</v>
      </c>
      <c r="E11" t="n">
        <v>8.647266666666667</v>
      </c>
    </row>
    <row r="12">
      <c r="A12" t="inlineStr">
        <is>
          <t>002176</t>
        </is>
      </c>
      <c r="B12" t="n">
        <v>0.004392908364360432</v>
      </c>
      <c r="C12" t="n">
        <v>267.4846625766872</v>
      </c>
      <c r="D12" t="n">
        <v>2.715666666666667</v>
      </c>
      <c r="E12" t="n">
        <v>2.094933333333333</v>
      </c>
    </row>
    <row r="13">
      <c r="A13" t="inlineStr">
        <is>
          <t>601919</t>
        </is>
      </c>
      <c r="B13" t="n">
        <v>0.01037010548156285</v>
      </c>
      <c r="C13" t="n">
        <v>254.2521994134897</v>
      </c>
      <c r="D13" t="n">
        <v>7.768533333333333</v>
      </c>
      <c r="E13" t="n">
        <v>1.3444</v>
      </c>
    </row>
    <row r="14">
      <c r="A14" t="inlineStr">
        <is>
          <t>002192</t>
        </is>
      </c>
      <c r="B14" t="n">
        <v>0.03396185184969889</v>
      </c>
      <c r="C14" t="n">
        <v>253.7768537768538</v>
      </c>
      <c r="D14" t="n">
        <v>25.23073333333333</v>
      </c>
      <c r="E14" t="n">
        <v>2.2112</v>
      </c>
    </row>
    <row r="15">
      <c r="A15" t="inlineStr">
        <is>
          <t>002625</t>
        </is>
      </c>
      <c r="B15" t="n">
        <v>0.008590577318026921</v>
      </c>
      <c r="C15" t="n">
        <v>238.1615598885794</v>
      </c>
      <c r="D15" t="n">
        <v>20.15906666666667</v>
      </c>
      <c r="E15" t="n">
        <v>3.762866666666667</v>
      </c>
    </row>
    <row r="16">
      <c r="A16" t="inlineStr">
        <is>
          <t>000995</t>
        </is>
      </c>
      <c r="B16" t="n">
        <v>0.05593498208506857</v>
      </c>
      <c r="C16" t="n">
        <v>237.4781085814361</v>
      </c>
      <c r="D16" t="n">
        <v>10.1492</v>
      </c>
      <c r="E16" t="n">
        <v>4.754200000000001</v>
      </c>
    </row>
    <row r="17">
      <c r="A17" t="inlineStr">
        <is>
          <t>603025</t>
        </is>
      </c>
      <c r="B17" t="n">
        <v>0.0260594583021439</v>
      </c>
      <c r="C17" t="n">
        <v>233.8376891334251</v>
      </c>
      <c r="D17" t="n">
        <v>12.34986666666667</v>
      </c>
      <c r="E17" t="n">
        <v>1.677266666666666</v>
      </c>
    </row>
    <row r="18">
      <c r="A18" t="inlineStr">
        <is>
          <t>002493</t>
        </is>
      </c>
      <c r="B18" t="n">
        <v>0.01000625524708705</v>
      </c>
      <c r="C18" t="n">
        <v>233.0571665285833</v>
      </c>
      <c r="D18" t="n">
        <v>22.18126666666667</v>
      </c>
      <c r="E18" t="n">
        <v>0.6096</v>
      </c>
    </row>
    <row r="19">
      <c r="A19" t="inlineStr">
        <is>
          <t>688169</t>
        </is>
      </c>
      <c r="B19" t="n">
        <v>0.6705278254959383</v>
      </c>
      <c r="C19" t="n">
        <v>229.7092563830077</v>
      </c>
      <c r="D19" t="n">
        <v>704.2797333333333</v>
      </c>
      <c r="E19" t="n">
        <v>2.960066666666667</v>
      </c>
    </row>
    <row r="20">
      <c r="A20" t="inlineStr">
        <is>
          <t>603267</t>
        </is>
      </c>
      <c r="B20" t="n">
        <v>0.07293074860404394</v>
      </c>
      <c r="C20" t="n">
        <v>227.3466542750929</v>
      </c>
      <c r="D20" t="n">
        <v>88.98719999999999</v>
      </c>
      <c r="E20" t="n">
        <v>2.2078</v>
      </c>
    </row>
    <row r="21">
      <c r="A21" t="inlineStr">
        <is>
          <t>300225</t>
        </is>
      </c>
      <c r="B21" t="n">
        <v>0.01093084456606732</v>
      </c>
      <c r="C21" t="n">
        <v>225.2307692307693</v>
      </c>
      <c r="D21" t="n">
        <v>14.27606666666667</v>
      </c>
      <c r="E21" t="n">
        <v>6.372800000000002</v>
      </c>
    </row>
    <row r="22">
      <c r="A22" t="inlineStr">
        <is>
          <t>002759</t>
        </is>
      </c>
      <c r="B22" t="n">
        <v>0.01500577202372138</v>
      </c>
      <c r="C22" t="n">
        <v>223.4548335974644</v>
      </c>
      <c r="D22" t="n">
        <v>12.6056</v>
      </c>
      <c r="E22" t="n">
        <v>4.36</v>
      </c>
    </row>
    <row r="23">
      <c r="A23" t="inlineStr">
        <is>
          <t>000155</t>
        </is>
      </c>
      <c r="B23" t="n">
        <v>0.008068200344506579</v>
      </c>
      <c r="C23" t="n">
        <v>223.0142566191446</v>
      </c>
      <c r="D23" t="n">
        <v>6.699866666666667</v>
      </c>
      <c r="E23" t="n">
        <v>4.458799999999999</v>
      </c>
    </row>
    <row r="24">
      <c r="A24" t="inlineStr">
        <is>
          <t>002444</t>
        </is>
      </c>
      <c r="B24" t="n">
        <v>0.009818330407241907</v>
      </c>
      <c r="C24" t="n">
        <v>218.7713310580205</v>
      </c>
      <c r="D24" t="n">
        <v>23.78093333333333</v>
      </c>
      <c r="E24" t="n">
        <v>1.899</v>
      </c>
    </row>
    <row r="25">
      <c r="A25" t="inlineStr">
        <is>
          <t>300763</t>
        </is>
      </c>
      <c r="B25" t="n">
        <v>0.05790727180541048</v>
      </c>
      <c r="C25" t="n">
        <v>218.7663839629915</v>
      </c>
      <c r="D25" t="n">
        <v>116.3097333333334</v>
      </c>
      <c r="E25" t="n">
        <v>4.337199999999999</v>
      </c>
    </row>
    <row r="26">
      <c r="A26" t="inlineStr">
        <is>
          <t>603110</t>
        </is>
      </c>
      <c r="B26" t="n">
        <v>0.02281992537973405</v>
      </c>
      <c r="C26" t="n">
        <v>216.8976897689769</v>
      </c>
      <c r="D26" t="n">
        <v>22.19633333333334</v>
      </c>
      <c r="E26" t="n">
        <v>3.858533333333333</v>
      </c>
    </row>
    <row r="27">
      <c r="A27" t="inlineStr">
        <is>
          <t>002064</t>
        </is>
      </c>
      <c r="B27" t="n">
        <v>0.003948262790597019</v>
      </c>
      <c r="C27" t="n">
        <v>214.6825396825397</v>
      </c>
      <c r="D27" t="n">
        <v>8.728199999999999</v>
      </c>
      <c r="E27" t="n">
        <v>2.106133333333333</v>
      </c>
    </row>
    <row r="28">
      <c r="A28" t="inlineStr">
        <is>
          <t>600346</t>
        </is>
      </c>
      <c r="B28" t="n">
        <v>0.01389554453570897</v>
      </c>
      <c r="C28" t="n">
        <v>210.8308605341246</v>
      </c>
      <c r="D28" t="n">
        <v>23.05873333333334</v>
      </c>
      <c r="E28" t="n">
        <v>0.8019333333333333</v>
      </c>
    </row>
    <row r="29">
      <c r="A29" t="inlineStr">
        <is>
          <t>000568</t>
        </is>
      </c>
      <c r="B29" t="n">
        <v>0.08838285069428012</v>
      </c>
      <c r="C29" t="n">
        <v>207.1963028169014</v>
      </c>
      <c r="D29" t="n">
        <v>169.0213333333333</v>
      </c>
      <c r="E29" t="n">
        <v>0.9801333333333332</v>
      </c>
    </row>
    <row r="30">
      <c r="A30" t="inlineStr">
        <is>
          <t>600660</t>
        </is>
      </c>
      <c r="B30" t="n">
        <v>0.02133294998766001</v>
      </c>
      <c r="C30" t="n">
        <v>206.8690890990542</v>
      </c>
      <c r="D30" t="n">
        <v>36.34673333333333</v>
      </c>
      <c r="E30" t="n">
        <v>1.4366</v>
      </c>
    </row>
    <row r="31">
      <c r="A31" t="inlineStr">
        <is>
          <t>000516</t>
        </is>
      </c>
      <c r="B31" t="n">
        <v>0.004039650975203151</v>
      </c>
      <c r="C31" t="n">
        <v>205.940594059406</v>
      </c>
      <c r="D31" t="n">
        <v>7.926933333333333</v>
      </c>
      <c r="E31" t="n">
        <v>2.6564</v>
      </c>
    </row>
    <row r="32">
      <c r="A32" t="inlineStr">
        <is>
          <t>603915</t>
        </is>
      </c>
      <c r="B32" t="n">
        <v>0.009499583930082916</v>
      </c>
      <c r="C32" t="n">
        <v>204.6657381615599</v>
      </c>
      <c r="D32" t="n">
        <v>25.29133333333333</v>
      </c>
      <c r="E32" t="n">
        <v>4.7702</v>
      </c>
    </row>
    <row r="33">
      <c r="A33" t="inlineStr">
        <is>
          <t>002747</t>
        </is>
      </c>
      <c r="B33" t="n">
        <v>0.01169760359893508</v>
      </c>
      <c r="C33" t="n">
        <v>203.972366148532</v>
      </c>
      <c r="D33" t="n">
        <v>22.55646666666667</v>
      </c>
      <c r="E33" t="n">
        <v>1.6636</v>
      </c>
    </row>
    <row r="34">
      <c r="A34" t="inlineStr">
        <is>
          <t>688333</t>
        </is>
      </c>
      <c r="B34" t="n">
        <v>0.04636196630239408</v>
      </c>
      <c r="C34" t="n">
        <v>203.4429099397005</v>
      </c>
      <c r="D34" t="n">
        <v>111.4997333333333</v>
      </c>
      <c r="E34" t="n">
        <v>4.662666666666667</v>
      </c>
    </row>
    <row r="35">
      <c r="A35" t="inlineStr">
        <is>
          <t>002709</t>
        </is>
      </c>
      <c r="B35" t="n">
        <v>0.06962057565321422</v>
      </c>
      <c r="C35" t="n">
        <v>201.9900497512438</v>
      </c>
      <c r="D35" t="n">
        <v>65.20973333333333</v>
      </c>
      <c r="E35" t="n">
        <v>2.759</v>
      </c>
    </row>
    <row r="36">
      <c r="A36" t="inlineStr">
        <is>
          <t>600121</t>
        </is>
      </c>
      <c r="B36" t="n">
        <v>0.00911651987032947</v>
      </c>
      <c r="C36" t="n">
        <v>200.5494505494505</v>
      </c>
      <c r="D36" t="n">
        <v>3.4412</v>
      </c>
      <c r="E36" t="n">
        <v>5.4216</v>
      </c>
    </row>
    <row r="37">
      <c r="A37" t="inlineStr">
        <is>
          <t>002245</t>
        </is>
      </c>
      <c r="B37" t="n">
        <v>0.007754170282004271</v>
      </c>
      <c r="C37" t="n">
        <v>192.3076923076923</v>
      </c>
      <c r="D37" t="n">
        <v>7.466133333333333</v>
      </c>
      <c r="E37" t="n">
        <v>5.499533333333334</v>
      </c>
    </row>
    <row r="38">
      <c r="A38" t="inlineStr">
        <is>
          <t>002568</t>
        </is>
      </c>
      <c r="B38" t="n">
        <v>0.04372097478458224</v>
      </c>
      <c r="C38" t="n">
        <v>190.3271028037384</v>
      </c>
      <c r="D38" t="n">
        <v>73.19713333333333</v>
      </c>
      <c r="E38" t="n">
        <v>1.291266666666667</v>
      </c>
    </row>
    <row r="39">
      <c r="A39" t="inlineStr">
        <is>
          <t>000733</t>
        </is>
      </c>
      <c r="B39" t="n">
        <v>0.01437919636341213</v>
      </c>
      <c r="C39" t="n">
        <v>189.7516930022574</v>
      </c>
      <c r="D39" t="n">
        <v>44.20586666666667</v>
      </c>
      <c r="E39" t="n">
        <v>3.3496</v>
      </c>
    </row>
    <row r="40">
      <c r="A40" t="inlineStr">
        <is>
          <t>300323</t>
        </is>
      </c>
      <c r="B40" t="n">
        <v>0.002446412606133175</v>
      </c>
      <c r="C40" t="n">
        <v>185.3107344632769</v>
      </c>
      <c r="D40" t="n">
        <v>11.28386666666667</v>
      </c>
      <c r="E40" t="n">
        <v>3.7134</v>
      </c>
    </row>
    <row r="41">
      <c r="A41" t="inlineStr">
        <is>
          <t>300124</t>
        </is>
      </c>
      <c r="B41" t="n">
        <v>0.03240540436116211</v>
      </c>
      <c r="C41" t="n">
        <v>184.1106290672451</v>
      </c>
      <c r="D41" t="n">
        <v>68.76386666666667</v>
      </c>
      <c r="E41" t="n">
        <v>0.9990666666666665</v>
      </c>
    </row>
    <row r="42">
      <c r="A42" t="inlineStr">
        <is>
          <t>601058</t>
        </is>
      </c>
      <c r="B42" t="n">
        <v>0.002723627890862813</v>
      </c>
      <c r="C42" t="n">
        <v>182.2857142857143</v>
      </c>
      <c r="D42" t="n">
        <v>5.302466666666667</v>
      </c>
      <c r="E42" t="n">
        <v>2.290533333333333</v>
      </c>
    </row>
    <row r="43">
      <c r="A43" t="inlineStr">
        <is>
          <t>600809</t>
        </is>
      </c>
      <c r="B43" t="n">
        <v>0.1645863132321787</v>
      </c>
      <c r="C43" t="n">
        <v>180.3088265980385</v>
      </c>
      <c r="D43" t="n">
        <v>241.1783333333333</v>
      </c>
      <c r="E43" t="n">
        <v>0.6273999999999998</v>
      </c>
    </row>
    <row r="44">
      <c r="A44" t="inlineStr">
        <is>
          <t>601015</t>
        </is>
      </c>
      <c r="B44" t="n">
        <v>0.001818397909120468</v>
      </c>
      <c r="C44" t="n">
        <v>180.0751879699248</v>
      </c>
      <c r="D44" t="n">
        <v>3.576733333333333</v>
      </c>
      <c r="E44" t="n">
        <v>2.084866666666667</v>
      </c>
    </row>
    <row r="45">
      <c r="A45" t="inlineStr">
        <is>
          <t>603026</t>
        </is>
      </c>
      <c r="B45" t="n">
        <v>0.01140020369379299</v>
      </c>
      <c r="C45" t="n">
        <v>179.2662819455894</v>
      </c>
      <c r="D45" t="n">
        <v>45.46766666666667</v>
      </c>
      <c r="E45" t="n">
        <v>5.6266</v>
      </c>
    </row>
    <row r="46">
      <c r="A46" t="inlineStr">
        <is>
          <t>600472</t>
        </is>
      </c>
      <c r="B46" t="n">
        <v>0.0445830747311926</v>
      </c>
      <c r="C46" t="n">
        <v>177.2605671482076</v>
      </c>
      <c r="D46" t="n">
        <v>43.8728</v>
      </c>
      <c r="E46" t="n">
        <v>0</v>
      </c>
    </row>
    <row r="47">
      <c r="A47" t="inlineStr">
        <is>
          <t>300313</t>
        </is>
      </c>
      <c r="B47" t="n">
        <v>0.02702375917208753</v>
      </c>
      <c r="C47" t="n">
        <v>177.1428571428571</v>
      </c>
      <c r="D47" t="n">
        <v>15.45126666666667</v>
      </c>
      <c r="E47" t="n">
        <v>10.1706</v>
      </c>
    </row>
    <row r="48">
      <c r="A48" t="inlineStr">
        <is>
          <t>002756</t>
        </is>
      </c>
      <c r="B48" t="n">
        <v>0.05277652243720238</v>
      </c>
      <c r="C48" t="n">
        <v>176.7601905770249</v>
      </c>
      <c r="D48" t="n">
        <v>28.05426666666667</v>
      </c>
      <c r="E48" t="n">
        <v>3.715</v>
      </c>
    </row>
    <row r="49">
      <c r="A49" t="inlineStr">
        <is>
          <t>688036</t>
        </is>
      </c>
      <c r="B49" t="n">
        <v>0.05212665685945634</v>
      </c>
      <c r="C49" t="n">
        <v>175.2947861912204</v>
      </c>
      <c r="D49" t="n">
        <v>119.5069333333333</v>
      </c>
      <c r="E49" t="n">
        <v>2.387066666666667</v>
      </c>
    </row>
    <row r="50">
      <c r="A50" t="inlineStr">
        <is>
          <t>600409</t>
        </is>
      </c>
      <c r="B50" t="n">
        <v>0.003743728167310108</v>
      </c>
      <c r="C50" t="n">
        <v>175</v>
      </c>
      <c r="D50" t="n">
        <v>7.690133333333333</v>
      </c>
      <c r="E50" t="n">
        <v>2.515933333333333</v>
      </c>
    </row>
    <row r="51">
      <c r="A51" t="inlineStr">
        <is>
          <t>603799</t>
        </is>
      </c>
      <c r="B51" t="n">
        <v>0.04562903927508854</v>
      </c>
      <c r="C51" t="n">
        <v>174.7238295633877</v>
      </c>
      <c r="D51" t="n">
        <v>52.37360000000001</v>
      </c>
      <c r="E51" t="n">
        <v>3.652133333333333</v>
      </c>
    </row>
    <row r="52">
      <c r="A52" t="inlineStr">
        <is>
          <t>000301</t>
        </is>
      </c>
      <c r="B52" t="n">
        <v>0.006237477078284951</v>
      </c>
      <c r="C52" t="n">
        <v>174.3119266055046</v>
      </c>
      <c r="D52" t="n">
        <v>8.0884</v>
      </c>
      <c r="E52" t="n">
        <v>1.879</v>
      </c>
    </row>
    <row r="53">
      <c r="A53" t="inlineStr">
        <is>
          <t>600316</t>
        </is>
      </c>
      <c r="B53" t="n">
        <v>0.01695399099452407</v>
      </c>
      <c r="C53" t="n">
        <v>173.510773130545</v>
      </c>
      <c r="D53" t="n">
        <v>36.32193333333333</v>
      </c>
      <c r="E53" t="n">
        <v>4.7624</v>
      </c>
    </row>
    <row r="54">
      <c r="A54" t="inlineStr">
        <is>
          <t>689009</t>
        </is>
      </c>
      <c r="B54" t="n">
        <v>0.01593342110714405</v>
      </c>
      <c r="C54" t="n">
        <v>172.5714285714286</v>
      </c>
      <c r="D54" t="n">
        <v>76.50470588235295</v>
      </c>
      <c r="E54" t="n">
        <v>18.46220588235294</v>
      </c>
    </row>
    <row r="55">
      <c r="A55" t="inlineStr">
        <is>
          <t>300855</t>
        </is>
      </c>
      <c r="B55" t="n">
        <v>0.007119688463616882</v>
      </c>
      <c r="C55" t="n">
        <v>172.0423000660938</v>
      </c>
      <c r="D55" t="n">
        <v>43.04704545454546</v>
      </c>
      <c r="E55" t="n">
        <v>12.31765151515152</v>
      </c>
    </row>
    <row r="56">
      <c r="A56" t="inlineStr">
        <is>
          <t>601456</t>
        </is>
      </c>
      <c r="B56" t="n">
        <v>0.003326981271279753</v>
      </c>
      <c r="C56" t="n">
        <v>171.4052287581699</v>
      </c>
      <c r="D56" t="n">
        <v>17.37646551724138</v>
      </c>
      <c r="E56" t="n">
        <v>16.90068965517241</v>
      </c>
    </row>
    <row r="57">
      <c r="A57" t="inlineStr">
        <is>
          <t>601012</t>
        </is>
      </c>
      <c r="B57" t="n">
        <v>0.03429144025087708</v>
      </c>
      <c r="C57" t="n">
        <v>170.4962779156328</v>
      </c>
      <c r="D57" t="n">
        <v>72.16873333333334</v>
      </c>
      <c r="E57" t="n">
        <v>1.718133333333334</v>
      </c>
    </row>
    <row r="58">
      <c r="A58" t="inlineStr">
        <is>
          <t>603416</t>
        </is>
      </c>
      <c r="B58" t="n">
        <v>0.02422440738623841</v>
      </c>
      <c r="C58" t="n">
        <v>167.5044883303411</v>
      </c>
      <c r="D58" t="n">
        <v>79.31466666666667</v>
      </c>
      <c r="E58" t="n">
        <v>2.256066666666667</v>
      </c>
    </row>
    <row r="59">
      <c r="A59" t="inlineStr">
        <is>
          <t>002164</t>
        </is>
      </c>
      <c r="B59" t="n">
        <v>0.001226813757806518</v>
      </c>
      <c r="C59" t="n">
        <v>166.3398692810457</v>
      </c>
      <c r="D59" t="n">
        <v>5.737133333333333</v>
      </c>
      <c r="E59" t="n">
        <v>5.721266666666667</v>
      </c>
    </row>
    <row r="60">
      <c r="A60" t="inlineStr">
        <is>
          <t>002648</t>
        </is>
      </c>
      <c r="B60" t="n">
        <v>0.007325881892127037</v>
      </c>
      <c r="C60" t="n">
        <v>165.438373570521</v>
      </c>
      <c r="D60" t="n">
        <v>22.92806666666667</v>
      </c>
      <c r="E60" t="n">
        <v>1.203733333333333</v>
      </c>
    </row>
    <row r="61">
      <c r="A61" t="inlineStr">
        <is>
          <t>002919</t>
        </is>
      </c>
      <c r="B61" t="n">
        <v>0.02529536500251734</v>
      </c>
      <c r="C61" t="n">
        <v>163.4580012262416</v>
      </c>
      <c r="D61" t="n">
        <v>37.17926666666666</v>
      </c>
      <c r="E61" t="n">
        <v>6.991133333333334</v>
      </c>
    </row>
    <row r="62">
      <c r="A62" t="inlineStr">
        <is>
          <t>688598</t>
        </is>
      </c>
      <c r="B62" t="n">
        <v>0.08663087435453697</v>
      </c>
      <c r="C62" t="n">
        <v>162.6579422382671</v>
      </c>
      <c r="D62" t="n">
        <v>127.7535333333333</v>
      </c>
      <c r="E62" t="n">
        <v>7.116333333333333</v>
      </c>
    </row>
    <row r="63">
      <c r="A63" t="inlineStr">
        <is>
          <t>600438</t>
        </is>
      </c>
      <c r="B63" t="n">
        <v>0.01179365816271843</v>
      </c>
      <c r="C63" t="n">
        <v>161.8390804597701</v>
      </c>
      <c r="D63" t="n">
        <v>29.50873333333334</v>
      </c>
      <c r="E63" t="n">
        <v>1.996666666666667</v>
      </c>
    </row>
    <row r="64">
      <c r="A64" t="inlineStr">
        <is>
          <t>300581</t>
        </is>
      </c>
      <c r="B64" t="n">
        <v>0.03449966404187649</v>
      </c>
      <c r="C64" t="n">
        <v>161.4532871972318</v>
      </c>
      <c r="D64" t="n">
        <v>31.56513333333334</v>
      </c>
      <c r="E64" t="n">
        <v>7.778999999999999</v>
      </c>
    </row>
    <row r="65">
      <c r="A65" t="inlineStr">
        <is>
          <t>603128</t>
        </is>
      </c>
      <c r="B65" t="n">
        <v>0.00248777889520562</v>
      </c>
      <c r="C65" t="n">
        <v>160.7223476297969</v>
      </c>
      <c r="D65" t="n">
        <v>7.716133333333334</v>
      </c>
      <c r="E65" t="n">
        <v>3.6864</v>
      </c>
    </row>
    <row r="66">
      <c r="A66" t="inlineStr">
        <is>
          <t>000799</t>
        </is>
      </c>
      <c r="B66" t="n">
        <v>0.09226176828763133</v>
      </c>
      <c r="C66" t="n">
        <v>160.6300324904647</v>
      </c>
      <c r="D66" t="n">
        <v>107.5267333333333</v>
      </c>
      <c r="E66" t="n">
        <v>5.2124</v>
      </c>
    </row>
    <row r="67">
      <c r="A67" t="inlineStr">
        <is>
          <t>600893</t>
        </is>
      </c>
      <c r="B67" t="n">
        <v>0.02110205246633072</v>
      </c>
      <c r="C67" t="n">
        <v>160.4184457728437</v>
      </c>
      <c r="D67" t="n">
        <v>44.81886666666668</v>
      </c>
      <c r="E67" t="n">
        <v>2.028133333333333</v>
      </c>
    </row>
    <row r="68">
      <c r="A68" t="inlineStr">
        <is>
          <t>000816</t>
        </is>
      </c>
      <c r="B68" t="n">
        <v>0.00354006707675621</v>
      </c>
      <c r="C68" t="n">
        <v>158.4</v>
      </c>
      <c r="D68" t="n">
        <v>2.431266666666667</v>
      </c>
      <c r="E68" t="n">
        <v>6.754200000000001</v>
      </c>
    </row>
    <row r="69">
      <c r="A69" t="inlineStr">
        <is>
          <t>300726</t>
        </is>
      </c>
      <c r="B69" t="n">
        <v>0.02793251551578136</v>
      </c>
      <c r="C69" t="n">
        <v>157.754800590842</v>
      </c>
      <c r="D69" t="n">
        <v>49.7028</v>
      </c>
      <c r="E69" t="n">
        <v>6.469799999999998</v>
      </c>
    </row>
    <row r="70">
      <c r="A70" t="inlineStr">
        <is>
          <t>300722</t>
        </is>
      </c>
      <c r="B70" t="n">
        <v>0.06836082492666333</v>
      </c>
      <c r="C70" t="n">
        <v>153.8736591179976</v>
      </c>
      <c r="D70" t="n">
        <v>44.6722</v>
      </c>
      <c r="E70" t="n">
        <v>21.80453333333333</v>
      </c>
    </row>
    <row r="71">
      <c r="A71" t="inlineStr">
        <is>
          <t>601899</t>
        </is>
      </c>
      <c r="B71" t="n">
        <v>0.002681403307944056</v>
      </c>
      <c r="C71" t="n">
        <v>152.9274004683841</v>
      </c>
      <c r="D71" t="n">
        <v>7.570999999999999</v>
      </c>
      <c r="E71" t="n">
        <v>1.571</v>
      </c>
    </row>
    <row r="72">
      <c r="A72" t="inlineStr">
        <is>
          <t>300896</t>
        </is>
      </c>
      <c r="B72" t="n">
        <v>0.1790460385781749</v>
      </c>
      <c r="C72" t="n">
        <v>152.4786827403704</v>
      </c>
      <c r="D72" t="n">
        <v>591.3710588235294</v>
      </c>
      <c r="E72" t="n">
        <v>6.409294117647058</v>
      </c>
    </row>
    <row r="73">
      <c r="A73" t="inlineStr">
        <is>
          <t>600176</t>
        </is>
      </c>
      <c r="B73" t="n">
        <v>0.006862155243112342</v>
      </c>
      <c r="C73" t="n">
        <v>152.3171987641606</v>
      </c>
      <c r="D73" t="n">
        <v>15.36753333333333</v>
      </c>
      <c r="E73" t="n">
        <v>1.554333333333333</v>
      </c>
    </row>
    <row r="74">
      <c r="A74" t="inlineStr">
        <is>
          <t>000786</t>
        </is>
      </c>
      <c r="B74" t="n">
        <v>0.008422213290199642</v>
      </c>
      <c r="C74" t="n">
        <v>152.165725047081</v>
      </c>
      <c r="D74" t="n">
        <v>36.1048</v>
      </c>
      <c r="E74" t="n">
        <v>0.9120666666666667</v>
      </c>
    </row>
    <row r="75">
      <c r="A75" t="inlineStr">
        <is>
          <t>002497</t>
        </is>
      </c>
      <c r="B75" t="n">
        <v>0.01535806606741504</v>
      </c>
      <c r="C75" t="n">
        <v>150.7726269315673</v>
      </c>
      <c r="D75" t="n">
        <v>14.2474</v>
      </c>
      <c r="E75" t="n">
        <v>6.978733333333333</v>
      </c>
    </row>
    <row r="76">
      <c r="A76" t="inlineStr">
        <is>
          <t>688536</t>
        </is>
      </c>
      <c r="B76" t="n">
        <v>0.1230646234806705</v>
      </c>
      <c r="C76" t="n">
        <v>148.9560975609756</v>
      </c>
      <c r="D76" t="n">
        <v>373.6053333333334</v>
      </c>
      <c r="E76" t="n">
        <v>7.449555555555555</v>
      </c>
    </row>
    <row r="77">
      <c r="A77" t="inlineStr">
        <is>
          <t>603678</t>
        </is>
      </c>
      <c r="B77" t="n">
        <v>0.02558301766903819</v>
      </c>
      <c r="C77" t="n">
        <v>148.7554904831625</v>
      </c>
      <c r="D77" t="n">
        <v>48.54820000000001</v>
      </c>
      <c r="E77" t="n">
        <v>2.436</v>
      </c>
    </row>
    <row r="78">
      <c r="A78" t="inlineStr">
        <is>
          <t>002601</t>
        </is>
      </c>
      <c r="B78" t="n">
        <v>0.008513635087232697</v>
      </c>
      <c r="C78" t="n">
        <v>147.9155086158977</v>
      </c>
      <c r="D78" t="n">
        <v>28.20213333333333</v>
      </c>
      <c r="E78" t="n">
        <v>1.963266666666667</v>
      </c>
    </row>
    <row r="79">
      <c r="A79" t="inlineStr">
        <is>
          <t>601216</t>
        </is>
      </c>
      <c r="B79" t="n">
        <v>0.0042748453891996</v>
      </c>
      <c r="C79" t="n">
        <v>147.8260869565217</v>
      </c>
      <c r="D79" t="n">
        <v>6.222266666666668</v>
      </c>
      <c r="E79" t="n">
        <v>3.440066666666667</v>
      </c>
    </row>
    <row r="80">
      <c r="A80" t="inlineStr">
        <is>
          <t>688017</t>
        </is>
      </c>
      <c r="B80" t="n">
        <v>0.05579670370005699</v>
      </c>
      <c r="C80" t="n">
        <v>147.5309689462074</v>
      </c>
      <c r="D80" t="n">
        <v>107.5474528301887</v>
      </c>
      <c r="E80" t="n">
        <v>6.318773584905661</v>
      </c>
    </row>
    <row r="81">
      <c r="A81" t="inlineStr">
        <is>
          <t>600392</t>
        </is>
      </c>
      <c r="B81" t="n">
        <v>0.00324849828223728</v>
      </c>
      <c r="C81" t="n">
        <v>146.9329529243937</v>
      </c>
      <c r="D81" t="n">
        <v>8.648200000000001</v>
      </c>
      <c r="E81" t="n">
        <v>3.845533333333333</v>
      </c>
    </row>
    <row r="82">
      <c r="A82" t="inlineStr">
        <is>
          <t>002466</t>
        </is>
      </c>
      <c r="B82" t="n">
        <v>0.03547932619316074</v>
      </c>
      <c r="C82" t="n">
        <v>146.2962962962963</v>
      </c>
      <c r="D82" t="n">
        <v>29.93806666666667</v>
      </c>
      <c r="E82" t="n">
        <v>5.943066666666667</v>
      </c>
    </row>
    <row r="83">
      <c r="A83" t="inlineStr">
        <is>
          <t>600309</t>
        </is>
      </c>
      <c r="B83" t="n">
        <v>0.02198429674420275</v>
      </c>
      <c r="C83" t="n">
        <v>146.1976413176088</v>
      </c>
      <c r="D83" t="n">
        <v>79.99906666666666</v>
      </c>
      <c r="E83" t="n">
        <v>1.369333333333333</v>
      </c>
    </row>
    <row r="84">
      <c r="A84" t="inlineStr">
        <is>
          <t>600760</t>
        </is>
      </c>
      <c r="B84" t="n">
        <v>0.01622646437162682</v>
      </c>
      <c r="C84" t="n">
        <v>145.8473797119215</v>
      </c>
      <c r="D84" t="n">
        <v>62.68526666666667</v>
      </c>
      <c r="E84" t="n">
        <v>5.032</v>
      </c>
    </row>
    <row r="85">
      <c r="A85" t="inlineStr">
        <is>
          <t>002460</t>
        </is>
      </c>
      <c r="B85" t="n">
        <v>0.06069483004477161</v>
      </c>
      <c r="C85" t="n">
        <v>145.7792818198909</v>
      </c>
      <c r="D85" t="n">
        <v>74.11773333333333</v>
      </c>
      <c r="E85" t="n">
        <v>3.6542</v>
      </c>
    </row>
    <row r="86">
      <c r="A86" t="inlineStr">
        <is>
          <t>603063</t>
        </is>
      </c>
      <c r="B86" t="n">
        <v>0.009977661701978884</v>
      </c>
      <c r="C86" t="n">
        <v>144.6478873239437</v>
      </c>
      <c r="D86" t="n">
        <v>12.712</v>
      </c>
      <c r="E86" t="n">
        <v>3.452199999999999</v>
      </c>
    </row>
    <row r="87">
      <c r="A87" t="inlineStr">
        <is>
          <t>002906</t>
        </is>
      </c>
      <c r="B87" t="n">
        <v>0.008091157541320112</v>
      </c>
      <c r="C87" t="n">
        <v>144.4148936170213</v>
      </c>
      <c r="D87" t="n">
        <v>22.60086666666667</v>
      </c>
      <c r="E87" t="n">
        <v>2.350066666666667</v>
      </c>
    </row>
    <row r="88">
      <c r="A88" t="inlineStr">
        <is>
          <t>600499</t>
        </is>
      </c>
      <c r="B88" t="n">
        <v>0.003520907695553418</v>
      </c>
      <c r="C88" t="n">
        <v>144.2542787286064</v>
      </c>
      <c r="D88" t="n">
        <v>5.407066666666666</v>
      </c>
      <c r="E88" t="n">
        <v>1.504133333333333</v>
      </c>
    </row>
    <row r="89">
      <c r="A89" t="inlineStr">
        <is>
          <t>600426</t>
        </is>
      </c>
      <c r="B89" t="n">
        <v>0.01105125969900598</v>
      </c>
      <c r="C89" t="n">
        <v>143.4684684684685</v>
      </c>
      <c r="D89" t="n">
        <v>30.16326666666667</v>
      </c>
      <c r="E89" t="n">
        <v>1.0188</v>
      </c>
    </row>
    <row r="90">
      <c r="A90" t="inlineStr">
        <is>
          <t>600199</t>
        </is>
      </c>
      <c r="B90" t="n">
        <v>0.01335798691756633</v>
      </c>
      <c r="C90" t="n">
        <v>143.217665615142</v>
      </c>
      <c r="D90" t="n">
        <v>9.923399999999999</v>
      </c>
      <c r="E90" t="n">
        <v>7.563000000000001</v>
      </c>
    </row>
    <row r="91">
      <c r="A91" t="inlineStr">
        <is>
          <t>688408</t>
        </is>
      </c>
      <c r="B91" t="n">
        <v>0.03785044055689135</v>
      </c>
      <c r="C91" t="n">
        <v>143.0591259640103</v>
      </c>
      <c r="D91" t="n">
        <v>141.7065094339623</v>
      </c>
      <c r="E91" t="n">
        <v>5.725094339622641</v>
      </c>
    </row>
    <row r="92">
      <c r="A92" t="inlineStr">
        <is>
          <t>601100</t>
        </is>
      </c>
      <c r="B92" t="n">
        <v>0.03960039498385717</v>
      </c>
      <c r="C92" t="n">
        <v>142.2222222222222</v>
      </c>
      <c r="D92" t="n">
        <v>82.3138</v>
      </c>
      <c r="E92" t="n">
        <v>0.4817333333333333</v>
      </c>
    </row>
    <row r="93">
      <c r="A93" t="inlineStr">
        <is>
          <t>300648</t>
        </is>
      </c>
      <c r="B93" t="n">
        <v>0.009204425846392224</v>
      </c>
      <c r="C93" t="n">
        <v>141.5374241402562</v>
      </c>
      <c r="D93" t="n">
        <v>31.74366666666666</v>
      </c>
      <c r="E93" t="n">
        <v>6.105</v>
      </c>
    </row>
    <row r="94">
      <c r="A94" t="inlineStr">
        <is>
          <t>600290</t>
        </is>
      </c>
      <c r="B94" t="n">
        <v>0.0008905938584715117</v>
      </c>
      <c r="C94" t="n">
        <v>140</v>
      </c>
      <c r="D94" t="n">
        <v>1.8374</v>
      </c>
      <c r="E94" t="n">
        <v>2.002</v>
      </c>
    </row>
    <row r="95">
      <c r="A95" t="inlineStr">
        <is>
          <t>601888</t>
        </is>
      </c>
      <c r="B95" t="n">
        <v>0.04043725779857535</v>
      </c>
      <c r="C95" t="n">
        <v>137.6067762543967</v>
      </c>
      <c r="D95" t="n">
        <v>218.9571333333333</v>
      </c>
      <c r="E95" t="n">
        <v>0.7856000000000001</v>
      </c>
    </row>
    <row r="96">
      <c r="A96" t="inlineStr">
        <is>
          <t>000626</t>
        </is>
      </c>
      <c r="B96" t="n">
        <v>0.005355678090151749</v>
      </c>
      <c r="C96" t="n">
        <v>137.1287128712871</v>
      </c>
      <c r="D96" t="n">
        <v>9.312199999999999</v>
      </c>
      <c r="E96" t="n">
        <v>1.1318</v>
      </c>
    </row>
    <row r="97">
      <c r="A97" t="inlineStr">
        <is>
          <t>002407</t>
        </is>
      </c>
      <c r="B97" t="n">
        <v>0.006473087324228838</v>
      </c>
      <c r="C97" t="n">
        <v>136.8271954674221</v>
      </c>
      <c r="D97" t="n">
        <v>15.07273333333333</v>
      </c>
      <c r="E97" t="n">
        <v>8.773200000000001</v>
      </c>
    </row>
    <row r="98">
      <c r="A98" t="inlineStr">
        <is>
          <t>603345</t>
        </is>
      </c>
      <c r="B98" t="n">
        <v>0.02660620360779651</v>
      </c>
      <c r="C98" t="n">
        <v>135.313389085266</v>
      </c>
      <c r="D98" t="n">
        <v>171.6422666666667</v>
      </c>
      <c r="E98" t="n">
        <v>0.7681999999999999</v>
      </c>
    </row>
    <row r="99">
      <c r="A99" t="inlineStr">
        <is>
          <t>300014</t>
        </is>
      </c>
      <c r="B99" t="n">
        <v>0.03096764989267161</v>
      </c>
      <c r="C99" t="n">
        <v>135.1209253417455</v>
      </c>
      <c r="D99" t="n">
        <v>63.56399999999999</v>
      </c>
      <c r="E99" t="n">
        <v>1.888733333333333</v>
      </c>
    </row>
    <row r="100">
      <c r="A100" t="inlineStr">
        <is>
          <t>600143</t>
        </is>
      </c>
      <c r="B100" t="n">
        <v>0.003450441705968861</v>
      </c>
      <c r="C100" t="n">
        <v>134.2307692307693</v>
      </c>
      <c r="D100" t="n">
        <v>17.528</v>
      </c>
      <c r="E100" t="n">
        <v>2.7656</v>
      </c>
    </row>
    <row r="101">
      <c r="A101" t="inlineStr">
        <is>
          <t>000615</t>
        </is>
      </c>
      <c r="B101" t="n">
        <v>0.004560387229260793</v>
      </c>
      <c r="C101" t="n">
        <v>133.9491916859123</v>
      </c>
      <c r="D101" t="n">
        <v>5.425133333333333</v>
      </c>
      <c r="E101" t="n">
        <v>3.291533333333334</v>
      </c>
    </row>
    <row r="102">
      <c r="A102" t="inlineStr">
        <is>
          <t>603906</t>
        </is>
      </c>
      <c r="B102" t="n">
        <v>0.003905157805498366</v>
      </c>
      <c r="C102" t="n">
        <v>133.7094499294782</v>
      </c>
      <c r="D102" t="n">
        <v>26.4224</v>
      </c>
      <c r="E102" t="n">
        <v>2.278733333333334</v>
      </c>
    </row>
    <row r="103">
      <c r="A103" t="inlineStr">
        <is>
          <t>002210</t>
        </is>
      </c>
      <c r="B103" t="n">
        <v>0.0004396975922884531</v>
      </c>
      <c r="C103" t="n">
        <v>133.695652173913</v>
      </c>
      <c r="D103" t="n">
        <v>2.0702</v>
      </c>
      <c r="E103" t="n">
        <v>1.255</v>
      </c>
    </row>
    <row r="104">
      <c r="A104" t="inlineStr">
        <is>
          <t>002163</t>
        </is>
      </c>
      <c r="B104" t="n">
        <v>0.004475149053954551</v>
      </c>
      <c r="C104" t="n">
        <v>132.0796460176991</v>
      </c>
      <c r="D104" t="n">
        <v>18.03726666666666</v>
      </c>
      <c r="E104" t="n">
        <v>4.464666666666667</v>
      </c>
    </row>
    <row r="105">
      <c r="A105" t="inlineStr">
        <is>
          <t>002430</t>
        </is>
      </c>
      <c r="B105" t="n">
        <v>0.007348478198820782</v>
      </c>
      <c r="C105" t="n">
        <v>131.6967509025271</v>
      </c>
      <c r="D105" t="n">
        <v>23.8086</v>
      </c>
      <c r="E105" t="n">
        <v>1.096666666666667</v>
      </c>
    </row>
    <row r="106">
      <c r="A106" t="inlineStr">
        <is>
          <t>600031</t>
        </is>
      </c>
      <c r="B106" t="n">
        <v>0.01125843271133388</v>
      </c>
      <c r="C106" t="n">
        <v>131.5038419319429</v>
      </c>
      <c r="D106" t="n">
        <v>27.66466666666667</v>
      </c>
      <c r="E106" t="n">
        <v>0.9982000000000001</v>
      </c>
    </row>
    <row r="107">
      <c r="A107" t="inlineStr">
        <is>
          <t>603218</t>
        </is>
      </c>
      <c r="B107" t="n">
        <v>0.01173894434147534</v>
      </c>
      <c r="C107" t="n">
        <v>130.4096941719562</v>
      </c>
      <c r="D107" t="n">
        <v>25.3582</v>
      </c>
      <c r="E107" t="n">
        <v>1.444066666666667</v>
      </c>
    </row>
    <row r="108">
      <c r="A108" t="inlineStr">
        <is>
          <t>002651</t>
        </is>
      </c>
      <c r="B108" t="n">
        <v>0.003276859187221633</v>
      </c>
      <c r="C108" t="n">
        <v>129.6774193548387</v>
      </c>
      <c r="D108" t="n">
        <v>9.624600000000001</v>
      </c>
      <c r="E108" t="n">
        <v>2.9212</v>
      </c>
    </row>
    <row r="109">
      <c r="A109" t="inlineStr">
        <is>
          <t>300443</t>
        </is>
      </c>
      <c r="B109" t="n">
        <v>0.006442047002319368</v>
      </c>
      <c r="C109" t="n">
        <v>129.559748427673</v>
      </c>
      <c r="D109" t="n">
        <v>30.33073333333333</v>
      </c>
      <c r="E109" t="n">
        <v>8.243599999999999</v>
      </c>
    </row>
    <row r="110">
      <c r="A110" t="inlineStr">
        <is>
          <t>300841</t>
        </is>
      </c>
      <c r="B110" t="n">
        <v>0.1582877450298005</v>
      </c>
      <c r="C110" t="n">
        <v>128.8854003139718</v>
      </c>
      <c r="D110" t="n">
        <v>520.9631333333333</v>
      </c>
      <c r="E110" t="n">
        <v>7.764599999999999</v>
      </c>
    </row>
    <row r="111">
      <c r="A111" t="inlineStr">
        <is>
          <t>603129</t>
        </is>
      </c>
      <c r="B111" t="n">
        <v>0.05664660177357322</v>
      </c>
      <c r="C111" t="n">
        <v>128.8355449530341</v>
      </c>
      <c r="D111" t="n">
        <v>136.4861333333333</v>
      </c>
      <c r="E111" t="n">
        <v>1.3996</v>
      </c>
    </row>
    <row r="112">
      <c r="A112" t="inlineStr">
        <is>
          <t>300378</t>
        </is>
      </c>
      <c r="B112" t="n">
        <v>0.00478186183200394</v>
      </c>
      <c r="C112" t="n">
        <v>128.6153846153846</v>
      </c>
      <c r="D112" t="n">
        <v>27.81273333333333</v>
      </c>
      <c r="E112" t="n">
        <v>4.967266666666666</v>
      </c>
    </row>
    <row r="113">
      <c r="A113" t="inlineStr">
        <is>
          <t>300083</t>
        </is>
      </c>
      <c r="B113" t="n">
        <v>0.0017898776833023</v>
      </c>
      <c r="C113" t="n">
        <v>128.1786941580756</v>
      </c>
      <c r="D113" t="n">
        <v>9.690933333333334</v>
      </c>
      <c r="E113" t="n">
        <v>5.224666666666666</v>
      </c>
    </row>
    <row r="114">
      <c r="A114" t="inlineStr">
        <is>
          <t>300999</t>
        </is>
      </c>
      <c r="B114" t="n">
        <v>0.07265962121518028</v>
      </c>
      <c r="C114" t="n">
        <v>127.7142857142857</v>
      </c>
      <c r="D114" t="n">
        <v>85.07371794871794</v>
      </c>
      <c r="E114" t="n">
        <v>19.11153846153846</v>
      </c>
    </row>
    <row r="115">
      <c r="A115" t="inlineStr">
        <is>
          <t>000633</t>
        </is>
      </c>
      <c r="B115" t="n">
        <v>0.0009251877678506574</v>
      </c>
      <c r="C115" t="n">
        <v>126.0869565217391</v>
      </c>
      <c r="D115" t="n">
        <v>4.589</v>
      </c>
      <c r="E115" t="n">
        <v>4.469266666666667</v>
      </c>
    </row>
    <row r="116">
      <c r="A116" t="inlineStr">
        <is>
          <t>600702</t>
        </is>
      </c>
      <c r="B116" t="n">
        <v>0.04886988006805487</v>
      </c>
      <c r="C116" t="n">
        <v>125.6707144874329</v>
      </c>
      <c r="D116" t="n">
        <v>51.43126666666666</v>
      </c>
      <c r="E116" t="n">
        <v>3.738333333333333</v>
      </c>
    </row>
    <row r="117">
      <c r="A117" t="inlineStr">
        <is>
          <t>601636</t>
        </is>
      </c>
      <c r="B117" t="n">
        <v>0.002966823494635575</v>
      </c>
      <c r="C117" t="n">
        <v>124.8695652173913</v>
      </c>
      <c r="D117" t="n">
        <v>9.923400000000001</v>
      </c>
      <c r="E117" t="n">
        <v>2.7408</v>
      </c>
    </row>
    <row r="118">
      <c r="A118" t="inlineStr">
        <is>
          <t>688390</t>
        </is>
      </c>
      <c r="B118" t="n">
        <v>0.1127225187619093</v>
      </c>
      <c r="C118" t="n">
        <v>124.8</v>
      </c>
      <c r="D118" t="n">
        <v>201.3276237623763</v>
      </c>
      <c r="E118" t="n">
        <v>8.10049504950495</v>
      </c>
    </row>
    <row r="119">
      <c r="A119" t="inlineStr">
        <is>
          <t>300593</t>
        </is>
      </c>
      <c r="B119" t="n">
        <v>0.008799512137416171</v>
      </c>
      <c r="C119" t="n">
        <v>124.7588424437299</v>
      </c>
      <c r="D119" t="n">
        <v>23.16833333333333</v>
      </c>
      <c r="E119" t="n">
        <v>9.136000000000001</v>
      </c>
    </row>
    <row r="120">
      <c r="A120" t="inlineStr">
        <is>
          <t>002597</t>
        </is>
      </c>
      <c r="B120" t="n">
        <v>0.004567674645284594</v>
      </c>
      <c r="C120" t="n">
        <v>123.1740306582507</v>
      </c>
      <c r="D120" t="n">
        <v>33.24626666666666</v>
      </c>
      <c r="E120" t="n">
        <v>1.154</v>
      </c>
    </row>
    <row r="121">
      <c r="A121" t="inlineStr">
        <is>
          <t>002149</t>
        </is>
      </c>
      <c r="B121" t="n">
        <v>0.00727843343401127</v>
      </c>
      <c r="C121" t="n">
        <v>123.0543318649046</v>
      </c>
      <c r="D121" t="n">
        <v>10.27846666666667</v>
      </c>
      <c r="E121" t="n">
        <v>5.629</v>
      </c>
    </row>
    <row r="122">
      <c r="A122" t="inlineStr">
        <is>
          <t>603877</t>
        </is>
      </c>
      <c r="B122" t="n">
        <v>0.01617347569723032</v>
      </c>
      <c r="C122" t="n">
        <v>122.7240143369176</v>
      </c>
      <c r="D122" t="n">
        <v>28.33406666666666</v>
      </c>
      <c r="E122" t="n">
        <v>0.4369333333333334</v>
      </c>
    </row>
    <row r="123">
      <c r="A123" t="inlineStr">
        <is>
          <t>002553</t>
        </is>
      </c>
      <c r="B123" t="n">
        <v>0.002837287012040965</v>
      </c>
      <c r="C123" t="n">
        <v>122.4390243902439</v>
      </c>
      <c r="D123" t="n">
        <v>8.297599999999999</v>
      </c>
      <c r="E123" t="n">
        <v>8.692066666666665</v>
      </c>
    </row>
    <row r="124">
      <c r="A124" t="inlineStr">
        <is>
          <t>000762</t>
        </is>
      </c>
      <c r="B124" t="n">
        <v>0.004502340033010594</v>
      </c>
      <c r="C124" t="n">
        <v>122.4383916990921</v>
      </c>
      <c r="D124" t="n">
        <v>11.1614</v>
      </c>
      <c r="E124" t="n">
        <v>4.659</v>
      </c>
    </row>
    <row r="125">
      <c r="A125" t="inlineStr">
        <is>
          <t>000157</t>
        </is>
      </c>
      <c r="B125" t="n">
        <v>0.001556646711936503</v>
      </c>
      <c r="C125" t="n">
        <v>122.2222222222222</v>
      </c>
      <c r="D125" t="n">
        <v>8.888266666666665</v>
      </c>
      <c r="E125" t="n">
        <v>1.593</v>
      </c>
    </row>
    <row r="126">
      <c r="A126" t="inlineStr">
        <is>
          <t>300087</t>
        </is>
      </c>
      <c r="B126" t="n">
        <v>0.01079192340322369</v>
      </c>
      <c r="C126" t="n">
        <v>122.03519510329</v>
      </c>
      <c r="D126" t="n">
        <v>21.93806666666667</v>
      </c>
      <c r="E126" t="n">
        <v>5.093599999999999</v>
      </c>
    </row>
    <row r="127">
      <c r="A127" t="inlineStr">
        <is>
          <t>688002</t>
        </is>
      </c>
      <c r="B127" t="n">
        <v>0.01829521411276837</v>
      </c>
      <c r="C127" t="n">
        <v>119.3020937188435</v>
      </c>
      <c r="D127" t="n">
        <v>88.81266666666666</v>
      </c>
      <c r="E127" t="n">
        <v>3.480399999999999</v>
      </c>
    </row>
    <row r="128">
      <c r="A128" t="inlineStr">
        <is>
          <t>300243</t>
        </is>
      </c>
      <c r="B128" t="n">
        <v>0.00197151885076646</v>
      </c>
      <c r="C128" t="n">
        <v>119.2261185006046</v>
      </c>
      <c r="D128" t="n">
        <v>13.48093333333333</v>
      </c>
      <c r="E128" t="n">
        <v>4.519333333333334</v>
      </c>
    </row>
    <row r="129">
      <c r="A129" t="inlineStr">
        <is>
          <t>002415</t>
        </is>
      </c>
      <c r="B129" t="n">
        <v>0.01132134435637306</v>
      </c>
      <c r="C129" t="n">
        <v>119.1706322229776</v>
      </c>
      <c r="D129" t="n">
        <v>43.55053333333333</v>
      </c>
      <c r="E129" t="n">
        <v>0.6898666666666667</v>
      </c>
    </row>
    <row r="130">
      <c r="A130" t="inlineStr">
        <is>
          <t>600559</t>
        </is>
      </c>
      <c r="B130" t="n">
        <v>0.01942758183705207</v>
      </c>
      <c r="C130" t="n">
        <v>118.946474086661</v>
      </c>
      <c r="D130" t="n">
        <v>17.87146666666667</v>
      </c>
      <c r="E130" t="n">
        <v>8.107933333333333</v>
      </c>
    </row>
    <row r="131">
      <c r="A131" t="inlineStr">
        <is>
          <t>300415</t>
        </is>
      </c>
      <c r="B131" t="n">
        <v>0.002345819450685507</v>
      </c>
      <c r="C131" t="n">
        <v>118.798955613577</v>
      </c>
      <c r="D131" t="n">
        <v>13.20406666666666</v>
      </c>
      <c r="E131" t="n">
        <v>2.195200000000001</v>
      </c>
    </row>
    <row r="132">
      <c r="A132" t="inlineStr">
        <is>
          <t>600989</t>
        </is>
      </c>
      <c r="B132" t="n">
        <v>0.001916651948697364</v>
      </c>
      <c r="C132" t="n">
        <v>118.4964200477327</v>
      </c>
      <c r="D132" t="n">
        <v>11.626</v>
      </c>
      <c r="E132" t="n">
        <v>3.160000000000001</v>
      </c>
    </row>
    <row r="133">
      <c r="A133" t="inlineStr">
        <is>
          <t>601966</t>
        </is>
      </c>
      <c r="B133" t="n">
        <v>0.00998215214697484</v>
      </c>
      <c r="C133" t="n">
        <v>118.0133079847909</v>
      </c>
      <c r="D133" t="n">
        <v>29.6976</v>
      </c>
      <c r="E133" t="n">
        <v>0.9285333333333333</v>
      </c>
    </row>
    <row r="134">
      <c r="A134" t="inlineStr">
        <is>
          <t>601908</t>
        </is>
      </c>
      <c r="B134" t="n">
        <v>0.006162836426979765</v>
      </c>
      <c r="C134" t="n">
        <v>117.8899082568807</v>
      </c>
      <c r="D134" t="n">
        <v>6.548666666666667</v>
      </c>
      <c r="E134" t="n">
        <v>3.133533333333334</v>
      </c>
    </row>
    <row r="135">
      <c r="A135" t="inlineStr">
        <is>
          <t>688368</t>
        </is>
      </c>
      <c r="B135" t="n">
        <v>0.049647518865418</v>
      </c>
      <c r="C135" t="n">
        <v>117.4336283185841</v>
      </c>
      <c r="D135" t="n">
        <v>144.9738666666667</v>
      </c>
      <c r="E135" t="n">
        <v>3.6808</v>
      </c>
    </row>
    <row r="136">
      <c r="A136" t="inlineStr">
        <is>
          <t>601168</t>
        </is>
      </c>
      <c r="B136" t="n">
        <v>0.004646389063759256</v>
      </c>
      <c r="C136" t="n">
        <v>116.7832167832168</v>
      </c>
      <c r="D136" t="n">
        <v>10.2298</v>
      </c>
      <c r="E136" t="n">
        <v>2.563133333333333</v>
      </c>
    </row>
    <row r="137">
      <c r="A137" t="inlineStr">
        <is>
          <t>688005</t>
        </is>
      </c>
      <c r="B137" t="n">
        <v>0.0215820749526844</v>
      </c>
      <c r="C137" t="n">
        <v>116.5184972755951</v>
      </c>
      <c r="D137" t="n">
        <v>38.42206666666667</v>
      </c>
      <c r="E137" t="n">
        <v>3.294133333333333</v>
      </c>
    </row>
    <row r="138">
      <c r="A138" t="inlineStr">
        <is>
          <t>603806</t>
        </is>
      </c>
      <c r="B138" t="n">
        <v>0.01379601455810033</v>
      </c>
      <c r="C138" t="n">
        <v>116.1389172625127</v>
      </c>
      <c r="D138" t="n">
        <v>74.28726666666667</v>
      </c>
      <c r="E138" t="n">
        <v>0.7079333333333334</v>
      </c>
    </row>
    <row r="139">
      <c r="A139" t="inlineStr">
        <is>
          <t>002240</t>
        </is>
      </c>
      <c r="B139" t="n">
        <v>0.008295518197414939</v>
      </c>
      <c r="C139" t="n">
        <v>115.2462861610633</v>
      </c>
      <c r="D139" t="n">
        <v>17.30913333333333</v>
      </c>
      <c r="E139" t="n">
        <v>5.901733333333333</v>
      </c>
    </row>
    <row r="140">
      <c r="A140" t="inlineStr">
        <is>
          <t>300750</t>
        </is>
      </c>
      <c r="B140" t="n">
        <v>0.1189253875630899</v>
      </c>
      <c r="C140" t="n">
        <v>115.0374181478017</v>
      </c>
      <c r="D140" t="n">
        <v>251.1274</v>
      </c>
      <c r="E140" t="n">
        <v>1.365733333333333</v>
      </c>
    </row>
    <row r="141">
      <c r="A141" t="inlineStr">
        <is>
          <t>000902</t>
        </is>
      </c>
      <c r="B141" t="n">
        <v>0.002974317857250459</v>
      </c>
      <c r="C141" t="n">
        <v>114.6892655367232</v>
      </c>
      <c r="D141" t="n">
        <v>13.2764</v>
      </c>
      <c r="E141" t="n">
        <v>1.2304</v>
      </c>
    </row>
    <row r="142">
      <c r="A142" t="inlineStr">
        <is>
          <t>002027</t>
        </is>
      </c>
      <c r="B142" t="n">
        <v>0.002742568596194168</v>
      </c>
      <c r="C142" t="n">
        <v>113.0841121495327</v>
      </c>
      <c r="D142" t="n">
        <v>8.517533333333335</v>
      </c>
      <c r="E142" t="n">
        <v>1.080933333333333</v>
      </c>
    </row>
    <row r="143">
      <c r="A143" t="inlineStr">
        <is>
          <t>300390</t>
        </is>
      </c>
      <c r="B143" t="n">
        <v>0.005409907105117893</v>
      </c>
      <c r="C143" t="n">
        <v>112.6185266229029</v>
      </c>
      <c r="D143" t="n">
        <v>18.78666666666667</v>
      </c>
      <c r="E143" t="n">
        <v>6.0598</v>
      </c>
    </row>
    <row r="144">
      <c r="A144" t="inlineStr">
        <is>
          <t>000698</t>
        </is>
      </c>
      <c r="B144" t="n">
        <v>0.002179676749480848</v>
      </c>
      <c r="C144" t="n">
        <v>112.4183006535948</v>
      </c>
      <c r="D144" t="n">
        <v>5.921333333333333</v>
      </c>
      <c r="E144" t="n">
        <v>5.735666666666668</v>
      </c>
    </row>
    <row r="145">
      <c r="A145" t="inlineStr">
        <is>
          <t>600877</t>
        </is>
      </c>
      <c r="B145" t="n">
        <v>0.004176958783300752</v>
      </c>
      <c r="C145" t="n">
        <v>111.9453924914676</v>
      </c>
      <c r="D145" t="n">
        <v>7.0252</v>
      </c>
      <c r="E145" t="n">
        <v>1.025533333333333</v>
      </c>
    </row>
    <row r="146">
      <c r="A146" t="inlineStr">
        <is>
          <t>300847</t>
        </is>
      </c>
      <c r="B146" t="n">
        <v>0.007230002986957904</v>
      </c>
      <c r="C146" t="n">
        <v>111.9119119119119</v>
      </c>
      <c r="D146" t="n">
        <v>28.12154929577465</v>
      </c>
      <c r="E146" t="n">
        <v>18.28154929577465</v>
      </c>
    </row>
    <row r="147">
      <c r="A147" t="inlineStr">
        <is>
          <t>600110</t>
        </is>
      </c>
      <c r="B147" t="n">
        <v>0.003869173402488916</v>
      </c>
      <c r="C147" t="n">
        <v>111.1340206185567</v>
      </c>
      <c r="D147" t="n">
        <v>6.923733333333333</v>
      </c>
      <c r="E147" t="n">
        <v>4.68</v>
      </c>
    </row>
    <row r="148">
      <c r="A148" t="inlineStr">
        <is>
          <t>300082</t>
        </is>
      </c>
      <c r="B148" t="n">
        <v>0.002732048783120177</v>
      </c>
      <c r="C148" t="n">
        <v>109.5611285266457</v>
      </c>
      <c r="D148" t="n">
        <v>9.745933333333333</v>
      </c>
      <c r="E148" t="n">
        <v>2.961466666666666</v>
      </c>
    </row>
    <row r="149">
      <c r="A149" t="inlineStr">
        <is>
          <t>601233</t>
        </is>
      </c>
      <c r="B149" t="n">
        <v>0.00447931930456782</v>
      </c>
      <c r="C149" t="n">
        <v>109.4324540367706</v>
      </c>
      <c r="D149" t="n">
        <v>17.66106666666667</v>
      </c>
      <c r="E149" t="n">
        <v>2.069666666666667</v>
      </c>
    </row>
    <row r="150">
      <c r="A150" t="inlineStr">
        <is>
          <t>002812</t>
        </is>
      </c>
      <c r="B150" t="n">
        <v>0.03969128634565827</v>
      </c>
      <c r="C150" t="n">
        <v>109.0481250948838</v>
      </c>
      <c r="D150" t="n">
        <v>100.0675333333333</v>
      </c>
      <c r="E150" t="n">
        <v>1.3922</v>
      </c>
    </row>
    <row r="151">
      <c r="A151" t="inlineStr">
        <is>
          <t>002738</t>
        </is>
      </c>
      <c r="B151" t="n">
        <v>0.008856804921359717</v>
      </c>
      <c r="C151" t="n">
        <v>107.8272604588394</v>
      </c>
      <c r="D151" t="n">
        <v>21.024</v>
      </c>
      <c r="E151" t="n">
        <v>5.425266666666666</v>
      </c>
    </row>
    <row r="152">
      <c r="A152" t="inlineStr">
        <is>
          <t>603919</t>
        </is>
      </c>
      <c r="B152" t="n">
        <v>0.03185755280658332</v>
      </c>
      <c r="C152" t="n">
        <v>107.810650887574</v>
      </c>
      <c r="D152" t="n">
        <v>28.7946</v>
      </c>
      <c r="E152" t="n">
        <v>3.907066666666667</v>
      </c>
    </row>
    <row r="153">
      <c r="A153" t="inlineStr">
        <is>
          <t>002920</t>
        </is>
      </c>
      <c r="B153" t="n">
        <v>0.01801826328615851</v>
      </c>
      <c r="C153" t="n">
        <v>107.1210762331839</v>
      </c>
      <c r="D153" t="n">
        <v>76.65733333333333</v>
      </c>
      <c r="E153" t="n">
        <v>3.2034</v>
      </c>
    </row>
    <row r="154">
      <c r="A154" t="inlineStr">
        <is>
          <t>300442</t>
        </is>
      </c>
      <c r="B154" t="n">
        <v>0.01040311427492491</v>
      </c>
      <c r="C154" t="n">
        <v>106.8501170960187</v>
      </c>
      <c r="D154" t="n">
        <v>29.05073333333334</v>
      </c>
      <c r="E154" t="n">
        <v>1.8056</v>
      </c>
    </row>
    <row r="155">
      <c r="A155" t="inlineStr">
        <is>
          <t>002390</t>
        </is>
      </c>
      <c r="B155" t="n">
        <v>0.001609662561083911</v>
      </c>
      <c r="C155" t="n">
        <v>106.7685589519651</v>
      </c>
      <c r="D155" t="n">
        <v>6.372533333333334</v>
      </c>
      <c r="E155" t="n">
        <v>1.390933333333333</v>
      </c>
    </row>
    <row r="156">
      <c r="A156" t="inlineStr">
        <is>
          <t>600763</t>
        </is>
      </c>
      <c r="B156" t="n">
        <v>0.05911632254059394</v>
      </c>
      <c r="C156" t="n">
        <v>106.0291980029072</v>
      </c>
      <c r="D156" t="n">
        <v>221.9976666666667</v>
      </c>
      <c r="E156" t="n">
        <v>0.8562000000000001</v>
      </c>
    </row>
    <row r="157">
      <c r="A157" t="inlineStr">
        <is>
          <t>300712</t>
        </is>
      </c>
      <c r="B157" t="n">
        <v>0.00563279644989308</v>
      </c>
      <c r="C157" t="n">
        <v>105.8574453069866</v>
      </c>
      <c r="D157" t="n">
        <v>18.14113333333333</v>
      </c>
      <c r="E157" t="n">
        <v>6.380933333333332</v>
      </c>
    </row>
    <row r="158">
      <c r="A158" t="inlineStr">
        <is>
          <t>300317</t>
        </is>
      </c>
      <c r="B158" t="n">
        <v>0.004027089065111843</v>
      </c>
      <c r="C158" t="n">
        <v>105.8020477815699</v>
      </c>
      <c r="D158" t="n">
        <v>6.128600000000001</v>
      </c>
      <c r="E158" t="n">
        <v>5.8344</v>
      </c>
    </row>
    <row r="159">
      <c r="A159" t="inlineStr">
        <is>
          <t>600586</t>
        </is>
      </c>
      <c r="B159" t="n">
        <v>0.002589564340043435</v>
      </c>
      <c r="C159" t="n">
        <v>105.6716417910448</v>
      </c>
      <c r="D159" t="n">
        <v>4.5636</v>
      </c>
      <c r="E159" t="n">
        <v>4.7282</v>
      </c>
    </row>
    <row r="160">
      <c r="A160" t="inlineStr">
        <is>
          <t>300073</t>
        </is>
      </c>
      <c r="B160" t="n">
        <v>0.01586593066648257</v>
      </c>
      <c r="C160" t="n">
        <v>105.4956169925826</v>
      </c>
      <c r="D160" t="n">
        <v>46.3518</v>
      </c>
      <c r="E160" t="n">
        <v>3.9368</v>
      </c>
    </row>
    <row r="161">
      <c r="A161" t="inlineStr">
        <is>
          <t>300196</t>
        </is>
      </c>
      <c r="B161" t="n">
        <v>0.001808268844271064</v>
      </c>
      <c r="C161" t="n">
        <v>105.2023121387283</v>
      </c>
      <c r="D161" t="n">
        <v>14.90186666666667</v>
      </c>
      <c r="E161" t="n">
        <v>2.374466666666666</v>
      </c>
    </row>
    <row r="162">
      <c r="A162" t="inlineStr">
        <is>
          <t>002612</t>
        </is>
      </c>
      <c r="B162" t="n">
        <v>0.01397827700204502</v>
      </c>
      <c r="C162" t="n">
        <v>104.8664122137404</v>
      </c>
      <c r="D162" t="n">
        <v>13.80773333333333</v>
      </c>
      <c r="E162" t="n">
        <v>7.792066666666666</v>
      </c>
    </row>
    <row r="163">
      <c r="A163" t="inlineStr">
        <is>
          <t>603010</t>
        </is>
      </c>
      <c r="B163" t="n">
        <v>0.004424361474513288</v>
      </c>
      <c r="C163" t="n">
        <v>104.3594902749832</v>
      </c>
      <c r="D163" t="n">
        <v>21.20393333333334</v>
      </c>
      <c r="E163" t="n">
        <v>2.798999999999999</v>
      </c>
    </row>
    <row r="164">
      <c r="A164" t="inlineStr">
        <is>
          <t>688179</t>
        </is>
      </c>
      <c r="B164" t="n">
        <v>0.01489107305062041</v>
      </c>
      <c r="C164" t="n">
        <v>104.150022192632</v>
      </c>
      <c r="D164" t="n">
        <v>66.61746478873239</v>
      </c>
      <c r="E164" t="n">
        <v>11.72478873239437</v>
      </c>
    </row>
    <row r="165">
      <c r="A165" t="inlineStr">
        <is>
          <t>300705</t>
        </is>
      </c>
      <c r="B165" t="n">
        <v>0.004053837246235156</v>
      </c>
      <c r="C165" t="n">
        <v>102.9301277235162</v>
      </c>
      <c r="D165" t="n">
        <v>22.07606666666667</v>
      </c>
      <c r="E165" t="n">
        <v>3.797666666666667</v>
      </c>
    </row>
    <row r="166">
      <c r="A166" t="inlineStr">
        <is>
          <t>300496</t>
        </is>
      </c>
      <c r="B166" t="n">
        <v>0.02129896707294099</v>
      </c>
      <c r="C166" t="n">
        <v>102.4200973300013</v>
      </c>
      <c r="D166" t="n">
        <v>99.00626666666666</v>
      </c>
      <c r="E166" t="n">
        <v>2.9876</v>
      </c>
    </row>
    <row r="167">
      <c r="A167" t="inlineStr">
        <is>
          <t>688202</t>
        </is>
      </c>
      <c r="B167" t="n">
        <v>0.04093987685103955</v>
      </c>
      <c r="C167" t="n">
        <v>102.0575815738964</v>
      </c>
      <c r="D167" t="n">
        <v>163.7643333333334</v>
      </c>
      <c r="E167" t="n">
        <v>4.503133333333333</v>
      </c>
    </row>
    <row r="168">
      <c r="A168" t="inlineStr">
        <is>
          <t>000890</t>
        </is>
      </c>
      <c r="B168" t="n">
        <v>0.0002524543902984302</v>
      </c>
      <c r="C168" t="n">
        <v>101.4285714285714</v>
      </c>
      <c r="D168" t="n">
        <v>2.716933333333333</v>
      </c>
      <c r="E168" t="n">
        <v>1.434333333333333</v>
      </c>
    </row>
    <row r="169">
      <c r="A169" t="inlineStr">
        <is>
          <t>603583</t>
        </is>
      </c>
      <c r="B169" t="n">
        <v>0.01057950832575742</v>
      </c>
      <c r="C169" t="n">
        <v>101.1286201022147</v>
      </c>
      <c r="D169" t="n">
        <v>68.88306666666666</v>
      </c>
      <c r="E169" t="n">
        <v>1.536066666666667</v>
      </c>
    </row>
    <row r="170">
      <c r="A170" t="inlineStr">
        <is>
          <t>002139</t>
        </is>
      </c>
      <c r="B170" t="n">
        <v>0.001326031262752613</v>
      </c>
      <c r="C170" t="n">
        <v>100.5535055350554</v>
      </c>
      <c r="D170" t="n">
        <v>7.5148</v>
      </c>
      <c r="E170" t="n">
        <v>4.446400000000001</v>
      </c>
    </row>
    <row r="171">
      <c r="A171" t="inlineStr">
        <is>
          <t>002360</t>
        </is>
      </c>
      <c r="B171" t="n">
        <v>0.0007413158097513885</v>
      </c>
      <c r="C171" t="n">
        <v>100.4089979550102</v>
      </c>
      <c r="D171" t="n">
        <v>6.844533333333334</v>
      </c>
      <c r="E171" t="n">
        <v>2.839066666666667</v>
      </c>
    </row>
    <row r="172">
      <c r="A172" t="inlineStr">
        <is>
          <t>300857</t>
        </is>
      </c>
      <c r="B172" t="n">
        <v>0.007853863910385946</v>
      </c>
      <c r="C172" t="n">
        <v>100.2987303958178</v>
      </c>
      <c r="D172" t="n">
        <v>33.87923076923077</v>
      </c>
      <c r="E172" t="n">
        <v>11.70938461538461</v>
      </c>
    </row>
    <row r="173">
      <c r="A173" t="inlineStr">
        <is>
          <t>002833</t>
        </is>
      </c>
      <c r="B173" t="n">
        <v>0.005155173188747445</v>
      </c>
      <c r="C173" t="n">
        <v>100.2854812398042</v>
      </c>
      <c r="D173" t="n">
        <v>39.96906666666667</v>
      </c>
      <c r="E173" t="n">
        <v>1.840533333333333</v>
      </c>
    </row>
    <row r="174">
      <c r="A174" t="inlineStr">
        <is>
          <t>002318</t>
        </is>
      </c>
      <c r="B174" t="n">
        <v>0.001711127207690588</v>
      </c>
      <c r="C174" t="n">
        <v>100.2781641168289</v>
      </c>
      <c r="D174" t="n">
        <v>9.873733333333332</v>
      </c>
      <c r="E174" t="n">
        <v>2.652133333333333</v>
      </c>
    </row>
    <row r="175">
      <c r="A175" t="inlineStr">
        <is>
          <t>002304</t>
        </is>
      </c>
      <c r="B175" t="n">
        <v>0.05453956418458862</v>
      </c>
      <c r="C175" t="n">
        <v>99.99043062200958</v>
      </c>
      <c r="D175" t="n">
        <v>165.1719333333333</v>
      </c>
      <c r="E175" t="n">
        <v>0.7759333333333333</v>
      </c>
    </row>
    <row r="176">
      <c r="A176" t="inlineStr">
        <is>
          <t>300059</t>
        </is>
      </c>
      <c r="B176" t="n">
        <v>0.004258969477874295</v>
      </c>
      <c r="C176" t="n">
        <v>99.18918918918919</v>
      </c>
      <c r="D176" t="n">
        <v>27.2378</v>
      </c>
      <c r="E176" t="n">
        <v>4.6408</v>
      </c>
    </row>
    <row r="177">
      <c r="A177" t="inlineStr">
        <is>
          <t>000913</t>
        </is>
      </c>
      <c r="B177" t="n">
        <v>0.006143783511028937</v>
      </c>
      <c r="C177" t="n">
        <v>98.955223880597</v>
      </c>
      <c r="D177" t="n">
        <v>23.58173333333334</v>
      </c>
      <c r="E177" t="n">
        <v>1.488466666666667</v>
      </c>
    </row>
    <row r="178">
      <c r="A178" t="inlineStr">
        <is>
          <t>000406</t>
        </is>
      </c>
      <c r="B178" t="n">
        <v>0.002843013773275632</v>
      </c>
      <c r="C178" t="n">
        <v>98.43137254901961</v>
      </c>
      <c r="D178" t="n">
        <v>7.384133333333333</v>
      </c>
      <c r="E178" t="n">
        <v>0</v>
      </c>
    </row>
    <row r="179">
      <c r="A179" t="inlineStr">
        <is>
          <t>002791</t>
        </is>
      </c>
      <c r="B179" t="n">
        <v>0.02036300058215558</v>
      </c>
      <c r="C179" t="n">
        <v>98.33695652173913</v>
      </c>
      <c r="D179" t="n">
        <v>136.3769333333333</v>
      </c>
      <c r="E179" t="n">
        <v>1.1178</v>
      </c>
    </row>
    <row r="180">
      <c r="A180" t="inlineStr">
        <is>
          <t>600132</t>
        </is>
      </c>
      <c r="B180" t="n">
        <v>0.02758915857038671</v>
      </c>
      <c r="C180" t="n">
        <v>98.21894005212857</v>
      </c>
      <c r="D180" t="n">
        <v>99.67906666666667</v>
      </c>
      <c r="E180" t="n">
        <v>0.5948666666666665</v>
      </c>
    </row>
    <row r="181">
      <c r="A181" t="inlineStr">
        <is>
          <t>002571</t>
        </is>
      </c>
      <c r="B181" t="n">
        <v>0.00337447886745041</v>
      </c>
      <c r="C181" t="n">
        <v>98.00332778702166</v>
      </c>
      <c r="D181" t="n">
        <v>7.929666666666665</v>
      </c>
      <c r="E181" t="n">
        <v>6.362200000000001</v>
      </c>
    </row>
    <row r="182">
      <c r="A182" t="inlineStr">
        <is>
          <t>300221</t>
        </is>
      </c>
      <c r="B182" t="n">
        <v>0.002460126518961648</v>
      </c>
      <c r="C182" t="n">
        <v>97.96380090497738</v>
      </c>
      <c r="D182" t="n">
        <v>7.043066666666667</v>
      </c>
      <c r="E182" t="n">
        <v>11.3828</v>
      </c>
    </row>
    <row r="183">
      <c r="A183" t="inlineStr">
        <is>
          <t>688188</t>
        </is>
      </c>
      <c r="B183" t="n">
        <v>0.04352864083497737</v>
      </c>
      <c r="C183" t="n">
        <v>97.63611703158301</v>
      </c>
      <c r="D183" t="n">
        <v>242.4131333333333</v>
      </c>
      <c r="E183" t="n">
        <v>2.889466666666666</v>
      </c>
    </row>
    <row r="184">
      <c r="A184" t="inlineStr">
        <is>
          <t>600111</t>
        </is>
      </c>
      <c r="B184" t="n">
        <v>0.001767301271840529</v>
      </c>
      <c r="C184" t="n">
        <v>97.28850325379609</v>
      </c>
      <c r="D184" t="n">
        <v>12.6396</v>
      </c>
      <c r="E184" t="n">
        <v>3.310933333333333</v>
      </c>
    </row>
    <row r="185">
      <c r="A185" t="inlineStr">
        <is>
          <t>688133</t>
        </is>
      </c>
      <c r="B185" t="n">
        <v>0.02096380550975337</v>
      </c>
      <c r="C185" t="n">
        <v>97.21465334544352</v>
      </c>
      <c r="D185" t="n">
        <v>112.8601492537314</v>
      </c>
      <c r="E185" t="n">
        <v>12.2110447761194</v>
      </c>
    </row>
    <row r="186">
      <c r="A186" t="inlineStr">
        <is>
          <t>600862</t>
        </is>
      </c>
      <c r="B186" t="n">
        <v>0.005888733916044222</v>
      </c>
      <c r="C186" t="n">
        <v>96.76632092739474</v>
      </c>
      <c r="D186" t="n">
        <v>25.90446666666667</v>
      </c>
      <c r="E186" t="n">
        <v>1.5534</v>
      </c>
    </row>
    <row r="187">
      <c r="A187" t="inlineStr">
        <is>
          <t>002459</t>
        </is>
      </c>
      <c r="B187" t="n">
        <v>0.01372297180525467</v>
      </c>
      <c r="C187" t="n">
        <v>96.68449197860964</v>
      </c>
      <c r="D187" t="n">
        <v>31.11086666666667</v>
      </c>
      <c r="E187" t="n">
        <v>4.774933333333333</v>
      </c>
    </row>
    <row r="188">
      <c r="A188" t="inlineStr">
        <is>
          <t>600436</t>
        </is>
      </c>
      <c r="B188" t="n">
        <v>0.03456418630176185</v>
      </c>
      <c r="C188" t="n">
        <v>96.64855072463767</v>
      </c>
      <c r="D188" t="n">
        <v>233.5976</v>
      </c>
      <c r="E188" t="n">
        <v>0.7402</v>
      </c>
    </row>
    <row r="189">
      <c r="A189" t="inlineStr">
        <is>
          <t>600690</t>
        </is>
      </c>
      <c r="B189" t="n">
        <v>0.006735961563709327</v>
      </c>
      <c r="C189" t="n">
        <v>96.5721040189125</v>
      </c>
      <c r="D189" t="n">
        <v>24.75746666666666</v>
      </c>
      <c r="E189" t="n">
        <v>0.8471333333333334</v>
      </c>
    </row>
    <row r="190">
      <c r="A190" t="inlineStr">
        <is>
          <t>002389</t>
        </is>
      </c>
      <c r="B190" t="n">
        <v>0.005555811295648509</v>
      </c>
      <c r="C190" t="n">
        <v>96.45494830132941</v>
      </c>
      <c r="D190" t="n">
        <v>24.79473333333333</v>
      </c>
      <c r="E190" t="n">
        <v>5.2792</v>
      </c>
    </row>
    <row r="191">
      <c r="A191" t="inlineStr">
        <is>
          <t>603833</t>
        </is>
      </c>
      <c r="B191" t="n">
        <v>0.01883499618032837</v>
      </c>
      <c r="C191" t="n">
        <v>96.27206517713861</v>
      </c>
      <c r="D191" t="n">
        <v>115.3405333333333</v>
      </c>
      <c r="E191" t="n">
        <v>0.3484666666666666</v>
      </c>
    </row>
    <row r="192">
      <c r="A192" t="inlineStr">
        <is>
          <t>002092</t>
        </is>
      </c>
      <c r="B192" t="n">
        <v>0.0008502844851151016</v>
      </c>
      <c r="C192" t="n">
        <v>96</v>
      </c>
      <c r="D192" t="n">
        <v>5.799066666666666</v>
      </c>
      <c r="E192" t="n">
        <v>1.8836</v>
      </c>
    </row>
    <row r="193">
      <c r="A193" t="inlineStr">
        <is>
          <t>000923</t>
        </is>
      </c>
      <c r="B193" t="n">
        <v>0.01192362735578958</v>
      </c>
      <c r="C193" t="n">
        <v>95.72368421052633</v>
      </c>
      <c r="D193" t="n">
        <v>17.852</v>
      </c>
      <c r="E193" t="n">
        <v>1.932133333333333</v>
      </c>
    </row>
    <row r="194">
      <c r="A194" t="inlineStr">
        <is>
          <t>300589</t>
        </is>
      </c>
      <c r="B194" t="n">
        <v>0.02128894048484465</v>
      </c>
      <c r="C194" t="n">
        <v>95.68892645815721</v>
      </c>
      <c r="D194" t="n">
        <v>25.3112</v>
      </c>
      <c r="E194" t="n">
        <v>16.10833333333334</v>
      </c>
    </row>
    <row r="195">
      <c r="A195" t="inlineStr">
        <is>
          <t>002352</t>
        </is>
      </c>
      <c r="B195" t="n">
        <v>0.009839904747412219</v>
      </c>
      <c r="C195" t="n">
        <v>95.6124314442413</v>
      </c>
      <c r="D195" t="n">
        <v>79.58846666666668</v>
      </c>
      <c r="E195" t="n">
        <v>0.4593333333333334</v>
      </c>
    </row>
    <row r="196">
      <c r="A196" t="inlineStr">
        <is>
          <t>000039</t>
        </is>
      </c>
      <c r="B196" t="n">
        <v>0.006381558958395324</v>
      </c>
      <c r="C196" t="n">
        <v>95.54054054054053</v>
      </c>
      <c r="D196" t="n">
        <v>11.6504</v>
      </c>
      <c r="E196" t="n">
        <v>1.8224</v>
      </c>
    </row>
    <row r="197">
      <c r="A197" t="inlineStr">
        <is>
          <t>002730</t>
        </is>
      </c>
      <c r="B197" t="n">
        <v>0.00172653209511391</v>
      </c>
      <c r="C197" t="n">
        <v>95.25801952580196</v>
      </c>
      <c r="D197" t="n">
        <v>11.17973333333333</v>
      </c>
      <c r="E197" t="n">
        <v>2.801933333333333</v>
      </c>
    </row>
    <row r="198">
      <c r="A198" t="inlineStr">
        <is>
          <t>300600</t>
        </is>
      </c>
      <c r="B198" t="n">
        <v>0.005399261061323726</v>
      </c>
      <c r="C198" t="n">
        <v>94.9443882709808</v>
      </c>
      <c r="D198" t="n">
        <v>17.9876</v>
      </c>
      <c r="E198" t="n">
        <v>3.954333333333333</v>
      </c>
    </row>
    <row r="199">
      <c r="A199" t="inlineStr">
        <is>
          <t>600089</t>
        </is>
      </c>
      <c r="B199" t="n">
        <v>0.001384076745394795</v>
      </c>
      <c r="C199" t="n">
        <v>94.64831804281346</v>
      </c>
      <c r="D199" t="n">
        <v>8.921466666666666</v>
      </c>
      <c r="E199" t="n">
        <v>2.917133333333334</v>
      </c>
    </row>
    <row r="200">
      <c r="A200" t="inlineStr">
        <is>
          <t>603225</t>
        </is>
      </c>
      <c r="B200" t="n">
        <v>0.003227945322754999</v>
      </c>
      <c r="C200" t="n">
        <v>94.3887775551102</v>
      </c>
      <c r="D200" t="n">
        <v>12.27946666666667</v>
      </c>
      <c r="E200" t="n">
        <v>0.5132666666666668</v>
      </c>
    </row>
    <row r="201">
      <c r="A201" t="inlineStr">
        <is>
          <t>300450</t>
        </is>
      </c>
      <c r="B201" t="n">
        <v>0.0281258806180043</v>
      </c>
      <c r="C201" t="n">
        <v>93.71152154793316</v>
      </c>
      <c r="D201" t="n">
        <v>60.24793333333332</v>
      </c>
      <c r="E201" t="n">
        <v>1.657666666666667</v>
      </c>
    </row>
    <row r="202">
      <c r="A202" t="inlineStr">
        <is>
          <t>300937</t>
        </is>
      </c>
      <c r="B202" t="n">
        <v>0.07635242745930643</v>
      </c>
      <c r="C202" t="n">
        <v>92.93940911367051</v>
      </c>
      <c r="D202" t="n">
        <v>75.36</v>
      </c>
      <c r="E202" t="n">
        <v>67.08</v>
      </c>
    </row>
    <row r="203">
      <c r="A203" t="inlineStr">
        <is>
          <t>600765</t>
        </is>
      </c>
      <c r="B203" t="n">
        <v>0.005540225901105138</v>
      </c>
      <c r="C203" t="n">
        <v>92.72369714847592</v>
      </c>
      <c r="D203" t="n">
        <v>16.07573333333334</v>
      </c>
      <c r="E203" t="n">
        <v>3.589133333333334</v>
      </c>
    </row>
    <row r="204">
      <c r="A204" t="inlineStr">
        <is>
          <t>603392</t>
        </is>
      </c>
      <c r="B204" t="n">
        <v>0.04790340739241358</v>
      </c>
      <c r="C204" t="n">
        <v>92.44524452445242</v>
      </c>
      <c r="D204" t="n">
        <v>210.7862666666666</v>
      </c>
      <c r="E204" t="n">
        <v>5.334533333333333</v>
      </c>
    </row>
    <row r="205">
      <c r="A205" t="inlineStr">
        <is>
          <t>300727</t>
        </is>
      </c>
      <c r="B205" t="n">
        <v>0.02232310909463543</v>
      </c>
      <c r="C205" t="n">
        <v>92.4076607387141</v>
      </c>
      <c r="D205" t="n">
        <v>24.68553333333333</v>
      </c>
      <c r="E205" t="n">
        <v>14.98666666666667</v>
      </c>
    </row>
    <row r="206">
      <c r="A206" t="inlineStr">
        <is>
          <t>002068</t>
        </is>
      </c>
      <c r="B206" t="n">
        <v>0.0008959784401949759</v>
      </c>
      <c r="C206" t="n">
        <v>91.54228855721396</v>
      </c>
      <c r="D206" t="n">
        <v>5.6896</v>
      </c>
      <c r="E206" t="n">
        <v>2.978066666666667</v>
      </c>
    </row>
    <row r="207">
      <c r="A207" t="inlineStr">
        <is>
          <t>002595</t>
        </is>
      </c>
      <c r="B207" t="n">
        <v>0.00387015755630918</v>
      </c>
      <c r="C207" t="n">
        <v>91.23463388562266</v>
      </c>
      <c r="D207" t="n">
        <v>25.5948</v>
      </c>
      <c r="E207" t="n">
        <v>0.8704666666666666</v>
      </c>
    </row>
    <row r="208">
      <c r="A208" t="inlineStr">
        <is>
          <t>002372</t>
        </is>
      </c>
      <c r="B208" t="n">
        <v>0.002799608437278547</v>
      </c>
      <c r="C208" t="n">
        <v>91.22203098106714</v>
      </c>
      <c r="D208" t="n">
        <v>16.60953333333334</v>
      </c>
      <c r="E208" t="n">
        <v>0.7703333333333332</v>
      </c>
    </row>
    <row r="209">
      <c r="A209" t="inlineStr">
        <is>
          <t>603113</t>
        </is>
      </c>
      <c r="B209" t="n">
        <v>0.001933872484293167</v>
      </c>
      <c r="C209" t="n">
        <v>90.2145922746781</v>
      </c>
      <c r="D209" t="n">
        <v>14.24126666666667</v>
      </c>
      <c r="E209" t="n">
        <v>1.9918</v>
      </c>
    </row>
    <row r="210">
      <c r="A210" t="inlineStr">
        <is>
          <t>601865</t>
        </is>
      </c>
      <c r="B210" t="n">
        <v>0.01230414730463939</v>
      </c>
      <c r="C210" t="n">
        <v>89.92207792207793</v>
      </c>
      <c r="D210" t="n">
        <v>30.67726666666667</v>
      </c>
      <c r="E210" t="n">
        <v>5.4326</v>
      </c>
    </row>
    <row r="211">
      <c r="A211" t="inlineStr">
        <is>
          <t>000591</t>
        </is>
      </c>
      <c r="B211" t="n">
        <v>0.00159106328496633</v>
      </c>
      <c r="C211" t="n">
        <v>89.87730061349694</v>
      </c>
      <c r="D211" t="n">
        <v>5.012599999999999</v>
      </c>
      <c r="E211" t="n">
        <v>6.245</v>
      </c>
    </row>
    <row r="212">
      <c r="A212" t="inlineStr">
        <is>
          <t>002541</t>
        </is>
      </c>
      <c r="B212" t="n">
        <v>0.006705726356943226</v>
      </c>
      <c r="C212" t="n">
        <v>89.63636363636363</v>
      </c>
      <c r="D212" t="n">
        <v>40.81873333333333</v>
      </c>
      <c r="E212" t="n">
        <v>2.278666666666666</v>
      </c>
    </row>
    <row r="213">
      <c r="A213" t="inlineStr">
        <is>
          <t>601965</t>
        </is>
      </c>
      <c r="B213" t="n">
        <v>0.002881226676738612</v>
      </c>
      <c r="C213" t="n">
        <v>89.47963800904976</v>
      </c>
      <c r="D213" t="n">
        <v>13.4146</v>
      </c>
      <c r="E213" t="n">
        <v>1.1384</v>
      </c>
    </row>
    <row r="214">
      <c r="A214" t="inlineStr">
        <is>
          <t>603298</t>
        </is>
      </c>
      <c r="B214" t="n">
        <v>0.004406187897980728</v>
      </c>
      <c r="C214" t="n">
        <v>88.26247689463955</v>
      </c>
      <c r="D214" t="n">
        <v>17.40266666666666</v>
      </c>
      <c r="E214" t="n">
        <v>0.9539333333333332</v>
      </c>
    </row>
    <row r="215">
      <c r="A215" t="inlineStr">
        <is>
          <t>600966</t>
        </is>
      </c>
      <c r="B215" t="n">
        <v>0.001777933865440383</v>
      </c>
      <c r="C215" t="n">
        <v>88.22894168466522</v>
      </c>
      <c r="D215" t="n">
        <v>13.49213333333333</v>
      </c>
      <c r="E215" t="n">
        <v>1.666333333333333</v>
      </c>
    </row>
    <row r="216">
      <c r="A216" t="inlineStr">
        <is>
          <t>603008</t>
        </is>
      </c>
      <c r="B216" t="n">
        <v>0.003326364539448261</v>
      </c>
      <c r="C216" t="n">
        <v>88.03738317757011</v>
      </c>
      <c r="D216" t="n">
        <v>14.93273333333333</v>
      </c>
      <c r="E216" t="n">
        <v>1.925733333333334</v>
      </c>
    </row>
    <row r="217">
      <c r="A217" t="inlineStr">
        <is>
          <t>300129</t>
        </is>
      </c>
      <c r="B217" t="n">
        <v>0.002235999263415489</v>
      </c>
      <c r="C217" t="n">
        <v>87.97814207650272</v>
      </c>
      <c r="D217" t="n">
        <v>6.677466666666668</v>
      </c>
      <c r="E217" t="n">
        <v>8.428533333333332</v>
      </c>
    </row>
    <row r="218">
      <c r="A218" t="inlineStr">
        <is>
          <t>002499</t>
        </is>
      </c>
      <c r="B218" t="n">
        <v>0.002513876984126984</v>
      </c>
      <c r="C218" t="n">
        <v>87.97653958944281</v>
      </c>
      <c r="D218" t="n">
        <v>4.48</v>
      </c>
      <c r="E218" t="n">
        <v>1.080933333333333</v>
      </c>
    </row>
    <row r="219">
      <c r="A219" t="inlineStr">
        <is>
          <t>002179</t>
        </is>
      </c>
      <c r="B219" t="n">
        <v>0.01729536698957843</v>
      </c>
      <c r="C219" t="n">
        <v>87.09763948497853</v>
      </c>
      <c r="D219" t="n">
        <v>55.60973333333333</v>
      </c>
      <c r="E219" t="n">
        <v>1.0402</v>
      </c>
    </row>
    <row r="220">
      <c r="A220" t="inlineStr">
        <is>
          <t>000768</t>
        </is>
      </c>
      <c r="B220" t="n">
        <v>0.006263611904855617</v>
      </c>
      <c r="C220" t="n">
        <v>86.95899772209567</v>
      </c>
      <c r="D220" t="n">
        <v>27.1008</v>
      </c>
      <c r="E220" t="n">
        <v>1.635733333333333</v>
      </c>
    </row>
    <row r="221">
      <c r="A221" t="inlineStr">
        <is>
          <t>002706</t>
        </is>
      </c>
      <c r="B221" t="n">
        <v>0.002436303434697633</v>
      </c>
      <c r="C221" t="n">
        <v>86.5315852205006</v>
      </c>
      <c r="D221" t="n">
        <v>25.70413333333333</v>
      </c>
      <c r="E221" t="n">
        <v>1.120333333333333</v>
      </c>
    </row>
    <row r="222">
      <c r="A222" t="inlineStr">
        <is>
          <t>600486</t>
        </is>
      </c>
      <c r="B222" t="n">
        <v>0.03076611513824372</v>
      </c>
      <c r="C222" t="n">
        <v>86.52849740932645</v>
      </c>
      <c r="D222" t="n">
        <v>104.9823333333333</v>
      </c>
      <c r="E222" t="n">
        <v>1.086533333333333</v>
      </c>
    </row>
    <row r="223">
      <c r="A223" t="inlineStr">
        <is>
          <t>603599</t>
        </is>
      </c>
      <c r="B223" t="n">
        <v>0.003584185891326099</v>
      </c>
      <c r="C223" t="n">
        <v>86.50306748466257</v>
      </c>
      <c r="D223" t="n">
        <v>20.6338</v>
      </c>
      <c r="E223" t="n">
        <v>2.125733333333333</v>
      </c>
    </row>
    <row r="224">
      <c r="A224" t="inlineStr">
        <is>
          <t>300733</t>
        </is>
      </c>
      <c r="B224" t="n">
        <v>0.008537109364568692</v>
      </c>
      <c r="C224" t="n">
        <v>86.46464646464646</v>
      </c>
      <c r="D224" t="n">
        <v>18.15226666666667</v>
      </c>
      <c r="E224" t="n">
        <v>11.8206</v>
      </c>
    </row>
    <row r="225">
      <c r="A225" t="inlineStr">
        <is>
          <t>300015</t>
        </is>
      </c>
      <c r="B225" t="n">
        <v>0.01531067742496615</v>
      </c>
      <c r="C225" t="n">
        <v>86.31090487238977</v>
      </c>
      <c r="D225" t="n">
        <v>58.38180000000001</v>
      </c>
      <c r="E225" t="n">
        <v>0.7343333333333334</v>
      </c>
    </row>
    <row r="226">
      <c r="A226" t="inlineStr">
        <is>
          <t>000916</t>
        </is>
      </c>
      <c r="B226" t="n">
        <v>0.004573835812177388</v>
      </c>
      <c r="C226" t="n">
        <v>86.0759493670886</v>
      </c>
      <c r="D226" t="n">
        <v>7.621533333333334</v>
      </c>
      <c r="E226" t="n">
        <v>2.7756</v>
      </c>
    </row>
    <row r="227">
      <c r="A227" t="inlineStr">
        <is>
          <t>002288</t>
        </is>
      </c>
      <c r="B227" t="n">
        <v>0.001772809118486358</v>
      </c>
      <c r="C227" t="n">
        <v>86.04651162790698</v>
      </c>
      <c r="D227" t="n">
        <v>7.247466666666666</v>
      </c>
      <c r="E227" t="n">
        <v>5.200666666666666</v>
      </c>
    </row>
    <row r="228">
      <c r="A228" t="inlineStr">
        <is>
          <t>002677</t>
        </is>
      </c>
      <c r="B228" t="n">
        <v>0.002316288910652014</v>
      </c>
      <c r="C228" t="n">
        <v>85.85409252669038</v>
      </c>
      <c r="D228" t="n">
        <v>17.1544</v>
      </c>
      <c r="E228" t="n">
        <v>2.401666666666667</v>
      </c>
    </row>
    <row r="229">
      <c r="A229" t="inlineStr">
        <is>
          <t>688122</t>
        </is>
      </c>
      <c r="B229" t="n">
        <v>0.01853044440778932</v>
      </c>
      <c r="C229" t="n">
        <v>85.62682215743442</v>
      </c>
      <c r="D229" t="n">
        <v>53.35013333333333</v>
      </c>
      <c r="E229" t="n">
        <v>3.224666666666666</v>
      </c>
    </row>
    <row r="230">
      <c r="A230" t="inlineStr">
        <is>
          <t>601127</t>
        </is>
      </c>
      <c r="B230" t="n">
        <v>0.008608633835067008</v>
      </c>
      <c r="C230" t="n">
        <v>85.23002421307508</v>
      </c>
      <c r="D230" t="n">
        <v>11.77546666666667</v>
      </c>
      <c r="E230" t="n">
        <v>2.355933333333333</v>
      </c>
    </row>
    <row r="231">
      <c r="A231" t="inlineStr">
        <is>
          <t>600433</t>
        </is>
      </c>
      <c r="B231" t="n">
        <v>0.0006262257254175196</v>
      </c>
      <c r="C231" t="n">
        <v>84.86842105263158</v>
      </c>
      <c r="D231" t="n">
        <v>3.789133333333333</v>
      </c>
      <c r="E231" t="n">
        <v>2.168466666666667</v>
      </c>
    </row>
    <row r="232">
      <c r="A232" t="inlineStr">
        <is>
          <t>601016</t>
        </is>
      </c>
      <c r="B232" t="n">
        <v>0.0003502368960902328</v>
      </c>
      <c r="C232" t="n">
        <v>84.83412322274881</v>
      </c>
      <c r="D232" t="n">
        <v>2.950066666666666</v>
      </c>
      <c r="E232" t="n">
        <v>2.481933333333333</v>
      </c>
    </row>
    <row r="233">
      <c r="A233" t="inlineStr">
        <is>
          <t>300843</t>
        </is>
      </c>
      <c r="B233" t="n">
        <v>0.005537590825831278</v>
      </c>
      <c r="C233" t="n">
        <v>84.66342817487855</v>
      </c>
      <c r="D233" t="n">
        <v>31.52081632653061</v>
      </c>
      <c r="E233" t="n">
        <v>14.77047619047619</v>
      </c>
    </row>
    <row r="234">
      <c r="A234" t="inlineStr">
        <is>
          <t>300824</t>
        </is>
      </c>
      <c r="B234" t="n">
        <v>0.004749395134405814</v>
      </c>
      <c r="C234" t="n">
        <v>84.34991974317816</v>
      </c>
      <c r="D234" t="n">
        <v>29.77246666666666</v>
      </c>
      <c r="E234" t="n">
        <v>12.25986666666667</v>
      </c>
    </row>
    <row r="235">
      <c r="A235" t="inlineStr">
        <is>
          <t>600754</t>
        </is>
      </c>
      <c r="B235" t="n">
        <v>0.005496873289668851</v>
      </c>
      <c r="C235" t="n">
        <v>84.30232558139534</v>
      </c>
      <c r="D235" t="n">
        <v>44.44666666666667</v>
      </c>
      <c r="E235" t="n">
        <v>0.7614</v>
      </c>
    </row>
    <row r="236">
      <c r="A236" t="inlineStr">
        <is>
          <t>002078</t>
        </is>
      </c>
      <c r="B236" t="n">
        <v>0.001461184764991897</v>
      </c>
      <c r="C236" t="n">
        <v>83.97905759162303</v>
      </c>
      <c r="D236" t="n">
        <v>13.8208</v>
      </c>
      <c r="E236" t="n">
        <v>1.0802</v>
      </c>
    </row>
    <row r="237">
      <c r="A237" t="inlineStr">
        <is>
          <t>603313</t>
        </is>
      </c>
      <c r="B237" t="n">
        <v>0.004858364893146703</v>
      </c>
      <c r="C237" t="n">
        <v>83.81725021349271</v>
      </c>
      <c r="D237" t="n">
        <v>31.23146666666667</v>
      </c>
      <c r="E237" t="n">
        <v>1.825</v>
      </c>
    </row>
    <row r="238">
      <c r="A238" t="inlineStr">
        <is>
          <t>600707</t>
        </is>
      </c>
      <c r="B238" t="n">
        <v>0.001960331989695494</v>
      </c>
      <c r="C238" t="n">
        <v>83.6644591611479</v>
      </c>
      <c r="D238" t="n">
        <v>5.264866666666666</v>
      </c>
      <c r="E238" t="n">
        <v>2.512733333333333</v>
      </c>
    </row>
    <row r="239">
      <c r="A239" t="inlineStr">
        <is>
          <t>603816</t>
        </is>
      </c>
      <c r="B239" t="n">
        <v>0.00733066763986378</v>
      </c>
      <c r="C239" t="n">
        <v>83.15789473684212</v>
      </c>
      <c r="D239" t="n">
        <v>67.83293333333333</v>
      </c>
      <c r="E239" t="n">
        <v>0.6154666666666667</v>
      </c>
    </row>
    <row r="240">
      <c r="A240" t="inlineStr">
        <is>
          <t>603737</t>
        </is>
      </c>
      <c r="B240" t="n">
        <v>0.01481678337221479</v>
      </c>
      <c r="C240" t="n">
        <v>83.13253012048192</v>
      </c>
      <c r="D240" t="n">
        <v>144.7800666666666</v>
      </c>
      <c r="E240" t="n">
        <v>0.6343333333333333</v>
      </c>
    </row>
    <row r="241">
      <c r="A241" t="inlineStr">
        <is>
          <t>300751</t>
        </is>
      </c>
      <c r="B241" t="n">
        <v>0.2156402896932251</v>
      </c>
      <c r="C241" t="n">
        <v>82.90473108757112</v>
      </c>
      <c r="D241" t="n">
        <v>434.8982666666667</v>
      </c>
      <c r="E241" t="n">
        <v>2.708666666666666</v>
      </c>
    </row>
    <row r="242">
      <c r="A242" t="inlineStr">
        <is>
          <t>600563</t>
        </is>
      </c>
      <c r="B242" t="n">
        <v>0.02525414334341412</v>
      </c>
      <c r="C242" t="n">
        <v>82.55735492577598</v>
      </c>
      <c r="D242" t="n">
        <v>81.47519999999999</v>
      </c>
      <c r="E242" t="n">
        <v>1.526666666666667</v>
      </c>
    </row>
    <row r="243">
      <c r="A243" t="inlineStr">
        <is>
          <t>601717</t>
        </is>
      </c>
      <c r="B243" t="n">
        <v>0.003080308382394168</v>
      </c>
      <c r="C243" t="n">
        <v>82.11805555555556</v>
      </c>
      <c r="D243" t="n">
        <v>9.512</v>
      </c>
      <c r="E243" t="n">
        <v>2.9592</v>
      </c>
    </row>
    <row r="244">
      <c r="A244" t="inlineStr">
        <is>
          <t>000001</t>
        </is>
      </c>
      <c r="B244" t="n">
        <v>0.002822469309471244</v>
      </c>
      <c r="C244" t="n">
        <v>81.87500000000001</v>
      </c>
      <c r="D244" t="n">
        <v>17.061</v>
      </c>
      <c r="E244" t="n">
        <v>0.6405333333333332</v>
      </c>
    </row>
    <row r="245">
      <c r="A245" t="inlineStr">
        <is>
          <t>603606</t>
        </is>
      </c>
      <c r="B245" t="n">
        <v>0.002914003542063478</v>
      </c>
      <c r="C245" t="n">
        <v>81.79291174426683</v>
      </c>
      <c r="D245" t="n">
        <v>22.6108</v>
      </c>
      <c r="E245" t="n">
        <v>2.881666666666667</v>
      </c>
    </row>
    <row r="246">
      <c r="A246" t="inlineStr">
        <is>
          <t>000858</t>
        </is>
      </c>
      <c r="B246" t="n">
        <v>0.03205732160651684</v>
      </c>
      <c r="C246" t="n">
        <v>81.56417910447762</v>
      </c>
      <c r="D246" t="n">
        <v>246.2529333333333</v>
      </c>
      <c r="E246" t="n">
        <v>0.5808</v>
      </c>
    </row>
    <row r="247">
      <c r="A247" t="inlineStr">
        <is>
          <t>000708</t>
        </is>
      </c>
      <c r="B247" t="n">
        <v>0.003613384077412893</v>
      </c>
      <c r="C247" t="n">
        <v>81.5210932857992</v>
      </c>
      <c r="D247" t="n">
        <v>19.8784</v>
      </c>
      <c r="E247" t="n">
        <v>0.5893999999999999</v>
      </c>
    </row>
    <row r="248">
      <c r="A248" t="inlineStr">
        <is>
          <t>002501</t>
        </is>
      </c>
      <c r="B248" t="n">
        <v>0.0006849996841072706</v>
      </c>
      <c r="C248" t="n">
        <v>81.37931034482759</v>
      </c>
      <c r="D248" t="n">
        <v>1.782133333333333</v>
      </c>
      <c r="E248" t="n">
        <v>0.8598666666666666</v>
      </c>
    </row>
    <row r="249">
      <c r="A249" t="inlineStr">
        <is>
          <t>603535</t>
        </is>
      </c>
      <c r="B249" t="n">
        <v>0.01744292202538052</v>
      </c>
      <c r="C249" t="n">
        <v>80.9396689802456</v>
      </c>
      <c r="D249" t="n">
        <v>37.76300000000001</v>
      </c>
      <c r="E249" t="n">
        <v>3.0288</v>
      </c>
    </row>
    <row r="250">
      <c r="A250" t="inlineStr">
        <is>
          <t>300106</t>
        </is>
      </c>
      <c r="B250" t="n">
        <v>0.00488321176708032</v>
      </c>
      <c r="C250" t="n">
        <v>80.86053412462905</v>
      </c>
      <c r="D250" t="n">
        <v>12.07486666666667</v>
      </c>
      <c r="E250" t="n">
        <v>10.88766666666667</v>
      </c>
    </row>
    <row r="251">
      <c r="A251" t="inlineStr">
        <is>
          <t>601021</t>
        </is>
      </c>
      <c r="B251" t="n">
        <v>0.004903535054654511</v>
      </c>
      <c r="C251" t="n">
        <v>80.65640429857683</v>
      </c>
      <c r="D251" t="n">
        <v>46.80986666666666</v>
      </c>
      <c r="E251" t="n">
        <v>0.7006666666666667</v>
      </c>
    </row>
    <row r="252">
      <c r="A252" t="inlineStr">
        <is>
          <t>002026</t>
        </is>
      </c>
      <c r="B252" t="n">
        <v>0.002593978830315464</v>
      </c>
      <c r="C252" t="n">
        <v>80.16194331983806</v>
      </c>
      <c r="D252" t="n">
        <v>9.965333333333334</v>
      </c>
      <c r="E252" t="n">
        <v>4.864266666666667</v>
      </c>
    </row>
    <row r="253">
      <c r="A253" t="inlineStr">
        <is>
          <t>002145</t>
        </is>
      </c>
      <c r="B253" t="n">
        <v>0.00037646203319371</v>
      </c>
      <c r="C253" t="n">
        <v>79.90867579908677</v>
      </c>
      <c r="D253" t="n">
        <v>5.862333333333334</v>
      </c>
      <c r="E253" t="n">
        <v>2.887733333333333</v>
      </c>
    </row>
    <row r="254">
      <c r="A254" t="inlineStr">
        <is>
          <t>000589</t>
        </is>
      </c>
      <c r="B254" t="n">
        <v>0.0008205513155704396</v>
      </c>
      <c r="C254" t="n">
        <v>79.69924812030074</v>
      </c>
      <c r="D254" t="n">
        <v>6.051733333333333</v>
      </c>
      <c r="E254" t="n">
        <v>3.260933333333333</v>
      </c>
    </row>
    <row r="255">
      <c r="A255" t="inlineStr">
        <is>
          <t>600926</t>
        </is>
      </c>
      <c r="B255" t="n">
        <v>0.001931379450977109</v>
      </c>
      <c r="C255" t="n">
        <v>79.55607476635511</v>
      </c>
      <c r="D255" t="n">
        <v>12.7394</v>
      </c>
      <c r="E255" t="n">
        <v>0.7848666666666667</v>
      </c>
    </row>
    <row r="256">
      <c r="A256" t="inlineStr">
        <is>
          <t>603259</t>
        </is>
      </c>
      <c r="B256" t="n">
        <v>0.02120723276030722</v>
      </c>
      <c r="C256" t="n">
        <v>79.43693925956481</v>
      </c>
      <c r="D256" t="n">
        <v>115.3305333333333</v>
      </c>
      <c r="E256" t="n">
        <v>1.055466666666667</v>
      </c>
    </row>
    <row r="257">
      <c r="A257" t="inlineStr">
        <is>
          <t>300677</t>
        </is>
      </c>
      <c r="B257" t="n">
        <v>0.06936606847429719</v>
      </c>
      <c r="C257" t="n">
        <v>79.18622848200314</v>
      </c>
      <c r="D257" t="n">
        <v>153.7662666666666</v>
      </c>
      <c r="E257" t="n">
        <v>4.294133333333334</v>
      </c>
    </row>
    <row r="258">
      <c r="A258" t="inlineStr">
        <is>
          <t>600280</t>
        </is>
      </c>
      <c r="B258" t="n">
        <v>0.0004855520376829741</v>
      </c>
      <c r="C258" t="n">
        <v>79.02097902097904</v>
      </c>
      <c r="D258" t="n">
        <v>1.987733333333333</v>
      </c>
      <c r="E258" t="n">
        <v>0.5418666666666667</v>
      </c>
    </row>
    <row r="259">
      <c r="A259" t="inlineStr">
        <is>
          <t>600616</t>
        </is>
      </c>
      <c r="B259" t="n">
        <v>0.004570254602115905</v>
      </c>
      <c r="C259" t="n">
        <v>78.79518072289156</v>
      </c>
      <c r="D259" t="n">
        <v>6.237066666666666</v>
      </c>
      <c r="E259" t="n">
        <v>4.780800000000001</v>
      </c>
    </row>
    <row r="260">
      <c r="A260" t="inlineStr">
        <is>
          <t>300347</t>
        </is>
      </c>
      <c r="B260" t="n">
        <v>0.03313957982155161</v>
      </c>
      <c r="C260" t="n">
        <v>78.43137254901961</v>
      </c>
      <c r="D260" t="n">
        <v>123.9167333333333</v>
      </c>
      <c r="E260" t="n">
        <v>1.272466666666666</v>
      </c>
    </row>
    <row r="261">
      <c r="A261" t="inlineStr">
        <is>
          <t>000338</t>
        </is>
      </c>
      <c r="B261" t="n">
        <v>0.0009022461570542021</v>
      </c>
      <c r="C261" t="n">
        <v>78.16432272390823</v>
      </c>
      <c r="D261" t="n">
        <v>16.34066666666667</v>
      </c>
      <c r="E261" t="n">
        <v>1.519133333333333</v>
      </c>
    </row>
    <row r="262">
      <c r="A262" t="inlineStr">
        <is>
          <t>002340</t>
        </is>
      </c>
      <c r="B262" t="n">
        <v>0.001608059616259308</v>
      </c>
      <c r="C262" t="n">
        <v>77.91666666666666</v>
      </c>
      <c r="D262" t="n">
        <v>5.748866666666667</v>
      </c>
      <c r="E262" t="n">
        <v>5.253133333333333</v>
      </c>
    </row>
    <row r="263">
      <c r="A263" t="inlineStr">
        <is>
          <t>603882</t>
        </is>
      </c>
      <c r="B263" t="n">
        <v>0.02708489273145407</v>
      </c>
      <c r="C263" t="n">
        <v>77.80992655241488</v>
      </c>
      <c r="D263" t="n">
        <v>106.3178666666667</v>
      </c>
      <c r="E263" t="n">
        <v>1.570133333333333</v>
      </c>
    </row>
    <row r="264">
      <c r="A264" t="inlineStr">
        <is>
          <t>000536</t>
        </is>
      </c>
      <c r="B264" t="n">
        <v>0.0007519134705207248</v>
      </c>
      <c r="C264" t="n">
        <v>77.16049382716048</v>
      </c>
      <c r="D264" t="n">
        <v>2.220266666666667</v>
      </c>
      <c r="E264" t="n">
        <v>1.1256</v>
      </c>
    </row>
    <row r="265">
      <c r="A265" t="inlineStr">
        <is>
          <t>688339</t>
        </is>
      </c>
      <c r="B265" t="n">
        <v>0.08436913739226418</v>
      </c>
      <c r="C265" t="n">
        <v>77.05215904232578</v>
      </c>
      <c r="D265" t="n">
        <v>207.1435833333334</v>
      </c>
      <c r="E265" t="n">
        <v>9.827500000000002</v>
      </c>
    </row>
    <row r="266">
      <c r="A266" t="inlineStr">
        <is>
          <t>601208</t>
        </is>
      </c>
      <c r="B266" t="n">
        <v>0.001232863096799406</v>
      </c>
      <c r="C266" t="n">
        <v>76.2360446570973</v>
      </c>
      <c r="D266" t="n">
        <v>9.742866666666668</v>
      </c>
      <c r="E266" t="n">
        <v>2.1508</v>
      </c>
    </row>
    <row r="267">
      <c r="A267" t="inlineStr">
        <is>
          <t>002810</t>
        </is>
      </c>
      <c r="B267" t="n">
        <v>0.003630353795148813</v>
      </c>
      <c r="C267" t="n">
        <v>75.9873617693523</v>
      </c>
      <c r="D267" t="n">
        <v>38.39853333333333</v>
      </c>
      <c r="E267" t="n">
        <v>2.170133333333333</v>
      </c>
    </row>
    <row r="268">
      <c r="A268" t="inlineStr">
        <is>
          <t>300690</t>
        </is>
      </c>
      <c r="B268" t="n">
        <v>0.01833839338101475</v>
      </c>
      <c r="C268" t="n">
        <v>75.92669720949603</v>
      </c>
      <c r="D268" t="n">
        <v>47.11206666666668</v>
      </c>
      <c r="E268" t="n">
        <v>7.828533333333334</v>
      </c>
    </row>
    <row r="269">
      <c r="A269" t="inlineStr">
        <is>
          <t>300536</t>
        </is>
      </c>
      <c r="B269" t="n">
        <v>0.002294495844565134</v>
      </c>
      <c r="C269" t="n">
        <v>75.74578469520105</v>
      </c>
      <c r="D269" t="n">
        <v>13.95673333333333</v>
      </c>
      <c r="E269" t="n">
        <v>2.262733333333334</v>
      </c>
    </row>
    <row r="270">
      <c r="A270" t="inlineStr">
        <is>
          <t>300307</t>
        </is>
      </c>
      <c r="B270" t="n">
        <v>0.001540604233312007</v>
      </c>
      <c r="C270" t="n">
        <v>75.57077625570778</v>
      </c>
      <c r="D270" t="n">
        <v>6.6688</v>
      </c>
      <c r="E270" t="n">
        <v>1.603333333333333</v>
      </c>
    </row>
    <row r="271">
      <c r="A271" t="inlineStr">
        <is>
          <t>603308</t>
        </is>
      </c>
      <c r="B271" t="n">
        <v>0.003311607524860458</v>
      </c>
      <c r="C271" t="n">
        <v>75.5567063697566</v>
      </c>
      <c r="D271" t="n">
        <v>27.24913333333333</v>
      </c>
      <c r="E271" t="n">
        <v>1.765866666666667</v>
      </c>
    </row>
    <row r="272">
      <c r="A272" t="inlineStr">
        <is>
          <t>600882</t>
        </is>
      </c>
      <c r="B272" t="n">
        <v>0.01033846601563991</v>
      </c>
      <c r="C272" t="n">
        <v>75.49407114624502</v>
      </c>
      <c r="D272" t="n">
        <v>42.91113333333333</v>
      </c>
      <c r="E272" t="n">
        <v>1.6774</v>
      </c>
    </row>
    <row r="273">
      <c r="A273" t="inlineStr">
        <is>
          <t>002610</t>
        </is>
      </c>
      <c r="B273" t="n">
        <v>0.0003614889261120417</v>
      </c>
      <c r="C273" t="n">
        <v>75.37313432835822</v>
      </c>
      <c r="D273" t="n">
        <v>2.388</v>
      </c>
      <c r="E273" t="n">
        <v>5.720666666666667</v>
      </c>
    </row>
    <row r="274">
      <c r="A274" t="inlineStr">
        <is>
          <t>002716</t>
        </is>
      </c>
      <c r="B274" t="n">
        <v>0.0005594756799932736</v>
      </c>
      <c r="C274" t="n">
        <v>75.34246575342468</v>
      </c>
      <c r="D274" t="n">
        <v>2.1144</v>
      </c>
      <c r="E274" t="n">
        <v>2.955666666666667</v>
      </c>
    </row>
    <row r="275">
      <c r="A275" t="inlineStr">
        <is>
          <t>600456</t>
        </is>
      </c>
      <c r="B275" t="n">
        <v>0.01141241621346632</v>
      </c>
      <c r="C275" t="n">
        <v>75.31135531135531</v>
      </c>
      <c r="D275" t="n">
        <v>37.21680000000001</v>
      </c>
      <c r="E275" t="n">
        <v>2.390266666666666</v>
      </c>
    </row>
    <row r="276">
      <c r="A276" t="inlineStr">
        <is>
          <t>600006</t>
        </is>
      </c>
      <c r="B276" t="n">
        <v>0.002747265119781024</v>
      </c>
      <c r="C276" t="n">
        <v>75.18987341772151</v>
      </c>
      <c r="D276" t="n">
        <v>5.883266666666667</v>
      </c>
      <c r="E276" t="n">
        <v>3.552333333333333</v>
      </c>
    </row>
    <row r="277">
      <c r="A277" t="inlineStr">
        <is>
          <t>600595</t>
        </is>
      </c>
      <c r="B277" t="n">
        <v>0.0003894090106621071</v>
      </c>
      <c r="C277" t="n">
        <v>75.16778523489933</v>
      </c>
      <c r="D277" t="n">
        <v>2.131466666666667</v>
      </c>
      <c r="E277" t="n">
        <v>0.5572666666666667</v>
      </c>
    </row>
    <row r="278">
      <c r="A278" t="inlineStr">
        <is>
          <t>600255</t>
        </is>
      </c>
      <c r="B278" t="n">
        <v>0.0004091093438004989</v>
      </c>
      <c r="C278" t="n">
        <v>75</v>
      </c>
      <c r="D278" t="n">
        <v>1.517266666666667</v>
      </c>
      <c r="E278" t="n">
        <v>1.635533333333333</v>
      </c>
    </row>
    <row r="279">
      <c r="A279" t="inlineStr">
        <is>
          <t>600607</t>
        </is>
      </c>
      <c r="B279" t="n">
        <v>0.004414285130197097</v>
      </c>
      <c r="C279" t="n">
        <v>74.73997028231796</v>
      </c>
      <c r="D279" t="n">
        <v>19.72593333333333</v>
      </c>
      <c r="E279" t="n">
        <v>0</v>
      </c>
    </row>
    <row r="280">
      <c r="A280" t="inlineStr">
        <is>
          <t>601689</t>
        </is>
      </c>
      <c r="B280" t="n">
        <v>0.003781060299623749</v>
      </c>
      <c r="C280" t="n">
        <v>74.60022313127557</v>
      </c>
      <c r="D280" t="n">
        <v>38.72906666666666</v>
      </c>
      <c r="E280" t="n">
        <v>1.067866666666667</v>
      </c>
    </row>
    <row r="281">
      <c r="A281" t="inlineStr">
        <is>
          <t>002158</t>
        </is>
      </c>
      <c r="B281" t="n">
        <v>0.001570661684761083</v>
      </c>
      <c r="C281" t="n">
        <v>74.4874715261959</v>
      </c>
      <c r="D281" t="n">
        <v>14.49393333333333</v>
      </c>
      <c r="E281" t="n">
        <v>2.557066666666667</v>
      </c>
    </row>
    <row r="282">
      <c r="A282" t="inlineStr">
        <is>
          <t>603899</t>
        </is>
      </c>
      <c r="B282" t="n">
        <v>0.01191638396625093</v>
      </c>
      <c r="C282" t="n">
        <v>74.28136303064915</v>
      </c>
      <c r="D282" t="n">
        <v>75.48873333333334</v>
      </c>
      <c r="E282" t="n">
        <v>0.3528</v>
      </c>
    </row>
    <row r="283">
      <c r="A283" t="inlineStr">
        <is>
          <t>000737</t>
        </is>
      </c>
      <c r="B283" t="n">
        <v>0.0007925487909182801</v>
      </c>
      <c r="C283" t="n">
        <v>74.23076923076923</v>
      </c>
      <c r="D283" t="n">
        <v>3.810666666666667</v>
      </c>
      <c r="E283" t="n">
        <v>0.9238</v>
      </c>
    </row>
    <row r="284">
      <c r="A284" t="inlineStr">
        <is>
          <t>000625</t>
        </is>
      </c>
      <c r="B284" t="n">
        <v>0.008945356454017544</v>
      </c>
      <c r="C284" t="n">
        <v>73.90527256479001</v>
      </c>
      <c r="D284" t="n">
        <v>16.56493333333334</v>
      </c>
      <c r="E284" t="n">
        <v>2.609533333333333</v>
      </c>
    </row>
    <row r="285">
      <c r="A285" t="inlineStr">
        <is>
          <t>002472</t>
        </is>
      </c>
      <c r="B285" t="n">
        <v>0.0009285761875926951</v>
      </c>
      <c r="C285" t="n">
        <v>73.59999999999999</v>
      </c>
      <c r="D285" t="n">
        <v>6.752533333333333</v>
      </c>
      <c r="E285" t="n">
        <v>1.6982</v>
      </c>
    </row>
    <row r="286">
      <c r="A286" t="inlineStr">
        <is>
          <t>300782</t>
        </is>
      </c>
      <c r="B286" t="n">
        <v>0.1309558595804746</v>
      </c>
      <c r="C286" t="n">
        <v>73.49675861525944</v>
      </c>
      <c r="D286" t="n">
        <v>486.2719333333334</v>
      </c>
      <c r="E286" t="n">
        <v>2.633466666666667</v>
      </c>
    </row>
    <row r="287">
      <c r="A287" t="inlineStr">
        <is>
          <t>600803</t>
        </is>
      </c>
      <c r="B287" t="n">
        <v>0.0009624530518326911</v>
      </c>
      <c r="C287" t="n">
        <v>73.46341463414636</v>
      </c>
      <c r="D287" t="n">
        <v>12.93806666666667</v>
      </c>
      <c r="E287" t="n">
        <v>0.9332666666666667</v>
      </c>
    </row>
    <row r="288">
      <c r="A288" t="inlineStr">
        <is>
          <t>000830</t>
        </is>
      </c>
      <c r="B288" t="n">
        <v>0.002103605662211341</v>
      </c>
      <c r="C288" t="n">
        <v>73.43324250681201</v>
      </c>
      <c r="D288" t="n">
        <v>11.16433333333333</v>
      </c>
      <c r="E288" t="n">
        <v>3.216533333333333</v>
      </c>
    </row>
    <row r="289">
      <c r="A289" t="inlineStr">
        <is>
          <t>300316</t>
        </is>
      </c>
      <c r="B289" t="n">
        <v>0.005043422797334473</v>
      </c>
      <c r="C289" t="n">
        <v>73.31163547599677</v>
      </c>
      <c r="D289" t="n">
        <v>29.85053333333333</v>
      </c>
      <c r="E289" t="n">
        <v>2.607266666666667</v>
      </c>
    </row>
    <row r="290">
      <c r="A290" t="inlineStr">
        <is>
          <t>300549</t>
        </is>
      </c>
      <c r="B290" t="n">
        <v>0.01598403882859893</v>
      </c>
      <c r="C290" t="n">
        <v>73.09090909090908</v>
      </c>
      <c r="D290" t="n">
        <v>19.0192</v>
      </c>
      <c r="E290" t="n">
        <v>6.803666666666668</v>
      </c>
    </row>
    <row r="291">
      <c r="A291" t="inlineStr">
        <is>
          <t>601799</t>
        </is>
      </c>
      <c r="B291" t="n">
        <v>0.02598860813355634</v>
      </c>
      <c r="C291" t="n">
        <v>73.02272542151991</v>
      </c>
      <c r="D291" t="n">
        <v>170.4456</v>
      </c>
      <c r="E291" t="n">
        <v>0.5784666666666667</v>
      </c>
    </row>
    <row r="292">
      <c r="A292" t="inlineStr">
        <is>
          <t>300858</t>
        </is>
      </c>
      <c r="B292" t="n">
        <v>0.01162251629569237</v>
      </c>
      <c r="C292" t="n">
        <v>72.86844418400233</v>
      </c>
      <c r="D292" t="n">
        <v>67.93853846153846</v>
      </c>
      <c r="E292" t="n">
        <v>10.17584615384616</v>
      </c>
    </row>
    <row r="293">
      <c r="A293" t="inlineStr">
        <is>
          <t>603198</t>
        </is>
      </c>
      <c r="B293" t="n">
        <v>0.009577860873555132</v>
      </c>
      <c r="C293" t="n">
        <v>72.81690140845072</v>
      </c>
      <c r="D293" t="n">
        <v>27.54126666666667</v>
      </c>
      <c r="E293" t="n">
        <v>2.215266666666667</v>
      </c>
    </row>
    <row r="294">
      <c r="A294" t="inlineStr">
        <is>
          <t>000807</t>
        </is>
      </c>
      <c r="B294" t="n">
        <v>0.001341404842993971</v>
      </c>
      <c r="C294" t="n">
        <v>72.79069767441861</v>
      </c>
      <c r="D294" t="n">
        <v>6.720666666666667</v>
      </c>
      <c r="E294" t="n">
        <v>4.418333333333334</v>
      </c>
    </row>
    <row r="295">
      <c r="A295" t="inlineStr">
        <is>
          <t>300939</t>
        </is>
      </c>
      <c r="B295" t="n">
        <v>0.07376010585283704</v>
      </c>
      <c r="C295" t="n">
        <v>72.71850899742931</v>
      </c>
      <c r="D295" t="n">
        <v>96.99000000000001</v>
      </c>
      <c r="E295" t="n">
        <v>57.1</v>
      </c>
    </row>
    <row r="296">
      <c r="A296" t="inlineStr">
        <is>
          <t>600711</t>
        </is>
      </c>
      <c r="B296" t="n">
        <v>0.001349709439213416</v>
      </c>
      <c r="C296" t="n">
        <v>72.57019438444925</v>
      </c>
      <c r="D296" t="n">
        <v>6.5634</v>
      </c>
      <c r="E296" t="n">
        <v>6.3114</v>
      </c>
    </row>
    <row r="297">
      <c r="A297" t="inlineStr">
        <is>
          <t>300062</t>
        </is>
      </c>
      <c r="B297" t="n">
        <v>0.01292238694607729</v>
      </c>
      <c r="C297" t="n">
        <v>72.31968810916179</v>
      </c>
      <c r="D297" t="n">
        <v>10.037</v>
      </c>
      <c r="E297" t="n">
        <v>14.9712</v>
      </c>
    </row>
    <row r="298">
      <c r="A298" t="inlineStr">
        <is>
          <t>600844</t>
        </is>
      </c>
      <c r="B298" t="n">
        <v>0.0007548161186675304</v>
      </c>
      <c r="C298" t="n">
        <v>71.95121951219512</v>
      </c>
      <c r="D298" t="n">
        <v>3.499599999999999</v>
      </c>
      <c r="E298" t="n">
        <v>3.5982</v>
      </c>
    </row>
    <row r="299">
      <c r="A299" t="inlineStr">
        <is>
          <t>002884</t>
        </is>
      </c>
      <c r="B299" t="n">
        <v>0.00485981293452433</v>
      </c>
      <c r="C299" t="n">
        <v>71.63892445582587</v>
      </c>
      <c r="D299" t="n">
        <v>23.13406666666667</v>
      </c>
      <c r="E299" t="n">
        <v>1.9384</v>
      </c>
    </row>
    <row r="300">
      <c r="A300" t="inlineStr">
        <is>
          <t>300122</t>
        </is>
      </c>
      <c r="B300" t="n">
        <v>0.01631241234176786</v>
      </c>
      <c r="C300" t="n">
        <v>71.63558978516416</v>
      </c>
      <c r="D300" t="n">
        <v>141.3704666666667</v>
      </c>
      <c r="E300" t="n">
        <v>2.177</v>
      </c>
    </row>
    <row r="301">
      <c r="A301" t="inlineStr">
        <is>
          <t>603187</t>
        </is>
      </c>
      <c r="B301" t="n">
        <v>0.006064925690702491</v>
      </c>
      <c r="C301" t="n">
        <v>71.58363484553298</v>
      </c>
      <c r="D301" t="n">
        <v>53.18819999999999</v>
      </c>
      <c r="E301" t="n">
        <v>2.411466666666667</v>
      </c>
    </row>
    <row r="302">
      <c r="A302" t="inlineStr">
        <is>
          <t>000831</t>
        </is>
      </c>
      <c r="B302" t="n">
        <v>0.00117171295849535</v>
      </c>
      <c r="C302" t="n">
        <v>71.40287769784173</v>
      </c>
      <c r="D302" t="n">
        <v>14.0932</v>
      </c>
      <c r="E302" t="n">
        <v>4.261733333333333</v>
      </c>
    </row>
    <row r="303">
      <c r="A303" t="inlineStr">
        <is>
          <t>300840</t>
        </is>
      </c>
      <c r="B303" t="n">
        <v>0.005548656728079817</v>
      </c>
      <c r="C303" t="n">
        <v>71.2280701754386</v>
      </c>
      <c r="D303" t="n">
        <v>20.21139860139861</v>
      </c>
      <c r="E303" t="n">
        <v>17.30979020979021</v>
      </c>
    </row>
    <row r="304">
      <c r="A304" t="inlineStr">
        <is>
          <t>300100</t>
        </is>
      </c>
      <c r="B304" t="n">
        <v>0.008372096576822191</v>
      </c>
      <c r="C304" t="n">
        <v>71.19565217391303</v>
      </c>
      <c r="D304" t="n">
        <v>10.82446666666667</v>
      </c>
      <c r="E304" t="n">
        <v>8.729333333333335</v>
      </c>
    </row>
    <row r="305">
      <c r="A305" t="inlineStr">
        <is>
          <t>002080</t>
        </is>
      </c>
      <c r="B305" t="n">
        <v>0.003191859908498892</v>
      </c>
      <c r="C305" t="n">
        <v>71.07607950651132</v>
      </c>
      <c r="D305" t="n">
        <v>20.5802</v>
      </c>
      <c r="E305" t="n">
        <v>1.591</v>
      </c>
    </row>
    <row r="306">
      <c r="A306" t="inlineStr">
        <is>
          <t>603993</t>
        </is>
      </c>
      <c r="B306" t="n">
        <v>0.001042457901312076</v>
      </c>
      <c r="C306" t="n">
        <v>70.44198895027624</v>
      </c>
      <c r="D306" t="n">
        <v>4.672266666666667</v>
      </c>
      <c r="E306" t="n">
        <v>1.638133333333333</v>
      </c>
    </row>
    <row r="307">
      <c r="A307" t="inlineStr">
        <is>
          <t>300005</t>
        </is>
      </c>
      <c r="B307" t="n">
        <v>0.001297573198409867</v>
      </c>
      <c r="C307" t="n">
        <v>70.42606516290726</v>
      </c>
      <c r="D307" t="n">
        <v>5.793133333333333</v>
      </c>
      <c r="E307" t="n">
        <v>2.869133333333334</v>
      </c>
    </row>
    <row r="308">
      <c r="A308" t="inlineStr">
        <is>
          <t>002991</t>
        </is>
      </c>
      <c r="B308" t="n">
        <v>0.02740221448072752</v>
      </c>
      <c r="C308" t="n">
        <v>70.39956996953948</v>
      </c>
      <c r="D308" t="n">
        <v>105.2746031746032</v>
      </c>
      <c r="E308" t="n">
        <v>7.663571428571428</v>
      </c>
    </row>
    <row r="309">
      <c r="A309" t="inlineStr">
        <is>
          <t>601615</t>
        </is>
      </c>
      <c r="B309" t="n">
        <v>0.002070570164528844</v>
      </c>
      <c r="C309" t="n">
        <v>70.35856573705178</v>
      </c>
      <c r="D309" t="n">
        <v>16.75986666666666</v>
      </c>
      <c r="E309" t="n">
        <v>3.769333333333333</v>
      </c>
    </row>
    <row r="310">
      <c r="A310" t="inlineStr">
        <is>
          <t>603319</t>
        </is>
      </c>
      <c r="B310" t="n">
        <v>0.01059313466148401</v>
      </c>
      <c r="C310" t="n">
        <v>70.02309468822172</v>
      </c>
      <c r="D310" t="n">
        <v>35.0228</v>
      </c>
      <c r="E310" t="n">
        <v>3.683866666666667</v>
      </c>
    </row>
    <row r="311">
      <c r="A311" t="inlineStr">
        <is>
          <t>300001</t>
        </is>
      </c>
      <c r="B311" t="n">
        <v>0.009170027363172588</v>
      </c>
      <c r="C311" t="n">
        <v>70.00000000000001</v>
      </c>
      <c r="D311" t="n">
        <v>24.05233333333333</v>
      </c>
      <c r="E311" t="n">
        <v>2.640733333333333</v>
      </c>
    </row>
    <row r="312">
      <c r="A312" t="inlineStr">
        <is>
          <t>600166</t>
        </is>
      </c>
      <c r="B312" t="n">
        <v>0.0005839163211237032</v>
      </c>
      <c r="C312" t="n">
        <v>69.83240223463687</v>
      </c>
      <c r="D312" t="n">
        <v>2.770733333333333</v>
      </c>
      <c r="E312" t="n">
        <v>2.957733333333334</v>
      </c>
    </row>
    <row r="313">
      <c r="A313" t="inlineStr">
        <is>
          <t>603087</t>
        </is>
      </c>
      <c r="B313" t="n">
        <v>0.06719761751338538</v>
      </c>
      <c r="C313" t="n">
        <v>69.44505373985521</v>
      </c>
      <c r="D313" t="n">
        <v>147.5517333333333</v>
      </c>
      <c r="E313" t="n">
        <v>5.383866666666666</v>
      </c>
    </row>
    <row r="314">
      <c r="A314" t="inlineStr">
        <is>
          <t>603733</t>
        </is>
      </c>
      <c r="B314" t="n">
        <v>0.002735955788461298</v>
      </c>
      <c r="C314" t="n">
        <v>69.41992433795714</v>
      </c>
      <c r="D314" t="n">
        <v>21.91953333333333</v>
      </c>
      <c r="E314" t="n">
        <v>12.1692</v>
      </c>
    </row>
    <row r="315">
      <c r="A315" t="inlineStr">
        <is>
          <t>603613</t>
        </is>
      </c>
      <c r="B315" t="n">
        <v>0.03226266728967436</v>
      </c>
      <c r="C315" t="n">
        <v>69.19573428127083</v>
      </c>
      <c r="D315" t="n">
        <v>98.1618</v>
      </c>
      <c r="E315" t="n">
        <v>2.784466666666666</v>
      </c>
    </row>
    <row r="316">
      <c r="A316" t="inlineStr">
        <is>
          <t>600151</t>
        </is>
      </c>
      <c r="B316" t="n">
        <v>0.001280870206597033</v>
      </c>
      <c r="C316" t="n">
        <v>69.02286902286905</v>
      </c>
      <c r="D316" t="n">
        <v>7.327199999999999</v>
      </c>
      <c r="E316" t="n">
        <v>3.104066666666667</v>
      </c>
    </row>
    <row r="317">
      <c r="A317" t="inlineStr">
        <is>
          <t>002585</t>
        </is>
      </c>
      <c r="B317" t="n">
        <v>0.0006898132002856085</v>
      </c>
      <c r="C317" t="n">
        <v>68.88111888111889</v>
      </c>
      <c r="D317" t="n">
        <v>9.201933333333333</v>
      </c>
      <c r="E317" t="n">
        <v>4.539533333333333</v>
      </c>
    </row>
    <row r="318">
      <c r="A318" t="inlineStr">
        <is>
          <t>688116</t>
        </is>
      </c>
      <c r="B318" t="n">
        <v>0.01061369074111515</v>
      </c>
      <c r="C318" t="n">
        <v>68.77637130801688</v>
      </c>
      <c r="D318" t="n">
        <v>50.78013333333334</v>
      </c>
      <c r="E318" t="n">
        <v>3.585666666666666</v>
      </c>
    </row>
    <row r="319">
      <c r="A319" t="inlineStr">
        <is>
          <t>603306</t>
        </is>
      </c>
      <c r="B319" t="n">
        <v>0.003063462660481248</v>
      </c>
      <c r="C319" t="n">
        <v>68.70897155361048</v>
      </c>
      <c r="D319" t="n">
        <v>19.5298</v>
      </c>
      <c r="E319" t="n">
        <v>1.604733333333333</v>
      </c>
    </row>
    <row r="320">
      <c r="A320" t="inlineStr">
        <is>
          <t>688006</t>
        </is>
      </c>
      <c r="B320" t="n">
        <v>0.01053878384931222</v>
      </c>
      <c r="C320" t="n">
        <v>68.68270332187858</v>
      </c>
      <c r="D320" t="n">
        <v>61.64406666666667</v>
      </c>
      <c r="E320" t="n">
        <v>3.294533333333333</v>
      </c>
    </row>
    <row r="321">
      <c r="A321" t="inlineStr">
        <is>
          <t>600976</t>
        </is>
      </c>
      <c r="B321" t="n">
        <v>0.002813734985508951</v>
      </c>
      <c r="C321" t="n">
        <v>68.68225898459784</v>
      </c>
      <c r="D321" t="n">
        <v>26.0774</v>
      </c>
      <c r="E321" t="n">
        <v>1.7282</v>
      </c>
    </row>
    <row r="322">
      <c r="A322" t="inlineStr">
        <is>
          <t>000981</t>
        </is>
      </c>
      <c r="B322" t="n">
        <v>0.0003522414816378713</v>
      </c>
      <c r="C322" t="n">
        <v>68.65671641791042</v>
      </c>
      <c r="D322" t="n">
        <v>1.8946</v>
      </c>
      <c r="E322" t="n">
        <v>0.8025333333333332</v>
      </c>
    </row>
    <row r="323">
      <c r="A323" t="inlineStr">
        <is>
          <t>601388</t>
        </is>
      </c>
      <c r="B323" t="n">
        <v>0.0004445167470806238</v>
      </c>
      <c r="C323" t="n">
        <v>68.63905325443788</v>
      </c>
      <c r="D323" t="n">
        <v>2.5424</v>
      </c>
      <c r="E323" t="n">
        <v>4.176733333333333</v>
      </c>
    </row>
    <row r="324">
      <c r="A324" t="inlineStr">
        <is>
          <t>600753</t>
        </is>
      </c>
      <c r="B324" t="n">
        <v>0.003059507912245335</v>
      </c>
      <c r="C324" t="n">
        <v>67.96875</v>
      </c>
      <c r="D324" t="n">
        <v>15.047</v>
      </c>
      <c r="E324" t="n">
        <v>2.242666666666667</v>
      </c>
    </row>
    <row r="325">
      <c r="A325" t="inlineStr">
        <is>
          <t>600970</t>
        </is>
      </c>
      <c r="B325" t="n">
        <v>0.0005484366110909913</v>
      </c>
      <c r="C325" t="n">
        <v>67.83733826247689</v>
      </c>
      <c r="D325" t="n">
        <v>6.626933333333333</v>
      </c>
      <c r="E325" t="n">
        <v>1.778666666666667</v>
      </c>
    </row>
    <row r="326">
      <c r="A326" t="inlineStr">
        <is>
          <t>000727</t>
        </is>
      </c>
      <c r="B326" t="n">
        <v>0.0003025201577493574</v>
      </c>
      <c r="C326" t="n">
        <v>67.83216783216784</v>
      </c>
      <c r="D326" t="n">
        <v>2.319666666666666</v>
      </c>
      <c r="E326" t="n">
        <v>1.3348</v>
      </c>
    </row>
    <row r="327">
      <c r="A327" t="inlineStr">
        <is>
          <t>603100</t>
        </is>
      </c>
      <c r="B327" t="n">
        <v>0.001430558102624347</v>
      </c>
      <c r="C327" t="n">
        <v>67.68447837150127</v>
      </c>
      <c r="D327" t="n">
        <v>10.68766666666667</v>
      </c>
      <c r="E327" t="n">
        <v>1.2388</v>
      </c>
    </row>
    <row r="328">
      <c r="A328" t="inlineStr">
        <is>
          <t>000547</t>
        </is>
      </c>
      <c r="B328" t="n">
        <v>0.003642554218777046</v>
      </c>
      <c r="C328" t="n">
        <v>67.65375854214122</v>
      </c>
      <c r="D328" t="n">
        <v>21.3116</v>
      </c>
      <c r="E328" t="n">
        <v>3.643066666666667</v>
      </c>
    </row>
    <row r="329">
      <c r="A329" t="inlineStr">
        <is>
          <t>603966</t>
        </is>
      </c>
      <c r="B329" t="n">
        <v>0.001368588618500552</v>
      </c>
      <c r="C329" t="n">
        <v>67.35112936344969</v>
      </c>
      <c r="D329" t="n">
        <v>14.93873333333334</v>
      </c>
      <c r="E329" t="n">
        <v>1.789733333333334</v>
      </c>
    </row>
    <row r="330">
      <c r="A330" t="inlineStr">
        <is>
          <t>300618</t>
        </is>
      </c>
      <c r="B330" t="n">
        <v>0.01606563210016592</v>
      </c>
      <c r="C330" t="n">
        <v>67.21311475409837</v>
      </c>
      <c r="D330" t="n">
        <v>76.51660000000001</v>
      </c>
      <c r="E330" t="n">
        <v>5.853133333333333</v>
      </c>
    </row>
    <row r="331">
      <c r="A331" t="inlineStr">
        <is>
          <t>002049</t>
        </is>
      </c>
      <c r="B331" t="n">
        <v>0.01180023252718961</v>
      </c>
      <c r="C331" t="n">
        <v>67.03616461133434</v>
      </c>
      <c r="D331" t="n">
        <v>119.7121333333333</v>
      </c>
      <c r="E331" t="n">
        <v>3.485800000000001</v>
      </c>
    </row>
    <row r="332">
      <c r="A332" t="inlineStr">
        <is>
          <t>600515</t>
        </is>
      </c>
      <c r="B332" t="n">
        <v>0.000937114154691881</v>
      </c>
      <c r="C332" t="n">
        <v>66.59619450317122</v>
      </c>
      <c r="D332" t="n">
        <v>7.257533333333334</v>
      </c>
      <c r="E332" t="n">
        <v>4.878200000000001</v>
      </c>
    </row>
    <row r="333">
      <c r="A333" t="inlineStr">
        <is>
          <t>300569</t>
        </is>
      </c>
      <c r="B333" t="n">
        <v>0.007267628582461419</v>
      </c>
      <c r="C333" t="n">
        <v>66.37824474660074</v>
      </c>
      <c r="D333" t="n">
        <v>14.4446</v>
      </c>
      <c r="E333" t="n">
        <v>9.905333333333333</v>
      </c>
    </row>
    <row r="334">
      <c r="A334" t="inlineStr">
        <is>
          <t>000596</t>
        </is>
      </c>
      <c r="B334" t="n">
        <v>0.02318964393110474</v>
      </c>
      <c r="C334" t="n">
        <v>66.32996632996633</v>
      </c>
      <c r="D334" t="n">
        <v>225.0708</v>
      </c>
      <c r="E334" t="n">
        <v>0.7142666666666667</v>
      </c>
    </row>
    <row r="335">
      <c r="A335" t="inlineStr">
        <is>
          <t>300693</t>
        </is>
      </c>
      <c r="B335" t="n">
        <v>0.001919955795857102</v>
      </c>
      <c r="C335" t="n">
        <v>66.29392971246007</v>
      </c>
      <c r="D335" t="n">
        <v>25.0796</v>
      </c>
      <c r="E335" t="n">
        <v>7.810466666666665</v>
      </c>
    </row>
    <row r="336">
      <c r="A336" t="inlineStr">
        <is>
          <t>603338</t>
        </is>
      </c>
      <c r="B336" t="n">
        <v>0.006957466552325847</v>
      </c>
      <c r="C336" t="n">
        <v>66.13333333333333</v>
      </c>
      <c r="D336" t="n">
        <v>99.30026666666667</v>
      </c>
      <c r="E336" t="n">
        <v>0.6245999999999999</v>
      </c>
    </row>
    <row r="337">
      <c r="A337" t="inlineStr">
        <is>
          <t>601677</t>
        </is>
      </c>
      <c r="B337" t="n">
        <v>0.001813727351239983</v>
      </c>
      <c r="C337" t="n">
        <v>66.08796296296295</v>
      </c>
      <c r="D337" t="n">
        <v>12.41086666666667</v>
      </c>
      <c r="E337" t="n">
        <v>2.698866666666667</v>
      </c>
    </row>
    <row r="338">
      <c r="A338" t="inlineStr">
        <is>
          <t>603985</t>
        </is>
      </c>
      <c r="B338" t="n">
        <v>0.005494245061160352</v>
      </c>
      <c r="C338" t="n">
        <v>65.90062111801241</v>
      </c>
      <c r="D338" t="n">
        <v>27.52933333333333</v>
      </c>
      <c r="E338" t="n">
        <v>3.339466666666667</v>
      </c>
    </row>
    <row r="339">
      <c r="A339" t="inlineStr">
        <is>
          <t>000703</t>
        </is>
      </c>
      <c r="B339" t="n">
        <v>0.0009910800482600091</v>
      </c>
      <c r="C339" t="n">
        <v>65.83427922814981</v>
      </c>
      <c r="D339" t="n">
        <v>11.85553333333333</v>
      </c>
      <c r="E339" t="n">
        <v>1.0798</v>
      </c>
    </row>
    <row r="340">
      <c r="A340" t="inlineStr">
        <is>
          <t>300595</t>
        </is>
      </c>
      <c r="B340" t="n">
        <v>0.01810149875429234</v>
      </c>
      <c r="C340" t="n">
        <v>65.37777777777778</v>
      </c>
      <c r="D340" t="n">
        <v>70.9726</v>
      </c>
      <c r="E340" t="n">
        <v>1.5082</v>
      </c>
    </row>
    <row r="341">
      <c r="A341" t="inlineStr">
        <is>
          <t>600999</t>
        </is>
      </c>
      <c r="B341" t="n">
        <v>0.0012609294220149</v>
      </c>
      <c r="C341" t="n">
        <v>65.05449591280654</v>
      </c>
      <c r="D341" t="n">
        <v>21.95186666666666</v>
      </c>
      <c r="E341" t="n">
        <v>0.7182666666666666</v>
      </c>
    </row>
    <row r="342">
      <c r="A342" t="inlineStr">
        <is>
          <t>300680</t>
        </is>
      </c>
      <c r="B342" t="n">
        <v>0.005025570091645357</v>
      </c>
      <c r="C342" t="n">
        <v>64.98815165876779</v>
      </c>
      <c r="D342" t="n">
        <v>26.88786666666667</v>
      </c>
      <c r="E342" t="n">
        <v>6.485933333333333</v>
      </c>
    </row>
    <row r="343">
      <c r="A343" t="inlineStr">
        <is>
          <t>000933</t>
        </is>
      </c>
      <c r="B343" t="n">
        <v>0.001821645455448688</v>
      </c>
      <c r="C343" t="n">
        <v>64.66165413533835</v>
      </c>
      <c r="D343" t="n">
        <v>6.113466666666667</v>
      </c>
      <c r="E343" t="n">
        <v>3.401933333333333</v>
      </c>
    </row>
    <row r="344">
      <c r="A344" t="inlineStr">
        <is>
          <t>603260</t>
        </is>
      </c>
      <c r="B344" t="n">
        <v>0.005819986131841083</v>
      </c>
      <c r="C344" t="n">
        <v>64.6137026239067</v>
      </c>
      <c r="D344" t="n">
        <v>33.72286666666667</v>
      </c>
      <c r="E344" t="n">
        <v>1.2078</v>
      </c>
    </row>
    <row r="345">
      <c r="A345" t="inlineStr">
        <is>
          <t>600219</t>
        </is>
      </c>
      <c r="B345" t="n">
        <v>0.0004650876748403767</v>
      </c>
      <c r="C345" t="n">
        <v>64.53201970443349</v>
      </c>
      <c r="D345" t="n">
        <v>2.6834</v>
      </c>
      <c r="E345" t="n">
        <v>1.4498</v>
      </c>
    </row>
    <row r="346">
      <c r="A346" t="inlineStr">
        <is>
          <t>000956</t>
        </is>
      </c>
      <c r="B346" t="n">
        <v>0.002878308712083473</v>
      </c>
      <c r="C346" t="n">
        <v>64.50276243093921</v>
      </c>
      <c r="D346" t="n">
        <v>8.922133333333335</v>
      </c>
      <c r="E346" t="n">
        <v>0</v>
      </c>
    </row>
    <row r="347">
      <c r="A347" t="inlineStr">
        <is>
          <t>000333</t>
        </is>
      </c>
      <c r="B347" t="n">
        <v>0.01310305851290666</v>
      </c>
      <c r="C347" t="n">
        <v>64.43703085904919</v>
      </c>
      <c r="D347" t="n">
        <v>79.90133333333334</v>
      </c>
      <c r="E347" t="n">
        <v>0.4052666666666666</v>
      </c>
    </row>
    <row r="348">
      <c r="A348" t="inlineStr">
        <is>
          <t>000780</t>
        </is>
      </c>
      <c r="B348" t="n">
        <v>0.0006861485413172185</v>
      </c>
      <c r="C348" t="n">
        <v>64.40677966101696</v>
      </c>
      <c r="D348" t="n">
        <v>2.9014</v>
      </c>
      <c r="E348" t="n">
        <v>0.4912</v>
      </c>
    </row>
    <row r="349">
      <c r="A349" t="inlineStr">
        <is>
          <t>002025</t>
        </is>
      </c>
      <c r="B349" t="n">
        <v>0.006548252274850569</v>
      </c>
      <c r="C349" t="n">
        <v>64.35045317220546</v>
      </c>
      <c r="D349" t="n">
        <v>50.88653333333333</v>
      </c>
      <c r="E349" t="n">
        <v>1.9194</v>
      </c>
    </row>
    <row r="350">
      <c r="A350" t="inlineStr">
        <is>
          <t>300752</t>
        </is>
      </c>
      <c r="B350" t="n">
        <v>0.01284678931399851</v>
      </c>
      <c r="C350" t="n">
        <v>64.07496012759171</v>
      </c>
      <c r="D350" t="n">
        <v>32.57373333333333</v>
      </c>
      <c r="E350" t="n">
        <v>15.12773333333333</v>
      </c>
    </row>
    <row r="351">
      <c r="A351" t="inlineStr">
        <is>
          <t>300089</t>
        </is>
      </c>
      <c r="B351" t="n">
        <v>0.000649839299528899</v>
      </c>
      <c r="C351" t="n">
        <v>64.05797101449275</v>
      </c>
      <c r="D351" t="n">
        <v>5.237533333333332</v>
      </c>
      <c r="E351" t="n">
        <v>2.914400000000001</v>
      </c>
    </row>
    <row r="352">
      <c r="A352" t="inlineStr">
        <is>
          <t>603179</t>
        </is>
      </c>
      <c r="B352" t="n">
        <v>0.004682580592103244</v>
      </c>
      <c r="C352" t="n">
        <v>63.43012704174231</v>
      </c>
      <c r="D352" t="n">
        <v>30.17366666666666</v>
      </c>
      <c r="E352" t="n">
        <v>1.0528</v>
      </c>
    </row>
    <row r="353">
      <c r="A353" t="inlineStr">
        <is>
          <t>600741</t>
        </is>
      </c>
      <c r="B353" t="n">
        <v>0.003798539407123595</v>
      </c>
      <c r="C353" t="n">
        <v>63.40206185567012</v>
      </c>
      <c r="D353" t="n">
        <v>27.38713333333333</v>
      </c>
      <c r="E353" t="n">
        <v>0.7044666666666667</v>
      </c>
    </row>
    <row r="354">
      <c r="A354" t="inlineStr">
        <is>
          <t>000550</t>
        </is>
      </c>
      <c r="B354" t="n">
        <v>0.002775267518034208</v>
      </c>
      <c r="C354" t="n">
        <v>63.39653751030503</v>
      </c>
      <c r="D354" t="n">
        <v>17.436</v>
      </c>
      <c r="E354" t="n">
        <v>2.882133333333333</v>
      </c>
    </row>
    <row r="355">
      <c r="A355" t="inlineStr">
        <is>
          <t>601995</t>
        </is>
      </c>
      <c r="B355" t="n">
        <v>0.005462581826413702</v>
      </c>
      <c r="C355" t="n">
        <v>63.31564986737399</v>
      </c>
      <c r="D355" t="n">
        <v>63.28651515151515</v>
      </c>
      <c r="E355" t="n">
        <v>18.47833333333333</v>
      </c>
    </row>
    <row r="356">
      <c r="A356" t="inlineStr">
        <is>
          <t>300408</t>
        </is>
      </c>
      <c r="B356" t="n">
        <v>0.003907560043661724</v>
      </c>
      <c r="C356" t="n">
        <v>63.12279325225578</v>
      </c>
      <c r="D356" t="n">
        <v>31.58966666666666</v>
      </c>
      <c r="E356" t="n">
        <v>1.143666666666667</v>
      </c>
    </row>
    <row r="357">
      <c r="A357" t="inlineStr">
        <is>
          <t>300185</t>
        </is>
      </c>
      <c r="B357" t="n">
        <v>0.001803120546110562</v>
      </c>
      <c r="C357" t="n">
        <v>62.69430051813472</v>
      </c>
      <c r="D357" t="n">
        <v>3.705666666666666</v>
      </c>
      <c r="E357" t="n">
        <v>8.134266666666665</v>
      </c>
    </row>
    <row r="358">
      <c r="A358" t="inlineStr">
        <is>
          <t>300152</t>
        </is>
      </c>
      <c r="B358" t="n">
        <v>0.001276700516119511</v>
      </c>
      <c r="C358" t="n">
        <v>62.61261261261259</v>
      </c>
      <c r="D358" t="n">
        <v>3.412933333333334</v>
      </c>
      <c r="E358" t="n">
        <v>6.286400000000001</v>
      </c>
    </row>
    <row r="359">
      <c r="A359" t="inlineStr">
        <is>
          <t>600509</t>
        </is>
      </c>
      <c r="B359" t="n">
        <v>0.0005801229436484375</v>
      </c>
      <c r="C359" t="n">
        <v>62.22222222222224</v>
      </c>
      <c r="D359" t="n">
        <v>4.131733333333333</v>
      </c>
      <c r="E359" t="n">
        <v>2.5384</v>
      </c>
    </row>
    <row r="360">
      <c r="A360" t="inlineStr">
        <is>
          <t>300470</t>
        </is>
      </c>
      <c r="B360" t="n">
        <v>0.002093870253787546</v>
      </c>
      <c r="C360" t="n">
        <v>62.0516258799866</v>
      </c>
      <c r="D360" t="n">
        <v>42.4432</v>
      </c>
      <c r="E360" t="n">
        <v>1.470333333333333</v>
      </c>
    </row>
    <row r="361">
      <c r="A361" t="inlineStr">
        <is>
          <t>600295</t>
        </is>
      </c>
      <c r="B361" t="n">
        <v>0.001164908113347012</v>
      </c>
      <c r="C361" t="n">
        <v>61.96581196581197</v>
      </c>
      <c r="D361" t="n">
        <v>9.660533333333333</v>
      </c>
      <c r="E361" t="n">
        <v>2.8996</v>
      </c>
    </row>
    <row r="362">
      <c r="A362" t="inlineStr">
        <is>
          <t>600732</t>
        </is>
      </c>
      <c r="B362" t="n">
        <v>0.001649893002223863</v>
      </c>
      <c r="C362" t="n">
        <v>61.5165876777251</v>
      </c>
      <c r="D362" t="n">
        <v>15.08553333333333</v>
      </c>
      <c r="E362" t="n">
        <v>3.612666666666667</v>
      </c>
    </row>
    <row r="363">
      <c r="A363" t="inlineStr">
        <is>
          <t>002054</t>
        </is>
      </c>
      <c r="B363" t="n">
        <v>0.0004665220151318743</v>
      </c>
      <c r="C363" t="n">
        <v>61.51515151515152</v>
      </c>
      <c r="D363" t="n">
        <v>7.937133333333332</v>
      </c>
      <c r="E363" t="n">
        <v>3.892666666666667</v>
      </c>
    </row>
    <row r="364">
      <c r="A364" t="inlineStr">
        <is>
          <t>300762</t>
        </is>
      </c>
      <c r="B364" t="n">
        <v>0.004221591289951684</v>
      </c>
      <c r="C364" t="n">
        <v>61.18130132659508</v>
      </c>
      <c r="D364" t="n">
        <v>43.93733333333333</v>
      </c>
      <c r="E364" t="n">
        <v>3.345</v>
      </c>
    </row>
    <row r="365">
      <c r="A365" t="inlineStr">
        <is>
          <t>603638</t>
        </is>
      </c>
      <c r="B365" t="n">
        <v>0.01106984442962771</v>
      </c>
      <c r="C365" t="n">
        <v>61.10319560350093</v>
      </c>
      <c r="D365" t="n">
        <v>60.59213333333333</v>
      </c>
      <c r="E365" t="n">
        <v>0.4006666666666666</v>
      </c>
    </row>
    <row r="366">
      <c r="A366" t="inlineStr">
        <is>
          <t>002488</t>
        </is>
      </c>
      <c r="B366" t="n">
        <v>0.001876712332658642</v>
      </c>
      <c r="C366" t="n">
        <v>60.84452975047987</v>
      </c>
      <c r="D366" t="n">
        <v>7.509600000000001</v>
      </c>
      <c r="E366" t="n">
        <v>3.8954</v>
      </c>
    </row>
    <row r="367">
      <c r="A367" t="inlineStr">
        <is>
          <t>603801</t>
        </is>
      </c>
      <c r="B367" t="n">
        <v>0.002923226844532891</v>
      </c>
      <c r="C367" t="n">
        <v>60.76146076146078</v>
      </c>
      <c r="D367" t="n">
        <v>34.70606666666666</v>
      </c>
      <c r="E367" t="n">
        <v>1.816066666666666</v>
      </c>
    </row>
    <row r="368">
      <c r="A368" t="inlineStr">
        <is>
          <t>600363</t>
        </is>
      </c>
      <c r="B368" t="n">
        <v>0.004116819539199352</v>
      </c>
      <c r="C368" t="n">
        <v>60.55962691538974</v>
      </c>
      <c r="D368" t="n">
        <v>23.10053333333333</v>
      </c>
      <c r="E368" t="n">
        <v>5.515266666666665</v>
      </c>
    </row>
    <row r="369">
      <c r="A369" t="inlineStr">
        <is>
          <t>002867</t>
        </is>
      </c>
      <c r="B369" t="n">
        <v>0.001319964417365316</v>
      </c>
      <c r="C369" t="n">
        <v>60.47058823529412</v>
      </c>
      <c r="D369" t="n">
        <v>26.917</v>
      </c>
      <c r="E369" t="n">
        <v>0.8099999999999999</v>
      </c>
    </row>
    <row r="370">
      <c r="A370" t="inlineStr">
        <is>
          <t>002312</t>
        </is>
      </c>
      <c r="B370" t="n">
        <v>0.0004204038626084831</v>
      </c>
      <c r="C370" t="n">
        <v>60.34115138592748</v>
      </c>
      <c r="D370" t="n">
        <v>5.999400000000001</v>
      </c>
      <c r="E370" t="n">
        <v>2.075266666666667</v>
      </c>
    </row>
    <row r="371">
      <c r="A371" t="inlineStr">
        <is>
          <t>600036</t>
        </is>
      </c>
      <c r="B371" t="n">
        <v>0.003973874916023031</v>
      </c>
      <c r="C371" t="n">
        <v>60.20345252774353</v>
      </c>
      <c r="D371" t="n">
        <v>41.07166666666667</v>
      </c>
      <c r="E371" t="n">
        <v>0.3596666666666666</v>
      </c>
    </row>
    <row r="372">
      <c r="A372" t="inlineStr">
        <is>
          <t>300852</t>
        </is>
      </c>
      <c r="B372" t="n">
        <v>0.01349876844990337</v>
      </c>
      <c r="C372" t="n">
        <v>60.11342155009454</v>
      </c>
      <c r="D372" t="n">
        <v>99.223</v>
      </c>
      <c r="E372" t="n">
        <v>10.41528571428571</v>
      </c>
    </row>
    <row r="373">
      <c r="A373" t="inlineStr">
        <is>
          <t>002617</t>
        </is>
      </c>
      <c r="B373" t="n">
        <v>0.001163214937895862</v>
      </c>
      <c r="C373" t="n">
        <v>59.91735537190084</v>
      </c>
      <c r="D373" t="n">
        <v>7.294200000000001</v>
      </c>
      <c r="E373" t="n">
        <v>8.148400000000002</v>
      </c>
    </row>
    <row r="374">
      <c r="A374" t="inlineStr">
        <is>
          <t>000893</t>
        </is>
      </c>
      <c r="B374" t="n">
        <v>0.0009934284606491646</v>
      </c>
      <c r="C374" t="n">
        <v>59.82608695652174</v>
      </c>
      <c r="D374" t="n">
        <v>8.348733333333334</v>
      </c>
      <c r="E374" t="n">
        <v>2.042199999999999</v>
      </c>
    </row>
    <row r="375">
      <c r="A375" t="inlineStr">
        <is>
          <t>600496</t>
        </is>
      </c>
      <c r="B375" t="n">
        <v>0.0007732030807054515</v>
      </c>
      <c r="C375" t="n">
        <v>59.81873111782476</v>
      </c>
      <c r="D375" t="n">
        <v>5.3148</v>
      </c>
      <c r="E375" t="n">
        <v>3.755933333333334</v>
      </c>
    </row>
    <row r="376">
      <c r="A376" t="inlineStr">
        <is>
          <t>603288</t>
        </is>
      </c>
      <c r="B376" t="n">
        <v>0.02184307200787886</v>
      </c>
      <c r="C376" t="n">
        <v>59.67107902125952</v>
      </c>
      <c r="D376" t="n">
        <v>168.5976</v>
      </c>
      <c r="E376" t="n">
        <v>0.1437333333333333</v>
      </c>
    </row>
    <row r="377">
      <c r="A377" t="inlineStr">
        <is>
          <t>300012</t>
        </is>
      </c>
      <c r="B377" t="n">
        <v>0.001179452003122125</v>
      </c>
      <c r="C377" t="n">
        <v>59.64172813487883</v>
      </c>
      <c r="D377" t="n">
        <v>25.52866666666667</v>
      </c>
      <c r="E377" t="n">
        <v>0.9700666666666666</v>
      </c>
    </row>
    <row r="378">
      <c r="A378" t="inlineStr">
        <is>
          <t>002979</t>
        </is>
      </c>
      <c r="B378" t="n">
        <v>0.005173818602862599</v>
      </c>
      <c r="C378" t="n">
        <v>59.39028980052692</v>
      </c>
      <c r="D378" t="n">
        <v>41.83920000000001</v>
      </c>
      <c r="E378" t="n">
        <v>7.627199999999999</v>
      </c>
    </row>
    <row r="379">
      <c r="A379" t="inlineStr">
        <is>
          <t>300402</t>
        </is>
      </c>
      <c r="B379" t="n">
        <v>0.008763184009961893</v>
      </c>
      <c r="C379" t="n">
        <v>59.22444183313749</v>
      </c>
      <c r="D379" t="n">
        <v>15.79946666666667</v>
      </c>
      <c r="E379" t="n">
        <v>5.1928</v>
      </c>
    </row>
    <row r="380">
      <c r="A380" t="inlineStr">
        <is>
          <t>600956</t>
        </is>
      </c>
      <c r="B380" t="n">
        <v>0.001409607963998708</v>
      </c>
      <c r="C380" t="n">
        <v>58.95196506550218</v>
      </c>
      <c r="D380" t="n">
        <v>9.380733333333334</v>
      </c>
      <c r="E380" t="n">
        <v>10.4518</v>
      </c>
    </row>
    <row r="381">
      <c r="A381" t="inlineStr">
        <is>
          <t>000659</t>
        </is>
      </c>
      <c r="B381" t="n">
        <v>0.0003091395244504262</v>
      </c>
      <c r="C381" t="n">
        <v>58.51528384279477</v>
      </c>
      <c r="D381" t="n">
        <v>2.6748</v>
      </c>
      <c r="E381" t="n">
        <v>1.344066666666667</v>
      </c>
    </row>
    <row r="382">
      <c r="A382" t="inlineStr">
        <is>
          <t>300708</t>
        </is>
      </c>
      <c r="B382" t="n">
        <v>0.01467069030785681</v>
      </c>
      <c r="C382" t="n">
        <v>57.94602698650675</v>
      </c>
      <c r="D382" t="n">
        <v>25.0636</v>
      </c>
      <c r="E382" t="n">
        <v>15.79</v>
      </c>
    </row>
    <row r="383">
      <c r="A383" t="inlineStr">
        <is>
          <t>603126</t>
        </is>
      </c>
      <c r="B383" t="n">
        <v>0.0005136950357674811</v>
      </c>
      <c r="C383" t="n">
        <v>57.78894472361811</v>
      </c>
      <c r="D383" t="n">
        <v>5.142266666666667</v>
      </c>
      <c r="E383" t="n">
        <v>1.9842</v>
      </c>
    </row>
    <row r="384">
      <c r="A384" t="inlineStr">
        <is>
          <t>300151</t>
        </is>
      </c>
      <c r="B384" t="n">
        <v>0.004190381195060156</v>
      </c>
      <c r="C384" t="n">
        <v>57.73081201334816</v>
      </c>
      <c r="D384" t="n">
        <v>23.45073333333334</v>
      </c>
      <c r="E384" t="n">
        <v>2.676200000000001</v>
      </c>
    </row>
    <row r="385">
      <c r="A385" t="inlineStr">
        <is>
          <t>600460</t>
        </is>
      </c>
      <c r="B385" t="n">
        <v>0.005265879838442901</v>
      </c>
      <c r="C385" t="n">
        <v>57.68156424581004</v>
      </c>
      <c r="D385" t="n">
        <v>18.69766666666667</v>
      </c>
      <c r="E385" t="n">
        <v>3.975133333333333</v>
      </c>
    </row>
    <row r="386">
      <c r="A386" t="inlineStr">
        <is>
          <t>000738</t>
        </is>
      </c>
      <c r="B386" t="n">
        <v>0.002191664805037478</v>
      </c>
      <c r="C386" t="n">
        <v>57.60470242468774</v>
      </c>
      <c r="D386" t="n">
        <v>20.39233333333333</v>
      </c>
      <c r="E386" t="n">
        <v>2.9888</v>
      </c>
    </row>
    <row r="387">
      <c r="A387" t="inlineStr">
        <is>
          <t>300776</t>
        </is>
      </c>
      <c r="B387" t="n">
        <v>0.02166925315039521</v>
      </c>
      <c r="C387" t="n">
        <v>57.44680851063828</v>
      </c>
      <c r="D387" t="n">
        <v>122.0246666666667</v>
      </c>
      <c r="E387" t="n">
        <v>3.578866666666666</v>
      </c>
    </row>
    <row r="388">
      <c r="A388" t="inlineStr">
        <is>
          <t>300224</t>
        </is>
      </c>
      <c r="B388" t="n">
        <v>0.0009681018924582941</v>
      </c>
      <c r="C388" t="n">
        <v>57.36714975845412</v>
      </c>
      <c r="D388" t="n">
        <v>11.2188</v>
      </c>
      <c r="E388" t="n">
        <v>2.712066666666667</v>
      </c>
    </row>
    <row r="389">
      <c r="A389" t="inlineStr">
        <is>
          <t>002353</t>
        </is>
      </c>
      <c r="B389" t="n">
        <v>0.00453070527157061</v>
      </c>
      <c r="C389" t="n">
        <v>57.30337078651686</v>
      </c>
      <c r="D389" t="n">
        <v>33.54246666666667</v>
      </c>
      <c r="E389" t="n">
        <v>2.3942</v>
      </c>
    </row>
    <row r="390">
      <c r="A390" t="inlineStr">
        <is>
          <t>300037</t>
        </is>
      </c>
      <c r="B390" t="n">
        <v>0.02662416321556495</v>
      </c>
      <c r="C390" t="n">
        <v>57.23443223443223</v>
      </c>
      <c r="D390" t="n">
        <v>73.48700000000001</v>
      </c>
      <c r="E390" t="n">
        <v>2.911666666666667</v>
      </c>
    </row>
    <row r="391">
      <c r="A391" t="inlineStr">
        <is>
          <t>603027</t>
        </is>
      </c>
      <c r="B391" t="n">
        <v>0.002685569110414004</v>
      </c>
      <c r="C391" t="n">
        <v>57.10088148873653</v>
      </c>
      <c r="D391" t="n">
        <v>38.25333333333333</v>
      </c>
      <c r="E391" t="n">
        <v>1.626533333333334</v>
      </c>
    </row>
    <row r="392">
      <c r="A392" t="inlineStr">
        <is>
          <t>000049</t>
        </is>
      </c>
      <c r="B392" t="n">
        <v>0.00636029293470332</v>
      </c>
      <c r="C392" t="n">
        <v>57.08970649028524</v>
      </c>
      <c r="D392" t="n">
        <v>56.25786666666667</v>
      </c>
      <c r="E392" t="n">
        <v>2.2014</v>
      </c>
    </row>
    <row r="393">
      <c r="A393" t="inlineStr">
        <is>
          <t>601166</t>
        </is>
      </c>
      <c r="B393" t="n">
        <v>0.002134840079196581</v>
      </c>
      <c r="C393" t="n">
        <v>56.9527611443779</v>
      </c>
      <c r="D393" t="n">
        <v>18.21253333333333</v>
      </c>
      <c r="E393" t="n">
        <v>0.6166</v>
      </c>
    </row>
    <row r="394">
      <c r="A394" t="inlineStr">
        <is>
          <t>603489</t>
        </is>
      </c>
      <c r="B394" t="n">
        <v>0.01169003034315672</v>
      </c>
      <c r="C394" t="n">
        <v>56.87943262411346</v>
      </c>
      <c r="D394" t="n">
        <v>177.1841333333333</v>
      </c>
      <c r="E394" t="n">
        <v>2.412533333333333</v>
      </c>
    </row>
    <row r="395">
      <c r="A395" t="inlineStr">
        <is>
          <t>002258</t>
        </is>
      </c>
      <c r="B395" t="n">
        <v>0.0009047604434113708</v>
      </c>
      <c r="C395" t="n">
        <v>56.87815833801238</v>
      </c>
      <c r="D395" t="n">
        <v>21.941</v>
      </c>
      <c r="E395" t="n">
        <v>2.2156</v>
      </c>
    </row>
    <row r="396">
      <c r="A396" t="inlineStr">
        <is>
          <t>600071</t>
        </is>
      </c>
      <c r="B396" t="n">
        <v>0.001599299436350516</v>
      </c>
      <c r="C396" t="n">
        <v>56.83003128258601</v>
      </c>
      <c r="D396" t="n">
        <v>11.394</v>
      </c>
      <c r="E396" t="n">
        <v>2.364533333333334</v>
      </c>
    </row>
    <row r="397">
      <c r="A397" t="inlineStr">
        <is>
          <t>300888</t>
        </is>
      </c>
      <c r="B397" t="n">
        <v>0.02067651213195917</v>
      </c>
      <c r="C397" t="n">
        <v>56.76039603960397</v>
      </c>
      <c r="D397" t="n">
        <v>156.4219565217391</v>
      </c>
      <c r="E397" t="n">
        <v>12.85858695652174</v>
      </c>
    </row>
    <row r="398">
      <c r="A398" t="inlineStr">
        <is>
          <t>000690</t>
        </is>
      </c>
      <c r="B398" t="n">
        <v>0.0004067535399247883</v>
      </c>
      <c r="C398" t="n">
        <v>56.72268907563025</v>
      </c>
      <c r="D398" t="n">
        <v>6.923666666666668</v>
      </c>
      <c r="E398" t="n">
        <v>1.106733333333333</v>
      </c>
    </row>
    <row r="399">
      <c r="A399" t="inlineStr">
        <is>
          <t>600549</t>
        </is>
      </c>
      <c r="B399" t="n">
        <v>0.0008137826552551731</v>
      </c>
      <c r="C399" t="n">
        <v>56.61512027491409</v>
      </c>
      <c r="D399" t="n">
        <v>15.11406666666667</v>
      </c>
      <c r="E399" t="n">
        <v>2.194333333333333</v>
      </c>
    </row>
    <row r="400">
      <c r="A400" t="inlineStr">
        <is>
          <t>000930</t>
        </is>
      </c>
      <c r="B400" t="n">
        <v>0.000593780084872934</v>
      </c>
      <c r="C400" t="n">
        <v>56.53450807635831</v>
      </c>
      <c r="D400" t="n">
        <v>8.835866666666664</v>
      </c>
      <c r="E400" t="n">
        <v>5.328133333333334</v>
      </c>
    </row>
    <row r="401">
      <c r="A401" t="inlineStr">
        <is>
          <t>300034</t>
        </is>
      </c>
      <c r="B401" t="n">
        <v>0.005745330890327295</v>
      </c>
      <c r="C401" t="n">
        <v>56.48246546227418</v>
      </c>
      <c r="D401" t="n">
        <v>25.95466666666666</v>
      </c>
      <c r="E401" t="n">
        <v>3.085733333333333</v>
      </c>
    </row>
    <row r="402">
      <c r="A402" t="inlineStr">
        <is>
          <t>600408</t>
        </is>
      </c>
      <c r="B402" t="n">
        <v>0.0002642305594153671</v>
      </c>
      <c r="C402" t="n">
        <v>56.17977528089886</v>
      </c>
      <c r="D402" t="n">
        <v>2.015066666666667</v>
      </c>
      <c r="E402" t="n">
        <v>0.9167333333333333</v>
      </c>
    </row>
    <row r="403">
      <c r="A403" t="inlineStr">
        <is>
          <t>300454</t>
        </is>
      </c>
      <c r="B403" t="n">
        <v>0.02528741336843627</v>
      </c>
      <c r="C403" t="n">
        <v>56.15927001244296</v>
      </c>
      <c r="D403" t="n">
        <v>222.2965333333333</v>
      </c>
      <c r="E403" t="n">
        <v>0.8246</v>
      </c>
    </row>
    <row r="404">
      <c r="A404" t="inlineStr">
        <is>
          <t>000578</t>
        </is>
      </c>
      <c r="B404" t="n">
        <v>0.004918168076409899</v>
      </c>
      <c r="C404" t="n">
        <v>56.06641123882503</v>
      </c>
      <c r="D404" t="n">
        <v>24.87713333333334</v>
      </c>
      <c r="E404" t="n">
        <v>0</v>
      </c>
    </row>
    <row r="405">
      <c r="A405" t="inlineStr">
        <is>
          <t>600810</t>
        </is>
      </c>
      <c r="B405" t="n">
        <v>0.0009012578289906226</v>
      </c>
      <c r="C405" t="n">
        <v>55.94202898550724</v>
      </c>
      <c r="D405" t="n">
        <v>8.562666666666667</v>
      </c>
      <c r="E405" t="n">
        <v>2.884933333333334</v>
      </c>
    </row>
    <row r="406">
      <c r="A406" t="inlineStr">
        <is>
          <t>000488</t>
        </is>
      </c>
      <c r="B406" t="n">
        <v>0.000809685081868024</v>
      </c>
      <c r="C406" t="n">
        <v>55.78093306288032</v>
      </c>
      <c r="D406" t="n">
        <v>5.986599999999999</v>
      </c>
      <c r="E406" t="n">
        <v>3.301200000000001</v>
      </c>
    </row>
    <row r="407">
      <c r="A407" t="inlineStr">
        <is>
          <t>002122</t>
        </is>
      </c>
      <c r="B407" t="n">
        <v>0.0001503900571516328</v>
      </c>
      <c r="C407" t="n">
        <v>55.72519083969465</v>
      </c>
      <c r="D407" t="n">
        <v>2.0258</v>
      </c>
      <c r="E407" t="n">
        <v>0.6136666666666667</v>
      </c>
    </row>
    <row r="408">
      <c r="A408" t="inlineStr">
        <is>
          <t>300740</t>
        </is>
      </c>
      <c r="B408" t="n">
        <v>0.002039102472664454</v>
      </c>
      <c r="C408" t="n">
        <v>55.66860465116281</v>
      </c>
      <c r="D408" t="n">
        <v>19.14953333333333</v>
      </c>
      <c r="E408" t="n">
        <v>5.392266666666667</v>
      </c>
    </row>
    <row r="409">
      <c r="A409" t="inlineStr">
        <is>
          <t>300285</t>
        </is>
      </c>
      <c r="B409" t="n">
        <v>0.002860961304638164</v>
      </c>
      <c r="C409" t="n">
        <v>55.45454545454545</v>
      </c>
      <c r="D409" t="n">
        <v>40.54366666666667</v>
      </c>
      <c r="E409" t="n">
        <v>1.655533333333334</v>
      </c>
    </row>
    <row r="410">
      <c r="A410" t="inlineStr">
        <is>
          <t>000922</t>
        </is>
      </c>
      <c r="B410" t="n">
        <v>0.0004819243210395925</v>
      </c>
      <c r="C410" t="n">
        <v>55.4237288135593</v>
      </c>
      <c r="D410" t="n">
        <v>7.6064</v>
      </c>
      <c r="E410" t="n">
        <v>1.8696</v>
      </c>
    </row>
    <row r="411">
      <c r="A411" t="inlineStr">
        <is>
          <t>002414</t>
        </is>
      </c>
      <c r="B411" t="n">
        <v>0.0032975699573268</v>
      </c>
      <c r="C411" t="n">
        <v>55.38684020245841</v>
      </c>
      <c r="D411" t="n">
        <v>38.4212</v>
      </c>
      <c r="E411" t="n">
        <v>1.342733333333334</v>
      </c>
    </row>
    <row r="412">
      <c r="A412" t="inlineStr">
        <is>
          <t>603223</t>
        </is>
      </c>
      <c r="B412" t="n">
        <v>0.003760387594345735</v>
      </c>
      <c r="C412" t="n">
        <v>55.06108202443279</v>
      </c>
      <c r="D412" t="n">
        <v>16.86566666666667</v>
      </c>
      <c r="E412" t="n">
        <v>1.3502</v>
      </c>
    </row>
    <row r="413">
      <c r="A413" t="inlineStr">
        <is>
          <t>002088</t>
        </is>
      </c>
      <c r="B413" t="n">
        <v>0.0008163137390657445</v>
      </c>
      <c r="C413" t="n">
        <v>54.87122060470326</v>
      </c>
      <c r="D413" t="n">
        <v>10.91286666666667</v>
      </c>
      <c r="E413" t="n">
        <v>1.878466666666667</v>
      </c>
    </row>
    <row r="414">
      <c r="A414" t="inlineStr">
        <is>
          <t>600779</t>
        </is>
      </c>
      <c r="B414" t="n">
        <v>0.007241775812102383</v>
      </c>
      <c r="C414" t="n">
        <v>54.54846179292095</v>
      </c>
      <c r="D414" t="n">
        <v>72.97086666666668</v>
      </c>
      <c r="E414" t="n">
        <v>1.4142</v>
      </c>
    </row>
    <row r="415">
      <c r="A415" t="inlineStr">
        <is>
          <t>300758</t>
        </is>
      </c>
      <c r="B415" t="n">
        <v>0.003953273217705363</v>
      </c>
      <c r="C415" t="n">
        <v>54.29309231762427</v>
      </c>
      <c r="D415" t="n">
        <v>26.05546666666666</v>
      </c>
      <c r="E415" t="n">
        <v>5.077066666666666</v>
      </c>
    </row>
    <row r="416">
      <c r="A416" t="inlineStr">
        <is>
          <t>300207</t>
        </is>
      </c>
      <c r="B416" t="n">
        <v>0.002184484121030257</v>
      </c>
      <c r="C416" t="n">
        <v>54.21883505715839</v>
      </c>
      <c r="D416" t="n">
        <v>26.66</v>
      </c>
      <c r="E416" t="n">
        <v>2.5366</v>
      </c>
    </row>
    <row r="417">
      <c r="A417" t="inlineStr">
        <is>
          <t>002531</t>
        </is>
      </c>
      <c r="B417" t="n">
        <v>0.0005872700706400577</v>
      </c>
      <c r="C417" t="n">
        <v>54.21052631578947</v>
      </c>
      <c r="D417" t="n">
        <v>7.446200000000002</v>
      </c>
      <c r="E417" t="n">
        <v>3.0388</v>
      </c>
    </row>
    <row r="418">
      <c r="A418" t="inlineStr">
        <is>
          <t>600740</t>
        </is>
      </c>
      <c r="B418" t="n">
        <v>0.0005825454234346545</v>
      </c>
      <c r="C418" t="n">
        <v>54.18604651162791</v>
      </c>
      <c r="D418" t="n">
        <v>5.454599999999999</v>
      </c>
      <c r="E418" t="n">
        <v>3.565333333333333</v>
      </c>
    </row>
    <row r="419">
      <c r="A419" t="inlineStr">
        <is>
          <t>300121</t>
        </is>
      </c>
      <c r="B419" t="n">
        <v>0.0009294047809195892</v>
      </c>
      <c r="C419" t="n">
        <v>54.15617128463474</v>
      </c>
      <c r="D419" t="n">
        <v>10.54593333333333</v>
      </c>
      <c r="E419" t="n">
        <v>1.518933333333333</v>
      </c>
    </row>
    <row r="420">
      <c r="A420" t="inlineStr">
        <is>
          <t>300357</t>
        </is>
      </c>
      <c r="B420" t="n">
        <v>0.006619751466443962</v>
      </c>
      <c r="C420" t="n">
        <v>54.05000000000002</v>
      </c>
      <c r="D420" t="n">
        <v>64.1802</v>
      </c>
      <c r="E420" t="n">
        <v>0.8166666666666667</v>
      </c>
    </row>
    <row r="421">
      <c r="A421" t="inlineStr">
        <is>
          <t>688099</t>
        </is>
      </c>
      <c r="B421" t="n">
        <v>0.009050058621226931</v>
      </c>
      <c r="C421" t="n">
        <v>53.9576163738453</v>
      </c>
      <c r="D421" t="n">
        <v>67.36606666666665</v>
      </c>
      <c r="E421" t="n">
        <v>2.565333333333333</v>
      </c>
    </row>
    <row r="422">
      <c r="A422" t="inlineStr">
        <is>
          <t>603337</t>
        </is>
      </c>
      <c r="B422" t="n">
        <v>0.003832258321226161</v>
      </c>
      <c r="C422" t="n">
        <v>53.9310344827586</v>
      </c>
      <c r="D422" t="n">
        <v>27.1648</v>
      </c>
      <c r="E422" t="n">
        <v>0.7272666666666667</v>
      </c>
    </row>
    <row r="423">
      <c r="A423" t="inlineStr">
        <is>
          <t>002255</t>
        </is>
      </c>
      <c r="B423" t="n">
        <v>0.0002735898322288869</v>
      </c>
      <c r="C423" t="n">
        <v>53.79061371841154</v>
      </c>
      <c r="D423" t="n">
        <v>4.101266666666667</v>
      </c>
      <c r="E423" t="n">
        <v>1.924066666666667</v>
      </c>
    </row>
    <row r="424">
      <c r="A424" t="inlineStr">
        <is>
          <t>300759</t>
        </is>
      </c>
      <c r="B424" t="n">
        <v>0.01205385457115581</v>
      </c>
      <c r="C424" t="n">
        <v>53.65069487658162</v>
      </c>
      <c r="D424" t="n">
        <v>109.6776666666667</v>
      </c>
      <c r="E424" t="n">
        <v>1.629066666666667</v>
      </c>
    </row>
    <row r="425">
      <c r="A425" t="inlineStr">
        <is>
          <t>688139</t>
        </is>
      </c>
      <c r="B425" t="n">
        <v>0.00571087758531758</v>
      </c>
      <c r="C425" t="n">
        <v>53.47011596788582</v>
      </c>
      <c r="D425" t="n">
        <v>69.20526666666667</v>
      </c>
      <c r="E425" t="n">
        <v>3.390133333333333</v>
      </c>
    </row>
    <row r="426">
      <c r="A426" t="inlineStr">
        <is>
          <t>600531</t>
        </is>
      </c>
      <c r="B426" t="n">
        <v>0.0004936657786657787</v>
      </c>
      <c r="C426" t="n">
        <v>53.36787564766841</v>
      </c>
      <c r="D426" t="n">
        <v>5.338666666666667</v>
      </c>
      <c r="E426" t="n">
        <v>5.194266666666666</v>
      </c>
    </row>
    <row r="427">
      <c r="A427" t="inlineStr">
        <is>
          <t>002142</t>
        </is>
      </c>
      <c r="B427" t="n">
        <v>0.00161235522535586</v>
      </c>
      <c r="C427" t="n">
        <v>53.10930861336423</v>
      </c>
      <c r="D427" t="n">
        <v>34.09833333333334</v>
      </c>
      <c r="E427" t="n">
        <v>0.6587999999999999</v>
      </c>
    </row>
    <row r="428">
      <c r="A428" t="inlineStr">
        <is>
          <t>300101</t>
        </is>
      </c>
      <c r="B428" t="n">
        <v>0.001470341000975882</v>
      </c>
      <c r="C428" t="n">
        <v>52.94117647058822</v>
      </c>
      <c r="D428" t="n">
        <v>15.94</v>
      </c>
      <c r="E428" t="n">
        <v>5.568999999999999</v>
      </c>
    </row>
    <row r="429">
      <c r="A429" t="inlineStr">
        <is>
          <t>300713</t>
        </is>
      </c>
      <c r="B429" t="n">
        <v>0.01354457829169716</v>
      </c>
      <c r="C429" t="n">
        <v>52.84757118927974</v>
      </c>
      <c r="D429" t="n">
        <v>20.25393333333333</v>
      </c>
      <c r="E429" t="n">
        <v>10.8864</v>
      </c>
    </row>
    <row r="430">
      <c r="A430" t="inlineStr">
        <is>
          <t>000881</t>
        </is>
      </c>
      <c r="B430" t="n">
        <v>0.0005720324421443038</v>
      </c>
      <c r="C430" t="n">
        <v>52.83540802213</v>
      </c>
      <c r="D430" t="n">
        <v>9.6226</v>
      </c>
      <c r="E430" t="n">
        <v>1.906866666666667</v>
      </c>
    </row>
    <row r="431">
      <c r="A431" t="inlineStr">
        <is>
          <t>300737</t>
        </is>
      </c>
      <c r="B431" t="n">
        <v>0.001999738105947326</v>
      </c>
      <c r="C431" t="n">
        <v>52.73019271948609</v>
      </c>
      <c r="D431" t="n">
        <v>24.06073333333334</v>
      </c>
      <c r="E431" t="n">
        <v>3.523466666666667</v>
      </c>
    </row>
    <row r="432">
      <c r="A432" t="inlineStr">
        <is>
          <t>002739</t>
        </is>
      </c>
      <c r="B432" t="n">
        <v>0.0007076280235700101</v>
      </c>
      <c r="C432" t="n">
        <v>52.69102990033223</v>
      </c>
      <c r="D432" t="n">
        <v>18.20266666666667</v>
      </c>
      <c r="E432" t="n">
        <v>1.648866666666666</v>
      </c>
    </row>
    <row r="433">
      <c r="A433" t="inlineStr">
        <is>
          <t>000100</t>
        </is>
      </c>
      <c r="B433" t="n">
        <v>0.000781338439835826</v>
      </c>
      <c r="C433" t="n">
        <v>52.60586319218241</v>
      </c>
      <c r="D433" t="n">
        <v>6.962799999999999</v>
      </c>
      <c r="E433" t="n">
        <v>3.4742</v>
      </c>
    </row>
    <row r="434">
      <c r="A434" t="inlineStr">
        <is>
          <t>300760</t>
        </is>
      </c>
      <c r="B434" t="n">
        <v>0.0379078603314479</v>
      </c>
      <c r="C434" t="n">
        <v>52.37700844790459</v>
      </c>
      <c r="D434" t="n">
        <v>361.1364666666666</v>
      </c>
      <c r="E434" t="n">
        <v>0.974</v>
      </c>
    </row>
    <row r="435">
      <c r="A435" t="inlineStr">
        <is>
          <t>600141</t>
        </is>
      </c>
      <c r="B435" t="n">
        <v>0.000739160606512085</v>
      </c>
      <c r="C435" t="n">
        <v>52.3702031602709</v>
      </c>
      <c r="D435" t="n">
        <v>11.33573333333333</v>
      </c>
      <c r="E435" t="n">
        <v>2.8572</v>
      </c>
    </row>
    <row r="436">
      <c r="A436" t="inlineStr">
        <is>
          <t>300829</t>
        </is>
      </c>
      <c r="B436" t="n">
        <v>0.01093545940230245</v>
      </c>
      <c r="C436" t="n">
        <v>52.14334009465856</v>
      </c>
      <c r="D436" t="n">
        <v>93.19813333333332</v>
      </c>
      <c r="E436" t="n">
        <v>7.959866666666665</v>
      </c>
    </row>
    <row r="437">
      <c r="A437" t="inlineStr">
        <is>
          <t>002681</t>
        </is>
      </c>
      <c r="B437" t="n">
        <v>0.0005616323296354992</v>
      </c>
      <c r="C437" t="n">
        <v>51.96374622356497</v>
      </c>
      <c r="D437" t="n">
        <v>5.048</v>
      </c>
      <c r="E437" t="n">
        <v>2.332333333333334</v>
      </c>
    </row>
    <row r="438">
      <c r="A438" t="inlineStr">
        <is>
          <t>600406</t>
        </is>
      </c>
      <c r="B438" t="n">
        <v>0.002423345611507461</v>
      </c>
      <c r="C438" t="n">
        <v>51.94805194805197</v>
      </c>
      <c r="D438" t="n">
        <v>23.0436</v>
      </c>
      <c r="E438" t="n">
        <v>0.6811333333333333</v>
      </c>
    </row>
    <row r="439">
      <c r="A439" t="inlineStr">
        <is>
          <t>300769</t>
        </is>
      </c>
      <c r="B439" t="n">
        <v>0.05431919262572561</v>
      </c>
      <c r="C439" t="n">
        <v>51.62685337726523</v>
      </c>
      <c r="D439" t="n">
        <v>120.4572</v>
      </c>
      <c r="E439" t="n">
        <v>4.307266666666667</v>
      </c>
    </row>
    <row r="440">
      <c r="A440" t="inlineStr">
        <is>
          <t>002726</t>
        </is>
      </c>
      <c r="B440" t="n">
        <v>0.001097248675584905</v>
      </c>
      <c r="C440" t="n">
        <v>51.59313725490195</v>
      </c>
      <c r="D440" t="n">
        <v>11.87246666666667</v>
      </c>
      <c r="E440" t="n">
        <v>2.631933333333333</v>
      </c>
    </row>
    <row r="441">
      <c r="A441" t="inlineStr">
        <is>
          <t>600223</t>
        </is>
      </c>
      <c r="B441" t="n">
        <v>0.001448799620808153</v>
      </c>
      <c r="C441" t="n">
        <v>51.48842337375965</v>
      </c>
      <c r="D441" t="n">
        <v>11.252</v>
      </c>
      <c r="E441" t="n">
        <v>3.117333333333333</v>
      </c>
    </row>
    <row r="442">
      <c r="A442" t="inlineStr">
        <is>
          <t>300461</t>
        </is>
      </c>
      <c r="B442" t="n">
        <v>0.001744852958509105</v>
      </c>
      <c r="C442" t="n">
        <v>51.4792899408284</v>
      </c>
      <c r="D442" t="n">
        <v>20.31253333333333</v>
      </c>
      <c r="E442" t="n">
        <v>6.929333333333332</v>
      </c>
    </row>
    <row r="443">
      <c r="A443" t="inlineStr">
        <is>
          <t>002735</t>
        </is>
      </c>
      <c r="B443" t="n">
        <v>0.004947879013024736</v>
      </c>
      <c r="C443" t="n">
        <v>51.3064133016627</v>
      </c>
      <c r="D443" t="n">
        <v>36.11873333333334</v>
      </c>
      <c r="E443" t="n">
        <v>1.7316</v>
      </c>
    </row>
    <row r="444">
      <c r="A444" t="inlineStr">
        <is>
          <t>300777</t>
        </is>
      </c>
      <c r="B444" t="n">
        <v>0.003095398585590975</v>
      </c>
      <c r="C444" t="n">
        <v>51.1705685618729</v>
      </c>
      <c r="D444" t="n">
        <v>48.76686666666667</v>
      </c>
      <c r="E444" t="n">
        <v>2.007333333333333</v>
      </c>
    </row>
    <row r="445">
      <c r="A445" t="inlineStr">
        <is>
          <t>600470</t>
        </is>
      </c>
      <c r="B445" t="n">
        <v>0.0003895903864336475</v>
      </c>
      <c r="C445" t="n">
        <v>50.75757575757576</v>
      </c>
      <c r="D445" t="n">
        <v>3.643</v>
      </c>
      <c r="E445" t="n">
        <v>1.079133333333333</v>
      </c>
    </row>
    <row r="446">
      <c r="A446" t="inlineStr">
        <is>
          <t>601225</t>
        </is>
      </c>
      <c r="B446" t="n">
        <v>0.0008203635882895377</v>
      </c>
      <c r="C446" t="n">
        <v>50.73529411764706</v>
      </c>
      <c r="D446" t="n">
        <v>9.020866666666667</v>
      </c>
      <c r="E446" t="n">
        <v>0.5068666666666667</v>
      </c>
    </row>
    <row r="447">
      <c r="A447" t="inlineStr">
        <is>
          <t>603369</t>
        </is>
      </c>
      <c r="B447" t="n">
        <v>0.004268826022788344</v>
      </c>
      <c r="C447" t="n">
        <v>50.61381074168798</v>
      </c>
      <c r="D447" t="n">
        <v>50.39093333333334</v>
      </c>
      <c r="E447" t="n">
        <v>1.036066666666667</v>
      </c>
    </row>
    <row r="448">
      <c r="A448" t="inlineStr">
        <is>
          <t>601155</t>
        </is>
      </c>
      <c r="B448" t="n">
        <v>0.001487378652227298</v>
      </c>
      <c r="C448" t="n">
        <v>50.56759545923632</v>
      </c>
      <c r="D448" t="n">
        <v>35.17133333333333</v>
      </c>
      <c r="E448" t="n">
        <v>0.4331333333333333</v>
      </c>
    </row>
    <row r="449">
      <c r="A449" t="inlineStr">
        <is>
          <t>600591</t>
        </is>
      </c>
      <c r="B449" t="n">
        <v>0.0004696898148639767</v>
      </c>
      <c r="C449" t="n">
        <v>50.5175983436853</v>
      </c>
      <c r="D449" t="n">
        <v>6.278066666666667</v>
      </c>
      <c r="E449" t="n">
        <v>0</v>
      </c>
    </row>
    <row r="450">
      <c r="A450" t="inlineStr">
        <is>
          <t>002013</t>
        </is>
      </c>
      <c r="B450" t="n">
        <v>0.0006245104898557369</v>
      </c>
      <c r="C450" t="n">
        <v>50.50632911392405</v>
      </c>
      <c r="D450" t="n">
        <v>10.95273333333333</v>
      </c>
      <c r="E450" t="n">
        <v>1.613533333333333</v>
      </c>
    </row>
    <row r="451">
      <c r="A451" t="inlineStr">
        <is>
          <t>600723</t>
        </is>
      </c>
      <c r="B451" t="n">
        <v>0.001170204862924331</v>
      </c>
      <c r="C451" t="n">
        <v>50.44642857142856</v>
      </c>
      <c r="D451" t="n">
        <v>9.957733333333332</v>
      </c>
      <c r="E451" t="n">
        <v>1.772</v>
      </c>
    </row>
    <row r="452">
      <c r="A452" t="inlineStr">
        <is>
          <t>600873</t>
        </is>
      </c>
      <c r="B452" t="n">
        <v>0.0003219533113506241</v>
      </c>
      <c r="C452" t="n">
        <v>50.22123893805311</v>
      </c>
      <c r="D452" t="n">
        <v>5.4184</v>
      </c>
      <c r="E452" t="n">
        <v>1.4208</v>
      </c>
    </row>
    <row r="453">
      <c r="A453" t="inlineStr">
        <is>
          <t>600884</t>
        </is>
      </c>
      <c r="B453" t="n">
        <v>0.002809676517996325</v>
      </c>
      <c r="C453" t="n">
        <v>50.21496130696472</v>
      </c>
      <c r="D453" t="n">
        <v>13.40973333333333</v>
      </c>
      <c r="E453" t="n">
        <v>3.1104</v>
      </c>
    </row>
    <row r="454">
      <c r="A454" t="inlineStr">
        <is>
          <t>600258</t>
        </is>
      </c>
      <c r="B454" t="n">
        <v>0.00207320716573371</v>
      </c>
      <c r="C454" t="n">
        <v>50.03335557038024</v>
      </c>
      <c r="D454" t="n">
        <v>19.7818</v>
      </c>
      <c r="E454" t="n">
        <v>1.632733333333334</v>
      </c>
    </row>
    <row r="455">
      <c r="A455" t="inlineStr">
        <is>
          <t>002607</t>
        </is>
      </c>
      <c r="B455" t="n">
        <v>0.002403933966136994</v>
      </c>
      <c r="C455" t="n">
        <v>49.92826398852224</v>
      </c>
      <c r="D455" t="n">
        <v>35.5104</v>
      </c>
      <c r="E455" t="n">
        <v>1.5568</v>
      </c>
    </row>
    <row r="456">
      <c r="A456" t="inlineStr">
        <is>
          <t>000618</t>
        </is>
      </c>
      <c r="B456" t="n">
        <v>0.001155405575222285</v>
      </c>
      <c r="C456" t="n">
        <v>49.71428571428571</v>
      </c>
      <c r="D456" t="n">
        <v>4.387933333333334</v>
      </c>
      <c r="E456" t="n">
        <v>0</v>
      </c>
    </row>
    <row r="457">
      <c r="A457" t="inlineStr">
        <is>
          <t>300551</t>
        </is>
      </c>
      <c r="B457" t="n">
        <v>0.003226111527414117</v>
      </c>
      <c r="C457" t="n">
        <v>49.67914438502674</v>
      </c>
      <c r="D457" t="n">
        <v>27.65079999999999</v>
      </c>
      <c r="E457" t="n">
        <v>4.040333333333333</v>
      </c>
    </row>
    <row r="458">
      <c r="A458" t="inlineStr">
        <is>
          <t>603501</t>
        </is>
      </c>
      <c r="B458" t="n">
        <v>0.04389830556973516</v>
      </c>
      <c r="C458" t="n">
        <v>49.66960352422909</v>
      </c>
      <c r="D458" t="n">
        <v>214.8363333333334</v>
      </c>
      <c r="E458" t="n">
        <v>2.101533333333333</v>
      </c>
    </row>
    <row r="459">
      <c r="A459" t="inlineStr">
        <is>
          <t>600875</t>
        </is>
      </c>
      <c r="B459" t="n">
        <v>0.0003432247623470473</v>
      </c>
      <c r="C459" t="n">
        <v>49.65909090909089</v>
      </c>
      <c r="D459" t="n">
        <v>10.52733333333333</v>
      </c>
      <c r="E459" t="n">
        <v>1.7072</v>
      </c>
    </row>
    <row r="460">
      <c r="A460" t="inlineStr">
        <is>
          <t>000837</t>
        </is>
      </c>
      <c r="B460" t="n">
        <v>0.0009713927288882779</v>
      </c>
      <c r="C460" t="n">
        <v>49.64200477326965</v>
      </c>
      <c r="D460" t="n">
        <v>5.818866666666666</v>
      </c>
      <c r="E460" t="n">
        <v>0.9054666666666666</v>
      </c>
    </row>
    <row r="461">
      <c r="A461" t="inlineStr">
        <is>
          <t>002259</t>
        </is>
      </c>
      <c r="B461" t="n">
        <v>0.0002871309099324387</v>
      </c>
      <c r="C461" t="n">
        <v>49.56140350877194</v>
      </c>
      <c r="D461" t="n">
        <v>3.296866666666666</v>
      </c>
      <c r="E461" t="n">
        <v>0.9569999999999999</v>
      </c>
    </row>
    <row r="462">
      <c r="A462" t="inlineStr">
        <is>
          <t>300623</t>
        </is>
      </c>
      <c r="B462" t="n">
        <v>0.01388047694330321</v>
      </c>
      <c r="C462" t="n">
        <v>49.46452476572958</v>
      </c>
      <c r="D462" t="n">
        <v>39.22006666666667</v>
      </c>
      <c r="E462" t="n">
        <v>6.540066666666666</v>
      </c>
    </row>
    <row r="463">
      <c r="A463" t="inlineStr">
        <is>
          <t>603809</t>
        </is>
      </c>
      <c r="B463" t="n">
        <v>0.005155466413782204</v>
      </c>
      <c r="C463" t="n">
        <v>49.42084942084944</v>
      </c>
      <c r="D463" t="n">
        <v>22.26166666666667</v>
      </c>
      <c r="E463" t="n">
        <v>2.832333333333334</v>
      </c>
    </row>
    <row r="464">
      <c r="A464" t="inlineStr">
        <is>
          <t>600178</t>
        </is>
      </c>
      <c r="B464" t="n">
        <v>0.001378955672720172</v>
      </c>
      <c r="C464" t="n">
        <v>49.31506849315068</v>
      </c>
      <c r="D464" t="n">
        <v>7.586666666666667</v>
      </c>
      <c r="E464" t="n">
        <v>4.871933333333333</v>
      </c>
    </row>
    <row r="465">
      <c r="A465" t="inlineStr">
        <is>
          <t>600885</t>
        </is>
      </c>
      <c r="B465" t="n">
        <v>0.00384853010703993</v>
      </c>
      <c r="C465" t="n">
        <v>49.29430214323054</v>
      </c>
      <c r="D465" t="n">
        <v>48.33433333333334</v>
      </c>
      <c r="E465" t="n">
        <v>1.1374</v>
      </c>
    </row>
    <row r="466">
      <c r="A466" t="inlineStr">
        <is>
          <t>300008</t>
        </is>
      </c>
      <c r="B466" t="n">
        <v>0.003335872142404716</v>
      </c>
      <c r="C466" t="n">
        <v>49.27536231884058</v>
      </c>
      <c r="D466" t="n">
        <v>6.338533333333333</v>
      </c>
      <c r="E466" t="n">
        <v>12.13426666666667</v>
      </c>
    </row>
    <row r="467">
      <c r="A467" t="inlineStr">
        <is>
          <t>600685</t>
        </is>
      </c>
      <c r="B467" t="n">
        <v>0.005710527652520218</v>
      </c>
      <c r="C467" t="n">
        <v>49.22711058263971</v>
      </c>
      <c r="D467" t="n">
        <v>28.78513333333334</v>
      </c>
      <c r="E467" t="n">
        <v>3.232133333333333</v>
      </c>
    </row>
    <row r="468">
      <c r="A468" t="inlineStr">
        <is>
          <t>002416</t>
        </is>
      </c>
      <c r="B468" t="n">
        <v>0.001280025518770587</v>
      </c>
      <c r="C468" t="n">
        <v>49.21316165951357</v>
      </c>
      <c r="D468" t="n">
        <v>9.246933333333333</v>
      </c>
      <c r="E468" t="n">
        <v>3.138066666666667</v>
      </c>
    </row>
    <row r="469">
      <c r="A469" t="inlineStr">
        <is>
          <t>603127</t>
        </is>
      </c>
      <c r="B469" t="n">
        <v>0.01227878601793595</v>
      </c>
      <c r="C469" t="n">
        <v>49.15590863952333</v>
      </c>
      <c r="D469" t="n">
        <v>102.1016</v>
      </c>
      <c r="E469" t="n">
        <v>1.699066666666667</v>
      </c>
    </row>
    <row r="470">
      <c r="A470" t="inlineStr">
        <is>
          <t>601877</t>
        </is>
      </c>
      <c r="B470" t="n">
        <v>0.002687142417196555</v>
      </c>
      <c r="C470" t="n">
        <v>49.02634593356243</v>
      </c>
      <c r="D470" t="n">
        <v>32.4282</v>
      </c>
      <c r="E470" t="n">
        <v>0.6265333333333333</v>
      </c>
    </row>
    <row r="471">
      <c r="A471" t="inlineStr">
        <is>
          <t>300318</t>
        </is>
      </c>
      <c r="B471" t="n">
        <v>0.007252662648819263</v>
      </c>
      <c r="C471" t="n">
        <v>48.89937106918239</v>
      </c>
      <c r="D471" t="n">
        <v>12.56246666666667</v>
      </c>
      <c r="E471" t="n">
        <v>5.686933333333333</v>
      </c>
    </row>
    <row r="472">
      <c r="A472" t="inlineStr">
        <is>
          <t>002572</t>
        </is>
      </c>
      <c r="B472" t="n">
        <v>0.001351291492794748</v>
      </c>
      <c r="C472" t="n">
        <v>48.6581610206775</v>
      </c>
      <c r="D472" t="n">
        <v>26.62666666666667</v>
      </c>
      <c r="E472" t="n">
        <v>2.091466666666667</v>
      </c>
    </row>
    <row r="473">
      <c r="A473" t="inlineStr">
        <is>
          <t>300613</t>
        </is>
      </c>
      <c r="B473" t="n">
        <v>0.01175622292173929</v>
      </c>
      <c r="C473" t="n">
        <v>48.63279487410883</v>
      </c>
      <c r="D473" t="n">
        <v>132.1546666666667</v>
      </c>
      <c r="E473" t="n">
        <v>2.380466666666667</v>
      </c>
    </row>
    <row r="474">
      <c r="A474" t="inlineStr">
        <is>
          <t>002841</t>
        </is>
      </c>
      <c r="B474" t="n">
        <v>0.004006990624970685</v>
      </c>
      <c r="C474" t="n">
        <v>48.56273604699961</v>
      </c>
      <c r="D474" t="n">
        <v>104.2296</v>
      </c>
      <c r="E474" t="n">
        <v>0.3536666666666667</v>
      </c>
    </row>
    <row r="475">
      <c r="A475" t="inlineStr">
        <is>
          <t>600761</t>
        </is>
      </c>
      <c r="B475" t="n">
        <v>0.001675721051418159</v>
      </c>
      <c r="C475" t="n">
        <v>48.43096234309623</v>
      </c>
      <c r="D475" t="n">
        <v>13.33366666666666</v>
      </c>
      <c r="E475" t="n">
        <v>1.371533333333333</v>
      </c>
    </row>
    <row r="476">
      <c r="A476" t="inlineStr">
        <is>
          <t>000767</t>
        </is>
      </c>
      <c r="B476" t="n">
        <v>0.0007093356214600505</v>
      </c>
      <c r="C476" t="n">
        <v>48.41628959276017</v>
      </c>
      <c r="D476" t="n">
        <v>2.7582</v>
      </c>
      <c r="E476" t="n">
        <v>1.548066666666667</v>
      </c>
    </row>
    <row r="477">
      <c r="A477" t="inlineStr">
        <is>
          <t>300019</t>
        </is>
      </c>
      <c r="B477" t="n">
        <v>0.002853882318857581</v>
      </c>
      <c r="C477" t="n">
        <v>48.34042553191489</v>
      </c>
      <c r="D477" t="n">
        <v>16.67053333333333</v>
      </c>
      <c r="E477" t="n">
        <v>6.280866666666665</v>
      </c>
    </row>
    <row r="478">
      <c r="A478" t="inlineStr">
        <is>
          <t>300859</t>
        </is>
      </c>
      <c r="B478" t="n">
        <v>0.01645418626234581</v>
      </c>
      <c r="C478" t="n">
        <v>48.30917874396135</v>
      </c>
      <c r="D478" t="n">
        <v>25.95983606557376</v>
      </c>
      <c r="E478" t="n">
        <v>19.8811475409836</v>
      </c>
    </row>
    <row r="479">
      <c r="A479" t="inlineStr">
        <is>
          <t>000572</t>
        </is>
      </c>
      <c r="B479" t="n">
        <v>0.0003873739418020764</v>
      </c>
      <c r="C479" t="n">
        <v>48.29545454545454</v>
      </c>
      <c r="D479" t="n">
        <v>2.813133333333333</v>
      </c>
      <c r="E479" t="n">
        <v>1.349</v>
      </c>
    </row>
    <row r="480">
      <c r="A480" t="inlineStr">
        <is>
          <t>600238</t>
        </is>
      </c>
      <c r="B480" t="n">
        <v>0.002390262672304975</v>
      </c>
      <c r="C480" t="n">
        <v>48.14814814814814</v>
      </c>
      <c r="D480" t="n">
        <v>5.733266666666666</v>
      </c>
      <c r="E480" t="n">
        <v>0.7443333333333334</v>
      </c>
    </row>
    <row r="481">
      <c r="A481" t="inlineStr">
        <is>
          <t>000408</t>
        </is>
      </c>
      <c r="B481" t="n">
        <v>0.0004533570901706084</v>
      </c>
      <c r="C481" t="n">
        <v>48.11165845648604</v>
      </c>
      <c r="D481" t="n">
        <v>7.732666666666668</v>
      </c>
      <c r="E481" t="n">
        <v>1.511733333333333</v>
      </c>
    </row>
    <row r="482">
      <c r="A482" t="inlineStr">
        <is>
          <t>002506</t>
        </is>
      </c>
      <c r="B482" t="n">
        <v>0.0006532260032463144</v>
      </c>
      <c r="C482" t="n">
        <v>48.09160305343509</v>
      </c>
      <c r="D482" t="n">
        <v>3.892733333333334</v>
      </c>
      <c r="E482" t="n">
        <v>4.834399999999999</v>
      </c>
    </row>
    <row r="483">
      <c r="A483" t="inlineStr">
        <is>
          <t>002041</t>
        </is>
      </c>
      <c r="B483" t="n">
        <v>0.002681639328221323</v>
      </c>
      <c r="C483" t="n">
        <v>48.08000000000001</v>
      </c>
      <c r="D483" t="n">
        <v>18.28953333333333</v>
      </c>
      <c r="E483" t="n">
        <v>3.665466666666666</v>
      </c>
    </row>
    <row r="484">
      <c r="A484" t="inlineStr">
        <is>
          <t>300775</t>
        </is>
      </c>
      <c r="B484" t="n">
        <v>0.003597148135194856</v>
      </c>
      <c r="C484" t="n">
        <v>48.00371402042711</v>
      </c>
      <c r="D484" t="n">
        <v>33.16759999999999</v>
      </c>
      <c r="E484" t="n">
        <v>5.1502</v>
      </c>
    </row>
    <row r="485">
      <c r="A485" t="inlineStr">
        <is>
          <t>600817</t>
        </is>
      </c>
      <c r="B485" t="n">
        <v>0.001959549307752615</v>
      </c>
      <c r="C485" t="n">
        <v>47.94520547945205</v>
      </c>
      <c r="D485" t="n">
        <v>12.26386666666667</v>
      </c>
      <c r="E485" t="n">
        <v>0.8266666666666667</v>
      </c>
    </row>
    <row r="486">
      <c r="A486" t="inlineStr">
        <is>
          <t>002202</t>
        </is>
      </c>
      <c r="B486" t="n">
        <v>0.001642657875651085</v>
      </c>
      <c r="C486" t="n">
        <v>47.89579158316633</v>
      </c>
      <c r="D486" t="n">
        <v>12.1336</v>
      </c>
      <c r="E486" t="n">
        <v>2.550733333333333</v>
      </c>
    </row>
    <row r="487">
      <c r="A487" t="inlineStr">
        <is>
          <t>002438</t>
        </is>
      </c>
      <c r="B487" t="n">
        <v>0.0009400344867585574</v>
      </c>
      <c r="C487" t="n">
        <v>47.84747847478472</v>
      </c>
      <c r="D487" t="n">
        <v>11.74986666666667</v>
      </c>
      <c r="E487" t="n">
        <v>1.732666666666667</v>
      </c>
    </row>
    <row r="488">
      <c r="A488" t="inlineStr">
        <is>
          <t>600362</t>
        </is>
      </c>
      <c r="B488" t="n">
        <v>0.00293698251248148</v>
      </c>
      <c r="C488" t="n">
        <v>47.54716981132076</v>
      </c>
      <c r="D488" t="n">
        <v>17.3546</v>
      </c>
      <c r="E488" t="n">
        <v>2.1848</v>
      </c>
    </row>
    <row r="489">
      <c r="A489" t="inlineStr">
        <is>
          <t>002285</t>
        </is>
      </c>
      <c r="B489" t="n">
        <v>0.00155390098848798</v>
      </c>
      <c r="C489" t="n">
        <v>47.50000000000001</v>
      </c>
      <c r="D489" t="n">
        <v>4.9166</v>
      </c>
      <c r="E489" t="n">
        <v>2.041133333333333</v>
      </c>
    </row>
    <row r="490">
      <c r="A490" t="inlineStr">
        <is>
          <t>002254</t>
        </is>
      </c>
      <c r="B490" t="n">
        <v>0.0006257227197087957</v>
      </c>
      <c r="C490" t="n">
        <v>47.22891566265059</v>
      </c>
      <c r="D490" t="n">
        <v>15.38846666666667</v>
      </c>
      <c r="E490" t="n">
        <v>1.9246</v>
      </c>
    </row>
    <row r="491">
      <c r="A491" t="inlineStr">
        <is>
          <t>688686</t>
        </is>
      </c>
      <c r="B491" t="n">
        <v>0.02713437978584403</v>
      </c>
      <c r="C491" t="n">
        <v>47.02490774907749</v>
      </c>
      <c r="D491" t="n">
        <v>322.8382608695652</v>
      </c>
      <c r="E491" t="n">
        <v>13.68565217391304</v>
      </c>
    </row>
    <row r="492">
      <c r="A492" t="inlineStr">
        <is>
          <t>300724</t>
        </is>
      </c>
      <c r="B492" t="n">
        <v>0.02557670638100875</v>
      </c>
      <c r="C492" t="n">
        <v>46.84174779261943</v>
      </c>
      <c r="D492" t="n">
        <v>109.1562</v>
      </c>
      <c r="E492" t="n">
        <v>2.079733333333333</v>
      </c>
    </row>
    <row r="493">
      <c r="A493" t="inlineStr">
        <is>
          <t>000713</t>
        </is>
      </c>
      <c r="B493" t="n">
        <v>0.002278202086194274</v>
      </c>
      <c r="C493" t="n">
        <v>46.67349027635619</v>
      </c>
      <c r="D493" t="n">
        <v>11.87773333333333</v>
      </c>
      <c r="E493" t="n">
        <v>10.16906666666667</v>
      </c>
    </row>
    <row r="494">
      <c r="A494" t="inlineStr">
        <is>
          <t>600519</t>
        </is>
      </c>
      <c r="B494" t="n">
        <v>0.0923295721913619</v>
      </c>
      <c r="C494" t="n">
        <v>46.59950655084508</v>
      </c>
      <c r="D494" t="n">
        <v>1771.926266666667</v>
      </c>
      <c r="E494" t="n">
        <v>0.2464666666666667</v>
      </c>
    </row>
    <row r="495">
      <c r="A495" t="inlineStr">
        <is>
          <t>002851</t>
        </is>
      </c>
      <c r="B495" t="n">
        <v>0.002241363226749717</v>
      </c>
      <c r="C495" t="n">
        <v>46.54618473895584</v>
      </c>
      <c r="D495" t="n">
        <v>32.7088</v>
      </c>
      <c r="E495" t="n">
        <v>1.4628</v>
      </c>
    </row>
    <row r="496">
      <c r="A496" t="inlineStr">
        <is>
          <t>603976</t>
        </is>
      </c>
      <c r="B496" t="n">
        <v>0.01447260071150909</v>
      </c>
      <c r="C496" t="n">
        <v>46.53779572994807</v>
      </c>
      <c r="D496" t="n">
        <v>67.21446666666665</v>
      </c>
      <c r="E496" t="n">
        <v>12.5502</v>
      </c>
    </row>
    <row r="497">
      <c r="A497" t="inlineStr">
        <is>
          <t>000534</t>
        </is>
      </c>
      <c r="B497" t="n">
        <v>0.001531204875761838</v>
      </c>
      <c r="C497" t="n">
        <v>46.3917525773196</v>
      </c>
      <c r="D497" t="n">
        <v>12.324</v>
      </c>
      <c r="E497" t="n">
        <v>1.444333333333333</v>
      </c>
    </row>
    <row r="498">
      <c r="A498" t="inlineStr">
        <is>
          <t>600158</t>
        </is>
      </c>
      <c r="B498" t="n">
        <v>0.002167582138848455</v>
      </c>
      <c r="C498" t="n">
        <v>46.37146371463714</v>
      </c>
      <c r="D498" t="n">
        <v>12.18253333333333</v>
      </c>
      <c r="E498" t="n">
        <v>4.806</v>
      </c>
    </row>
    <row r="499">
      <c r="A499" t="inlineStr">
        <is>
          <t>603076</t>
        </is>
      </c>
      <c r="B499" t="n">
        <v>0.007731526830478281</v>
      </c>
      <c r="C499" t="n">
        <v>46.23168178646196</v>
      </c>
      <c r="D499" t="n">
        <v>41.53913333333334</v>
      </c>
      <c r="E499" t="n">
        <v>6.162533333333332</v>
      </c>
    </row>
    <row r="500">
      <c r="A500" t="inlineStr">
        <is>
          <t>002331</t>
        </is>
      </c>
      <c r="B500" t="n">
        <v>0.0005178071648684852</v>
      </c>
      <c r="C500" t="n">
        <v>46.22980251346498</v>
      </c>
      <c r="D500" t="n">
        <v>11.54046666666667</v>
      </c>
      <c r="E500" t="n">
        <v>2.146266666666667</v>
      </c>
    </row>
    <row r="501">
      <c r="A501" t="inlineStr">
        <is>
          <t>000951</t>
        </is>
      </c>
      <c r="B501" t="n">
        <v>0.001728509545353942</v>
      </c>
      <c r="C501" t="n">
        <v>46.14065180102918</v>
      </c>
      <c r="D501" t="n">
        <v>35.97833333333334</v>
      </c>
      <c r="E501" t="n">
        <v>1.019066666666667</v>
      </c>
    </row>
    <row r="502">
      <c r="A502" t="inlineStr">
        <is>
          <t>688396</t>
        </is>
      </c>
      <c r="B502" t="n">
        <v>0.006758001033858207</v>
      </c>
      <c r="C502" t="n">
        <v>46.11097649624423</v>
      </c>
      <c r="D502" t="n">
        <v>56.88866666666666</v>
      </c>
      <c r="E502" t="n">
        <v>7.622800000000001</v>
      </c>
    </row>
    <row r="503">
      <c r="A503" t="inlineStr">
        <is>
          <t>300035</t>
        </is>
      </c>
      <c r="B503" t="n">
        <v>0.001886310620384524</v>
      </c>
      <c r="C503" t="n">
        <v>46.06741573033708</v>
      </c>
      <c r="D503" t="n">
        <v>10.55426666666667</v>
      </c>
      <c r="E503" t="n">
        <v>5.517999999999999</v>
      </c>
    </row>
    <row r="504">
      <c r="A504" t="inlineStr">
        <is>
          <t>002056</t>
        </is>
      </c>
      <c r="B504" t="n">
        <v>0.0012779396680512</v>
      </c>
      <c r="C504" t="n">
        <v>45.91651542649726</v>
      </c>
      <c r="D504" t="n">
        <v>13.54113333333333</v>
      </c>
      <c r="E504" t="n">
        <v>2.643666666666667</v>
      </c>
    </row>
    <row r="505">
      <c r="A505" t="inlineStr">
        <is>
          <t>300791</t>
        </is>
      </c>
      <c r="B505" t="n">
        <v>0.007150752598963462</v>
      </c>
      <c r="C505" t="n">
        <v>45.86486858400991</v>
      </c>
      <c r="D505" t="n">
        <v>95.52739999999999</v>
      </c>
      <c r="E505" t="n">
        <v>4.094066666666667</v>
      </c>
    </row>
    <row r="506">
      <c r="A506" t="inlineStr">
        <is>
          <t>002703</t>
        </is>
      </c>
      <c r="B506" t="n">
        <v>0.000376180540246826</v>
      </c>
      <c r="C506" t="n">
        <v>45.79439252336448</v>
      </c>
      <c r="D506" t="n">
        <v>5.262066666666667</v>
      </c>
      <c r="E506" t="n">
        <v>2.468266666666667</v>
      </c>
    </row>
    <row r="507">
      <c r="A507" t="inlineStr">
        <is>
          <t>002960</t>
        </is>
      </c>
      <c r="B507" t="n">
        <v>0.004433879463716517</v>
      </c>
      <c r="C507" t="n">
        <v>45.77878103837472</v>
      </c>
      <c r="D507" t="n">
        <v>37.76333333333334</v>
      </c>
      <c r="E507" t="n">
        <v>4.612666666666668</v>
      </c>
    </row>
    <row r="508">
      <c r="A508" t="inlineStr">
        <is>
          <t>600497</t>
        </is>
      </c>
      <c r="B508" t="n">
        <v>0.0003146245275597285</v>
      </c>
      <c r="C508" t="n">
        <v>45.7227138643068</v>
      </c>
      <c r="D508" t="n">
        <v>4.331333333333333</v>
      </c>
      <c r="E508" t="n">
        <v>1.591</v>
      </c>
    </row>
    <row r="509">
      <c r="A509" t="inlineStr">
        <is>
          <t>002507</t>
        </is>
      </c>
      <c r="B509" t="n">
        <v>0.002645123843398025</v>
      </c>
      <c r="C509" t="n">
        <v>45.71510461450272</v>
      </c>
      <c r="D509" t="n">
        <v>43.11</v>
      </c>
      <c r="E509" t="n">
        <v>1.528733333333333</v>
      </c>
    </row>
    <row r="510">
      <c r="A510" t="inlineStr">
        <is>
          <t>300395</t>
        </is>
      </c>
      <c r="B510" t="n">
        <v>0.007070541331612439</v>
      </c>
      <c r="C510" t="n">
        <v>45.70982839313575</v>
      </c>
      <c r="D510" t="n">
        <v>45.97100000000001</v>
      </c>
      <c r="E510" t="n">
        <v>1.752466666666667</v>
      </c>
    </row>
    <row r="511">
      <c r="A511" t="inlineStr">
        <is>
          <t>600887</t>
        </is>
      </c>
      <c r="B511" t="n">
        <v>0.003045800077798603</v>
      </c>
      <c r="C511" t="n">
        <v>45.66062176165801</v>
      </c>
      <c r="D511" t="n">
        <v>39.5894</v>
      </c>
      <c r="E511" t="n">
        <v>1.103666666666667</v>
      </c>
    </row>
    <row r="512">
      <c r="A512" t="inlineStr">
        <is>
          <t>300699</t>
        </is>
      </c>
      <c r="B512" t="n">
        <v>0.007034935697895685</v>
      </c>
      <c r="C512" t="n">
        <v>45.62998405103669</v>
      </c>
      <c r="D512" t="n">
        <v>77.57006666666666</v>
      </c>
      <c r="E512" t="n">
        <v>1.458466666666667</v>
      </c>
    </row>
    <row r="513">
      <c r="A513" t="inlineStr">
        <is>
          <t>600096</t>
        </is>
      </c>
      <c r="B513" t="n">
        <v>0.0002966729219918678</v>
      </c>
      <c r="C513" t="n">
        <v>45.55084745762712</v>
      </c>
      <c r="D513" t="n">
        <v>5.572733333333334</v>
      </c>
      <c r="E513" t="n">
        <v>1.483</v>
      </c>
    </row>
    <row r="514">
      <c r="A514" t="inlineStr">
        <is>
          <t>000763</t>
        </is>
      </c>
      <c r="B514" t="n">
        <v>0.0007885518227305219</v>
      </c>
      <c r="C514" t="n">
        <v>45.51724137931035</v>
      </c>
      <c r="D514" t="n">
        <v>3.3576</v>
      </c>
      <c r="E514" t="n">
        <v>0</v>
      </c>
    </row>
    <row r="515">
      <c r="A515" t="inlineStr">
        <is>
          <t>002539</t>
        </is>
      </c>
      <c r="B515" t="n">
        <v>0.0002610091063697292</v>
      </c>
      <c r="C515" t="n">
        <v>45.49549549549548</v>
      </c>
      <c r="D515" t="n">
        <v>7.517733333333332</v>
      </c>
      <c r="E515" t="n">
        <v>2.203266666666667</v>
      </c>
    </row>
    <row r="516">
      <c r="A516" t="inlineStr">
        <is>
          <t>300725</t>
        </is>
      </c>
      <c r="B516" t="n">
        <v>0.01219759337522136</v>
      </c>
      <c r="C516" t="n">
        <v>45.26490066225166</v>
      </c>
      <c r="D516" t="n">
        <v>130.6234</v>
      </c>
      <c r="E516" t="n">
        <v>2.065399999999999</v>
      </c>
    </row>
    <row r="517">
      <c r="A517" t="inlineStr">
        <is>
          <t>601218</t>
        </is>
      </c>
      <c r="B517" t="n">
        <v>0.000265757616588068</v>
      </c>
      <c r="C517" t="n">
        <v>45.25547445255474</v>
      </c>
      <c r="D517" t="n">
        <v>3.5624</v>
      </c>
      <c r="E517" t="n">
        <v>2.739866666666666</v>
      </c>
    </row>
    <row r="518">
      <c r="A518" t="inlineStr">
        <is>
          <t>002311</t>
        </is>
      </c>
      <c r="B518" t="n">
        <v>0.003528194132010247</v>
      </c>
      <c r="C518" t="n">
        <v>45.21367521367521</v>
      </c>
      <c r="D518" t="n">
        <v>61.84413333333332</v>
      </c>
      <c r="E518" t="n">
        <v>0.5309999999999999</v>
      </c>
    </row>
    <row r="519">
      <c r="A519" t="inlineStr">
        <is>
          <t>600997</t>
        </is>
      </c>
      <c r="B519" t="n">
        <v>0.0003239625591464442</v>
      </c>
      <c r="C519" t="n">
        <v>45.09803921568629</v>
      </c>
      <c r="D519" t="n">
        <v>5.454133333333334</v>
      </c>
      <c r="E519" t="n">
        <v>1.1748</v>
      </c>
    </row>
    <row r="520">
      <c r="A520" t="inlineStr">
        <is>
          <t>000960</t>
        </is>
      </c>
      <c r="B520" t="n">
        <v>0.0004841810265978852</v>
      </c>
      <c r="C520" t="n">
        <v>45.03546099290779</v>
      </c>
      <c r="D520" t="n">
        <v>10.12333333333333</v>
      </c>
      <c r="E520" t="n">
        <v>1.6288</v>
      </c>
    </row>
    <row r="521">
      <c r="A521" t="inlineStr">
        <is>
          <t>603456</t>
        </is>
      </c>
      <c r="B521" t="n">
        <v>0.00179049887215545</v>
      </c>
      <c r="C521" t="n">
        <v>44.93230881814856</v>
      </c>
      <c r="D521" t="n">
        <v>32.97013333333334</v>
      </c>
      <c r="E521" t="n">
        <v>1.037466666666667</v>
      </c>
    </row>
    <row r="522">
      <c r="A522" t="inlineStr">
        <is>
          <t>603787</t>
        </is>
      </c>
      <c r="B522" t="n">
        <v>0.006519507656939016</v>
      </c>
      <c r="C522" t="n">
        <v>44.80225988700566</v>
      </c>
      <c r="D522" t="n">
        <v>27.94173333333334</v>
      </c>
      <c r="E522" t="n">
        <v>2.407733333333333</v>
      </c>
    </row>
    <row r="523">
      <c r="A523" t="inlineStr">
        <is>
          <t>300228</t>
        </is>
      </c>
      <c r="B523" t="n">
        <v>0.001542728252110107</v>
      </c>
      <c r="C523" t="n">
        <v>44.75703324808185</v>
      </c>
      <c r="D523" t="n">
        <v>6.2872</v>
      </c>
      <c r="E523" t="n">
        <v>7.944933333333332</v>
      </c>
    </row>
    <row r="524">
      <c r="A524" t="inlineStr">
        <is>
          <t>002967</t>
        </is>
      </c>
      <c r="B524" t="n">
        <v>0.002185321313080495</v>
      </c>
      <c r="C524" t="n">
        <v>44.59930313588851</v>
      </c>
      <c r="D524" t="n">
        <v>30.61006666666667</v>
      </c>
      <c r="E524" t="n">
        <v>2.9624</v>
      </c>
    </row>
    <row r="525">
      <c r="A525" t="inlineStr">
        <is>
          <t>300741</t>
        </is>
      </c>
      <c r="B525" t="n">
        <v>0.003030741174621746</v>
      </c>
      <c r="C525" t="n">
        <v>44.59302325581396</v>
      </c>
      <c r="D525" t="n">
        <v>54.0172</v>
      </c>
      <c r="E525" t="n">
        <v>3.490266666666667</v>
      </c>
    </row>
    <row r="526">
      <c r="A526" t="inlineStr">
        <is>
          <t>603758</t>
        </is>
      </c>
      <c r="B526" t="n">
        <v>0.0009669829118272509</v>
      </c>
      <c r="C526" t="n">
        <v>44.57652303120356</v>
      </c>
      <c r="D526" t="n">
        <v>9.067133333333333</v>
      </c>
      <c r="E526" t="n">
        <v>1.653133333333334</v>
      </c>
    </row>
    <row r="527">
      <c r="A527" t="inlineStr">
        <is>
          <t>600083</t>
        </is>
      </c>
      <c r="B527" t="n">
        <v>0.0006498770534408807</v>
      </c>
      <c r="C527" t="n">
        <v>44.44444444444444</v>
      </c>
      <c r="D527" t="n">
        <v>5.942600000000001</v>
      </c>
      <c r="E527" t="n">
        <v>1.731133333333333</v>
      </c>
    </row>
    <row r="528">
      <c r="A528" t="inlineStr">
        <is>
          <t>002985</t>
        </is>
      </c>
      <c r="B528" t="n">
        <v>0.0220729720285542</v>
      </c>
      <c r="C528" t="n">
        <v>44.15377817057005</v>
      </c>
      <c r="D528" t="n">
        <v>167.9850666666667</v>
      </c>
      <c r="E528" t="n">
        <v>5.482133333333334</v>
      </c>
    </row>
    <row r="529">
      <c r="A529" t="inlineStr">
        <is>
          <t>300582</t>
        </is>
      </c>
      <c r="B529" t="n">
        <v>0.005379311093057735</v>
      </c>
      <c r="C529" t="n">
        <v>44.13284132841328</v>
      </c>
      <c r="D529" t="n">
        <v>17.9714</v>
      </c>
      <c r="E529" t="n">
        <v>9.947800000000001</v>
      </c>
    </row>
    <row r="530">
      <c r="A530" t="inlineStr">
        <is>
          <t>300006</t>
        </is>
      </c>
      <c r="B530" t="n">
        <v>0.0008136064719973606</v>
      </c>
      <c r="C530" t="n">
        <v>44.1233140655106</v>
      </c>
      <c r="D530" t="n">
        <v>7.387266666666668</v>
      </c>
      <c r="E530" t="n">
        <v>4.190800000000001</v>
      </c>
    </row>
    <row r="531">
      <c r="A531" t="inlineStr">
        <is>
          <t>000538</t>
        </is>
      </c>
      <c r="B531" t="n">
        <v>0.009074387495211431</v>
      </c>
      <c r="C531" t="n">
        <v>44.021164021164</v>
      </c>
      <c r="D531" t="n">
        <v>109.9648666666667</v>
      </c>
      <c r="E531" t="n">
        <v>1.3518</v>
      </c>
    </row>
    <row r="532">
      <c r="A532" t="inlineStr">
        <is>
          <t>603650</t>
        </is>
      </c>
      <c r="B532" t="n">
        <v>0.002288066244988475</v>
      </c>
      <c r="C532" t="n">
        <v>43.99660585490028</v>
      </c>
      <c r="D532" t="n">
        <v>33.90333333333334</v>
      </c>
      <c r="E532" t="n">
        <v>4.434133333333333</v>
      </c>
    </row>
    <row r="533">
      <c r="A533" t="inlineStr">
        <is>
          <t>002928</t>
        </is>
      </c>
      <c r="B533" t="n">
        <v>0.0006521269414097403</v>
      </c>
      <c r="C533" t="n">
        <v>43.88489208633093</v>
      </c>
      <c r="D533" t="n">
        <v>12.4852</v>
      </c>
      <c r="E533" t="n">
        <v>3.555666666666666</v>
      </c>
    </row>
    <row r="534">
      <c r="A534" t="inlineStr">
        <is>
          <t>002705</t>
        </is>
      </c>
      <c r="B534" t="n">
        <v>0.002902898444457209</v>
      </c>
      <c r="C534" t="n">
        <v>43.88042865200226</v>
      </c>
      <c r="D534" t="n">
        <v>44.10226666666667</v>
      </c>
      <c r="E534" t="n">
        <v>0.7502666666666667</v>
      </c>
    </row>
    <row r="535">
      <c r="A535" t="inlineStr">
        <is>
          <t>300522</t>
        </is>
      </c>
      <c r="B535" t="n">
        <v>0.004322446173129781</v>
      </c>
      <c r="C535" t="n">
        <v>43.86574074074072</v>
      </c>
      <c r="D535" t="n">
        <v>26.65266666666667</v>
      </c>
      <c r="E535" t="n">
        <v>1.8976</v>
      </c>
    </row>
    <row r="536">
      <c r="A536" t="inlineStr">
        <is>
          <t>600313</t>
        </is>
      </c>
      <c r="B536" t="n">
        <v>0.0006553597682858346</v>
      </c>
      <c r="C536" t="n">
        <v>43.50282485875707</v>
      </c>
      <c r="D536" t="n">
        <v>4.761933333333334</v>
      </c>
      <c r="E536" t="n">
        <v>6.532466666666667</v>
      </c>
    </row>
    <row r="537">
      <c r="A537" t="inlineStr">
        <is>
          <t>300208</t>
        </is>
      </c>
      <c r="B537" t="n">
        <v>0.005942678356278487</v>
      </c>
      <c r="C537" t="n">
        <v>43.48534201954399</v>
      </c>
      <c r="D537" t="n">
        <v>10.52913333333333</v>
      </c>
      <c r="E537" t="n">
        <v>4.934466666666667</v>
      </c>
    </row>
    <row r="538">
      <c r="A538" t="inlineStr">
        <is>
          <t>000612</t>
        </is>
      </c>
      <c r="B538" t="n">
        <v>0.0006384914794961081</v>
      </c>
      <c r="C538" t="n">
        <v>43.25396825396825</v>
      </c>
      <c r="D538" t="n">
        <v>7.287866666666667</v>
      </c>
      <c r="E538" t="n">
        <v>4.2016</v>
      </c>
    </row>
    <row r="539">
      <c r="A539" t="inlineStr">
        <is>
          <t>601866</t>
        </is>
      </c>
      <c r="B539" t="n">
        <v>0.0005226897619113818</v>
      </c>
      <c r="C539" t="n">
        <v>43.24324324324322</v>
      </c>
      <c r="D539" t="n">
        <v>2.3978</v>
      </c>
      <c r="E539" t="n">
        <v>1.337866666666667</v>
      </c>
    </row>
    <row r="540">
      <c r="A540" t="inlineStr">
        <is>
          <t>601369</t>
        </is>
      </c>
      <c r="B540" t="n">
        <v>0.0004865331957344341</v>
      </c>
      <c r="C540" t="n">
        <v>43.22580645161291</v>
      </c>
      <c r="D540" t="n">
        <v>7.062933333333334</v>
      </c>
      <c r="E540" t="n">
        <v>0.5798</v>
      </c>
    </row>
    <row r="541">
      <c r="A541" t="inlineStr">
        <is>
          <t>603629</t>
        </is>
      </c>
      <c r="B541" t="n">
        <v>0.003489628809532424</v>
      </c>
      <c r="C541" t="n">
        <v>42.97188755020083</v>
      </c>
      <c r="D541" t="n">
        <v>29.4816</v>
      </c>
      <c r="E541" t="n">
        <v>7.931266666666667</v>
      </c>
    </row>
    <row r="542">
      <c r="A542" t="inlineStr">
        <is>
          <t>300720</t>
        </is>
      </c>
      <c r="B542" t="n">
        <v>0.006551105903162831</v>
      </c>
      <c r="C542" t="n">
        <v>42.96875</v>
      </c>
      <c r="D542" t="n">
        <v>21.64213333333333</v>
      </c>
      <c r="E542" t="n">
        <v>8.3582</v>
      </c>
    </row>
    <row r="543">
      <c r="A543" t="inlineStr">
        <is>
          <t>601311</t>
        </is>
      </c>
      <c r="B543" t="n">
        <v>0.0006607665540800414</v>
      </c>
      <c r="C543" t="n">
        <v>42.96296296296296</v>
      </c>
      <c r="D543" t="n">
        <v>8.474133333333334</v>
      </c>
      <c r="E543" t="n">
        <v>2.654933333333334</v>
      </c>
    </row>
    <row r="544">
      <c r="A544" t="inlineStr">
        <is>
          <t>600019</t>
        </is>
      </c>
      <c r="B544" t="n">
        <v>0.0005207695816763993</v>
      </c>
      <c r="C544" t="n">
        <v>42.76315789473686</v>
      </c>
      <c r="D544" t="n">
        <v>5.5826</v>
      </c>
      <c r="E544" t="n">
        <v>0.4312</v>
      </c>
    </row>
    <row r="545">
      <c r="A545" t="inlineStr">
        <is>
          <t>688388</t>
        </is>
      </c>
      <c r="B545" t="n">
        <v>0.01946930434430868</v>
      </c>
      <c r="C545" t="n">
        <v>42.67857142857143</v>
      </c>
      <c r="D545" t="n">
        <v>62.26213333333333</v>
      </c>
      <c r="E545" t="n">
        <v>2.7972</v>
      </c>
    </row>
    <row r="546">
      <c r="A546" t="inlineStr">
        <is>
          <t>002074</t>
        </is>
      </c>
      <c r="B546" t="n">
        <v>0.007470936618918463</v>
      </c>
      <c r="C546" t="n">
        <v>42.6315789473684</v>
      </c>
      <c r="D546" t="n">
        <v>29.3484</v>
      </c>
      <c r="E546" t="n">
        <v>4.393866666666666</v>
      </c>
    </row>
    <row r="547">
      <c r="A547" t="inlineStr">
        <is>
          <t>603195</t>
        </is>
      </c>
      <c r="B547" t="n">
        <v>0.02606134896330065</v>
      </c>
      <c r="C547" t="n">
        <v>42.52976001018525</v>
      </c>
      <c r="D547" t="n">
        <v>181.6738</v>
      </c>
      <c r="E547" t="n">
        <v>3.292199999999999</v>
      </c>
    </row>
    <row r="548">
      <c r="A548" t="inlineStr">
        <is>
          <t>603330</t>
        </is>
      </c>
      <c r="B548" t="n">
        <v>0.002329634138494249</v>
      </c>
      <c r="C548" t="n">
        <v>42.38375200427578</v>
      </c>
      <c r="D548" t="n">
        <v>27.05233333333334</v>
      </c>
      <c r="E548" t="n">
        <v>1.930466666666667</v>
      </c>
    </row>
    <row r="549">
      <c r="A549" t="inlineStr">
        <is>
          <t>002130</t>
        </is>
      </c>
      <c r="B549" t="n">
        <v>0.0001438472316093249</v>
      </c>
      <c r="C549" t="n">
        <v>42.31625835189308</v>
      </c>
      <c r="D549" t="n">
        <v>5.523733333333333</v>
      </c>
      <c r="E549" t="n">
        <v>2.442</v>
      </c>
    </row>
    <row r="550">
      <c r="A550" t="inlineStr">
        <is>
          <t>002469</t>
        </is>
      </c>
      <c r="B550" t="n">
        <v>0.0002180005227981256</v>
      </c>
      <c r="C550" t="n">
        <v>42.28971962616821</v>
      </c>
      <c r="D550" t="n">
        <v>5.384133333333333</v>
      </c>
      <c r="E550" t="n">
        <v>2.046</v>
      </c>
    </row>
    <row r="551">
      <c r="A551" t="inlineStr">
        <is>
          <t>000798</t>
        </is>
      </c>
      <c r="B551" t="n">
        <v>0.00346830785150692</v>
      </c>
      <c r="C551" t="n">
        <v>42.28070175438594</v>
      </c>
      <c r="D551" t="n">
        <v>7.9028</v>
      </c>
      <c r="E551" t="n">
        <v>5.164800000000001</v>
      </c>
    </row>
    <row r="552">
      <c r="A552" t="inlineStr">
        <is>
          <t>300475</t>
        </is>
      </c>
      <c r="B552" t="n">
        <v>0.001661857560922982</v>
      </c>
      <c r="C552" t="n">
        <v>42.24537037037035</v>
      </c>
      <c r="D552" t="n">
        <v>10.98533333333333</v>
      </c>
      <c r="E552" t="n">
        <v>1.709333333333333</v>
      </c>
    </row>
    <row r="553">
      <c r="A553" t="inlineStr">
        <is>
          <t>601882</t>
        </is>
      </c>
      <c r="B553" t="n">
        <v>0.001643884412636994</v>
      </c>
      <c r="C553" t="n">
        <v>42.16560509554142</v>
      </c>
      <c r="D553" t="n">
        <v>11.6814</v>
      </c>
      <c r="E553" t="n">
        <v>0.9307333333333332</v>
      </c>
    </row>
    <row r="554">
      <c r="A554" t="inlineStr">
        <is>
          <t>000576</t>
        </is>
      </c>
      <c r="B554" t="n">
        <v>0.0006210370591182156</v>
      </c>
      <c r="C554" t="n">
        <v>42.13483146067414</v>
      </c>
      <c r="D554" t="n">
        <v>10.7348</v>
      </c>
      <c r="E554" t="n">
        <v>4.666200000000001</v>
      </c>
    </row>
    <row r="555">
      <c r="A555" t="inlineStr">
        <is>
          <t>600196</t>
        </is>
      </c>
      <c r="B555" t="n">
        <v>0.006942126079761609</v>
      </c>
      <c r="C555" t="n">
        <v>42.13197969543148</v>
      </c>
      <c r="D555" t="n">
        <v>52.0228</v>
      </c>
      <c r="E555" t="n">
        <v>3.413133333333333</v>
      </c>
    </row>
    <row r="556">
      <c r="A556" t="inlineStr">
        <is>
          <t>002342</t>
        </is>
      </c>
      <c r="B556" t="n">
        <v>0.0009093469398661132</v>
      </c>
      <c r="C556" t="n">
        <v>42.03389830508475</v>
      </c>
      <c r="D556" t="n">
        <v>3.603933333333333</v>
      </c>
      <c r="E556" t="n">
        <v>5.086066666666667</v>
      </c>
    </row>
    <row r="557">
      <c r="A557" t="inlineStr">
        <is>
          <t>601163</t>
        </is>
      </c>
      <c r="B557" t="n">
        <v>0.0007169889383143355</v>
      </c>
      <c r="C557" t="n">
        <v>41.92037470725995</v>
      </c>
      <c r="D557" t="n">
        <v>15.87126666666667</v>
      </c>
      <c r="E557" t="n">
        <v>0.9656000000000002</v>
      </c>
    </row>
    <row r="558">
      <c r="A558" t="inlineStr">
        <is>
          <t>300827</t>
        </is>
      </c>
      <c r="B558" t="n">
        <v>0.01095950354418495</v>
      </c>
      <c r="C558" t="n">
        <v>41.91192266380237</v>
      </c>
      <c r="D558" t="n">
        <v>59.44113333333333</v>
      </c>
      <c r="E558" t="n">
        <v>12.15826666666666</v>
      </c>
    </row>
    <row r="559">
      <c r="A559" t="inlineStr">
        <is>
          <t>688200</t>
        </is>
      </c>
      <c r="B559" t="n">
        <v>0.05508035337450308</v>
      </c>
      <c r="C559" t="n">
        <v>41.90820835798043</v>
      </c>
      <c r="D559" t="n">
        <v>302.2068</v>
      </c>
      <c r="E559" t="n">
        <v>5.231666666666666</v>
      </c>
    </row>
    <row r="560">
      <c r="A560" t="inlineStr">
        <is>
          <t>000026</t>
        </is>
      </c>
      <c r="B560" t="n">
        <v>0.003108805422665349</v>
      </c>
      <c r="C560" t="n">
        <v>41.77362893815635</v>
      </c>
      <c r="D560" t="n">
        <v>13.92126666666666</v>
      </c>
      <c r="E560" t="n">
        <v>3.015266666666667</v>
      </c>
    </row>
    <row r="561">
      <c r="A561" t="inlineStr">
        <is>
          <t>300662</t>
        </is>
      </c>
      <c r="B561" t="n">
        <v>0.003773087605028368</v>
      </c>
      <c r="C561" t="n">
        <v>41.69653524492234</v>
      </c>
      <c r="D561" t="n">
        <v>54.95693333333334</v>
      </c>
      <c r="E561" t="n">
        <v>1.038866666666667</v>
      </c>
    </row>
    <row r="562">
      <c r="A562" t="inlineStr">
        <is>
          <t>002402</t>
        </is>
      </c>
      <c r="B562" t="n">
        <v>0.000643839622843673</v>
      </c>
      <c r="C562" t="n">
        <v>41.67717528373265</v>
      </c>
      <c r="D562" t="n">
        <v>17.28333333333333</v>
      </c>
      <c r="E562" t="n">
        <v>4.165733333333333</v>
      </c>
    </row>
    <row r="563">
      <c r="A563" t="inlineStr">
        <is>
          <t>300566</t>
        </is>
      </c>
      <c r="B563" t="n">
        <v>0.001217523960291547</v>
      </c>
      <c r="C563" t="n">
        <v>41.56378600823045</v>
      </c>
      <c r="D563" t="n">
        <v>33.69</v>
      </c>
      <c r="E563" t="n">
        <v>3.2288</v>
      </c>
    </row>
    <row r="564">
      <c r="A564" t="inlineStr">
        <is>
          <t>002729</t>
        </is>
      </c>
      <c r="B564" t="n">
        <v>0.003629996696616829</v>
      </c>
      <c r="C564" t="n">
        <v>41.49700598802395</v>
      </c>
      <c r="D564" t="n">
        <v>44.36753333333333</v>
      </c>
      <c r="E564" t="n">
        <v>1.082333333333334</v>
      </c>
    </row>
    <row r="565">
      <c r="A565" t="inlineStr">
        <is>
          <t>600963</t>
        </is>
      </c>
      <c r="B565" t="n">
        <v>8.246240617814222e-05</v>
      </c>
      <c r="C565" t="n">
        <v>41.40845070422534</v>
      </c>
      <c r="D565" t="n">
        <v>4.268333333333334</v>
      </c>
      <c r="E565" t="n">
        <v>1.216866666666667</v>
      </c>
    </row>
    <row r="566">
      <c r="A566" t="inlineStr">
        <is>
          <t>002614</t>
        </is>
      </c>
      <c r="B566" t="n">
        <v>0.001091001762564176</v>
      </c>
      <c r="C566" t="n">
        <v>40.83865086599816</v>
      </c>
      <c r="D566" t="n">
        <v>14.26793333333333</v>
      </c>
      <c r="E566" t="n">
        <v>4.082066666666667</v>
      </c>
    </row>
    <row r="567">
      <c r="A567" t="inlineStr">
        <is>
          <t>600988</t>
        </is>
      </c>
      <c r="B567" t="n">
        <v>0.002139413880713406</v>
      </c>
      <c r="C567" t="n">
        <v>40.74074074074072</v>
      </c>
      <c r="D567" t="n">
        <v>17.668</v>
      </c>
      <c r="E567" t="n">
        <v>4.939266666666666</v>
      </c>
    </row>
    <row r="568">
      <c r="A568" t="inlineStr">
        <is>
          <t>300343</t>
        </is>
      </c>
      <c r="B568" t="n">
        <v>0.0008839151264932836</v>
      </c>
      <c r="C568" t="n">
        <v>40.63926940639271</v>
      </c>
      <c r="D568" t="n">
        <v>3.218733333333333</v>
      </c>
      <c r="E568" t="n">
        <v>10.19426666666667</v>
      </c>
    </row>
    <row r="569">
      <c r="A569" t="inlineStr">
        <is>
          <t>300518</t>
        </is>
      </c>
      <c r="B569" t="n">
        <v>0.009272184469225781</v>
      </c>
      <c r="C569" t="n">
        <v>40.53781512605043</v>
      </c>
      <c r="D569" t="n">
        <v>36.51493333333334</v>
      </c>
      <c r="E569" t="n">
        <v>5.909400000000001</v>
      </c>
    </row>
    <row r="570">
      <c r="A570" t="inlineStr">
        <is>
          <t>300721</t>
        </is>
      </c>
      <c r="B570" t="n">
        <v>0.004675108005122156</v>
      </c>
      <c r="C570" t="n">
        <v>40.50689195197867</v>
      </c>
      <c r="D570" t="n">
        <v>30.45013333333334</v>
      </c>
      <c r="E570" t="n">
        <v>11.14106666666667</v>
      </c>
    </row>
    <row r="571">
      <c r="A571" t="inlineStr">
        <is>
          <t>300587</t>
        </is>
      </c>
      <c r="B571" t="n">
        <v>0.001578683460001889</v>
      </c>
      <c r="C571" t="n">
        <v>40.50144648023144</v>
      </c>
      <c r="D571" t="n">
        <v>14.43253333333333</v>
      </c>
      <c r="E571" t="n">
        <v>3.594333333333334</v>
      </c>
    </row>
    <row r="572">
      <c r="A572" t="inlineStr">
        <is>
          <t>002575</t>
        </is>
      </c>
      <c r="B572" t="n">
        <v>0.000538435982525794</v>
      </c>
      <c r="C572" t="n">
        <v>40.34482758620692</v>
      </c>
      <c r="D572" t="n">
        <v>4.091533333333333</v>
      </c>
      <c r="E572" t="n">
        <v>0.7007333333333334</v>
      </c>
    </row>
    <row r="573">
      <c r="A573" t="inlineStr">
        <is>
          <t>300298</t>
        </is>
      </c>
      <c r="B573" t="n">
        <v>0.00293335969222565</v>
      </c>
      <c r="C573" t="n">
        <v>40.23668639053255</v>
      </c>
      <c r="D573" t="n">
        <v>37.53206666666667</v>
      </c>
      <c r="E573" t="n">
        <v>1.488533333333334</v>
      </c>
    </row>
    <row r="574">
      <c r="A574" t="inlineStr">
        <is>
          <t>600038</t>
        </is>
      </c>
      <c r="B574" t="n">
        <v>0.003632386765149389</v>
      </c>
      <c r="C574" t="n">
        <v>40.17616833863471</v>
      </c>
      <c r="D574" t="n">
        <v>55.3374</v>
      </c>
      <c r="E574" t="n">
        <v>1.777</v>
      </c>
    </row>
    <row r="575">
      <c r="A575" t="inlineStr">
        <is>
          <t>300568</t>
        </is>
      </c>
      <c r="B575" t="n">
        <v>0.006219664123925381</v>
      </c>
      <c r="C575" t="n">
        <v>40.1178361006963</v>
      </c>
      <c r="D575" t="n">
        <v>23.27613333333333</v>
      </c>
      <c r="E575" t="n">
        <v>4.799200000000001</v>
      </c>
    </row>
    <row r="576">
      <c r="A576" t="inlineStr">
        <is>
          <t>600107</t>
        </is>
      </c>
      <c r="B576" t="n">
        <v>0.0005166860348910721</v>
      </c>
      <c r="C576" t="n">
        <v>40.02890173410405</v>
      </c>
      <c r="D576" t="n">
        <v>9.643133333333333</v>
      </c>
      <c r="E576" t="n">
        <v>3.183866666666667</v>
      </c>
    </row>
    <row r="577">
      <c r="A577" t="inlineStr">
        <is>
          <t>688599</t>
        </is>
      </c>
      <c r="B577" t="n">
        <v>0.003072909801057541</v>
      </c>
      <c r="C577" t="n">
        <v>39.90498812351544</v>
      </c>
      <c r="D577" t="n">
        <v>18.6218</v>
      </c>
      <c r="E577" t="n">
        <v>8.618866666666666</v>
      </c>
    </row>
    <row r="578">
      <c r="A578" t="inlineStr">
        <is>
          <t>600109</t>
        </is>
      </c>
      <c r="B578" t="n">
        <v>0.001391769068895768</v>
      </c>
      <c r="C578" t="n">
        <v>39.8264223722276</v>
      </c>
      <c r="D578" t="n">
        <v>15.2488</v>
      </c>
      <c r="E578" t="n">
        <v>3.477533333333333</v>
      </c>
    </row>
    <row r="579">
      <c r="A579" t="inlineStr">
        <is>
          <t>600237</t>
        </is>
      </c>
      <c r="B579" t="n">
        <v>0.0002838562675939725</v>
      </c>
      <c r="C579" t="n">
        <v>39.77591036414567</v>
      </c>
      <c r="D579" t="n">
        <v>4.473333333333334</v>
      </c>
      <c r="E579" t="n">
        <v>6.1234</v>
      </c>
    </row>
    <row r="580">
      <c r="A580" t="inlineStr">
        <is>
          <t>600793</t>
        </is>
      </c>
      <c r="B580" t="n">
        <v>0.003199807078102441</v>
      </c>
      <c r="C580" t="n">
        <v>39.77272727272727</v>
      </c>
      <c r="D580" t="n">
        <v>11.11806666666667</v>
      </c>
      <c r="E580" t="n">
        <v>2.325533333333333</v>
      </c>
    </row>
    <row r="581">
      <c r="A581" t="inlineStr">
        <is>
          <t>300337</t>
        </is>
      </c>
      <c r="B581" t="n">
        <v>0.002588094439896567</v>
      </c>
      <c r="C581" t="n">
        <v>39.76261127596439</v>
      </c>
      <c r="D581" t="n">
        <v>5.700666666666668</v>
      </c>
      <c r="E581" t="n">
        <v>6.916866666666666</v>
      </c>
    </row>
    <row r="582">
      <c r="A582" t="inlineStr">
        <is>
          <t>000066</t>
        </is>
      </c>
      <c r="B582" t="n">
        <v>0.001234950484935912</v>
      </c>
      <c r="C582" t="n">
        <v>39.68379446640318</v>
      </c>
      <c r="D582" t="n">
        <v>16.85293333333333</v>
      </c>
      <c r="E582" t="n">
        <v>3.005733333333333</v>
      </c>
    </row>
    <row r="583">
      <c r="A583" t="inlineStr">
        <is>
          <t>600160</t>
        </is>
      </c>
      <c r="B583" t="n">
        <v>0.0003377462135445633</v>
      </c>
      <c r="C583" t="n">
        <v>39.57055214723925</v>
      </c>
      <c r="D583" t="n">
        <v>7.392333333333332</v>
      </c>
      <c r="E583" t="n">
        <v>1.067066666666667</v>
      </c>
    </row>
    <row r="584">
      <c r="A584" t="inlineStr">
        <is>
          <t>000602</t>
        </is>
      </c>
      <c r="B584" t="n">
        <v>0.001568220067952347</v>
      </c>
      <c r="C584" t="n">
        <v>38.96373056994818</v>
      </c>
      <c r="D584" t="n">
        <v>11.40886666666667</v>
      </c>
      <c r="E584" t="n">
        <v>0</v>
      </c>
    </row>
    <row r="585">
      <c r="A585" t="inlineStr">
        <is>
          <t>300409</t>
        </is>
      </c>
      <c r="B585" t="n">
        <v>0.0005337900096593032</v>
      </c>
      <c r="C585" t="n">
        <v>38.91402714932126</v>
      </c>
      <c r="D585" t="n">
        <v>13.7346</v>
      </c>
      <c r="E585" t="n">
        <v>6.298933333333334</v>
      </c>
    </row>
    <row r="586">
      <c r="A586" t="inlineStr">
        <is>
          <t>603517</t>
        </is>
      </c>
      <c r="B586" t="n">
        <v>0.00354691562251406</v>
      </c>
      <c r="C586" t="n">
        <v>38.8242058358488</v>
      </c>
      <c r="D586" t="n">
        <v>80.35933333333332</v>
      </c>
      <c r="E586" t="n">
        <v>0.7283999999999999</v>
      </c>
    </row>
    <row r="587">
      <c r="A587" t="inlineStr">
        <is>
          <t>600356</t>
        </is>
      </c>
      <c r="B587" t="n">
        <v>0.0003469103477179106</v>
      </c>
      <c r="C587" t="n">
        <v>38.81278538812785</v>
      </c>
      <c r="D587" t="n">
        <v>8.377800000000001</v>
      </c>
      <c r="E587" t="n">
        <v>1.079533333333333</v>
      </c>
    </row>
    <row r="588">
      <c r="A588" t="inlineStr">
        <is>
          <t>603713</t>
        </is>
      </c>
      <c r="B588" t="n">
        <v>0.01021297653274532</v>
      </c>
      <c r="C588" t="n">
        <v>38.79546343371138</v>
      </c>
      <c r="D588" t="n">
        <v>125.3693333333333</v>
      </c>
      <c r="E588" t="n">
        <v>1.922866666666667</v>
      </c>
    </row>
    <row r="589">
      <c r="A589" t="inlineStr">
        <is>
          <t>300610</t>
        </is>
      </c>
      <c r="B589" t="n">
        <v>0.002326491556714883</v>
      </c>
      <c r="C589" t="n">
        <v>38.54606931530009</v>
      </c>
      <c r="D589" t="n">
        <v>17.27693333333333</v>
      </c>
      <c r="E589" t="n">
        <v>5.8448</v>
      </c>
    </row>
    <row r="590">
      <c r="A590" t="inlineStr">
        <is>
          <t>600395</t>
        </is>
      </c>
      <c r="B590" t="n">
        <v>0.0007790109528535538</v>
      </c>
      <c r="C590" t="n">
        <v>38.24130879345604</v>
      </c>
      <c r="D590" t="n">
        <v>6.627733333333333</v>
      </c>
      <c r="E590" t="n">
        <v>1.0178</v>
      </c>
    </row>
    <row r="591">
      <c r="A591" t="inlineStr">
        <is>
          <t>601878</t>
        </is>
      </c>
      <c r="B591" t="n">
        <v>0.001030063993398246</v>
      </c>
      <c r="C591" t="n">
        <v>38.16872427983537</v>
      </c>
      <c r="D591" t="n">
        <v>15.42126666666667</v>
      </c>
      <c r="E591" t="n">
        <v>2.519066666666667</v>
      </c>
    </row>
    <row r="592">
      <c r="A592" t="inlineStr">
        <is>
          <t>603698</t>
        </is>
      </c>
      <c r="B592" t="n">
        <v>0.001114289450379666</v>
      </c>
      <c r="C592" t="n">
        <v>38.03339517625233</v>
      </c>
      <c r="D592" t="n">
        <v>12.18713333333333</v>
      </c>
      <c r="E592" t="n">
        <v>1.023866666666666</v>
      </c>
    </row>
    <row r="593">
      <c r="A593" t="inlineStr">
        <is>
          <t>000509</t>
        </is>
      </c>
      <c r="B593" t="n">
        <v>0.000275528268996302</v>
      </c>
      <c r="C593" t="n">
        <v>37.88819875776397</v>
      </c>
      <c r="D593" t="n">
        <v>2.2054</v>
      </c>
      <c r="E593" t="n">
        <v>1.151266666666667</v>
      </c>
    </row>
    <row r="594">
      <c r="A594" t="inlineStr">
        <is>
          <t>002216</t>
        </is>
      </c>
      <c r="B594" t="n">
        <v>0.002642969204862563</v>
      </c>
      <c r="C594" t="n">
        <v>37.84810126582278</v>
      </c>
      <c r="D594" t="n">
        <v>29.63960000000001</v>
      </c>
      <c r="E594" t="n">
        <v>2.196466666666667</v>
      </c>
    </row>
    <row r="595">
      <c r="A595" t="inlineStr">
        <is>
          <t>300072</t>
        </is>
      </c>
      <c r="B595" t="n">
        <v>0.0007263759558113446</v>
      </c>
      <c r="C595" t="n">
        <v>37.82505910165484</v>
      </c>
      <c r="D595" t="n">
        <v>6.266733333333334</v>
      </c>
      <c r="E595" t="n">
        <v>1.6814</v>
      </c>
    </row>
    <row r="596">
      <c r="A596" t="inlineStr">
        <is>
          <t>002646</t>
        </is>
      </c>
      <c r="B596" t="n">
        <v>0.007746329701550279</v>
      </c>
      <c r="C596" t="n">
        <v>37.67705382436262</v>
      </c>
      <c r="D596" t="n">
        <v>13.53686666666667</v>
      </c>
      <c r="E596" t="n">
        <v>3.711066666666667</v>
      </c>
    </row>
    <row r="597">
      <c r="A597" t="inlineStr">
        <is>
          <t>002293</t>
        </is>
      </c>
      <c r="B597" t="n">
        <v>0.0005194868701927965</v>
      </c>
      <c r="C597" t="n">
        <v>37.56906077348064</v>
      </c>
      <c r="D597" t="n">
        <v>11.8052</v>
      </c>
      <c r="E597" t="n">
        <v>0.5693333333333334</v>
      </c>
    </row>
    <row r="598">
      <c r="A598" t="inlineStr">
        <is>
          <t>300616</t>
        </is>
      </c>
      <c r="B598" t="n">
        <v>0.005960836887658286</v>
      </c>
      <c r="C598" t="n">
        <v>37.31394354148845</v>
      </c>
      <c r="D598" t="n">
        <v>68.01833333333333</v>
      </c>
      <c r="E598" t="n">
        <v>1.092733333333333</v>
      </c>
    </row>
    <row r="599">
      <c r="A599" t="inlineStr">
        <is>
          <t>600458</t>
        </is>
      </c>
      <c r="B599" t="n">
        <v>0.0003753732193732194</v>
      </c>
      <c r="C599" t="n">
        <v>36.99690402476781</v>
      </c>
      <c r="D599" t="n">
        <v>7.5816</v>
      </c>
      <c r="E599" t="n">
        <v>1.3204</v>
      </c>
    </row>
    <row r="600">
      <c r="A600" t="inlineStr">
        <is>
          <t>300651</t>
        </is>
      </c>
      <c r="B600" t="n">
        <v>0.00506440973522811</v>
      </c>
      <c r="C600" t="n">
        <v>36.98507462686567</v>
      </c>
      <c r="D600" t="n">
        <v>39.7256</v>
      </c>
      <c r="E600" t="n">
        <v>2.229866666666666</v>
      </c>
    </row>
    <row r="601">
      <c r="A601" t="inlineStr">
        <is>
          <t>600292</t>
        </is>
      </c>
      <c r="B601" t="n">
        <v>0.0004264577310657913</v>
      </c>
      <c r="C601" t="n">
        <v>36.98347107438016</v>
      </c>
      <c r="D601" t="n">
        <v>5.746799999999999</v>
      </c>
      <c r="E601" t="n">
        <v>1.668</v>
      </c>
    </row>
    <row r="602">
      <c r="A602" t="inlineStr">
        <is>
          <t>002294</t>
        </is>
      </c>
      <c r="B602" t="n">
        <v>0.002803430266280532</v>
      </c>
      <c r="C602" t="n">
        <v>36.95889414332485</v>
      </c>
      <c r="D602" t="n">
        <v>32.3894</v>
      </c>
      <c r="E602" t="n">
        <v>0.8076000000000001</v>
      </c>
    </row>
    <row r="603">
      <c r="A603" t="inlineStr">
        <is>
          <t>600798</t>
        </is>
      </c>
      <c r="B603" t="n">
        <v>0.0009166604646869005</v>
      </c>
      <c r="C603" t="n">
        <v>36.89655172413795</v>
      </c>
      <c r="D603" t="n">
        <v>3.530533333333334</v>
      </c>
      <c r="E603" t="n">
        <v>3.321866666666666</v>
      </c>
    </row>
    <row r="604">
      <c r="A604" t="inlineStr">
        <is>
          <t>300054</t>
        </is>
      </c>
      <c r="B604" t="n">
        <v>0.001654977564018327</v>
      </c>
      <c r="C604" t="n">
        <v>36.89440993788817</v>
      </c>
      <c r="D604" t="n">
        <v>17.7562</v>
      </c>
      <c r="E604" t="n">
        <v>3.312533333333333</v>
      </c>
    </row>
    <row r="605">
      <c r="A605" t="inlineStr">
        <is>
          <t>300138</t>
        </is>
      </c>
      <c r="B605" t="n">
        <v>0.00120958050639744</v>
      </c>
      <c r="C605" t="n">
        <v>36.88592839300584</v>
      </c>
      <c r="D605" t="n">
        <v>16.1384</v>
      </c>
      <c r="E605" t="n">
        <v>2.389666666666667</v>
      </c>
    </row>
    <row r="606">
      <c r="A606" t="inlineStr">
        <is>
          <t>600305</t>
        </is>
      </c>
      <c r="B606" t="n">
        <v>0.001294866458461037</v>
      </c>
      <c r="C606" t="n">
        <v>36.86759956942951</v>
      </c>
      <c r="D606" t="n">
        <v>22.15046666666666</v>
      </c>
      <c r="E606" t="n">
        <v>2.014133333333334</v>
      </c>
    </row>
    <row r="607">
      <c r="A607" t="inlineStr">
        <is>
          <t>600343</t>
        </is>
      </c>
      <c r="B607" t="n">
        <v>0.0005589831936279475</v>
      </c>
      <c r="C607" t="n">
        <v>36.75324675324674</v>
      </c>
      <c r="D607" t="n">
        <v>9.763933333333332</v>
      </c>
      <c r="E607" t="n">
        <v>2.7676</v>
      </c>
    </row>
    <row r="608">
      <c r="A608" t="inlineStr">
        <is>
          <t>300767</t>
        </is>
      </c>
      <c r="B608" t="n">
        <v>0.007429303189465206</v>
      </c>
      <c r="C608" t="n">
        <v>36.74265146970605</v>
      </c>
      <c r="D608" t="n">
        <v>80.45073333333333</v>
      </c>
      <c r="E608" t="n">
        <v>2.658866666666666</v>
      </c>
    </row>
    <row r="609">
      <c r="A609" t="inlineStr">
        <is>
          <t>002206</t>
        </is>
      </c>
      <c r="B609" t="n">
        <v>0.0001587978629877595</v>
      </c>
      <c r="C609" t="n">
        <v>36.72839506172838</v>
      </c>
      <c r="D609" t="n">
        <v>3.9432</v>
      </c>
      <c r="E609" t="n">
        <v>1.572533333333333</v>
      </c>
    </row>
    <row r="610">
      <c r="A610" t="inlineStr">
        <is>
          <t>300842</t>
        </is>
      </c>
      <c r="B610" t="n">
        <v>0.008826643556076846</v>
      </c>
      <c r="C610" t="n">
        <v>36.68287412209617</v>
      </c>
      <c r="D610" t="n">
        <v>69.57080000000001</v>
      </c>
      <c r="E610" t="n">
        <v>11.67826666666667</v>
      </c>
    </row>
    <row r="611">
      <c r="A611" t="inlineStr">
        <is>
          <t>000725</t>
        </is>
      </c>
      <c r="B611" t="n">
        <v>0.0004616255196882355</v>
      </c>
      <c r="C611" t="n">
        <v>36.65943600867678</v>
      </c>
      <c r="D611" t="n">
        <v>5.346866666666666</v>
      </c>
      <c r="E611" t="n">
        <v>2.876133333333333</v>
      </c>
    </row>
    <row r="612">
      <c r="A612" t="inlineStr">
        <is>
          <t>002221</t>
        </is>
      </c>
      <c r="B612" t="n">
        <v>0.0003681036056510829</v>
      </c>
      <c r="C612" t="n">
        <v>36.49122807017542</v>
      </c>
      <c r="D612" t="n">
        <v>10.02233333333333</v>
      </c>
      <c r="E612" t="n">
        <v>1.2146</v>
      </c>
    </row>
    <row r="613">
      <c r="A613" t="inlineStr">
        <is>
          <t>002283</t>
        </is>
      </c>
      <c r="B613" t="n">
        <v>0.0006612701234781003</v>
      </c>
      <c r="C613" t="n">
        <v>36.40552995391706</v>
      </c>
      <c r="D613" t="n">
        <v>6.179533333333334</v>
      </c>
      <c r="E613" t="n">
        <v>2.814</v>
      </c>
    </row>
    <row r="614">
      <c r="A614" t="inlineStr">
        <is>
          <t>600372</t>
        </is>
      </c>
      <c r="B614" t="n">
        <v>0.001324358024319063</v>
      </c>
      <c r="C614" t="n">
        <v>36.37724550898203</v>
      </c>
      <c r="D614" t="n">
        <v>17.68586666666667</v>
      </c>
      <c r="E614" t="n">
        <v>1.391666666666667</v>
      </c>
    </row>
    <row r="615">
      <c r="A615" t="inlineStr">
        <is>
          <t>002930</t>
        </is>
      </c>
      <c r="B615" t="n">
        <v>0.001025709054448498</v>
      </c>
      <c r="C615" t="n">
        <v>36.3768115942029</v>
      </c>
      <c r="D615" t="n">
        <v>20.11673333333333</v>
      </c>
      <c r="E615" t="n">
        <v>4.735533333333333</v>
      </c>
    </row>
    <row r="616">
      <c r="A616" t="inlineStr">
        <is>
          <t>601838</t>
        </is>
      </c>
      <c r="B616" t="n">
        <v>0.0005700800535635857</v>
      </c>
      <c r="C616" t="n">
        <v>36.36363636363635</v>
      </c>
      <c r="D616" t="n">
        <v>10.00126666666667</v>
      </c>
      <c r="E616" t="n">
        <v>2.4698</v>
      </c>
    </row>
    <row r="617">
      <c r="A617" t="inlineStr">
        <is>
          <t>002230</t>
        </is>
      </c>
      <c r="B617" t="n">
        <v>0.002329858984775965</v>
      </c>
      <c r="C617" t="n">
        <v>36.33600442111082</v>
      </c>
      <c r="D617" t="n">
        <v>39.05519999999999</v>
      </c>
      <c r="E617" t="n">
        <v>2.159</v>
      </c>
    </row>
    <row r="618">
      <c r="A618" t="inlineStr">
        <is>
          <t>600428</t>
        </is>
      </c>
      <c r="B618" t="n">
        <v>0.0005854889573223839</v>
      </c>
      <c r="C618" t="n">
        <v>36.33333333333333</v>
      </c>
      <c r="D618" t="n">
        <v>3.810133333333333</v>
      </c>
      <c r="E618" t="n">
        <v>1.745133333333333</v>
      </c>
    </row>
    <row r="619">
      <c r="A619" t="inlineStr">
        <is>
          <t>002151</t>
        </is>
      </c>
      <c r="B619" t="n">
        <v>0.009878992368309128</v>
      </c>
      <c r="C619" t="n">
        <v>36.2170542635659</v>
      </c>
      <c r="D619" t="n">
        <v>52.70226666666667</v>
      </c>
      <c r="E619" t="n">
        <v>6.724266666666668</v>
      </c>
    </row>
    <row r="620">
      <c r="A620" t="inlineStr">
        <is>
          <t>300696</t>
        </is>
      </c>
      <c r="B620" t="n">
        <v>0.005685072720408644</v>
      </c>
      <c r="C620" t="n">
        <v>36.17081447963801</v>
      </c>
      <c r="D620" t="n">
        <v>53.271</v>
      </c>
      <c r="E620" t="n">
        <v>2.298533333333333</v>
      </c>
    </row>
    <row r="621">
      <c r="A621" t="inlineStr">
        <is>
          <t>002993</t>
        </is>
      </c>
      <c r="B621" t="n">
        <v>0.01809692340881599</v>
      </c>
      <c r="C621" t="n">
        <v>36.14053216223198</v>
      </c>
      <c r="D621" t="n">
        <v>77.85278260869563</v>
      </c>
      <c r="E621" t="n">
        <v>12.17634782608696</v>
      </c>
    </row>
    <row r="622">
      <c r="A622" t="inlineStr">
        <is>
          <t>600481</t>
        </is>
      </c>
      <c r="B622" t="n">
        <v>0.0005837366530543713</v>
      </c>
      <c r="C622" t="n">
        <v>36.14035087719299</v>
      </c>
      <c r="D622" t="n">
        <v>3.7058</v>
      </c>
      <c r="E622" t="n">
        <v>2.350066666666667</v>
      </c>
    </row>
    <row r="623">
      <c r="A623" t="inlineStr">
        <is>
          <t>300064</t>
        </is>
      </c>
      <c r="B623" t="n">
        <v>0.004880356617861179</v>
      </c>
      <c r="C623" t="n">
        <v>36.13861386138615</v>
      </c>
      <c r="D623" t="n">
        <v>3.815599999999999</v>
      </c>
      <c r="E623" t="n">
        <v>12.55466666666667</v>
      </c>
    </row>
    <row r="624">
      <c r="A624" t="inlineStr">
        <is>
          <t>000603</t>
        </is>
      </c>
      <c r="B624" t="n">
        <v>0.001410468127611553</v>
      </c>
      <c r="C624" t="n">
        <v>35.91489361702129</v>
      </c>
      <c r="D624" t="n">
        <v>15.54346666666667</v>
      </c>
      <c r="E624" t="n">
        <v>3.175733333333333</v>
      </c>
    </row>
    <row r="625">
      <c r="A625" t="inlineStr">
        <is>
          <t>601628</t>
        </is>
      </c>
      <c r="B625" t="n">
        <v>0.003210696115051884</v>
      </c>
      <c r="C625" t="n">
        <v>35.8519078201738</v>
      </c>
      <c r="D625" t="n">
        <v>41.24026666666666</v>
      </c>
      <c r="E625" t="n">
        <v>0.1198</v>
      </c>
    </row>
    <row r="626">
      <c r="A626" t="inlineStr">
        <is>
          <t>600773</t>
        </is>
      </c>
      <c r="B626" t="n">
        <v>0.0007502532187045005</v>
      </c>
      <c r="C626" t="n">
        <v>35.76271186440676</v>
      </c>
      <c r="D626" t="n">
        <v>6.725733333333332</v>
      </c>
      <c r="E626" t="n">
        <v>2.2636</v>
      </c>
    </row>
    <row r="627">
      <c r="A627" t="inlineStr">
        <is>
          <t>601377</t>
        </is>
      </c>
      <c r="B627" t="n">
        <v>0.0001716627117096233</v>
      </c>
      <c r="C627" t="n">
        <v>35.35031847133758</v>
      </c>
      <c r="D627" t="n">
        <v>8.435733333333333</v>
      </c>
      <c r="E627" t="n">
        <v>1.9962</v>
      </c>
    </row>
    <row r="628">
      <c r="A628" t="inlineStr">
        <is>
          <t>688111</t>
        </is>
      </c>
      <c r="B628" t="n">
        <v>0.03337993358736115</v>
      </c>
      <c r="C628" t="n">
        <v>35.25855415487524</v>
      </c>
      <c r="D628" t="n">
        <v>356.8638</v>
      </c>
      <c r="E628" t="n">
        <v>1.881666666666667</v>
      </c>
    </row>
    <row r="629">
      <c r="A629" t="inlineStr">
        <is>
          <t>002097</t>
        </is>
      </c>
      <c r="B629" t="n">
        <v>0.0004075352229515681</v>
      </c>
      <c r="C629" t="n">
        <v>35.09369676320271</v>
      </c>
      <c r="D629" t="n">
        <v>7.9828</v>
      </c>
      <c r="E629" t="n">
        <v>2.514133333333333</v>
      </c>
    </row>
    <row r="630">
      <c r="A630" t="inlineStr">
        <is>
          <t>603299</t>
        </is>
      </c>
      <c r="B630" t="n">
        <v>0.000217519004991422</v>
      </c>
      <c r="C630" t="n">
        <v>35.03289473684212</v>
      </c>
      <c r="D630" t="n">
        <v>7.055066666666668</v>
      </c>
      <c r="E630" t="n">
        <v>2.410666666666666</v>
      </c>
    </row>
    <row r="631">
      <c r="A631" t="inlineStr">
        <is>
          <t>603505</t>
        </is>
      </c>
      <c r="B631" t="n">
        <v>0.002500156605853468</v>
      </c>
      <c r="C631" t="n">
        <v>35.00238435860754</v>
      </c>
      <c r="D631" t="n">
        <v>25.2796</v>
      </c>
      <c r="E631" t="n">
        <v>1.680266666666667</v>
      </c>
    </row>
    <row r="632">
      <c r="A632" t="inlineStr">
        <is>
          <t>000887</t>
        </is>
      </c>
      <c r="B632" t="n">
        <v>0.001090857454501004</v>
      </c>
      <c r="C632" t="n">
        <v>34.86842105263159</v>
      </c>
      <c r="D632" t="n">
        <v>11.02873333333333</v>
      </c>
      <c r="E632" t="n">
        <v>2.601933333333333</v>
      </c>
    </row>
    <row r="633">
      <c r="A633" t="inlineStr">
        <is>
          <t>000817</t>
        </is>
      </c>
      <c r="B633" t="n">
        <v>0.00101813931136358</v>
      </c>
      <c r="C633" t="n">
        <v>34.82280431432974</v>
      </c>
      <c r="D633" t="n">
        <v>6.930066666666667</v>
      </c>
      <c r="E633" t="n">
        <v>0</v>
      </c>
    </row>
    <row r="634">
      <c r="A634" t="inlineStr">
        <is>
          <t>002865</t>
        </is>
      </c>
      <c r="B634" t="n">
        <v>0.001144501847879326</v>
      </c>
      <c r="C634" t="n">
        <v>34.81203007518796</v>
      </c>
      <c r="D634" t="n">
        <v>16.9684</v>
      </c>
      <c r="E634" t="n">
        <v>3.039266666666667</v>
      </c>
    </row>
    <row r="635">
      <c r="A635" t="inlineStr">
        <is>
          <t>002218</t>
        </is>
      </c>
      <c r="B635" t="n">
        <v>0.000276911455017304</v>
      </c>
      <c r="C635" t="n">
        <v>34.75783475783479</v>
      </c>
      <c r="D635" t="n">
        <v>4.432733333333332</v>
      </c>
      <c r="E635" t="n">
        <v>3.467466666666667</v>
      </c>
    </row>
    <row r="636">
      <c r="A636" t="inlineStr">
        <is>
          <t>600600</t>
        </is>
      </c>
      <c r="B636" t="n">
        <v>0.00734676493964082</v>
      </c>
      <c r="C636" t="n">
        <v>34.69557964970811</v>
      </c>
      <c r="D636" t="n">
        <v>85.83800000000001</v>
      </c>
      <c r="E636" t="n">
        <v>1.029733333333333</v>
      </c>
    </row>
    <row r="637">
      <c r="A637" t="inlineStr">
        <is>
          <t>601611</t>
        </is>
      </c>
      <c r="B637" t="n">
        <v>0.0003466048529849459</v>
      </c>
      <c r="C637" t="n">
        <v>34.64696223316912</v>
      </c>
      <c r="D637" t="n">
        <v>7.565866666666667</v>
      </c>
      <c r="E637" t="n">
        <v>1.1762</v>
      </c>
    </row>
    <row r="638">
      <c r="A638" t="inlineStr">
        <is>
          <t>002263</t>
        </is>
      </c>
      <c r="B638" t="n">
        <v>0.0001390058442073914</v>
      </c>
      <c r="C638" t="n">
        <v>34.52914798206279</v>
      </c>
      <c r="D638" t="n">
        <v>2.706066666666667</v>
      </c>
      <c r="E638" t="n">
        <v>3.658133333333334</v>
      </c>
    </row>
    <row r="639">
      <c r="A639" t="inlineStr">
        <is>
          <t>600337</t>
        </is>
      </c>
      <c r="B639" t="n">
        <v>0.0002487275179622857</v>
      </c>
      <c r="C639" t="n">
        <v>34.52914798206279</v>
      </c>
      <c r="D639" t="n">
        <v>5.140400000000001</v>
      </c>
      <c r="E639" t="n">
        <v>1.166066666666667</v>
      </c>
    </row>
    <row r="640">
      <c r="A640" t="inlineStr">
        <is>
          <t>002001</t>
        </is>
      </c>
      <c r="B640" t="n">
        <v>0.002048801894746184</v>
      </c>
      <c r="C640" t="n">
        <v>34.38803894297635</v>
      </c>
      <c r="D640" t="n">
        <v>32.0512</v>
      </c>
      <c r="E640" t="n">
        <v>1.298133333333333</v>
      </c>
    </row>
    <row r="641">
      <c r="A641" t="inlineStr">
        <is>
          <t>000541</t>
        </is>
      </c>
      <c r="B641" t="n">
        <v>0.0001467176198111527</v>
      </c>
      <c r="C641" t="n">
        <v>34.36893203883493</v>
      </c>
      <c r="D641" t="n">
        <v>5.9872</v>
      </c>
      <c r="E641" t="n">
        <v>1.013333333333333</v>
      </c>
    </row>
    <row r="642">
      <c r="A642" t="inlineStr">
        <is>
          <t>600059</t>
        </is>
      </c>
      <c r="B642" t="n">
        <v>0.003475096554334466</v>
      </c>
      <c r="C642" t="n">
        <v>34.34452871072588</v>
      </c>
      <c r="D642" t="n">
        <v>11.07693333333333</v>
      </c>
      <c r="E642" t="n">
        <v>3.9178</v>
      </c>
    </row>
    <row r="643">
      <c r="A643" t="inlineStr">
        <is>
          <t>600985</t>
        </is>
      </c>
      <c r="B643" t="n">
        <v>0.0005296009353336367</v>
      </c>
      <c r="C643" t="n">
        <v>34.3225806451613</v>
      </c>
      <c r="D643" t="n">
        <v>10.30806666666667</v>
      </c>
      <c r="E643" t="n">
        <v>1.854933333333333</v>
      </c>
    </row>
    <row r="644">
      <c r="A644" t="inlineStr">
        <is>
          <t>603396</t>
        </is>
      </c>
      <c r="B644" t="n">
        <v>0.007421199996989031</v>
      </c>
      <c r="C644" t="n">
        <v>34.27007299270073</v>
      </c>
      <c r="D644" t="n">
        <v>36.41006666666667</v>
      </c>
      <c r="E644" t="n">
        <v>4.900666666666666</v>
      </c>
    </row>
    <row r="645">
      <c r="A645" t="inlineStr">
        <is>
          <t>601601</t>
        </is>
      </c>
      <c r="B645" t="n">
        <v>0.002227323961918128</v>
      </c>
      <c r="C645" t="n">
        <v>34.21828908554572</v>
      </c>
      <c r="D645" t="n">
        <v>33.69426666666666</v>
      </c>
      <c r="E645" t="n">
        <v>0.6646666666666666</v>
      </c>
    </row>
    <row r="646">
      <c r="A646" t="inlineStr">
        <is>
          <t>002435</t>
        </is>
      </c>
      <c r="B646" t="n">
        <v>9.354104787249264e-05</v>
      </c>
      <c r="C646" t="n">
        <v>34.15300546448088</v>
      </c>
      <c r="D646" t="n">
        <v>4.141866666666666</v>
      </c>
      <c r="E646" t="n">
        <v>0.7164</v>
      </c>
    </row>
    <row r="647">
      <c r="A647" t="inlineStr">
        <is>
          <t>002847</t>
        </is>
      </c>
      <c r="B647" t="n">
        <v>0.01395978641129138</v>
      </c>
      <c r="C647" t="n">
        <v>34.13594470046084</v>
      </c>
      <c r="D647" t="n">
        <v>122.5954666666667</v>
      </c>
      <c r="E647" t="n">
        <v>1.529133333333333</v>
      </c>
    </row>
    <row r="648">
      <c r="A648" t="inlineStr">
        <is>
          <t>600876</t>
        </is>
      </c>
      <c r="B648" t="n">
        <v>0.0007731440821097909</v>
      </c>
      <c r="C648" t="n">
        <v>34.13353338334583</v>
      </c>
      <c r="D648" t="n">
        <v>15.78446666666667</v>
      </c>
      <c r="E648" t="n">
        <v>3.139666666666667</v>
      </c>
    </row>
    <row r="649">
      <c r="A649" t="inlineStr">
        <is>
          <t>603589</t>
        </is>
      </c>
      <c r="B649" t="n">
        <v>0.00635362288845078</v>
      </c>
      <c r="C649" t="n">
        <v>34.08163265306123</v>
      </c>
      <c r="D649" t="n">
        <v>58.83866666666666</v>
      </c>
      <c r="E649" t="n">
        <v>1.771533333333333</v>
      </c>
    </row>
    <row r="650">
      <c r="A650" t="inlineStr">
        <is>
          <t>600584</t>
        </is>
      </c>
      <c r="B650" t="n">
        <v>0.002700158191809209</v>
      </c>
      <c r="C650" t="n">
        <v>34.01626016260162</v>
      </c>
      <c r="D650" t="n">
        <v>41.07793333333333</v>
      </c>
      <c r="E650" t="n">
        <v>5.672199999999999</v>
      </c>
    </row>
    <row r="651">
      <c r="A651" t="inlineStr">
        <is>
          <t>600827</t>
        </is>
      </c>
      <c r="B651" t="n">
        <v>0.003272089497375636</v>
      </c>
      <c r="C651" t="n">
        <v>34.00749063670412</v>
      </c>
      <c r="D651" t="n">
        <v>16.7702</v>
      </c>
      <c r="E651" t="n">
        <v>2.117</v>
      </c>
    </row>
    <row r="652">
      <c r="A652" t="inlineStr">
        <is>
          <t>000584</t>
        </is>
      </c>
      <c r="B652" t="n">
        <v>0.0001488125019811709</v>
      </c>
      <c r="C652" t="n">
        <v>33.96584440227704</v>
      </c>
      <c r="D652" t="n">
        <v>6.3094</v>
      </c>
      <c r="E652" t="n">
        <v>1.311333333333333</v>
      </c>
    </row>
    <row r="653">
      <c r="A653" t="inlineStr">
        <is>
          <t>603236</t>
        </is>
      </c>
      <c r="B653" t="n">
        <v>0.006430117466273612</v>
      </c>
      <c r="C653" t="n">
        <v>33.9481865284974</v>
      </c>
      <c r="D653" t="n">
        <v>198.0612</v>
      </c>
      <c r="E653" t="n">
        <v>2.680133333333333</v>
      </c>
    </row>
    <row r="654">
      <c r="A654" t="inlineStr">
        <is>
          <t>002408</t>
        </is>
      </c>
      <c r="B654" t="n">
        <v>0.0006703889347067925</v>
      </c>
      <c r="C654" t="n">
        <v>33.82838283828382</v>
      </c>
      <c r="D654" t="n">
        <v>8.245199999999999</v>
      </c>
      <c r="E654" t="n">
        <v>1.3624</v>
      </c>
    </row>
    <row r="655">
      <c r="A655" t="inlineStr">
        <is>
          <t>603768</t>
        </is>
      </c>
      <c r="B655" t="n">
        <v>0.0005331600514709242</v>
      </c>
      <c r="C655" t="n">
        <v>33.82696804364771</v>
      </c>
      <c r="D655" t="n">
        <v>16.5444</v>
      </c>
      <c r="E655" t="n">
        <v>1.2898</v>
      </c>
    </row>
    <row r="656">
      <c r="A656" t="inlineStr">
        <is>
          <t>000921</t>
        </is>
      </c>
      <c r="B656" t="n">
        <v>0.001260452125157214</v>
      </c>
      <c r="C656" t="n">
        <v>33.80656610470276</v>
      </c>
      <c r="D656" t="n">
        <v>13.8876</v>
      </c>
      <c r="E656" t="n">
        <v>1.2308</v>
      </c>
    </row>
    <row r="657">
      <c r="A657" t="inlineStr">
        <is>
          <t>688363</t>
        </is>
      </c>
      <c r="B657" t="n">
        <v>0.01170341890681045</v>
      </c>
      <c r="C657" t="n">
        <v>33.44396045080551</v>
      </c>
      <c r="D657" t="n">
        <v>144.6550666666667</v>
      </c>
      <c r="E657" t="n">
        <v>3.103066666666667</v>
      </c>
    </row>
    <row r="658">
      <c r="A658" t="inlineStr">
        <is>
          <t>002129</t>
        </is>
      </c>
      <c r="B658" t="n">
        <v>0.001870577570396859</v>
      </c>
      <c r="C658" t="n">
        <v>33.4433962264151</v>
      </c>
      <c r="D658" t="n">
        <v>24.46026666666667</v>
      </c>
      <c r="E658" t="n">
        <v>2.783133333333334</v>
      </c>
    </row>
    <row r="659">
      <c r="A659" t="inlineStr">
        <is>
          <t>002803</t>
        </is>
      </c>
      <c r="B659" t="n">
        <v>0.005796277933319442</v>
      </c>
      <c r="C659" t="n">
        <v>33.31998398077693</v>
      </c>
      <c r="D659" t="n">
        <v>36.78899999999999</v>
      </c>
      <c r="E659" t="n">
        <v>2.525133333333334</v>
      </c>
    </row>
    <row r="660">
      <c r="A660" t="inlineStr">
        <is>
          <t>002319</t>
        </is>
      </c>
      <c r="B660" t="n">
        <v>0.0007314882017078469</v>
      </c>
      <c r="C660" t="n">
        <v>33.27067669172932</v>
      </c>
      <c r="D660" t="n">
        <v>7.036799999999999</v>
      </c>
      <c r="E660" t="n">
        <v>0.6498666666666666</v>
      </c>
    </row>
    <row r="661">
      <c r="A661" t="inlineStr">
        <is>
          <t>603378</t>
        </is>
      </c>
      <c r="B661" t="n">
        <v>0.02063342594004259</v>
      </c>
      <c r="C661" t="n">
        <v>33.26133909287257</v>
      </c>
      <c r="D661" t="n">
        <v>58.06986666666666</v>
      </c>
      <c r="E661" t="n">
        <v>1.925866666666667</v>
      </c>
    </row>
    <row r="662">
      <c r="A662" t="inlineStr">
        <is>
          <t>603991</t>
        </is>
      </c>
      <c r="B662" t="n">
        <v>0.002102982066443505</v>
      </c>
      <c r="C662" t="n">
        <v>33.25391422736554</v>
      </c>
      <c r="D662" t="n">
        <v>38.51046666666667</v>
      </c>
      <c r="E662" t="n">
        <v>1.402</v>
      </c>
    </row>
    <row r="663">
      <c r="A663" t="inlineStr">
        <is>
          <t>600333</t>
        </is>
      </c>
      <c r="B663" t="n">
        <v>0.001669544360178162</v>
      </c>
      <c r="C663" t="n">
        <v>33.24538258575198</v>
      </c>
      <c r="D663" t="n">
        <v>4.922666666666667</v>
      </c>
      <c r="E663" t="n">
        <v>3.693333333333333</v>
      </c>
    </row>
    <row r="664">
      <c r="A664" t="inlineStr">
        <is>
          <t>002487</t>
        </is>
      </c>
      <c r="B664" t="n">
        <v>0.001213201707643888</v>
      </c>
      <c r="C664" t="n">
        <v>33.15972222222223</v>
      </c>
      <c r="D664" t="n">
        <v>8.557600000000001</v>
      </c>
      <c r="E664" t="n">
        <v>3.104933333333334</v>
      </c>
    </row>
    <row r="665">
      <c r="A665" t="inlineStr">
        <is>
          <t>000712</t>
        </is>
      </c>
      <c r="B665" t="n">
        <v>0.0006888429236227033</v>
      </c>
      <c r="C665" t="n">
        <v>33.08823529411764</v>
      </c>
      <c r="D665" t="n">
        <v>15.13606666666667</v>
      </c>
      <c r="E665" t="n">
        <v>2.6838</v>
      </c>
    </row>
    <row r="666">
      <c r="A666" t="inlineStr">
        <is>
          <t>600842</t>
        </is>
      </c>
      <c r="B666" t="n">
        <v>0.001436813969355982</v>
      </c>
      <c r="C666" t="n">
        <v>33.07912297426121</v>
      </c>
      <c r="D666" t="n">
        <v>12.13746666666667</v>
      </c>
      <c r="E666" t="n">
        <v>0</v>
      </c>
    </row>
    <row r="667">
      <c r="A667" t="inlineStr">
        <is>
          <t>000569</t>
        </is>
      </c>
      <c r="B667" t="n">
        <v>0.0002200799059985339</v>
      </c>
      <c r="C667" t="n">
        <v>33.01886792452831</v>
      </c>
      <c r="D667" t="n">
        <v>6.234733333333334</v>
      </c>
      <c r="E667" t="n">
        <v>0</v>
      </c>
    </row>
    <row r="668">
      <c r="A668" t="inlineStr">
        <is>
          <t>600063</t>
        </is>
      </c>
      <c r="B668" t="n">
        <v>7.649636255638481e-05</v>
      </c>
      <c r="C668" t="n">
        <v>32.9192546583851</v>
      </c>
      <c r="D668" t="n">
        <v>3.7786</v>
      </c>
      <c r="E668" t="n">
        <v>1.7426</v>
      </c>
    </row>
    <row r="669">
      <c r="A669" t="inlineStr">
        <is>
          <t>000027</t>
        </is>
      </c>
      <c r="B669" t="n">
        <v>0.0001023690965105839</v>
      </c>
      <c r="C669" t="n">
        <v>32.9004329004329</v>
      </c>
      <c r="D669" t="n">
        <v>5.659866666666667</v>
      </c>
      <c r="E669" t="n">
        <v>0.5636666666666668</v>
      </c>
    </row>
    <row r="670">
      <c r="A670" t="inlineStr">
        <is>
          <t>600543</t>
        </is>
      </c>
      <c r="B670" t="n">
        <v>0.001692486408841398</v>
      </c>
      <c r="C670" t="n">
        <v>32.84671532846715</v>
      </c>
      <c r="D670" t="n">
        <v>8.085866666666668</v>
      </c>
      <c r="E670" t="n">
        <v>7.994866666666667</v>
      </c>
    </row>
    <row r="671">
      <c r="A671" t="inlineStr">
        <is>
          <t>600207</t>
        </is>
      </c>
      <c r="B671" t="n">
        <v>0.0003121488108431226</v>
      </c>
      <c r="C671" t="n">
        <v>32.8358208955224</v>
      </c>
      <c r="D671" t="n">
        <v>5.514333333333334</v>
      </c>
      <c r="E671" t="n">
        <v>1.724933333333333</v>
      </c>
    </row>
    <row r="672">
      <c r="A672" t="inlineStr">
        <is>
          <t>002845</t>
        </is>
      </c>
      <c r="B672" t="n">
        <v>0.002037815548513277</v>
      </c>
      <c r="C672" t="n">
        <v>32.76181649675627</v>
      </c>
      <c r="D672" t="n">
        <v>28.98893333333334</v>
      </c>
      <c r="E672" t="n">
        <v>3.900466666666666</v>
      </c>
    </row>
    <row r="673">
      <c r="A673" t="inlineStr">
        <is>
          <t>600507</t>
        </is>
      </c>
      <c r="B673" t="n">
        <v>0.0005651888977754079</v>
      </c>
      <c r="C673" t="n">
        <v>32.75193798449612</v>
      </c>
      <c r="D673" t="n">
        <v>6.251666666666667</v>
      </c>
      <c r="E673" t="n">
        <v>1.636466666666667</v>
      </c>
    </row>
    <row r="674">
      <c r="A674" t="inlineStr">
        <is>
          <t>600532</t>
        </is>
      </c>
      <c r="B674" t="n">
        <v>0.00141427369859753</v>
      </c>
      <c r="C674" t="n">
        <v>32.74582560296848</v>
      </c>
      <c r="D674" t="n">
        <v>11.5764</v>
      </c>
      <c r="E674" t="n">
        <v>1.824866666666667</v>
      </c>
    </row>
    <row r="675">
      <c r="A675" t="inlineStr">
        <is>
          <t>600104</t>
        </is>
      </c>
      <c r="B675" t="n">
        <v>0.002851541511327911</v>
      </c>
      <c r="C675" t="n">
        <v>32.45614035087718</v>
      </c>
      <c r="D675" t="n">
        <v>21.70286666666667</v>
      </c>
      <c r="E675" t="n">
        <v>0.5376</v>
      </c>
    </row>
    <row r="676">
      <c r="A676" t="inlineStr">
        <is>
          <t>601577</t>
        </is>
      </c>
      <c r="B676" t="n">
        <v>0.0001380107709626517</v>
      </c>
      <c r="C676" t="n">
        <v>32.40740740740742</v>
      </c>
      <c r="D676" t="n">
        <v>9.139800000000001</v>
      </c>
      <c r="E676" t="n">
        <v>2.240533333333333</v>
      </c>
    </row>
    <row r="677">
      <c r="A677" t="inlineStr">
        <is>
          <t>002287</t>
        </is>
      </c>
      <c r="B677" t="n">
        <v>0.00421497242153498</v>
      </c>
      <c r="C677" t="n">
        <v>32.38805970149252</v>
      </c>
      <c r="D677" t="n">
        <v>27.68773333333333</v>
      </c>
      <c r="E677" t="n">
        <v>1.073</v>
      </c>
    </row>
    <row r="678">
      <c r="A678" t="inlineStr">
        <is>
          <t>600382</t>
        </is>
      </c>
      <c r="B678" t="n">
        <v>0.0002690583708372627</v>
      </c>
      <c r="C678" t="n">
        <v>32.37113402061858</v>
      </c>
      <c r="D678" t="n">
        <v>5.5846</v>
      </c>
      <c r="E678" t="n">
        <v>2.459533333333333</v>
      </c>
    </row>
    <row r="679">
      <c r="A679" t="inlineStr">
        <is>
          <t>603085</t>
        </is>
      </c>
      <c r="B679" t="n">
        <v>0.0007978641671150379</v>
      </c>
      <c r="C679" t="n">
        <v>32.3699421965318</v>
      </c>
      <c r="D679" t="n">
        <v>9.4168</v>
      </c>
      <c r="E679" t="n">
        <v>2.0184</v>
      </c>
    </row>
    <row r="680">
      <c r="A680" t="inlineStr">
        <is>
          <t>601598</t>
        </is>
      </c>
      <c r="B680" t="n">
        <v>0.0003975772838199405</v>
      </c>
      <c r="C680" t="n">
        <v>32.36245954692556</v>
      </c>
      <c r="D680" t="n">
        <v>4.030933333333334</v>
      </c>
      <c r="E680" t="n">
        <v>3.606533333333334</v>
      </c>
    </row>
    <row r="681">
      <c r="A681" t="inlineStr">
        <is>
          <t>600257</t>
        </is>
      </c>
      <c r="B681" t="n">
        <v>0.0009245475211966384</v>
      </c>
      <c r="C681" t="n">
        <v>32.31197771587744</v>
      </c>
      <c r="D681" t="n">
        <v>4.8016</v>
      </c>
      <c r="E681" t="n">
        <v>7.339133333333333</v>
      </c>
    </row>
    <row r="682">
      <c r="A682" t="inlineStr">
        <is>
          <t>000515</t>
        </is>
      </c>
      <c r="B682" t="n">
        <v>0.0004942702167551559</v>
      </c>
      <c r="C682" t="n">
        <v>32.15211754537597</v>
      </c>
      <c r="D682" t="n">
        <v>13.52746666666667</v>
      </c>
      <c r="E682" t="n">
        <v>0</v>
      </c>
    </row>
    <row r="683">
      <c r="A683" t="inlineStr">
        <is>
          <t>600300</t>
        </is>
      </c>
      <c r="B683" t="n">
        <v>0.000334995744170038</v>
      </c>
      <c r="C683" t="n">
        <v>31.74061433447097</v>
      </c>
      <c r="D683" t="n">
        <v>3.949266666666667</v>
      </c>
      <c r="E683" t="n">
        <v>3.9216</v>
      </c>
    </row>
    <row r="684">
      <c r="A684" t="inlineStr">
        <is>
          <t>002184</t>
        </is>
      </c>
      <c r="B684" t="n">
        <v>0.0006269828570971777</v>
      </c>
      <c r="C684" t="n">
        <v>31.62460567823344</v>
      </c>
      <c r="D684" t="n">
        <v>14.82613333333333</v>
      </c>
      <c r="E684" t="n">
        <v>3.879399999999999</v>
      </c>
    </row>
    <row r="685">
      <c r="A685" t="inlineStr">
        <is>
          <t>600568</t>
        </is>
      </c>
      <c r="B685" t="n">
        <v>0.0001567114903662425</v>
      </c>
      <c r="C685" t="n">
        <v>31.62393162393165</v>
      </c>
      <c r="D685" t="n">
        <v>1.531266666666667</v>
      </c>
      <c r="E685" t="n">
        <v>1.153533333333333</v>
      </c>
    </row>
    <row r="686">
      <c r="A686" t="inlineStr">
        <is>
          <t>601968</t>
        </is>
      </c>
      <c r="B686" t="n">
        <v>0.0004888167053722589</v>
      </c>
      <c r="C686" t="n">
        <v>31.49078726968175</v>
      </c>
      <c r="D686" t="n">
        <v>7.674266666666669</v>
      </c>
      <c r="E686" t="n">
        <v>1.043333333333333</v>
      </c>
    </row>
    <row r="687">
      <c r="A687" t="inlineStr">
        <is>
          <t>002978</t>
        </is>
      </c>
      <c r="B687" t="n">
        <v>0.004199624031951483</v>
      </c>
      <c r="C687" t="n">
        <v>31.43514524014954</v>
      </c>
      <c r="D687" t="n">
        <v>41.70953333333333</v>
      </c>
      <c r="E687" t="n">
        <v>8.874600000000001</v>
      </c>
    </row>
    <row r="688">
      <c r="A688" t="inlineStr">
        <is>
          <t>000932</t>
        </is>
      </c>
      <c r="B688" t="n">
        <v>0.0002581752620089642</v>
      </c>
      <c r="C688" t="n">
        <v>31.38297872340427</v>
      </c>
      <c r="D688" t="n">
        <v>4.910066666666666</v>
      </c>
      <c r="E688" t="n">
        <v>1.518</v>
      </c>
    </row>
    <row r="689">
      <c r="A689" t="inlineStr">
        <is>
          <t>603348</t>
        </is>
      </c>
      <c r="B689" t="n">
        <v>0.004398712403044955</v>
      </c>
      <c r="C689" t="n">
        <v>31.35192004208309</v>
      </c>
      <c r="D689" t="n">
        <v>25.30573333333333</v>
      </c>
      <c r="E689" t="n">
        <v>7.721866666666668</v>
      </c>
    </row>
    <row r="690">
      <c r="A690" t="inlineStr">
        <is>
          <t>002508</t>
        </is>
      </c>
      <c r="B690" t="n">
        <v>0.002327036504077068</v>
      </c>
      <c r="C690" t="n">
        <v>31.34816753926701</v>
      </c>
      <c r="D690" t="n">
        <v>38.90686666666667</v>
      </c>
      <c r="E690" t="n">
        <v>1.144933333333333</v>
      </c>
    </row>
    <row r="691">
      <c r="A691" t="inlineStr">
        <is>
          <t>600771</t>
        </is>
      </c>
      <c r="B691" t="n">
        <v>0.0005939540266167735</v>
      </c>
      <c r="C691" t="n">
        <v>31.33140376266279</v>
      </c>
      <c r="D691" t="n">
        <v>15.48786666666667</v>
      </c>
      <c r="E691" t="n">
        <v>2.849066666666667</v>
      </c>
    </row>
    <row r="692">
      <c r="A692" t="inlineStr">
        <is>
          <t>600039</t>
        </is>
      </c>
      <c r="B692" t="n">
        <v>0.0001414136906518702</v>
      </c>
      <c r="C692" t="n">
        <v>31.01604278074868</v>
      </c>
      <c r="D692" t="n">
        <v>4.5176</v>
      </c>
      <c r="E692" t="n">
        <v>0.7762666666666667</v>
      </c>
    </row>
    <row r="693">
      <c r="A693" t="inlineStr">
        <is>
          <t>000791</t>
        </is>
      </c>
      <c r="B693" t="n">
        <v>0.0002586576057470309</v>
      </c>
      <c r="C693" t="n">
        <v>30.94462540716611</v>
      </c>
      <c r="D693" t="n">
        <v>3.740933333333333</v>
      </c>
      <c r="E693" t="n">
        <v>2.1662</v>
      </c>
    </row>
    <row r="694">
      <c r="A694" t="inlineStr">
        <is>
          <t>600703</t>
        </is>
      </c>
      <c r="B694" t="n">
        <v>0.001892000297582172</v>
      </c>
      <c r="C694" t="n">
        <v>30.90986394557822</v>
      </c>
      <c r="D694" t="n">
        <v>27.08246666666667</v>
      </c>
      <c r="E694" t="n">
        <v>2.136</v>
      </c>
    </row>
    <row r="695">
      <c r="A695" t="inlineStr">
        <is>
          <t>600733</t>
        </is>
      </c>
      <c r="B695" t="n">
        <v>0.001178409308635575</v>
      </c>
      <c r="C695" t="n">
        <v>30.84112149532712</v>
      </c>
      <c r="D695" t="n">
        <v>7.458466666666666</v>
      </c>
      <c r="E695" t="n">
        <v>2.553</v>
      </c>
    </row>
    <row r="696">
      <c r="A696" t="inlineStr">
        <is>
          <t>002785</t>
        </is>
      </c>
      <c r="B696" t="n">
        <v>0.002395700352073726</v>
      </c>
      <c r="C696" t="n">
        <v>30.74324324324325</v>
      </c>
      <c r="D696" t="n">
        <v>19.41933333333333</v>
      </c>
      <c r="E696" t="n">
        <v>4.109666666666667</v>
      </c>
    </row>
    <row r="697">
      <c r="A697" t="inlineStr">
        <is>
          <t>600784</t>
        </is>
      </c>
      <c r="B697" t="n">
        <v>0.0001397409608696441</v>
      </c>
      <c r="C697" t="n">
        <v>30.64133016627078</v>
      </c>
      <c r="D697" t="n">
        <v>5.305533333333333</v>
      </c>
      <c r="E697" t="n">
        <v>1.416733333333333</v>
      </c>
    </row>
    <row r="698">
      <c r="A698" t="inlineStr">
        <is>
          <t>002819</t>
        </is>
      </c>
      <c r="B698" t="n">
        <v>0.004921233481953185</v>
      </c>
      <c r="C698" t="n">
        <v>30.57958477508651</v>
      </c>
      <c r="D698" t="n">
        <v>31.36513333333334</v>
      </c>
      <c r="E698" t="n">
        <v>1.842666666666667</v>
      </c>
    </row>
    <row r="699">
      <c r="A699" t="inlineStr">
        <is>
          <t>000866</t>
        </is>
      </c>
      <c r="B699" t="n">
        <v>0.001790945335763899</v>
      </c>
      <c r="C699" t="n">
        <v>30.56603773584905</v>
      </c>
      <c r="D699" t="n">
        <v>11.03233333333333</v>
      </c>
      <c r="E699" t="n">
        <v>0</v>
      </c>
    </row>
    <row r="700">
      <c r="A700" t="inlineStr">
        <is>
          <t>603233</t>
        </is>
      </c>
      <c r="B700" t="n">
        <v>0.005000955624960899</v>
      </c>
      <c r="C700" t="n">
        <v>30.17845340383345</v>
      </c>
      <c r="D700" t="n">
        <v>83.11879999999999</v>
      </c>
      <c r="E700" t="n">
        <v>1.204933333333334</v>
      </c>
    </row>
    <row r="701">
      <c r="A701" t="inlineStr">
        <is>
          <t>603043</t>
        </is>
      </c>
      <c r="B701" t="n">
        <v>0.00208746540959356</v>
      </c>
      <c r="C701" t="n">
        <v>30.15673981191225</v>
      </c>
      <c r="D701" t="n">
        <v>38.46206666666667</v>
      </c>
      <c r="E701" t="n">
        <v>1.0914</v>
      </c>
    </row>
    <row r="702">
      <c r="A702" t="inlineStr">
        <is>
          <t>600908</t>
        </is>
      </c>
      <c r="B702" t="n">
        <v>8.993451152685453e-05</v>
      </c>
      <c r="C702" t="n">
        <v>29.99999999999998</v>
      </c>
      <c r="D702" t="n">
        <v>5.836933333333334</v>
      </c>
      <c r="E702" t="n">
        <v>1.8178</v>
      </c>
    </row>
    <row r="703">
      <c r="A703" t="inlineStr">
        <is>
          <t>600163</t>
        </is>
      </c>
      <c r="B703" t="n">
        <v>9.475893599823069e-05</v>
      </c>
      <c r="C703" t="n">
        <v>29.58579881656804</v>
      </c>
      <c r="D703" t="n">
        <v>3.784733333333334</v>
      </c>
      <c r="E703" t="n">
        <v>1.146066666666667</v>
      </c>
    </row>
    <row r="704">
      <c r="A704" t="inlineStr">
        <is>
          <t>603303</t>
        </is>
      </c>
      <c r="B704" t="n">
        <v>0.0006997112448275239</v>
      </c>
      <c r="C704" t="n">
        <v>29.46175637393769</v>
      </c>
      <c r="D704" t="n">
        <v>12.298</v>
      </c>
      <c r="E704" t="n">
        <v>0.736</v>
      </c>
    </row>
    <row r="705">
      <c r="A705" t="inlineStr">
        <is>
          <t>600308</t>
        </is>
      </c>
      <c r="B705" t="n">
        <v>7.745755686538009e-05</v>
      </c>
      <c r="C705" t="n">
        <v>29.41176470588236</v>
      </c>
      <c r="D705" t="n">
        <v>5.225466666666666</v>
      </c>
      <c r="E705" t="n">
        <v>1.6318</v>
      </c>
    </row>
    <row r="706">
      <c r="A706" t="inlineStr">
        <is>
          <t>600005</t>
        </is>
      </c>
      <c r="B706" t="n">
        <v>0.0001583809570133808</v>
      </c>
      <c r="C706" t="n">
        <v>29.26829268292683</v>
      </c>
      <c r="D706" t="n">
        <v>3.198066666666667</v>
      </c>
      <c r="E706" t="n">
        <v>0.7549333333333333</v>
      </c>
    </row>
    <row r="707">
      <c r="A707" t="inlineStr">
        <is>
          <t>603901</t>
        </is>
      </c>
      <c r="B707" t="n">
        <v>0.0007397069767261775</v>
      </c>
      <c r="C707" t="n">
        <v>29.13719943422915</v>
      </c>
      <c r="D707" t="n">
        <v>9.565666666666665</v>
      </c>
      <c r="E707" t="n">
        <v>1.7708</v>
      </c>
    </row>
    <row r="708">
      <c r="A708" t="inlineStr">
        <is>
          <t>603039</t>
        </is>
      </c>
      <c r="B708" t="n">
        <v>0.004263950545727104</v>
      </c>
      <c r="C708" t="n">
        <v>28.26933778519756</v>
      </c>
      <c r="D708" t="n">
        <v>92.65993333333334</v>
      </c>
      <c r="E708" t="n">
        <v>0.3569333333333334</v>
      </c>
    </row>
    <row r="709">
      <c r="A709" t="inlineStr">
        <is>
          <t>600888</t>
        </is>
      </c>
      <c r="B709" t="n">
        <v>0.0003033259538262475</v>
      </c>
      <c r="C709" t="n">
        <v>28.21670428893906</v>
      </c>
      <c r="D709" t="n">
        <v>5.7878</v>
      </c>
      <c r="E709" t="n">
        <v>3.3244</v>
      </c>
    </row>
    <row r="710">
      <c r="A710" t="inlineStr">
        <is>
          <t>601985</t>
        </is>
      </c>
      <c r="B710" t="n">
        <v>9.499710114440253e-05</v>
      </c>
      <c r="C710" t="n">
        <v>28.21158690176322</v>
      </c>
      <c r="D710" t="n">
        <v>4.648066666666667</v>
      </c>
      <c r="E710" t="n">
        <v>0.3104</v>
      </c>
    </row>
    <row r="711">
      <c r="A711" t="inlineStr">
        <is>
          <t>688567</t>
        </is>
      </c>
      <c r="B711" t="n">
        <v>0.007269728440980796</v>
      </c>
      <c r="C711" t="n">
        <v>28.00429184549355</v>
      </c>
      <c r="D711" t="n">
        <v>31.61632352941176</v>
      </c>
      <c r="E711" t="n">
        <v>7.607720588235295</v>
      </c>
    </row>
    <row r="712">
      <c r="A712" t="inlineStr">
        <is>
          <t>600983</t>
        </is>
      </c>
      <c r="B712" t="n">
        <v>0.001330637457349933</v>
      </c>
      <c r="C712" t="n">
        <v>27.77777777777777</v>
      </c>
      <c r="D712" t="n">
        <v>6.504266666666666</v>
      </c>
      <c r="E712" t="n">
        <v>2.125466666666667</v>
      </c>
    </row>
    <row r="713">
      <c r="A713" t="inlineStr">
        <is>
          <t>600623</t>
        </is>
      </c>
      <c r="B713" t="n">
        <v>0.0001075973983265451</v>
      </c>
      <c r="C713" t="n">
        <v>27.49003984063747</v>
      </c>
      <c r="D713" t="n">
        <v>5.788866666666666</v>
      </c>
      <c r="E713" t="n">
        <v>0.5372</v>
      </c>
    </row>
    <row r="714">
      <c r="A714" t="inlineStr">
        <is>
          <t>600933</t>
        </is>
      </c>
      <c r="B714" t="n">
        <v>0.0005418796005613557</v>
      </c>
      <c r="C714" t="n">
        <v>27.45839636913767</v>
      </c>
      <c r="D714" t="n">
        <v>14.61013333333334</v>
      </c>
      <c r="E714" t="n">
        <v>1.188733333333333</v>
      </c>
    </row>
    <row r="715">
      <c r="A715" t="inlineStr">
        <is>
          <t>600075</t>
        </is>
      </c>
      <c r="B715" t="n">
        <v>0.0003007591647267197</v>
      </c>
      <c r="C715" t="n">
        <v>27.32919254658386</v>
      </c>
      <c r="D715" t="n">
        <v>6.3862</v>
      </c>
      <c r="E715" t="n">
        <v>2.3412</v>
      </c>
    </row>
    <row r="716">
      <c r="A716" t="inlineStr">
        <is>
          <t>601918</t>
        </is>
      </c>
      <c r="B716" t="n">
        <v>8.260307152403676e-05</v>
      </c>
      <c r="C716" t="n">
        <v>27.23404255319149</v>
      </c>
      <c r="D716" t="n">
        <v>2.7102</v>
      </c>
      <c r="E716" t="n">
        <v>1.355066666666667</v>
      </c>
    </row>
    <row r="717">
      <c r="A717" t="inlineStr">
        <is>
          <t>600774</t>
        </is>
      </c>
      <c r="B717" t="n">
        <v>0.0005273722361988915</v>
      </c>
      <c r="C717" t="n">
        <v>27.20207253886011</v>
      </c>
      <c r="D717" t="n">
        <v>13.0376</v>
      </c>
      <c r="E717" t="n">
        <v>0.7365333333333335</v>
      </c>
    </row>
    <row r="718">
      <c r="A718" t="inlineStr">
        <is>
          <t>600696</t>
        </is>
      </c>
      <c r="B718" t="n">
        <v>0.001730751123475284</v>
      </c>
      <c r="C718" t="n">
        <v>26.97228144989339</v>
      </c>
      <c r="D718" t="n">
        <v>9.345999999999998</v>
      </c>
      <c r="E718" t="n">
        <v>0.5894666666666667</v>
      </c>
    </row>
    <row r="719">
      <c r="A719" t="inlineStr">
        <is>
          <t>600259</t>
        </is>
      </c>
      <c r="B719" t="n">
        <v>0.001186635263197448</v>
      </c>
      <c r="C719" t="n">
        <v>26.75245513037587</v>
      </c>
      <c r="D719" t="n">
        <v>32.23140000000001</v>
      </c>
      <c r="E719" t="n">
        <v>2.434133333333333</v>
      </c>
    </row>
    <row r="720">
      <c r="A720" t="inlineStr">
        <is>
          <t>600552</t>
        </is>
      </c>
      <c r="B720" t="n">
        <v>0.0001285034628124059</v>
      </c>
      <c r="C720" t="n">
        <v>26.67814113597247</v>
      </c>
      <c r="D720" t="n">
        <v>6.641999999999999</v>
      </c>
      <c r="E720" t="n">
        <v>3.044866666666667</v>
      </c>
    </row>
    <row r="721">
      <c r="A721" t="inlineStr">
        <is>
          <t>600786</t>
        </is>
      </c>
      <c r="B721" t="n">
        <v>0.006222995911567542</v>
      </c>
      <c r="C721" t="n">
        <v>26.61737523105361</v>
      </c>
      <c r="D721" t="n">
        <v>73.64046666666667</v>
      </c>
      <c r="E721" t="n">
        <v>0</v>
      </c>
    </row>
    <row r="722">
      <c r="A722" t="inlineStr">
        <is>
          <t>600597</t>
        </is>
      </c>
      <c r="B722" t="n">
        <v>0.001210515017379112</v>
      </c>
      <c r="C722" t="n">
        <v>26.37741046831956</v>
      </c>
      <c r="D722" t="n">
        <v>17.36013333333334</v>
      </c>
      <c r="E722" t="n">
        <v>2.159933333333333</v>
      </c>
    </row>
    <row r="723">
      <c r="A723" t="inlineStr">
        <is>
          <t>600230</t>
        </is>
      </c>
      <c r="B723" t="n">
        <v>0.0009787460544013907</v>
      </c>
      <c r="C723" t="n">
        <v>26.34088200238378</v>
      </c>
      <c r="D723" t="n">
        <v>10.08906666666667</v>
      </c>
      <c r="E723" t="n">
        <v>2.6304</v>
      </c>
    </row>
    <row r="724">
      <c r="A724" t="inlineStr">
        <is>
          <t>603960</t>
        </is>
      </c>
      <c r="B724" t="n">
        <v>0.00466891804419895</v>
      </c>
      <c r="C724" t="n">
        <v>26.27846211272862</v>
      </c>
      <c r="D724" t="n">
        <v>41.71173333333333</v>
      </c>
      <c r="E724" t="n">
        <v>1.4906</v>
      </c>
    </row>
    <row r="725">
      <c r="A725" t="inlineStr">
        <is>
          <t>688208</t>
        </is>
      </c>
      <c r="B725" t="n">
        <v>0.007421131699459802</v>
      </c>
      <c r="C725" t="n">
        <v>26.27379873073437</v>
      </c>
      <c r="D725" t="n">
        <v>67.4362</v>
      </c>
      <c r="E725" t="n">
        <v>3.1468</v>
      </c>
    </row>
    <row r="726">
      <c r="A726" t="inlineStr">
        <is>
          <t>600317</t>
        </is>
      </c>
      <c r="B726" t="n">
        <v>8.962331236015447e-05</v>
      </c>
      <c r="C726" t="n">
        <v>26.21359223300972</v>
      </c>
      <c r="D726" t="n">
        <v>2.535866666666667</v>
      </c>
      <c r="E726" t="n">
        <v>0.2346</v>
      </c>
    </row>
    <row r="727">
      <c r="A727" t="inlineStr">
        <is>
          <t>603301</t>
        </is>
      </c>
      <c r="B727" t="n">
        <v>0.008318797698076218</v>
      </c>
      <c r="C727" t="n">
        <v>26.06132075471697</v>
      </c>
      <c r="D727" t="n">
        <v>69.83273333333334</v>
      </c>
      <c r="E727" t="n">
        <v>7.912999999999998</v>
      </c>
    </row>
    <row r="728">
      <c r="A728" t="inlineStr">
        <is>
          <t>600738</t>
        </is>
      </c>
      <c r="B728" t="n">
        <v>0.0005015109389140406</v>
      </c>
      <c r="C728" t="n">
        <v>26.02739726027396</v>
      </c>
      <c r="D728" t="n">
        <v>6.228866666666667</v>
      </c>
      <c r="E728" t="n">
        <v>1.753866666666666</v>
      </c>
    </row>
    <row r="729">
      <c r="A729" t="inlineStr">
        <is>
          <t>603612</t>
        </is>
      </c>
      <c r="B729" t="n">
        <v>0.000914285107607596</v>
      </c>
      <c r="C729" t="n">
        <v>25.98214285714286</v>
      </c>
      <c r="D729" t="n">
        <v>14.49126666666667</v>
      </c>
      <c r="E729" t="n">
        <v>3.663733333333333</v>
      </c>
    </row>
    <row r="730">
      <c r="A730" t="inlineStr">
        <is>
          <t>688526</t>
        </is>
      </c>
      <c r="B730" t="n">
        <v>0.002776476519226562</v>
      </c>
      <c r="C730" t="n">
        <v>25.83913869537684</v>
      </c>
      <c r="D730" t="n">
        <v>41.38820224719101</v>
      </c>
      <c r="E730" t="n">
        <v>7.11808988764045</v>
      </c>
    </row>
    <row r="731">
      <c r="A731" t="inlineStr">
        <is>
          <t>603979</t>
        </is>
      </c>
      <c r="B731" t="n">
        <v>0.0003249968912641028</v>
      </c>
      <c r="C731" t="n">
        <v>25.82582582582582</v>
      </c>
      <c r="D731" t="n">
        <v>11.87573333333333</v>
      </c>
      <c r="E731" t="n">
        <v>1.518333333333333</v>
      </c>
    </row>
    <row r="732">
      <c r="A732" t="inlineStr">
        <is>
          <t>601666</t>
        </is>
      </c>
      <c r="B732" t="n">
        <v>0.0003674864899035269</v>
      </c>
      <c r="C732" t="n">
        <v>25.8064516129032</v>
      </c>
      <c r="D732" t="n">
        <v>5.565933333333334</v>
      </c>
      <c r="E732" t="n">
        <v>1.207266666666667</v>
      </c>
    </row>
    <row r="733">
      <c r="A733" t="inlineStr">
        <is>
          <t>600731</t>
        </is>
      </c>
      <c r="B733" t="n">
        <v>0.001390610797339215</v>
      </c>
      <c r="C733" t="n">
        <v>25.5586592178771</v>
      </c>
      <c r="D733" t="n">
        <v>9.915199999999999</v>
      </c>
      <c r="E733" t="n">
        <v>3.787666666666667</v>
      </c>
    </row>
    <row r="734">
      <c r="A734" t="inlineStr">
        <is>
          <t>601901</t>
        </is>
      </c>
      <c r="B734" t="n">
        <v>0.0002019008235764809</v>
      </c>
      <c r="C734" t="n">
        <v>25.3968253968254</v>
      </c>
      <c r="D734" t="n">
        <v>8.8314</v>
      </c>
      <c r="E734" t="n">
        <v>0.8777333333333335</v>
      </c>
    </row>
    <row r="735">
      <c r="A735" t="inlineStr">
        <is>
          <t>603515</t>
        </is>
      </c>
      <c r="B735" t="n">
        <v>0.001038163493781863</v>
      </c>
      <c r="C735" t="n">
        <v>25.11574074074072</v>
      </c>
      <c r="D735" t="n">
        <v>29.74393333333333</v>
      </c>
      <c r="E735" t="n">
        <v>0.3116666666666666</v>
      </c>
    </row>
    <row r="736">
      <c r="A736" t="inlineStr">
        <is>
          <t>601808</t>
        </is>
      </c>
      <c r="B736" t="n">
        <v>0.0009019046820545928</v>
      </c>
      <c r="C736" t="n">
        <v>24.94172494172493</v>
      </c>
      <c r="D736" t="n">
        <v>13.25233333333333</v>
      </c>
      <c r="E736" t="n">
        <v>0.4232</v>
      </c>
    </row>
    <row r="737">
      <c r="A737" t="inlineStr">
        <is>
          <t>601579</t>
        </is>
      </c>
      <c r="B737" t="n">
        <v>0.001869595804814928</v>
      </c>
      <c r="C737" t="n">
        <v>24.90752157829841</v>
      </c>
      <c r="D737" t="n">
        <v>9.789000000000001</v>
      </c>
      <c r="E737" t="n">
        <v>2.562133333333334</v>
      </c>
    </row>
    <row r="738">
      <c r="A738" t="inlineStr">
        <is>
          <t>600452</t>
        </is>
      </c>
      <c r="B738" t="n">
        <v>0.0006700725951310768</v>
      </c>
      <c r="C738" t="n">
        <v>24.87491065046461</v>
      </c>
      <c r="D738" t="n">
        <v>17.89733333333333</v>
      </c>
      <c r="E738" t="n">
        <v>0.9724</v>
      </c>
    </row>
    <row r="739">
      <c r="A739" t="inlineStr">
        <is>
          <t>601222</t>
        </is>
      </c>
      <c r="B739" t="n">
        <v>0.0004655688656116568</v>
      </c>
      <c r="C739" t="n">
        <v>24.76190476190476</v>
      </c>
      <c r="D739" t="n">
        <v>7.471933333333333</v>
      </c>
      <c r="E739" t="n">
        <v>2.379933333333333</v>
      </c>
    </row>
    <row r="740">
      <c r="A740" t="inlineStr">
        <is>
          <t>600686</t>
        </is>
      </c>
      <c r="B740" t="n">
        <v>0.0008191462632644585</v>
      </c>
      <c r="C740" t="n">
        <v>24.42067736185383</v>
      </c>
      <c r="D740" t="n">
        <v>6.921866666666666</v>
      </c>
      <c r="E740" t="n">
        <v>2.8706</v>
      </c>
    </row>
    <row r="741">
      <c r="A741" t="inlineStr">
        <is>
          <t>600792</t>
        </is>
      </c>
      <c r="B741" t="n">
        <v>0.0002148457404089702</v>
      </c>
      <c r="C741" t="n">
        <v>24.10071942446044</v>
      </c>
      <c r="D741" t="n">
        <v>3.2374</v>
      </c>
      <c r="E741" t="n">
        <v>1.771066666666666</v>
      </c>
    </row>
    <row r="742">
      <c r="A742" t="inlineStr">
        <is>
          <t>600746</t>
        </is>
      </c>
      <c r="B742" t="n">
        <v>0.0004967693568704595</v>
      </c>
      <c r="C742" t="n">
        <v>24.06250000000001</v>
      </c>
      <c r="D742" t="n">
        <v>6.868266666666667</v>
      </c>
      <c r="E742" t="n">
        <v>2.489866666666667</v>
      </c>
    </row>
    <row r="743">
      <c r="A743" t="inlineStr">
        <is>
          <t>601003</t>
        </is>
      </c>
      <c r="B743" t="n">
        <v>0.0001451829869304573</v>
      </c>
      <c r="C743" t="n">
        <v>24.04494382022471</v>
      </c>
      <c r="D743" t="n">
        <v>5.000600000000001</v>
      </c>
      <c r="E743" t="n">
        <v>0.4291333333333334</v>
      </c>
    </row>
    <row r="744">
      <c r="A744" t="inlineStr">
        <is>
          <t>600398</t>
        </is>
      </c>
      <c r="B744" t="n">
        <v>0.0001557853707922046</v>
      </c>
      <c r="C744" t="n">
        <v>24</v>
      </c>
      <c r="D744" t="n">
        <v>6.585</v>
      </c>
      <c r="E744" t="n">
        <v>0.2767333333333334</v>
      </c>
    </row>
    <row r="745">
      <c r="A745" t="inlineStr">
        <is>
          <t>600573</t>
        </is>
      </c>
      <c r="B745" t="n">
        <v>0.001787044155187266</v>
      </c>
      <c r="C745" t="n">
        <v>23.95672333848531</v>
      </c>
      <c r="D745" t="n">
        <v>8.4354</v>
      </c>
      <c r="E745" t="n">
        <v>5.577666666666667</v>
      </c>
    </row>
    <row r="746">
      <c r="A746" t="inlineStr">
        <is>
          <t>603588</t>
        </is>
      </c>
      <c r="B746" t="n">
        <v>0.0007755559089759646</v>
      </c>
      <c r="C746" t="n">
        <v>23.92055267702935</v>
      </c>
      <c r="D746" t="n">
        <v>14.5876</v>
      </c>
      <c r="E746" t="n">
        <v>1.5696</v>
      </c>
    </row>
    <row r="747">
      <c r="A747" t="inlineStr">
        <is>
          <t>601702</t>
        </is>
      </c>
      <c r="B747" t="n">
        <v>0.0009682595929262598</v>
      </c>
      <c r="C747" t="n">
        <v>23.91713747645952</v>
      </c>
      <c r="D747" t="n">
        <v>7.492499999999999</v>
      </c>
      <c r="E747" t="n">
        <v>19.2212</v>
      </c>
    </row>
    <row r="748">
      <c r="A748" t="inlineStr">
        <is>
          <t>600655</t>
        </is>
      </c>
      <c r="B748" t="n">
        <v>0.001000740688233508</v>
      </c>
      <c r="C748" t="n">
        <v>23.76578645235359</v>
      </c>
      <c r="D748" t="n">
        <v>9.781133333333333</v>
      </c>
      <c r="E748" t="n">
        <v>1.4396</v>
      </c>
    </row>
    <row r="749">
      <c r="A749" t="inlineStr">
        <is>
          <t>603131</t>
        </is>
      </c>
      <c r="B749" t="n">
        <v>0.002807908015354145</v>
      </c>
      <c r="C749" t="n">
        <v>23.76237623762374</v>
      </c>
      <c r="D749" t="n">
        <v>22.8212</v>
      </c>
      <c r="E749" t="n">
        <v>1.991866666666666</v>
      </c>
    </row>
    <row r="750">
      <c r="A750" t="inlineStr">
        <is>
          <t>600177</t>
        </is>
      </c>
      <c r="B750" t="n">
        <v>7.904388633772387e-05</v>
      </c>
      <c r="C750" t="n">
        <v>23.4006734006734</v>
      </c>
      <c r="D750" t="n">
        <v>7.055600000000001</v>
      </c>
      <c r="E750" t="n">
        <v>0.4732666666666666</v>
      </c>
    </row>
    <row r="751">
      <c r="A751" t="inlineStr">
        <is>
          <t>603618</t>
        </is>
      </c>
      <c r="B751" t="n">
        <v>0.0001266949704858201</v>
      </c>
      <c r="C751" t="n">
        <v>23.3151183970856</v>
      </c>
      <c r="D751" t="n">
        <v>5.967</v>
      </c>
      <c r="E751" t="n">
        <v>1.617066666666667</v>
      </c>
    </row>
    <row r="752">
      <c r="A752" t="inlineStr">
        <is>
          <t>603208</t>
        </is>
      </c>
      <c r="B752" t="n">
        <v>0.01138681141760888</v>
      </c>
      <c r="C752" t="n">
        <v>23.24200437545578</v>
      </c>
      <c r="D752" t="n">
        <v>116.2669333333333</v>
      </c>
      <c r="E752" t="n">
        <v>1.124866666666667</v>
      </c>
    </row>
    <row r="753">
      <c r="A753" t="inlineStr">
        <is>
          <t>600596</t>
        </is>
      </c>
      <c r="B753" t="n">
        <v>0.002288578930482509</v>
      </c>
      <c r="C753" t="n">
        <v>23.22053675612603</v>
      </c>
      <c r="D753" t="n">
        <v>10.34346666666667</v>
      </c>
      <c r="E753" t="n">
        <v>5.580466666666667</v>
      </c>
    </row>
    <row r="754">
      <c r="A754" t="inlineStr">
        <is>
          <t>600525</t>
        </is>
      </c>
      <c r="B754" t="n">
        <v>0.0002727487712813156</v>
      </c>
      <c r="C754" t="n">
        <v>22.93388429752068</v>
      </c>
      <c r="D754" t="n">
        <v>6.444533333333334</v>
      </c>
      <c r="E754" t="n">
        <v>1.651866666666667</v>
      </c>
    </row>
    <row r="755">
      <c r="A755" t="inlineStr">
        <is>
          <t>601519</t>
        </is>
      </c>
      <c r="B755" t="n">
        <v>0.0004309969946242697</v>
      </c>
      <c r="C755" t="n">
        <v>22.7390180878553</v>
      </c>
      <c r="D755" t="n">
        <v>10.12506666666667</v>
      </c>
      <c r="E755" t="n">
        <v>2.716133333333333</v>
      </c>
    </row>
    <row r="756">
      <c r="A756" t="inlineStr">
        <is>
          <t>600352</t>
        </is>
      </c>
      <c r="B756" t="n">
        <v>0.0002200290990637347</v>
      </c>
      <c r="C756" t="n">
        <v>22.63374485596707</v>
      </c>
      <c r="D756" t="n">
        <v>14.32246666666667</v>
      </c>
      <c r="E756" t="n">
        <v>1.889266666666667</v>
      </c>
    </row>
    <row r="757">
      <c r="A757" t="inlineStr">
        <is>
          <t>600081</t>
        </is>
      </c>
      <c r="B757" t="n">
        <v>0.001271796999311702</v>
      </c>
      <c r="C757" t="n">
        <v>22.52964426877471</v>
      </c>
      <c r="D757" t="n">
        <v>12.24706666666667</v>
      </c>
      <c r="E757" t="n">
        <v>3.162533333333333</v>
      </c>
    </row>
    <row r="758">
      <c r="A758" t="inlineStr">
        <is>
          <t>600366</t>
        </is>
      </c>
      <c r="B758" t="n">
        <v>9.565972397424758e-05</v>
      </c>
      <c r="C758" t="n">
        <v>22.50000000000001</v>
      </c>
      <c r="D758" t="n">
        <v>6.341866666666667</v>
      </c>
      <c r="E758" t="n">
        <v>3.218066666666667</v>
      </c>
    </row>
    <row r="759">
      <c r="A759" t="inlineStr">
        <is>
          <t>601238</t>
        </is>
      </c>
      <c r="B759" t="n">
        <v>0.001467874428549979</v>
      </c>
      <c r="C759" t="n">
        <v>22.46941045606228</v>
      </c>
      <c r="D759" t="n">
        <v>11.44586666666667</v>
      </c>
      <c r="E759" t="n">
        <v>0.6508666666666666</v>
      </c>
    </row>
    <row r="760">
      <c r="A760" t="inlineStr">
        <is>
          <t>688656</t>
        </is>
      </c>
      <c r="B760" t="n">
        <v>0.006773111125885542</v>
      </c>
      <c r="C760" t="n">
        <v>22.42187499999999</v>
      </c>
      <c r="D760" t="n">
        <v>80.21866666666666</v>
      </c>
      <c r="E760" t="n">
        <v>27.36066666666667</v>
      </c>
    </row>
    <row r="761">
      <c r="A761" t="inlineStr">
        <is>
          <t>600197</t>
        </is>
      </c>
      <c r="B761" t="n">
        <v>0.003371168323239088</v>
      </c>
      <c r="C761" t="n">
        <v>22.32096184004182</v>
      </c>
      <c r="D761" t="n">
        <v>22.29726666666667</v>
      </c>
      <c r="E761" t="n">
        <v>5.053</v>
      </c>
    </row>
    <row r="762">
      <c r="A762" t="inlineStr">
        <is>
          <t>603555</t>
        </is>
      </c>
      <c r="B762" t="n">
        <v>0.0001866714790235572</v>
      </c>
      <c r="C762" t="n">
        <v>22.22222222222221</v>
      </c>
      <c r="D762" t="n">
        <v>2.099533333333334</v>
      </c>
      <c r="E762" t="n">
        <v>0.6444</v>
      </c>
    </row>
    <row r="763">
      <c r="A763" t="inlineStr">
        <is>
          <t>603180</t>
        </is>
      </c>
      <c r="B763" t="n">
        <v>0.003013780231628651</v>
      </c>
      <c r="C763" t="n">
        <v>22.18378378378378</v>
      </c>
      <c r="D763" t="n">
        <v>55.78533333333333</v>
      </c>
      <c r="E763" t="n">
        <v>1.522666666666667</v>
      </c>
    </row>
    <row r="764">
      <c r="A764" t="inlineStr">
        <is>
          <t>603239</t>
        </is>
      </c>
      <c r="B764" t="n">
        <v>0.0005827146609696945</v>
      </c>
      <c r="C764" t="n">
        <v>22.14912280701755</v>
      </c>
      <c r="D764" t="n">
        <v>16.539</v>
      </c>
      <c r="E764" t="n">
        <v>1.558733333333333</v>
      </c>
    </row>
    <row r="765">
      <c r="A765" t="inlineStr">
        <is>
          <t>600744</t>
        </is>
      </c>
      <c r="B765" t="n">
        <v>0.0001784540717975832</v>
      </c>
      <c r="C765" t="n">
        <v>22.07207207207207</v>
      </c>
      <c r="D765" t="n">
        <v>2.689866666666667</v>
      </c>
      <c r="E765" t="n">
        <v>3.477266666666667</v>
      </c>
    </row>
    <row r="766">
      <c r="A766" t="inlineStr">
        <is>
          <t>600537</t>
        </is>
      </c>
      <c r="B766" t="n">
        <v>0.0005534439351037942</v>
      </c>
      <c r="C766" t="n">
        <v>22.0125786163522</v>
      </c>
      <c r="D766" t="n">
        <v>4.057533333333333</v>
      </c>
      <c r="E766" t="n">
        <v>3.1868</v>
      </c>
    </row>
    <row r="767">
      <c r="A767" t="inlineStr">
        <is>
          <t>600298</t>
        </is>
      </c>
      <c r="B767" t="n">
        <v>0.006049921618042941</v>
      </c>
      <c r="C767" t="n">
        <v>21.7913593256059</v>
      </c>
      <c r="D767" t="n">
        <v>56.69766666666665</v>
      </c>
      <c r="E767" t="n">
        <v>1.639266666666667</v>
      </c>
    </row>
    <row r="768">
      <c r="A768" t="inlineStr">
        <is>
          <t>688516</t>
        </is>
      </c>
      <c r="B768" t="n">
        <v>0.006450553998367026</v>
      </c>
      <c r="C768" t="n">
        <v>21.58049138247158</v>
      </c>
      <c r="D768" t="n">
        <v>72.52386666666666</v>
      </c>
      <c r="E768" t="n">
        <v>7.346866666666666</v>
      </c>
    </row>
    <row r="769">
      <c r="A769" t="inlineStr">
        <is>
          <t>600674</t>
        </is>
      </c>
      <c r="B769" t="n">
        <v>9.4519992841267e-05</v>
      </c>
      <c r="C769" t="n">
        <v>21.56424581005589</v>
      </c>
      <c r="D769" t="n">
        <v>9.974866666666667</v>
      </c>
      <c r="E769" t="n">
        <v>0.1551333333333333</v>
      </c>
    </row>
    <row r="770">
      <c r="A770" t="inlineStr">
        <is>
          <t>601566</t>
        </is>
      </c>
      <c r="B770" t="n">
        <v>0.0009251426581806993</v>
      </c>
      <c r="C770" t="n">
        <v>21.55963302752293</v>
      </c>
      <c r="D770" t="n">
        <v>10.9776</v>
      </c>
      <c r="E770" t="n">
        <v>0.6493333333333333</v>
      </c>
    </row>
    <row r="771">
      <c r="A771" t="inlineStr">
        <is>
          <t>600737</t>
        </is>
      </c>
      <c r="B771" t="n">
        <v>0.0003250911723065072</v>
      </c>
      <c r="C771" t="n">
        <v>21.3820078226858</v>
      </c>
      <c r="D771" t="n">
        <v>9.056599999999998</v>
      </c>
      <c r="E771" t="n">
        <v>1.766666666666667</v>
      </c>
    </row>
    <row r="772">
      <c r="A772" t="inlineStr">
        <is>
          <t>603898</t>
        </is>
      </c>
      <c r="B772" t="n">
        <v>0.001154748589676388</v>
      </c>
      <c r="C772" t="n">
        <v>21.04885057471266</v>
      </c>
      <c r="D772" t="n">
        <v>16.87293333333334</v>
      </c>
      <c r="E772" t="n">
        <v>0.4987333333333334</v>
      </c>
    </row>
    <row r="773">
      <c r="A773" t="inlineStr">
        <is>
          <t>688357</t>
        </is>
      </c>
      <c r="B773" t="n">
        <v>0.007507636396673321</v>
      </c>
      <c r="C773" t="n">
        <v>21.03572862304295</v>
      </c>
      <c r="D773" t="n">
        <v>66.85706666666668</v>
      </c>
      <c r="E773" t="n">
        <v>6.093933333333334</v>
      </c>
    </row>
    <row r="774">
      <c r="A774" t="inlineStr">
        <is>
          <t>600841</t>
        </is>
      </c>
      <c r="B774" t="n">
        <v>0.0007352938482485457</v>
      </c>
      <c r="C774" t="n">
        <v>20.99290780141843</v>
      </c>
      <c r="D774" t="n">
        <v>8.617599999999999</v>
      </c>
      <c r="E774" t="n">
        <v>0.7187333333333333</v>
      </c>
    </row>
    <row r="775">
      <c r="A775" t="inlineStr">
        <is>
          <t>600691</t>
        </is>
      </c>
      <c r="B775" t="n">
        <v>7.268340320924049e-05</v>
      </c>
      <c r="C775" t="n">
        <v>20.83333333333333</v>
      </c>
      <c r="D775" t="n">
        <v>2.199666666666667</v>
      </c>
      <c r="E775" t="n">
        <v>1.307</v>
      </c>
    </row>
    <row r="776">
      <c r="A776" t="inlineStr">
        <is>
          <t>600462</t>
        </is>
      </c>
      <c r="B776" t="n">
        <v>0.0001583863072732446</v>
      </c>
      <c r="C776" t="n">
        <v>20.67039106145252</v>
      </c>
      <c r="D776" t="n">
        <v>2.1864</v>
      </c>
      <c r="E776" t="n">
        <v>1.021133333333333</v>
      </c>
    </row>
    <row r="777">
      <c r="A777" t="inlineStr">
        <is>
          <t>601658</t>
        </is>
      </c>
      <c r="B777" t="n">
        <v>9.153628933905148e-05</v>
      </c>
      <c r="C777" t="n">
        <v>20.43956043956046</v>
      </c>
      <c r="D777" t="n">
        <v>4.798266666666667</v>
      </c>
      <c r="E777" t="n">
        <v>1.890133333333333</v>
      </c>
    </row>
    <row r="778">
      <c r="A778" t="inlineStr">
        <is>
          <t>600849</t>
        </is>
      </c>
      <c r="B778" t="n">
        <v>0.001554731245735117</v>
      </c>
      <c r="C778" t="n">
        <v>20.34174125305126</v>
      </c>
      <c r="D778" t="n">
        <v>13.03713333333333</v>
      </c>
      <c r="E778" t="n">
        <v>0</v>
      </c>
    </row>
    <row r="779">
      <c r="A779" t="inlineStr">
        <is>
          <t>601952</t>
        </is>
      </c>
      <c r="B779" t="n">
        <v>0.001125028079060683</v>
      </c>
      <c r="C779" t="n">
        <v>20.27455121436115</v>
      </c>
      <c r="D779" t="n">
        <v>13.17206666666667</v>
      </c>
      <c r="E779" t="n">
        <v>2.24</v>
      </c>
    </row>
    <row r="780">
      <c r="A780" t="inlineStr">
        <is>
          <t>600001</t>
        </is>
      </c>
      <c r="B780" t="n">
        <v>0.0006594609347908431</v>
      </c>
      <c r="C780" t="n">
        <v>20.22727272727272</v>
      </c>
      <c r="D780" t="n">
        <v>5.553866666666666</v>
      </c>
      <c r="E780" t="n">
        <v>0</v>
      </c>
    </row>
    <row r="781">
      <c r="A781" t="inlineStr">
        <is>
          <t>600416</t>
        </is>
      </c>
      <c r="B781" t="n">
        <v>0.001906684294370747</v>
      </c>
      <c r="C781" t="n">
        <v>20.08253094910593</v>
      </c>
      <c r="D781" t="n">
        <v>17.9112</v>
      </c>
      <c r="E781" t="n">
        <v>1.025933333333334</v>
      </c>
    </row>
    <row r="782">
      <c r="A782" t="inlineStr">
        <is>
          <t>603488</t>
        </is>
      </c>
      <c r="B782" t="n">
        <v>0.001410505056078497</v>
      </c>
      <c r="C782" t="n">
        <v>19.93817619783618</v>
      </c>
      <c r="D782" t="n">
        <v>10.14913333333334</v>
      </c>
      <c r="E782" t="n">
        <v>3.120333333333333</v>
      </c>
    </row>
    <row r="783">
      <c r="A783" t="inlineStr">
        <is>
          <t>600980</t>
        </is>
      </c>
      <c r="B783" t="n">
        <v>0.0004100325589213167</v>
      </c>
      <c r="C783" t="n">
        <v>19.85472154963679</v>
      </c>
      <c r="D783" t="n">
        <v>14.45493333333333</v>
      </c>
      <c r="E783" t="n">
        <v>3.661133333333333</v>
      </c>
    </row>
    <row r="784">
      <c r="A784" t="inlineStr">
        <is>
          <t>600892</t>
        </is>
      </c>
      <c r="B784" t="n">
        <v>2.991927877607517e-05</v>
      </c>
      <c r="C784" t="n">
        <v>19.85018726591761</v>
      </c>
      <c r="D784" t="n">
        <v>3.023666666666666</v>
      </c>
      <c r="E784" t="n">
        <v>0.5447333333333334</v>
      </c>
    </row>
    <row r="785">
      <c r="A785" t="inlineStr">
        <is>
          <t>600030</t>
        </is>
      </c>
      <c r="B785" t="n">
        <v>0.0005287211111555636</v>
      </c>
      <c r="C785" t="n">
        <v>19.82978723404256</v>
      </c>
      <c r="D785" t="n">
        <v>29.99453333333334</v>
      </c>
      <c r="E785" t="n">
        <v>1.823466666666667</v>
      </c>
    </row>
    <row r="786">
      <c r="A786" t="inlineStr">
        <is>
          <t>601678</t>
        </is>
      </c>
      <c r="B786" t="n">
        <v>0.0001630684331390214</v>
      </c>
      <c r="C786" t="n">
        <v>19.5754716981132</v>
      </c>
      <c r="D786" t="n">
        <v>5.241666666666666</v>
      </c>
      <c r="E786" t="n">
        <v>1.597133333333334</v>
      </c>
    </row>
    <row r="787">
      <c r="A787" t="inlineStr">
        <is>
          <t>601949</t>
        </is>
      </c>
      <c r="B787" t="n">
        <v>0.0001249268401086562</v>
      </c>
      <c r="C787" t="n">
        <v>19.48818897637796</v>
      </c>
      <c r="D787" t="n">
        <v>5.666533333333333</v>
      </c>
      <c r="E787" t="n">
        <v>1.153466666666667</v>
      </c>
    </row>
    <row r="788">
      <c r="A788" t="inlineStr">
        <is>
          <t>603885</t>
        </is>
      </c>
      <c r="B788" t="n">
        <v>0.000447281201771709</v>
      </c>
      <c r="C788" t="n">
        <v>19.40133037694014</v>
      </c>
      <c r="D788" t="n">
        <v>10.78013333333333</v>
      </c>
      <c r="E788" t="n">
        <v>0.8750666666666667</v>
      </c>
    </row>
    <row r="789">
      <c r="A789" t="inlineStr">
        <is>
          <t>601618</t>
        </is>
      </c>
      <c r="B789" t="n">
        <v>4.614797990665254e-05</v>
      </c>
      <c r="C789" t="n">
        <v>19.34156378600822</v>
      </c>
      <c r="D789" t="n">
        <v>2.788466666666666</v>
      </c>
      <c r="E789" t="n">
        <v>0.5811333333333333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0.1024795906141192</v>
      </c>
      <c r="C2" t="n">
        <v>696.7611336032389</v>
      </c>
      <c r="D2" t="n">
        <v>40.87354838709677</v>
      </c>
      <c r="E2" t="n">
        <v>4.261612903225807</v>
      </c>
    </row>
    <row r="3">
      <c r="A3" t="inlineStr">
        <is>
          <t>300850</t>
        </is>
      </c>
      <c r="B3" t="n">
        <v>0.1273059823591172</v>
      </c>
      <c r="C3" t="n">
        <v>487.4602613917344</v>
      </c>
      <c r="D3" t="n">
        <v>99.53892857142857</v>
      </c>
      <c r="E3" t="n">
        <v>14.68921428571428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601633</t>
        </is>
      </c>
      <c r="B5" t="n">
        <v>0.03189920409457778</v>
      </c>
      <c r="C5" t="n">
        <v>456.020278833967</v>
      </c>
      <c r="D5" t="n">
        <v>22.69245161290323</v>
      </c>
      <c r="E5" t="n">
        <v>0.5926451612903226</v>
      </c>
    </row>
    <row r="6">
      <c r="A6" t="inlineStr">
        <is>
          <t>300846</t>
        </is>
      </c>
      <c r="B6" t="n">
        <v>0.01260619187312757</v>
      </c>
      <c r="C6" t="n">
        <v>438.1443298969073</v>
      </c>
      <c r="D6" t="n">
        <v>26.23412162162162</v>
      </c>
      <c r="E6" t="n">
        <v>14.13351351351352</v>
      </c>
    </row>
    <row r="7">
      <c r="A7" t="inlineStr">
        <is>
          <t>603486</t>
        </is>
      </c>
      <c r="B7" t="n">
        <v>0.0726863153306343</v>
      </c>
      <c r="C7" t="n">
        <v>335.3982300884956</v>
      </c>
      <c r="D7" t="n">
        <v>58.60916129032258</v>
      </c>
      <c r="E7" t="n">
        <v>2.502709677419355</v>
      </c>
    </row>
    <row r="8">
      <c r="A8" t="inlineStr">
        <is>
          <t>600189</t>
        </is>
      </c>
      <c r="B8" t="n">
        <v>0.01177885657774037</v>
      </c>
      <c r="C8" t="n">
        <v>306.1538461538461</v>
      </c>
      <c r="D8" t="n">
        <v>7.630387096774194</v>
      </c>
      <c r="E8" t="n">
        <v>5.66283870967742</v>
      </c>
    </row>
    <row r="9">
      <c r="A9" t="inlineStr">
        <is>
          <t>603185</t>
        </is>
      </c>
      <c r="B9" t="n">
        <v>0.09337348073637575</v>
      </c>
      <c r="C9" t="n">
        <v>303.6761284318288</v>
      </c>
      <c r="D9" t="n">
        <v>88.7018064516129</v>
      </c>
      <c r="E9" t="n">
        <v>8.573870967741936</v>
      </c>
    </row>
    <row r="10">
      <c r="A10" t="inlineStr">
        <is>
          <t>002594</t>
        </is>
      </c>
      <c r="B10" t="n">
        <v>0.1425205005887052</v>
      </c>
      <c r="C10" t="n">
        <v>300.8091099790232</v>
      </c>
      <c r="D10" t="n">
        <v>139.099935483871</v>
      </c>
      <c r="E10" t="n">
        <v>3.325161290322581</v>
      </c>
    </row>
    <row r="11">
      <c r="A11" t="inlineStr">
        <is>
          <t>002176</t>
        </is>
      </c>
      <c r="B11" t="n">
        <v>0.004272788697787158</v>
      </c>
      <c r="C11" t="n">
        <v>288.961038961039</v>
      </c>
      <c r="D11" t="n">
        <v>2.678258064516129</v>
      </c>
      <c r="E11" t="n">
        <v>2.073096774193548</v>
      </c>
    </row>
    <row r="12">
      <c r="A12" t="inlineStr">
        <is>
          <t>000155</t>
        </is>
      </c>
      <c r="B12" t="n">
        <v>0.007735505888136584</v>
      </c>
      <c r="C12" t="n">
        <v>271.4285714285714</v>
      </c>
      <c r="D12" t="n">
        <v>6.639290322580645</v>
      </c>
      <c r="E12" t="n">
        <v>4.437483870967742</v>
      </c>
    </row>
    <row r="13">
      <c r="A13" t="inlineStr">
        <is>
          <t>300841</t>
        </is>
      </c>
      <c r="B13" t="n">
        <v>0.2064314712377356</v>
      </c>
      <c r="C13" t="n">
        <v>268.6322485931001</v>
      </c>
      <c r="D13" t="n">
        <v>508.9872903225806</v>
      </c>
      <c r="E13" t="n">
        <v>7.519290322580646</v>
      </c>
    </row>
    <row r="14">
      <c r="A14" t="inlineStr">
        <is>
          <t>600399</t>
        </is>
      </c>
      <c r="B14" t="n">
        <v>0.01049383427094308</v>
      </c>
      <c r="C14" t="n">
        <v>266.744730679157</v>
      </c>
      <c r="D14" t="n">
        <v>9.253935483870968</v>
      </c>
      <c r="E14" t="n">
        <v>1.152258064516129</v>
      </c>
    </row>
    <row r="15">
      <c r="A15" t="inlineStr">
        <is>
          <t>300763</t>
        </is>
      </c>
      <c r="B15" t="n">
        <v>0.06102960191661689</v>
      </c>
      <c r="C15" t="n">
        <v>266.5248226950355</v>
      </c>
      <c r="D15" t="n">
        <v>114.4409032258065</v>
      </c>
      <c r="E15" t="n">
        <v>4.428387096774194</v>
      </c>
    </row>
    <row r="16">
      <c r="A16" t="inlineStr">
        <is>
          <t>000995</t>
        </is>
      </c>
      <c r="B16" t="n">
        <v>0.05362018605861955</v>
      </c>
      <c r="C16" t="n">
        <v>263.5849056603773</v>
      </c>
      <c r="D16" t="n">
        <v>9.997935483870966</v>
      </c>
      <c r="E16" t="n">
        <v>4.61883870967742</v>
      </c>
    </row>
    <row r="17">
      <c r="A17" t="inlineStr">
        <is>
          <t>603267</t>
        </is>
      </c>
      <c r="B17" t="n">
        <v>0.07488479926137222</v>
      </c>
      <c r="C17" t="n">
        <v>259.5967330270546</v>
      </c>
      <c r="D17" t="n">
        <v>87.43070967741934</v>
      </c>
      <c r="E17" t="n">
        <v>2.230322580645161</v>
      </c>
    </row>
    <row r="18">
      <c r="A18" t="inlineStr">
        <is>
          <t>002709</t>
        </is>
      </c>
      <c r="B18" t="n">
        <v>0.06962022493469605</v>
      </c>
      <c r="C18" t="n">
        <v>244.1961307538359</v>
      </c>
      <c r="D18" t="n">
        <v>64.15709677419353</v>
      </c>
      <c r="E18" t="n">
        <v>2.726064516129032</v>
      </c>
    </row>
    <row r="19">
      <c r="A19" t="inlineStr">
        <is>
          <t>601919</t>
        </is>
      </c>
      <c r="B19" t="n">
        <v>0.01037239386025397</v>
      </c>
      <c r="C19" t="n">
        <v>243.1818181818182</v>
      </c>
      <c r="D19" t="n">
        <v>7.630322580645162</v>
      </c>
      <c r="E19" t="n">
        <v>1.31341935483871</v>
      </c>
    </row>
    <row r="20">
      <c r="A20" t="inlineStr">
        <is>
          <t>002493</t>
        </is>
      </c>
      <c r="B20" t="n">
        <v>0.01047833794287242</v>
      </c>
      <c r="C20" t="n">
        <v>233.8870431893688</v>
      </c>
      <c r="D20" t="n">
        <v>21.85109677419355</v>
      </c>
      <c r="E20" t="n">
        <v>0.5952258064516128</v>
      </c>
    </row>
    <row r="21">
      <c r="A21" t="inlineStr">
        <is>
          <t>603025</t>
        </is>
      </c>
      <c r="B21" t="n">
        <v>0.02513674401079466</v>
      </c>
      <c r="C21" t="n">
        <v>229.3080054274084</v>
      </c>
      <c r="D21" t="n">
        <v>12.18922580645161</v>
      </c>
      <c r="E21" t="n">
        <v>1.63</v>
      </c>
    </row>
    <row r="22">
      <c r="A22" t="inlineStr">
        <is>
          <t>601012</t>
        </is>
      </c>
      <c r="B22" t="n">
        <v>0.0365462076831289</v>
      </c>
      <c r="C22" t="n">
        <v>227.8496240601504</v>
      </c>
      <c r="D22" t="n">
        <v>70.97541935483871</v>
      </c>
      <c r="E22" t="n">
        <v>1.703290322580645</v>
      </c>
    </row>
    <row r="23">
      <c r="A23" t="inlineStr">
        <is>
          <t>603915</t>
        </is>
      </c>
      <c r="B23" t="n">
        <v>0.0101389649495293</v>
      </c>
      <c r="C23" t="n">
        <v>227.4700598802395</v>
      </c>
      <c r="D23" t="n">
        <v>24.9138064516129</v>
      </c>
      <c r="E23" t="n">
        <v>4.714258064516129</v>
      </c>
    </row>
    <row r="24">
      <c r="A24" t="inlineStr">
        <is>
          <t>688169</t>
        </is>
      </c>
      <c r="B24" t="n">
        <v>0.6691249465705765</v>
      </c>
      <c r="C24" t="n">
        <v>223.6332513105809</v>
      </c>
      <c r="D24" t="n">
        <v>693.6494838709677</v>
      </c>
      <c r="E24" t="n">
        <v>2.967161290322581</v>
      </c>
    </row>
    <row r="25">
      <c r="A25" t="inlineStr">
        <is>
          <t>002625</t>
        </is>
      </c>
      <c r="B25" t="n">
        <v>0.009872273747912667</v>
      </c>
      <c r="C25" t="n">
        <v>222.0159151193634</v>
      </c>
      <c r="D25" t="n">
        <v>19.74761290322581</v>
      </c>
      <c r="E25" t="n">
        <v>3.671612903225807</v>
      </c>
    </row>
    <row r="26">
      <c r="A26" t="inlineStr">
        <is>
          <t>000799</t>
        </is>
      </c>
      <c r="B26" t="n">
        <v>0.09176231408395806</v>
      </c>
      <c r="C26" t="n">
        <v>221.4845791949817</v>
      </c>
      <c r="D26" t="n">
        <v>106.0254838709677</v>
      </c>
      <c r="E26" t="n">
        <v>5.250774193548387</v>
      </c>
    </row>
    <row r="27">
      <c r="A27" t="inlineStr">
        <is>
          <t>300225</t>
        </is>
      </c>
      <c r="B27" t="n">
        <v>0.01127414278755371</v>
      </c>
      <c r="C27" t="n">
        <v>220.3030303030303</v>
      </c>
      <c r="D27" t="n">
        <v>14.02709677419355</v>
      </c>
      <c r="E27" t="n">
        <v>6.246645161290322</v>
      </c>
    </row>
    <row r="28">
      <c r="A28" t="inlineStr">
        <is>
          <t>603110</t>
        </is>
      </c>
      <c r="B28" t="n">
        <v>0.0220831056320649</v>
      </c>
      <c r="C28" t="n">
        <v>219.0033222591362</v>
      </c>
      <c r="D28" t="n">
        <v>21.96206451612903</v>
      </c>
      <c r="E28" t="n">
        <v>3.805419354838711</v>
      </c>
    </row>
    <row r="29">
      <c r="A29" t="inlineStr">
        <is>
          <t>002747</t>
        </is>
      </c>
      <c r="B29" t="n">
        <v>0.01231920750257486</v>
      </c>
      <c r="C29" t="n">
        <v>218.5520361990951</v>
      </c>
      <c r="D29" t="n">
        <v>22.18832258064516</v>
      </c>
      <c r="E29" t="n">
        <v>1.676903225806452</v>
      </c>
    </row>
    <row r="30">
      <c r="A30" t="inlineStr">
        <is>
          <t>002192</t>
        </is>
      </c>
      <c r="B30" t="n">
        <v>0.03292425186674931</v>
      </c>
      <c r="C30" t="n">
        <v>215.9034653465346</v>
      </c>
      <c r="D30" t="n">
        <v>24.92496774193548</v>
      </c>
      <c r="E30" t="n">
        <v>2.174645161290323</v>
      </c>
    </row>
    <row r="31">
      <c r="A31" t="inlineStr">
        <is>
          <t>600472</t>
        </is>
      </c>
      <c r="B31" t="n">
        <v>0.04608468644338323</v>
      </c>
      <c r="C31" t="n">
        <v>212.1686746987951</v>
      </c>
      <c r="D31" t="n">
        <v>42.99387096774193</v>
      </c>
      <c r="E31" t="n">
        <v>0</v>
      </c>
    </row>
    <row r="32">
      <c r="A32" t="inlineStr">
        <is>
          <t>002759</t>
        </is>
      </c>
      <c r="B32" t="n">
        <v>0.01487532079106923</v>
      </c>
      <c r="C32" t="n">
        <v>211.1280487804878</v>
      </c>
      <c r="D32" t="n">
        <v>12.40948387096774</v>
      </c>
      <c r="E32" t="n">
        <v>4.234903225806452</v>
      </c>
    </row>
    <row r="33">
      <c r="A33" t="inlineStr">
        <is>
          <t>002444</t>
        </is>
      </c>
      <c r="B33" t="n">
        <v>0.01055588944471026</v>
      </c>
      <c r="C33" t="n">
        <v>210.8153078202995</v>
      </c>
      <c r="D33" t="n">
        <v>23.39845161290323</v>
      </c>
      <c r="E33" t="n">
        <v>1.910774193548387</v>
      </c>
    </row>
    <row r="34">
      <c r="A34" t="inlineStr">
        <is>
          <t>000568</t>
        </is>
      </c>
      <c r="B34" t="n">
        <v>0.09126850893212246</v>
      </c>
      <c r="C34" t="n">
        <v>210.5795972855713</v>
      </c>
      <c r="D34" t="n">
        <v>166.5234193548387</v>
      </c>
      <c r="E34" t="n">
        <v>0.984774193548387</v>
      </c>
    </row>
    <row r="35">
      <c r="A35" t="inlineStr">
        <is>
          <t>300124</t>
        </is>
      </c>
      <c r="B35" t="n">
        <v>0.03418116688367208</v>
      </c>
      <c r="C35" t="n">
        <v>210.1835405565423</v>
      </c>
      <c r="D35" t="n">
        <v>67.68238709677419</v>
      </c>
      <c r="E35" t="n">
        <v>0.9980645161290321</v>
      </c>
    </row>
    <row r="36">
      <c r="A36" t="inlineStr">
        <is>
          <t>688036</t>
        </is>
      </c>
      <c r="B36" t="n">
        <v>0.05438694672575993</v>
      </c>
      <c r="C36" t="n">
        <v>209.8001598721023</v>
      </c>
      <c r="D36" t="n">
        <v>117.7924516129032</v>
      </c>
      <c r="E36" t="n">
        <v>2.542129032258065</v>
      </c>
    </row>
    <row r="37">
      <c r="A37" t="inlineStr">
        <is>
          <t>600346</t>
        </is>
      </c>
      <c r="B37" t="n">
        <v>0.01398045262339084</v>
      </c>
      <c r="C37" t="n">
        <v>208.0882352941177</v>
      </c>
      <c r="D37" t="n">
        <v>22.75354838709677</v>
      </c>
      <c r="E37" t="n">
        <v>0.7938709677419356</v>
      </c>
    </row>
    <row r="38">
      <c r="A38" t="inlineStr">
        <is>
          <t>600438</t>
        </is>
      </c>
      <c r="B38" t="n">
        <v>0.01251665099440341</v>
      </c>
      <c r="C38" t="n">
        <v>206.3887020847344</v>
      </c>
      <c r="D38" t="n">
        <v>29.06722580645161</v>
      </c>
      <c r="E38" t="n">
        <v>1.988967741935484</v>
      </c>
    </row>
    <row r="39">
      <c r="A39" t="inlineStr">
        <is>
          <t>600809</t>
        </is>
      </c>
      <c r="B39" t="n">
        <v>0.1656010174279754</v>
      </c>
      <c r="C39" t="n">
        <v>204.1738999169748</v>
      </c>
      <c r="D39" t="n">
        <v>237.8034838709677</v>
      </c>
      <c r="E39" t="n">
        <v>0.6243225806451613</v>
      </c>
    </row>
    <row r="40">
      <c r="A40" t="inlineStr">
        <is>
          <t>600316</t>
        </is>
      </c>
      <c r="B40" t="n">
        <v>0.01878581159024744</v>
      </c>
      <c r="C40" t="n">
        <v>203.5161744022503</v>
      </c>
      <c r="D40" t="n">
        <v>35.63038709677419</v>
      </c>
      <c r="E40" t="n">
        <v>4.705548387096774</v>
      </c>
    </row>
    <row r="41">
      <c r="A41" t="inlineStr">
        <is>
          <t>000516</t>
        </is>
      </c>
      <c r="B41" t="n">
        <v>0.00423103806729564</v>
      </c>
      <c r="C41" t="n">
        <v>202.9411764705882</v>
      </c>
      <c r="D41" t="n">
        <v>7.802</v>
      </c>
      <c r="E41" t="n">
        <v>2.587225806451613</v>
      </c>
    </row>
    <row r="42">
      <c r="A42" t="inlineStr">
        <is>
          <t>600660</t>
        </is>
      </c>
      <c r="B42" t="n">
        <v>0.02168996071279087</v>
      </c>
      <c r="C42" t="n">
        <v>202.6509572901325</v>
      </c>
      <c r="D42" t="n">
        <v>35.83316129032258</v>
      </c>
      <c r="E42" t="n">
        <v>1.411161290322581</v>
      </c>
    </row>
    <row r="43">
      <c r="A43" t="inlineStr">
        <is>
          <t>002064</t>
        </is>
      </c>
      <c r="B43" t="n">
        <v>0.004035787404915359</v>
      </c>
      <c r="C43" t="n">
        <v>202.0952380952381</v>
      </c>
      <c r="D43" t="n">
        <v>8.614709677419356</v>
      </c>
      <c r="E43" t="n">
        <v>2.05541935483871</v>
      </c>
    </row>
    <row r="44">
      <c r="A44" t="inlineStr">
        <is>
          <t>688333</t>
        </is>
      </c>
      <c r="B44" t="n">
        <v>0.050759298282483</v>
      </c>
      <c r="C44" t="n">
        <v>199.6542451018056</v>
      </c>
      <c r="D44" t="n">
        <v>109.5703870967742</v>
      </c>
      <c r="E44" t="n">
        <v>4.720774193548388</v>
      </c>
    </row>
    <row r="45">
      <c r="A45" t="inlineStr">
        <is>
          <t>000733</t>
        </is>
      </c>
      <c r="B45" t="n">
        <v>0.01601509411415291</v>
      </c>
      <c r="C45" t="n">
        <v>199.2074592074593</v>
      </c>
      <c r="D45" t="n">
        <v>43.48322580645161</v>
      </c>
      <c r="E45" t="n">
        <v>3.333225806451614</v>
      </c>
    </row>
    <row r="46">
      <c r="A46" t="inlineStr">
        <is>
          <t>002756</t>
        </is>
      </c>
      <c r="B46" t="n">
        <v>0.0507195906164986</v>
      </c>
      <c r="C46" t="n">
        <v>197.2143263217737</v>
      </c>
      <c r="D46" t="n">
        <v>27.73354838709678</v>
      </c>
      <c r="E46" t="n">
        <v>3.700967741935484</v>
      </c>
    </row>
    <row r="47">
      <c r="A47" t="inlineStr">
        <is>
          <t>002245</t>
        </is>
      </c>
      <c r="B47" t="n">
        <v>0.007734197647873821</v>
      </c>
      <c r="C47" t="n">
        <v>195.3367875647669</v>
      </c>
      <c r="D47" t="n">
        <v>7.349677419354839</v>
      </c>
      <c r="E47" t="n">
        <v>5.344516129032258</v>
      </c>
    </row>
    <row r="48">
      <c r="A48" t="inlineStr">
        <is>
          <t>002568</t>
        </is>
      </c>
      <c r="B48" t="n">
        <v>0.04407617421971915</v>
      </c>
      <c r="C48" t="n">
        <v>194.6644534028931</v>
      </c>
      <c r="D48" t="n">
        <v>72.21722580645161</v>
      </c>
      <c r="E48" t="n">
        <v>1.296903225806452</v>
      </c>
    </row>
    <row r="49">
      <c r="A49" t="inlineStr">
        <is>
          <t>300323</t>
        </is>
      </c>
      <c r="B49" t="n">
        <v>0.002959422226149186</v>
      </c>
      <c r="C49" t="n">
        <v>186.9318181818182</v>
      </c>
      <c r="D49" t="n">
        <v>11.094</v>
      </c>
      <c r="E49" t="n">
        <v>3.651677419354839</v>
      </c>
    </row>
    <row r="50">
      <c r="A50" t="inlineStr">
        <is>
          <t>002906</t>
        </is>
      </c>
      <c r="B50" t="n">
        <v>0.008341214450483405</v>
      </c>
      <c r="C50" t="n">
        <v>186.0700389105058</v>
      </c>
      <c r="D50" t="n">
        <v>22.32374193548387</v>
      </c>
      <c r="E50" t="n">
        <v>2.440967741935484</v>
      </c>
    </row>
    <row r="51">
      <c r="A51" t="inlineStr">
        <is>
          <t>603416</t>
        </is>
      </c>
      <c r="B51" t="n">
        <v>0.02765215699950294</v>
      </c>
      <c r="C51" t="n">
        <v>183.5780315388798</v>
      </c>
      <c r="D51" t="n">
        <v>77.95793548387097</v>
      </c>
      <c r="E51" t="n">
        <v>2.235870967741936</v>
      </c>
    </row>
    <row r="52">
      <c r="A52" t="inlineStr">
        <is>
          <t>600409</t>
        </is>
      </c>
      <c r="B52" t="n">
        <v>0.003841507128131093</v>
      </c>
      <c r="C52" t="n">
        <v>180.6378132118451</v>
      </c>
      <c r="D52" t="n">
        <v>7.584193548387097</v>
      </c>
      <c r="E52" t="n">
        <v>2.456838709677419</v>
      </c>
    </row>
    <row r="53">
      <c r="A53" t="inlineStr">
        <is>
          <t>601058</t>
        </is>
      </c>
      <c r="B53" t="n">
        <v>0.002691080195087414</v>
      </c>
      <c r="C53" t="n">
        <v>179.0960451977401</v>
      </c>
      <c r="D53" t="n">
        <v>5.247032258064516</v>
      </c>
      <c r="E53" t="n">
        <v>2.271225806451613</v>
      </c>
    </row>
    <row r="54">
      <c r="A54" t="inlineStr">
        <is>
          <t>600199</t>
        </is>
      </c>
      <c r="B54" t="n">
        <v>0.01300299685001292</v>
      </c>
      <c r="C54" t="n">
        <v>175.3571428571429</v>
      </c>
      <c r="D54" t="n">
        <v>9.794774193548388</v>
      </c>
      <c r="E54" t="n">
        <v>7.523548387096775</v>
      </c>
    </row>
    <row r="55">
      <c r="A55" t="inlineStr">
        <is>
          <t>300722</t>
        </is>
      </c>
      <c r="B55" t="n">
        <v>0.06895953313608776</v>
      </c>
      <c r="C55" t="n">
        <v>174.8387096774194</v>
      </c>
      <c r="D55" t="n">
        <v>43.76819354838711</v>
      </c>
      <c r="E55" t="n">
        <v>21.59464516129032</v>
      </c>
    </row>
    <row r="56">
      <c r="A56" t="inlineStr">
        <is>
          <t>688598</t>
        </is>
      </c>
      <c r="B56" t="n">
        <v>0.08484740111280459</v>
      </c>
      <c r="C56" t="n">
        <v>172.6229508196721</v>
      </c>
      <c r="D56" t="n">
        <v>126.391935483871</v>
      </c>
      <c r="E56" t="n">
        <v>7.20825806451613</v>
      </c>
    </row>
    <row r="57">
      <c r="A57" t="inlineStr">
        <is>
          <t>689009</t>
        </is>
      </c>
      <c r="B57" t="n">
        <v>0.01541943978110715</v>
      </c>
      <c r="C57" t="n">
        <v>172.5714285714286</v>
      </c>
      <c r="D57" t="n">
        <v>76.50470588235295</v>
      </c>
      <c r="E57" t="n">
        <v>18.46220588235294</v>
      </c>
    </row>
    <row r="58">
      <c r="A58" t="inlineStr">
        <is>
          <t>600176</t>
        </is>
      </c>
      <c r="B58" t="n">
        <v>0.006977548884672529</v>
      </c>
      <c r="C58" t="n">
        <v>172.2222222222222</v>
      </c>
      <c r="D58" t="n">
        <v>15.17612903225807</v>
      </c>
      <c r="E58" t="n">
        <v>1.552838709677419</v>
      </c>
    </row>
    <row r="59">
      <c r="A59" t="inlineStr">
        <is>
          <t>600121</t>
        </is>
      </c>
      <c r="B59" t="n">
        <v>0.008793885359554297</v>
      </c>
      <c r="C59" t="n">
        <v>172.1393034825871</v>
      </c>
      <c r="D59" t="n">
        <v>3.392774193548387</v>
      </c>
      <c r="E59" t="n">
        <v>5.321483870967742</v>
      </c>
    </row>
    <row r="60">
      <c r="A60" t="inlineStr">
        <is>
          <t>300855</t>
        </is>
      </c>
      <c r="B60" t="n">
        <v>0.006890021093822789</v>
      </c>
      <c r="C60" t="n">
        <v>172.0423000660938</v>
      </c>
      <c r="D60" t="n">
        <v>43.04704545454546</v>
      </c>
      <c r="E60" t="n">
        <v>12.31765151515152</v>
      </c>
    </row>
    <row r="61">
      <c r="A61" t="inlineStr">
        <is>
          <t>601456</t>
        </is>
      </c>
      <c r="B61" t="n">
        <v>0.003219659294786857</v>
      </c>
      <c r="C61" t="n">
        <v>171.4052287581699</v>
      </c>
      <c r="D61" t="n">
        <v>17.37646551724138</v>
      </c>
      <c r="E61" t="n">
        <v>16.90068965517241</v>
      </c>
    </row>
    <row r="62">
      <c r="A62" t="inlineStr">
        <is>
          <t>603799</t>
        </is>
      </c>
      <c r="B62" t="n">
        <v>0.04379482127535562</v>
      </c>
      <c r="C62" t="n">
        <v>171.2987012987013</v>
      </c>
      <c r="D62" t="n">
        <v>51.93903225806452</v>
      </c>
      <c r="E62" t="n">
        <v>3.678645161290322</v>
      </c>
    </row>
    <row r="63">
      <c r="A63" t="inlineStr">
        <is>
          <t>002648</t>
        </is>
      </c>
      <c r="B63" t="n">
        <v>0.007433770138023132</v>
      </c>
      <c r="C63" t="n">
        <v>171.2987012987013</v>
      </c>
      <c r="D63" t="n">
        <v>22.6861935483871</v>
      </c>
      <c r="E63" t="n">
        <v>1.192903225806451</v>
      </c>
    </row>
    <row r="64">
      <c r="A64" t="inlineStr">
        <is>
          <t>300824</t>
        </is>
      </c>
      <c r="B64" t="n">
        <v>0.006771069083459953</v>
      </c>
      <c r="C64" t="n">
        <v>169.9177438307873</v>
      </c>
      <c r="D64" t="n">
        <v>29.25564935064935</v>
      </c>
      <c r="E64" t="n">
        <v>11.94564935064935</v>
      </c>
    </row>
    <row r="65">
      <c r="A65" t="inlineStr">
        <is>
          <t>600893</t>
        </is>
      </c>
      <c r="B65" t="n">
        <v>0.02221510315866435</v>
      </c>
      <c r="C65" t="n">
        <v>167.1484888304863</v>
      </c>
      <c r="D65" t="n">
        <v>44.12051612903226</v>
      </c>
      <c r="E65" t="n">
        <v>1.976838709677419</v>
      </c>
    </row>
    <row r="66">
      <c r="A66" t="inlineStr">
        <is>
          <t>601015</t>
        </is>
      </c>
      <c r="B66" t="n">
        <v>0.001757068429828475</v>
      </c>
      <c r="C66" t="n">
        <v>167.0250896057348</v>
      </c>
      <c r="D66" t="n">
        <v>3.549354838709678</v>
      </c>
      <c r="E66" t="n">
        <v>2.036709677419355</v>
      </c>
    </row>
    <row r="67">
      <c r="A67" t="inlineStr">
        <is>
          <t>601899</t>
        </is>
      </c>
      <c r="B67" t="n">
        <v>0.002867233146657534</v>
      </c>
      <c r="C67" t="n">
        <v>166.6666666666667</v>
      </c>
      <c r="D67" t="n">
        <v>7.460193548387096</v>
      </c>
      <c r="E67" t="n">
        <v>1.559290322580645</v>
      </c>
    </row>
    <row r="68">
      <c r="A68" t="inlineStr">
        <is>
          <t>603026</t>
        </is>
      </c>
      <c r="B68" t="n">
        <v>0.01259421307642693</v>
      </c>
      <c r="C68" t="n">
        <v>164.6484375</v>
      </c>
      <c r="D68" t="n">
        <v>44.82825806451613</v>
      </c>
      <c r="E68" t="n">
        <v>5.503935483870968</v>
      </c>
    </row>
    <row r="69">
      <c r="A69" t="inlineStr">
        <is>
          <t>300014</t>
        </is>
      </c>
      <c r="B69" t="n">
        <v>0.03052099095389753</v>
      </c>
      <c r="C69" t="n">
        <v>162.9969418960245</v>
      </c>
      <c r="D69" t="n">
        <v>62.93264516129033</v>
      </c>
      <c r="E69" t="n">
        <v>1.882129032258065</v>
      </c>
    </row>
    <row r="70">
      <c r="A70" t="inlineStr">
        <is>
          <t>002919</t>
        </is>
      </c>
      <c r="B70" t="n">
        <v>0.02656937780481992</v>
      </c>
      <c r="C70" t="n">
        <v>161.8525289457648</v>
      </c>
      <c r="D70" t="n">
        <v>36.50103225806451</v>
      </c>
      <c r="E70" t="n">
        <v>6.920000000000001</v>
      </c>
    </row>
    <row r="71">
      <c r="A71" t="inlineStr">
        <is>
          <t>300313</t>
        </is>
      </c>
      <c r="B71" t="n">
        <v>0.02732998512725416</v>
      </c>
      <c r="C71" t="n">
        <v>161.6570327552986</v>
      </c>
      <c r="D71" t="n">
        <v>15.114</v>
      </c>
      <c r="E71" t="n">
        <v>9.917548387096772</v>
      </c>
    </row>
    <row r="72">
      <c r="A72" t="inlineStr">
        <is>
          <t>000301</t>
        </is>
      </c>
      <c r="B72" t="n">
        <v>0.006049138705109417</v>
      </c>
      <c r="C72" t="n">
        <v>161.3636363636364</v>
      </c>
      <c r="D72" t="n">
        <v>8.009677419354839</v>
      </c>
      <c r="E72" t="n">
        <v>1.843870967741936</v>
      </c>
    </row>
    <row r="73">
      <c r="A73" t="inlineStr">
        <is>
          <t>300726</t>
        </is>
      </c>
      <c r="B73" t="n">
        <v>0.02867121842903908</v>
      </c>
      <c r="C73" t="n">
        <v>160.6422703510082</v>
      </c>
      <c r="D73" t="n">
        <v>48.97038709677419</v>
      </c>
      <c r="E73" t="n">
        <v>6.388322580645161</v>
      </c>
    </row>
    <row r="74">
      <c r="A74" t="inlineStr">
        <is>
          <t>300581</t>
        </is>
      </c>
      <c r="B74" t="n">
        <v>0.03475387226620041</v>
      </c>
      <c r="C74" t="n">
        <v>160.5517241379311</v>
      </c>
      <c r="D74" t="n">
        <v>31.01722580645161</v>
      </c>
      <c r="E74" t="n">
        <v>7.559870967741936</v>
      </c>
    </row>
    <row r="75">
      <c r="A75" t="inlineStr">
        <is>
          <t>000816</t>
        </is>
      </c>
      <c r="B75" t="n">
        <v>0.003486571747298083</v>
      </c>
      <c r="C75" t="n">
        <v>160.483870967742</v>
      </c>
      <c r="D75" t="n">
        <v>2.393032258064516</v>
      </c>
      <c r="E75" t="n">
        <v>6.557935483870968</v>
      </c>
    </row>
    <row r="76">
      <c r="A76" t="inlineStr">
        <is>
          <t>601888</t>
        </is>
      </c>
      <c r="B76" t="n">
        <v>0.04623070681891973</v>
      </c>
      <c r="C76" t="n">
        <v>157.8762854471798</v>
      </c>
      <c r="D76" t="n">
        <v>215.9994193548387</v>
      </c>
      <c r="E76" t="n">
        <v>0.7798709677419353</v>
      </c>
    </row>
    <row r="77">
      <c r="A77" t="inlineStr">
        <is>
          <t>600702</t>
        </is>
      </c>
      <c r="B77" t="n">
        <v>0.04779495752888922</v>
      </c>
      <c r="C77" t="n">
        <v>156.8627450980392</v>
      </c>
      <c r="D77" t="n">
        <v>50.81193548387097</v>
      </c>
      <c r="E77" t="n">
        <v>3.73683870967742</v>
      </c>
    </row>
    <row r="78">
      <c r="A78" t="inlineStr">
        <is>
          <t>603128</t>
        </is>
      </c>
      <c r="B78" t="n">
        <v>0.002629872724793914</v>
      </c>
      <c r="C78" t="n">
        <v>155.5309734513275</v>
      </c>
      <c r="D78" t="n">
        <v>7.613354838709677</v>
      </c>
      <c r="E78" t="n">
        <v>3.641096774193548</v>
      </c>
    </row>
    <row r="79">
      <c r="A79" t="inlineStr">
        <is>
          <t>002571</t>
        </is>
      </c>
      <c r="B79" t="n">
        <v>0.003348943322919527</v>
      </c>
      <c r="C79" t="n">
        <v>155.3648068669528</v>
      </c>
      <c r="D79" t="n">
        <v>7.853096774193548</v>
      </c>
      <c r="E79" t="n">
        <v>6.582645161290322</v>
      </c>
    </row>
    <row r="80">
      <c r="A80" t="inlineStr">
        <is>
          <t>600586</t>
        </is>
      </c>
      <c r="B80" t="n">
        <v>0.002594048155185863</v>
      </c>
      <c r="C80" t="n">
        <v>155.1851851851851</v>
      </c>
      <c r="D80" t="n">
        <v>4.506967741935483</v>
      </c>
      <c r="E80" t="n">
        <v>4.616774193548387</v>
      </c>
    </row>
    <row r="81">
      <c r="A81" t="inlineStr">
        <is>
          <t>603678</t>
        </is>
      </c>
      <c r="B81" t="n">
        <v>0.02620964959439181</v>
      </c>
      <c r="C81" t="n">
        <v>154.7226386806596</v>
      </c>
      <c r="D81" t="n">
        <v>47.86174193548387</v>
      </c>
      <c r="E81" t="n">
        <v>2.444129032258065</v>
      </c>
    </row>
    <row r="82">
      <c r="A82" t="inlineStr">
        <is>
          <t>300896</t>
        </is>
      </c>
      <c r="B82" t="n">
        <v>0.1732703599143628</v>
      </c>
      <c r="C82" t="n">
        <v>152.4786827403704</v>
      </c>
      <c r="D82" t="n">
        <v>591.3710588235294</v>
      </c>
      <c r="E82" t="n">
        <v>6.409294117647058</v>
      </c>
    </row>
    <row r="83">
      <c r="A83" t="inlineStr">
        <is>
          <t>601100</t>
        </is>
      </c>
      <c r="B83" t="n">
        <v>0.04019664204480295</v>
      </c>
      <c r="C83" t="n">
        <v>152.4400330851944</v>
      </c>
      <c r="D83" t="n">
        <v>81.26348387096775</v>
      </c>
      <c r="E83" t="n">
        <v>0.4835483870967741</v>
      </c>
    </row>
    <row r="84">
      <c r="A84" t="inlineStr">
        <is>
          <t>002601</t>
        </is>
      </c>
      <c r="B84" t="n">
        <v>0.008835773003572842</v>
      </c>
      <c r="C84" t="n">
        <v>151.8351214003388</v>
      </c>
      <c r="D84" t="n">
        <v>27.86974193548387</v>
      </c>
      <c r="E84" t="n">
        <v>1.959677419354839</v>
      </c>
    </row>
    <row r="85">
      <c r="A85" t="inlineStr">
        <is>
          <t>002164</t>
        </is>
      </c>
      <c r="B85" t="n">
        <v>0.001399828841214656</v>
      </c>
      <c r="C85" t="n">
        <v>150.7692307692308</v>
      </c>
      <c r="D85" t="n">
        <v>5.654451612903226</v>
      </c>
      <c r="E85" t="n">
        <v>5.585290322580645</v>
      </c>
    </row>
    <row r="86">
      <c r="A86" t="inlineStr">
        <is>
          <t>600760</t>
        </is>
      </c>
      <c r="B86" t="n">
        <v>0.01844943778576289</v>
      </c>
      <c r="C86" t="n">
        <v>149.6732026143791</v>
      </c>
      <c r="D86" t="n">
        <v>61.70541935483871</v>
      </c>
      <c r="E86" t="n">
        <v>4.945161290322581</v>
      </c>
    </row>
    <row r="87">
      <c r="A87" t="inlineStr">
        <is>
          <t>600309</t>
        </is>
      </c>
      <c r="B87" t="n">
        <v>0.02332970939275549</v>
      </c>
      <c r="C87" t="n">
        <v>149.1358024691358</v>
      </c>
      <c r="D87" t="n">
        <v>78.99348387096774</v>
      </c>
      <c r="E87" t="n">
        <v>1.363032258064516</v>
      </c>
    </row>
    <row r="88">
      <c r="A88" t="inlineStr">
        <is>
          <t>000786</t>
        </is>
      </c>
      <c r="B88" t="n">
        <v>0.009222139111069377</v>
      </c>
      <c r="C88" t="n">
        <v>149.0004649000465</v>
      </c>
      <c r="D88" t="n">
        <v>35.62916129032258</v>
      </c>
      <c r="E88" t="n">
        <v>0.9078709677419357</v>
      </c>
    </row>
    <row r="89">
      <c r="A89" t="inlineStr">
        <is>
          <t>688536</t>
        </is>
      </c>
      <c r="B89" t="n">
        <v>0.1190947969167779</v>
      </c>
      <c r="C89" t="n">
        <v>148.9560975609756</v>
      </c>
      <c r="D89" t="n">
        <v>373.6053333333334</v>
      </c>
      <c r="E89" t="n">
        <v>7.449555555555555</v>
      </c>
    </row>
    <row r="90">
      <c r="A90" t="inlineStr">
        <is>
          <t>688017</t>
        </is>
      </c>
      <c r="B90" t="n">
        <v>0.05399681003231322</v>
      </c>
      <c r="C90" t="n">
        <v>147.5309689462074</v>
      </c>
      <c r="D90" t="n">
        <v>107.5474528301887</v>
      </c>
      <c r="E90" t="n">
        <v>6.318773584905661</v>
      </c>
    </row>
    <row r="91">
      <c r="A91" t="inlineStr">
        <is>
          <t>000615</t>
        </is>
      </c>
      <c r="B91" t="n">
        <v>0.004359898354474079</v>
      </c>
      <c r="C91" t="n">
        <v>147.0731707317074</v>
      </c>
      <c r="D91" t="n">
        <v>5.385225806451614</v>
      </c>
      <c r="E91" t="n">
        <v>3.230322580645161</v>
      </c>
    </row>
    <row r="92">
      <c r="A92" t="inlineStr">
        <is>
          <t>600559</t>
        </is>
      </c>
      <c r="B92" t="n">
        <v>0.01899274612168593</v>
      </c>
      <c r="C92" t="n">
        <v>145.1950523311132</v>
      </c>
      <c r="D92" t="n">
        <v>17.64477419354839</v>
      </c>
      <c r="E92" t="n">
        <v>8.036064516129032</v>
      </c>
    </row>
    <row r="93">
      <c r="A93" t="inlineStr">
        <is>
          <t>300593</t>
        </is>
      </c>
      <c r="B93" t="n">
        <v>0.00897920008573003</v>
      </c>
      <c r="C93" t="n">
        <v>145.0911640953717</v>
      </c>
      <c r="D93" t="n">
        <v>22.8938064516129</v>
      </c>
      <c r="E93" t="n">
        <v>9.022516129032258</v>
      </c>
    </row>
    <row r="94">
      <c r="A94" t="inlineStr">
        <is>
          <t>601216</t>
        </is>
      </c>
      <c r="B94" t="n">
        <v>0.004517693584814366</v>
      </c>
      <c r="C94" t="n">
        <v>143.9688715953307</v>
      </c>
      <c r="D94" t="n">
        <v>6.104838709677419</v>
      </c>
      <c r="E94" t="n">
        <v>3.340322580645161</v>
      </c>
    </row>
    <row r="95">
      <c r="A95" t="inlineStr">
        <is>
          <t>600499</t>
        </is>
      </c>
      <c r="B95" t="n">
        <v>0.003383959882258549</v>
      </c>
      <c r="C95" t="n">
        <v>143.6585365853659</v>
      </c>
      <c r="D95" t="n">
        <v>5.365870967741935</v>
      </c>
      <c r="E95" t="n">
        <v>1.473935483870968</v>
      </c>
    </row>
    <row r="96">
      <c r="A96" t="inlineStr">
        <is>
          <t>688408</t>
        </is>
      </c>
      <c r="B96" t="n">
        <v>0.03662945860344324</v>
      </c>
      <c r="C96" t="n">
        <v>143.0591259640103</v>
      </c>
      <c r="D96" t="n">
        <v>141.7065094339623</v>
      </c>
      <c r="E96" t="n">
        <v>5.725094339622641</v>
      </c>
    </row>
    <row r="97">
      <c r="A97" t="inlineStr">
        <is>
          <t>002460</t>
        </is>
      </c>
      <c r="B97" t="n">
        <v>0.05838947837763451</v>
      </c>
      <c r="C97" t="n">
        <v>142.7218715187523</v>
      </c>
      <c r="D97" t="n">
        <v>73.48451612903224</v>
      </c>
      <c r="E97" t="n">
        <v>3.67116129032258</v>
      </c>
    </row>
    <row r="98">
      <c r="A98" t="inlineStr">
        <is>
          <t>601865</t>
        </is>
      </c>
      <c r="B98" t="n">
        <v>0.01319690453057067</v>
      </c>
      <c r="C98" t="n">
        <v>142.2796554009278</v>
      </c>
      <c r="D98" t="n">
        <v>30.19606451612903</v>
      </c>
      <c r="E98" t="n">
        <v>5.362451612903226</v>
      </c>
    </row>
    <row r="99">
      <c r="A99" t="inlineStr">
        <is>
          <t>002459</t>
        </is>
      </c>
      <c r="B99" t="n">
        <v>0.01453876658720527</v>
      </c>
      <c r="C99" t="n">
        <v>142.1329822251481</v>
      </c>
      <c r="D99" t="n">
        <v>30.62735483870967</v>
      </c>
      <c r="E99" t="n">
        <v>4.737870967741936</v>
      </c>
    </row>
    <row r="100">
      <c r="A100" t="inlineStr">
        <is>
          <t>300083</t>
        </is>
      </c>
      <c r="B100" t="n">
        <v>0.002020653042078728</v>
      </c>
      <c r="C100" t="n">
        <v>141.4545454545455</v>
      </c>
      <c r="D100" t="n">
        <v>9.564838709677421</v>
      </c>
      <c r="E100" t="n">
        <v>5.347290322580646</v>
      </c>
    </row>
    <row r="101">
      <c r="A101" t="inlineStr">
        <is>
          <t>300243</t>
        </is>
      </c>
      <c r="B101" t="n">
        <v>0.00238134288635264</v>
      </c>
      <c r="C101" t="n">
        <v>140.7702523240372</v>
      </c>
      <c r="D101" t="n">
        <v>13.29412903225807</v>
      </c>
      <c r="E101" t="n">
        <v>4.442709677419356</v>
      </c>
    </row>
    <row r="102">
      <c r="A102" t="inlineStr">
        <is>
          <t>601908</t>
        </is>
      </c>
      <c r="B102" t="n">
        <v>0.006049713798219979</v>
      </c>
      <c r="C102" t="n">
        <v>139.8989898989899</v>
      </c>
      <c r="D102" t="n">
        <v>6.466064516129032</v>
      </c>
      <c r="E102" t="n">
        <v>3.110258064516129</v>
      </c>
    </row>
    <row r="103">
      <c r="A103" t="inlineStr">
        <is>
          <t>002497</t>
        </is>
      </c>
      <c r="B103" t="n">
        <v>0.01485759986660666</v>
      </c>
      <c r="C103" t="n">
        <v>139.4099051633298</v>
      </c>
      <c r="D103" t="n">
        <v>14.09509677419355</v>
      </c>
      <c r="E103" t="n">
        <v>6.926903225806452</v>
      </c>
    </row>
    <row r="104">
      <c r="A104" t="inlineStr">
        <is>
          <t>603063</t>
        </is>
      </c>
      <c r="B104" t="n">
        <v>0.009957892600238848</v>
      </c>
      <c r="C104" t="n">
        <v>137.2950819672132</v>
      </c>
      <c r="D104" t="n">
        <v>12.53535483870968</v>
      </c>
      <c r="E104" t="n">
        <v>3.372516129032258</v>
      </c>
    </row>
    <row r="105">
      <c r="A105" t="inlineStr">
        <is>
          <t>603806</t>
        </is>
      </c>
      <c r="B105" t="n">
        <v>0.01541856978806814</v>
      </c>
      <c r="C105" t="n">
        <v>137.166554584174</v>
      </c>
      <c r="D105" t="n">
        <v>73.34787096774193</v>
      </c>
      <c r="E105" t="n">
        <v>0.7120645161290323</v>
      </c>
    </row>
    <row r="106">
      <c r="A106" t="inlineStr">
        <is>
          <t>603919</t>
        </is>
      </c>
      <c r="B106" t="n">
        <v>0.03146032698064295</v>
      </c>
      <c r="C106" t="n">
        <v>136.3391655450875</v>
      </c>
      <c r="D106" t="n">
        <v>28.37832258064516</v>
      </c>
      <c r="E106" t="n">
        <v>3.865225806451613</v>
      </c>
    </row>
    <row r="107">
      <c r="A107" t="inlineStr">
        <is>
          <t>600132</t>
        </is>
      </c>
      <c r="B107" t="n">
        <v>0.02863750924508262</v>
      </c>
      <c r="C107" t="n">
        <v>136.0172413793103</v>
      </c>
      <c r="D107" t="n">
        <v>98.55929032258064</v>
      </c>
      <c r="E107" t="n">
        <v>0.6108387096774194</v>
      </c>
    </row>
    <row r="108">
      <c r="A108" t="inlineStr">
        <is>
          <t>603345</t>
        </is>
      </c>
      <c r="B108" t="n">
        <v>0.02856338728133493</v>
      </c>
      <c r="C108" t="n">
        <v>134.8679115394544</v>
      </c>
      <c r="D108" t="n">
        <v>169.9177419354839</v>
      </c>
      <c r="E108" t="n">
        <v>0.7661290322580644</v>
      </c>
    </row>
    <row r="109">
      <c r="A109" t="inlineStr">
        <is>
          <t>600392</t>
        </is>
      </c>
      <c r="B109" t="n">
        <v>0.003096539867423208</v>
      </c>
      <c r="C109" t="n">
        <v>134.5528455284553</v>
      </c>
      <c r="D109" t="n">
        <v>8.606451612903227</v>
      </c>
      <c r="E109" t="n">
        <v>3.764967741935484</v>
      </c>
    </row>
    <row r="110">
      <c r="A110" t="inlineStr">
        <is>
          <t>000913</t>
        </is>
      </c>
      <c r="B110" t="n">
        <v>0.006867204240775421</v>
      </c>
      <c r="C110" t="n">
        <v>134.4766930518909</v>
      </c>
      <c r="D110" t="n">
        <v>23.23174193548387</v>
      </c>
      <c r="E110" t="n">
        <v>1.657225806451613</v>
      </c>
    </row>
    <row r="111">
      <c r="A111" t="inlineStr">
        <is>
          <t>600290</t>
        </is>
      </c>
      <c r="B111" t="n">
        <v>0.0008911444462108025</v>
      </c>
      <c r="C111" t="n">
        <v>133.8983050847458</v>
      </c>
      <c r="D111" t="n">
        <v>1.816322580645161</v>
      </c>
      <c r="E111" t="n">
        <v>2.026903225806451</v>
      </c>
    </row>
    <row r="112">
      <c r="A112" t="inlineStr">
        <is>
          <t>002407</t>
        </is>
      </c>
      <c r="B112" t="n">
        <v>0.006353086189602643</v>
      </c>
      <c r="C112" t="n">
        <v>132.8690807799443</v>
      </c>
      <c r="D112" t="n">
        <v>14.9378064516129</v>
      </c>
      <c r="E112" t="n">
        <v>8.571806451612904</v>
      </c>
    </row>
    <row r="113">
      <c r="A113" t="inlineStr">
        <is>
          <t>600426</t>
        </is>
      </c>
      <c r="B113" t="n">
        <v>0.01144048488450244</v>
      </c>
      <c r="C113" t="n">
        <v>132.8486806677437</v>
      </c>
      <c r="D113" t="n">
        <v>29.77954838709677</v>
      </c>
      <c r="E113" t="n">
        <v>1.013225806451613</v>
      </c>
    </row>
    <row r="114">
      <c r="A114" t="inlineStr">
        <is>
          <t>002240</t>
        </is>
      </c>
      <c r="B114" t="n">
        <v>0.008123447689661393</v>
      </c>
      <c r="C114" t="n">
        <v>132.3206751054852</v>
      </c>
      <c r="D114" t="n">
        <v>17.15135483870968</v>
      </c>
      <c r="E114" t="n">
        <v>5.912451612903226</v>
      </c>
    </row>
    <row r="115">
      <c r="A115" t="inlineStr">
        <is>
          <t>002430</t>
        </is>
      </c>
      <c r="B115" t="n">
        <v>0.007843281840846183</v>
      </c>
      <c r="C115" t="n">
        <v>131.864161849711</v>
      </c>
      <c r="D115" t="n">
        <v>23.48445161290323</v>
      </c>
      <c r="E115" t="n">
        <v>1.099935483870968</v>
      </c>
    </row>
    <row r="116">
      <c r="A116" t="inlineStr">
        <is>
          <t>300750</t>
        </is>
      </c>
      <c r="B116" t="n">
        <v>0.1184915438318541</v>
      </c>
      <c r="C116" t="n">
        <v>131.3935199748349</v>
      </c>
      <c r="D116" t="n">
        <v>248.3829032258064</v>
      </c>
      <c r="E116" t="n">
        <v>1.366903225806452</v>
      </c>
    </row>
    <row r="117">
      <c r="A117" t="inlineStr">
        <is>
          <t>300496</t>
        </is>
      </c>
      <c r="B117" t="n">
        <v>0.02221377770571917</v>
      </c>
      <c r="C117" t="n">
        <v>130.9077269317329</v>
      </c>
      <c r="D117" t="n">
        <v>97.98574193548386</v>
      </c>
      <c r="E117" t="n">
        <v>2.977870967741935</v>
      </c>
    </row>
    <row r="118">
      <c r="A118" t="inlineStr">
        <is>
          <t>603218</t>
        </is>
      </c>
      <c r="B118" t="n">
        <v>0.01164187021022977</v>
      </c>
      <c r="C118" t="n">
        <v>130.8092485549133</v>
      </c>
      <c r="D118" t="n">
        <v>25.09535483870967</v>
      </c>
      <c r="E118" t="n">
        <v>1.420838709677419</v>
      </c>
    </row>
    <row r="119">
      <c r="A119" t="inlineStr">
        <is>
          <t>601966</t>
        </is>
      </c>
      <c r="B119" t="n">
        <v>0.01006747659780715</v>
      </c>
      <c r="C119" t="n">
        <v>129.8096192384769</v>
      </c>
      <c r="D119" t="n">
        <v>29.39070967741936</v>
      </c>
      <c r="E119" t="n">
        <v>0.9123225806451615</v>
      </c>
    </row>
    <row r="120">
      <c r="A120" t="inlineStr">
        <is>
          <t>002466</t>
        </is>
      </c>
      <c r="B120" t="n">
        <v>0.03353933122217342</v>
      </c>
      <c r="C120" t="n">
        <v>129.3103448275862</v>
      </c>
      <c r="D120" t="n">
        <v>29.78929032258065</v>
      </c>
      <c r="E120" t="n">
        <v>5.895290322580645</v>
      </c>
    </row>
    <row r="121">
      <c r="A121" t="inlineStr">
        <is>
          <t>300378</t>
        </is>
      </c>
      <c r="B121" t="n">
        <v>0.006211511718004718</v>
      </c>
      <c r="C121" t="n">
        <v>128.7913779830639</v>
      </c>
      <c r="D121" t="n">
        <v>27.32948387096774</v>
      </c>
      <c r="E121" t="n">
        <v>4.864516129032258</v>
      </c>
    </row>
    <row r="122">
      <c r="A122" t="inlineStr">
        <is>
          <t>000626</t>
        </is>
      </c>
      <c r="B122" t="n">
        <v>0.005277283503917833</v>
      </c>
      <c r="C122" t="n">
        <v>127.7337559429477</v>
      </c>
      <c r="D122" t="n">
        <v>9.212838709677419</v>
      </c>
      <c r="E122" t="n">
        <v>1.114967741935484</v>
      </c>
    </row>
    <row r="123">
      <c r="A123" t="inlineStr">
        <is>
          <t>300999</t>
        </is>
      </c>
      <c r="B123" t="n">
        <v>0.0703157624663035</v>
      </c>
      <c r="C123" t="n">
        <v>127.7142857142857</v>
      </c>
      <c r="D123" t="n">
        <v>85.07371794871794</v>
      </c>
      <c r="E123" t="n">
        <v>19.11153846153846</v>
      </c>
    </row>
    <row r="124">
      <c r="A124" t="inlineStr">
        <is>
          <t>002812</t>
        </is>
      </c>
      <c r="B124" t="n">
        <v>0.04025630525630111</v>
      </c>
      <c r="C124" t="n">
        <v>127.5280898876404</v>
      </c>
      <c r="D124" t="n">
        <v>98.90632258064515</v>
      </c>
      <c r="E124" t="n">
        <v>1.38941935483871</v>
      </c>
    </row>
    <row r="125">
      <c r="A125" t="inlineStr">
        <is>
          <t>688002</t>
        </is>
      </c>
      <c r="B125" t="n">
        <v>0.02102647652546509</v>
      </c>
      <c r="C125" t="n">
        <v>127.5134464211833</v>
      </c>
      <c r="D125" t="n">
        <v>87.52974193548387</v>
      </c>
      <c r="E125" t="n">
        <v>3.531677419354839</v>
      </c>
    </row>
    <row r="126">
      <c r="A126" t="inlineStr">
        <is>
          <t>300443</t>
        </is>
      </c>
      <c r="B126" t="n">
        <v>0.006982253882562114</v>
      </c>
      <c r="C126" t="n">
        <v>127.2963155163466</v>
      </c>
      <c r="D126" t="n">
        <v>29.96277419354838</v>
      </c>
      <c r="E126" t="n">
        <v>8.23541935483871</v>
      </c>
    </row>
    <row r="127">
      <c r="A127" t="inlineStr">
        <is>
          <t>688202</t>
        </is>
      </c>
      <c r="B127" t="n">
        <v>0.04082502386269506</v>
      </c>
      <c r="C127" t="n">
        <v>126.2940670679278</v>
      </c>
      <c r="D127" t="n">
        <v>162.4267096774194</v>
      </c>
      <c r="E127" t="n">
        <v>4.578774193548387</v>
      </c>
    </row>
    <row r="128">
      <c r="A128" t="inlineStr">
        <is>
          <t>601636</t>
        </is>
      </c>
      <c r="B128" t="n">
        <v>0.003202680159924717</v>
      </c>
      <c r="C128" t="n">
        <v>125.6544502617801</v>
      </c>
      <c r="D128" t="n">
        <v>9.784000000000001</v>
      </c>
      <c r="E128" t="n">
        <v>2.687483870967742</v>
      </c>
    </row>
    <row r="129">
      <c r="A129" t="inlineStr">
        <is>
          <t>600143</t>
        </is>
      </c>
      <c r="B129" t="n">
        <v>0.003452467637036647</v>
      </c>
      <c r="C129" t="n">
        <v>125.0554323725055</v>
      </c>
      <c r="D129" t="n">
        <v>17.39529032258064</v>
      </c>
      <c r="E129" t="n">
        <v>2.718064516129032</v>
      </c>
    </row>
    <row r="130">
      <c r="A130" t="inlineStr">
        <is>
          <t>688390</t>
        </is>
      </c>
      <c r="B130" t="n">
        <v>0.109086308479267</v>
      </c>
      <c r="C130" t="n">
        <v>124.8</v>
      </c>
      <c r="D130" t="n">
        <v>201.3276237623763</v>
      </c>
      <c r="E130" t="n">
        <v>8.10049504950495</v>
      </c>
    </row>
    <row r="131">
      <c r="A131" t="inlineStr">
        <is>
          <t>600763</t>
        </is>
      </c>
      <c r="B131" t="n">
        <v>0.06042207510022526</v>
      </c>
      <c r="C131" t="n">
        <v>124.1320041251289</v>
      </c>
      <c r="D131" t="n">
        <v>219.7441935483871</v>
      </c>
      <c r="E131" t="n">
        <v>0.869741935483871</v>
      </c>
    </row>
    <row r="132">
      <c r="A132" t="inlineStr">
        <is>
          <t>002149</t>
        </is>
      </c>
      <c r="B132" t="n">
        <v>0.007126675445686509</v>
      </c>
      <c r="C132" t="n">
        <v>124.0412979351032</v>
      </c>
      <c r="D132" t="n">
        <v>10.16722580645161</v>
      </c>
      <c r="E132" t="n">
        <v>5.484516129032258</v>
      </c>
    </row>
    <row r="133">
      <c r="A133" t="inlineStr">
        <is>
          <t>600031</t>
        </is>
      </c>
      <c r="B133" t="n">
        <v>0.01129428329078144</v>
      </c>
      <c r="C133" t="n">
        <v>124.0042485395645</v>
      </c>
      <c r="D133" t="n">
        <v>27.36522580645161</v>
      </c>
      <c r="E133" t="n">
        <v>1.000645161290322</v>
      </c>
    </row>
    <row r="134">
      <c r="A134" t="inlineStr">
        <is>
          <t>300648</t>
        </is>
      </c>
      <c r="B134" t="n">
        <v>0.01037399224983821</v>
      </c>
      <c r="C134" t="n">
        <v>123.875</v>
      </c>
      <c r="D134" t="n">
        <v>31.23354838709677</v>
      </c>
      <c r="E134" t="n">
        <v>6.060516129032258</v>
      </c>
    </row>
    <row r="135">
      <c r="A135" t="inlineStr">
        <is>
          <t>000762</t>
        </is>
      </c>
      <c r="B135" t="n">
        <v>0.004487536607502935</v>
      </c>
      <c r="C135" t="n">
        <v>123.3072916666667</v>
      </c>
      <c r="D135" t="n">
        <v>11.04748387096774</v>
      </c>
      <c r="E135" t="n">
        <v>4.549741935483871</v>
      </c>
    </row>
    <row r="136">
      <c r="A136" t="inlineStr">
        <is>
          <t>002553</t>
        </is>
      </c>
      <c r="B136" t="n">
        <v>0.002780878537397939</v>
      </c>
      <c r="C136" t="n">
        <v>123.1647634584013</v>
      </c>
      <c r="D136" t="n">
        <v>8.231677419354838</v>
      </c>
      <c r="E136" t="n">
        <v>8.50741935483871</v>
      </c>
    </row>
    <row r="137">
      <c r="A137" t="inlineStr">
        <is>
          <t>688005</t>
        </is>
      </c>
      <c r="B137" t="n">
        <v>0.02031598024785248</v>
      </c>
      <c r="C137" t="n">
        <v>122.18952324897</v>
      </c>
      <c r="D137" t="n">
        <v>38.32393548387096</v>
      </c>
      <c r="E137" t="n">
        <v>3.363032258064516</v>
      </c>
    </row>
    <row r="138">
      <c r="A138" t="inlineStr">
        <is>
          <t>002920</t>
        </is>
      </c>
      <c r="B138" t="n">
        <v>0.01843783242766821</v>
      </c>
      <c r="C138" t="n">
        <v>121.5889464594128</v>
      </c>
      <c r="D138" t="n">
        <v>75.91845161290323</v>
      </c>
      <c r="E138" t="n">
        <v>3.19916129032258</v>
      </c>
    </row>
    <row r="139">
      <c r="A139" t="inlineStr">
        <is>
          <t>002027</t>
        </is>
      </c>
      <c r="B139" t="n">
        <v>0.002847587963454112</v>
      </c>
      <c r="C139" t="n">
        <v>120.9302325581395</v>
      </c>
      <c r="D139" t="n">
        <v>8.413935483870967</v>
      </c>
      <c r="E139" t="n">
        <v>1.078</v>
      </c>
    </row>
    <row r="140">
      <c r="A140" t="inlineStr">
        <is>
          <t>300842</t>
        </is>
      </c>
      <c r="B140" t="n">
        <v>0.01355785491003326</v>
      </c>
      <c r="C140" t="n">
        <v>120.1914708442124</v>
      </c>
      <c r="D140" t="n">
        <v>68.23180645161291</v>
      </c>
      <c r="E140" t="n">
        <v>11.30496774193548</v>
      </c>
    </row>
    <row r="141">
      <c r="A141" t="inlineStr">
        <is>
          <t>688368</t>
        </is>
      </c>
      <c r="B141" t="n">
        <v>0.05328848667669221</v>
      </c>
      <c r="C141" t="n">
        <v>119.067634696217</v>
      </c>
      <c r="D141" t="n">
        <v>142.852064516129</v>
      </c>
      <c r="E141" t="n">
        <v>3.727935483870967</v>
      </c>
    </row>
    <row r="142">
      <c r="A142" t="inlineStr">
        <is>
          <t>300677</t>
        </is>
      </c>
      <c r="B142" t="n">
        <v>0.06775983662286371</v>
      </c>
      <c r="C142" t="n">
        <v>118.9292543021033</v>
      </c>
      <c r="D142" t="n">
        <v>152.4478709677419</v>
      </c>
      <c r="E142" t="n">
        <v>4.316258064516129</v>
      </c>
    </row>
    <row r="143">
      <c r="A143" t="inlineStr">
        <is>
          <t>601168</t>
        </is>
      </c>
      <c r="B143" t="n">
        <v>0.004833060453511622</v>
      </c>
      <c r="C143" t="n">
        <v>118.3098591549296</v>
      </c>
      <c r="D143" t="n">
        <v>10.08225806451613</v>
      </c>
      <c r="E143" t="n">
        <v>2.499612903225807</v>
      </c>
    </row>
    <row r="144">
      <c r="A144" t="inlineStr">
        <is>
          <t>603877</t>
        </is>
      </c>
      <c r="B144" t="n">
        <v>0.01681520488320753</v>
      </c>
      <c r="C144" t="n">
        <v>117.8821879382889</v>
      </c>
      <c r="D144" t="n">
        <v>27.88141935483871</v>
      </c>
      <c r="E144" t="n">
        <v>0.4294193548387097</v>
      </c>
    </row>
    <row r="145">
      <c r="A145" t="inlineStr">
        <is>
          <t>300087</t>
        </is>
      </c>
      <c r="B145" t="n">
        <v>0.01089242235424705</v>
      </c>
      <c r="C145" t="n">
        <v>117.5412293853074</v>
      </c>
      <c r="D145" t="n">
        <v>21.66696774193548</v>
      </c>
      <c r="E145" t="n">
        <v>5.159354838709677</v>
      </c>
    </row>
    <row r="146">
      <c r="A146" t="inlineStr">
        <is>
          <t>300059</t>
        </is>
      </c>
      <c r="B146" t="n">
        <v>0.004598616449574573</v>
      </c>
      <c r="C146" t="n">
        <v>117.4041297935104</v>
      </c>
      <c r="D146" t="n">
        <v>26.95806451612903</v>
      </c>
      <c r="E146" t="n">
        <v>4.704709677419355</v>
      </c>
    </row>
    <row r="147">
      <c r="A147" t="inlineStr">
        <is>
          <t>600877</t>
        </is>
      </c>
      <c r="B147" t="n">
        <v>0.003971316935147859</v>
      </c>
      <c r="C147" t="n">
        <v>117.1328671328671</v>
      </c>
      <c r="D147" t="n">
        <v>6.987935483870968</v>
      </c>
      <c r="E147" t="n">
        <v>1.010903225806452</v>
      </c>
    </row>
    <row r="148">
      <c r="A148" t="inlineStr">
        <is>
          <t>002651</t>
        </is>
      </c>
      <c r="B148" t="n">
        <v>0.003600230081898274</v>
      </c>
      <c r="C148" t="n">
        <v>116.6328600405679</v>
      </c>
      <c r="D148" t="n">
        <v>9.471096774193548</v>
      </c>
      <c r="E148" t="n">
        <v>2.846645161290323</v>
      </c>
    </row>
    <row r="149">
      <c r="A149" t="inlineStr">
        <is>
          <t>300347</t>
        </is>
      </c>
      <c r="B149" t="n">
        <v>0.03309850620129351</v>
      </c>
      <c r="C149" t="n">
        <v>116.4090368608799</v>
      </c>
      <c r="D149" t="n">
        <v>122.8595483870968</v>
      </c>
      <c r="E149" t="n">
        <v>1.299483870967742</v>
      </c>
    </row>
    <row r="150">
      <c r="A150" t="inlineStr">
        <is>
          <t>002597</t>
        </is>
      </c>
      <c r="B150" t="n">
        <v>0.00501320449585374</v>
      </c>
      <c r="C150" t="n">
        <v>116.3461538461539</v>
      </c>
      <c r="D150" t="n">
        <v>32.90361290322581</v>
      </c>
      <c r="E150" t="n">
        <v>1.144064516129032</v>
      </c>
    </row>
    <row r="151">
      <c r="A151" t="inlineStr">
        <is>
          <t>000157</t>
        </is>
      </c>
      <c r="B151" t="n">
        <v>0.001620577263442776</v>
      </c>
      <c r="C151" t="n">
        <v>115.2886115444618</v>
      </c>
      <c r="D151" t="n">
        <v>8.805935483870968</v>
      </c>
      <c r="E151" t="n">
        <v>1.561612903225807</v>
      </c>
    </row>
    <row r="152">
      <c r="A152" t="inlineStr">
        <is>
          <t>002210</t>
        </is>
      </c>
      <c r="B152" t="n">
        <v>0.0005435279107733977</v>
      </c>
      <c r="C152" t="n">
        <v>115</v>
      </c>
      <c r="D152" t="n">
        <v>2.034064516129032</v>
      </c>
      <c r="E152" t="n">
        <v>1.266451612903226</v>
      </c>
    </row>
    <row r="153">
      <c r="A153" t="inlineStr">
        <is>
          <t>002415</t>
        </is>
      </c>
      <c r="B153" t="n">
        <v>0.01156163095030938</v>
      </c>
      <c r="C153" t="n">
        <v>114.9333333333333</v>
      </c>
      <c r="D153" t="n">
        <v>43.11496774193548</v>
      </c>
      <c r="E153" t="n">
        <v>0.6881935483870969</v>
      </c>
    </row>
    <row r="154">
      <c r="A154" t="inlineStr">
        <is>
          <t>603298</t>
        </is>
      </c>
      <c r="B154" t="n">
        <v>0.004801337818676921</v>
      </c>
      <c r="C154" t="n">
        <v>114.873417721519</v>
      </c>
      <c r="D154" t="n">
        <v>17.16909677419355</v>
      </c>
      <c r="E154" t="n">
        <v>0.9629032258064516</v>
      </c>
    </row>
    <row r="155">
      <c r="A155" t="inlineStr">
        <is>
          <t>603129</t>
        </is>
      </c>
      <c r="B155" t="n">
        <v>0.06086970887023335</v>
      </c>
      <c r="C155" t="n">
        <v>114.5073375262054</v>
      </c>
      <c r="D155" t="n">
        <v>134.2907741935484</v>
      </c>
      <c r="E155" t="n">
        <v>1.467354838709677</v>
      </c>
    </row>
    <row r="156">
      <c r="A156" t="inlineStr">
        <is>
          <t>603010</t>
        </is>
      </c>
      <c r="B156" t="n">
        <v>0.004627321537042487</v>
      </c>
      <c r="C156" t="n">
        <v>114.4264602392681</v>
      </c>
      <c r="D156" t="n">
        <v>20.98541935483871</v>
      </c>
      <c r="E156" t="n">
        <v>2.767419354838709</v>
      </c>
    </row>
    <row r="157">
      <c r="A157" t="inlineStr">
        <is>
          <t>600110</t>
        </is>
      </c>
      <c r="B157" t="n">
        <v>0.003768935098130377</v>
      </c>
      <c r="C157" t="n">
        <v>113.3333333333333</v>
      </c>
      <c r="D157" t="n">
        <v>6.860838709677418</v>
      </c>
      <c r="E157" t="n">
        <v>4.674064516129032</v>
      </c>
    </row>
    <row r="158">
      <c r="A158" t="inlineStr">
        <is>
          <t>603906</t>
        </is>
      </c>
      <c r="B158" t="n">
        <v>0.00468481523866719</v>
      </c>
      <c r="C158" t="n">
        <v>113.2561132561133</v>
      </c>
      <c r="D158" t="n">
        <v>26.06</v>
      </c>
      <c r="E158" t="n">
        <v>2.358774193548387</v>
      </c>
    </row>
    <row r="159">
      <c r="A159" t="inlineStr">
        <is>
          <t>000633</t>
        </is>
      </c>
      <c r="B159" t="n">
        <v>0.0009143495876284209</v>
      </c>
      <c r="C159" t="n">
        <v>113.1147540983606</v>
      </c>
      <c r="D159" t="n">
        <v>4.557612903225807</v>
      </c>
      <c r="E159" t="n">
        <v>4.352387096774193</v>
      </c>
    </row>
    <row r="160">
      <c r="A160" t="inlineStr">
        <is>
          <t>000902</t>
        </is>
      </c>
      <c r="B160" t="n">
        <v>0.003117201663427471</v>
      </c>
      <c r="C160" t="n">
        <v>113.0044843049327</v>
      </c>
      <c r="D160" t="n">
        <v>13.13341935483871</v>
      </c>
      <c r="E160" t="n">
        <v>1.220193548387097</v>
      </c>
    </row>
    <row r="161">
      <c r="A161" t="inlineStr">
        <is>
          <t>002612</t>
        </is>
      </c>
      <c r="B161" t="n">
        <v>0.01341498720873553</v>
      </c>
      <c r="C161" t="n">
        <v>112.5742574257426</v>
      </c>
      <c r="D161" t="n">
        <v>13.68670967741935</v>
      </c>
      <c r="E161" t="n">
        <v>7.818967741935484</v>
      </c>
    </row>
    <row r="162">
      <c r="A162" t="inlineStr">
        <is>
          <t>300415</t>
        </is>
      </c>
      <c r="B162" t="n">
        <v>0.002681199208523974</v>
      </c>
      <c r="C162" t="n">
        <v>112.4207858048162</v>
      </c>
      <c r="D162" t="n">
        <v>13.02916129032258</v>
      </c>
      <c r="E162" t="n">
        <v>2.144387096774194</v>
      </c>
    </row>
    <row r="163">
      <c r="A163" t="inlineStr">
        <is>
          <t>600436</t>
        </is>
      </c>
      <c r="B163" t="n">
        <v>0.03734063533868748</v>
      </c>
      <c r="C163" t="n">
        <v>112.4127584632444</v>
      </c>
      <c r="D163" t="n">
        <v>231.2481935483871</v>
      </c>
      <c r="E163" t="n">
        <v>0.7387096774193548</v>
      </c>
    </row>
    <row r="164">
      <c r="A164" t="inlineStr">
        <is>
          <t>300847</t>
        </is>
      </c>
      <c r="B164" t="n">
        <v>0.006996777084152811</v>
      </c>
      <c r="C164" t="n">
        <v>111.9119119119119</v>
      </c>
      <c r="D164" t="n">
        <v>28.12154929577465</v>
      </c>
      <c r="E164" t="n">
        <v>18.28154929577465</v>
      </c>
    </row>
    <row r="165">
      <c r="A165" t="inlineStr">
        <is>
          <t>300712</t>
        </is>
      </c>
      <c r="B165" t="n">
        <v>0.005532440652759918</v>
      </c>
      <c r="C165" t="n">
        <v>111.2237509051412</v>
      </c>
      <c r="D165" t="n">
        <v>17.99967741935484</v>
      </c>
      <c r="E165" t="n">
        <v>6.342129032258065</v>
      </c>
    </row>
    <row r="166">
      <c r="A166" t="inlineStr">
        <is>
          <t>600989</t>
        </is>
      </c>
      <c r="B166" t="n">
        <v>0.001967388698807966</v>
      </c>
      <c r="C166" t="n">
        <v>110.7019562715765</v>
      </c>
      <c r="D166" t="n">
        <v>11.52922580645161</v>
      </c>
      <c r="E166" t="n">
        <v>3.087290322580645</v>
      </c>
    </row>
    <row r="167">
      <c r="A167" t="inlineStr">
        <is>
          <t>002791</t>
        </is>
      </c>
      <c r="B167" t="n">
        <v>0.02262514237314936</v>
      </c>
      <c r="C167" t="n">
        <v>110.5342102226838</v>
      </c>
      <c r="D167" t="n">
        <v>134.8526451612903</v>
      </c>
      <c r="E167" t="n">
        <v>1.108322580645161</v>
      </c>
    </row>
    <row r="168">
      <c r="A168" t="inlineStr">
        <is>
          <t>600862</t>
        </is>
      </c>
      <c r="B168" t="n">
        <v>0.006356074141796732</v>
      </c>
      <c r="C168" t="n">
        <v>110.2346805736636</v>
      </c>
      <c r="D168" t="n">
        <v>25.58535483870968</v>
      </c>
      <c r="E168" t="n">
        <v>1.543096774193549</v>
      </c>
    </row>
    <row r="169">
      <c r="A169" t="inlineStr">
        <is>
          <t>002541</t>
        </is>
      </c>
      <c r="B169" t="n">
        <v>0.007470084704818977</v>
      </c>
      <c r="C169" t="n">
        <v>109.5218963439132</v>
      </c>
      <c r="D169" t="n">
        <v>40.33722580645161</v>
      </c>
      <c r="E169" t="n">
        <v>2.271225806451613</v>
      </c>
    </row>
    <row r="170">
      <c r="A170" t="inlineStr">
        <is>
          <t>601233</t>
        </is>
      </c>
      <c r="B170" t="n">
        <v>0.004547350450014631</v>
      </c>
      <c r="C170" t="n">
        <v>109.4324540367706</v>
      </c>
      <c r="D170" t="n">
        <v>17.49329032258064</v>
      </c>
      <c r="E170" t="n">
        <v>2.031806451612903</v>
      </c>
    </row>
    <row r="171">
      <c r="A171" t="inlineStr">
        <is>
          <t>002390</t>
        </is>
      </c>
      <c r="B171" t="n">
        <v>0.001622162089270272</v>
      </c>
      <c r="C171" t="n">
        <v>109.0507726269316</v>
      </c>
      <c r="D171" t="n">
        <v>6.315161290322582</v>
      </c>
      <c r="E171" t="n">
        <v>1.369612903225807</v>
      </c>
    </row>
    <row r="172">
      <c r="A172" t="inlineStr">
        <is>
          <t>002706</t>
        </is>
      </c>
      <c r="B172" t="n">
        <v>0.003135062892707382</v>
      </c>
      <c r="C172" t="n">
        <v>108.8058705803869</v>
      </c>
      <c r="D172" t="n">
        <v>25.37574193548387</v>
      </c>
      <c r="E172" t="n">
        <v>1.111806451612904</v>
      </c>
    </row>
    <row r="173">
      <c r="A173" t="inlineStr">
        <is>
          <t>300073</t>
        </is>
      </c>
      <c r="B173" t="n">
        <v>0.01632617189235454</v>
      </c>
      <c r="C173" t="n">
        <v>108.7328767123288</v>
      </c>
      <c r="D173" t="n">
        <v>45.7998064516129</v>
      </c>
      <c r="E173" t="n">
        <v>3.931741935483871</v>
      </c>
    </row>
    <row r="174">
      <c r="A174" t="inlineStr">
        <is>
          <t>000406</t>
        </is>
      </c>
      <c r="B174" t="n">
        <v>0.002854906462376475</v>
      </c>
      <c r="C174" t="n">
        <v>108.659793814433</v>
      </c>
      <c r="D174" t="n">
        <v>7.305612903225806</v>
      </c>
      <c r="E174" t="n">
        <v>0</v>
      </c>
    </row>
    <row r="175">
      <c r="A175" t="inlineStr">
        <is>
          <t>300390</t>
        </is>
      </c>
      <c r="B175" t="n">
        <v>0.00535728945302206</v>
      </c>
      <c r="C175" t="n">
        <v>108.5121602288984</v>
      </c>
      <c r="D175" t="n">
        <v>18.63206451612903</v>
      </c>
      <c r="E175" t="n">
        <v>6.164387096774194</v>
      </c>
    </row>
    <row r="176">
      <c r="A176" t="inlineStr">
        <is>
          <t>000698</t>
        </is>
      </c>
      <c r="B176" t="n">
        <v>0.002345677141915237</v>
      </c>
      <c r="C176" t="n">
        <v>108.3333333333333</v>
      </c>
      <c r="D176" t="n">
        <v>5.830709677419355</v>
      </c>
      <c r="E176" t="n">
        <v>5.566322580645161</v>
      </c>
    </row>
    <row r="177">
      <c r="A177" t="inlineStr">
        <is>
          <t>002389</t>
        </is>
      </c>
      <c r="B177" t="n">
        <v>0.006420260063826473</v>
      </c>
      <c r="C177" t="n">
        <v>108.1377151799687</v>
      </c>
      <c r="D177" t="n">
        <v>24.4161935483871</v>
      </c>
      <c r="E177" t="n">
        <v>5.206129032258064</v>
      </c>
    </row>
    <row r="178">
      <c r="A178" t="inlineStr">
        <is>
          <t>000039</t>
        </is>
      </c>
      <c r="B178" t="n">
        <v>0.006406663748678923</v>
      </c>
      <c r="C178" t="n">
        <v>107.9022988505747</v>
      </c>
      <c r="D178" t="n">
        <v>11.50522580645161</v>
      </c>
      <c r="E178" t="n">
        <v>1.785935483870968</v>
      </c>
    </row>
    <row r="179">
      <c r="A179" t="inlineStr">
        <is>
          <t>600690</t>
        </is>
      </c>
      <c r="B179" t="n">
        <v>0.006907994090770645</v>
      </c>
      <c r="C179" t="n">
        <v>106.8407960199005</v>
      </c>
      <c r="D179" t="n">
        <v>24.49812903225806</v>
      </c>
      <c r="E179" t="n">
        <v>0.8425161290322583</v>
      </c>
    </row>
    <row r="180">
      <c r="A180" t="inlineStr">
        <is>
          <t>688188</t>
        </is>
      </c>
      <c r="B180" t="n">
        <v>0.04827244485744311</v>
      </c>
      <c r="C180" t="n">
        <v>106.7008916509052</v>
      </c>
      <c r="D180" t="n">
        <v>239.4716129032258</v>
      </c>
      <c r="E180" t="n">
        <v>2.889354838709678</v>
      </c>
    </row>
    <row r="181">
      <c r="A181" t="inlineStr">
        <is>
          <t>002163</t>
        </is>
      </c>
      <c r="B181" t="n">
        <v>0.005050389248855235</v>
      </c>
      <c r="C181" t="n">
        <v>106.496062992126</v>
      </c>
      <c r="D181" t="n">
        <v>17.76729032258065</v>
      </c>
      <c r="E181" t="n">
        <v>4.438903225806452</v>
      </c>
    </row>
    <row r="182">
      <c r="A182" t="inlineStr">
        <is>
          <t>002738</t>
        </is>
      </c>
      <c r="B182" t="n">
        <v>0.008720463112330176</v>
      </c>
      <c r="C182" t="n">
        <v>105.8823529411764</v>
      </c>
      <c r="D182" t="n">
        <v>20.83032258064516</v>
      </c>
      <c r="E182" t="n">
        <v>5.276580645161291</v>
      </c>
    </row>
    <row r="183">
      <c r="A183" t="inlineStr">
        <is>
          <t>603259</t>
        </is>
      </c>
      <c r="B183" t="n">
        <v>0.02110796985593824</v>
      </c>
      <c r="C183" t="n">
        <v>105.4309327036599</v>
      </c>
      <c r="D183" t="n">
        <v>114.5303225806452</v>
      </c>
      <c r="E183" t="n">
        <v>1.062258064516129</v>
      </c>
    </row>
    <row r="184">
      <c r="A184" t="inlineStr">
        <is>
          <t>002025</t>
        </is>
      </c>
      <c r="B184" t="n">
        <v>0.007573303856189659</v>
      </c>
      <c r="C184" t="n">
        <v>105.2830188679246</v>
      </c>
      <c r="D184" t="n">
        <v>50.29316129032258</v>
      </c>
      <c r="E184" t="n">
        <v>1.983161290322581</v>
      </c>
    </row>
    <row r="185">
      <c r="A185" t="inlineStr">
        <is>
          <t>688179</t>
        </is>
      </c>
      <c r="B185" t="n">
        <v>0.01441071585543911</v>
      </c>
      <c r="C185" t="n">
        <v>104.150022192632</v>
      </c>
      <c r="D185" t="n">
        <v>66.61746478873239</v>
      </c>
      <c r="E185" t="n">
        <v>11.72478873239437</v>
      </c>
    </row>
    <row r="186">
      <c r="A186" t="inlineStr">
        <is>
          <t>300442</t>
        </is>
      </c>
      <c r="B186" t="n">
        <v>0.01085479642030026</v>
      </c>
      <c r="C186" t="n">
        <v>103.0459770114942</v>
      </c>
      <c r="D186" t="n">
        <v>28.66929032258064</v>
      </c>
      <c r="E186" t="n">
        <v>1.772129032258065</v>
      </c>
    </row>
    <row r="187">
      <c r="A187" t="inlineStr">
        <is>
          <t>603392</t>
        </is>
      </c>
      <c r="B187" t="n">
        <v>0.04812606509367752</v>
      </c>
      <c r="C187" t="n">
        <v>102.5963360707517</v>
      </c>
      <c r="D187" t="n">
        <v>209.0245806451613</v>
      </c>
      <c r="E187" t="n">
        <v>5.627483870967741</v>
      </c>
    </row>
    <row r="188">
      <c r="A188" t="inlineStr">
        <is>
          <t>002304</t>
        </is>
      </c>
      <c r="B188" t="n">
        <v>0.05618725127613896</v>
      </c>
      <c r="C188" t="n">
        <v>101.9422166392888</v>
      </c>
      <c r="D188" t="n">
        <v>163.2243225806452</v>
      </c>
      <c r="E188" t="n">
        <v>0.7736129032258064</v>
      </c>
    </row>
    <row r="189">
      <c r="A189" t="inlineStr">
        <is>
          <t>002158</t>
        </is>
      </c>
      <c r="B189" t="n">
        <v>0.00156366364874363</v>
      </c>
      <c r="C189" t="n">
        <v>101.933216168717</v>
      </c>
      <c r="D189" t="n">
        <v>14.41767741935484</v>
      </c>
      <c r="E189" t="n">
        <v>2.632451612903226</v>
      </c>
    </row>
    <row r="190">
      <c r="A190" t="inlineStr">
        <is>
          <t>300082</t>
        </is>
      </c>
      <c r="B190" t="n">
        <v>0.002802385000513907</v>
      </c>
      <c r="C190" t="n">
        <v>100.7507507507508</v>
      </c>
      <c r="D190" t="n">
        <v>9.642193548387096</v>
      </c>
      <c r="E190" t="n">
        <v>2.889935483870967</v>
      </c>
    </row>
    <row r="191">
      <c r="A191" t="inlineStr">
        <is>
          <t>300857</t>
        </is>
      </c>
      <c r="B191" t="n">
        <v>0.007600513461663819</v>
      </c>
      <c r="C191" t="n">
        <v>100.2987303958178</v>
      </c>
      <c r="D191" t="n">
        <v>33.87923076923077</v>
      </c>
      <c r="E191" t="n">
        <v>11.70938461538461</v>
      </c>
    </row>
    <row r="192">
      <c r="A192" t="inlineStr">
        <is>
          <t>300600</t>
        </is>
      </c>
      <c r="B192" t="n">
        <v>0.005841738214222233</v>
      </c>
      <c r="C192" t="n">
        <v>100.2076843198338</v>
      </c>
      <c r="D192" t="n">
        <v>17.73225806451613</v>
      </c>
      <c r="E192" t="n">
        <v>3.917225806451613</v>
      </c>
    </row>
    <row r="193">
      <c r="A193" t="inlineStr">
        <is>
          <t>600765</t>
        </is>
      </c>
      <c r="B193" t="n">
        <v>0.005730954257563679</v>
      </c>
      <c r="C193" t="n">
        <v>99.59266802443993</v>
      </c>
      <c r="D193" t="n">
        <v>15.8778064516129</v>
      </c>
      <c r="E193" t="n">
        <v>3.521096774193549</v>
      </c>
    </row>
    <row r="194">
      <c r="A194" t="inlineStr">
        <is>
          <t>603833</t>
        </is>
      </c>
      <c r="B194" t="n">
        <v>0.01981695643656404</v>
      </c>
      <c r="C194" t="n">
        <v>98.65067466266866</v>
      </c>
      <c r="D194" t="n">
        <v>114.251935483871</v>
      </c>
      <c r="E194" t="n">
        <v>0.3458064516129032</v>
      </c>
    </row>
    <row r="195">
      <c r="A195" t="inlineStr">
        <is>
          <t>603583</t>
        </is>
      </c>
      <c r="B195" t="n">
        <v>0.01138646148954453</v>
      </c>
      <c r="C195" t="n">
        <v>98.46606429922251</v>
      </c>
      <c r="D195" t="n">
        <v>68.18658064516129</v>
      </c>
      <c r="E195" t="n">
        <v>1.547677419354839</v>
      </c>
    </row>
    <row r="196">
      <c r="A196" t="inlineStr">
        <is>
          <t>002139</t>
        </is>
      </c>
      <c r="B196" t="n">
        <v>0.001361577154168266</v>
      </c>
      <c r="C196" t="n">
        <v>97.99635701275042</v>
      </c>
      <c r="D196" t="n">
        <v>7.450064516129032</v>
      </c>
      <c r="E196" t="n">
        <v>4.369741935483871</v>
      </c>
    </row>
    <row r="197">
      <c r="A197" t="inlineStr">
        <is>
          <t>688133</t>
        </is>
      </c>
      <c r="B197" t="n">
        <v>0.02028755371911617</v>
      </c>
      <c r="C197" t="n">
        <v>97.21465334544352</v>
      </c>
      <c r="D197" t="n">
        <v>112.8601492537314</v>
      </c>
      <c r="E197" t="n">
        <v>12.2110447761194</v>
      </c>
    </row>
    <row r="198">
      <c r="A198" t="inlineStr">
        <is>
          <t>002360</t>
        </is>
      </c>
      <c r="B198" t="n">
        <v>0.0008013787760701752</v>
      </c>
      <c r="C198" t="n">
        <v>97.18309859154932</v>
      </c>
      <c r="D198" t="n">
        <v>6.785032258064517</v>
      </c>
      <c r="E198" t="n">
        <v>2.770774193548387</v>
      </c>
    </row>
    <row r="199">
      <c r="A199" t="inlineStr">
        <is>
          <t>603882</t>
        </is>
      </c>
      <c r="B199" t="n">
        <v>0.02656798813904217</v>
      </c>
      <c r="C199" t="n">
        <v>97.11324944485567</v>
      </c>
      <c r="D199" t="n">
        <v>105.5743870967742</v>
      </c>
      <c r="E199" t="n">
        <v>1.590903225806452</v>
      </c>
    </row>
    <row r="200">
      <c r="A200" t="inlineStr">
        <is>
          <t>300751</t>
        </is>
      </c>
      <c r="B200" t="n">
        <v>0.2155353127845537</v>
      </c>
      <c r="C200" t="n">
        <v>96.98826118855463</v>
      </c>
      <c r="D200" t="n">
        <v>429.9122580645161</v>
      </c>
      <c r="E200" t="n">
        <v>2.720645161290323</v>
      </c>
    </row>
    <row r="201">
      <c r="A201" t="inlineStr">
        <is>
          <t>300317</t>
        </is>
      </c>
      <c r="B201" t="n">
        <v>0.004156227810387142</v>
      </c>
      <c r="C201" t="n">
        <v>96.4169381107492</v>
      </c>
      <c r="D201" t="n">
        <v>6.028451612903226</v>
      </c>
      <c r="E201" t="n">
        <v>5.674516129032257</v>
      </c>
    </row>
    <row r="202">
      <c r="A202" t="inlineStr">
        <is>
          <t>600732</t>
        </is>
      </c>
      <c r="B202" t="n">
        <v>0.001964165124666177</v>
      </c>
      <c r="C202" t="n">
        <v>96.08745684695053</v>
      </c>
      <c r="D202" t="n">
        <v>14.91116129032258</v>
      </c>
      <c r="E202" t="n">
        <v>3.660516129032258</v>
      </c>
    </row>
    <row r="203">
      <c r="A203" t="inlineStr">
        <is>
          <t>603535</t>
        </is>
      </c>
      <c r="B203" t="n">
        <v>0.01883070057224859</v>
      </c>
      <c r="C203" t="n">
        <v>95.66974595842956</v>
      </c>
      <c r="D203" t="n">
        <v>37.11245161290323</v>
      </c>
      <c r="E203" t="n">
        <v>3.020387096774193</v>
      </c>
    </row>
    <row r="204">
      <c r="A204" t="inlineStr">
        <is>
          <t>000768</t>
        </is>
      </c>
      <c r="B204" t="n">
        <v>0.006668544683227271</v>
      </c>
      <c r="C204" t="n">
        <v>95.30041641879833</v>
      </c>
      <c r="D204" t="n">
        <v>26.78264516129032</v>
      </c>
      <c r="E204" t="n">
        <v>1.606451612903226</v>
      </c>
    </row>
    <row r="205">
      <c r="A205" t="inlineStr">
        <is>
          <t>603737</t>
        </is>
      </c>
      <c r="B205" t="n">
        <v>0.01872105795061833</v>
      </c>
      <c r="C205" t="n">
        <v>94.91723012357191</v>
      </c>
      <c r="D205" t="n">
        <v>142.9245806451613</v>
      </c>
      <c r="E205" t="n">
        <v>0.6360000000000001</v>
      </c>
    </row>
    <row r="206">
      <c r="A206" t="inlineStr">
        <is>
          <t>000858</t>
        </is>
      </c>
      <c r="B206" t="n">
        <v>0.03598494143609338</v>
      </c>
      <c r="C206" t="n">
        <v>94.74897540983606</v>
      </c>
      <c r="D206" t="n">
        <v>243.593935483871</v>
      </c>
      <c r="E206" t="n">
        <v>0.5834838709677419</v>
      </c>
    </row>
    <row r="207">
      <c r="A207" t="inlineStr">
        <is>
          <t>002318</t>
        </is>
      </c>
      <c r="B207" t="n">
        <v>0.001754252568960034</v>
      </c>
      <c r="C207" t="n">
        <v>94.59459459459458</v>
      </c>
      <c r="D207" t="n">
        <v>9.790193548387096</v>
      </c>
      <c r="E207" t="n">
        <v>2.612645161290323</v>
      </c>
    </row>
    <row r="208">
      <c r="A208" t="inlineStr">
        <is>
          <t>002080</t>
        </is>
      </c>
      <c r="B208" t="n">
        <v>0.003460972057344355</v>
      </c>
      <c r="C208" t="n">
        <v>94.54403741231489</v>
      </c>
      <c r="D208" t="n">
        <v>20.366</v>
      </c>
      <c r="E208" t="n">
        <v>1.597290322580645</v>
      </c>
    </row>
    <row r="209">
      <c r="A209" t="inlineStr">
        <is>
          <t>300727</t>
        </is>
      </c>
      <c r="B209" t="n">
        <v>0.02201133248273958</v>
      </c>
      <c r="C209" t="n">
        <v>94</v>
      </c>
      <c r="D209" t="n">
        <v>24.36270967741935</v>
      </c>
      <c r="E209" t="n">
        <v>14.68974193548387</v>
      </c>
    </row>
    <row r="210">
      <c r="A210" t="inlineStr">
        <is>
          <t>300589</t>
        </is>
      </c>
      <c r="B210" t="n">
        <v>0.0217110624430092</v>
      </c>
      <c r="C210" t="n">
        <v>93.56187290969898</v>
      </c>
      <c r="D210" t="n">
        <v>24.88245161290323</v>
      </c>
      <c r="E210" t="n">
        <v>15.69232258064516</v>
      </c>
    </row>
    <row r="211">
      <c r="A211" t="inlineStr">
        <is>
          <t>601689</t>
        </is>
      </c>
      <c r="B211" t="n">
        <v>0.004370455671796338</v>
      </c>
      <c r="C211" t="n">
        <v>92.97163995067821</v>
      </c>
      <c r="D211" t="n">
        <v>38.33438709677419</v>
      </c>
      <c r="E211" t="n">
        <v>1.072516129032258</v>
      </c>
    </row>
    <row r="212">
      <c r="A212" t="inlineStr">
        <is>
          <t>300937</t>
        </is>
      </c>
      <c r="B212" t="n">
        <v>0.07388944592836107</v>
      </c>
      <c r="C212" t="n">
        <v>92.93940911367051</v>
      </c>
      <c r="D212" t="n">
        <v>75.36</v>
      </c>
      <c r="E212" t="n">
        <v>67.08</v>
      </c>
    </row>
    <row r="213">
      <c r="A213" t="inlineStr">
        <is>
          <t>000591</t>
        </is>
      </c>
      <c r="B213" t="n">
        <v>0.001640608838799737</v>
      </c>
      <c r="C213" t="n">
        <v>92.8348909657321</v>
      </c>
      <c r="D213" t="n">
        <v>4.954258064516128</v>
      </c>
      <c r="E213" t="n">
        <v>6.067483870967743</v>
      </c>
    </row>
    <row r="214">
      <c r="A214" t="inlineStr">
        <is>
          <t>300196</t>
        </is>
      </c>
      <c r="B214" t="n">
        <v>0.001934068434479974</v>
      </c>
      <c r="C214" t="n">
        <v>92.5858951175407</v>
      </c>
      <c r="D214" t="n">
        <v>14.77077419354839</v>
      </c>
      <c r="E214" t="n">
        <v>2.325225806451613</v>
      </c>
    </row>
    <row r="215">
      <c r="A215" t="inlineStr">
        <is>
          <t>300100</t>
        </is>
      </c>
      <c r="B215" t="n">
        <v>0.008633447602395906</v>
      </c>
      <c r="C215" t="n">
        <v>92.46435845213847</v>
      </c>
      <c r="D215" t="n">
        <v>10.63503225806452</v>
      </c>
      <c r="E215" t="n">
        <v>8.478580645161289</v>
      </c>
    </row>
    <row r="216">
      <c r="A216" t="inlineStr">
        <is>
          <t>002730</t>
        </is>
      </c>
      <c r="B216" t="n">
        <v>0.001915726616915687</v>
      </c>
      <c r="C216" t="n">
        <v>92.04389574759946</v>
      </c>
      <c r="D216" t="n">
        <v>11.05322580645161</v>
      </c>
      <c r="E216" t="n">
        <v>2.72458064516129</v>
      </c>
    </row>
    <row r="217">
      <c r="A217" t="inlineStr">
        <is>
          <t>600966</t>
        </is>
      </c>
      <c r="B217" t="n">
        <v>0.001976248909854281</v>
      </c>
      <c r="C217" t="n">
        <v>91.96035242290748</v>
      </c>
      <c r="D217" t="n">
        <v>13.34987096774194</v>
      </c>
      <c r="E217" t="n">
        <v>1.647612903225806</v>
      </c>
    </row>
    <row r="218">
      <c r="A218" t="inlineStr">
        <is>
          <t>600111</t>
        </is>
      </c>
      <c r="B218" t="n">
        <v>0.001824176199095352</v>
      </c>
      <c r="C218" t="n">
        <v>91.8776371308017</v>
      </c>
      <c r="D218" t="n">
        <v>12.53916129032258</v>
      </c>
      <c r="E218" t="n">
        <v>3.228645161290322</v>
      </c>
    </row>
    <row r="219">
      <c r="A219" t="inlineStr">
        <is>
          <t>300450</t>
        </is>
      </c>
      <c r="B219" t="n">
        <v>0.02714589079818309</v>
      </c>
      <c r="C219" t="n">
        <v>91.85540069686408</v>
      </c>
      <c r="D219" t="n">
        <v>59.81322580645161</v>
      </c>
      <c r="E219" t="n">
        <v>1.654774193548387</v>
      </c>
    </row>
    <row r="220">
      <c r="A220" t="inlineStr">
        <is>
          <t>002179</t>
        </is>
      </c>
      <c r="B220" t="n">
        <v>0.01766145438734867</v>
      </c>
      <c r="C220" t="n">
        <v>91.56825048063722</v>
      </c>
      <c r="D220" t="n">
        <v>55.00529032258064</v>
      </c>
      <c r="E220" t="n">
        <v>1.029483870967742</v>
      </c>
    </row>
    <row r="221">
      <c r="A221" t="inlineStr">
        <is>
          <t>300316</t>
        </is>
      </c>
      <c r="B221" t="n">
        <v>0.005043056858982227</v>
      </c>
      <c r="C221" t="n">
        <v>91.28872923215087</v>
      </c>
      <c r="D221" t="n">
        <v>29.64245161290323</v>
      </c>
      <c r="E221" t="n">
        <v>2.603806451612904</v>
      </c>
    </row>
    <row r="222">
      <c r="A222" t="inlineStr">
        <is>
          <t>002352</t>
        </is>
      </c>
      <c r="B222" t="n">
        <v>0.01079811367148022</v>
      </c>
      <c r="C222" t="n">
        <v>91.17384313024834</v>
      </c>
      <c r="D222" t="n">
        <v>78.80935483870968</v>
      </c>
      <c r="E222" t="n">
        <v>0.4579354838709678</v>
      </c>
    </row>
    <row r="223">
      <c r="A223" t="inlineStr">
        <is>
          <t>688116</t>
        </is>
      </c>
      <c r="B223" t="n">
        <v>0.0101299198684298</v>
      </c>
      <c r="C223" t="n">
        <v>91.11323459149547</v>
      </c>
      <c r="D223" t="n">
        <v>50.58922580645162</v>
      </c>
      <c r="E223" t="n">
        <v>3.791612903225807</v>
      </c>
    </row>
    <row r="224">
      <c r="A224" t="inlineStr">
        <is>
          <t>002833</t>
        </is>
      </c>
      <c r="B224" t="n">
        <v>0.005981246169863226</v>
      </c>
      <c r="C224" t="n">
        <v>90.94090202177294</v>
      </c>
      <c r="D224" t="n">
        <v>39.49645161290322</v>
      </c>
      <c r="E224" t="n">
        <v>1.815612903225806</v>
      </c>
    </row>
    <row r="225">
      <c r="A225" t="inlineStr">
        <is>
          <t>603606</t>
        </is>
      </c>
      <c r="B225" t="n">
        <v>0.003484389734625737</v>
      </c>
      <c r="C225" t="n">
        <v>90.80962800875272</v>
      </c>
      <c r="D225" t="n">
        <v>22.32264516129032</v>
      </c>
      <c r="E225" t="n">
        <v>2.837548387096774</v>
      </c>
    </row>
    <row r="226">
      <c r="A226" t="inlineStr">
        <is>
          <t>603489</t>
        </is>
      </c>
      <c r="B226" t="n">
        <v>0.01445134730128371</v>
      </c>
      <c r="C226" t="n">
        <v>90.72253836868424</v>
      </c>
      <c r="D226" t="n">
        <v>175.4392258064516</v>
      </c>
      <c r="E226" t="n">
        <v>2.465483870967742</v>
      </c>
    </row>
    <row r="227">
      <c r="A227" t="inlineStr">
        <is>
          <t>002092</t>
        </is>
      </c>
      <c r="B227" t="n">
        <v>0.0008523478517801069</v>
      </c>
      <c r="C227" t="n">
        <v>90.49676025917928</v>
      </c>
      <c r="D227" t="n">
        <v>5.76025806451613</v>
      </c>
      <c r="E227" t="n">
        <v>1.84083870967742</v>
      </c>
    </row>
    <row r="228">
      <c r="A228" t="inlineStr">
        <is>
          <t>002288</t>
        </is>
      </c>
      <c r="B228" t="n">
        <v>0.001880655958782117</v>
      </c>
      <c r="C228" t="n">
        <v>90.47619047619048</v>
      </c>
      <c r="D228" t="n">
        <v>7.16141935483871</v>
      </c>
      <c r="E228" t="n">
        <v>5.131870967741936</v>
      </c>
    </row>
    <row r="229">
      <c r="A229" t="inlineStr">
        <is>
          <t>603976</t>
        </is>
      </c>
      <c r="B229" t="n">
        <v>0.01842574733596094</v>
      </c>
      <c r="C229" t="n">
        <v>90.36731634182908</v>
      </c>
      <c r="D229" t="n">
        <v>65.96187096774193</v>
      </c>
      <c r="E229" t="n">
        <v>12.98070967741936</v>
      </c>
    </row>
    <row r="230">
      <c r="A230" t="inlineStr">
        <is>
          <t>300705</t>
        </is>
      </c>
      <c r="B230" t="n">
        <v>0.004479696085112057</v>
      </c>
      <c r="C230" t="n">
        <v>89.94374120956398</v>
      </c>
      <c r="D230" t="n">
        <v>21.80845161290323</v>
      </c>
      <c r="E230" t="n">
        <v>4.038709677419355</v>
      </c>
    </row>
    <row r="231">
      <c r="A231" t="inlineStr">
        <is>
          <t>300408</t>
        </is>
      </c>
      <c r="B231" t="n">
        <v>0.004064764439708616</v>
      </c>
      <c r="C231" t="n">
        <v>89.86301369863014</v>
      </c>
      <c r="D231" t="n">
        <v>31.34864516129032</v>
      </c>
      <c r="E231" t="n">
        <v>1.173096774193549</v>
      </c>
    </row>
    <row r="232">
      <c r="A232" t="inlineStr">
        <is>
          <t>300221</t>
        </is>
      </c>
      <c r="B232" t="n">
        <v>0.002515503612192885</v>
      </c>
      <c r="C232" t="n">
        <v>89.8047722342733</v>
      </c>
      <c r="D232" t="n">
        <v>6.961612903225806</v>
      </c>
      <c r="E232" t="n">
        <v>11.07296774193548</v>
      </c>
    </row>
    <row r="233">
      <c r="A233" t="inlineStr">
        <is>
          <t>000890</t>
        </is>
      </c>
      <c r="B233" t="n">
        <v>0.0002593794128248681</v>
      </c>
      <c r="C233" t="n">
        <v>89.68609865470853</v>
      </c>
      <c r="D233" t="n">
        <v>2.699677419354839</v>
      </c>
      <c r="E233" t="n">
        <v>1.413290322580645</v>
      </c>
    </row>
    <row r="234">
      <c r="A234" t="inlineStr">
        <is>
          <t>601965</t>
        </is>
      </c>
      <c r="B234" t="n">
        <v>0.003039207070326089</v>
      </c>
      <c r="C234" t="n">
        <v>89.05191873589166</v>
      </c>
      <c r="D234" t="n">
        <v>13.26858064516129</v>
      </c>
      <c r="E234" t="n">
        <v>1.126258064516129</v>
      </c>
    </row>
    <row r="235">
      <c r="A235" t="inlineStr">
        <is>
          <t>002677</t>
        </is>
      </c>
      <c r="B235" t="n">
        <v>0.002627041513956327</v>
      </c>
      <c r="C235" t="n">
        <v>88.87884267631104</v>
      </c>
      <c r="D235" t="n">
        <v>16.95967741935484</v>
      </c>
      <c r="E235" t="n">
        <v>2.367354838709677</v>
      </c>
    </row>
    <row r="236">
      <c r="A236" t="inlineStr">
        <is>
          <t>600238</t>
        </is>
      </c>
      <c r="B236" t="n">
        <v>0.002262673879832174</v>
      </c>
      <c r="C236" t="n">
        <v>88.84120171673821</v>
      </c>
      <c r="D236" t="n">
        <v>5.714322580645161</v>
      </c>
      <c r="E236" t="n">
        <v>0.7390322580645162</v>
      </c>
    </row>
    <row r="237">
      <c r="A237" t="inlineStr">
        <is>
          <t>600089</t>
        </is>
      </c>
      <c r="B237" t="n">
        <v>0.001415029504844834</v>
      </c>
      <c r="C237" t="n">
        <v>88.5925925925926</v>
      </c>
      <c r="D237" t="n">
        <v>8.851032258064516</v>
      </c>
      <c r="E237" t="n">
        <v>2.842387096774193</v>
      </c>
    </row>
    <row r="238">
      <c r="A238" t="inlineStr">
        <is>
          <t>000916</t>
        </is>
      </c>
      <c r="B238" t="n">
        <v>0.004572998150301136</v>
      </c>
      <c r="C238" t="n">
        <v>88.46153846153848</v>
      </c>
      <c r="D238" t="n">
        <v>7.525935483870968</v>
      </c>
      <c r="E238" t="n">
        <v>2.706645161290323</v>
      </c>
    </row>
    <row r="239">
      <c r="A239" t="inlineStr">
        <is>
          <t>600486</t>
        </is>
      </c>
      <c r="B239" t="n">
        <v>0.02990696257667944</v>
      </c>
      <c r="C239" t="n">
        <v>88.09234507897936</v>
      </c>
      <c r="D239" t="n">
        <v>104.286</v>
      </c>
      <c r="E239" t="n">
        <v>1.078903225806452</v>
      </c>
    </row>
    <row r="240">
      <c r="A240" t="inlineStr">
        <is>
          <t>300782</t>
        </is>
      </c>
      <c r="B240" t="n">
        <v>0.1301514222224467</v>
      </c>
      <c r="C240" t="n">
        <v>87.81679736333675</v>
      </c>
      <c r="D240" t="n">
        <v>482.2889032258065</v>
      </c>
      <c r="E240" t="n">
        <v>2.685225806451613</v>
      </c>
    </row>
    <row r="241">
      <c r="A241" t="inlineStr">
        <is>
          <t>002078</t>
        </is>
      </c>
      <c r="B241" t="n">
        <v>0.001679765063873031</v>
      </c>
      <c r="C241" t="n">
        <v>87.71367521367523</v>
      </c>
      <c r="D241" t="n">
        <v>13.676</v>
      </c>
      <c r="E241" t="n">
        <v>1.071483870967742</v>
      </c>
    </row>
    <row r="242">
      <c r="A242" t="inlineStr">
        <is>
          <t>600563</t>
        </is>
      </c>
      <c r="B242" t="n">
        <v>0.02506572827330087</v>
      </c>
      <c r="C242" t="n">
        <v>87.65389283856425</v>
      </c>
      <c r="D242" t="n">
        <v>80.76619354838709</v>
      </c>
      <c r="E242" t="n">
        <v>1.507354838709678</v>
      </c>
    </row>
    <row r="243">
      <c r="A243" t="inlineStr">
        <is>
          <t>603985</t>
        </is>
      </c>
      <c r="B243" t="n">
        <v>0.006395159855030941</v>
      </c>
      <c r="C243" t="n">
        <v>87.17589348283113</v>
      </c>
      <c r="D243" t="n">
        <v>27.12425806451613</v>
      </c>
      <c r="E243" t="n">
        <v>3.335741935483871</v>
      </c>
    </row>
    <row r="244">
      <c r="A244" t="inlineStr">
        <is>
          <t>603225</t>
        </is>
      </c>
      <c r="B244" t="n">
        <v>0.003108479646298286</v>
      </c>
      <c r="C244" t="n">
        <v>87.07810993249758</v>
      </c>
      <c r="D244" t="n">
        <v>12.21348387096774</v>
      </c>
      <c r="E244" t="n">
        <v>0.5032258064516129</v>
      </c>
    </row>
    <row r="245">
      <c r="A245" t="inlineStr">
        <is>
          <t>603308</t>
        </is>
      </c>
      <c r="B245" t="n">
        <v>0.003668875045421472</v>
      </c>
      <c r="C245" t="n">
        <v>86.46864686468648</v>
      </c>
      <c r="D245" t="n">
        <v>26.97703225806452</v>
      </c>
      <c r="E245" t="n">
        <v>1.772967741935484</v>
      </c>
    </row>
    <row r="246">
      <c r="A246" t="inlineStr">
        <is>
          <t>000923</t>
        </is>
      </c>
      <c r="B246" t="n">
        <v>0.01157932146334864</v>
      </c>
      <c r="C246" t="n">
        <v>85.9375</v>
      </c>
      <c r="D246" t="n">
        <v>17.68458064516129</v>
      </c>
      <c r="E246" t="n">
        <v>1.921935483870968</v>
      </c>
    </row>
    <row r="247">
      <c r="A247" t="inlineStr">
        <is>
          <t>300037</t>
        </is>
      </c>
      <c r="B247" t="n">
        <v>0.02658690427201715</v>
      </c>
      <c r="C247" t="n">
        <v>85.70192515682457</v>
      </c>
      <c r="D247" t="n">
        <v>72.76516129032257</v>
      </c>
      <c r="E247" t="n">
        <v>2.926709677419355</v>
      </c>
    </row>
    <row r="248">
      <c r="A248" t="inlineStr">
        <is>
          <t>002372</t>
        </is>
      </c>
      <c r="B248" t="n">
        <v>0.002913300022335056</v>
      </c>
      <c r="C248" t="n">
        <v>85.47579298831384</v>
      </c>
      <c r="D248" t="n">
        <v>16.45877419354839</v>
      </c>
      <c r="E248" t="n">
        <v>0.756967741935484</v>
      </c>
    </row>
    <row r="249">
      <c r="A249" t="inlineStr">
        <is>
          <t>300595</t>
        </is>
      </c>
      <c r="B249" t="n">
        <v>0.01716492183012104</v>
      </c>
      <c r="C249" t="n">
        <v>85.43189368770763</v>
      </c>
      <c r="D249" t="n">
        <v>70.74477419354838</v>
      </c>
      <c r="E249" t="n">
        <v>1.506322580645162</v>
      </c>
    </row>
    <row r="250">
      <c r="A250" t="inlineStr">
        <is>
          <t>002499</t>
        </is>
      </c>
      <c r="B250" t="n">
        <v>0.002425674151109527</v>
      </c>
      <c r="C250" t="n">
        <v>85.26011560693642</v>
      </c>
      <c r="D250" t="n">
        <v>4.445161290322581</v>
      </c>
      <c r="E250" t="n">
        <v>1.070903225806452</v>
      </c>
    </row>
    <row r="251">
      <c r="A251" t="inlineStr">
        <is>
          <t>002340</t>
        </is>
      </c>
      <c r="B251" t="n">
        <v>0.001545100159814593</v>
      </c>
      <c r="C251" t="n">
        <v>85.24945770065074</v>
      </c>
      <c r="D251" t="n">
        <v>5.71883870967742</v>
      </c>
      <c r="E251" t="n">
        <v>5.189677419354839</v>
      </c>
    </row>
    <row r="252">
      <c r="A252" t="inlineStr">
        <is>
          <t>601717</t>
        </is>
      </c>
      <c r="B252" t="n">
        <v>0.003237131903388857</v>
      </c>
      <c r="C252" t="n">
        <v>84.6830985915493</v>
      </c>
      <c r="D252" t="n">
        <v>9.388516129032256</v>
      </c>
      <c r="E252" t="n">
        <v>2.913032258064516</v>
      </c>
    </row>
    <row r="253">
      <c r="A253" t="inlineStr">
        <is>
          <t>300843</t>
        </is>
      </c>
      <c r="B253" t="n">
        <v>0.005358958863707688</v>
      </c>
      <c r="C253" t="n">
        <v>84.66342817487855</v>
      </c>
      <c r="D253" t="n">
        <v>31.52081632653061</v>
      </c>
      <c r="E253" t="n">
        <v>14.77047619047619</v>
      </c>
    </row>
    <row r="254">
      <c r="A254" t="inlineStr">
        <is>
          <t>600882</t>
        </is>
      </c>
      <c r="B254" t="n">
        <v>0.009872782957038891</v>
      </c>
      <c r="C254" t="n">
        <v>84.436444198283</v>
      </c>
      <c r="D254" t="n">
        <v>42.73309677419356</v>
      </c>
      <c r="E254" t="n">
        <v>1.663741935483871</v>
      </c>
    </row>
    <row r="255">
      <c r="A255" t="inlineStr">
        <is>
          <t>002049</t>
        </is>
      </c>
      <c r="B255" t="n">
        <v>0.01589282170362009</v>
      </c>
      <c r="C255" t="n">
        <v>84.10201588271227</v>
      </c>
      <c r="D255" t="n">
        <v>118.024129032258</v>
      </c>
      <c r="E255" t="n">
        <v>3.553870967741936</v>
      </c>
    </row>
    <row r="256">
      <c r="A256" t="inlineStr">
        <is>
          <t>002501</t>
        </is>
      </c>
      <c r="B256" t="n">
        <v>0.0006644291304881027</v>
      </c>
      <c r="C256" t="n">
        <v>83.91608391608392</v>
      </c>
      <c r="D256" t="n">
        <v>1.769290322580645</v>
      </c>
      <c r="E256" t="n">
        <v>0.8556774193548387</v>
      </c>
    </row>
    <row r="257">
      <c r="A257" t="inlineStr">
        <is>
          <t>603008</t>
        </is>
      </c>
      <c r="B257" t="n">
        <v>0.003358288456932564</v>
      </c>
      <c r="C257" t="n">
        <v>83.57664233576642</v>
      </c>
      <c r="D257" t="n">
        <v>14.8041935483871</v>
      </c>
      <c r="E257" t="n">
        <v>1.912387096774193</v>
      </c>
    </row>
    <row r="258">
      <c r="A258" t="inlineStr">
        <is>
          <t>300733</t>
        </is>
      </c>
      <c r="B258" t="n">
        <v>0.008855858862913268</v>
      </c>
      <c r="C258" t="n">
        <v>83.49900596421472</v>
      </c>
      <c r="D258" t="n">
        <v>17.89012903225807</v>
      </c>
      <c r="E258" t="n">
        <v>11.52529032258064</v>
      </c>
    </row>
    <row r="259">
      <c r="A259" t="inlineStr">
        <is>
          <t>002595</t>
        </is>
      </c>
      <c r="B259" t="n">
        <v>0.00397840301295163</v>
      </c>
      <c r="C259" t="n">
        <v>83.4871794871795</v>
      </c>
      <c r="D259" t="n">
        <v>25.38858064516129</v>
      </c>
      <c r="E259" t="n">
        <v>0.8596774193548387</v>
      </c>
    </row>
    <row r="260">
      <c r="A260" t="inlineStr">
        <is>
          <t>002068</t>
        </is>
      </c>
      <c r="B260" t="n">
        <v>0.0009259541457669304</v>
      </c>
      <c r="C260" t="n">
        <v>83.33333333333333</v>
      </c>
      <c r="D260" t="n">
        <v>5.64141935483871</v>
      </c>
      <c r="E260" t="n">
        <v>2.912580645161291</v>
      </c>
    </row>
    <row r="261">
      <c r="A261" t="inlineStr">
        <is>
          <t>688122</t>
        </is>
      </c>
      <c r="B261" t="n">
        <v>0.01888027236111612</v>
      </c>
      <c r="C261" t="n">
        <v>83.11763014092608</v>
      </c>
      <c r="D261" t="n">
        <v>52.74864516129032</v>
      </c>
      <c r="E261" t="n">
        <v>3.277483870967742</v>
      </c>
    </row>
    <row r="262">
      <c r="A262" t="inlineStr">
        <is>
          <t>601016</t>
        </is>
      </c>
      <c r="B262" t="n">
        <v>0.0003770713955663971</v>
      </c>
      <c r="C262" t="n">
        <v>83.09859154929578</v>
      </c>
      <c r="D262" t="n">
        <v>2.923677419354838</v>
      </c>
      <c r="E262" t="n">
        <v>2.414322580645162</v>
      </c>
    </row>
    <row r="263">
      <c r="A263" t="inlineStr">
        <is>
          <t>600707</t>
        </is>
      </c>
      <c r="B263" t="n">
        <v>0.001868473151968821</v>
      </c>
      <c r="C263" t="n">
        <v>82.85714285714288</v>
      </c>
      <c r="D263" t="n">
        <v>5.239612903225807</v>
      </c>
      <c r="E263" t="n">
        <v>2.504516129032258</v>
      </c>
    </row>
    <row r="264">
      <c r="A264" t="inlineStr">
        <is>
          <t>300122</t>
        </is>
      </c>
      <c r="B264" t="n">
        <v>0.01816022901120533</v>
      </c>
      <c r="C264" t="n">
        <v>82.51077586206898</v>
      </c>
      <c r="D264" t="n">
        <v>139.9698709677419</v>
      </c>
      <c r="E264" t="n">
        <v>2.165290322580645</v>
      </c>
    </row>
    <row r="265">
      <c r="A265" t="inlineStr">
        <is>
          <t>000001</t>
        </is>
      </c>
      <c r="B265" t="n">
        <v>0.002889568766687783</v>
      </c>
      <c r="C265" t="n">
        <v>82.44514106583074</v>
      </c>
      <c r="D265" t="n">
        <v>16.92096774193548</v>
      </c>
      <c r="E265" t="n">
        <v>0.6414193548387097</v>
      </c>
    </row>
    <row r="266">
      <c r="A266" t="inlineStr">
        <is>
          <t>603599</t>
        </is>
      </c>
      <c r="B266" t="n">
        <v>0.003548393588872324</v>
      </c>
      <c r="C266" t="n">
        <v>82.25419664268586</v>
      </c>
      <c r="D266" t="n">
        <v>20.49987096774193</v>
      </c>
      <c r="E266" t="n">
        <v>2.088064516129032</v>
      </c>
    </row>
    <row r="267">
      <c r="A267" t="inlineStr">
        <is>
          <t>002810</t>
        </is>
      </c>
      <c r="B267" t="n">
        <v>0.003749496851044249</v>
      </c>
      <c r="C267" t="n">
        <v>82.02614379084967</v>
      </c>
      <c r="D267" t="n">
        <v>38.14490322580645</v>
      </c>
      <c r="E267" t="n">
        <v>2.182258064516129</v>
      </c>
    </row>
    <row r="268">
      <c r="A268" t="inlineStr">
        <is>
          <t>603638</t>
        </is>
      </c>
      <c r="B268" t="n">
        <v>0.0113116182063791</v>
      </c>
      <c r="C268" t="n">
        <v>81.91220409101359</v>
      </c>
      <c r="D268" t="n">
        <v>60.07890322580645</v>
      </c>
      <c r="E268" t="n">
        <v>0.4007096774193548</v>
      </c>
    </row>
    <row r="269">
      <c r="A269" t="inlineStr">
        <is>
          <t>603113</t>
        </is>
      </c>
      <c r="B269" t="n">
        <v>0.001894985338966505</v>
      </c>
      <c r="C269" t="n">
        <v>81.63934426229508</v>
      </c>
      <c r="D269" t="n">
        <v>14.16774193548387</v>
      </c>
      <c r="E269" t="n">
        <v>2.011096774193548</v>
      </c>
    </row>
    <row r="270">
      <c r="A270" t="inlineStr">
        <is>
          <t>300015</t>
        </is>
      </c>
      <c r="B270" t="n">
        <v>0.01504294332367623</v>
      </c>
      <c r="C270" t="n">
        <v>81.59203980099502</v>
      </c>
      <c r="D270" t="n">
        <v>57.95922580645161</v>
      </c>
      <c r="E270" t="n">
        <v>0.7443870967741936</v>
      </c>
    </row>
    <row r="271">
      <c r="A271" t="inlineStr">
        <is>
          <t>600456</t>
        </is>
      </c>
      <c r="B271" t="n">
        <v>0.01140396237079538</v>
      </c>
      <c r="C271" t="n">
        <v>81.49412210845657</v>
      </c>
      <c r="D271" t="n">
        <v>36.8741935483871</v>
      </c>
      <c r="E271" t="n">
        <v>2.380064516129032</v>
      </c>
    </row>
    <row r="272">
      <c r="A272" t="inlineStr">
        <is>
          <t>601127</t>
        </is>
      </c>
      <c r="B272" t="n">
        <v>0.008330703466858729</v>
      </c>
      <c r="C272" t="n">
        <v>80.85106382978722</v>
      </c>
      <c r="D272" t="n">
        <v>11.66748387096774</v>
      </c>
      <c r="E272" t="n">
        <v>2.302967741935483</v>
      </c>
    </row>
    <row r="273">
      <c r="A273" t="inlineStr">
        <is>
          <t>600754</t>
        </is>
      </c>
      <c r="B273" t="n">
        <v>0.006352016640326974</v>
      </c>
      <c r="C273" t="n">
        <v>80.62678062678063</v>
      </c>
      <c r="D273" t="n">
        <v>43.93716129032258</v>
      </c>
      <c r="E273" t="n">
        <v>0.7529032258064516</v>
      </c>
    </row>
    <row r="274">
      <c r="A274" t="inlineStr">
        <is>
          <t>300129</t>
        </is>
      </c>
      <c r="B274" t="n">
        <v>0.002381069423256991</v>
      </c>
      <c r="C274" t="n">
        <v>80.57742782152231</v>
      </c>
      <c r="D274" t="n">
        <v>6.583935483870968</v>
      </c>
      <c r="E274" t="n">
        <v>8.182064516129033</v>
      </c>
    </row>
    <row r="275">
      <c r="A275" t="inlineStr">
        <is>
          <t>603816</t>
        </is>
      </c>
      <c r="B275" t="n">
        <v>0.008463629576099333</v>
      </c>
      <c r="C275" t="n">
        <v>80.33076074972436</v>
      </c>
      <c r="D275" t="n">
        <v>67.10612903225807</v>
      </c>
      <c r="E275" t="n">
        <v>0.6085806451612902</v>
      </c>
    </row>
    <row r="276">
      <c r="A276" t="inlineStr">
        <is>
          <t>600433</t>
        </is>
      </c>
      <c r="B276" t="n">
        <v>0.0006151780507120297</v>
      </c>
      <c r="C276" t="n">
        <v>80.12820512820514</v>
      </c>
      <c r="D276" t="n">
        <v>3.766967741935484</v>
      </c>
      <c r="E276" t="n">
        <v>2.118064516129032</v>
      </c>
    </row>
    <row r="277">
      <c r="A277" t="inlineStr">
        <is>
          <t>600616</t>
        </is>
      </c>
      <c r="B277" t="n">
        <v>0.004461531895946514</v>
      </c>
      <c r="C277" t="n">
        <v>80.09708737864077</v>
      </c>
      <c r="D277" t="n">
        <v>6.171290322580645</v>
      </c>
      <c r="E277" t="n">
        <v>4.667161290322581</v>
      </c>
    </row>
    <row r="278">
      <c r="A278" t="inlineStr">
        <is>
          <t>300623</t>
        </is>
      </c>
      <c r="B278" t="n">
        <v>0.01390538753008019</v>
      </c>
      <c r="C278" t="n">
        <v>79.50160771704179</v>
      </c>
      <c r="D278" t="n">
        <v>38.83064516129032</v>
      </c>
      <c r="E278" t="n">
        <v>6.54883870967742</v>
      </c>
    </row>
    <row r="279">
      <c r="A279" t="inlineStr">
        <is>
          <t>300307</t>
        </is>
      </c>
      <c r="B279" t="n">
        <v>0.001627708946344643</v>
      </c>
      <c r="C279" t="n">
        <v>78.8372093023256</v>
      </c>
      <c r="D279" t="n">
        <v>6.593096774193548</v>
      </c>
      <c r="E279" t="n">
        <v>1.564387096774194</v>
      </c>
    </row>
    <row r="280">
      <c r="A280" t="inlineStr">
        <is>
          <t>600711</t>
        </is>
      </c>
      <c r="B280" t="n">
        <v>0.001415355217328903</v>
      </c>
      <c r="C280" t="n">
        <v>78.74720357941835</v>
      </c>
      <c r="D280" t="n">
        <v>6.495354838709678</v>
      </c>
      <c r="E280" t="n">
        <v>6.200322580645161</v>
      </c>
    </row>
    <row r="281">
      <c r="A281" t="inlineStr">
        <is>
          <t>000589</t>
        </is>
      </c>
      <c r="B281" t="n">
        <v>0.0009169001728980992</v>
      </c>
      <c r="C281" t="n">
        <v>78.3582089552239</v>
      </c>
      <c r="D281" t="n">
        <v>5.985935483870968</v>
      </c>
      <c r="E281" t="n">
        <v>3.181612903225806</v>
      </c>
    </row>
    <row r="282">
      <c r="A282" t="inlineStr">
        <is>
          <t>601799</t>
        </is>
      </c>
      <c r="B282" t="n">
        <v>0.02749272199508783</v>
      </c>
      <c r="C282" t="n">
        <v>78.27947964750312</v>
      </c>
      <c r="D282" t="n">
        <v>168.8490967741936</v>
      </c>
      <c r="E282" t="n">
        <v>0.5758709677419356</v>
      </c>
    </row>
    <row r="283">
      <c r="A283" t="inlineStr">
        <is>
          <t>300759</t>
        </is>
      </c>
      <c r="B283" t="n">
        <v>0.01225354180081698</v>
      </c>
      <c r="C283" t="n">
        <v>78.23628488931664</v>
      </c>
      <c r="D283" t="n">
        <v>108.9744516129032</v>
      </c>
      <c r="E283" t="n">
        <v>1.62141935483871</v>
      </c>
    </row>
    <row r="284">
      <c r="A284" t="inlineStr">
        <is>
          <t>603313</t>
        </is>
      </c>
      <c r="B284" t="n">
        <v>0.004887884647683319</v>
      </c>
      <c r="C284" t="n">
        <v>78.18708609271523</v>
      </c>
      <c r="D284" t="n">
        <v>31.01032258064515</v>
      </c>
      <c r="E284" t="n">
        <v>1.810129032258065</v>
      </c>
    </row>
    <row r="285">
      <c r="A285" t="inlineStr">
        <is>
          <t>002884</t>
        </is>
      </c>
      <c r="B285" t="n">
        <v>0.005175131006156752</v>
      </c>
      <c r="C285" t="n">
        <v>77.90311877903117</v>
      </c>
      <c r="D285" t="n">
        <v>22.87406451612903</v>
      </c>
      <c r="E285" t="n">
        <v>1.91458064516129</v>
      </c>
    </row>
    <row r="286">
      <c r="A286" t="inlineStr">
        <is>
          <t>600607</t>
        </is>
      </c>
      <c r="B286" t="n">
        <v>0.004520604100770429</v>
      </c>
      <c r="C286" t="n">
        <v>77.77777777777777</v>
      </c>
      <c r="D286" t="n">
        <v>19.53948387096774</v>
      </c>
      <c r="E286" t="n">
        <v>0</v>
      </c>
    </row>
    <row r="287">
      <c r="A287" t="inlineStr">
        <is>
          <t>600988</t>
        </is>
      </c>
      <c r="B287" t="n">
        <v>0.002651656265043443</v>
      </c>
      <c r="C287" t="n">
        <v>77.68331562167904</v>
      </c>
      <c r="D287" t="n">
        <v>17.43283870967742</v>
      </c>
      <c r="E287" t="n">
        <v>5.03</v>
      </c>
    </row>
    <row r="288">
      <c r="A288" t="inlineStr">
        <is>
          <t>002145</t>
        </is>
      </c>
      <c r="B288" t="n">
        <v>0.000420907605351414</v>
      </c>
      <c r="C288" t="n">
        <v>77.47747747747746</v>
      </c>
      <c r="D288" t="n">
        <v>5.817935483870968</v>
      </c>
      <c r="E288" t="n">
        <v>2.829870967741936</v>
      </c>
    </row>
    <row r="289">
      <c r="A289" t="inlineStr">
        <is>
          <t>603899</t>
        </is>
      </c>
      <c r="B289" t="n">
        <v>0.01271174230077169</v>
      </c>
      <c r="C289" t="n">
        <v>77.21641502129309</v>
      </c>
      <c r="D289" t="n">
        <v>74.74309677419355</v>
      </c>
      <c r="E289" t="n">
        <v>0.358516129032258</v>
      </c>
    </row>
    <row r="290">
      <c r="A290" t="inlineStr">
        <is>
          <t>000536</t>
        </is>
      </c>
      <c r="B290" t="n">
        <v>0.0007465772804853649</v>
      </c>
      <c r="C290" t="n">
        <v>77.16049382716048</v>
      </c>
      <c r="D290" t="n">
        <v>2.200064516129032</v>
      </c>
      <c r="E290" t="n">
        <v>1.113483870967742</v>
      </c>
    </row>
    <row r="291">
      <c r="A291" t="inlineStr">
        <is>
          <t>000338</t>
        </is>
      </c>
      <c r="B291" t="n">
        <v>0.0009503694056696749</v>
      </c>
      <c r="C291" t="n">
        <v>77.11552612214865</v>
      </c>
      <c r="D291" t="n">
        <v>16.24890322580645</v>
      </c>
      <c r="E291" t="n">
        <v>1.507677419354839</v>
      </c>
    </row>
    <row r="292">
      <c r="A292" t="inlineStr">
        <is>
          <t>688339</t>
        </is>
      </c>
      <c r="B292" t="n">
        <v>0.08164755231509437</v>
      </c>
      <c r="C292" t="n">
        <v>77.05215904232578</v>
      </c>
      <c r="D292" t="n">
        <v>207.1435833333334</v>
      </c>
      <c r="E292" t="n">
        <v>9.827500000000002</v>
      </c>
    </row>
    <row r="293">
      <c r="A293" t="inlineStr">
        <is>
          <t>600926</t>
        </is>
      </c>
      <c r="B293" t="n">
        <v>0.002096380650700458</v>
      </c>
      <c r="C293" t="n">
        <v>76.86996547756041</v>
      </c>
      <c r="D293" t="n">
        <v>12.60716129032258</v>
      </c>
      <c r="E293" t="n">
        <v>0.7723225806451613</v>
      </c>
    </row>
    <row r="294">
      <c r="A294" t="inlineStr">
        <is>
          <t>601208</t>
        </is>
      </c>
      <c r="B294" t="n">
        <v>0.001424567941775554</v>
      </c>
      <c r="C294" t="n">
        <v>76.51757188498405</v>
      </c>
      <c r="D294" t="n">
        <v>9.629935483870966</v>
      </c>
      <c r="E294" t="n">
        <v>2.113870967741935</v>
      </c>
    </row>
    <row r="295">
      <c r="A295" t="inlineStr">
        <is>
          <t>600779</t>
        </is>
      </c>
      <c r="B295" t="n">
        <v>0.007596600560395695</v>
      </c>
      <c r="C295" t="n">
        <v>75.96986817325799</v>
      </c>
      <c r="D295" t="n">
        <v>72.44522580645162</v>
      </c>
      <c r="E295" t="n">
        <v>1.402451612903226</v>
      </c>
    </row>
    <row r="296">
      <c r="A296" t="inlineStr">
        <is>
          <t>002026</t>
        </is>
      </c>
      <c r="B296" t="n">
        <v>0.002963957362525484</v>
      </c>
      <c r="C296" t="n">
        <v>75.88932806324114</v>
      </c>
      <c r="D296" t="n">
        <v>9.806903225806449</v>
      </c>
      <c r="E296" t="n">
        <v>4.726</v>
      </c>
    </row>
    <row r="297">
      <c r="A297" t="inlineStr">
        <is>
          <t>000956</t>
        </is>
      </c>
      <c r="B297" t="n">
        <v>0.002813243036388585</v>
      </c>
      <c r="C297" t="n">
        <v>75.66371681415929</v>
      </c>
      <c r="D297" t="n">
        <v>8.855612903225808</v>
      </c>
      <c r="E297" t="n">
        <v>0</v>
      </c>
    </row>
    <row r="298">
      <c r="A298" t="inlineStr">
        <is>
          <t>600363</t>
        </is>
      </c>
      <c r="B298" t="n">
        <v>0.004579030995318518</v>
      </c>
      <c r="C298" t="n">
        <v>75.65597667638484</v>
      </c>
      <c r="D298" t="n">
        <v>22.81858064516129</v>
      </c>
      <c r="E298" t="n">
        <v>5.42890322580645</v>
      </c>
    </row>
    <row r="299">
      <c r="A299" t="inlineStr">
        <is>
          <t>600976</t>
        </is>
      </c>
      <c r="B299" t="n">
        <v>0.003288817686830405</v>
      </c>
      <c r="C299" t="n">
        <v>75.59382422802852</v>
      </c>
      <c r="D299" t="n">
        <v>25.78916129032258</v>
      </c>
      <c r="E299" t="n">
        <v>1.716129032258064</v>
      </c>
    </row>
    <row r="300">
      <c r="A300" t="inlineStr">
        <is>
          <t>002472</t>
        </is>
      </c>
      <c r="B300" t="n">
        <v>0.0009687610691184198</v>
      </c>
      <c r="C300" t="n">
        <v>75.35353535353535</v>
      </c>
      <c r="D300" t="n">
        <v>6.696193548387096</v>
      </c>
      <c r="E300" t="n">
        <v>1.683483870967742</v>
      </c>
    </row>
    <row r="301">
      <c r="A301" t="inlineStr">
        <is>
          <t>300005</t>
        </is>
      </c>
      <c r="B301" t="n">
        <v>0.00133950270462202</v>
      </c>
      <c r="C301" t="n">
        <v>75.25773195876289</v>
      </c>
      <c r="D301" t="n">
        <v>5.735677419354839</v>
      </c>
      <c r="E301" t="n">
        <v>2.854709677419355</v>
      </c>
    </row>
    <row r="302">
      <c r="A302" t="inlineStr">
        <is>
          <t>603198</t>
        </is>
      </c>
      <c r="B302" t="n">
        <v>0.009297753075382664</v>
      </c>
      <c r="C302" t="n">
        <v>75.11893434823979</v>
      </c>
      <c r="D302" t="n">
        <v>27.34864516129033</v>
      </c>
      <c r="E302" t="n">
        <v>2.198064516129032</v>
      </c>
    </row>
    <row r="303">
      <c r="A303" t="inlineStr">
        <is>
          <t>603337</t>
        </is>
      </c>
      <c r="B303" t="n">
        <v>0.004084164822652218</v>
      </c>
      <c r="C303" t="n">
        <v>74.73903966597075</v>
      </c>
      <c r="D303" t="n">
        <v>26.91251612903226</v>
      </c>
      <c r="E303" t="n">
        <v>0.7174193548387096</v>
      </c>
    </row>
    <row r="304">
      <c r="A304" t="inlineStr">
        <is>
          <t>000596</t>
        </is>
      </c>
      <c r="B304" t="n">
        <v>0.0276660619559386</v>
      </c>
      <c r="C304" t="n">
        <v>73.88243576205559</v>
      </c>
      <c r="D304" t="n">
        <v>222.5129032258064</v>
      </c>
      <c r="E304" t="n">
        <v>0.7172258064516129</v>
      </c>
    </row>
    <row r="305">
      <c r="A305" t="inlineStr">
        <is>
          <t>300725</t>
        </is>
      </c>
      <c r="B305" t="n">
        <v>0.01216658398840749</v>
      </c>
      <c r="C305" t="n">
        <v>73.75977819586097</v>
      </c>
      <c r="D305" t="n">
        <v>129.9914838709678</v>
      </c>
      <c r="E305" t="n">
        <v>2.149741935483871</v>
      </c>
    </row>
    <row r="306">
      <c r="A306" t="inlineStr">
        <is>
          <t>603027</t>
        </is>
      </c>
      <c r="B306" t="n">
        <v>0.003087964250411219</v>
      </c>
      <c r="C306" t="n">
        <v>73.71841155234658</v>
      </c>
      <c r="D306" t="n">
        <v>37.92483870967741</v>
      </c>
      <c r="E306" t="n">
        <v>1.615612903225807</v>
      </c>
    </row>
    <row r="307">
      <c r="A307" t="inlineStr">
        <is>
          <t>601615</t>
        </is>
      </c>
      <c r="B307" t="n">
        <v>0.002172458465206369</v>
      </c>
      <c r="C307" t="n">
        <v>73.53896103896102</v>
      </c>
      <c r="D307" t="n">
        <v>16.62329032258064</v>
      </c>
      <c r="E307" t="n">
        <v>3.694645161290322</v>
      </c>
    </row>
    <row r="308">
      <c r="A308" t="inlineStr">
        <is>
          <t>600803</t>
        </is>
      </c>
      <c r="B308" t="n">
        <v>0.000999663813340889</v>
      </c>
      <c r="C308" t="n">
        <v>73.29434697855753</v>
      </c>
      <c r="D308" t="n">
        <v>12.85967741935484</v>
      </c>
      <c r="E308" t="n">
        <v>0.9193548387096774</v>
      </c>
    </row>
    <row r="309">
      <c r="A309" t="inlineStr">
        <is>
          <t>000708</t>
        </is>
      </c>
      <c r="B309" t="n">
        <v>0.003466362765299631</v>
      </c>
      <c r="C309" t="n">
        <v>73.28417470221216</v>
      </c>
      <c r="D309" t="n">
        <v>19.79516129032258</v>
      </c>
      <c r="E309" t="n">
        <v>0.6075483870967743</v>
      </c>
    </row>
    <row r="310">
      <c r="A310" t="inlineStr">
        <is>
          <t>603187</t>
        </is>
      </c>
      <c r="B310" t="n">
        <v>0.006854178641042558</v>
      </c>
      <c r="C310" t="n">
        <v>73.22281539758357</v>
      </c>
      <c r="D310" t="n">
        <v>52.63767741935484</v>
      </c>
      <c r="E310" t="n">
        <v>2.442774193548387</v>
      </c>
    </row>
    <row r="311">
      <c r="A311" t="inlineStr">
        <is>
          <t>002585</t>
        </is>
      </c>
      <c r="B311" t="n">
        <v>0.0009508631429813818</v>
      </c>
      <c r="C311" t="n">
        <v>73.11827956989248</v>
      </c>
      <c r="D311" t="n">
        <v>9.084</v>
      </c>
      <c r="E311" t="n">
        <v>4.503935483870968</v>
      </c>
    </row>
    <row r="312">
      <c r="A312" t="inlineStr">
        <is>
          <t>300858</t>
        </is>
      </c>
      <c r="B312" t="n">
        <v>0.01124759641518616</v>
      </c>
      <c r="C312" t="n">
        <v>72.86844418400233</v>
      </c>
      <c r="D312" t="n">
        <v>67.93853846153846</v>
      </c>
      <c r="E312" t="n">
        <v>10.17584615384616</v>
      </c>
    </row>
    <row r="313">
      <c r="A313" t="inlineStr">
        <is>
          <t>002614</t>
        </is>
      </c>
      <c r="B313" t="n">
        <v>0.001373623784077091</v>
      </c>
      <c r="C313" t="n">
        <v>72.81879194630874</v>
      </c>
      <c r="D313" t="n">
        <v>14.11135483870968</v>
      </c>
      <c r="E313" t="n">
        <v>4.118580645161291</v>
      </c>
    </row>
    <row r="314">
      <c r="A314" t="inlineStr">
        <is>
          <t>002610</t>
        </is>
      </c>
      <c r="B314" t="n">
        <v>0.0004381314821105782</v>
      </c>
      <c r="C314" t="n">
        <v>72.79411764705881</v>
      </c>
      <c r="D314" t="n">
        <v>2.354064516129032</v>
      </c>
      <c r="E314" t="n">
        <v>5.56974193548387</v>
      </c>
    </row>
    <row r="315">
      <c r="A315" t="inlineStr">
        <is>
          <t>300939</t>
        </is>
      </c>
      <c r="B315" t="n">
        <v>0.07138074759951972</v>
      </c>
      <c r="C315" t="n">
        <v>72.71850899742931</v>
      </c>
      <c r="D315" t="n">
        <v>96.99000000000001</v>
      </c>
      <c r="E315" t="n">
        <v>57.1</v>
      </c>
    </row>
    <row r="316">
      <c r="A316" t="inlineStr">
        <is>
          <t>300106</t>
        </is>
      </c>
      <c r="B316" t="n">
        <v>0.00509153992560446</v>
      </c>
      <c r="C316" t="n">
        <v>72.4186704384724</v>
      </c>
      <c r="D316" t="n">
        <v>11.9078064516129</v>
      </c>
      <c r="E316" t="n">
        <v>10.61541935483871</v>
      </c>
    </row>
    <row r="317">
      <c r="A317" t="inlineStr">
        <is>
          <t>300690</t>
        </is>
      </c>
      <c r="B317" t="n">
        <v>0.01967484269561036</v>
      </c>
      <c r="C317" t="n">
        <v>72.40816326530613</v>
      </c>
      <c r="D317" t="n">
        <v>46.38109677419354</v>
      </c>
      <c r="E317" t="n">
        <v>7.68883870967742</v>
      </c>
    </row>
    <row r="318">
      <c r="A318" t="inlineStr">
        <is>
          <t>300752</t>
        </is>
      </c>
      <c r="B318" t="n">
        <v>0.01258708246309964</v>
      </c>
      <c r="C318" t="n">
        <v>72.39212400502721</v>
      </c>
      <c r="D318" t="n">
        <v>32.29896774193548</v>
      </c>
      <c r="E318" t="n">
        <v>14.81</v>
      </c>
    </row>
    <row r="319">
      <c r="A319" t="inlineStr">
        <is>
          <t>600006</t>
        </is>
      </c>
      <c r="B319" t="n">
        <v>0.002720984225649489</v>
      </c>
      <c r="C319" t="n">
        <v>72.13930348258708</v>
      </c>
      <c r="D319" t="n">
        <v>5.822838709677419</v>
      </c>
      <c r="E319" t="n">
        <v>3.45425806451613</v>
      </c>
    </row>
    <row r="320">
      <c r="A320" t="inlineStr">
        <is>
          <t>600223</t>
        </is>
      </c>
      <c r="B320" t="n">
        <v>0.001544855298161769</v>
      </c>
      <c r="C320" t="n">
        <v>71.96495619524406</v>
      </c>
      <c r="D320" t="n">
        <v>11.15167741935484</v>
      </c>
      <c r="E320" t="n">
        <v>3.117548387096775</v>
      </c>
    </row>
    <row r="321">
      <c r="A321" t="inlineStr">
        <is>
          <t>603260</t>
        </is>
      </c>
      <c r="B321" t="n">
        <v>0.005796978281053809</v>
      </c>
      <c r="C321" t="n">
        <v>71.81437809052873</v>
      </c>
      <c r="D321" t="n">
        <v>33.49187096774193</v>
      </c>
      <c r="E321" t="n">
        <v>1.207612903225806</v>
      </c>
    </row>
    <row r="322">
      <c r="A322" t="inlineStr">
        <is>
          <t>688139</t>
        </is>
      </c>
      <c r="B322" t="n">
        <v>0.006246059609533107</v>
      </c>
      <c r="C322" t="n">
        <v>71.52542372881356</v>
      </c>
      <c r="D322" t="n">
        <v>68.65761290322581</v>
      </c>
      <c r="E322" t="n">
        <v>3.487806451612903</v>
      </c>
    </row>
    <row r="323">
      <c r="A323" t="inlineStr">
        <is>
          <t>000830</t>
        </is>
      </c>
      <c r="B323" t="n">
        <v>0.002239988676192064</v>
      </c>
      <c r="C323" t="n">
        <v>71.33243606998656</v>
      </c>
      <c r="D323" t="n">
        <v>11.04522580645161</v>
      </c>
      <c r="E323" t="n">
        <v>3.153096774193549</v>
      </c>
    </row>
    <row r="324">
      <c r="A324" t="inlineStr">
        <is>
          <t>300840</t>
        </is>
      </c>
      <c r="B324" t="n">
        <v>0.005369667801367564</v>
      </c>
      <c r="C324" t="n">
        <v>71.2280701754386</v>
      </c>
      <c r="D324" t="n">
        <v>20.21139860139861</v>
      </c>
      <c r="E324" t="n">
        <v>17.30979020979021</v>
      </c>
    </row>
    <row r="325">
      <c r="A325" t="inlineStr">
        <is>
          <t>000737</t>
        </is>
      </c>
      <c r="B325" t="n">
        <v>0.0008207394926550743</v>
      </c>
      <c r="C325" t="n">
        <v>70.9433962264151</v>
      </c>
      <c r="D325" t="n">
        <v>3.77341935483871</v>
      </c>
      <c r="E325" t="n">
        <v>0.9144516129032259</v>
      </c>
    </row>
    <row r="326">
      <c r="A326" t="inlineStr">
        <is>
          <t>300549</t>
        </is>
      </c>
      <c r="B326" t="n">
        <v>0.01584922142886326</v>
      </c>
      <c r="C326" t="n">
        <v>70.76233183856502</v>
      </c>
      <c r="D326" t="n">
        <v>18.76329032258065</v>
      </c>
      <c r="E326" t="n">
        <v>6.616322580645162</v>
      </c>
    </row>
    <row r="327">
      <c r="A327" t="inlineStr">
        <is>
          <t>603127</t>
        </is>
      </c>
      <c r="B327" t="n">
        <v>0.01174434307247595</v>
      </c>
      <c r="C327" t="n">
        <v>70.68181818181817</v>
      </c>
      <c r="D327" t="n">
        <v>101.7847741935484</v>
      </c>
      <c r="E327" t="n">
        <v>1.766709677419355</v>
      </c>
    </row>
    <row r="328">
      <c r="A328" t="inlineStr">
        <is>
          <t>600280</t>
        </is>
      </c>
      <c r="B328" t="n">
        <v>0.0004851144564372839</v>
      </c>
      <c r="C328" t="n">
        <v>70.66666666666667</v>
      </c>
      <c r="D328" t="n">
        <v>1.971290322580645</v>
      </c>
      <c r="E328" t="n">
        <v>0.5377419354838709</v>
      </c>
    </row>
    <row r="329">
      <c r="A329" t="inlineStr">
        <is>
          <t>603288</t>
        </is>
      </c>
      <c r="B329" t="n">
        <v>0.02352846945030952</v>
      </c>
      <c r="C329" t="n">
        <v>70.65077595815829</v>
      </c>
      <c r="D329" t="n">
        <v>167.0235483870968</v>
      </c>
      <c r="E329" t="n">
        <v>0.1446451612903226</v>
      </c>
    </row>
    <row r="330">
      <c r="A330" t="inlineStr">
        <is>
          <t>000333</t>
        </is>
      </c>
      <c r="B330" t="n">
        <v>0.01347842534651723</v>
      </c>
      <c r="C330" t="n">
        <v>70.40622299049264</v>
      </c>
      <c r="D330" t="n">
        <v>79.22974193548387</v>
      </c>
      <c r="E330" t="n">
        <v>0.4033548387096774</v>
      </c>
    </row>
    <row r="331">
      <c r="A331" t="inlineStr">
        <is>
          <t>002991</t>
        </is>
      </c>
      <c r="B331" t="n">
        <v>0.02651827207812341</v>
      </c>
      <c r="C331" t="n">
        <v>70.39956996953948</v>
      </c>
      <c r="D331" t="n">
        <v>105.2746031746032</v>
      </c>
      <c r="E331" t="n">
        <v>7.663571428571428</v>
      </c>
    </row>
    <row r="332">
      <c r="A332" t="inlineStr">
        <is>
          <t>002985</t>
        </is>
      </c>
      <c r="B332" t="n">
        <v>0.02609230134766201</v>
      </c>
      <c r="C332" t="n">
        <v>70.03023037631606</v>
      </c>
      <c r="D332" t="n">
        <v>165.8907741935484</v>
      </c>
      <c r="E332" t="n">
        <v>5.773999999999999</v>
      </c>
    </row>
    <row r="333">
      <c r="A333" t="inlineStr">
        <is>
          <t>300062</t>
        </is>
      </c>
      <c r="B333" t="n">
        <v>0.01275829476492735</v>
      </c>
      <c r="C333" t="n">
        <v>70</v>
      </c>
      <c r="D333" t="n">
        <v>9.882580645161292</v>
      </c>
      <c r="E333" t="n">
        <v>14.57490322580645</v>
      </c>
    </row>
    <row r="334">
      <c r="A334" t="inlineStr">
        <is>
          <t>300613</t>
        </is>
      </c>
      <c r="B334" t="n">
        <v>0.01248496807908308</v>
      </c>
      <c r="C334" t="n">
        <v>69.96904024767801</v>
      </c>
      <c r="D334" t="n">
        <v>131.198</v>
      </c>
      <c r="E334" t="n">
        <v>2.386</v>
      </c>
    </row>
    <row r="335">
      <c r="A335" t="inlineStr">
        <is>
          <t>601021</t>
        </is>
      </c>
      <c r="B335" t="n">
        <v>0.00510219419310535</v>
      </c>
      <c r="C335" t="n">
        <v>69.94535519125684</v>
      </c>
      <c r="D335" t="n">
        <v>46.47187096774193</v>
      </c>
      <c r="E335" t="n">
        <v>0.6944516129032259</v>
      </c>
    </row>
    <row r="336">
      <c r="A336" t="inlineStr">
        <is>
          <t>600532</t>
        </is>
      </c>
      <c r="B336" t="n">
        <v>0.001442756481433413</v>
      </c>
      <c r="C336" t="n">
        <v>69.54976303317537</v>
      </c>
      <c r="D336" t="n">
        <v>11.49909677419355</v>
      </c>
      <c r="E336" t="n">
        <v>1.923032258064516</v>
      </c>
    </row>
    <row r="337">
      <c r="A337" t="inlineStr">
        <is>
          <t>300285</t>
        </is>
      </c>
      <c r="B337" t="n">
        <v>0.003126746932661253</v>
      </c>
      <c r="C337" t="n">
        <v>69.47472745292369</v>
      </c>
      <c r="D337" t="n">
        <v>40.24741935483871</v>
      </c>
      <c r="E337" t="n">
        <v>1.723741935483871</v>
      </c>
    </row>
    <row r="338">
      <c r="A338" t="inlineStr">
        <is>
          <t>603087</t>
        </is>
      </c>
      <c r="B338" t="n">
        <v>0.06502995243230843</v>
      </c>
      <c r="C338" t="n">
        <v>69.44505373985521</v>
      </c>
      <c r="D338" t="n">
        <v>147.5517333333333</v>
      </c>
      <c r="E338" t="n">
        <v>5.383866666666666</v>
      </c>
    </row>
    <row r="339">
      <c r="A339" t="inlineStr">
        <is>
          <t>000625</t>
        </is>
      </c>
      <c r="B339" t="n">
        <v>0.008782946625720161</v>
      </c>
      <c r="C339" t="n">
        <v>69.36466492602263</v>
      </c>
      <c r="D339" t="n">
        <v>16.4</v>
      </c>
      <c r="E339" t="n">
        <v>2.549290322580645</v>
      </c>
    </row>
    <row r="340">
      <c r="A340" t="inlineStr">
        <is>
          <t>000807</t>
        </is>
      </c>
      <c r="B340" t="n">
        <v>0.001431335230930315</v>
      </c>
      <c r="C340" t="n">
        <v>69.24829157175398</v>
      </c>
      <c r="D340" t="n">
        <v>6.64632258064516</v>
      </c>
      <c r="E340" t="n">
        <v>4.35258064516129</v>
      </c>
    </row>
    <row r="341">
      <c r="A341" t="inlineStr">
        <is>
          <t>300185</t>
        </is>
      </c>
      <c r="B341" t="n">
        <v>0.001904853714293331</v>
      </c>
      <c r="C341" t="n">
        <v>68.81720430107528</v>
      </c>
      <c r="D341" t="n">
        <v>3.646064516129032</v>
      </c>
      <c r="E341" t="n">
        <v>7.898000000000001</v>
      </c>
    </row>
    <row r="342">
      <c r="A342" t="inlineStr">
        <is>
          <t>300470</t>
        </is>
      </c>
      <c r="B342" t="n">
        <v>0.002823586075443095</v>
      </c>
      <c r="C342" t="n">
        <v>68.78491620111733</v>
      </c>
      <c r="D342" t="n">
        <v>42.01593548387096</v>
      </c>
      <c r="E342" t="n">
        <v>1.446709677419355</v>
      </c>
    </row>
    <row r="343">
      <c r="A343" t="inlineStr">
        <is>
          <t>603613</t>
        </is>
      </c>
      <c r="B343" t="n">
        <v>0.03041144315061587</v>
      </c>
      <c r="C343" t="n">
        <v>68.67109634551495</v>
      </c>
      <c r="D343" t="n">
        <v>97.91554838709678</v>
      </c>
      <c r="E343" t="n">
        <v>2.822258064516129</v>
      </c>
    </row>
    <row r="344">
      <c r="A344" t="inlineStr">
        <is>
          <t>300551</t>
        </is>
      </c>
      <c r="B344" t="n">
        <v>0.003781175904118403</v>
      </c>
      <c r="C344" t="n">
        <v>68.51294400963275</v>
      </c>
      <c r="D344" t="n">
        <v>27.33174193548387</v>
      </c>
      <c r="E344" t="n">
        <v>4.032</v>
      </c>
    </row>
    <row r="345">
      <c r="A345" t="inlineStr">
        <is>
          <t>600595</t>
        </is>
      </c>
      <c r="B345" t="n">
        <v>0.0004020824368204123</v>
      </c>
      <c r="C345" t="n">
        <v>68.38709677419355</v>
      </c>
      <c r="D345" t="n">
        <v>2.112193548387097</v>
      </c>
      <c r="E345" t="n">
        <v>0.5479999999999999</v>
      </c>
    </row>
    <row r="346">
      <c r="A346" t="inlineStr">
        <is>
          <t>600844</t>
        </is>
      </c>
      <c r="B346" t="n">
        <v>0.0007100125472144259</v>
      </c>
      <c r="C346" t="n">
        <v>68.35820895522386</v>
      </c>
      <c r="D346" t="n">
        <v>3.493741935483871</v>
      </c>
      <c r="E346" t="n">
        <v>3.50141935483871</v>
      </c>
    </row>
    <row r="347">
      <c r="A347" t="inlineStr">
        <is>
          <t>300791</t>
        </is>
      </c>
      <c r="B347" t="n">
        <v>0.009037338329300685</v>
      </c>
      <c r="C347" t="n">
        <v>67.98732171156894</v>
      </c>
      <c r="D347" t="n">
        <v>94.47922580645161</v>
      </c>
      <c r="E347" t="n">
        <v>4.462967741935484</v>
      </c>
    </row>
    <row r="348">
      <c r="A348" t="inlineStr">
        <is>
          <t>603338</t>
        </is>
      </c>
      <c r="B348" t="n">
        <v>0.007746325865905609</v>
      </c>
      <c r="C348" t="n">
        <v>67.72109301386455</v>
      </c>
      <c r="D348" t="n">
        <v>98.52574193548388</v>
      </c>
      <c r="E348" t="n">
        <v>0.6192903225806451</v>
      </c>
    </row>
    <row r="349">
      <c r="A349" t="inlineStr">
        <is>
          <t>300536</t>
        </is>
      </c>
      <c r="B349" t="n">
        <v>0.002719405037618982</v>
      </c>
      <c r="C349" t="n">
        <v>67.69801980198021</v>
      </c>
      <c r="D349" t="n">
        <v>13.76083870967742</v>
      </c>
      <c r="E349" t="n">
        <v>2.240774193548387</v>
      </c>
    </row>
    <row r="350">
      <c r="A350" t="inlineStr">
        <is>
          <t>000981</t>
        </is>
      </c>
      <c r="B350" t="n">
        <v>0.0003657921932328856</v>
      </c>
      <c r="C350" t="n">
        <v>67.40740740740738</v>
      </c>
      <c r="D350" t="n">
        <v>1.876774193548387</v>
      </c>
      <c r="E350" t="n">
        <v>0.7854838709677421</v>
      </c>
    </row>
    <row r="351">
      <c r="A351" t="inlineStr">
        <is>
          <t>300454</t>
        </is>
      </c>
      <c r="B351" t="n">
        <v>0.02518286061308857</v>
      </c>
      <c r="C351" t="n">
        <v>67.33333333333333</v>
      </c>
      <c r="D351" t="n">
        <v>221.0556129032258</v>
      </c>
      <c r="E351" t="n">
        <v>0.8315483870967743</v>
      </c>
    </row>
    <row r="352">
      <c r="A352" t="inlineStr">
        <is>
          <t>000831</t>
        </is>
      </c>
      <c r="B352" t="n">
        <v>0.001206693778085992</v>
      </c>
      <c r="C352" t="n">
        <v>67.19298245614034</v>
      </c>
      <c r="D352" t="n">
        <v>14.00709677419355</v>
      </c>
      <c r="E352" t="n">
        <v>4.204</v>
      </c>
    </row>
    <row r="353">
      <c r="A353" t="inlineStr">
        <is>
          <t>600255</t>
        </is>
      </c>
      <c r="B353" t="n">
        <v>0.0004131301743261942</v>
      </c>
      <c r="C353" t="n">
        <v>66.97247706422019</v>
      </c>
      <c r="D353" t="n">
        <v>1.502967741935484</v>
      </c>
      <c r="E353" t="n">
        <v>1.608516129032258</v>
      </c>
    </row>
    <row r="354">
      <c r="A354" t="inlineStr">
        <is>
          <t>300089</t>
        </is>
      </c>
      <c r="B354" t="n">
        <v>0.0007347784630137281</v>
      </c>
      <c r="C354" t="n">
        <v>66.96165191740413</v>
      </c>
      <c r="D354" t="n">
        <v>5.181032258064516</v>
      </c>
      <c r="E354" t="n">
        <v>2.937677419354839</v>
      </c>
    </row>
    <row r="355">
      <c r="A355" t="inlineStr">
        <is>
          <t>603966</t>
        </is>
      </c>
      <c r="B355" t="n">
        <v>0.001655282721451568</v>
      </c>
      <c r="C355" t="n">
        <v>66.83725690890483</v>
      </c>
      <c r="D355" t="n">
        <v>14.77316129032258</v>
      </c>
      <c r="E355" t="n">
        <v>1.762064516129032</v>
      </c>
    </row>
    <row r="356">
      <c r="A356" t="inlineStr">
        <is>
          <t>600884</t>
        </is>
      </c>
      <c r="B356" t="n">
        <v>0.002710408749072748</v>
      </c>
      <c r="C356" t="n">
        <v>66.69847328244273</v>
      </c>
      <c r="D356" t="n">
        <v>13.34503225806452</v>
      </c>
      <c r="E356" t="n">
        <v>3.27116129032258</v>
      </c>
    </row>
    <row r="357">
      <c r="A357" t="inlineStr">
        <is>
          <t>600753</t>
        </is>
      </c>
      <c r="B357" t="n">
        <v>0.003222987369791941</v>
      </c>
      <c r="C357" t="n">
        <v>66.5053242981607</v>
      </c>
      <c r="D357" t="n">
        <v>14.88845161290323</v>
      </c>
      <c r="E357" t="n">
        <v>2.250903225806451</v>
      </c>
    </row>
    <row r="358">
      <c r="A358" t="inlineStr">
        <is>
          <t>000408</t>
        </is>
      </c>
      <c r="B358" t="n">
        <v>0.0005354854662203122</v>
      </c>
      <c r="C358" t="n">
        <v>66.42066420664206</v>
      </c>
      <c r="D358" t="n">
        <v>7.66767741935484</v>
      </c>
      <c r="E358" t="n">
        <v>1.507225806451613</v>
      </c>
    </row>
    <row r="359">
      <c r="A359" t="inlineStr">
        <is>
          <t>603306</t>
        </is>
      </c>
      <c r="B359" t="n">
        <v>0.0032107943632859</v>
      </c>
      <c r="C359" t="n">
        <v>66.28324946081953</v>
      </c>
      <c r="D359" t="n">
        <v>19.35225806451613</v>
      </c>
      <c r="E359" t="n">
        <v>1.570193548387097</v>
      </c>
    </row>
    <row r="360">
      <c r="A360" t="inlineStr">
        <is>
          <t>600970</t>
        </is>
      </c>
      <c r="B360" t="n">
        <v>0.0005549919347606499</v>
      </c>
      <c r="C360" t="n">
        <v>65.6934306569343</v>
      </c>
      <c r="D360" t="n">
        <v>6.590709677419355</v>
      </c>
      <c r="E360" t="n">
        <v>1.738774193548387</v>
      </c>
    </row>
    <row r="361">
      <c r="A361" t="inlineStr">
        <is>
          <t>300776</t>
        </is>
      </c>
      <c r="B361" t="n">
        <v>0.0234439705171215</v>
      </c>
      <c r="C361" t="n">
        <v>65.69259962049334</v>
      </c>
      <c r="D361" t="n">
        <v>120.6752903225806</v>
      </c>
      <c r="E361" t="n">
        <v>3.579935483870968</v>
      </c>
    </row>
    <row r="362">
      <c r="A362" t="inlineStr">
        <is>
          <t>603993</t>
        </is>
      </c>
      <c r="B362" t="n">
        <v>0.001022326893285835</v>
      </c>
      <c r="C362" t="n">
        <v>64.97326203208556</v>
      </c>
      <c r="D362" t="n">
        <v>4.641483870967742</v>
      </c>
      <c r="E362" t="n">
        <v>1.613548387096774</v>
      </c>
    </row>
    <row r="363">
      <c r="A363" t="inlineStr">
        <is>
          <t>300618</t>
        </is>
      </c>
      <c r="B363" t="n">
        <v>0.01568773099507765</v>
      </c>
      <c r="C363" t="n">
        <v>64.56921587608906</v>
      </c>
      <c r="D363" t="n">
        <v>76.05219354838709</v>
      </c>
      <c r="E363" t="n">
        <v>5.841161290322581</v>
      </c>
    </row>
    <row r="364">
      <c r="A364" t="inlineStr">
        <is>
          <t>002414</t>
        </is>
      </c>
      <c r="B364" t="n">
        <v>0.003881314057905969</v>
      </c>
      <c r="C364" t="n">
        <v>64.48526597780328</v>
      </c>
      <c r="D364" t="n">
        <v>38.03438709677419</v>
      </c>
      <c r="E364" t="n">
        <v>1.337354838709678</v>
      </c>
    </row>
    <row r="365">
      <c r="A365" t="inlineStr">
        <is>
          <t>300760</t>
        </is>
      </c>
      <c r="B365" t="n">
        <v>0.03822718972733755</v>
      </c>
      <c r="C365" t="n">
        <v>64.42053335239865</v>
      </c>
      <c r="D365" t="n">
        <v>358.9929677419354</v>
      </c>
      <c r="E365" t="n">
        <v>0.9852903225806452</v>
      </c>
    </row>
    <row r="366">
      <c r="A366" t="inlineStr">
        <is>
          <t>002716</t>
        </is>
      </c>
      <c r="B366" t="n">
        <v>0.0005587189274705867</v>
      </c>
      <c r="C366" t="n">
        <v>64.1025641025641</v>
      </c>
      <c r="D366" t="n">
        <v>2.096322580645161</v>
      </c>
      <c r="E366" t="n">
        <v>2.933935483870968</v>
      </c>
    </row>
    <row r="367">
      <c r="A367" t="inlineStr">
        <is>
          <t>300034</t>
        </is>
      </c>
      <c r="B367" t="n">
        <v>0.005925142462969503</v>
      </c>
      <c r="C367" t="n">
        <v>63.88425153032833</v>
      </c>
      <c r="D367" t="n">
        <v>25.69935483870968</v>
      </c>
      <c r="E367" t="n">
        <v>3.078129032258064</v>
      </c>
    </row>
    <row r="368">
      <c r="A368" t="inlineStr">
        <is>
          <t>000893</t>
        </is>
      </c>
      <c r="B368" t="n">
        <v>0.00111599808571716</v>
      </c>
      <c r="C368" t="n">
        <v>63.81461675579321</v>
      </c>
      <c r="D368" t="n">
        <v>8.262129032258064</v>
      </c>
      <c r="E368" t="n">
        <v>1.992387096774193</v>
      </c>
    </row>
    <row r="369">
      <c r="A369" t="inlineStr">
        <is>
          <t>603319</t>
        </is>
      </c>
      <c r="B369" t="n">
        <v>0.01099642145237208</v>
      </c>
      <c r="C369" t="n">
        <v>63.60000000000001</v>
      </c>
      <c r="D369" t="n">
        <v>34.60916129032258</v>
      </c>
      <c r="E369" t="n">
        <v>3.638322580645162</v>
      </c>
    </row>
    <row r="370">
      <c r="A370" t="inlineStr">
        <is>
          <t>300699</t>
        </is>
      </c>
      <c r="B370" t="n">
        <v>0.007556058268624002</v>
      </c>
      <c r="C370" t="n">
        <v>63.5793622357578</v>
      </c>
      <c r="D370" t="n">
        <v>76.97051612903226</v>
      </c>
      <c r="E370" t="n">
        <v>1.469483870967742</v>
      </c>
    </row>
    <row r="371">
      <c r="A371" t="inlineStr">
        <is>
          <t>603501</t>
        </is>
      </c>
      <c r="B371" t="n">
        <v>0.04152047265511841</v>
      </c>
      <c r="C371" t="n">
        <v>63.57369515264253</v>
      </c>
      <c r="D371" t="n">
        <v>214.3227096774194</v>
      </c>
      <c r="E371" t="n">
        <v>2.181032258064516</v>
      </c>
    </row>
    <row r="372">
      <c r="A372" t="inlineStr">
        <is>
          <t>601995</t>
        </is>
      </c>
      <c r="B372" t="n">
        <v>0.005286369509432614</v>
      </c>
      <c r="C372" t="n">
        <v>63.31564986737399</v>
      </c>
      <c r="D372" t="n">
        <v>63.28651515151515</v>
      </c>
      <c r="E372" t="n">
        <v>18.47833333333333</v>
      </c>
    </row>
    <row r="373">
      <c r="A373" t="inlineStr">
        <is>
          <t>300680</t>
        </is>
      </c>
      <c r="B373" t="n">
        <v>0.005437810286708054</v>
      </c>
      <c r="C373" t="n">
        <v>63.24736225087928</v>
      </c>
      <c r="D373" t="n">
        <v>26.58329032258064</v>
      </c>
      <c r="E373" t="n">
        <v>6.764193548387095</v>
      </c>
    </row>
    <row r="374">
      <c r="A374" t="inlineStr">
        <is>
          <t>600999</t>
        </is>
      </c>
      <c r="B374" t="n">
        <v>0.001673956987403047</v>
      </c>
      <c r="C374" t="n">
        <v>63.16498316498318</v>
      </c>
      <c r="D374" t="n">
        <v>21.71967741935484</v>
      </c>
      <c r="E374" t="n">
        <v>0.7038709677419355</v>
      </c>
    </row>
    <row r="375">
      <c r="A375" t="inlineStr">
        <is>
          <t>300001</t>
        </is>
      </c>
      <c r="B375" t="n">
        <v>0.008658418180427983</v>
      </c>
      <c r="C375" t="n">
        <v>63.08816811329374</v>
      </c>
      <c r="D375" t="n">
        <v>23.97870967741935</v>
      </c>
      <c r="E375" t="n">
        <v>2.597548387096774</v>
      </c>
    </row>
    <row r="376">
      <c r="A376" t="inlineStr">
        <is>
          <t>300693</t>
        </is>
      </c>
      <c r="B376" t="n">
        <v>0.002127853181934034</v>
      </c>
      <c r="C376" t="n">
        <v>63.0809399477807</v>
      </c>
      <c r="D376" t="n">
        <v>24.87851612903226</v>
      </c>
      <c r="E376" t="n">
        <v>7.751032258064515</v>
      </c>
    </row>
    <row r="377">
      <c r="A377" t="inlineStr">
        <is>
          <t>300012</t>
        </is>
      </c>
      <c r="B377" t="n">
        <v>0.001479508514306817</v>
      </c>
      <c r="C377" t="n">
        <v>63.07857911733048</v>
      </c>
      <c r="D377" t="n">
        <v>25.31012903225806</v>
      </c>
      <c r="E377" t="n">
        <v>0.975741935483871</v>
      </c>
    </row>
    <row r="378">
      <c r="A378" t="inlineStr">
        <is>
          <t>300395</t>
        </is>
      </c>
      <c r="B378" t="n">
        <v>0.00784366206826681</v>
      </c>
      <c r="C378" t="n">
        <v>63.0017452006981</v>
      </c>
      <c r="D378" t="n">
        <v>45.45309677419355</v>
      </c>
      <c r="E378" t="n">
        <v>1.747935483870967</v>
      </c>
    </row>
    <row r="379">
      <c r="A379" t="inlineStr">
        <is>
          <t>600219</t>
        </is>
      </c>
      <c r="B379" t="n">
        <v>0.0004713270765899247</v>
      </c>
      <c r="C379" t="n">
        <v>62.92682926829269</v>
      </c>
      <c r="D379" t="n">
        <v>2.662322580645161</v>
      </c>
      <c r="E379" t="n">
        <v>1.418451612903226</v>
      </c>
    </row>
    <row r="380">
      <c r="A380" t="inlineStr">
        <is>
          <t>603100</t>
        </is>
      </c>
      <c r="B380" t="n">
        <v>0.001486547411207717</v>
      </c>
      <c r="C380" t="n">
        <v>62.91718170580965</v>
      </c>
      <c r="D380" t="n">
        <v>10.60141935483871</v>
      </c>
      <c r="E380" t="n">
        <v>1.210387096774194</v>
      </c>
    </row>
    <row r="381">
      <c r="A381" t="inlineStr">
        <is>
          <t>603179</t>
        </is>
      </c>
      <c r="B381" t="n">
        <v>0.004828699591023094</v>
      </c>
      <c r="C381" t="n">
        <v>62.76547672842299</v>
      </c>
      <c r="D381" t="n">
        <v>29.92380645161291</v>
      </c>
      <c r="E381" t="n">
        <v>1.05741935483871</v>
      </c>
    </row>
    <row r="382">
      <c r="A382" t="inlineStr">
        <is>
          <t>600885</t>
        </is>
      </c>
      <c r="B382" t="n">
        <v>0.004083055263082976</v>
      </c>
      <c r="C382" t="n">
        <v>62.73504273504271</v>
      </c>
      <c r="D382" t="n">
        <v>48.00232258064516</v>
      </c>
      <c r="E382" t="n">
        <v>1.142322580645161</v>
      </c>
    </row>
    <row r="383">
      <c r="A383" t="inlineStr">
        <is>
          <t>000738</t>
        </is>
      </c>
      <c r="B383" t="n">
        <v>0.002553276954519525</v>
      </c>
      <c r="C383" t="n">
        <v>62.5</v>
      </c>
      <c r="D383" t="n">
        <v>20.16922580645162</v>
      </c>
      <c r="E383" t="n">
        <v>2.926387096774194</v>
      </c>
    </row>
    <row r="384">
      <c r="A384" t="inlineStr">
        <is>
          <t>688006</t>
        </is>
      </c>
      <c r="B384" t="n">
        <v>0.01080412767091724</v>
      </c>
      <c r="C384" t="n">
        <v>62.43106110743437</v>
      </c>
      <c r="D384" t="n">
        <v>61.126</v>
      </c>
      <c r="E384" t="n">
        <v>3.377483870967742</v>
      </c>
    </row>
    <row r="385">
      <c r="A385" t="inlineStr">
        <is>
          <t>300151</t>
        </is>
      </c>
      <c r="B385" t="n">
        <v>0.004218230051095097</v>
      </c>
      <c r="C385" t="n">
        <v>62.33543216943331</v>
      </c>
      <c r="D385" t="n">
        <v>23.27322580645162</v>
      </c>
      <c r="E385" t="n">
        <v>2.746967741935484</v>
      </c>
    </row>
    <row r="386">
      <c r="A386" t="inlineStr">
        <is>
          <t>603369</t>
        </is>
      </c>
      <c r="B386" t="n">
        <v>0.004742520417740743</v>
      </c>
      <c r="C386" t="n">
        <v>62.27610912096997</v>
      </c>
      <c r="D386" t="n">
        <v>49.96341935483871</v>
      </c>
      <c r="E386" t="n">
        <v>1.026838709677419</v>
      </c>
    </row>
    <row r="387">
      <c r="A387" t="inlineStr">
        <is>
          <t>002312</t>
        </is>
      </c>
      <c r="B387" t="n">
        <v>0.000455266713168238</v>
      </c>
      <c r="C387" t="n">
        <v>62.06896551724139</v>
      </c>
      <c r="D387" t="n">
        <v>5.956903225806451</v>
      </c>
      <c r="E387" t="n">
        <v>2.035161290322581</v>
      </c>
    </row>
    <row r="388">
      <c r="A388" t="inlineStr">
        <is>
          <t>000100</t>
        </is>
      </c>
      <c r="B388" t="n">
        <v>0.0007582192287450234</v>
      </c>
      <c r="C388" t="n">
        <v>61.83074265975819</v>
      </c>
      <c r="D388" t="n">
        <v>6.934193548387095</v>
      </c>
      <c r="E388" t="n">
        <v>3.465290322580644</v>
      </c>
    </row>
    <row r="389">
      <c r="A389" t="inlineStr">
        <is>
          <t>600166</t>
        </is>
      </c>
      <c r="B389" t="n">
        <v>0.0006151041001545811</v>
      </c>
      <c r="C389" t="n">
        <v>61.70212765957448</v>
      </c>
      <c r="D389" t="n">
        <v>2.741032258064516</v>
      </c>
      <c r="E389" t="n">
        <v>2.880451612903226</v>
      </c>
    </row>
    <row r="390">
      <c r="A390" t="inlineStr">
        <is>
          <t>002258</t>
        </is>
      </c>
      <c r="B390" t="n">
        <v>0.001037824574422412</v>
      </c>
      <c r="C390" t="n">
        <v>61.40958983246681</v>
      </c>
      <c r="D390" t="n">
        <v>21.79703225806452</v>
      </c>
      <c r="E390" t="n">
        <v>2.224129032258065</v>
      </c>
    </row>
    <row r="391">
      <c r="A391" t="inlineStr">
        <is>
          <t>000703</t>
        </is>
      </c>
      <c r="B391" t="n">
        <v>0.001077585476179362</v>
      </c>
      <c r="C391" t="n">
        <v>61.25827814569536</v>
      </c>
      <c r="D391" t="n">
        <v>11.76264516129032</v>
      </c>
      <c r="E391" t="n">
        <v>1.056774193548387</v>
      </c>
    </row>
    <row r="392">
      <c r="A392" t="inlineStr">
        <is>
          <t>300207</t>
        </is>
      </c>
      <c r="B392" t="n">
        <v>0.002555502080084791</v>
      </c>
      <c r="C392" t="n">
        <v>61.2407512805919</v>
      </c>
      <c r="D392" t="n">
        <v>26.40245161290323</v>
      </c>
      <c r="E392" t="n">
        <v>2.657806451612903</v>
      </c>
    </row>
    <row r="393">
      <c r="A393" t="inlineStr">
        <is>
          <t>603733</t>
        </is>
      </c>
      <c r="B393" t="n">
        <v>0.002864283412196249</v>
      </c>
      <c r="C393" t="n">
        <v>61.18776244751049</v>
      </c>
      <c r="D393" t="n">
        <v>21.742</v>
      </c>
      <c r="E393" t="n">
        <v>12.02987096774194</v>
      </c>
    </row>
    <row r="394">
      <c r="A394" t="inlineStr">
        <is>
          <t>603801</t>
        </is>
      </c>
      <c r="B394" t="n">
        <v>0.003192737551233949</v>
      </c>
      <c r="C394" t="n">
        <v>60.63664596273293</v>
      </c>
      <c r="D394" t="n">
        <v>34.42890322580646</v>
      </c>
      <c r="E394" t="n">
        <v>1.860774193548387</v>
      </c>
    </row>
    <row r="395">
      <c r="A395" t="inlineStr">
        <is>
          <t>300769</t>
        </is>
      </c>
      <c r="B395" t="n">
        <v>0.05205451687772018</v>
      </c>
      <c r="C395" t="n">
        <v>60.62390924956367</v>
      </c>
      <c r="D395" t="n">
        <v>119.7292258064516</v>
      </c>
      <c r="E395" t="n">
        <v>4.345483870967741</v>
      </c>
    </row>
    <row r="396">
      <c r="A396" t="inlineStr">
        <is>
          <t>603223</t>
        </is>
      </c>
      <c r="B396" t="n">
        <v>0.003955525745407527</v>
      </c>
      <c r="C396" t="n">
        <v>60.52393857271905</v>
      </c>
      <c r="D396" t="n">
        <v>16.68129032258065</v>
      </c>
      <c r="E396" t="n">
        <v>1.340516129032258</v>
      </c>
    </row>
    <row r="397">
      <c r="A397" t="inlineStr">
        <is>
          <t>600741</t>
        </is>
      </c>
      <c r="B397" t="n">
        <v>0.003987587853952582</v>
      </c>
      <c r="C397" t="n">
        <v>60.26289180990898</v>
      </c>
      <c r="D397" t="n">
        <v>27.15058064516129</v>
      </c>
      <c r="E397" t="n">
        <v>0.7000645161290323</v>
      </c>
    </row>
    <row r="398">
      <c r="A398" t="inlineStr">
        <is>
          <t>300852</t>
        </is>
      </c>
      <c r="B398" t="n">
        <v>0.0130633243063581</v>
      </c>
      <c r="C398" t="n">
        <v>60.11342155009454</v>
      </c>
      <c r="D398" t="n">
        <v>99.223</v>
      </c>
      <c r="E398" t="n">
        <v>10.41528571428571</v>
      </c>
    </row>
    <row r="399">
      <c r="A399" t="inlineStr">
        <is>
          <t>601388</t>
        </is>
      </c>
      <c r="B399" t="n">
        <v>0.0004710750278551273</v>
      </c>
      <c r="C399" t="n">
        <v>60.1123595505618</v>
      </c>
      <c r="D399" t="n">
        <v>2.516774193548387</v>
      </c>
      <c r="E399" t="n">
        <v>4.073612903225806</v>
      </c>
    </row>
    <row r="400">
      <c r="A400" t="inlineStr">
        <is>
          <t>000727</t>
        </is>
      </c>
      <c r="B400" t="n">
        <v>0.0003496387949107856</v>
      </c>
      <c r="C400" t="n">
        <v>59.99999999999999</v>
      </c>
      <c r="D400" t="n">
        <v>2.292387096774193</v>
      </c>
      <c r="E400" t="n">
        <v>1.326967741935484</v>
      </c>
    </row>
    <row r="401">
      <c r="A401" t="inlineStr">
        <is>
          <t>000659</t>
        </is>
      </c>
      <c r="B401" t="n">
        <v>0.0003025845605545989</v>
      </c>
      <c r="C401" t="n">
        <v>59.91189427312775</v>
      </c>
      <c r="D401" t="n">
        <v>2.662129032258064</v>
      </c>
      <c r="E401" t="n">
        <v>1.337225806451613</v>
      </c>
    </row>
    <row r="402">
      <c r="A402" t="inlineStr">
        <is>
          <t>000933</t>
        </is>
      </c>
      <c r="B402" t="n">
        <v>0.001861667740283765</v>
      </c>
      <c r="C402" t="n">
        <v>59.85401459854014</v>
      </c>
      <c r="D402" t="n">
        <v>6.048</v>
      </c>
      <c r="E402" t="n">
        <v>3.32741935483871</v>
      </c>
    </row>
    <row r="403">
      <c r="A403" t="inlineStr">
        <is>
          <t>600151</t>
        </is>
      </c>
      <c r="B403" t="n">
        <v>0.001364669365022348</v>
      </c>
      <c r="C403" t="n">
        <v>59.72495088408647</v>
      </c>
      <c r="D403" t="n">
        <v>7.251612903225807</v>
      </c>
      <c r="E403" t="n">
        <v>3.027870967741936</v>
      </c>
    </row>
    <row r="404">
      <c r="A404" t="inlineStr">
        <is>
          <t>002867</t>
        </is>
      </c>
      <c r="B404" t="n">
        <v>0.00151873628326424</v>
      </c>
      <c r="C404" t="n">
        <v>59.71896955503513</v>
      </c>
      <c r="D404" t="n">
        <v>26.72309677419355</v>
      </c>
      <c r="E404" t="n">
        <v>0.8131612903225806</v>
      </c>
    </row>
    <row r="405">
      <c r="A405" t="inlineStr">
        <is>
          <t>002122</t>
        </is>
      </c>
      <c r="B405" t="n">
        <v>0.0001994757105237314</v>
      </c>
      <c r="C405" t="n">
        <v>59.375</v>
      </c>
      <c r="D405" t="n">
        <v>2.001548387096774</v>
      </c>
      <c r="E405" t="n">
        <v>0.6121935483870968</v>
      </c>
    </row>
    <row r="406">
      <c r="A406" t="inlineStr">
        <is>
          <t>600083</t>
        </is>
      </c>
      <c r="B406" t="n">
        <v>0.0008299251281111406</v>
      </c>
      <c r="C406" t="n">
        <v>59.18367346938776</v>
      </c>
      <c r="D406" t="n">
        <v>5.862322580645162</v>
      </c>
      <c r="E406" t="n">
        <v>1.769741935483871</v>
      </c>
    </row>
    <row r="407">
      <c r="A407" t="inlineStr">
        <is>
          <t>000780</t>
        </is>
      </c>
      <c r="B407" t="n">
        <v>0.0006645910614139285</v>
      </c>
      <c r="C407" t="n">
        <v>59.01639344262295</v>
      </c>
      <c r="D407" t="n">
        <v>2.884903225806451</v>
      </c>
      <c r="E407" t="n">
        <v>0.4909032258064516</v>
      </c>
    </row>
    <row r="408">
      <c r="A408" t="inlineStr">
        <is>
          <t>601877</t>
        </is>
      </c>
      <c r="B408" t="n">
        <v>0.002844730033706489</v>
      </c>
      <c r="C408" t="n">
        <v>58.9816700610998</v>
      </c>
      <c r="D408" t="n">
        <v>32.20174193548387</v>
      </c>
      <c r="E408" t="n">
        <v>0.6192903225806451</v>
      </c>
    </row>
    <row r="409">
      <c r="A409" t="inlineStr">
        <is>
          <t>600036</t>
        </is>
      </c>
      <c r="B409" t="n">
        <v>0.004109859258234387</v>
      </c>
      <c r="C409" t="n">
        <v>58.97828081982259</v>
      </c>
      <c r="D409" t="n">
        <v>40.79516129032258</v>
      </c>
      <c r="E409" t="n">
        <v>0.3578709677419355</v>
      </c>
    </row>
    <row r="410">
      <c r="A410" t="inlineStr">
        <is>
          <t>600956</t>
        </is>
      </c>
      <c r="B410" t="n">
        <v>0.001364136739353589</v>
      </c>
      <c r="C410" t="n">
        <v>58.95196506550218</v>
      </c>
      <c r="D410" t="n">
        <v>9.380733333333334</v>
      </c>
      <c r="E410" t="n">
        <v>10.4518</v>
      </c>
    </row>
    <row r="411">
      <c r="A411" t="inlineStr">
        <is>
          <t>688200</t>
        </is>
      </c>
      <c r="B411" t="n">
        <v>0.05249153675083486</v>
      </c>
      <c r="C411" t="n">
        <v>58.68871595330738</v>
      </c>
      <c r="D411" t="n">
        <v>301.217935483871</v>
      </c>
      <c r="E411" t="n">
        <v>5.287870967741935</v>
      </c>
    </row>
    <row r="412">
      <c r="A412" t="inlineStr">
        <is>
          <t>601677</t>
        </is>
      </c>
      <c r="B412" t="n">
        <v>0.001916311827136298</v>
      </c>
      <c r="C412" t="n">
        <v>58.56353591160219</v>
      </c>
      <c r="D412" t="n">
        <v>12.29761290322581</v>
      </c>
      <c r="E412" t="n">
        <v>2.636580645161291</v>
      </c>
    </row>
    <row r="413">
      <c r="A413" t="inlineStr">
        <is>
          <t>300569</t>
        </is>
      </c>
      <c r="B413" t="n">
        <v>0.007457474929416064</v>
      </c>
      <c r="C413" t="n">
        <v>58.53945818610131</v>
      </c>
      <c r="D413" t="n">
        <v>14.24264516129032</v>
      </c>
      <c r="E413" t="n">
        <v>9.683354838709677</v>
      </c>
    </row>
    <row r="414">
      <c r="A414" t="inlineStr">
        <is>
          <t>002142</t>
        </is>
      </c>
      <c r="B414" t="n">
        <v>0.002005592135011467</v>
      </c>
      <c r="C414" t="n">
        <v>58.4966013594562</v>
      </c>
      <c r="D414" t="n">
        <v>33.80812903225807</v>
      </c>
      <c r="E414" t="n">
        <v>0.6599354838709677</v>
      </c>
    </row>
    <row r="415">
      <c r="A415" t="inlineStr">
        <is>
          <t>300373</t>
        </is>
      </c>
      <c r="B415" t="n">
        <v>0.006353040812528049</v>
      </c>
      <c r="C415" t="n">
        <v>58.31809872029248</v>
      </c>
      <c r="D415" t="n">
        <v>39.65864516129032</v>
      </c>
      <c r="E415" t="n">
        <v>4.979806451612904</v>
      </c>
    </row>
    <row r="416">
      <c r="A416" t="inlineStr">
        <is>
          <t>600723</t>
        </is>
      </c>
      <c r="B416" t="n">
        <v>0.001358290391669163</v>
      </c>
      <c r="C416" t="n">
        <v>58.21596244131455</v>
      </c>
      <c r="D416" t="n">
        <v>9.845419354838709</v>
      </c>
      <c r="E416" t="n">
        <v>1.781225806451613</v>
      </c>
    </row>
    <row r="417">
      <c r="A417" t="inlineStr">
        <is>
          <t>600071</t>
        </is>
      </c>
      <c r="B417" t="n">
        <v>0.001569655432409336</v>
      </c>
      <c r="C417" t="n">
        <v>58.14931650893796</v>
      </c>
      <c r="D417" t="n">
        <v>11.33290322580645</v>
      </c>
      <c r="E417" t="n">
        <v>2.326774193548387</v>
      </c>
    </row>
    <row r="418">
      <c r="A418" t="inlineStr">
        <is>
          <t>600295</t>
        </is>
      </c>
      <c r="B418" t="n">
        <v>0.00123448328908944</v>
      </c>
      <c r="C418" t="n">
        <v>58.13630041724615</v>
      </c>
      <c r="D418" t="n">
        <v>9.579032258064515</v>
      </c>
      <c r="E418" t="n">
        <v>2.827935483870968</v>
      </c>
    </row>
    <row r="419">
      <c r="A419" t="inlineStr">
        <is>
          <t>002617</t>
        </is>
      </c>
      <c r="B419" t="n">
        <v>0.001259119125839816</v>
      </c>
      <c r="C419" t="n">
        <v>57.95918367346937</v>
      </c>
      <c r="D419" t="n">
        <v>7.217419354838712</v>
      </c>
      <c r="E419" t="n">
        <v>7.94025806451613</v>
      </c>
    </row>
    <row r="420">
      <c r="A420" t="inlineStr">
        <is>
          <t>000550</t>
        </is>
      </c>
      <c r="B420" t="n">
        <v>0.002900165354042517</v>
      </c>
      <c r="C420" t="n">
        <v>57.92828685258964</v>
      </c>
      <c r="D420" t="n">
        <v>17.27870967741935</v>
      </c>
      <c r="E420" t="n">
        <v>2.822</v>
      </c>
    </row>
    <row r="421">
      <c r="A421" t="inlineStr">
        <is>
          <t>300402</t>
        </is>
      </c>
      <c r="B421" t="n">
        <v>0.009021505761681193</v>
      </c>
      <c r="C421" t="n">
        <v>57.74155995343424</v>
      </c>
      <c r="D421" t="n">
        <v>15.56387096774193</v>
      </c>
      <c r="E421" t="n">
        <v>5.042709677419355</v>
      </c>
    </row>
    <row r="422">
      <c r="A422" t="inlineStr">
        <is>
          <t>002681</t>
        </is>
      </c>
      <c r="B422" t="n">
        <v>0.0006732802556729659</v>
      </c>
      <c r="C422" t="n">
        <v>57.68025078369907</v>
      </c>
      <c r="D422" t="n">
        <v>4.987741935483871</v>
      </c>
      <c r="E422" t="n">
        <v>2.310322580645161</v>
      </c>
    </row>
    <row r="423">
      <c r="A423" t="inlineStr">
        <is>
          <t>600496</t>
        </is>
      </c>
      <c r="B423" t="n">
        <v>0.0008866374710874474</v>
      </c>
      <c r="C423" t="n">
        <v>57.44047619047621</v>
      </c>
      <c r="D423" t="n">
        <v>5.250258064516129</v>
      </c>
      <c r="E423" t="n">
        <v>3.670516129032258</v>
      </c>
    </row>
    <row r="424">
      <c r="A424" t="inlineStr">
        <is>
          <t>601166</t>
        </is>
      </c>
      <c r="B424" t="n">
        <v>0.002128206481664271</v>
      </c>
      <c r="C424" t="n">
        <v>57.37158105403601</v>
      </c>
      <c r="D424" t="n">
        <v>18.1078064516129</v>
      </c>
      <c r="E424" t="n">
        <v>0.6089677419354839</v>
      </c>
    </row>
    <row r="425">
      <c r="A425" t="inlineStr">
        <is>
          <t>688099</t>
        </is>
      </c>
      <c r="B425" t="n">
        <v>0.008982370594858204</v>
      </c>
      <c r="C425" t="n">
        <v>57.26179463459759</v>
      </c>
      <c r="D425" t="n">
        <v>66.97058064516129</v>
      </c>
      <c r="E425" t="n">
        <v>2.622774193548387</v>
      </c>
    </row>
    <row r="426">
      <c r="A426" t="inlineStr">
        <is>
          <t>603787</t>
        </is>
      </c>
      <c r="B426" t="n">
        <v>0.006861924943610532</v>
      </c>
      <c r="C426" t="n">
        <v>57.23926380368096</v>
      </c>
      <c r="D426" t="n">
        <v>27.63116129032258</v>
      </c>
      <c r="E426" t="n">
        <v>2.510322580645161</v>
      </c>
    </row>
    <row r="427">
      <c r="A427" t="inlineStr">
        <is>
          <t>002054</t>
        </is>
      </c>
      <c r="B427" t="n">
        <v>0.0004769809665342961</v>
      </c>
      <c r="C427" t="n">
        <v>57.22713864306783</v>
      </c>
      <c r="D427" t="n">
        <v>7.897870967741936</v>
      </c>
      <c r="E427" t="n">
        <v>3.812967741935484</v>
      </c>
    </row>
    <row r="428">
      <c r="A428" t="inlineStr">
        <is>
          <t>002259</t>
        </is>
      </c>
      <c r="B428" t="n">
        <v>0.0003512032078817012</v>
      </c>
      <c r="C428" t="n">
        <v>57.14285714285716</v>
      </c>
      <c r="D428" t="n">
        <v>3.260322580645161</v>
      </c>
      <c r="E428" t="n">
        <v>0.9388387096774194</v>
      </c>
    </row>
    <row r="429">
      <c r="A429" t="inlineStr">
        <is>
          <t>300888</t>
        </is>
      </c>
      <c r="B429" t="n">
        <v>0.02000952786963791</v>
      </c>
      <c r="C429" t="n">
        <v>56.76039603960397</v>
      </c>
      <c r="D429" t="n">
        <v>156.4219565217391</v>
      </c>
      <c r="E429" t="n">
        <v>12.85858695652174</v>
      </c>
    </row>
    <row r="430">
      <c r="A430" t="inlineStr">
        <is>
          <t>000690</t>
        </is>
      </c>
      <c r="B430" t="n">
        <v>0.0005221478859291894</v>
      </c>
      <c r="C430" t="n">
        <v>56.72268907563025</v>
      </c>
      <c r="D430" t="n">
        <v>6.853935483870967</v>
      </c>
      <c r="E430" t="n">
        <v>1.080322580645161</v>
      </c>
    </row>
    <row r="431">
      <c r="A431" t="inlineStr">
        <is>
          <t>300357</t>
        </is>
      </c>
      <c r="B431" t="n">
        <v>0.006268803994522107</v>
      </c>
      <c r="C431" t="n">
        <v>56.66101694915255</v>
      </c>
      <c r="D431" t="n">
        <v>64.04587096774193</v>
      </c>
      <c r="E431" t="n">
        <v>0.8291612903225806</v>
      </c>
    </row>
    <row r="432">
      <c r="A432" t="inlineStr">
        <is>
          <t>300019</t>
        </is>
      </c>
      <c r="B432" t="n">
        <v>0.002968886648009481</v>
      </c>
      <c r="C432" t="n">
        <v>56.32286995515694</v>
      </c>
      <c r="D432" t="n">
        <v>16.51922580645162</v>
      </c>
      <c r="E432" t="n">
        <v>6.288774193548387</v>
      </c>
    </row>
    <row r="433">
      <c r="A433" t="inlineStr">
        <is>
          <t>002932</t>
        </is>
      </c>
      <c r="B433" t="n">
        <v>0.01192548130375161</v>
      </c>
      <c r="C433" t="n">
        <v>56.21381705905058</v>
      </c>
      <c r="D433" t="n">
        <v>77.32354838709678</v>
      </c>
      <c r="E433" t="n">
        <v>9.016516129032258</v>
      </c>
    </row>
    <row r="434">
      <c r="A434" t="inlineStr">
        <is>
          <t>000547</t>
        </is>
      </c>
      <c r="B434" t="n">
        <v>0.003965570734427908</v>
      </c>
      <c r="C434" t="n">
        <v>56.04240282685511</v>
      </c>
      <c r="D434" t="n">
        <v>21.07483870967742</v>
      </c>
      <c r="E434" t="n">
        <v>3.603612903225807</v>
      </c>
    </row>
    <row r="435">
      <c r="A435" t="inlineStr">
        <is>
          <t>600509</t>
        </is>
      </c>
      <c r="B435" t="n">
        <v>0.000585640684832658</v>
      </c>
      <c r="C435" t="n">
        <v>55.79268292682929</v>
      </c>
      <c r="D435" t="n">
        <v>4.103161290322581</v>
      </c>
      <c r="E435" t="n">
        <v>2.470967741935484</v>
      </c>
    </row>
    <row r="436">
      <c r="A436" t="inlineStr">
        <is>
          <t>300464</t>
        </is>
      </c>
      <c r="B436" t="n">
        <v>0.004711847751946045</v>
      </c>
      <c r="C436" t="n">
        <v>55.79268292682926</v>
      </c>
      <c r="D436" t="n">
        <v>20.32722580645161</v>
      </c>
      <c r="E436" t="n">
        <v>4.030322580645161</v>
      </c>
    </row>
    <row r="437">
      <c r="A437" t="inlineStr">
        <is>
          <t>002488</t>
        </is>
      </c>
      <c r="B437" t="n">
        <v>0.001904980076533338</v>
      </c>
      <c r="C437" t="n">
        <v>55.76208178438664</v>
      </c>
      <c r="D437" t="n">
        <v>7.438774193548388</v>
      </c>
      <c r="E437" t="n">
        <v>3.79741935483871</v>
      </c>
    </row>
    <row r="438">
      <c r="A438" t="inlineStr">
        <is>
          <t>002088</t>
        </is>
      </c>
      <c r="B438" t="n">
        <v>0.0008433977770904325</v>
      </c>
      <c r="C438" t="n">
        <v>55.74324324324322</v>
      </c>
      <c r="D438" t="n">
        <v>10.84832258064516</v>
      </c>
      <c r="E438" t="n">
        <v>1.830645161290323</v>
      </c>
    </row>
    <row r="439">
      <c r="A439" t="inlineStr">
        <is>
          <t>002294</t>
        </is>
      </c>
      <c r="B439" t="n">
        <v>0.002886876912282018</v>
      </c>
      <c r="C439" t="n">
        <v>55.70719602977668</v>
      </c>
      <c r="D439" t="n">
        <v>32.19148387096774</v>
      </c>
      <c r="E439" t="n">
        <v>0.8238064516129032</v>
      </c>
    </row>
    <row r="440">
      <c r="A440" t="inlineStr">
        <is>
          <t>300224</t>
        </is>
      </c>
      <c r="B440" t="n">
        <v>0.001045965003440857</v>
      </c>
      <c r="C440" t="n">
        <v>55.30393325387364</v>
      </c>
      <c r="D440" t="n">
        <v>11.13167741935484</v>
      </c>
      <c r="E440" t="n">
        <v>2.659806451612903</v>
      </c>
    </row>
    <row r="441">
      <c r="A441" t="inlineStr">
        <is>
          <t>000488</t>
        </is>
      </c>
      <c r="B441" t="n">
        <v>0.0007990924095042452</v>
      </c>
      <c r="C441" t="n">
        <v>55.15151515151513</v>
      </c>
      <c r="D441" t="n">
        <v>5.953096774193549</v>
      </c>
      <c r="E441" t="n">
        <v>3.227612903225807</v>
      </c>
    </row>
    <row r="442">
      <c r="A442" t="inlineStr">
        <is>
          <t>603076</t>
        </is>
      </c>
      <c r="B442" t="n">
        <v>0.008287678266520779</v>
      </c>
      <c r="C442" t="n">
        <v>55.10732790525537</v>
      </c>
      <c r="D442" t="n">
        <v>41.08690322580646</v>
      </c>
      <c r="E442" t="n">
        <v>6.124000000000001</v>
      </c>
    </row>
    <row r="443">
      <c r="A443" t="inlineStr">
        <is>
          <t>002041</t>
        </is>
      </c>
      <c r="B443" t="n">
        <v>0.002953807604503625</v>
      </c>
      <c r="C443" t="n">
        <v>55.02512562814073</v>
      </c>
      <c r="D443" t="n">
        <v>18.09270967741935</v>
      </c>
      <c r="E443" t="n">
        <v>3.644903225806452</v>
      </c>
    </row>
    <row r="444">
      <c r="A444" t="inlineStr">
        <is>
          <t>300152</t>
        </is>
      </c>
      <c r="B444" t="n">
        <v>0.00128086022512518</v>
      </c>
      <c r="C444" t="n">
        <v>54.93562231759657</v>
      </c>
      <c r="D444" t="n">
        <v>3.377354838709677</v>
      </c>
      <c r="E444" t="n">
        <v>6.125354838709677</v>
      </c>
    </row>
    <row r="445">
      <c r="A445" t="inlineStr">
        <is>
          <t>002255</t>
        </is>
      </c>
      <c r="B445" t="n">
        <v>0.0003498826914343876</v>
      </c>
      <c r="C445" t="n">
        <v>54.90909090909091</v>
      </c>
      <c r="D445" t="n">
        <v>4.057612903225806</v>
      </c>
      <c r="E445" t="n">
        <v>1.897935483870968</v>
      </c>
    </row>
    <row r="446">
      <c r="A446" t="inlineStr">
        <is>
          <t>600460</t>
        </is>
      </c>
      <c r="B446" t="n">
        <v>0.005146955818220507</v>
      </c>
      <c r="C446" t="n">
        <v>54.86968449931411</v>
      </c>
      <c r="D446" t="n">
        <v>18.5661935483871</v>
      </c>
      <c r="E446" t="n">
        <v>3.892709677419354</v>
      </c>
    </row>
    <row r="447">
      <c r="A447" t="inlineStr">
        <is>
          <t>601968</t>
        </is>
      </c>
      <c r="B447" t="n">
        <v>0.0006174970700055575</v>
      </c>
      <c r="C447" t="n">
        <v>54.83234714003944</v>
      </c>
      <c r="D447" t="n">
        <v>7.596451612903226</v>
      </c>
      <c r="E447" t="n">
        <v>1.038322580645161</v>
      </c>
    </row>
    <row r="448">
      <c r="A448" t="inlineStr">
        <is>
          <t>600515</t>
        </is>
      </c>
      <c r="B448" t="n">
        <v>0.001026420411771782</v>
      </c>
      <c r="C448" t="n">
        <v>54.81335952848723</v>
      </c>
      <c r="D448" t="n">
        <v>7.185483870967742</v>
      </c>
      <c r="E448" t="n">
        <v>4.780193548387096</v>
      </c>
    </row>
    <row r="449">
      <c r="A449" t="inlineStr">
        <is>
          <t>000049</t>
        </is>
      </c>
      <c r="B449" t="n">
        <v>0.006118632384069777</v>
      </c>
      <c r="C449" t="n">
        <v>54.78615071283095</v>
      </c>
      <c r="D449" t="n">
        <v>56.06870967741936</v>
      </c>
      <c r="E449" t="n">
        <v>2.267290322580646</v>
      </c>
    </row>
    <row r="450">
      <c r="A450" t="inlineStr">
        <is>
          <t>300054</t>
        </is>
      </c>
      <c r="B450" t="n">
        <v>0.001655376338828692</v>
      </c>
      <c r="C450" t="n">
        <v>54.7752808988764</v>
      </c>
      <c r="D450" t="n">
        <v>17.66470967741935</v>
      </c>
      <c r="E450" t="n">
        <v>3.373741935483872</v>
      </c>
    </row>
    <row r="451">
      <c r="A451" t="inlineStr">
        <is>
          <t>000881</t>
        </is>
      </c>
      <c r="B451" t="n">
        <v>0.0006456915522498045</v>
      </c>
      <c r="C451" t="n">
        <v>54.76190476190479</v>
      </c>
      <c r="D451" t="n">
        <v>9.550451612903228</v>
      </c>
      <c r="E451" t="n">
        <v>1.867935483870968</v>
      </c>
    </row>
    <row r="452">
      <c r="A452" t="inlineStr">
        <is>
          <t>300121</t>
        </is>
      </c>
      <c r="B452" t="n">
        <v>0.001005143561757309</v>
      </c>
      <c r="C452" t="n">
        <v>54.74083438685209</v>
      </c>
      <c r="D452" t="n">
        <v>10.46290322580645</v>
      </c>
      <c r="E452" t="n">
        <v>1.518645161290323</v>
      </c>
    </row>
    <row r="453">
      <c r="A453" t="inlineStr">
        <is>
          <t>300762</t>
        </is>
      </c>
      <c r="B453" t="n">
        <v>0.004558456185065987</v>
      </c>
      <c r="C453" t="n">
        <v>54.40242057488656</v>
      </c>
      <c r="D453" t="n">
        <v>43.57858064516129</v>
      </c>
      <c r="E453" t="n">
        <v>3.304064516129032</v>
      </c>
    </row>
    <row r="454">
      <c r="A454" t="inlineStr">
        <is>
          <t>002353</t>
        </is>
      </c>
      <c r="B454" t="n">
        <v>0.0043009487821386</v>
      </c>
      <c r="C454" t="n">
        <v>54.34500648508431</v>
      </c>
      <c r="D454" t="n">
        <v>33.45303225806452</v>
      </c>
      <c r="E454" t="n">
        <v>2.369806451612903</v>
      </c>
    </row>
    <row r="455">
      <c r="A455" t="inlineStr">
        <is>
          <t>688396</t>
        </is>
      </c>
      <c r="B455" t="n">
        <v>0.007399469446282844</v>
      </c>
      <c r="C455" t="n">
        <v>54.21994884910484</v>
      </c>
      <c r="D455" t="n">
        <v>56.34722580645161</v>
      </c>
      <c r="E455" t="n">
        <v>7.609354838709677</v>
      </c>
    </row>
    <row r="456">
      <c r="A456" t="inlineStr">
        <is>
          <t>688111</t>
        </is>
      </c>
      <c r="B456" t="n">
        <v>0.03380063167394885</v>
      </c>
      <c r="C456" t="n">
        <v>54.07722177448897</v>
      </c>
      <c r="D456" t="n">
        <v>354.8693548387097</v>
      </c>
      <c r="E456" t="n">
        <v>1.894967741935484</v>
      </c>
    </row>
    <row r="457">
      <c r="A457" t="inlineStr">
        <is>
          <t>600887</t>
        </is>
      </c>
      <c r="B457" t="n">
        <v>0.003341761815005997</v>
      </c>
      <c r="C457" t="n">
        <v>53.83036935704515</v>
      </c>
      <c r="D457" t="n">
        <v>39.282</v>
      </c>
      <c r="E457" t="n">
        <v>1.112064516129032</v>
      </c>
    </row>
    <row r="458">
      <c r="A458" t="inlineStr">
        <is>
          <t>600519</t>
        </is>
      </c>
      <c r="B458" t="n">
        <v>0.1003193684132282</v>
      </c>
      <c r="C458" t="n">
        <v>53.65549649708448</v>
      </c>
      <c r="D458" t="n">
        <v>1760.949741935484</v>
      </c>
      <c r="E458" t="n">
        <v>0.2458709677419355</v>
      </c>
    </row>
    <row r="459">
      <c r="A459" t="inlineStr">
        <is>
          <t>000930</t>
        </is>
      </c>
      <c r="B459" t="n">
        <v>0.0006487896818494119</v>
      </c>
      <c r="C459" t="n">
        <v>53.60230547550431</v>
      </c>
      <c r="D459" t="n">
        <v>8.772516129032256</v>
      </c>
      <c r="E459" t="n">
        <v>5.189806451612903</v>
      </c>
    </row>
    <row r="460">
      <c r="A460" t="inlineStr">
        <is>
          <t>603126</t>
        </is>
      </c>
      <c r="B460" t="n">
        <v>0.0005300568653939532</v>
      </c>
      <c r="C460" t="n">
        <v>53.54523227383865</v>
      </c>
      <c r="D460" t="n">
        <v>5.107548387096773</v>
      </c>
      <c r="E460" t="n">
        <v>1.933096774193548</v>
      </c>
    </row>
    <row r="461">
      <c r="A461" t="inlineStr">
        <is>
          <t>300708</t>
        </is>
      </c>
      <c r="B461" t="n">
        <v>0.01498875295890119</v>
      </c>
      <c r="C461" t="n">
        <v>53.45957756737072</v>
      </c>
      <c r="D461" t="n">
        <v>24.69825806451613</v>
      </c>
      <c r="E461" t="n">
        <v>15.43212903225806</v>
      </c>
    </row>
    <row r="462">
      <c r="A462" t="inlineStr">
        <is>
          <t>603629</t>
        </is>
      </c>
      <c r="B462" t="n">
        <v>0.003541302451346916</v>
      </c>
      <c r="C462" t="n">
        <v>53.44827586206898</v>
      </c>
      <c r="D462" t="n">
        <v>29.28806451612903</v>
      </c>
      <c r="E462" t="n">
        <v>7.916387096774193</v>
      </c>
    </row>
    <row r="463">
      <c r="A463" t="inlineStr">
        <is>
          <t>002930</t>
        </is>
      </c>
      <c r="B463" t="n">
        <v>0.001504580823460465</v>
      </c>
      <c r="C463" t="n">
        <v>53.38223308883456</v>
      </c>
      <c r="D463" t="n">
        <v>19.88361290322581</v>
      </c>
      <c r="E463" t="n">
        <v>4.921096774193548</v>
      </c>
    </row>
    <row r="464">
      <c r="A464" t="inlineStr">
        <is>
          <t>600761</t>
        </is>
      </c>
      <c r="B464" t="n">
        <v>0.001813451775455204</v>
      </c>
      <c r="C464" t="n">
        <v>53.23974082073435</v>
      </c>
      <c r="D464" t="n">
        <v>13.20864516129032</v>
      </c>
      <c r="E464" t="n">
        <v>1.358903225806452</v>
      </c>
    </row>
    <row r="465">
      <c r="A465" t="inlineStr">
        <is>
          <t>300518</t>
        </is>
      </c>
      <c r="B465" t="n">
        <v>0.008958759829837435</v>
      </c>
      <c r="C465" t="n">
        <v>52.98207098426639</v>
      </c>
      <c r="D465" t="n">
        <v>36.31774193548387</v>
      </c>
      <c r="E465" t="n">
        <v>6.02058064516129</v>
      </c>
    </row>
    <row r="466">
      <c r="A466" t="inlineStr">
        <is>
          <t>002735</t>
        </is>
      </c>
      <c r="B466" t="n">
        <v>0.00582491240262046</v>
      </c>
      <c r="C466" t="n">
        <v>52.97790585975024</v>
      </c>
      <c r="D466" t="n">
        <v>35.66309677419355</v>
      </c>
      <c r="E466" t="n">
        <v>1.811548387096774</v>
      </c>
    </row>
    <row r="467">
      <c r="A467" t="inlineStr">
        <is>
          <t>603713</t>
        </is>
      </c>
      <c r="B467" t="n">
        <v>0.01086712902453764</v>
      </c>
      <c r="C467" t="n">
        <v>52.97413793103449</v>
      </c>
      <c r="D467" t="n">
        <v>124.4874838709678</v>
      </c>
      <c r="E467" t="n">
        <v>1.959290322580645</v>
      </c>
    </row>
    <row r="468">
      <c r="A468" t="inlineStr">
        <is>
          <t>300724</t>
        </is>
      </c>
      <c r="B468" t="n">
        <v>0.02506643245908806</v>
      </c>
      <c r="C468" t="n">
        <v>52.93562838953078</v>
      </c>
      <c r="D468" t="n">
        <v>108.4296774193548</v>
      </c>
      <c r="E468" t="n">
        <v>2.064838709677419</v>
      </c>
    </row>
    <row r="469">
      <c r="A469" t="inlineStr">
        <is>
          <t>300777</t>
        </is>
      </c>
      <c r="B469" t="n">
        <v>0.003609291360183827</v>
      </c>
      <c r="C469" t="n">
        <v>52.78873239436621</v>
      </c>
      <c r="D469" t="n">
        <v>48.35316129032258</v>
      </c>
      <c r="E469" t="n">
        <v>1.987354838709677</v>
      </c>
    </row>
    <row r="470">
      <c r="A470" t="inlineStr">
        <is>
          <t>002013</t>
        </is>
      </c>
      <c r="B470" t="n">
        <v>0.0007611740247049493</v>
      </c>
      <c r="C470" t="n">
        <v>52.43589743589745</v>
      </c>
      <c r="D470" t="n">
        <v>10.85483870967742</v>
      </c>
      <c r="E470" t="n">
        <v>1.579096774193548</v>
      </c>
    </row>
    <row r="471">
      <c r="A471" t="inlineStr">
        <is>
          <t>002531</t>
        </is>
      </c>
      <c r="B471" t="n">
        <v>0.000635587209792858</v>
      </c>
      <c r="C471" t="n">
        <v>52.33968804159446</v>
      </c>
      <c r="D471" t="n">
        <v>7.390451612903226</v>
      </c>
      <c r="E471" t="n">
        <v>2.968645161290322</v>
      </c>
    </row>
    <row r="472">
      <c r="A472" t="inlineStr">
        <is>
          <t>600531</t>
        </is>
      </c>
      <c r="B472" t="n">
        <v>0.0005451656921536916</v>
      </c>
      <c r="C472" t="n">
        <v>52.18508997429305</v>
      </c>
      <c r="D472" t="n">
        <v>5.292258064516129</v>
      </c>
      <c r="E472" t="n">
        <v>5.049612903225806</v>
      </c>
    </row>
    <row r="473">
      <c r="A473" t="inlineStr">
        <is>
          <t>600406</t>
        </is>
      </c>
      <c r="B473" t="n">
        <v>0.002352404960869595</v>
      </c>
      <c r="C473" t="n">
        <v>51.87219171243136</v>
      </c>
      <c r="D473" t="n">
        <v>22.95045161290322</v>
      </c>
      <c r="E473" t="n">
        <v>0.6841935483870968</v>
      </c>
    </row>
    <row r="474">
      <c r="A474" t="inlineStr">
        <is>
          <t>600810</t>
        </is>
      </c>
      <c r="B474" t="n">
        <v>0.0009041952632139332</v>
      </c>
      <c r="C474" t="n">
        <v>51.76304654442878</v>
      </c>
      <c r="D474" t="n">
        <v>8.513419354838708</v>
      </c>
      <c r="E474" t="n">
        <v>2.822967741935483</v>
      </c>
    </row>
    <row r="475">
      <c r="A475" t="inlineStr">
        <is>
          <t>002967</t>
        </is>
      </c>
      <c r="B475" t="n">
        <v>0.00223937057293092</v>
      </c>
      <c r="C475" t="n">
        <v>51.64433617539588</v>
      </c>
      <c r="D475" t="n">
        <v>30.44258064516129</v>
      </c>
      <c r="E475" t="n">
        <v>2.978516129032258</v>
      </c>
    </row>
    <row r="476">
      <c r="A476" t="inlineStr">
        <is>
          <t>000538</t>
        </is>
      </c>
      <c r="B476" t="n">
        <v>0.009126453576229572</v>
      </c>
      <c r="C476" t="n">
        <v>51.59278235687235</v>
      </c>
      <c r="D476" t="n">
        <v>109.3927096774194</v>
      </c>
      <c r="E476" t="n">
        <v>1.342645161290323</v>
      </c>
    </row>
    <row r="477">
      <c r="A477" t="inlineStr">
        <is>
          <t>600549</t>
        </is>
      </c>
      <c r="B477" t="n">
        <v>0.0008967067136929431</v>
      </c>
      <c r="C477" t="n">
        <v>51.53782211138819</v>
      </c>
      <c r="D477" t="n">
        <v>15.01393548387097</v>
      </c>
      <c r="E477" t="n">
        <v>2.144322580645161</v>
      </c>
    </row>
    <row r="478">
      <c r="A478" t="inlineStr">
        <is>
          <t>603650</t>
        </is>
      </c>
      <c r="B478" t="n">
        <v>0.00297155009392827</v>
      </c>
      <c r="C478" t="n">
        <v>51.31520285332143</v>
      </c>
      <c r="D478" t="n">
        <v>33.53006451612903</v>
      </c>
      <c r="E478" t="n">
        <v>4.476516129032258</v>
      </c>
    </row>
    <row r="479">
      <c r="A479" t="inlineStr">
        <is>
          <t>000922</t>
        </is>
      </c>
      <c r="B479" t="n">
        <v>0.0005191073804609269</v>
      </c>
      <c r="C479" t="n">
        <v>51.07084019769357</v>
      </c>
      <c r="D479" t="n">
        <v>7.556129032258066</v>
      </c>
      <c r="E479" t="n">
        <v>1.828451612903226</v>
      </c>
    </row>
    <row r="480">
      <c r="A480" t="inlineStr">
        <is>
          <t>300721</t>
        </is>
      </c>
      <c r="B480" t="n">
        <v>0.00501624515525796</v>
      </c>
      <c r="C480" t="n">
        <v>50.90735434574975</v>
      </c>
      <c r="D480" t="n">
        <v>30.14632258064516</v>
      </c>
      <c r="E480" t="n">
        <v>11.16812903225806</v>
      </c>
    </row>
    <row r="481">
      <c r="A481" t="inlineStr">
        <is>
          <t>002285</t>
        </is>
      </c>
      <c r="B481" t="n">
        <v>0.00167294263275187</v>
      </c>
      <c r="C481" t="n">
        <v>50.72992700729926</v>
      </c>
      <c r="D481" t="n">
        <v>4.846451612903225</v>
      </c>
      <c r="E481" t="n">
        <v>2.001290322580645</v>
      </c>
    </row>
    <row r="482">
      <c r="A482" t="inlineStr">
        <is>
          <t>603330</t>
        </is>
      </c>
      <c r="B482" t="n">
        <v>0.002732512967553787</v>
      </c>
      <c r="C482" t="n">
        <v>50.33860045146727</v>
      </c>
      <c r="D482" t="n">
        <v>26.78258064516129</v>
      </c>
      <c r="E482" t="n">
        <v>1.999354838709677</v>
      </c>
    </row>
    <row r="483">
      <c r="A483" t="inlineStr">
        <is>
          <t>002979</t>
        </is>
      </c>
      <c r="B483" t="n">
        <v>0.005922208232571061</v>
      </c>
      <c r="C483" t="n">
        <v>50.33723819666312</v>
      </c>
      <c r="D483" t="n">
        <v>41.3721935483871</v>
      </c>
      <c r="E483" t="n">
        <v>7.73316129032258</v>
      </c>
    </row>
    <row r="484">
      <c r="A484" t="inlineStr">
        <is>
          <t>600141</t>
        </is>
      </c>
      <c r="B484" t="n">
        <v>0.000792759815376184</v>
      </c>
      <c r="C484" t="n">
        <v>50.33407572383073</v>
      </c>
      <c r="D484" t="n">
        <v>11.26103225806452</v>
      </c>
      <c r="E484" t="n">
        <v>2.807354838709677</v>
      </c>
    </row>
    <row r="485">
      <c r="A485" t="inlineStr">
        <is>
          <t>300737</t>
        </is>
      </c>
      <c r="B485" t="n">
        <v>0.002103897906549284</v>
      </c>
      <c r="C485" t="n">
        <v>50.31612223393045</v>
      </c>
      <c r="D485" t="n">
        <v>23.89735483870967</v>
      </c>
      <c r="E485" t="n">
        <v>3.550516129032258</v>
      </c>
    </row>
    <row r="486">
      <c r="A486" t="inlineStr">
        <is>
          <t>300582</t>
        </is>
      </c>
      <c r="B486" t="n">
        <v>0.005338491585450105</v>
      </c>
      <c r="C486" t="n">
        <v>50.23076923076923</v>
      </c>
      <c r="D486" t="n">
        <v>17.81761290322581</v>
      </c>
      <c r="E486" t="n">
        <v>9.727483870967742</v>
      </c>
    </row>
    <row r="487">
      <c r="A487" t="inlineStr">
        <is>
          <t>002572</t>
        </is>
      </c>
      <c r="B487" t="n">
        <v>0.00140686226053717</v>
      </c>
      <c r="C487" t="n">
        <v>50.11106175033318</v>
      </c>
      <c r="D487" t="n">
        <v>26.49096774193548</v>
      </c>
      <c r="E487" t="n">
        <v>2.098451612903226</v>
      </c>
    </row>
    <row r="488">
      <c r="A488" t="inlineStr">
        <is>
          <t>603085</t>
        </is>
      </c>
      <c r="B488" t="n">
        <v>0.0009403758087339432</v>
      </c>
      <c r="C488" t="n">
        <v>49.91816693944353</v>
      </c>
      <c r="D488" t="n">
        <v>9.323032258064517</v>
      </c>
      <c r="E488" t="n">
        <v>2.055032258064516</v>
      </c>
    </row>
    <row r="489">
      <c r="A489" t="inlineStr">
        <is>
          <t>300314</t>
        </is>
      </c>
      <c r="B489" t="n">
        <v>0.002476940634400251</v>
      </c>
      <c r="C489" t="n">
        <v>49.86666666666666</v>
      </c>
      <c r="D489" t="n">
        <v>18.89038709677419</v>
      </c>
      <c r="E489" t="n">
        <v>4.120838709677419</v>
      </c>
    </row>
    <row r="490">
      <c r="A490" t="inlineStr">
        <is>
          <t>002506</t>
        </is>
      </c>
      <c r="B490" t="n">
        <v>0.0007063675054234028</v>
      </c>
      <c r="C490" t="n">
        <v>49.80694980694982</v>
      </c>
      <c r="D490" t="n">
        <v>3.850903225806452</v>
      </c>
      <c r="E490" t="n">
        <v>4.754258064516129</v>
      </c>
    </row>
    <row r="491">
      <c r="A491" t="inlineStr">
        <is>
          <t>300568</t>
        </is>
      </c>
      <c r="B491" t="n">
        <v>0.006043989397431559</v>
      </c>
      <c r="C491" t="n">
        <v>49.65675057208239</v>
      </c>
      <c r="D491" t="n">
        <v>23.13006451612904</v>
      </c>
      <c r="E491" t="n">
        <v>4.777806451612904</v>
      </c>
    </row>
    <row r="492">
      <c r="A492" t="inlineStr">
        <is>
          <t>300713</t>
        </is>
      </c>
      <c r="B492" t="n">
        <v>0.01352512939949293</v>
      </c>
      <c r="C492" t="n">
        <v>49.46764946764945</v>
      </c>
      <c r="D492" t="n">
        <v>19.99032258064516</v>
      </c>
      <c r="E492" t="n">
        <v>10.58929032258065</v>
      </c>
    </row>
    <row r="493">
      <c r="A493" t="inlineStr">
        <is>
          <t>300208</t>
        </is>
      </c>
      <c r="B493" t="n">
        <v>0.006050320282393905</v>
      </c>
      <c r="C493" t="n">
        <v>49.32203389830507</v>
      </c>
      <c r="D493" t="n">
        <v>10.38161290322581</v>
      </c>
      <c r="E493" t="n">
        <v>4.790645161290323</v>
      </c>
    </row>
    <row r="494">
      <c r="A494" t="inlineStr">
        <is>
          <t>300008</t>
        </is>
      </c>
      <c r="B494" t="n">
        <v>0.003434716563734788</v>
      </c>
      <c r="C494" t="n">
        <v>49.27536231884058</v>
      </c>
      <c r="D494" t="n">
        <v>6.246193548387097</v>
      </c>
      <c r="E494" t="n">
        <v>12.02045161290323</v>
      </c>
    </row>
    <row r="495">
      <c r="A495" t="inlineStr">
        <is>
          <t>600591</t>
        </is>
      </c>
      <c r="B495" t="n">
        <v>0.0005064409271415342</v>
      </c>
      <c r="C495" t="n">
        <v>48.97540983606557</v>
      </c>
      <c r="D495" t="n">
        <v>6.232967741935484</v>
      </c>
      <c r="E495" t="n">
        <v>0</v>
      </c>
    </row>
    <row r="496">
      <c r="A496" t="inlineStr">
        <is>
          <t>300101</t>
        </is>
      </c>
      <c r="B496" t="n">
        <v>0.001675437840528813</v>
      </c>
      <c r="C496" t="n">
        <v>48.83720930232558</v>
      </c>
      <c r="D496" t="n">
        <v>15.78761290322581</v>
      </c>
      <c r="E496" t="n">
        <v>5.49974193548387</v>
      </c>
    </row>
    <row r="497">
      <c r="A497" t="inlineStr">
        <is>
          <t>601225</t>
        </is>
      </c>
      <c r="B497" t="n">
        <v>0.0008779935915103448</v>
      </c>
      <c r="C497" t="n">
        <v>48.76632801161102</v>
      </c>
      <c r="D497" t="n">
        <v>8.951612903225806</v>
      </c>
      <c r="E497" t="n">
        <v>0.5006451612903225</v>
      </c>
    </row>
    <row r="498">
      <c r="A498" t="inlineStr">
        <is>
          <t>300829</t>
        </is>
      </c>
      <c r="B498" t="n">
        <v>0.01097373854719028</v>
      </c>
      <c r="C498" t="n">
        <v>48.66543340380549</v>
      </c>
      <c r="D498" t="n">
        <v>92.63367741935484</v>
      </c>
      <c r="E498" t="n">
        <v>8.335419354838709</v>
      </c>
    </row>
    <row r="499">
      <c r="A499" t="inlineStr">
        <is>
          <t>601788</t>
        </is>
      </c>
      <c r="B499" t="n">
        <v>0.003350035055370462</v>
      </c>
      <c r="C499" t="n">
        <v>48.54545454545453</v>
      </c>
      <c r="D499" t="n">
        <v>20.50683870967742</v>
      </c>
      <c r="E499" t="n">
        <v>2.52341935483871</v>
      </c>
    </row>
    <row r="500">
      <c r="A500" t="inlineStr">
        <is>
          <t>300758</t>
        </is>
      </c>
      <c r="B500" t="n">
        <v>0.004543530562405164</v>
      </c>
      <c r="C500" t="n">
        <v>48.53946550652579</v>
      </c>
      <c r="D500" t="n">
        <v>25.73051612903226</v>
      </c>
      <c r="E500" t="n">
        <v>4.950903225806451</v>
      </c>
    </row>
    <row r="501">
      <c r="A501" t="inlineStr">
        <is>
          <t>300859</t>
        </is>
      </c>
      <c r="B501" t="n">
        <v>0.01592340606033465</v>
      </c>
      <c r="C501" t="n">
        <v>48.30917874396135</v>
      </c>
      <c r="D501" t="n">
        <v>25.95983606557376</v>
      </c>
      <c r="E501" t="n">
        <v>19.8811475409836</v>
      </c>
    </row>
    <row r="502">
      <c r="A502" t="inlineStr">
        <is>
          <t>002726</t>
        </is>
      </c>
      <c r="B502" t="n">
        <v>0.001257418497512701</v>
      </c>
      <c r="C502" t="n">
        <v>48.1437125748503</v>
      </c>
      <c r="D502" t="n">
        <v>11.75696774193548</v>
      </c>
      <c r="E502" t="n">
        <v>2.631612903225806</v>
      </c>
    </row>
    <row r="503">
      <c r="A503" t="inlineStr">
        <is>
          <t>600600</t>
        </is>
      </c>
      <c r="B503" t="n">
        <v>0.007563277191851034</v>
      </c>
      <c r="C503" t="n">
        <v>48.09720311783585</v>
      </c>
      <c r="D503" t="n">
        <v>85.31322580645163</v>
      </c>
      <c r="E503" t="n">
        <v>1.034258064516129</v>
      </c>
    </row>
    <row r="504">
      <c r="A504" t="inlineStr">
        <is>
          <t>600859</t>
        </is>
      </c>
      <c r="B504" t="n">
        <v>0.01926065880400331</v>
      </c>
      <c r="C504" t="n">
        <v>48.03921568627452</v>
      </c>
      <c r="D504" t="n">
        <v>45.42774193548387</v>
      </c>
      <c r="E504" t="n">
        <v>4.148129032258065</v>
      </c>
    </row>
    <row r="505">
      <c r="A505" t="inlineStr">
        <is>
          <t>000618</t>
        </is>
      </c>
      <c r="B505" t="n">
        <v>0.00113423366148353</v>
      </c>
      <c r="C505" t="n">
        <v>48.02259887005651</v>
      </c>
      <c r="D505" t="n">
        <v>4.356451612903226</v>
      </c>
      <c r="E505" t="n">
        <v>0</v>
      </c>
    </row>
    <row r="506">
      <c r="A506" t="inlineStr">
        <is>
          <t>688363</t>
        </is>
      </c>
      <c r="B506" t="n">
        <v>0.01114672608400227</v>
      </c>
      <c r="C506" t="n">
        <v>48.00613496932515</v>
      </c>
      <c r="D506" t="n">
        <v>144.3265806451613</v>
      </c>
      <c r="E506" t="n">
        <v>3.133161290322581</v>
      </c>
    </row>
    <row r="507">
      <c r="A507" t="inlineStr">
        <is>
          <t>300363</t>
        </is>
      </c>
      <c r="B507" t="n">
        <v>0.002039919699468903</v>
      </c>
      <c r="C507" t="n">
        <v>47.99859550561798</v>
      </c>
      <c r="D507" t="n">
        <v>34.83045161290323</v>
      </c>
      <c r="E507" t="n">
        <v>1.520838709677419</v>
      </c>
    </row>
    <row r="508">
      <c r="A508" t="inlineStr">
        <is>
          <t>600362</t>
        </is>
      </c>
      <c r="B508" t="n">
        <v>0.002971996292748612</v>
      </c>
      <c r="C508" t="n">
        <v>47.99394398183195</v>
      </c>
      <c r="D508" t="n">
        <v>17.22116129032258</v>
      </c>
      <c r="E508" t="n">
        <v>2.135032258064516</v>
      </c>
    </row>
    <row r="509">
      <c r="A509" t="inlineStr">
        <is>
          <t>002507</t>
        </is>
      </c>
      <c r="B509" t="n">
        <v>0.002821310822703632</v>
      </c>
      <c r="C509" t="n">
        <v>47.91969741053246</v>
      </c>
      <c r="D509" t="n">
        <v>42.84096774193549</v>
      </c>
      <c r="E509" t="n">
        <v>1.527870967741936</v>
      </c>
    </row>
    <row r="510">
      <c r="A510" t="inlineStr">
        <is>
          <t>002841</t>
        </is>
      </c>
      <c r="B510" t="n">
        <v>0.003893262814974075</v>
      </c>
      <c r="C510" t="n">
        <v>47.88011695906433</v>
      </c>
      <c r="D510" t="n">
        <v>103.9644516129032</v>
      </c>
      <c r="E510" t="n">
        <v>0.3552903225806451</v>
      </c>
    </row>
    <row r="511">
      <c r="A511" t="inlineStr">
        <is>
          <t>300741</t>
        </is>
      </c>
      <c r="B511" t="n">
        <v>0.004396445897674729</v>
      </c>
      <c r="C511" t="n">
        <v>47.85969084423305</v>
      </c>
      <c r="D511" t="n">
        <v>53.36916129032257</v>
      </c>
      <c r="E511" t="n">
        <v>3.455161290322581</v>
      </c>
    </row>
    <row r="512">
      <c r="A512" t="inlineStr">
        <is>
          <t>002646</t>
        </is>
      </c>
      <c r="B512" t="n">
        <v>0.007482971329776654</v>
      </c>
      <c r="C512" t="n">
        <v>47.72036474164134</v>
      </c>
      <c r="D512" t="n">
        <v>13.42851612903226</v>
      </c>
      <c r="E512" t="n">
        <v>3.630709677419355</v>
      </c>
    </row>
    <row r="513">
      <c r="A513" t="inlineStr">
        <is>
          <t>600873</t>
        </is>
      </c>
      <c r="B513" t="n">
        <v>0.0003287308251393559</v>
      </c>
      <c r="C513" t="n">
        <v>47.60869565217391</v>
      </c>
      <c r="D513" t="n">
        <v>5.391677419354839</v>
      </c>
      <c r="E513" t="n">
        <v>1.399483870967742</v>
      </c>
    </row>
    <row r="514">
      <c r="A514" t="inlineStr">
        <is>
          <t>000837</t>
        </is>
      </c>
      <c r="B514" t="n">
        <v>0.001004168425005429</v>
      </c>
      <c r="C514" t="n">
        <v>47.1830985915493</v>
      </c>
      <c r="D514" t="n">
        <v>5.768129032258064</v>
      </c>
      <c r="E514" t="n">
        <v>0.8920645161290324</v>
      </c>
    </row>
    <row r="515">
      <c r="A515" t="inlineStr">
        <is>
          <t>600408</t>
        </is>
      </c>
      <c r="B515" t="n">
        <v>0.0002512613695447792</v>
      </c>
      <c r="C515" t="n">
        <v>47.0899470899471</v>
      </c>
      <c r="D515" t="n">
        <v>2.009483870967742</v>
      </c>
      <c r="E515" t="n">
        <v>0.9076774193548387</v>
      </c>
    </row>
    <row r="516">
      <c r="A516" t="inlineStr">
        <is>
          <t>601377</t>
        </is>
      </c>
      <c r="B516" t="n">
        <v>0.0003021404492382104</v>
      </c>
      <c r="C516" t="n">
        <v>47.05882352941175</v>
      </c>
      <c r="D516" t="n">
        <v>8.358193548387097</v>
      </c>
      <c r="E516" t="n">
        <v>1.966322580645161</v>
      </c>
    </row>
    <row r="517">
      <c r="A517" t="inlineStr">
        <is>
          <t>688686</t>
        </is>
      </c>
      <c r="B517" t="n">
        <v>0.02625907721210712</v>
      </c>
      <c r="C517" t="n">
        <v>47.02490774907749</v>
      </c>
      <c r="D517" t="n">
        <v>322.8382608695652</v>
      </c>
      <c r="E517" t="n">
        <v>13.68565217391304</v>
      </c>
    </row>
    <row r="518">
      <c r="A518" t="inlineStr">
        <is>
          <t>000509</t>
        </is>
      </c>
      <c r="B518" t="n">
        <v>0.0002922141992150818</v>
      </c>
      <c r="C518" t="n">
        <v>47.01986754966889</v>
      </c>
      <c r="D518" t="n">
        <v>2.186516129032258</v>
      </c>
      <c r="E518" t="n">
        <v>1.253677419354839</v>
      </c>
    </row>
    <row r="519">
      <c r="A519" t="inlineStr">
        <is>
          <t>002739</t>
        </is>
      </c>
      <c r="B519" t="n">
        <v>0.0007368885348353885</v>
      </c>
      <c r="C519" t="n">
        <v>46.83706070287539</v>
      </c>
      <c r="D519" t="n">
        <v>18.12109677419355</v>
      </c>
      <c r="E519" t="n">
        <v>1.624709677419355</v>
      </c>
    </row>
    <row r="520">
      <c r="A520" t="inlineStr">
        <is>
          <t>600786</t>
        </is>
      </c>
      <c r="B520" t="n">
        <v>0.006531772780572236</v>
      </c>
      <c r="C520" t="n">
        <v>46.628612201213</v>
      </c>
      <c r="D520" t="n">
        <v>73.15251612903226</v>
      </c>
      <c r="E520" t="n">
        <v>0</v>
      </c>
    </row>
    <row r="521">
      <c r="A521" t="inlineStr">
        <is>
          <t>600258</t>
        </is>
      </c>
      <c r="B521" t="n">
        <v>0.002133551740940565</v>
      </c>
      <c r="C521" t="n">
        <v>46.61016949152541</v>
      </c>
      <c r="D521" t="n">
        <v>19.64722580645162</v>
      </c>
      <c r="E521" t="n">
        <v>1.610774193548387</v>
      </c>
    </row>
    <row r="522">
      <c r="A522" t="inlineStr">
        <is>
          <t>688599</t>
        </is>
      </c>
      <c r="B522" t="n">
        <v>0.002956642491639319</v>
      </c>
      <c r="C522" t="n">
        <v>46.51741293532339</v>
      </c>
      <c r="D522" t="n">
        <v>18.54277419354839</v>
      </c>
      <c r="E522" t="n">
        <v>8.895225806451611</v>
      </c>
    </row>
    <row r="523">
      <c r="A523" t="inlineStr">
        <is>
          <t>600470</t>
        </is>
      </c>
      <c r="B523" t="n">
        <v>0.0004189100992020711</v>
      </c>
      <c r="C523" t="n">
        <v>46.3235294117647</v>
      </c>
      <c r="D523" t="n">
        <v>3.612193548387097</v>
      </c>
      <c r="E523" t="n">
        <v>1.064322580645161</v>
      </c>
    </row>
    <row r="524">
      <c r="A524" t="inlineStr">
        <is>
          <t>603236</t>
        </is>
      </c>
      <c r="B524" t="n">
        <v>0.006167398957253406</v>
      </c>
      <c r="C524" t="n">
        <v>46.19691228863878</v>
      </c>
      <c r="D524" t="n">
        <v>197.7668387096774</v>
      </c>
      <c r="E524" t="n">
        <v>2.813290322580645</v>
      </c>
    </row>
    <row r="525">
      <c r="A525" t="inlineStr">
        <is>
          <t>002703</t>
        </is>
      </c>
      <c r="B525" t="n">
        <v>0.0003922226517407798</v>
      </c>
      <c r="C525" t="n">
        <v>46.13583138173305</v>
      </c>
      <c r="D525" t="n">
        <v>5.230193548387096</v>
      </c>
      <c r="E525" t="n">
        <v>2.409225806451613</v>
      </c>
    </row>
    <row r="526">
      <c r="A526" t="inlineStr">
        <is>
          <t>002607</t>
        </is>
      </c>
      <c r="B526" t="n">
        <v>0.002548564052480939</v>
      </c>
      <c r="C526" t="n">
        <v>46.10276127228241</v>
      </c>
      <c r="D526" t="n">
        <v>35.2838064516129</v>
      </c>
      <c r="E526" t="n">
        <v>1.55458064516129</v>
      </c>
    </row>
    <row r="527">
      <c r="A527" t="inlineStr">
        <is>
          <t>688388</t>
        </is>
      </c>
      <c r="B527" t="n">
        <v>0.0183433324676264</v>
      </c>
      <c r="C527" t="n">
        <v>46.01608187134505</v>
      </c>
      <c r="D527" t="n">
        <v>62.12548387096775</v>
      </c>
      <c r="E527" t="n">
        <v>2.930645161290323</v>
      </c>
    </row>
    <row r="528">
      <c r="A528" t="inlineStr">
        <is>
          <t>600685</t>
        </is>
      </c>
      <c r="B528" t="n">
        <v>0.006389795265726715</v>
      </c>
      <c r="C528" t="n">
        <v>46.0151250727167</v>
      </c>
      <c r="D528" t="n">
        <v>28.40774193548387</v>
      </c>
      <c r="E528" t="n">
        <v>3.176516129032258</v>
      </c>
    </row>
    <row r="529">
      <c r="A529" t="inlineStr">
        <is>
          <t>600584</t>
        </is>
      </c>
      <c r="B529" t="n">
        <v>0.003182653412808678</v>
      </c>
      <c r="C529" t="n">
        <v>45.82448690728944</v>
      </c>
      <c r="D529" t="n">
        <v>40.7156129032258</v>
      </c>
      <c r="E529" t="n">
        <v>5.746</v>
      </c>
    </row>
    <row r="530">
      <c r="A530" t="inlineStr">
        <is>
          <t>300006</t>
        </is>
      </c>
      <c r="B530" t="n">
        <v>0.0009087526141796994</v>
      </c>
      <c r="C530" t="n">
        <v>45.80896686159846</v>
      </c>
      <c r="D530" t="n">
        <v>7.314774193548387</v>
      </c>
      <c r="E530" t="n">
        <v>4.127999999999999</v>
      </c>
    </row>
    <row r="531">
      <c r="A531" t="inlineStr">
        <is>
          <t>000951</t>
        </is>
      </c>
      <c r="B531" t="n">
        <v>0.001903868650729241</v>
      </c>
      <c r="C531" t="n">
        <v>45.74067738624701</v>
      </c>
      <c r="D531" t="n">
        <v>35.75341935483871</v>
      </c>
      <c r="E531" t="n">
        <v>1.012709677419355</v>
      </c>
    </row>
    <row r="532">
      <c r="A532" t="inlineStr">
        <is>
          <t>603758</t>
        </is>
      </c>
      <c r="B532" t="n">
        <v>0.001030618835434181</v>
      </c>
      <c r="C532" t="n">
        <v>45.65868263473054</v>
      </c>
      <c r="D532" t="n">
        <v>8.993290322580645</v>
      </c>
      <c r="E532" t="n">
        <v>1.614838709677419</v>
      </c>
    </row>
    <row r="533">
      <c r="A533" t="inlineStr">
        <is>
          <t>600178</t>
        </is>
      </c>
      <c r="B533" t="n">
        <v>0.001570876360812816</v>
      </c>
      <c r="C533" t="n">
        <v>45.65701559020043</v>
      </c>
      <c r="D533" t="n">
        <v>7.486</v>
      </c>
      <c r="E533" t="n">
        <v>4.737032258064517</v>
      </c>
    </row>
    <row r="534">
      <c r="A534" t="inlineStr">
        <is>
          <t>002129</t>
        </is>
      </c>
      <c r="B534" t="n">
        <v>0.001897803777234265</v>
      </c>
      <c r="C534" t="n">
        <v>45.3004622496148</v>
      </c>
      <c r="D534" t="n">
        <v>24.33283870967742</v>
      </c>
      <c r="E534" t="n">
        <v>2.835032258064516</v>
      </c>
    </row>
    <row r="535">
      <c r="A535" t="inlineStr">
        <is>
          <t>603809</t>
        </is>
      </c>
      <c r="B535" t="n">
        <v>0.005604045823030005</v>
      </c>
      <c r="C535" t="n">
        <v>45.16129032258065</v>
      </c>
      <c r="D535" t="n">
        <v>21.97709677419355</v>
      </c>
      <c r="E535" t="n">
        <v>2.829354838709678</v>
      </c>
    </row>
    <row r="536">
      <c r="A536" t="inlineStr">
        <is>
          <t>000767</t>
        </is>
      </c>
      <c r="B536" t="n">
        <v>0.0006877666332539091</v>
      </c>
      <c r="C536" t="n">
        <v>45.13274336283186</v>
      </c>
      <c r="D536" t="n">
        <v>2.741612903225807</v>
      </c>
      <c r="E536" t="n">
        <v>1.505870967741936</v>
      </c>
    </row>
    <row r="537">
      <c r="A537" t="inlineStr">
        <is>
          <t>002202</t>
        </is>
      </c>
      <c r="B537" t="n">
        <v>0.001617617389010694</v>
      </c>
      <c r="C537" t="n">
        <v>44.99017681728881</v>
      </c>
      <c r="D537" t="n">
        <v>12.06722580645161</v>
      </c>
      <c r="E537" t="n">
        <v>2.490903225806451</v>
      </c>
    </row>
    <row r="538">
      <c r="A538" t="inlineStr">
        <is>
          <t>600875</t>
        </is>
      </c>
      <c r="B538" t="n">
        <v>0.0003636661662821295</v>
      </c>
      <c r="C538" t="n">
        <v>44.88448844884489</v>
      </c>
      <c r="D538" t="n">
        <v>10.48038709677419</v>
      </c>
      <c r="E538" t="n">
        <v>1.672645161290323</v>
      </c>
    </row>
    <row r="539">
      <c r="A539" t="inlineStr">
        <is>
          <t>300035</t>
        </is>
      </c>
      <c r="B539" t="n">
        <v>0.001808517567077961</v>
      </c>
      <c r="C539" t="n">
        <v>44.76614699331849</v>
      </c>
      <c r="D539" t="n">
        <v>10.51109677419355</v>
      </c>
      <c r="E539" t="n">
        <v>5.486967741935484</v>
      </c>
    </row>
    <row r="540">
      <c r="A540" t="inlineStr">
        <is>
          <t>002851</t>
        </is>
      </c>
      <c r="B540" t="n">
        <v>0.002465512908305819</v>
      </c>
      <c r="C540" t="n">
        <v>44.57210776545168</v>
      </c>
      <c r="D540" t="n">
        <v>32.46625806451613</v>
      </c>
      <c r="E540" t="n">
        <v>1.460967741935484</v>
      </c>
    </row>
    <row r="541">
      <c r="A541" t="inlineStr">
        <is>
          <t>002539</t>
        </is>
      </c>
      <c r="B541" t="n">
        <v>0.0002606910846509079</v>
      </c>
      <c r="C541" t="n">
        <v>44.41132637853948</v>
      </c>
      <c r="D541" t="n">
        <v>7.493354838709678</v>
      </c>
      <c r="E541" t="n">
        <v>2.202387096774193</v>
      </c>
    </row>
    <row r="542">
      <c r="A542" t="inlineStr">
        <is>
          <t>600207</t>
        </is>
      </c>
      <c r="B542" t="n">
        <v>0.0003452363321693052</v>
      </c>
      <c r="C542" t="n">
        <v>44.21296296296295</v>
      </c>
      <c r="D542" t="n">
        <v>5.476451612903226</v>
      </c>
      <c r="E542" t="n">
        <v>1.689354838709678</v>
      </c>
    </row>
    <row r="543">
      <c r="A543" t="inlineStr">
        <is>
          <t>300767</t>
        </is>
      </c>
      <c r="B543" t="n">
        <v>0.007733998012287791</v>
      </c>
      <c r="C543" t="n">
        <v>44.04423380726701</v>
      </c>
      <c r="D543" t="n">
        <v>79.90329032258065</v>
      </c>
      <c r="E543" t="n">
        <v>2.665806451612903</v>
      </c>
    </row>
    <row r="544">
      <c r="A544" t="inlineStr">
        <is>
          <t>600096</t>
        </is>
      </c>
      <c r="B544" t="n">
        <v>0.0003019703225336876</v>
      </c>
      <c r="C544" t="n">
        <v>44.02515723270442</v>
      </c>
      <c r="D544" t="n">
        <v>5.54716129032258</v>
      </c>
      <c r="E544" t="n">
        <v>1.449483870967742</v>
      </c>
    </row>
    <row r="545">
      <c r="A545" t="inlineStr">
        <is>
          <t>601369</t>
        </is>
      </c>
      <c r="B545" t="n">
        <v>0.0004776022583209978</v>
      </c>
      <c r="C545" t="n">
        <v>43.92220421393842</v>
      </c>
      <c r="D545" t="n">
        <v>7.035870967741936</v>
      </c>
      <c r="E545" t="n">
        <v>0.5729677419354838</v>
      </c>
    </row>
    <row r="546">
      <c r="A546" t="inlineStr">
        <is>
          <t>000534</t>
        </is>
      </c>
      <c r="B546" t="n">
        <v>0.001555487844050929</v>
      </c>
      <c r="C546" t="n">
        <v>43.87031408308004</v>
      </c>
      <c r="D546" t="n">
        <v>12.24006451612903</v>
      </c>
      <c r="E546" t="n">
        <v>1.435225806451613</v>
      </c>
    </row>
    <row r="547">
      <c r="A547" t="inlineStr">
        <is>
          <t>002311</t>
        </is>
      </c>
      <c r="B547" t="n">
        <v>0.004010641676537333</v>
      </c>
      <c r="C547" t="n">
        <v>43.61792054099745</v>
      </c>
      <c r="D547" t="n">
        <v>61.37941935483871</v>
      </c>
      <c r="E547" t="n">
        <v>0.5268387096774193</v>
      </c>
    </row>
    <row r="548">
      <c r="A548" t="inlineStr">
        <is>
          <t>000713</t>
        </is>
      </c>
      <c r="B548" t="n">
        <v>0.002208012283587446</v>
      </c>
      <c r="C548" t="n">
        <v>43.58717434869739</v>
      </c>
      <c r="D548" t="n">
        <v>11.81587096774193</v>
      </c>
      <c r="E548" t="n">
        <v>10.02670967741935</v>
      </c>
    </row>
    <row r="549">
      <c r="A549" t="inlineStr">
        <is>
          <t>300775</t>
        </is>
      </c>
      <c r="B549" t="n">
        <v>0.004163856486265061</v>
      </c>
      <c r="C549" t="n">
        <v>43.53894642053129</v>
      </c>
      <c r="D549" t="n">
        <v>32.80922580645161</v>
      </c>
      <c r="E549" t="n">
        <v>5.047677419354839</v>
      </c>
    </row>
    <row r="550">
      <c r="A550" t="inlineStr">
        <is>
          <t>600696</t>
        </is>
      </c>
      <c r="B550" t="n">
        <v>0.001639431935447865</v>
      </c>
      <c r="C550" t="n">
        <v>43.49397590361446</v>
      </c>
      <c r="D550" t="n">
        <v>9.32258064516129</v>
      </c>
      <c r="E550" t="n">
        <v>0.5920645161290323</v>
      </c>
    </row>
    <row r="551">
      <c r="A551" t="inlineStr">
        <is>
          <t>300740</t>
        </is>
      </c>
      <c r="B551" t="n">
        <v>0.002121627503322692</v>
      </c>
      <c r="C551" t="n">
        <v>43.18181818181819</v>
      </c>
      <c r="D551" t="n">
        <v>19.01025806451613</v>
      </c>
      <c r="E551" t="n">
        <v>5.409483870967742</v>
      </c>
    </row>
    <row r="552">
      <c r="A552" t="inlineStr">
        <is>
          <t>601155</t>
        </is>
      </c>
      <c r="B552" t="n">
        <v>0.001546046752125463</v>
      </c>
      <c r="C552" t="n">
        <v>43.17958783120708</v>
      </c>
      <c r="D552" t="n">
        <v>35.00903225806452</v>
      </c>
      <c r="E552" t="n">
        <v>0.4356774193548387</v>
      </c>
    </row>
    <row r="553">
      <c r="A553" t="inlineStr">
        <is>
          <t>300662</t>
        </is>
      </c>
      <c r="B553" t="n">
        <v>0.004235283436771859</v>
      </c>
      <c r="C553" t="n">
        <v>43.16755190729116</v>
      </c>
      <c r="D553" t="n">
        <v>54.52212903225806</v>
      </c>
      <c r="E553" t="n">
        <v>1.085548387096774</v>
      </c>
    </row>
    <row r="554">
      <c r="A554" t="inlineStr">
        <is>
          <t>300461</t>
        </is>
      </c>
      <c r="B554" t="n">
        <v>0.00184306825128792</v>
      </c>
      <c r="C554" t="n">
        <v>43.10559006211179</v>
      </c>
      <c r="D554" t="n">
        <v>20.16929032258064</v>
      </c>
      <c r="E554" t="n">
        <v>6.730258064516129</v>
      </c>
    </row>
    <row r="555">
      <c r="A555" t="inlineStr">
        <is>
          <t>600158</t>
        </is>
      </c>
      <c r="B555" t="n">
        <v>0.002301004651317651</v>
      </c>
      <c r="C555" t="n">
        <v>43.02884615384615</v>
      </c>
      <c r="D555" t="n">
        <v>12.05774193548387</v>
      </c>
      <c r="E555" t="n">
        <v>4.683935483870967</v>
      </c>
    </row>
    <row r="556">
      <c r="A556" t="inlineStr">
        <is>
          <t>600196</t>
        </is>
      </c>
      <c r="B556" t="n">
        <v>0.008023969111500516</v>
      </c>
      <c r="C556" t="n">
        <v>43.02884615384615</v>
      </c>
      <c r="D556" t="n">
        <v>51.40361290322581</v>
      </c>
      <c r="E556" t="n">
        <v>3.358903225806452</v>
      </c>
    </row>
    <row r="557">
      <c r="A557" t="inlineStr">
        <is>
          <t>603301</t>
        </is>
      </c>
      <c r="B557" t="n">
        <v>0.009551171544442042</v>
      </c>
      <c r="C557" t="n">
        <v>42.9781542576906</v>
      </c>
      <c r="D557" t="n">
        <v>69.06032258064516</v>
      </c>
      <c r="E557" t="n">
        <v>7.977870967741937</v>
      </c>
    </row>
    <row r="558">
      <c r="A558" t="inlineStr">
        <is>
          <t>002438</t>
        </is>
      </c>
      <c r="B558" t="n">
        <v>0.001094377876888219</v>
      </c>
      <c r="C558" t="n">
        <v>42.92508917954816</v>
      </c>
      <c r="D558" t="n">
        <v>11.63870967741935</v>
      </c>
      <c r="E558" t="n">
        <v>1.705935483870967</v>
      </c>
    </row>
    <row r="559">
      <c r="A559" t="inlineStr">
        <is>
          <t>002216</t>
        </is>
      </c>
      <c r="B559" t="n">
        <v>0.002798695848615092</v>
      </c>
      <c r="C559" t="n">
        <v>42.91338582677167</v>
      </c>
      <c r="D559" t="n">
        <v>29.4241935483871</v>
      </c>
      <c r="E559" t="n">
        <v>2.172387096774194</v>
      </c>
    </row>
    <row r="560">
      <c r="A560" t="inlineStr">
        <is>
          <t>600497</t>
        </is>
      </c>
      <c r="B560" t="n">
        <v>0.0003328016463598888</v>
      </c>
      <c r="C560" t="n">
        <v>42.77456647398845</v>
      </c>
      <c r="D560" t="n">
        <v>4.302967741935484</v>
      </c>
      <c r="E560" t="n">
        <v>1.563096774193548</v>
      </c>
    </row>
    <row r="561">
      <c r="A561" t="inlineStr">
        <is>
          <t>600842</t>
        </is>
      </c>
      <c r="B561" t="n">
        <v>0.001405685055629786</v>
      </c>
      <c r="C561" t="n">
        <v>42.74028629856852</v>
      </c>
      <c r="D561" t="n">
        <v>12.08051612903226</v>
      </c>
      <c r="E561" t="n">
        <v>0</v>
      </c>
    </row>
    <row r="562">
      <c r="A562" t="inlineStr">
        <is>
          <t>600740</t>
        </is>
      </c>
      <c r="B562" t="n">
        <v>0.0005773501962849368</v>
      </c>
      <c r="C562" t="n">
        <v>42.58064516129032</v>
      </c>
      <c r="D562" t="n">
        <v>5.426193548387096</v>
      </c>
      <c r="E562" t="n">
        <v>3.51541935483871</v>
      </c>
    </row>
    <row r="563">
      <c r="A563" t="inlineStr">
        <is>
          <t>600305</t>
        </is>
      </c>
      <c r="B563" t="n">
        <v>0.001346531362724558</v>
      </c>
      <c r="C563" t="n">
        <v>42.06703910614527</v>
      </c>
      <c r="D563" t="n">
        <v>22.03064516129032</v>
      </c>
      <c r="E563" t="n">
        <v>2.001419354838709</v>
      </c>
    </row>
    <row r="564">
      <c r="A564" t="inlineStr">
        <is>
          <t>603768</t>
        </is>
      </c>
      <c r="B564" t="n">
        <v>0.0007006913211837709</v>
      </c>
      <c r="C564" t="n">
        <v>42.01819685690656</v>
      </c>
      <c r="D564" t="n">
        <v>16.41561290322581</v>
      </c>
      <c r="E564" t="n">
        <v>1.278451612903226</v>
      </c>
    </row>
    <row r="565">
      <c r="A565" t="inlineStr">
        <is>
          <t>603517</t>
        </is>
      </c>
      <c r="B565" t="n">
        <v>0.003650369149679396</v>
      </c>
      <c r="C565" t="n">
        <v>41.88335536947261</v>
      </c>
      <c r="D565" t="n">
        <v>80.00103225806451</v>
      </c>
      <c r="E565" t="n">
        <v>0.7207096774193549</v>
      </c>
    </row>
    <row r="566">
      <c r="A566" t="inlineStr">
        <is>
          <t>002416</t>
        </is>
      </c>
      <c r="B566" t="n">
        <v>0.001291026331823447</v>
      </c>
      <c r="C566" t="n">
        <v>41.71195652173911</v>
      </c>
      <c r="D566" t="n">
        <v>9.183870967741935</v>
      </c>
      <c r="E566" t="n">
        <v>3.080709677419355</v>
      </c>
    </row>
    <row r="567">
      <c r="A567" t="inlineStr">
        <is>
          <t>600107</t>
        </is>
      </c>
      <c r="B567" t="n">
        <v>0.0006323790017157961</v>
      </c>
      <c r="C567" t="n">
        <v>41.66666666666665</v>
      </c>
      <c r="D567" t="n">
        <v>9.558903225806452</v>
      </c>
      <c r="E567" t="n">
        <v>3.234451612903225</v>
      </c>
    </row>
    <row r="568">
      <c r="A568" t="inlineStr">
        <is>
          <t>002402</t>
        </is>
      </c>
      <c r="B568" t="n">
        <v>0.0006291970611702558</v>
      </c>
      <c r="C568" t="n">
        <v>41.58790170132325</v>
      </c>
      <c r="D568" t="n">
        <v>17.23670967741935</v>
      </c>
      <c r="E568" t="n">
        <v>4.291290322580646</v>
      </c>
    </row>
    <row r="569">
      <c r="A569" t="inlineStr">
        <is>
          <t>603456</t>
        </is>
      </c>
      <c r="B569" t="n">
        <v>0.001846769197399812</v>
      </c>
      <c r="C569" t="n">
        <v>41.46428571428571</v>
      </c>
      <c r="D569" t="n">
        <v>32.80496774193549</v>
      </c>
      <c r="E569" t="n">
        <v>1.039225806451613</v>
      </c>
    </row>
    <row r="570">
      <c r="A570" t="inlineStr">
        <is>
          <t>002705</t>
        </is>
      </c>
      <c r="B570" t="n">
        <v>0.0030557902516635</v>
      </c>
      <c r="C570" t="n">
        <v>41.44718602716939</v>
      </c>
      <c r="D570" t="n">
        <v>43.83316129032258</v>
      </c>
      <c r="E570" t="n">
        <v>0.7468387096774193</v>
      </c>
    </row>
    <row r="571">
      <c r="A571" t="inlineStr">
        <is>
          <t>601311</t>
        </is>
      </c>
      <c r="B571" t="n">
        <v>0.0006835534820472878</v>
      </c>
      <c r="C571" t="n">
        <v>41.28843338213763</v>
      </c>
      <c r="D571" t="n">
        <v>8.422645161290323</v>
      </c>
      <c r="E571" t="n">
        <v>2.594387096774193</v>
      </c>
    </row>
    <row r="572">
      <c r="A572" t="inlineStr">
        <is>
          <t>002845</t>
        </is>
      </c>
      <c r="B572" t="n">
        <v>0.002285432262023661</v>
      </c>
      <c r="C572" t="n">
        <v>41.20256283883685</v>
      </c>
      <c r="D572" t="n">
        <v>28.75870967741936</v>
      </c>
      <c r="E572" t="n">
        <v>3.967096774193548</v>
      </c>
    </row>
    <row r="573">
      <c r="A573" t="inlineStr">
        <is>
          <t>000960</t>
        </is>
      </c>
      <c r="B573" t="n">
        <v>0.0004973123832622299</v>
      </c>
      <c r="C573" t="n">
        <v>41.19677790563867</v>
      </c>
      <c r="D573" t="n">
        <v>10.07670967741936</v>
      </c>
      <c r="E573" t="n">
        <v>1.602645161290322</v>
      </c>
    </row>
    <row r="574">
      <c r="A574" t="inlineStr">
        <is>
          <t>601218</t>
        </is>
      </c>
      <c r="B574" t="n">
        <v>0.0002846931858029149</v>
      </c>
      <c r="C574" t="n">
        <v>41.13475177304966</v>
      </c>
      <c r="D574" t="n">
        <v>3.537483870967741</v>
      </c>
      <c r="E574" t="n">
        <v>2.67116129032258</v>
      </c>
    </row>
    <row r="575">
      <c r="A575" t="inlineStr">
        <is>
          <t>002928</t>
        </is>
      </c>
      <c r="B575" t="n">
        <v>0.0007207485345160883</v>
      </c>
      <c r="C575" t="n">
        <v>41.12903225806453</v>
      </c>
      <c r="D575" t="n">
        <v>12.40283870967742</v>
      </c>
      <c r="E575" t="n">
        <v>3.55941935483871</v>
      </c>
    </row>
    <row r="576">
      <c r="A576" t="inlineStr">
        <is>
          <t>002056</t>
        </is>
      </c>
      <c r="B576" t="n">
        <v>0.001263360130361503</v>
      </c>
      <c r="C576" t="n">
        <v>41.05263157894734</v>
      </c>
      <c r="D576" t="n">
        <v>13.47632258064516</v>
      </c>
      <c r="E576" t="n">
        <v>2.624193548387097</v>
      </c>
    </row>
    <row r="577">
      <c r="A577" t="inlineStr">
        <is>
          <t>002230</t>
        </is>
      </c>
      <c r="B577" t="n">
        <v>0.002254501899051839</v>
      </c>
      <c r="C577" t="n">
        <v>41.05202973127504</v>
      </c>
      <c r="D577" t="n">
        <v>38.94129032258064</v>
      </c>
      <c r="E577" t="n">
        <v>2.155677419354839</v>
      </c>
    </row>
    <row r="578">
      <c r="A578" t="inlineStr">
        <is>
          <t>601866</t>
        </is>
      </c>
      <c r="B578" t="n">
        <v>0.000516592458434357</v>
      </c>
      <c r="C578" t="n">
        <v>40.95744680851063</v>
      </c>
      <c r="D578" t="n">
        <v>2.380774193548387</v>
      </c>
      <c r="E578" t="n">
        <v>1.304774193548387</v>
      </c>
    </row>
    <row r="579">
      <c r="A579" t="inlineStr">
        <is>
          <t>002001</t>
        </is>
      </c>
      <c r="B579" t="n">
        <v>0.002046346537452432</v>
      </c>
      <c r="C579" t="n">
        <v>40.90411957710536</v>
      </c>
      <c r="D579" t="n">
        <v>31.91129032258064</v>
      </c>
      <c r="E579" t="n">
        <v>1.308</v>
      </c>
    </row>
    <row r="580">
      <c r="A580" t="inlineStr">
        <is>
          <t>600481</t>
        </is>
      </c>
      <c r="B580" t="n">
        <v>0.0006026978124815702</v>
      </c>
      <c r="C580" t="n">
        <v>40.57971014492754</v>
      </c>
      <c r="D580" t="n">
        <v>3.67458064516129</v>
      </c>
      <c r="E580" t="n">
        <v>2.279935483870968</v>
      </c>
    </row>
    <row r="581">
      <c r="A581" t="inlineStr">
        <is>
          <t>600038</t>
        </is>
      </c>
      <c r="B581" t="n">
        <v>0.004190491052727801</v>
      </c>
      <c r="C581" t="n">
        <v>40.14187866927592</v>
      </c>
      <c r="D581" t="n">
        <v>54.87329032258065</v>
      </c>
      <c r="E581" t="n">
        <v>1.744064516129032</v>
      </c>
    </row>
    <row r="582">
      <c r="A582" t="inlineStr">
        <is>
          <t>603589</t>
        </is>
      </c>
      <c r="B582" t="n">
        <v>0.006419660288462361</v>
      </c>
      <c r="C582" t="n">
        <v>39.90630323679727</v>
      </c>
      <c r="D582" t="n">
        <v>58.47870967741936</v>
      </c>
      <c r="E582" t="n">
        <v>1.761032258064516</v>
      </c>
    </row>
    <row r="583">
      <c r="A583" t="inlineStr">
        <is>
          <t>002254</t>
        </is>
      </c>
      <c r="B583" t="n">
        <v>0.0006756909967658958</v>
      </c>
      <c r="C583" t="n">
        <v>39.81693363844392</v>
      </c>
      <c r="D583" t="n">
        <v>15.30593548387097</v>
      </c>
      <c r="E583" t="n">
        <v>1.886451612903226</v>
      </c>
    </row>
    <row r="584">
      <c r="A584" t="inlineStr">
        <is>
          <t>601882</t>
        </is>
      </c>
      <c r="B584" t="n">
        <v>0.001794606865453716</v>
      </c>
      <c r="C584" t="n">
        <v>39.67459324155194</v>
      </c>
      <c r="D584" t="n">
        <v>11.56193548387097</v>
      </c>
      <c r="E584" t="n">
        <v>0.9152903225806452</v>
      </c>
    </row>
    <row r="585">
      <c r="A585" t="inlineStr">
        <is>
          <t>002342</t>
        </is>
      </c>
      <c r="B585" t="n">
        <v>0.0008800636768128195</v>
      </c>
      <c r="C585" t="n">
        <v>39.66666666666667</v>
      </c>
      <c r="D585" t="n">
        <v>3.583096774193549</v>
      </c>
      <c r="E585" t="n">
        <v>4.942838709677419</v>
      </c>
    </row>
    <row r="586">
      <c r="A586" t="inlineStr">
        <is>
          <t>600059</t>
        </is>
      </c>
      <c r="B586" t="n">
        <v>0.003334861973288855</v>
      </c>
      <c r="C586" t="n">
        <v>39.63963963963963</v>
      </c>
      <c r="D586" t="n">
        <v>11.01767741935484</v>
      </c>
      <c r="E586" t="n">
        <v>3.839677419354838</v>
      </c>
    </row>
    <row r="587">
      <c r="A587" t="inlineStr">
        <is>
          <t>600997</t>
        </is>
      </c>
      <c r="B587" t="n">
        <v>0.0003242224015430942</v>
      </c>
      <c r="C587" t="n">
        <v>39.62264150943398</v>
      </c>
      <c r="D587" t="n">
        <v>5.430774193548387</v>
      </c>
      <c r="E587" t="n">
        <v>1.158709677419355</v>
      </c>
    </row>
    <row r="588">
      <c r="A588" t="inlineStr">
        <is>
          <t>002821</t>
        </is>
      </c>
      <c r="B588" t="n">
        <v>0.01998100777474439</v>
      </c>
      <c r="C588" t="n">
        <v>39.39591078066915</v>
      </c>
      <c r="D588" t="n">
        <v>260.9819354838709</v>
      </c>
      <c r="E588" t="n">
        <v>1.228967741935484</v>
      </c>
    </row>
    <row r="589">
      <c r="A589" t="inlineStr">
        <is>
          <t>688208</t>
        </is>
      </c>
      <c r="B589" t="n">
        <v>0.007651913657411118</v>
      </c>
      <c r="C589" t="n">
        <v>39.39151321056846</v>
      </c>
      <c r="D589" t="n">
        <v>66.96664516129032</v>
      </c>
      <c r="E589" t="n">
        <v>3.183548387096774</v>
      </c>
    </row>
    <row r="590">
      <c r="A590" t="inlineStr">
        <is>
          <t>002729</t>
        </is>
      </c>
      <c r="B590" t="n">
        <v>0.003871308403467178</v>
      </c>
      <c r="C590" t="n">
        <v>39.36891772338544</v>
      </c>
      <c r="D590" t="n">
        <v>44.04890322580645</v>
      </c>
      <c r="E590" t="n">
        <v>1.074516129032258</v>
      </c>
    </row>
    <row r="591">
      <c r="A591" t="inlineStr">
        <is>
          <t>002124</t>
        </is>
      </c>
      <c r="B591" t="n">
        <v>0.00164144453311801</v>
      </c>
      <c r="C591" t="n">
        <v>39.1651865008881</v>
      </c>
      <c r="D591" t="n">
        <v>16.06935483870968</v>
      </c>
      <c r="E591" t="n">
        <v>4.385032258064516</v>
      </c>
    </row>
    <row r="592">
      <c r="A592" t="inlineStr">
        <is>
          <t>600817</t>
        </is>
      </c>
      <c r="B592" t="n">
        <v>0.00193874485081317</v>
      </c>
      <c r="C592" t="n">
        <v>39.14767096134786</v>
      </c>
      <c r="D592" t="n">
        <v>12.1878064516129</v>
      </c>
      <c r="E592" t="n">
        <v>0.817741935483871</v>
      </c>
    </row>
    <row r="593">
      <c r="A593" t="inlineStr">
        <is>
          <t>002218</t>
        </is>
      </c>
      <c r="B593" t="n">
        <v>0.0003095871339943212</v>
      </c>
      <c r="C593" t="n">
        <v>39.11764705882354</v>
      </c>
      <c r="D593" t="n">
        <v>4.399612903225806</v>
      </c>
      <c r="E593" t="n">
        <v>3.387870967741935</v>
      </c>
    </row>
    <row r="594">
      <c r="A594" t="inlineStr">
        <is>
          <t>000725</t>
        </is>
      </c>
      <c r="B594" t="n">
        <v>0.0004582267602350041</v>
      </c>
      <c r="C594" t="n">
        <v>39.07284768211918</v>
      </c>
      <c r="D594" t="n">
        <v>5.321290322580645</v>
      </c>
      <c r="E594" t="n">
        <v>2.881032258064516</v>
      </c>
    </row>
    <row r="595">
      <c r="A595" t="inlineStr">
        <is>
          <t>002850</t>
        </is>
      </c>
      <c r="B595" t="n">
        <v>0.004360660016747425</v>
      </c>
      <c r="C595" t="n">
        <v>39.02525163340987</v>
      </c>
      <c r="D595" t="n">
        <v>74.3458064516129</v>
      </c>
      <c r="E595" t="n">
        <v>2.154322580645161</v>
      </c>
    </row>
    <row r="596">
      <c r="A596" t="inlineStr">
        <is>
          <t>600313</t>
        </is>
      </c>
      <c r="B596" t="n">
        <v>0.0006734740740070368</v>
      </c>
      <c r="C596" t="n">
        <v>38.79781420765027</v>
      </c>
      <c r="D596" t="n">
        <v>4.725354838709677</v>
      </c>
      <c r="E596" t="n">
        <v>6.399935483870968</v>
      </c>
    </row>
    <row r="597">
      <c r="A597" t="inlineStr">
        <is>
          <t>600963</t>
        </is>
      </c>
      <c r="B597" t="n">
        <v>9.953782443905447e-05</v>
      </c>
      <c r="C597" t="n">
        <v>38.67403314917126</v>
      </c>
      <c r="D597" t="n">
        <v>4.246451612903225</v>
      </c>
      <c r="E597" t="n">
        <v>1.197870967741936</v>
      </c>
    </row>
    <row r="598">
      <c r="A598" t="inlineStr">
        <is>
          <t>603396</t>
        </is>
      </c>
      <c r="B598" t="n">
        <v>0.007555678012421164</v>
      </c>
      <c r="C598" t="n">
        <v>38.62094951017332</v>
      </c>
      <c r="D598" t="n">
        <v>36.09206451612904</v>
      </c>
      <c r="E598" t="n">
        <v>4.940193548387096</v>
      </c>
    </row>
    <row r="599">
      <c r="A599" t="inlineStr">
        <is>
          <t>601163</t>
        </is>
      </c>
      <c r="B599" t="n">
        <v>0.0007772764899845189</v>
      </c>
      <c r="C599" t="n">
        <v>38.56707317073172</v>
      </c>
      <c r="D599" t="n">
        <v>15.78012903225806</v>
      </c>
      <c r="E599" t="n">
        <v>0.9451612903225807</v>
      </c>
    </row>
    <row r="600">
      <c r="A600" t="inlineStr">
        <is>
          <t>002960</t>
        </is>
      </c>
      <c r="B600" t="n">
        <v>0.005401594885539366</v>
      </c>
      <c r="C600" t="n">
        <v>38.34618680377035</v>
      </c>
      <c r="D600" t="n">
        <v>37.28354838709677</v>
      </c>
      <c r="E600" t="n">
        <v>4.562903225806451</v>
      </c>
    </row>
    <row r="601">
      <c r="A601" t="inlineStr">
        <is>
          <t>002130</t>
        </is>
      </c>
      <c r="B601" t="n">
        <v>0.0001662341413775087</v>
      </c>
      <c r="C601" t="n">
        <v>38.3116883116883</v>
      </c>
      <c r="D601" t="n">
        <v>5.494193548387096</v>
      </c>
      <c r="E601" t="n">
        <v>2.383677419354839</v>
      </c>
    </row>
    <row r="602">
      <c r="A602" t="inlineStr">
        <is>
          <t>601878</t>
        </is>
      </c>
      <c r="B602" t="n">
        <v>0.00135253373705149</v>
      </c>
      <c r="C602" t="n">
        <v>37.88501026694044</v>
      </c>
      <c r="D602" t="n">
        <v>15.24903225806452</v>
      </c>
      <c r="E602" t="n">
        <v>2.58741935483871</v>
      </c>
    </row>
    <row r="603">
      <c r="A603" t="inlineStr">
        <is>
          <t>000576</t>
        </is>
      </c>
      <c r="B603" t="n">
        <v>0.0008197240094822145</v>
      </c>
      <c r="C603" t="n">
        <v>37.87465940054495</v>
      </c>
      <c r="D603" t="n">
        <v>10.622</v>
      </c>
      <c r="E603" t="n">
        <v>4.573419354838711</v>
      </c>
    </row>
    <row r="604">
      <c r="A604" t="inlineStr">
        <is>
          <t>002074</t>
        </is>
      </c>
      <c r="B604" t="n">
        <v>0.007027449830155013</v>
      </c>
      <c r="C604" t="n">
        <v>37.86337209302324</v>
      </c>
      <c r="D604" t="n">
        <v>29.30277419354839</v>
      </c>
      <c r="E604" t="n">
        <v>4.430645161290323</v>
      </c>
    </row>
    <row r="605">
      <c r="A605" t="inlineStr">
        <is>
          <t>603299</t>
        </is>
      </c>
      <c r="B605" t="n">
        <v>0.0002365347163810873</v>
      </c>
      <c r="C605" t="n">
        <v>37.751677852349</v>
      </c>
      <c r="D605" t="n">
        <v>7.021096774193548</v>
      </c>
      <c r="E605" t="n">
        <v>2.350258064516129</v>
      </c>
    </row>
    <row r="606">
      <c r="A606" t="inlineStr">
        <is>
          <t>000866</t>
        </is>
      </c>
      <c r="B606" t="n">
        <v>0.00168958476455479</v>
      </c>
      <c r="C606" t="n">
        <v>37.71144278606964</v>
      </c>
      <c r="D606" t="n">
        <v>11.01045161290322</v>
      </c>
      <c r="E606" t="n">
        <v>0</v>
      </c>
    </row>
    <row r="607">
      <c r="A607" t="inlineStr">
        <is>
          <t>600356</t>
        </is>
      </c>
      <c r="B607" t="n">
        <v>0.0004017248801508132</v>
      </c>
      <c r="C607" t="n">
        <v>37.55656108597285</v>
      </c>
      <c r="D607" t="n">
        <v>8.321161290322578</v>
      </c>
      <c r="E607" t="n">
        <v>1.057548387096774</v>
      </c>
    </row>
    <row r="608">
      <c r="A608" t="inlineStr">
        <is>
          <t>600774</t>
        </is>
      </c>
      <c r="B608" t="n">
        <v>0.0005599511633695628</v>
      </c>
      <c r="C608" t="n">
        <v>37.53501400560224</v>
      </c>
      <c r="D608" t="n">
        <v>12.97283870967742</v>
      </c>
      <c r="E608" t="n">
        <v>0.7370967741935484</v>
      </c>
    </row>
    <row r="609">
      <c r="A609" t="inlineStr">
        <is>
          <t>000763</t>
        </is>
      </c>
      <c r="B609" t="n">
        <v>0.0007495655489863478</v>
      </c>
      <c r="C609" t="n">
        <v>37.45928338762214</v>
      </c>
      <c r="D609" t="n">
        <v>3.345677419354839</v>
      </c>
      <c r="E609" t="n">
        <v>0</v>
      </c>
    </row>
    <row r="610">
      <c r="A610" t="inlineStr">
        <is>
          <t>002319</t>
        </is>
      </c>
      <c r="B610" t="n">
        <v>0.0007922784977909339</v>
      </c>
      <c r="C610" t="n">
        <v>37.4031007751938</v>
      </c>
      <c r="D610" t="n">
        <v>6.976387096774195</v>
      </c>
      <c r="E610" t="n">
        <v>0.6379354838709678</v>
      </c>
    </row>
    <row r="611">
      <c r="A611" t="inlineStr">
        <is>
          <t>000012</t>
        </is>
      </c>
      <c r="B611" t="n">
        <v>0.0006782302553644622</v>
      </c>
      <c r="C611" t="n">
        <v>37.33624454148472</v>
      </c>
      <c r="D611" t="n">
        <v>6.316322580645161</v>
      </c>
      <c r="E611" t="n">
        <v>2.980774193548387</v>
      </c>
    </row>
    <row r="612">
      <c r="A612" t="inlineStr">
        <is>
          <t>600552</t>
        </is>
      </c>
      <c r="B612" t="n">
        <v>0.0001753276650390807</v>
      </c>
      <c r="C612" t="n">
        <v>37.31343283582089</v>
      </c>
      <c r="D612" t="n">
        <v>6.599032258064517</v>
      </c>
      <c r="E612" t="n">
        <v>2.996838709677419</v>
      </c>
    </row>
    <row r="613">
      <c r="A613" t="inlineStr">
        <is>
          <t>600793</t>
        </is>
      </c>
      <c r="B613" t="n">
        <v>0.003004514692315481</v>
      </c>
      <c r="C613" t="n">
        <v>37.30232558139534</v>
      </c>
      <c r="D613" t="n">
        <v>11.10341935483871</v>
      </c>
      <c r="E613" t="n">
        <v>2.285096774193548</v>
      </c>
    </row>
    <row r="614">
      <c r="A614" t="inlineStr">
        <is>
          <t>603348</t>
        </is>
      </c>
      <c r="B614" t="n">
        <v>0.00446595207842933</v>
      </c>
      <c r="C614" t="n">
        <v>37.27322704782847</v>
      </c>
      <c r="D614" t="n">
        <v>25.10554838709677</v>
      </c>
      <c r="E614" t="n">
        <v>7.786516129032258</v>
      </c>
    </row>
    <row r="615">
      <c r="A615" t="inlineStr">
        <is>
          <t>002256</t>
        </is>
      </c>
      <c r="B615" t="n">
        <v>4.631600038882005e-05</v>
      </c>
      <c r="C615" t="n">
        <v>37.27272727272726</v>
      </c>
      <c r="D615" t="n">
        <v>1.194129032258064</v>
      </c>
      <c r="E615" t="n">
        <v>1.765935483870968</v>
      </c>
    </row>
    <row r="616">
      <c r="A616" t="inlineStr">
        <is>
          <t>603698</t>
        </is>
      </c>
      <c r="B616" t="n">
        <v>0.001074478518449512</v>
      </c>
      <c r="C616" t="n">
        <v>37.01657458563537</v>
      </c>
      <c r="D616" t="n">
        <v>12.14574193548387</v>
      </c>
      <c r="E616" t="n">
        <v>1.000903225806452</v>
      </c>
    </row>
    <row r="617">
      <c r="A617" t="inlineStr">
        <is>
          <t>600372</t>
        </is>
      </c>
      <c r="B617" t="n">
        <v>0.001463797943530854</v>
      </c>
      <c r="C617" t="n">
        <v>36.99248120300751</v>
      </c>
      <c r="D617" t="n">
        <v>17.54670967741935</v>
      </c>
      <c r="E617" t="n">
        <v>1.356064516129032</v>
      </c>
    </row>
    <row r="618">
      <c r="A618" t="inlineStr">
        <is>
          <t>002469</t>
        </is>
      </c>
      <c r="B618" t="n">
        <v>0.0002423385527289103</v>
      </c>
      <c r="C618" t="n">
        <v>36.85393258426966</v>
      </c>
      <c r="D618" t="n">
        <v>5.352193548387096</v>
      </c>
      <c r="E618" t="n">
        <v>2.005548387096774</v>
      </c>
    </row>
    <row r="619">
      <c r="A619" t="inlineStr">
        <is>
          <t>002409</t>
        </is>
      </c>
      <c r="B619" t="n">
        <v>0.003661561452874692</v>
      </c>
      <c r="C619" t="n">
        <v>36.63366336633662</v>
      </c>
      <c r="D619" t="n">
        <v>59.02593548387096</v>
      </c>
      <c r="E619" t="n">
        <v>4.935354838709678</v>
      </c>
    </row>
    <row r="620">
      <c r="A620" t="inlineStr">
        <is>
          <t>601838</t>
        </is>
      </c>
      <c r="B620" t="n">
        <v>0.0006677721431557099</v>
      </c>
      <c r="C620" t="n">
        <v>36.54618473895581</v>
      </c>
      <c r="D620" t="n">
        <v>9.919806451612905</v>
      </c>
      <c r="E620" t="n">
        <v>2.409677419354839</v>
      </c>
    </row>
    <row r="621">
      <c r="A621" t="inlineStr">
        <is>
          <t>600160</t>
        </is>
      </c>
      <c r="B621" t="n">
        <v>0.0003348323728427512</v>
      </c>
      <c r="C621" t="n">
        <v>36.43178410794603</v>
      </c>
      <c r="D621" t="n">
        <v>7.366645161290323</v>
      </c>
      <c r="E621" t="n">
        <v>1.051354838709677</v>
      </c>
    </row>
    <row r="622">
      <c r="A622" t="inlineStr">
        <is>
          <t>002283</t>
        </is>
      </c>
      <c r="B622" t="n">
        <v>0.0007306059584919699</v>
      </c>
      <c r="C622" t="n">
        <v>36.40552995391706</v>
      </c>
      <c r="D622" t="n">
        <v>6.121806451612904</v>
      </c>
      <c r="E622" t="n">
        <v>2.762838709677419</v>
      </c>
    </row>
    <row r="623">
      <c r="A623" t="inlineStr">
        <is>
          <t>603195</t>
        </is>
      </c>
      <c r="B623" t="n">
        <v>0.02483270207092556</v>
      </c>
      <c r="C623" t="n">
        <v>36.23364770307271</v>
      </c>
      <c r="D623" t="n">
        <v>181.1033548387097</v>
      </c>
      <c r="E623" t="n">
        <v>3.305870967741935</v>
      </c>
    </row>
    <row r="624">
      <c r="A624" t="inlineStr">
        <is>
          <t>002993</t>
        </is>
      </c>
      <c r="B624" t="n">
        <v>0.01751315168595095</v>
      </c>
      <c r="C624" t="n">
        <v>36.14053216223198</v>
      </c>
      <c r="D624" t="n">
        <v>77.85278260869563</v>
      </c>
      <c r="E624" t="n">
        <v>12.17634782608696</v>
      </c>
    </row>
    <row r="625">
      <c r="A625" t="inlineStr">
        <is>
          <t>002105</t>
        </is>
      </c>
      <c r="B625" t="n">
        <v>0.001196820570307423</v>
      </c>
      <c r="C625" t="n">
        <v>35.99221789883269</v>
      </c>
      <c r="D625" t="n">
        <v>8.10083870967742</v>
      </c>
      <c r="E625" t="n">
        <v>2.782645161290323</v>
      </c>
    </row>
    <row r="626">
      <c r="A626" t="inlineStr">
        <is>
          <t>600019</t>
        </is>
      </c>
      <c r="B626" t="n">
        <v>0.000519212836670094</v>
      </c>
      <c r="C626" t="n">
        <v>35.90814196242172</v>
      </c>
      <c r="D626" t="n">
        <v>5.553870967741936</v>
      </c>
      <c r="E626" t="n">
        <v>0.4280645161290322</v>
      </c>
    </row>
    <row r="627">
      <c r="A627" t="inlineStr">
        <is>
          <t>000026</t>
        </is>
      </c>
      <c r="B627" t="n">
        <v>0.00332359953991078</v>
      </c>
      <c r="C627" t="n">
        <v>35.90604026845639</v>
      </c>
      <c r="D627" t="n">
        <v>13.75748387096774</v>
      </c>
      <c r="E627" t="n">
        <v>2.949612903225806</v>
      </c>
    </row>
    <row r="628">
      <c r="A628" t="inlineStr">
        <is>
          <t>000603</t>
        </is>
      </c>
      <c r="B628" t="n">
        <v>0.001504018081998946</v>
      </c>
      <c r="C628" t="n">
        <v>35.79931972789117</v>
      </c>
      <c r="D628" t="n">
        <v>15.42612903225807</v>
      </c>
      <c r="E628" t="n">
        <v>3.137032258064516</v>
      </c>
    </row>
    <row r="629">
      <c r="A629" t="inlineStr">
        <is>
          <t>000612</t>
        </is>
      </c>
      <c r="B629" t="n">
        <v>0.0007047492222385484</v>
      </c>
      <c r="C629" t="n">
        <v>35.7142857142857</v>
      </c>
      <c r="D629" t="n">
        <v>7.226322580645161</v>
      </c>
      <c r="E629" t="n">
        <v>4.231161290322581</v>
      </c>
    </row>
    <row r="630">
      <c r="A630" t="inlineStr">
        <is>
          <t>002801</t>
        </is>
      </c>
      <c r="B630" t="n">
        <v>0.0009851406712515192</v>
      </c>
      <c r="C630" t="n">
        <v>35.60579300600495</v>
      </c>
      <c r="D630" t="n">
        <v>33.35393548387096</v>
      </c>
      <c r="E630" t="n">
        <v>3.166451612903225</v>
      </c>
    </row>
    <row r="631">
      <c r="A631" t="inlineStr">
        <is>
          <t>000541</t>
        </is>
      </c>
      <c r="B631" t="n">
        <v>0.0001618636602113862</v>
      </c>
      <c r="C631" t="n">
        <v>35.42074363992172</v>
      </c>
      <c r="D631" t="n">
        <v>5.960129032258064</v>
      </c>
      <c r="E631" t="n">
        <v>1.032774193548387</v>
      </c>
    </row>
    <row r="632">
      <c r="A632" t="inlineStr">
        <is>
          <t>000712</t>
        </is>
      </c>
      <c r="B632" t="n">
        <v>0.0007480286537598328</v>
      </c>
      <c r="C632" t="n">
        <v>35.41147132169576</v>
      </c>
      <c r="D632" t="n">
        <v>15.04858064516129</v>
      </c>
      <c r="E632" t="n">
        <v>2.644064516129033</v>
      </c>
    </row>
    <row r="633">
      <c r="A633" t="inlineStr">
        <is>
          <t>002331</t>
        </is>
      </c>
      <c r="B633" t="n">
        <v>0.0004874908557017473</v>
      </c>
      <c r="C633" t="n">
        <v>35.29900332225915</v>
      </c>
      <c r="D633" t="n">
        <v>11.55174193548387</v>
      </c>
      <c r="E633" t="n">
        <v>2.193483870967742</v>
      </c>
    </row>
    <row r="634">
      <c r="A634" t="inlineStr">
        <is>
          <t>002714</t>
        </is>
      </c>
      <c r="B634" t="n">
        <v>0.005705573423952157</v>
      </c>
      <c r="C634" t="n">
        <v>35.15462487865759</v>
      </c>
      <c r="D634" t="n">
        <v>81.61632258064516</v>
      </c>
      <c r="E634" t="n">
        <v>1.094645161290323</v>
      </c>
    </row>
    <row r="635">
      <c r="A635" t="inlineStr">
        <is>
          <t>600109</t>
        </is>
      </c>
      <c r="B635" t="n">
        <v>0.001603119143598713</v>
      </c>
      <c r="C635" t="n">
        <v>35.13513513513513</v>
      </c>
      <c r="D635" t="n">
        <v>15.09929032258065</v>
      </c>
      <c r="E635" t="n">
        <v>3.435032258064516</v>
      </c>
    </row>
    <row r="636">
      <c r="A636" t="inlineStr">
        <is>
          <t>002206</t>
        </is>
      </c>
      <c r="B636" t="n">
        <v>0.000174423568332341</v>
      </c>
      <c r="C636" t="n">
        <v>35.0609756097561</v>
      </c>
      <c r="D636" t="n">
        <v>3.920774193548387</v>
      </c>
      <c r="E636" t="n">
        <v>1.536387096774193</v>
      </c>
    </row>
    <row r="637">
      <c r="A637" t="inlineStr">
        <is>
          <t>600798</t>
        </is>
      </c>
      <c r="B637" t="n">
        <v>0.0008828420851190172</v>
      </c>
      <c r="C637" t="n">
        <v>35.03401360544218</v>
      </c>
      <c r="D637" t="n">
        <v>3.511612903225806</v>
      </c>
      <c r="E637" t="n">
        <v>3.238193548387096</v>
      </c>
    </row>
    <row r="638">
      <c r="A638" t="inlineStr">
        <is>
          <t>600292</t>
        </is>
      </c>
      <c r="B638" t="n">
        <v>0.0004266927669024383</v>
      </c>
      <c r="C638" t="n">
        <v>35.03054989816701</v>
      </c>
      <c r="D638" t="n">
        <v>5.71941935483871</v>
      </c>
      <c r="E638" t="n">
        <v>1.622193548387097</v>
      </c>
    </row>
    <row r="639">
      <c r="A639" t="inlineStr">
        <is>
          <t>002891</t>
        </is>
      </c>
      <c r="B639" t="n">
        <v>0.006155329544241155</v>
      </c>
      <c r="C639" t="n">
        <v>34.87285936689153</v>
      </c>
      <c r="D639" t="n">
        <v>49.90954838709677</v>
      </c>
      <c r="E639" t="n">
        <v>2.553161290322581</v>
      </c>
    </row>
    <row r="640">
      <c r="A640" t="inlineStr">
        <is>
          <t>600237</t>
        </is>
      </c>
      <c r="B640" t="n">
        <v>0.0002939034202686875</v>
      </c>
      <c r="C640" t="n">
        <v>34.86486486486486</v>
      </c>
      <c r="D640" t="n">
        <v>4.448645161290322</v>
      </c>
      <c r="E640" t="n">
        <v>6.012451612903226</v>
      </c>
    </row>
    <row r="641">
      <c r="A641" t="inlineStr">
        <is>
          <t>600458</t>
        </is>
      </c>
      <c r="B641" t="n">
        <v>0.0003795310618483469</v>
      </c>
      <c r="C641" t="n">
        <v>34.70319634703196</v>
      </c>
      <c r="D641" t="n">
        <v>7.549483870967743</v>
      </c>
      <c r="E641" t="n">
        <v>1.295354838709678</v>
      </c>
    </row>
    <row r="642">
      <c r="A642" t="inlineStr">
        <is>
          <t>000027</t>
        </is>
      </c>
      <c r="B642" t="n">
        <v>0.0001313018942728015</v>
      </c>
      <c r="C642" t="n">
        <v>34.64912280701755</v>
      </c>
      <c r="D642" t="n">
        <v>5.628193548387096</v>
      </c>
      <c r="E642" t="n">
        <v>0.5585806451612904</v>
      </c>
    </row>
    <row r="643">
      <c r="A643" t="inlineStr">
        <is>
          <t>600876</t>
        </is>
      </c>
      <c r="B643" t="n">
        <v>0.0008092098155081884</v>
      </c>
      <c r="C643" t="n">
        <v>34.5372460496614</v>
      </c>
      <c r="D643" t="n">
        <v>15.70322580645161</v>
      </c>
      <c r="E643" t="n">
        <v>3.063935483870968</v>
      </c>
    </row>
    <row r="644">
      <c r="A644" t="inlineStr">
        <is>
          <t>000798</t>
        </is>
      </c>
      <c r="B644" t="n">
        <v>0.003375582727140347</v>
      </c>
      <c r="C644" t="n">
        <v>34.49419568822552</v>
      </c>
      <c r="D644" t="n">
        <v>7.838903225806451</v>
      </c>
      <c r="E644" t="n">
        <v>5.026</v>
      </c>
    </row>
    <row r="645">
      <c r="A645" t="inlineStr">
        <is>
          <t>002819</t>
        </is>
      </c>
      <c r="B645" t="n">
        <v>0.005153774705918045</v>
      </c>
      <c r="C645" t="n">
        <v>34.41674087266251</v>
      </c>
      <c r="D645" t="n">
        <v>31.08109677419355</v>
      </c>
      <c r="E645" t="n">
        <v>1.815548387096774</v>
      </c>
    </row>
    <row r="646">
      <c r="A646" t="inlineStr">
        <is>
          <t>603505</t>
        </is>
      </c>
      <c r="B646" t="n">
        <v>0.002487814125807064</v>
      </c>
      <c r="C646" t="n">
        <v>34.23423423423424</v>
      </c>
      <c r="D646" t="n">
        <v>25.148</v>
      </c>
      <c r="E646" t="n">
        <v>1.684</v>
      </c>
    </row>
    <row r="647">
      <c r="A647" t="inlineStr">
        <is>
          <t>000817</t>
        </is>
      </c>
      <c r="B647" t="n">
        <v>0.0009610940602469433</v>
      </c>
      <c r="C647" t="n">
        <v>34.20245398773007</v>
      </c>
      <c r="D647" t="n">
        <v>6.916064516129032</v>
      </c>
      <c r="E647" t="n">
        <v>0</v>
      </c>
    </row>
    <row r="648">
      <c r="A648" t="inlineStr">
        <is>
          <t>002371</t>
        </is>
      </c>
      <c r="B648" t="n">
        <v>0.01516306796071202</v>
      </c>
      <c r="C648" t="n">
        <v>34.14858645627876</v>
      </c>
      <c r="D648" t="n">
        <v>183.7669677419355</v>
      </c>
      <c r="E648" t="n">
        <v>1.808387096774194</v>
      </c>
    </row>
    <row r="649">
      <c r="A649" t="inlineStr">
        <is>
          <t>600395</t>
        </is>
      </c>
      <c r="B649" t="n">
        <v>0.0008179163206481488</v>
      </c>
      <c r="C649" t="n">
        <v>33.86138613861387</v>
      </c>
      <c r="D649" t="n">
        <v>6.57483870967742</v>
      </c>
      <c r="E649" t="n">
        <v>1.00058064516129</v>
      </c>
    </row>
    <row r="650">
      <c r="A650" t="inlineStr">
        <is>
          <t>601628</t>
        </is>
      </c>
      <c r="B650" t="n">
        <v>0.004013467352576561</v>
      </c>
      <c r="C650" t="n">
        <v>33.82954968366207</v>
      </c>
      <c r="D650" t="n">
        <v>40.78748387096774</v>
      </c>
      <c r="E650" t="n">
        <v>0.1185806451612903</v>
      </c>
    </row>
    <row r="651">
      <c r="A651" t="inlineStr">
        <is>
          <t>002008</t>
        </is>
      </c>
      <c r="B651" t="n">
        <v>0.00279831772816261</v>
      </c>
      <c r="C651" t="n">
        <v>33.71579876434245</v>
      </c>
      <c r="D651" t="n">
        <v>39.48890322580645</v>
      </c>
      <c r="E651" t="n">
        <v>2.689741935483871</v>
      </c>
    </row>
    <row r="652">
      <c r="A652" t="inlineStr">
        <is>
          <t>600104</t>
        </is>
      </c>
      <c r="B652" t="n">
        <v>0.002878707529858907</v>
      </c>
      <c r="C652" t="n">
        <v>33.54952830188678</v>
      </c>
      <c r="D652" t="n">
        <v>21.55741935483871</v>
      </c>
      <c r="E652" t="n">
        <v>0.5292903225806451</v>
      </c>
    </row>
    <row r="653">
      <c r="A653" t="inlineStr">
        <is>
          <t>600197</t>
        </is>
      </c>
      <c r="B653" t="n">
        <v>0.003344183808053894</v>
      </c>
      <c r="C653" t="n">
        <v>33.48545350827153</v>
      </c>
      <c r="D653" t="n">
        <v>22.16109677419355</v>
      </c>
      <c r="E653" t="n">
        <v>5.05116129032258</v>
      </c>
    </row>
    <row r="654">
      <c r="A654" t="inlineStr">
        <is>
          <t>603039</t>
        </is>
      </c>
      <c r="B654" t="n">
        <v>0.005182187070889702</v>
      </c>
      <c r="C654" t="n">
        <v>32.9488103821197</v>
      </c>
      <c r="D654" t="n">
        <v>91.91974193548388</v>
      </c>
      <c r="E654" t="n">
        <v>0.3614193548387096</v>
      </c>
    </row>
    <row r="655">
      <c r="A655" t="inlineStr">
        <is>
          <t>600343</t>
        </is>
      </c>
      <c r="B655" t="n">
        <v>0.0005973302891647257</v>
      </c>
      <c r="C655" t="n">
        <v>32.61964735516371</v>
      </c>
      <c r="D655" t="n">
        <v>9.704451612903226</v>
      </c>
      <c r="E655" t="n">
        <v>2.695290322580645</v>
      </c>
    </row>
    <row r="656">
      <c r="A656" t="inlineStr">
        <is>
          <t>603233</t>
        </is>
      </c>
      <c r="B656" t="n">
        <v>0.004809640091108559</v>
      </c>
      <c r="C656" t="n">
        <v>32.18791946308725</v>
      </c>
      <c r="D656" t="n">
        <v>82.90090322580645</v>
      </c>
      <c r="E656" t="n">
        <v>1.248774193548387</v>
      </c>
    </row>
    <row r="657">
      <c r="A657" t="inlineStr">
        <is>
          <t>603043</t>
        </is>
      </c>
      <c r="B657" t="n">
        <v>0.002216736041715921</v>
      </c>
      <c r="C657" t="n">
        <v>32.14513049013368</v>
      </c>
      <c r="D657" t="n">
        <v>38.23987096774194</v>
      </c>
      <c r="E657" t="n">
        <v>1.137935483870968</v>
      </c>
    </row>
    <row r="658">
      <c r="A658" t="inlineStr">
        <is>
          <t>600428</t>
        </is>
      </c>
      <c r="B658" t="n">
        <v>0.0005809873778434126</v>
      </c>
      <c r="C658" t="n">
        <v>31.93548387096774</v>
      </c>
      <c r="D658" t="n">
        <v>3.786258064516129</v>
      </c>
      <c r="E658" t="n">
        <v>1.699225806451613</v>
      </c>
    </row>
    <row r="659">
      <c r="A659" t="inlineStr">
        <is>
          <t>600333</t>
        </is>
      </c>
      <c r="B659" t="n">
        <v>0.00162609934518641</v>
      </c>
      <c r="C659" t="n">
        <v>31.85378590078329</v>
      </c>
      <c r="D659" t="n">
        <v>4.886774193548387</v>
      </c>
      <c r="E659" t="n">
        <v>3.587354838709678</v>
      </c>
    </row>
    <row r="660">
      <c r="A660" t="inlineStr">
        <is>
          <t>603290</t>
        </is>
      </c>
      <c r="B660" t="n">
        <v>0.02978674889117149</v>
      </c>
      <c r="C660" t="n">
        <v>31.56069364161849</v>
      </c>
      <c r="D660" t="n">
        <v>221.532</v>
      </c>
      <c r="E660" t="n">
        <v>7.726838709677418</v>
      </c>
    </row>
    <row r="661">
      <c r="A661" t="inlineStr">
        <is>
          <t>600308</t>
        </is>
      </c>
      <c r="B661" t="n">
        <v>0.0001002543955176487</v>
      </c>
      <c r="C661" t="n">
        <v>31.49425287356322</v>
      </c>
      <c r="D661" t="n">
        <v>5.198387096774193</v>
      </c>
      <c r="E661" t="n">
        <v>1.605225806451613</v>
      </c>
    </row>
    <row r="662">
      <c r="A662" t="inlineStr">
        <is>
          <t>601577</t>
        </is>
      </c>
      <c r="B662" t="n">
        <v>0.0001836173330420656</v>
      </c>
      <c r="C662" t="n">
        <v>31.36482939632545</v>
      </c>
      <c r="D662" t="n">
        <v>9.089612903225808</v>
      </c>
      <c r="E662" t="n">
        <v>2.199161290322581</v>
      </c>
    </row>
    <row r="663">
      <c r="A663" t="inlineStr">
        <is>
          <t>603661</t>
        </is>
      </c>
      <c r="B663" t="n">
        <v>0.009613436419034898</v>
      </c>
      <c r="C663" t="n">
        <v>31.29787699715474</v>
      </c>
      <c r="D663" t="n">
        <v>64.46361290322579</v>
      </c>
      <c r="E663" t="n">
        <v>5.339225806451612</v>
      </c>
    </row>
    <row r="664">
      <c r="A664" t="inlineStr">
        <is>
          <t>600771</t>
        </is>
      </c>
      <c r="B664" t="n">
        <v>0.00060151928863484</v>
      </c>
      <c r="C664" t="n">
        <v>31.23644251626896</v>
      </c>
      <c r="D664" t="n">
        <v>15.42935483870968</v>
      </c>
      <c r="E664" t="n">
        <v>2.820774193548387</v>
      </c>
    </row>
    <row r="665">
      <c r="A665" t="inlineStr">
        <is>
          <t>600703</t>
        </is>
      </c>
      <c r="B665" t="n">
        <v>0.001843923811146107</v>
      </c>
      <c r="C665" t="n">
        <v>31.1328790459966</v>
      </c>
      <c r="D665" t="n">
        <v>26.98754838709677</v>
      </c>
      <c r="E665" t="n">
        <v>2.133483870967742</v>
      </c>
    </row>
    <row r="666">
      <c r="A666" t="inlineStr">
        <is>
          <t>601601</t>
        </is>
      </c>
      <c r="B666" t="n">
        <v>0.002313869002252228</v>
      </c>
      <c r="C666" t="n">
        <v>31.0295176385889</v>
      </c>
      <c r="D666" t="n">
        <v>33.50109677419355</v>
      </c>
      <c r="E666" t="n">
        <v>0.6565806451612904</v>
      </c>
    </row>
    <row r="667">
      <c r="A667" t="inlineStr">
        <is>
          <t>600382</t>
        </is>
      </c>
      <c r="B667" t="n">
        <v>0.0002691446084637787</v>
      </c>
      <c r="C667" t="n">
        <v>31.0204081632653</v>
      </c>
      <c r="D667" t="n">
        <v>5.563032258064516</v>
      </c>
      <c r="E667" t="n">
        <v>2.39741935483871</v>
      </c>
    </row>
    <row r="668">
      <c r="A668" t="inlineStr">
        <is>
          <t>600983</t>
        </is>
      </c>
      <c r="B668" t="n">
        <v>0.001355598828966693</v>
      </c>
      <c r="C668" t="n">
        <v>30.46218487394958</v>
      </c>
      <c r="D668" t="n">
        <v>6.447032258064517</v>
      </c>
      <c r="E668" t="n">
        <v>2.081806451612903</v>
      </c>
    </row>
    <row r="669">
      <c r="A669" t="inlineStr">
        <is>
          <t>600773</t>
        </is>
      </c>
      <c r="B669" t="n">
        <v>0.0007194477204123746</v>
      </c>
      <c r="C669" t="n">
        <v>30.45602605863193</v>
      </c>
      <c r="D669" t="n">
        <v>6.703483870967742</v>
      </c>
      <c r="E669" t="n">
        <v>2.21858064516129</v>
      </c>
    </row>
    <row r="670">
      <c r="A670" t="inlineStr">
        <is>
          <t>600163</t>
        </is>
      </c>
      <c r="B670" t="n">
        <v>9.976688382866068e-05</v>
      </c>
      <c r="C670" t="n">
        <v>30.35714285714286</v>
      </c>
      <c r="D670" t="n">
        <v>3.770322580645162</v>
      </c>
      <c r="E670" t="n">
        <v>1.119483870967742</v>
      </c>
    </row>
    <row r="671">
      <c r="A671" t="inlineStr">
        <is>
          <t>600731</t>
        </is>
      </c>
      <c r="B671" t="n">
        <v>0.001483997325729254</v>
      </c>
      <c r="C671" t="n">
        <v>30.1013024602026</v>
      </c>
      <c r="D671" t="n">
        <v>9.822516129032257</v>
      </c>
      <c r="E671" t="n">
        <v>3.720258064516129</v>
      </c>
    </row>
    <row r="672">
      <c r="A672" t="inlineStr">
        <is>
          <t>600908</t>
        </is>
      </c>
      <c r="B672" t="n">
        <v>0.0001135892594698392</v>
      </c>
      <c r="C672" t="n">
        <v>29.99999999999998</v>
      </c>
      <c r="D672" t="n">
        <v>5.807483870967741</v>
      </c>
      <c r="E672" t="n">
        <v>1.77716129032258</v>
      </c>
    </row>
    <row r="673">
      <c r="A673" t="inlineStr">
        <is>
          <t>603378</t>
        </is>
      </c>
      <c r="B673" t="n">
        <v>0.02026243904950774</v>
      </c>
      <c r="C673" t="n">
        <v>29.95553475310089</v>
      </c>
      <c r="D673" t="n">
        <v>57.58935483870967</v>
      </c>
      <c r="E673" t="n">
        <v>1.930967741935484</v>
      </c>
    </row>
    <row r="674">
      <c r="A674" t="inlineStr">
        <is>
          <t>601611</t>
        </is>
      </c>
      <c r="B674" t="n">
        <v>0.0003728754180394069</v>
      </c>
      <c r="C674" t="n">
        <v>29.95245641838351</v>
      </c>
      <c r="D674" t="n">
        <v>7.523419354838709</v>
      </c>
      <c r="E674" t="n">
        <v>1.144451612903226</v>
      </c>
    </row>
    <row r="675">
      <c r="A675" t="inlineStr">
        <is>
          <t>603995</t>
        </is>
      </c>
      <c r="B675" t="n">
        <v>0.002567790772634815</v>
      </c>
      <c r="C675" t="n">
        <v>29.32692307692308</v>
      </c>
      <c r="D675" t="n">
        <v>29.80258064516129</v>
      </c>
      <c r="E675" t="n">
        <v>5.88116129032258</v>
      </c>
    </row>
    <row r="676">
      <c r="A676" t="inlineStr">
        <is>
          <t>601519</t>
        </is>
      </c>
      <c r="B676" t="n">
        <v>0.0005317537533276576</v>
      </c>
      <c r="C676" t="n">
        <v>29.07608695652173</v>
      </c>
      <c r="D676" t="n">
        <v>10.04483870967742</v>
      </c>
      <c r="E676" t="n">
        <v>2.721483870967742</v>
      </c>
    </row>
    <row r="677">
      <c r="A677" t="inlineStr">
        <is>
          <t>601598</t>
        </is>
      </c>
      <c r="B677" t="n">
        <v>0.000413867928515791</v>
      </c>
      <c r="C677" t="n">
        <v>29.02208201892744</v>
      </c>
      <c r="D677" t="n">
        <v>4.00258064516129</v>
      </c>
      <c r="E677" t="n">
        <v>3.513935483870968</v>
      </c>
    </row>
    <row r="678">
      <c r="A678" t="inlineStr">
        <is>
          <t>600257</t>
        </is>
      </c>
      <c r="B678" t="n">
        <v>0.000928118272149102</v>
      </c>
      <c r="C678" t="n">
        <v>28.72628726287263</v>
      </c>
      <c r="D678" t="n">
        <v>4.764645161290322</v>
      </c>
      <c r="E678" t="n">
        <v>7.149483870967741</v>
      </c>
    </row>
    <row r="679">
      <c r="A679" t="inlineStr">
        <is>
          <t>603355</t>
        </is>
      </c>
      <c r="B679" t="n">
        <v>0.003241231049417564</v>
      </c>
      <c r="C679" t="n">
        <v>28.67194371152157</v>
      </c>
      <c r="D679" t="n">
        <v>30.82303225806452</v>
      </c>
      <c r="E679" t="n">
        <v>0.5150967741935484</v>
      </c>
    </row>
    <row r="680">
      <c r="A680" t="inlineStr">
        <is>
          <t>603896</t>
        </is>
      </c>
      <c r="B680" t="n">
        <v>0.003008418464739274</v>
      </c>
      <c r="C680" t="n">
        <v>28.64254895453035</v>
      </c>
      <c r="D680" t="n">
        <v>40.01741935483871</v>
      </c>
      <c r="E680" t="n">
        <v>1.475290322580645</v>
      </c>
    </row>
    <row r="681">
      <c r="A681" t="inlineStr">
        <is>
          <t>603960</t>
        </is>
      </c>
      <c r="B681" t="n">
        <v>0.005509513083619868</v>
      </c>
      <c r="C681" t="n">
        <v>28.43583902809414</v>
      </c>
      <c r="D681" t="n">
        <v>41.23090322580645</v>
      </c>
      <c r="E681" t="n">
        <v>1.500258064516129</v>
      </c>
    </row>
    <row r="682">
      <c r="A682" t="inlineStr">
        <is>
          <t>600298</t>
        </is>
      </c>
      <c r="B682" t="n">
        <v>0.006133262002937683</v>
      </c>
      <c r="C682" t="n">
        <v>28.39369029104644</v>
      </c>
      <c r="D682" t="n">
        <v>56.34374193548388</v>
      </c>
      <c r="E682" t="n">
        <v>1.616064516129032</v>
      </c>
    </row>
    <row r="683">
      <c r="A683" t="inlineStr">
        <is>
          <t>688196</t>
        </is>
      </c>
      <c r="B683" t="n">
        <v>0.004542764748852522</v>
      </c>
      <c r="C683" t="n">
        <v>28.38216560509554</v>
      </c>
      <c r="D683" t="n">
        <v>56.0361935483871</v>
      </c>
      <c r="E683" t="n">
        <v>6.902709677419355</v>
      </c>
    </row>
    <row r="684">
      <c r="A684" t="inlineStr">
        <is>
          <t>600025</t>
        </is>
      </c>
      <c r="B684" t="n">
        <v>9.986671131312134e-05</v>
      </c>
      <c r="C684" t="n">
        <v>28.20512820512822</v>
      </c>
      <c r="D684" t="n">
        <v>4.158</v>
      </c>
      <c r="E684" t="n">
        <v>0.3419354838709677</v>
      </c>
    </row>
    <row r="685">
      <c r="A685" t="inlineStr">
        <is>
          <t>600063</t>
        </is>
      </c>
      <c r="B685" t="n">
        <v>8.286633446186939e-05</v>
      </c>
      <c r="C685" t="n">
        <v>28.14371257485031</v>
      </c>
      <c r="D685" t="n">
        <v>3.764064516129032</v>
      </c>
      <c r="E685" t="n">
        <v>1.710129032258065</v>
      </c>
    </row>
    <row r="686">
      <c r="A686" t="inlineStr">
        <is>
          <t>688567</t>
        </is>
      </c>
      <c r="B686" t="n">
        <v>0.007035221071916899</v>
      </c>
      <c r="C686" t="n">
        <v>28.00429184549355</v>
      </c>
      <c r="D686" t="n">
        <v>31.61632352941176</v>
      </c>
      <c r="E686" t="n">
        <v>7.607720588235295</v>
      </c>
    </row>
    <row r="687">
      <c r="A687" t="inlineStr">
        <is>
          <t>600543</t>
        </is>
      </c>
      <c r="B687" t="n">
        <v>0.001750188732220919</v>
      </c>
      <c r="C687" t="n">
        <v>27.94376098418276</v>
      </c>
      <c r="D687" t="n">
        <v>8.007225806451613</v>
      </c>
      <c r="E687" t="n">
        <v>7.789032258064516</v>
      </c>
    </row>
    <row r="688">
      <c r="A688" t="inlineStr">
        <is>
          <t>600075</t>
        </is>
      </c>
      <c r="B688" t="n">
        <v>0.0003705006065595955</v>
      </c>
      <c r="C688" t="n">
        <v>27.85862785862787</v>
      </c>
      <c r="D688" t="n">
        <v>6.333032258064516</v>
      </c>
      <c r="E688" t="n">
        <v>2.282709677419355</v>
      </c>
    </row>
    <row r="689">
      <c r="A689" t="inlineStr">
        <is>
          <t>600933</t>
        </is>
      </c>
      <c r="B689" t="n">
        <v>0.0005359057761677292</v>
      </c>
      <c r="C689" t="n">
        <v>27.55488266464801</v>
      </c>
      <c r="D689" t="n">
        <v>14.56522580645161</v>
      </c>
      <c r="E689" t="n">
        <v>1.187483870967742</v>
      </c>
    </row>
    <row r="690">
      <c r="A690" t="inlineStr">
        <is>
          <t>601222</t>
        </is>
      </c>
      <c r="B690" t="n">
        <v>0.0005851907423113249</v>
      </c>
      <c r="C690" t="n">
        <v>27.431906614786</v>
      </c>
      <c r="D690" t="n">
        <v>7.397548387096775</v>
      </c>
      <c r="E690" t="n">
        <v>2.317548387096774</v>
      </c>
    </row>
    <row r="691">
      <c r="A691" t="inlineStr">
        <is>
          <t>600985</t>
        </is>
      </c>
      <c r="B691" t="n">
        <v>0.0006013575032978069</v>
      </c>
      <c r="C691" t="n">
        <v>27.41738066095472</v>
      </c>
      <c r="D691" t="n">
        <v>10.23477419354839</v>
      </c>
      <c r="E691" t="n">
        <v>1.814774193548387</v>
      </c>
    </row>
    <row r="692">
      <c r="A692" t="inlineStr">
        <is>
          <t>600337</t>
        </is>
      </c>
      <c r="B692" t="n">
        <v>0.0002425227407577845</v>
      </c>
      <c r="C692" t="n">
        <v>27.38853503184713</v>
      </c>
      <c r="D692" t="n">
        <v>5.125290322580645</v>
      </c>
      <c r="E692" t="n">
        <v>1.183161290322581</v>
      </c>
    </row>
    <row r="693">
      <c r="A693" t="inlineStr">
        <is>
          <t>603303</t>
        </is>
      </c>
      <c r="B693" t="n">
        <v>0.0006954669825990349</v>
      </c>
      <c r="C693" t="n">
        <v>27.29805013927578</v>
      </c>
      <c r="D693" t="n">
        <v>12.24929032258065</v>
      </c>
      <c r="E693" t="n">
        <v>0.730967741935484</v>
      </c>
    </row>
    <row r="694">
      <c r="A694" t="inlineStr">
        <is>
          <t>600300</t>
        </is>
      </c>
      <c r="B694" t="n">
        <v>0.0003611662050057946</v>
      </c>
      <c r="C694" t="n">
        <v>26.9736842105263</v>
      </c>
      <c r="D694" t="n">
        <v>3.919096774193549</v>
      </c>
      <c r="E694" t="n">
        <v>3.849290322580644</v>
      </c>
    </row>
    <row r="695">
      <c r="A695" t="inlineStr">
        <is>
          <t>688198</t>
        </is>
      </c>
      <c r="B695" t="n">
        <v>0.01177008235047445</v>
      </c>
      <c r="C695" t="n">
        <v>26.95367847411445</v>
      </c>
      <c r="D695" t="n">
        <v>96.24296774193549</v>
      </c>
      <c r="E695" t="n">
        <v>3.510129032258064</v>
      </c>
    </row>
    <row r="696">
      <c r="A696" t="inlineStr">
        <is>
          <t>600610</t>
        </is>
      </c>
      <c r="B696" t="n">
        <v>0.0005095113236617917</v>
      </c>
      <c r="C696" t="n">
        <v>26.79558011049723</v>
      </c>
      <c r="D696" t="n">
        <v>4.478516129032258</v>
      </c>
      <c r="E696" t="n">
        <v>1.642322580645161</v>
      </c>
    </row>
    <row r="697">
      <c r="A697" t="inlineStr">
        <is>
          <t>603069</t>
        </is>
      </c>
      <c r="B697" t="n">
        <v>0.02639979959598365</v>
      </c>
      <c r="C697" t="n">
        <v>26.73119880863737</v>
      </c>
      <c r="D697" t="n">
        <v>27.35329032258065</v>
      </c>
      <c r="E697" t="n">
        <v>5.239161290322579</v>
      </c>
    </row>
    <row r="698">
      <c r="A698" t="inlineStr">
        <is>
          <t>601985</t>
        </is>
      </c>
      <c r="B698" t="n">
        <v>0.0001075506331955031</v>
      </c>
      <c r="C698" t="n">
        <v>26.61691542288558</v>
      </c>
      <c r="D698" t="n">
        <v>4.627225806451612</v>
      </c>
      <c r="E698" t="n">
        <v>0.3048387096774193</v>
      </c>
    </row>
    <row r="699">
      <c r="A699" t="inlineStr">
        <is>
          <t>600462</t>
        </is>
      </c>
      <c r="B699" t="n">
        <v>0.0001697364037454794</v>
      </c>
      <c r="C699" t="n">
        <v>26.31578947368423</v>
      </c>
      <c r="D699" t="n">
        <v>2.171290322580645</v>
      </c>
      <c r="E699" t="n">
        <v>1.008967741935484</v>
      </c>
    </row>
    <row r="700">
      <c r="A700" t="inlineStr">
        <is>
          <t>600845</t>
        </is>
      </c>
      <c r="B700" t="n">
        <v>0.002044664297903065</v>
      </c>
      <c r="C700" t="n">
        <v>26.31185807656398</v>
      </c>
      <c r="D700" t="n">
        <v>65.95083870967743</v>
      </c>
      <c r="E700" t="n">
        <v>0.7629677419354838</v>
      </c>
    </row>
    <row r="701">
      <c r="A701" t="inlineStr">
        <is>
          <t>600655</t>
        </is>
      </c>
      <c r="B701" t="n">
        <v>0.0009597184788990134</v>
      </c>
      <c r="C701" t="n">
        <v>26.08187134502922</v>
      </c>
      <c r="D701" t="n">
        <v>9.750451612903223</v>
      </c>
      <c r="E701" t="n">
        <v>1.430129032258065</v>
      </c>
    </row>
    <row r="702">
      <c r="A702" t="inlineStr">
        <is>
          <t>600596</t>
        </is>
      </c>
      <c r="B702" t="n">
        <v>0.002229290235525324</v>
      </c>
      <c r="C702" t="n">
        <v>25.86412395709177</v>
      </c>
      <c r="D702" t="n">
        <v>10.28122580645161</v>
      </c>
      <c r="E702" t="n">
        <v>5.482645161290323</v>
      </c>
    </row>
    <row r="703">
      <c r="A703" t="inlineStr">
        <is>
          <t>688526</t>
        </is>
      </c>
      <c r="B703" t="n">
        <v>0.002686912760541834</v>
      </c>
      <c r="C703" t="n">
        <v>25.83913869537684</v>
      </c>
      <c r="D703" t="n">
        <v>41.38820224719101</v>
      </c>
      <c r="E703" t="n">
        <v>7.11808988764045</v>
      </c>
    </row>
    <row r="704">
      <c r="A704" t="inlineStr">
        <is>
          <t>601952</t>
        </is>
      </c>
      <c r="B704" t="n">
        <v>0.001331645809218975</v>
      </c>
      <c r="C704" t="n">
        <v>25.71743929359824</v>
      </c>
      <c r="D704" t="n">
        <v>13.03793548387097</v>
      </c>
      <c r="E704" t="n">
        <v>2.211612903225806</v>
      </c>
    </row>
    <row r="705">
      <c r="A705" t="inlineStr">
        <is>
          <t>601901</t>
        </is>
      </c>
      <c r="B705" t="n">
        <v>0.0002599516708204827</v>
      </c>
      <c r="C705" t="n">
        <v>25.3968253968254</v>
      </c>
      <c r="D705" t="n">
        <v>8.775290322580645</v>
      </c>
      <c r="E705" t="n">
        <v>0.8663870967741937</v>
      </c>
    </row>
    <row r="706">
      <c r="A706" t="inlineStr">
        <is>
          <t>600165</t>
        </is>
      </c>
      <c r="B706" t="n">
        <v>0.0009937364751352715</v>
      </c>
      <c r="C706" t="n">
        <v>25.26997840172787</v>
      </c>
      <c r="D706" t="n">
        <v>7.089354838709678</v>
      </c>
      <c r="E706" t="n">
        <v>5.007354838709677</v>
      </c>
    </row>
    <row r="707">
      <c r="A707" t="inlineStr">
        <is>
          <t>600568</t>
        </is>
      </c>
      <c r="B707" t="n">
        <v>0.0001607838626970997</v>
      </c>
      <c r="C707" t="n">
        <v>25.20325203252034</v>
      </c>
      <c r="D707" t="n">
        <v>1.521161290322581</v>
      </c>
      <c r="E707" t="n">
        <v>1.168129032258065</v>
      </c>
    </row>
    <row r="708">
      <c r="A708" t="inlineStr">
        <is>
          <t>688516</t>
        </is>
      </c>
      <c r="B708" t="n">
        <v>0.007162142757013454</v>
      </c>
      <c r="C708" t="n">
        <v>25.13681826759766</v>
      </c>
      <c r="D708" t="n">
        <v>71.89419354838709</v>
      </c>
      <c r="E708" t="n">
        <v>7.418129032258064</v>
      </c>
    </row>
    <row r="709">
      <c r="A709" t="inlineStr">
        <is>
          <t>603901</t>
        </is>
      </c>
      <c r="B709" t="n">
        <v>0.0008103986692695546</v>
      </c>
      <c r="C709" t="n">
        <v>25.06849315068496</v>
      </c>
      <c r="D709" t="n">
        <v>9.491483870967741</v>
      </c>
      <c r="E709" t="n">
        <v>1.732645161290323</v>
      </c>
    </row>
    <row r="710">
      <c r="A710" t="inlineStr">
        <is>
          <t>600039</t>
        </is>
      </c>
      <c r="B710" t="n">
        <v>0.0001521895258317268</v>
      </c>
      <c r="C710" t="n">
        <v>24.68193384223918</v>
      </c>
      <c r="D710" t="n">
        <v>4.49658064516129</v>
      </c>
      <c r="E710" t="n">
        <v>0.7609677419354839</v>
      </c>
    </row>
    <row r="711">
      <c r="A711" t="inlineStr">
        <is>
          <t>600623</t>
        </is>
      </c>
      <c r="B711" t="n">
        <v>0.000115982087572226</v>
      </c>
      <c r="C711" t="n">
        <v>24.51361867704282</v>
      </c>
      <c r="D711" t="n">
        <v>5.767870967741936</v>
      </c>
      <c r="E711" t="n">
        <v>0.5279354838709678</v>
      </c>
    </row>
    <row r="712">
      <c r="A712" t="inlineStr">
        <is>
          <t>600784</t>
        </is>
      </c>
      <c r="B712" t="n">
        <v>0.0001673681642476457</v>
      </c>
      <c r="C712" t="n">
        <v>24.4343891402715</v>
      </c>
      <c r="D712" t="n">
        <v>5.274387096774193</v>
      </c>
      <c r="E712" t="n">
        <v>1.384258064516129</v>
      </c>
    </row>
    <row r="713">
      <c r="A713" t="inlineStr">
        <is>
          <t>600381</t>
        </is>
      </c>
      <c r="B713" t="n">
        <v>0.001052209279505595</v>
      </c>
      <c r="C713" t="n">
        <v>24.35897435897438</v>
      </c>
      <c r="D713" t="n">
        <v>5.757935483870968</v>
      </c>
      <c r="E713" t="n">
        <v>3.026387096774194</v>
      </c>
    </row>
    <row r="714">
      <c r="A714" t="inlineStr">
        <is>
          <t>600537</t>
        </is>
      </c>
      <c r="B714" t="n">
        <v>0.0005642481189366739</v>
      </c>
      <c r="C714" t="n">
        <v>24.35897435897436</v>
      </c>
      <c r="D714" t="n">
        <v>4.027935483870968</v>
      </c>
      <c r="E714" t="n">
        <v>3.101225806451613</v>
      </c>
    </row>
    <row r="715">
      <c r="A715" t="inlineStr">
        <is>
          <t>600452</t>
        </is>
      </c>
      <c r="B715" t="n">
        <v>0.0007856068694720043</v>
      </c>
      <c r="C715" t="n">
        <v>24.25320056899003</v>
      </c>
      <c r="D715" t="n">
        <v>17.77851612903226</v>
      </c>
      <c r="E715" t="n">
        <v>0.9847096774193548</v>
      </c>
    </row>
    <row r="716">
      <c r="A716" t="inlineStr">
        <is>
          <t>601702</t>
        </is>
      </c>
      <c r="B716" t="n">
        <v>0.0009370254125092836</v>
      </c>
      <c r="C716" t="n">
        <v>23.91713747645952</v>
      </c>
      <c r="D716" t="n">
        <v>7.492499999999999</v>
      </c>
      <c r="E716" t="n">
        <v>19.2212</v>
      </c>
    </row>
    <row r="717">
      <c r="A717" t="inlineStr">
        <is>
          <t>600597</t>
        </is>
      </c>
      <c r="B717" t="n">
        <v>0.001217141174413079</v>
      </c>
      <c r="C717" t="n">
        <v>23.6522911051213</v>
      </c>
      <c r="D717" t="n">
        <v>17.27683870967742</v>
      </c>
      <c r="E717" t="n">
        <v>2.135870967741936</v>
      </c>
    </row>
    <row r="718">
      <c r="A718" t="inlineStr">
        <is>
          <t>600005</t>
        </is>
      </c>
      <c r="B718" t="n">
        <v>0.0001550657045633178</v>
      </c>
      <c r="C718" t="n">
        <v>23.25581395348837</v>
      </c>
      <c r="D718" t="n">
        <v>3.188451612903226</v>
      </c>
      <c r="E718" t="n">
        <v>0.7488387096774193</v>
      </c>
    </row>
    <row r="719">
      <c r="A719" t="inlineStr">
        <is>
          <t>600230</t>
        </is>
      </c>
      <c r="B719" t="n">
        <v>0.0009662782662940066</v>
      </c>
      <c r="C719" t="n">
        <v>23.11265969802556</v>
      </c>
      <c r="D719" t="n">
        <v>10.04070967741936</v>
      </c>
      <c r="E719" t="n">
        <v>2.591225806451613</v>
      </c>
    </row>
    <row r="720">
      <c r="A720" t="inlineStr">
        <is>
          <t>600066</t>
        </is>
      </c>
      <c r="B720" t="n">
        <v>0.001153784462601064</v>
      </c>
      <c r="C720" t="n">
        <v>23.05721605465414</v>
      </c>
      <c r="D720" t="n">
        <v>15.36425806451613</v>
      </c>
      <c r="E720" t="n">
        <v>0.7883225806451614</v>
      </c>
    </row>
    <row r="721">
      <c r="A721" t="inlineStr">
        <is>
          <t>600507</t>
        </is>
      </c>
      <c r="B721" t="n">
        <v>0.0005578384049334858</v>
      </c>
      <c r="C721" t="n">
        <v>22.98025134649908</v>
      </c>
      <c r="D721" t="n">
        <v>6.222967741935483</v>
      </c>
      <c r="E721" t="n">
        <v>1.621354838709677</v>
      </c>
    </row>
    <row r="722">
      <c r="A722" t="inlineStr">
        <is>
          <t>600888</t>
        </is>
      </c>
      <c r="B722" t="n">
        <v>0.0003358048442941323</v>
      </c>
      <c r="C722" t="n">
        <v>22.94372294372293</v>
      </c>
      <c r="D722" t="n">
        <v>5.749354838709676</v>
      </c>
      <c r="E722" t="n">
        <v>3.243096774193548</v>
      </c>
    </row>
    <row r="723">
      <c r="A723" t="inlineStr">
        <is>
          <t>600259</t>
        </is>
      </c>
      <c r="B723" t="n">
        <v>0.001130874616486024</v>
      </c>
      <c r="C723" t="n">
        <v>22.84213980964884</v>
      </c>
      <c r="D723" t="n">
        <v>32.17761290322581</v>
      </c>
      <c r="E723" t="n">
        <v>2.397032258064516</v>
      </c>
    </row>
    <row r="724">
      <c r="A724" t="inlineStr">
        <is>
          <t>600001</t>
        </is>
      </c>
      <c r="B724" t="n">
        <v>0.0006887276637248121</v>
      </c>
      <c r="C724" t="n">
        <v>22.73781902552205</v>
      </c>
      <c r="D724" t="n">
        <v>5.510516129032258</v>
      </c>
      <c r="E724" t="n">
        <v>0</v>
      </c>
    </row>
    <row r="725">
      <c r="A725" t="inlineStr">
        <is>
          <t>603060</t>
        </is>
      </c>
      <c r="B725" t="n">
        <v>0.0009745553112689983</v>
      </c>
      <c r="C725" t="n">
        <v>22.71739130434782</v>
      </c>
      <c r="D725" t="n">
        <v>20.632</v>
      </c>
      <c r="E725" t="n">
        <v>0.7332903225806452</v>
      </c>
    </row>
    <row r="726">
      <c r="A726" t="inlineStr">
        <is>
          <t>603757</t>
        </is>
      </c>
      <c r="B726" t="n">
        <v>0.003337650966097266</v>
      </c>
      <c r="C726" t="n">
        <v>22.69647696476964</v>
      </c>
      <c r="D726" t="n">
        <v>20.19741935483871</v>
      </c>
      <c r="E726" t="n">
        <v>2.129225806451613</v>
      </c>
    </row>
    <row r="727">
      <c r="A727" t="inlineStr">
        <is>
          <t>603317</t>
        </is>
      </c>
      <c r="B727" t="n">
        <v>0.003405745413469685</v>
      </c>
      <c r="C727" t="n">
        <v>22.58125831590952</v>
      </c>
      <c r="D727" t="n">
        <v>64.30348387096775</v>
      </c>
      <c r="E727" t="n">
        <v>3.034129032258064</v>
      </c>
    </row>
    <row r="728">
      <c r="A728" t="inlineStr">
        <is>
          <t>688656</t>
        </is>
      </c>
      <c r="B728" t="n">
        <v>0.006554623670211815</v>
      </c>
      <c r="C728" t="n">
        <v>22.42187499999999</v>
      </c>
      <c r="D728" t="n">
        <v>80.21866666666666</v>
      </c>
      <c r="E728" t="n">
        <v>27.36066666666667</v>
      </c>
    </row>
    <row r="729">
      <c r="A729" t="inlineStr">
        <is>
          <t>600827</t>
        </is>
      </c>
      <c r="B729" t="n">
        <v>0.003153161442445671</v>
      </c>
      <c r="C729" t="n">
        <v>22.28298017771701</v>
      </c>
      <c r="D729" t="n">
        <v>16.69587096774193</v>
      </c>
      <c r="E729" t="n">
        <v>2.260451612903226</v>
      </c>
    </row>
    <row r="730">
      <c r="A730" t="inlineStr">
        <is>
          <t>600872</t>
        </is>
      </c>
      <c r="B730" t="n">
        <v>0.003027348530118591</v>
      </c>
      <c r="C730" t="n">
        <v>22.26052249637156</v>
      </c>
      <c r="D730" t="n">
        <v>66.63651612903226</v>
      </c>
      <c r="E730" t="n">
        <v>0.9513548387096773</v>
      </c>
    </row>
    <row r="731">
      <c r="A731" t="inlineStr">
        <is>
          <t>603016</t>
        </is>
      </c>
      <c r="B731" t="n">
        <v>0.001947333729238744</v>
      </c>
      <c r="C731" t="n">
        <v>22.09871053801691</v>
      </c>
      <c r="D731" t="n">
        <v>25.00470967741936</v>
      </c>
      <c r="E731" t="n">
        <v>0.8101935483870968</v>
      </c>
    </row>
    <row r="732">
      <c r="A732" t="inlineStr">
        <is>
          <t>600317</t>
        </is>
      </c>
      <c r="B732" t="n">
        <v>9.960476597963221e-05</v>
      </c>
      <c r="C732" t="n">
        <v>22.06572769953052</v>
      </c>
      <c r="D732" t="n">
        <v>2.521806451612903</v>
      </c>
      <c r="E732" t="n">
        <v>0.2305806451612903</v>
      </c>
    </row>
    <row r="733">
      <c r="A733" t="inlineStr">
        <is>
          <t>600737</t>
        </is>
      </c>
      <c r="B733" t="n">
        <v>0.0003547581099726934</v>
      </c>
      <c r="C733" t="n">
        <v>22.01834862385321</v>
      </c>
      <c r="D733" t="n">
        <v>9.009032258064517</v>
      </c>
      <c r="E733" t="n">
        <v>1.726129032258065</v>
      </c>
    </row>
    <row r="734">
      <c r="A734" t="inlineStr">
        <is>
          <t>600030</t>
        </is>
      </c>
      <c r="B734" t="n">
        <v>0.0007535089706249235</v>
      </c>
      <c r="C734" t="n">
        <v>22.01039861351821</v>
      </c>
      <c r="D734" t="n">
        <v>29.79683870967742</v>
      </c>
      <c r="E734" t="n">
        <v>1.826064516129032</v>
      </c>
    </row>
    <row r="735">
      <c r="A735" t="inlineStr">
        <is>
          <t>601666</t>
        </is>
      </c>
      <c r="B735" t="n">
        <v>0.0004641632230422895</v>
      </c>
      <c r="C735" t="n">
        <v>21.875</v>
      </c>
      <c r="D735" t="n">
        <v>5.508387096774193</v>
      </c>
      <c r="E735" t="n">
        <v>1.191290322580645</v>
      </c>
    </row>
    <row r="736">
      <c r="A736" t="inlineStr">
        <is>
          <t>600674</t>
        </is>
      </c>
      <c r="B736" t="n">
        <v>0.0001107737285310171</v>
      </c>
      <c r="C736" t="n">
        <v>21.83650615901458</v>
      </c>
      <c r="D736" t="n">
        <v>9.941290322580645</v>
      </c>
      <c r="E736" t="n">
        <v>0.1541290322580645</v>
      </c>
    </row>
    <row r="737">
      <c r="A737" t="inlineStr">
        <is>
          <t>600849</t>
        </is>
      </c>
      <c r="B737" t="n">
        <v>0.001470490569045938</v>
      </c>
      <c r="C737" t="n">
        <v>21.82866556836902</v>
      </c>
      <c r="D737" t="n">
        <v>13.00961290322581</v>
      </c>
      <c r="E737" t="n">
        <v>0</v>
      </c>
    </row>
    <row r="738">
      <c r="A738" t="inlineStr">
        <is>
          <t>603979</t>
        </is>
      </c>
      <c r="B738" t="n">
        <v>0.0003615965688061099</v>
      </c>
      <c r="C738" t="n">
        <v>21.80232558139534</v>
      </c>
      <c r="D738" t="n">
        <v>11.81754838709677</v>
      </c>
      <c r="E738" t="n">
        <v>1.493548387096774</v>
      </c>
    </row>
    <row r="739">
      <c r="A739" t="inlineStr">
        <is>
          <t>600860</t>
        </is>
      </c>
      <c r="B739" t="n">
        <v>7.78996571205005e-05</v>
      </c>
      <c r="C739" t="n">
        <v>21.72619047619047</v>
      </c>
      <c r="D739" t="n">
        <v>4.028322580645161</v>
      </c>
      <c r="E739" t="n">
        <v>0.4285161290322581</v>
      </c>
    </row>
    <row r="740">
      <c r="A740" t="inlineStr">
        <is>
          <t>601579</t>
        </is>
      </c>
      <c r="B740" t="n">
        <v>0.001803635774641339</v>
      </c>
      <c r="C740" t="n">
        <v>21.60864345738296</v>
      </c>
      <c r="D740" t="n">
        <v>9.741870967741937</v>
      </c>
      <c r="E740" t="n">
        <v>2.492129032258065</v>
      </c>
    </row>
    <row r="741">
      <c r="A741" t="inlineStr">
        <is>
          <t>603612</t>
        </is>
      </c>
      <c r="B741" t="n">
        <v>0.0009638064247203661</v>
      </c>
      <c r="C741" t="n">
        <v>21.21993127147766</v>
      </c>
      <c r="D741" t="n">
        <v>14.4041935483871</v>
      </c>
      <c r="E741" t="n">
        <v>3.632322580645161</v>
      </c>
    </row>
    <row r="742">
      <c r="A742" t="inlineStr">
        <is>
          <t>600525</t>
        </is>
      </c>
      <c r="B742" t="n">
        <v>0.0003336147549681387</v>
      </c>
      <c r="C742" t="n">
        <v>21.18126272912424</v>
      </c>
      <c r="D742" t="n">
        <v>6.394387096774193</v>
      </c>
      <c r="E742" t="n">
        <v>1.615612903225806</v>
      </c>
    </row>
    <row r="743">
      <c r="A743" t="inlineStr">
        <is>
          <t>600398</t>
        </is>
      </c>
      <c r="B743" t="n">
        <v>0.0001737900914896901</v>
      </c>
      <c r="C743" t="n">
        <v>21.13676731793961</v>
      </c>
      <c r="D743" t="n">
        <v>6.554645161290323</v>
      </c>
      <c r="E743" t="n">
        <v>0.2745806451612903</v>
      </c>
    </row>
    <row r="744">
      <c r="A744" t="inlineStr">
        <is>
          <t>601238</t>
        </is>
      </c>
      <c r="B744" t="n">
        <v>0.001482734197688753</v>
      </c>
      <c r="C744" t="n">
        <v>21.12211221122111</v>
      </c>
      <c r="D744" t="n">
        <v>11.36967741935484</v>
      </c>
      <c r="E744" t="n">
        <v>0.6372903225806452</v>
      </c>
    </row>
    <row r="745">
      <c r="A745" t="inlineStr">
        <is>
          <t>603939</t>
        </is>
      </c>
      <c r="B745" t="n">
        <v>0.003100231925564</v>
      </c>
      <c r="C745" t="n">
        <v>21.10907982937233</v>
      </c>
      <c r="D745" t="n">
        <v>94.78122580645162</v>
      </c>
      <c r="E745" t="n">
        <v>0.7491612903225807</v>
      </c>
    </row>
    <row r="746">
      <c r="A746" t="inlineStr">
        <is>
          <t>601028</t>
        </is>
      </c>
      <c r="B746" t="n">
        <v>0.0003281556455502968</v>
      </c>
      <c r="C746" t="n">
        <v>20.90909090909092</v>
      </c>
      <c r="D746" t="n">
        <v>12.22722580645161</v>
      </c>
      <c r="E746" t="n">
        <v>0.7704516129032257</v>
      </c>
    </row>
    <row r="747">
      <c r="A747" t="inlineStr">
        <is>
          <t>600177</t>
        </is>
      </c>
      <c r="B747" t="n">
        <v>0.0001030559286594331</v>
      </c>
      <c r="C747" t="n">
        <v>20.75782537067546</v>
      </c>
      <c r="D747" t="n">
        <v>7.023354838709678</v>
      </c>
      <c r="E747" t="n">
        <v>0.4668387096774194</v>
      </c>
    </row>
    <row r="748">
      <c r="A748" t="inlineStr">
        <is>
          <t>600733</t>
        </is>
      </c>
      <c r="B748" t="n">
        <v>0.001120760790019506</v>
      </c>
      <c r="C748" t="n">
        <v>20.68965517241379</v>
      </c>
      <c r="D748" t="n">
        <v>7.436129032258066</v>
      </c>
      <c r="E748" t="n">
        <v>2.503032258064516</v>
      </c>
    </row>
    <row r="749">
      <c r="A749" t="inlineStr">
        <is>
          <t>600686</t>
        </is>
      </c>
      <c r="B749" t="n">
        <v>0.0008101855470369808</v>
      </c>
      <c r="C749" t="n">
        <v>20.55267702936096</v>
      </c>
      <c r="D749" t="n">
        <v>6.884709677419354</v>
      </c>
      <c r="E749" t="n">
        <v>2.793548387096775</v>
      </c>
    </row>
    <row r="750">
      <c r="A750" t="inlineStr">
        <is>
          <t>603239</t>
        </is>
      </c>
      <c r="B750" t="n">
        <v>0.0006306813345146575</v>
      </c>
      <c r="C750" t="n">
        <v>20.47584715212691</v>
      </c>
      <c r="D750" t="n">
        <v>16.45554838709677</v>
      </c>
      <c r="E750" t="n">
        <v>1.570645161290323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0.1022158794309213</v>
      </c>
      <c r="C2" t="n">
        <v>733.8983050847456</v>
      </c>
      <c r="D2" t="n">
        <v>39.9780625</v>
      </c>
      <c r="E2" t="n">
        <v>4.2095625</v>
      </c>
    </row>
    <row r="3">
      <c r="A3" t="inlineStr">
        <is>
          <t>300850</t>
        </is>
      </c>
      <c r="B3" t="n">
        <v>0.1233276704103948</v>
      </c>
      <c r="C3" t="n">
        <v>487.4602613917344</v>
      </c>
      <c r="D3" t="n">
        <v>99.53892857142857</v>
      </c>
      <c r="E3" t="n">
        <v>14.68921428571428</v>
      </c>
    </row>
    <row r="4">
      <c r="A4" t="inlineStr">
        <is>
          <t>601633</t>
        </is>
      </c>
      <c r="B4" t="n">
        <v>0.03239260052160052</v>
      </c>
      <c r="C4" t="n">
        <v>440.9371146732429</v>
      </c>
      <c r="D4" t="n">
        <v>22.23325000000001</v>
      </c>
      <c r="E4" t="n">
        <v>0.58025</v>
      </c>
    </row>
    <row r="5">
      <c r="A5" t="inlineStr">
        <is>
          <t>300846</t>
        </is>
      </c>
      <c r="B5" t="n">
        <v>0.01221224837709234</v>
      </c>
      <c r="C5" t="n">
        <v>438.1443298969073</v>
      </c>
      <c r="D5" t="n">
        <v>26.23412162162162</v>
      </c>
      <c r="E5" t="n">
        <v>14.13351351351352</v>
      </c>
    </row>
    <row r="6">
      <c r="A6" t="inlineStr">
        <is>
          <t>300186</t>
        </is>
      </c>
      <c r="B6" t="n">
        <v>0.05313983347923677</v>
      </c>
      <c r="C6" t="n">
        <v>427.3356401384083</v>
      </c>
      <c r="D6" t="n">
        <v>27.2480625</v>
      </c>
      <c r="E6" t="n">
        <v>2.300875</v>
      </c>
    </row>
    <row r="7">
      <c r="A7" t="inlineStr">
        <is>
          <t>603185</t>
        </is>
      </c>
      <c r="B7" t="n">
        <v>0.09490756256569696</v>
      </c>
      <c r="C7" t="n">
        <v>382.0783550986385</v>
      </c>
      <c r="D7" t="n">
        <v>87.10687499999999</v>
      </c>
      <c r="E7" t="n">
        <v>8.55875</v>
      </c>
    </row>
    <row r="8">
      <c r="A8" t="inlineStr">
        <is>
          <t>300841</t>
        </is>
      </c>
      <c r="B8" t="n">
        <v>0.2247316973126331</v>
      </c>
      <c r="C8" t="n">
        <v>346.0475673541893</v>
      </c>
      <c r="D8" t="n">
        <v>503.8587261146497</v>
      </c>
      <c r="E8" t="n">
        <v>7.424904458598727</v>
      </c>
    </row>
    <row r="9">
      <c r="A9" t="inlineStr">
        <is>
          <t>603486</t>
        </is>
      </c>
      <c r="B9" t="n">
        <v>0.07240492489099985</v>
      </c>
      <c r="C9" t="n">
        <v>336.4797728885735</v>
      </c>
      <c r="D9" t="n">
        <v>57.65475000000001</v>
      </c>
      <c r="E9" t="n">
        <v>2.509</v>
      </c>
    </row>
    <row r="10">
      <c r="A10" t="inlineStr">
        <is>
          <t>002594</t>
        </is>
      </c>
      <c r="B10" t="n">
        <v>0.1440930215487449</v>
      </c>
      <c r="C10" t="n">
        <v>325.6842775302355</v>
      </c>
      <c r="D10" t="n">
        <v>136.722</v>
      </c>
      <c r="E10" t="n">
        <v>3.2765</v>
      </c>
    </row>
    <row r="11">
      <c r="A11" t="inlineStr">
        <is>
          <t>600189</t>
        </is>
      </c>
      <c r="B11" t="n">
        <v>0.01175369957120929</v>
      </c>
      <c r="C11" t="n">
        <v>320.3821656050956</v>
      </c>
      <c r="D11" t="n">
        <v>7.492</v>
      </c>
      <c r="E11" t="n">
        <v>5.504499999999999</v>
      </c>
    </row>
    <row r="12">
      <c r="A12" t="inlineStr">
        <is>
          <t>300763</t>
        </is>
      </c>
      <c r="B12" t="n">
        <v>0.06477040473640346</v>
      </c>
      <c r="C12" t="n">
        <v>309.1035028695824</v>
      </c>
      <c r="D12" t="n">
        <v>112.5004375</v>
      </c>
      <c r="E12" t="n">
        <v>4.5210625</v>
      </c>
    </row>
    <row r="13">
      <c r="A13" t="inlineStr">
        <is>
          <t>000995</t>
        </is>
      </c>
      <c r="B13" t="n">
        <v>0.05156715306627544</v>
      </c>
      <c r="C13" t="n">
        <v>292.4643584521385</v>
      </c>
      <c r="D13" t="n">
        <v>9.844687500000001</v>
      </c>
      <c r="E13" t="n">
        <v>4.490437500000001</v>
      </c>
    </row>
    <row r="14">
      <c r="A14" t="inlineStr">
        <is>
          <t>000155</t>
        </is>
      </c>
      <c r="B14" t="n">
        <v>0.007519424759876378</v>
      </c>
      <c r="C14" t="n">
        <v>279.4258373205741</v>
      </c>
      <c r="D14" t="n">
        <v>6.562375</v>
      </c>
      <c r="E14" t="n">
        <v>4.34625</v>
      </c>
    </row>
    <row r="15">
      <c r="A15" t="inlineStr">
        <is>
          <t>002176</t>
        </is>
      </c>
      <c r="B15" t="n">
        <v>0.004139885023863529</v>
      </c>
      <c r="C15" t="n">
        <v>272.0496894409938</v>
      </c>
      <c r="D15" t="n">
        <v>2.64525</v>
      </c>
      <c r="E15" t="n">
        <v>2.0695</v>
      </c>
    </row>
    <row r="16">
      <c r="A16" t="inlineStr">
        <is>
          <t>603267</t>
        </is>
      </c>
      <c r="B16" t="n">
        <v>0.07682970036353623</v>
      </c>
      <c r="C16" t="n">
        <v>271.2516469038208</v>
      </c>
      <c r="D16" t="n">
        <v>85.8983125</v>
      </c>
      <c r="E16" t="n">
        <v>2.22925</v>
      </c>
    </row>
    <row r="17">
      <c r="A17" t="inlineStr">
        <is>
          <t>600399</t>
        </is>
      </c>
      <c r="B17" t="n">
        <v>0.01053143443832646</v>
      </c>
      <c r="C17" t="n">
        <v>265.8878504672897</v>
      </c>
      <c r="D17" t="n">
        <v>9.098437499999999</v>
      </c>
      <c r="E17" t="n">
        <v>1.1293125</v>
      </c>
    </row>
    <row r="18">
      <c r="A18" t="inlineStr">
        <is>
          <t>000799</t>
        </is>
      </c>
      <c r="B18" t="n">
        <v>0.09247741888297492</v>
      </c>
      <c r="C18" t="n">
        <v>265.1296259647734</v>
      </c>
      <c r="D18" t="n">
        <v>104.3855625</v>
      </c>
      <c r="E18" t="n">
        <v>5.251187499999999</v>
      </c>
    </row>
    <row r="19">
      <c r="A19" t="inlineStr">
        <is>
          <t>601919</t>
        </is>
      </c>
      <c r="B19" t="n">
        <v>0.01035133393706973</v>
      </c>
      <c r="C19" t="n">
        <v>252.1865889212828</v>
      </c>
      <c r="D19" t="n">
        <v>7.498875</v>
      </c>
      <c r="E19" t="n">
        <v>1.281</v>
      </c>
    </row>
    <row r="20">
      <c r="A20" t="inlineStr">
        <is>
          <t>002709</t>
        </is>
      </c>
      <c r="B20" t="n">
        <v>0.07011128904407363</v>
      </c>
      <c r="C20" t="n">
        <v>249.7966101694915</v>
      </c>
      <c r="D20" t="n">
        <v>63.06775</v>
      </c>
      <c r="E20" t="n">
        <v>2.6754375</v>
      </c>
    </row>
    <row r="21">
      <c r="A21" t="inlineStr">
        <is>
          <t>600472</t>
        </is>
      </c>
      <c r="B21" t="n">
        <v>0.0476455279591206</v>
      </c>
      <c r="C21" t="n">
        <v>249.6626180836707</v>
      </c>
      <c r="D21" t="n">
        <v>42.12162500000001</v>
      </c>
      <c r="E21" t="n">
        <v>0</v>
      </c>
    </row>
    <row r="22">
      <c r="A22" t="inlineStr">
        <is>
          <t>603915</t>
        </is>
      </c>
      <c r="B22" t="n">
        <v>0.01075246536195972</v>
      </c>
      <c r="C22" t="n">
        <v>241.5300546448088</v>
      </c>
      <c r="D22" t="n">
        <v>24.54175</v>
      </c>
      <c r="E22" t="n">
        <v>4.629625</v>
      </c>
    </row>
    <row r="23">
      <c r="A23" t="inlineStr">
        <is>
          <t>002747</t>
        </is>
      </c>
      <c r="B23" t="n">
        <v>0.01292385281696455</v>
      </c>
      <c r="C23" t="n">
        <v>238.1364073006725</v>
      </c>
      <c r="D23" t="n">
        <v>21.8255625</v>
      </c>
      <c r="E23" t="n">
        <v>1.6879375</v>
      </c>
    </row>
    <row r="24">
      <c r="A24" t="inlineStr">
        <is>
          <t>603025</t>
        </is>
      </c>
      <c r="B24" t="n">
        <v>0.02426305784070936</v>
      </c>
      <c r="C24" t="n">
        <v>238.0222841225627</v>
      </c>
      <c r="D24" t="n">
        <v>12.0368125</v>
      </c>
      <c r="E24" t="n">
        <v>1.5889375</v>
      </c>
    </row>
    <row r="25">
      <c r="A25" t="inlineStr">
        <is>
          <t>688036</t>
        </is>
      </c>
      <c r="B25" t="n">
        <v>0.05750893790724033</v>
      </c>
      <c r="C25" t="n">
        <v>232.898127469507</v>
      </c>
      <c r="D25" t="n">
        <v>115.9553125</v>
      </c>
      <c r="E25" t="n">
        <v>2.677125</v>
      </c>
    </row>
    <row r="26">
      <c r="A26" t="inlineStr">
        <is>
          <t>002625</t>
        </is>
      </c>
      <c r="B26" t="n">
        <v>0.01092254595067595</v>
      </c>
      <c r="C26" t="n">
        <v>232.6027397260274</v>
      </c>
      <c r="D26" t="n">
        <v>19.3638125</v>
      </c>
      <c r="E26" t="n">
        <v>3.5864375</v>
      </c>
    </row>
    <row r="27">
      <c r="A27" t="inlineStr">
        <is>
          <t>002444</t>
        </is>
      </c>
      <c r="B27" t="n">
        <v>0.01124293087486224</v>
      </c>
      <c r="C27" t="n">
        <v>230.9123117803366</v>
      </c>
      <c r="D27" t="n">
        <v>23.024875</v>
      </c>
      <c r="E27" t="n">
        <v>1.9186875</v>
      </c>
    </row>
    <row r="28">
      <c r="A28" t="inlineStr">
        <is>
          <t>688169</t>
        </is>
      </c>
      <c r="B28" t="n">
        <v>0.6662920779557011</v>
      </c>
      <c r="C28" t="n">
        <v>227.3101060376542</v>
      </c>
      <c r="D28" t="n">
        <v>683.5288125</v>
      </c>
      <c r="E28" t="n">
        <v>2.950875</v>
      </c>
    </row>
    <row r="29">
      <c r="A29" t="inlineStr">
        <is>
          <t>002493</t>
        </is>
      </c>
      <c r="B29" t="n">
        <v>0.01083108702208528</v>
      </c>
      <c r="C29" t="n">
        <v>226.0340632603406</v>
      </c>
      <c r="D29" t="n">
        <v>21.5425625</v>
      </c>
      <c r="E29" t="n">
        <v>0.5825625000000001</v>
      </c>
    </row>
    <row r="30">
      <c r="A30" t="inlineStr">
        <is>
          <t>601012</t>
        </is>
      </c>
      <c r="B30" t="n">
        <v>0.03875004183567581</v>
      </c>
      <c r="C30" t="n">
        <v>225.1118401431554</v>
      </c>
      <c r="D30" t="n">
        <v>69.7944375</v>
      </c>
      <c r="E30" t="n">
        <v>1.684875</v>
      </c>
    </row>
    <row r="31">
      <c r="A31" t="inlineStr">
        <is>
          <t>603110</t>
        </is>
      </c>
      <c r="B31" t="n">
        <v>0.02136132551549605</v>
      </c>
      <c r="C31" t="n">
        <v>217.3165895571711</v>
      </c>
      <c r="D31" t="n">
        <v>21.7429375</v>
      </c>
      <c r="E31" t="n">
        <v>3.76725</v>
      </c>
    </row>
    <row r="32">
      <c r="A32" t="inlineStr">
        <is>
          <t>002192</t>
        </is>
      </c>
      <c r="B32" t="n">
        <v>0.03184034146995351</v>
      </c>
      <c r="C32" t="n">
        <v>215.9034653465346</v>
      </c>
      <c r="D32" t="n">
        <v>24.6495625</v>
      </c>
      <c r="E32" t="n">
        <v>2.13525</v>
      </c>
    </row>
    <row r="33">
      <c r="A33" t="inlineStr">
        <is>
          <t>002756</t>
        </is>
      </c>
      <c r="B33" t="n">
        <v>0.04900037385984085</v>
      </c>
      <c r="C33" t="n">
        <v>212.1194029850746</v>
      </c>
      <c r="D33" t="n">
        <v>27.39475</v>
      </c>
      <c r="E33" t="n">
        <v>3.646</v>
      </c>
    </row>
    <row r="34">
      <c r="A34" t="inlineStr">
        <is>
          <t>002759</t>
        </is>
      </c>
      <c r="B34" t="n">
        <v>0.01469793214033779</v>
      </c>
      <c r="C34" t="n">
        <v>208.7745839636914</v>
      </c>
      <c r="D34" t="n">
        <v>12.22675</v>
      </c>
      <c r="E34" t="n">
        <v>4.1206875</v>
      </c>
    </row>
    <row r="35">
      <c r="A35" t="inlineStr">
        <is>
          <t>600316</t>
        </is>
      </c>
      <c r="B35" t="n">
        <v>0.02041676481197325</v>
      </c>
      <c r="C35" t="n">
        <v>208.506075768406</v>
      </c>
      <c r="D35" t="n">
        <v>34.9653125</v>
      </c>
      <c r="E35" t="n">
        <v>4.6613125</v>
      </c>
    </row>
    <row r="36">
      <c r="A36" t="inlineStr">
        <is>
          <t>000516</t>
        </is>
      </c>
      <c r="B36" t="n">
        <v>0.004383226471693184</v>
      </c>
      <c r="C36" t="n">
        <v>208.2294264339152</v>
      </c>
      <c r="D36" t="n">
        <v>7.683937499999999</v>
      </c>
      <c r="E36" t="n">
        <v>2.522125</v>
      </c>
    </row>
    <row r="37">
      <c r="A37" t="inlineStr">
        <is>
          <t>688333</t>
        </is>
      </c>
      <c r="B37" t="n">
        <v>0.05450158811331272</v>
      </c>
      <c r="C37" t="n">
        <v>208.0568720379147</v>
      </c>
      <c r="D37" t="n">
        <v>107.735875</v>
      </c>
      <c r="E37" t="n">
        <v>4.700375</v>
      </c>
    </row>
    <row r="38">
      <c r="A38" t="inlineStr">
        <is>
          <t>603799</t>
        </is>
      </c>
      <c r="B38" t="n">
        <v>0.04256976339359519</v>
      </c>
      <c r="C38" t="n">
        <v>206.0357456782889</v>
      </c>
      <c r="D38" t="n">
        <v>51.4145</v>
      </c>
      <c r="E38" t="n">
        <v>3.7204375</v>
      </c>
    </row>
    <row r="39">
      <c r="A39" t="inlineStr">
        <is>
          <t>601888</t>
        </is>
      </c>
      <c r="B39" t="n">
        <v>0.05234088999104937</v>
      </c>
      <c r="C39" t="n">
        <v>205.8394160583942</v>
      </c>
      <c r="D39" t="n">
        <v>212.9780625</v>
      </c>
      <c r="E39" t="n">
        <v>0.7819375</v>
      </c>
    </row>
    <row r="40">
      <c r="A40" t="inlineStr">
        <is>
          <t>300124</t>
        </is>
      </c>
      <c r="B40" t="n">
        <v>0.03580892928379142</v>
      </c>
      <c r="C40" t="n">
        <v>205.7484680478552</v>
      </c>
      <c r="D40" t="n">
        <v>66.62956249999999</v>
      </c>
      <c r="E40" t="n">
        <v>0.9910625</v>
      </c>
    </row>
    <row r="41">
      <c r="A41" t="inlineStr">
        <is>
          <t>000733</t>
        </is>
      </c>
      <c r="B41" t="n">
        <v>0.01753943001260087</v>
      </c>
      <c r="C41" t="n">
        <v>204.8931116389549</v>
      </c>
      <c r="D41" t="n">
        <v>42.7766875</v>
      </c>
      <c r="E41" t="n">
        <v>3.3016875</v>
      </c>
    </row>
    <row r="42">
      <c r="A42" t="inlineStr">
        <is>
          <t>002064</t>
        </is>
      </c>
      <c r="B42" t="n">
        <v>0.004096734474176468</v>
      </c>
      <c r="C42" t="n">
        <v>203.2504780114722</v>
      </c>
      <c r="D42" t="n">
        <v>8.507562500000001</v>
      </c>
      <c r="E42" t="n">
        <v>2.018875</v>
      </c>
    </row>
    <row r="43">
      <c r="A43" t="inlineStr">
        <is>
          <t>600660</t>
        </is>
      </c>
      <c r="B43" t="n">
        <v>0.02191757268128336</v>
      </c>
      <c r="C43" t="n">
        <v>202.9484029484029</v>
      </c>
      <c r="D43" t="n">
        <v>35.3493125</v>
      </c>
      <c r="E43" t="n">
        <v>1.3836875</v>
      </c>
    </row>
    <row r="44">
      <c r="A44" t="inlineStr">
        <is>
          <t>600809</t>
        </is>
      </c>
      <c r="B44" t="n">
        <v>0.1664271018570952</v>
      </c>
      <c r="C44" t="n">
        <v>202.8253681995792</v>
      </c>
      <c r="D44" t="n">
        <v>234.53125</v>
      </c>
      <c r="E44" t="n">
        <v>0.6198125</v>
      </c>
    </row>
    <row r="45">
      <c r="A45" t="inlineStr">
        <is>
          <t>600121</t>
        </is>
      </c>
      <c r="B45" t="n">
        <v>0.008519342656296742</v>
      </c>
      <c r="C45" t="n">
        <v>202.2099447513812</v>
      </c>
      <c r="D45" t="n">
        <v>3.342999999999999</v>
      </c>
      <c r="E45" t="n">
        <v>5.165125</v>
      </c>
    </row>
    <row r="46">
      <c r="A46" t="inlineStr">
        <is>
          <t>600438</t>
        </is>
      </c>
      <c r="B46" t="n">
        <v>0.01324139538134844</v>
      </c>
      <c r="C46" t="n">
        <v>200.9247027741083</v>
      </c>
      <c r="D46" t="n">
        <v>28.626625</v>
      </c>
      <c r="E46" t="n">
        <v>1.973375</v>
      </c>
    </row>
    <row r="47">
      <c r="A47" t="inlineStr">
        <is>
          <t>600346</t>
        </is>
      </c>
      <c r="B47" t="n">
        <v>0.0140001987774317</v>
      </c>
      <c r="C47" t="n">
        <v>199.0720913633119</v>
      </c>
      <c r="D47" t="n">
        <v>22.4663125</v>
      </c>
      <c r="E47" t="n">
        <v>0.7880624999999999</v>
      </c>
    </row>
    <row r="48">
      <c r="A48" t="inlineStr">
        <is>
          <t>300225</t>
        </is>
      </c>
      <c r="B48" t="n">
        <v>0.01146293060800775</v>
      </c>
      <c r="C48" t="n">
        <v>198.1664315937941</v>
      </c>
      <c r="D48" t="n">
        <v>13.80225</v>
      </c>
      <c r="E48" t="n">
        <v>6.193875</v>
      </c>
    </row>
    <row r="49">
      <c r="A49" t="inlineStr">
        <is>
          <t>000568</t>
        </is>
      </c>
      <c r="B49" t="n">
        <v>0.09326148310591943</v>
      </c>
      <c r="C49" t="n">
        <v>194.1833508956797</v>
      </c>
      <c r="D49" t="n">
        <v>164.19675</v>
      </c>
      <c r="E49" t="n">
        <v>0.9888125000000001</v>
      </c>
    </row>
    <row r="50">
      <c r="A50" t="inlineStr">
        <is>
          <t>002568</t>
        </is>
      </c>
      <c r="B50" t="n">
        <v>0.04413306451630574</v>
      </c>
      <c r="C50" t="n">
        <v>193.8978240302744</v>
      </c>
      <c r="D50" t="n">
        <v>71.30924999999999</v>
      </c>
      <c r="E50" t="n">
        <v>1.296375</v>
      </c>
    </row>
    <row r="51">
      <c r="A51" t="inlineStr">
        <is>
          <t>600199</t>
        </is>
      </c>
      <c r="B51" t="n">
        <v>0.01274912793260706</v>
      </c>
      <c r="C51" t="n">
        <v>190.9433962264151</v>
      </c>
      <c r="D51" t="n">
        <v>9.658375000000001</v>
      </c>
      <c r="E51" t="n">
        <v>7.3581875</v>
      </c>
    </row>
    <row r="52">
      <c r="A52" t="inlineStr">
        <is>
          <t>300323</t>
        </is>
      </c>
      <c r="B52" t="n">
        <v>0.00340380644108547</v>
      </c>
      <c r="C52" t="n">
        <v>186.3894139886579</v>
      </c>
      <c r="D52" t="n">
        <v>10.9131875</v>
      </c>
      <c r="E52" t="n">
        <v>3.5794375</v>
      </c>
    </row>
    <row r="53">
      <c r="A53" t="inlineStr">
        <is>
          <t>600409</t>
        </is>
      </c>
      <c r="B53" t="n">
        <v>0.00392162115133832</v>
      </c>
      <c r="C53" t="n">
        <v>184.526558891455</v>
      </c>
      <c r="D53" t="n">
        <v>7.4825625</v>
      </c>
      <c r="E53" t="n">
        <v>2.4056875</v>
      </c>
    </row>
    <row r="54">
      <c r="A54" t="inlineStr">
        <is>
          <t>002245</t>
        </is>
      </c>
      <c r="B54" t="n">
        <v>0.00766091246352203</v>
      </c>
      <c r="C54" t="n">
        <v>184.2892768079801</v>
      </c>
      <c r="D54" t="n">
        <v>7.244312499999999</v>
      </c>
      <c r="E54" t="n">
        <v>5.208562499999999</v>
      </c>
    </row>
    <row r="55">
      <c r="A55" t="inlineStr">
        <is>
          <t>002906</t>
        </is>
      </c>
      <c r="B55" t="n">
        <v>0.008709913230922644</v>
      </c>
      <c r="C55" t="n">
        <v>182.5518831667948</v>
      </c>
      <c r="D55" t="n">
        <v>22.0266875</v>
      </c>
      <c r="E55" t="n">
        <v>2.402875</v>
      </c>
    </row>
    <row r="56">
      <c r="A56" t="inlineStr">
        <is>
          <t>601015</t>
        </is>
      </c>
      <c r="B56" t="n">
        <v>0.001702094608382426</v>
      </c>
      <c r="C56" t="n">
        <v>181.1320754716981</v>
      </c>
      <c r="D56" t="n">
        <v>3.52225</v>
      </c>
      <c r="E56" t="n">
        <v>1.9874375</v>
      </c>
    </row>
    <row r="57">
      <c r="A57" t="inlineStr">
        <is>
          <t>600176</t>
        </is>
      </c>
      <c r="B57" t="n">
        <v>0.007126893762203057</v>
      </c>
      <c r="C57" t="n">
        <v>180.6414662084765</v>
      </c>
      <c r="D57" t="n">
        <v>14.980875</v>
      </c>
      <c r="E57" t="n">
        <v>1.5281875</v>
      </c>
    </row>
    <row r="58">
      <c r="A58" t="inlineStr">
        <is>
          <t>603416</t>
        </is>
      </c>
      <c r="B58" t="n">
        <v>0.03051631396455481</v>
      </c>
      <c r="C58" t="n">
        <v>177.9110045297096</v>
      </c>
      <c r="D58" t="n">
        <v>76.679125</v>
      </c>
      <c r="E58" t="n">
        <v>2.2060625</v>
      </c>
    </row>
    <row r="59">
      <c r="A59" t="inlineStr">
        <is>
          <t>300677</t>
        </is>
      </c>
      <c r="B59" t="n">
        <v>0.06794399105484716</v>
      </c>
      <c r="C59" t="n">
        <v>177.2397094430993</v>
      </c>
      <c r="D59" t="n">
        <v>150.804875</v>
      </c>
      <c r="E59" t="n">
        <v>4.3556875</v>
      </c>
    </row>
    <row r="60">
      <c r="A60" t="inlineStr">
        <is>
          <t>000301</t>
        </is>
      </c>
      <c r="B60" t="n">
        <v>0.005878116896283259</v>
      </c>
      <c r="C60" t="n">
        <v>173.8095238095238</v>
      </c>
      <c r="D60" t="n">
        <v>7.932437500000001</v>
      </c>
      <c r="E60" t="n">
        <v>1.8085</v>
      </c>
    </row>
    <row r="61">
      <c r="A61" t="inlineStr">
        <is>
          <t>601899</t>
        </is>
      </c>
      <c r="B61" t="n">
        <v>0.003059539885816132</v>
      </c>
      <c r="C61" t="n">
        <v>173.4177215189873</v>
      </c>
      <c r="D61" t="n">
        <v>7.3486875</v>
      </c>
      <c r="E61" t="n">
        <v>1.536625</v>
      </c>
    </row>
    <row r="62">
      <c r="A62" t="inlineStr">
        <is>
          <t>689009</t>
        </is>
      </c>
      <c r="B62" t="n">
        <v>0.01493758228794755</v>
      </c>
      <c r="C62" t="n">
        <v>172.5714285714286</v>
      </c>
      <c r="D62" t="n">
        <v>76.50470588235295</v>
      </c>
      <c r="E62" t="n">
        <v>18.46220588235294</v>
      </c>
    </row>
    <row r="63">
      <c r="A63" t="inlineStr">
        <is>
          <t>002648</t>
        </is>
      </c>
      <c r="B63" t="n">
        <v>0.007500683381213924</v>
      </c>
      <c r="C63" t="n">
        <v>172.5375081539465</v>
      </c>
      <c r="D63" t="n">
        <v>22.457125</v>
      </c>
      <c r="E63" t="n">
        <v>1.20175</v>
      </c>
    </row>
    <row r="64">
      <c r="A64" t="inlineStr">
        <is>
          <t>601058</t>
        </is>
      </c>
      <c r="B64" t="n">
        <v>0.002651625336670336</v>
      </c>
      <c r="C64" t="n">
        <v>172.176308539945</v>
      </c>
      <c r="D64" t="n">
        <v>5.1950625</v>
      </c>
      <c r="E64" t="n">
        <v>2.239625</v>
      </c>
    </row>
    <row r="65">
      <c r="A65" t="inlineStr">
        <is>
          <t>300855</t>
        </is>
      </c>
      <c r="B65" t="n">
        <v>0.006674707934640827</v>
      </c>
      <c r="C65" t="n">
        <v>172.0423000660938</v>
      </c>
      <c r="D65" t="n">
        <v>43.04704545454546</v>
      </c>
      <c r="E65" t="n">
        <v>12.31765151515152</v>
      </c>
    </row>
    <row r="66">
      <c r="A66" t="inlineStr">
        <is>
          <t>300313</t>
        </is>
      </c>
      <c r="B66" t="n">
        <v>0.02750052118583781</v>
      </c>
      <c r="C66" t="n">
        <v>171.6</v>
      </c>
      <c r="D66" t="n">
        <v>14.7983125</v>
      </c>
      <c r="E66" t="n">
        <v>9.7125</v>
      </c>
    </row>
    <row r="67">
      <c r="A67" t="inlineStr">
        <is>
          <t>300722</t>
        </is>
      </c>
      <c r="B67" t="n">
        <v>0.06955295910271042</v>
      </c>
      <c r="C67" t="n">
        <v>171.5105162523901</v>
      </c>
      <c r="D67" t="n">
        <v>42.8871875</v>
      </c>
      <c r="E67" t="n">
        <v>21.0851875</v>
      </c>
    </row>
    <row r="68">
      <c r="A68" t="inlineStr">
        <is>
          <t>601456</t>
        </is>
      </c>
      <c r="B68" t="n">
        <v>0.003119044941824768</v>
      </c>
      <c r="C68" t="n">
        <v>171.4052287581699</v>
      </c>
      <c r="D68" t="n">
        <v>17.37646551724138</v>
      </c>
      <c r="E68" t="n">
        <v>16.90068965517241</v>
      </c>
    </row>
    <row r="69">
      <c r="A69" t="inlineStr">
        <is>
          <t>688598</t>
        </is>
      </c>
      <c r="B69" t="n">
        <v>0.08316427285755976</v>
      </c>
      <c r="C69" t="n">
        <v>171.1623573258793</v>
      </c>
      <c r="D69" t="n">
        <v>125.0735</v>
      </c>
      <c r="E69" t="n">
        <v>7.356375</v>
      </c>
    </row>
    <row r="70">
      <c r="A70" t="inlineStr">
        <is>
          <t>603026</t>
        </is>
      </c>
      <c r="B70" t="n">
        <v>0.0136660990741567</v>
      </c>
      <c r="C70" t="n">
        <v>170.4590818363273</v>
      </c>
      <c r="D70" t="n">
        <v>44.2090625</v>
      </c>
      <c r="E70" t="n">
        <v>5.403</v>
      </c>
    </row>
    <row r="71">
      <c r="A71" t="inlineStr">
        <is>
          <t>300824</t>
        </is>
      </c>
      <c r="B71" t="n">
        <v>0.006559473174601829</v>
      </c>
      <c r="C71" t="n">
        <v>169.9177438307873</v>
      </c>
      <c r="D71" t="n">
        <v>29.25564935064935</v>
      </c>
      <c r="E71" t="n">
        <v>11.94564935064935</v>
      </c>
    </row>
    <row r="72">
      <c r="A72" t="inlineStr">
        <is>
          <t>603128</t>
        </is>
      </c>
      <c r="B72" t="n">
        <v>0.002753791329332982</v>
      </c>
      <c r="C72" t="n">
        <v>168.6046511627907</v>
      </c>
      <c r="D72" t="n">
        <v>7.5143125</v>
      </c>
      <c r="E72" t="n">
        <v>3.6199375</v>
      </c>
    </row>
    <row r="73">
      <c r="A73" t="inlineStr">
        <is>
          <t>002601</t>
        </is>
      </c>
      <c r="B73" t="n">
        <v>0.009209775763272126</v>
      </c>
      <c r="C73" t="n">
        <v>167.8678678678679</v>
      </c>
      <c r="D73" t="n">
        <v>27.5295</v>
      </c>
      <c r="E73" t="n">
        <v>1.961</v>
      </c>
    </row>
    <row r="74">
      <c r="A74" t="inlineStr">
        <is>
          <t>002497</t>
        </is>
      </c>
      <c r="B74" t="n">
        <v>0.0144848007278684</v>
      </c>
      <c r="C74" t="n">
        <v>167.2941176470588</v>
      </c>
      <c r="D74" t="n">
        <v>13.930875</v>
      </c>
      <c r="E74" t="n">
        <v>6.944562500000001</v>
      </c>
    </row>
    <row r="75">
      <c r="A75" t="inlineStr">
        <is>
          <t>300726</t>
        </is>
      </c>
      <c r="B75" t="n">
        <v>0.0293419950709135</v>
      </c>
      <c r="C75" t="n">
        <v>167.1259089169537</v>
      </c>
      <c r="D75" t="n">
        <v>48.25806250000001</v>
      </c>
      <c r="E75" t="n">
        <v>6.269375</v>
      </c>
    </row>
    <row r="76">
      <c r="A76" t="inlineStr">
        <is>
          <t>002919</t>
        </is>
      </c>
      <c r="B76" t="n">
        <v>0.02755167486553301</v>
      </c>
      <c r="C76" t="n">
        <v>166.8944099378882</v>
      </c>
      <c r="D76" t="n">
        <v>35.8664375</v>
      </c>
      <c r="E76" t="n">
        <v>6.9453125</v>
      </c>
    </row>
    <row r="77">
      <c r="A77" t="inlineStr">
        <is>
          <t>300014</t>
        </is>
      </c>
      <c r="B77" t="n">
        <v>0.03023047231832522</v>
      </c>
      <c r="C77" t="n">
        <v>164.6153846153846</v>
      </c>
      <c r="D77" t="n">
        <v>62.2885</v>
      </c>
      <c r="E77" t="n">
        <v>1.8938125</v>
      </c>
    </row>
    <row r="78">
      <c r="A78" t="inlineStr">
        <is>
          <t>600893</t>
        </is>
      </c>
      <c r="B78" t="n">
        <v>0.02310728775986241</v>
      </c>
      <c r="C78" t="n">
        <v>163.5695764909248</v>
      </c>
      <c r="D78" t="n">
        <v>43.4605</v>
      </c>
      <c r="E78" t="n">
        <v>1.930625</v>
      </c>
    </row>
    <row r="79">
      <c r="A79" t="inlineStr">
        <is>
          <t>600702</t>
        </is>
      </c>
      <c r="B79" t="n">
        <v>0.04698915536373358</v>
      </c>
      <c r="C79" t="n">
        <v>163.3816743572841</v>
      </c>
      <c r="D79" t="n">
        <v>50.175375</v>
      </c>
      <c r="E79" t="n">
        <v>3.7143125</v>
      </c>
    </row>
    <row r="80">
      <c r="A80" t="inlineStr">
        <is>
          <t>600559</t>
        </is>
      </c>
      <c r="B80" t="n">
        <v>0.01865943433430721</v>
      </c>
      <c r="C80" t="n">
        <v>162.6911314984709</v>
      </c>
      <c r="D80" t="n">
        <v>17.41325</v>
      </c>
      <c r="E80" t="n">
        <v>7.9674375</v>
      </c>
    </row>
    <row r="81">
      <c r="A81" t="inlineStr">
        <is>
          <t>002571</t>
        </is>
      </c>
      <c r="B81" t="n">
        <v>0.003444340728261221</v>
      </c>
      <c r="C81" t="n">
        <v>160.9649122807018</v>
      </c>
      <c r="D81" t="n">
        <v>7.751124999999999</v>
      </c>
      <c r="E81" t="n">
        <v>6.4359375</v>
      </c>
    </row>
    <row r="82">
      <c r="A82" t="inlineStr">
        <is>
          <t>000816</t>
        </is>
      </c>
      <c r="B82" t="n">
        <v>0.003428355596462095</v>
      </c>
      <c r="C82" t="n">
        <v>160.483870967742</v>
      </c>
      <c r="D82" t="n">
        <v>2.3570625</v>
      </c>
      <c r="E82" t="n">
        <v>6.3716875</v>
      </c>
    </row>
    <row r="83">
      <c r="A83" t="inlineStr">
        <is>
          <t>002164</t>
        </is>
      </c>
      <c r="B83" t="n">
        <v>0.001547160267947216</v>
      </c>
      <c r="C83" t="n">
        <v>160.3833865814697</v>
      </c>
      <c r="D83" t="n">
        <v>5.5758125</v>
      </c>
      <c r="E83" t="n">
        <v>5.44875</v>
      </c>
    </row>
    <row r="84">
      <c r="A84" t="inlineStr">
        <is>
          <t>603678</t>
        </is>
      </c>
      <c r="B84" t="n">
        <v>0.02687346545464331</v>
      </c>
      <c r="C84" t="n">
        <v>159.3893129770992</v>
      </c>
      <c r="D84" t="n">
        <v>47.178125</v>
      </c>
      <c r="E84" t="n">
        <v>2.423875</v>
      </c>
    </row>
    <row r="85">
      <c r="A85" t="inlineStr">
        <is>
          <t>300243</t>
        </is>
      </c>
      <c r="B85" t="n">
        <v>0.002796588625623566</v>
      </c>
      <c r="C85" t="n">
        <v>157.5284090909091</v>
      </c>
      <c r="D85" t="n">
        <v>13.1050625</v>
      </c>
      <c r="E85" t="n">
        <v>4.375624999999999</v>
      </c>
    </row>
    <row r="86">
      <c r="A86" t="inlineStr">
        <is>
          <t>300581</t>
        </is>
      </c>
      <c r="B86" t="n">
        <v>0.03484829110186725</v>
      </c>
      <c r="C86" t="n">
        <v>156.6576086956522</v>
      </c>
      <c r="D86" t="n">
        <v>30.502625</v>
      </c>
      <c r="E86" t="n">
        <v>7.3594375</v>
      </c>
    </row>
    <row r="87">
      <c r="A87" t="inlineStr">
        <is>
          <t>300083</t>
        </is>
      </c>
      <c r="B87" t="n">
        <v>0.002274531614373542</v>
      </c>
      <c r="C87" t="n">
        <v>155.3846153846154</v>
      </c>
      <c r="D87" t="n">
        <v>9.434000000000001</v>
      </c>
      <c r="E87" t="n">
        <v>5.356375000000001</v>
      </c>
    </row>
    <row r="88">
      <c r="A88" t="inlineStr">
        <is>
          <t>002460</t>
        </is>
      </c>
      <c r="B88" t="n">
        <v>0.05665979477301515</v>
      </c>
      <c r="C88" t="n">
        <v>154.6853691798169</v>
      </c>
      <c r="D88" t="n">
        <v>72.778125</v>
      </c>
      <c r="E88" t="n">
        <v>3.6856875</v>
      </c>
    </row>
    <row r="89">
      <c r="A89" t="inlineStr">
        <is>
          <t>600586</t>
        </is>
      </c>
      <c r="B89" t="n">
        <v>0.002603819824170751</v>
      </c>
      <c r="C89" t="n">
        <v>154.2435424354244</v>
      </c>
      <c r="D89" t="n">
        <v>4.4505625</v>
      </c>
      <c r="E89" t="n">
        <v>4.4890625</v>
      </c>
    </row>
    <row r="90">
      <c r="A90" t="inlineStr">
        <is>
          <t>300443</t>
        </is>
      </c>
      <c r="B90" t="n">
        <v>0.007484709146572543</v>
      </c>
      <c r="C90" t="n">
        <v>153.179190751445</v>
      </c>
      <c r="D90" t="n">
        <v>29.602875</v>
      </c>
      <c r="E90" t="n">
        <v>8.356937499999999</v>
      </c>
    </row>
    <row r="91">
      <c r="A91" t="inlineStr">
        <is>
          <t>603806</t>
        </is>
      </c>
      <c r="B91" t="n">
        <v>0.0171288118995454</v>
      </c>
      <c r="C91" t="n">
        <v>153.0495096866778</v>
      </c>
      <c r="D91" t="n">
        <v>72.3881875</v>
      </c>
      <c r="E91" t="n">
        <v>0.7096875</v>
      </c>
    </row>
    <row r="92">
      <c r="A92" t="inlineStr">
        <is>
          <t>300896</t>
        </is>
      </c>
      <c r="B92" t="n">
        <v>0.1678556611670389</v>
      </c>
      <c r="C92" t="n">
        <v>152.4786827403704</v>
      </c>
      <c r="D92" t="n">
        <v>591.3710588235294</v>
      </c>
      <c r="E92" t="n">
        <v>6.409294117647058</v>
      </c>
    </row>
    <row r="93">
      <c r="A93" t="inlineStr">
        <is>
          <t>300593</t>
        </is>
      </c>
      <c r="B93" t="n">
        <v>0.009194602914655573</v>
      </c>
      <c r="C93" t="n">
        <v>151.9826964671954</v>
      </c>
      <c r="D93" t="n">
        <v>22.6154375</v>
      </c>
      <c r="E93" t="n">
        <v>8.823062500000001</v>
      </c>
    </row>
    <row r="94">
      <c r="A94" t="inlineStr">
        <is>
          <t>601216</t>
        </is>
      </c>
      <c r="B94" t="n">
        <v>0.004724775997125463</v>
      </c>
      <c r="C94" t="n">
        <v>151.8072289156626</v>
      </c>
      <c r="D94" t="n">
        <v>5.992812499999999</v>
      </c>
      <c r="E94" t="n">
        <v>3.245625</v>
      </c>
    </row>
    <row r="95">
      <c r="A95" t="inlineStr">
        <is>
          <t>000913</t>
        </is>
      </c>
      <c r="B95" t="n">
        <v>0.00792351203410304</v>
      </c>
      <c r="C95" t="n">
        <v>150.093808630394</v>
      </c>
      <c r="D95" t="n">
        <v>22.830625</v>
      </c>
      <c r="E95" t="n">
        <v>1.634125</v>
      </c>
    </row>
    <row r="96">
      <c r="A96" t="inlineStr">
        <is>
          <t>000615</t>
        </is>
      </c>
      <c r="B96" t="n">
        <v>0.004184905384543414</v>
      </c>
      <c r="C96" t="n">
        <v>149.5073891625616</v>
      </c>
      <c r="D96" t="n">
        <v>5.343999999999999</v>
      </c>
      <c r="E96" t="n">
        <v>3.1610625</v>
      </c>
    </row>
    <row r="97">
      <c r="A97" t="inlineStr">
        <is>
          <t>002430</t>
        </is>
      </c>
      <c r="B97" t="n">
        <v>0.00830519035540591</v>
      </c>
      <c r="C97" t="n">
        <v>149.3395493395494</v>
      </c>
      <c r="D97" t="n">
        <v>23.1670625</v>
      </c>
      <c r="E97" t="n">
        <v>1.1079375</v>
      </c>
    </row>
    <row r="98">
      <c r="A98" t="inlineStr">
        <is>
          <t>688536</t>
        </is>
      </c>
      <c r="B98" t="n">
        <v>0.1153730845131286</v>
      </c>
      <c r="C98" t="n">
        <v>148.9560975609756</v>
      </c>
      <c r="D98" t="n">
        <v>373.6053333333334</v>
      </c>
      <c r="E98" t="n">
        <v>7.449555555555555</v>
      </c>
    </row>
    <row r="99">
      <c r="A99" t="inlineStr">
        <is>
          <t>600760</t>
        </is>
      </c>
      <c r="B99" t="n">
        <v>0.02024867196094565</v>
      </c>
      <c r="C99" t="n">
        <v>148.590021691974</v>
      </c>
      <c r="D99" t="n">
        <v>60.7896875</v>
      </c>
      <c r="E99" t="n">
        <v>4.8660625</v>
      </c>
    </row>
    <row r="100">
      <c r="A100" t="inlineStr">
        <is>
          <t>688017</t>
        </is>
      </c>
      <c r="B100" t="n">
        <v>0.05230940971880343</v>
      </c>
      <c r="C100" t="n">
        <v>147.5309689462074</v>
      </c>
      <c r="D100" t="n">
        <v>107.5474528301887</v>
      </c>
      <c r="E100" t="n">
        <v>6.318773584905661</v>
      </c>
    </row>
    <row r="101">
      <c r="A101" t="inlineStr">
        <is>
          <t>600309</t>
        </is>
      </c>
      <c r="B101" t="n">
        <v>0.02447324147037339</v>
      </c>
      <c r="C101" t="n">
        <v>147.1020408163265</v>
      </c>
      <c r="D101" t="n">
        <v>78.0295</v>
      </c>
      <c r="E101" t="n">
        <v>1.3473125</v>
      </c>
    </row>
    <row r="102">
      <c r="A102" t="inlineStr">
        <is>
          <t>603919</t>
        </is>
      </c>
      <c r="B102" t="n">
        <v>0.0313229952413891</v>
      </c>
      <c r="C102" t="n">
        <v>145.2513966480446</v>
      </c>
      <c r="D102" t="n">
        <v>27.9396875</v>
      </c>
      <c r="E102" t="n">
        <v>3.8040625</v>
      </c>
    </row>
    <row r="103">
      <c r="A103" t="inlineStr">
        <is>
          <t>300496</t>
        </is>
      </c>
      <c r="B103" t="n">
        <v>0.02312770653620977</v>
      </c>
      <c r="C103" t="n">
        <v>144.3244959517384</v>
      </c>
      <c r="D103" t="n">
        <v>96.9711875</v>
      </c>
      <c r="E103" t="n">
        <v>3.030875</v>
      </c>
    </row>
    <row r="104">
      <c r="A104" t="inlineStr">
        <is>
          <t>688408</t>
        </is>
      </c>
      <c r="B104" t="n">
        <v>0.03548478802208564</v>
      </c>
      <c r="C104" t="n">
        <v>143.0591259640103</v>
      </c>
      <c r="D104" t="n">
        <v>141.7065094339623</v>
      </c>
      <c r="E104" t="n">
        <v>5.725094339622641</v>
      </c>
    </row>
    <row r="105">
      <c r="A105" t="inlineStr">
        <is>
          <t>603218</t>
        </is>
      </c>
      <c r="B105" t="n">
        <v>0.01156213424252523</v>
      </c>
      <c r="C105" t="n">
        <v>142.7355623100304</v>
      </c>
      <c r="D105" t="n">
        <v>24.8366875</v>
      </c>
      <c r="E105" t="n">
        <v>1.4028125</v>
      </c>
    </row>
    <row r="106">
      <c r="A106" t="inlineStr">
        <is>
          <t>002466</t>
        </is>
      </c>
      <c r="B106" t="n">
        <v>0.03181053267105374</v>
      </c>
      <c r="C106" t="n">
        <v>142.5360474978796</v>
      </c>
      <c r="D106" t="n">
        <v>29.6325</v>
      </c>
      <c r="E106" t="n">
        <v>5.944437500000001</v>
      </c>
    </row>
    <row r="107">
      <c r="A107" t="inlineStr">
        <is>
          <t>000786</t>
        </is>
      </c>
      <c r="B107" t="n">
        <v>0.009797050093406831</v>
      </c>
      <c r="C107" t="n">
        <v>141.8058690744921</v>
      </c>
      <c r="D107" t="n">
        <v>35.1955</v>
      </c>
      <c r="E107" t="n">
        <v>0.9014375000000001</v>
      </c>
    </row>
    <row r="108">
      <c r="A108" t="inlineStr">
        <is>
          <t>002459</t>
        </is>
      </c>
      <c r="B108" t="n">
        <v>0.01535854123434776</v>
      </c>
      <c r="C108" t="n">
        <v>141.4970453053185</v>
      </c>
      <c r="D108" t="n">
        <v>30.1449375</v>
      </c>
      <c r="E108" t="n">
        <v>4.658125</v>
      </c>
    </row>
    <row r="109">
      <c r="A109" t="inlineStr">
        <is>
          <t>688002</t>
        </is>
      </c>
      <c r="B109" t="n">
        <v>0.02364748666118499</v>
      </c>
      <c r="C109" t="n">
        <v>141.3429888084266</v>
      </c>
      <c r="D109" t="n">
        <v>86.2603125</v>
      </c>
      <c r="E109" t="n">
        <v>3.56825</v>
      </c>
    </row>
    <row r="110">
      <c r="A110" t="inlineStr">
        <is>
          <t>601100</t>
        </is>
      </c>
      <c r="B110" t="n">
        <v>0.04049890344404754</v>
      </c>
      <c r="C110" t="n">
        <v>141.0742496050553</v>
      </c>
      <c r="D110" t="n">
        <v>80.28412499999999</v>
      </c>
      <c r="E110" t="n">
        <v>0.484</v>
      </c>
    </row>
    <row r="111">
      <c r="A111" t="inlineStr">
        <is>
          <t>603345</t>
        </is>
      </c>
      <c r="B111" t="n">
        <v>0.03028695899093675</v>
      </c>
      <c r="C111" t="n">
        <v>140.9002647837599</v>
      </c>
      <c r="D111" t="n">
        <v>168.24825</v>
      </c>
      <c r="E111" t="n">
        <v>0.7575624999999999</v>
      </c>
    </row>
    <row r="112">
      <c r="A112" t="inlineStr">
        <is>
          <t>601865</t>
        </is>
      </c>
      <c r="B112" t="n">
        <v>0.01400618208596261</v>
      </c>
      <c r="C112" t="n">
        <v>140.5263157894737</v>
      </c>
      <c r="D112" t="n">
        <v>29.7283125</v>
      </c>
      <c r="E112" t="n">
        <v>5.275749999999999</v>
      </c>
    </row>
    <row r="113">
      <c r="A113" t="inlineStr">
        <is>
          <t>601966</t>
        </is>
      </c>
      <c r="B113" t="n">
        <v>0.01017629871438088</v>
      </c>
      <c r="C113" t="n">
        <v>139.9058577405858</v>
      </c>
      <c r="D113" t="n">
        <v>29.08375</v>
      </c>
      <c r="E113" t="n">
        <v>0.9028750000000001</v>
      </c>
    </row>
    <row r="114">
      <c r="A114" t="inlineStr">
        <is>
          <t>603063</t>
        </is>
      </c>
      <c r="B114" t="n">
        <v>0.009896298292985762</v>
      </c>
      <c r="C114" t="n">
        <v>139.2561983471074</v>
      </c>
      <c r="D114" t="n">
        <v>12.370375</v>
      </c>
      <c r="E114" t="n">
        <v>3.30475</v>
      </c>
    </row>
    <row r="115">
      <c r="A115" t="inlineStr">
        <is>
          <t>600143</t>
        </is>
      </c>
      <c r="B115" t="n">
        <v>0.003428500389784096</v>
      </c>
      <c r="C115" t="n">
        <v>139.010989010989</v>
      </c>
      <c r="D115" t="n">
        <v>17.2746875</v>
      </c>
      <c r="E115" t="n">
        <v>2.7108125</v>
      </c>
    </row>
    <row r="116">
      <c r="A116" t="inlineStr">
        <is>
          <t>600290</t>
        </is>
      </c>
      <c r="B116" t="n">
        <v>0.0008960015821958354</v>
      </c>
      <c r="C116" t="n">
        <v>137.9310344827586</v>
      </c>
      <c r="D116" t="n">
        <v>1.794875</v>
      </c>
      <c r="E116" t="n">
        <v>2.010625</v>
      </c>
    </row>
    <row r="117">
      <c r="A117" t="inlineStr">
        <is>
          <t>603906</t>
        </is>
      </c>
      <c r="B117" t="n">
        <v>0.005373405747428193</v>
      </c>
      <c r="C117" t="n">
        <v>137.0529327610872</v>
      </c>
      <c r="D117" t="n">
        <v>25.7115</v>
      </c>
      <c r="E117" t="n">
        <v>2.518125</v>
      </c>
    </row>
    <row r="118">
      <c r="A118" t="inlineStr">
        <is>
          <t>601636</t>
        </is>
      </c>
      <c r="B118" t="n">
        <v>0.00338799742555776</v>
      </c>
      <c r="C118" t="n">
        <v>136.8131868131868</v>
      </c>
      <c r="D118" t="n">
        <v>9.653562500000001</v>
      </c>
      <c r="E118" t="n">
        <v>2.643125</v>
      </c>
    </row>
    <row r="119">
      <c r="A119" t="inlineStr">
        <is>
          <t>300378</t>
        </is>
      </c>
      <c r="B119" t="n">
        <v>0.00741398177475768</v>
      </c>
      <c r="C119" t="n">
        <v>135.4992076069731</v>
      </c>
      <c r="D119" t="n">
        <v>26.8755</v>
      </c>
      <c r="E119" t="n">
        <v>4.780625</v>
      </c>
    </row>
    <row r="120">
      <c r="A120" t="inlineStr">
        <is>
          <t>300390</t>
        </is>
      </c>
      <c r="B120" t="n">
        <v>0.005460729760177497</v>
      </c>
      <c r="C120" t="n">
        <v>134.8912167606769</v>
      </c>
      <c r="D120" t="n">
        <v>18.4421875</v>
      </c>
      <c r="E120" t="n">
        <v>6.2770625</v>
      </c>
    </row>
    <row r="121">
      <c r="A121" t="inlineStr">
        <is>
          <t>600132</t>
        </is>
      </c>
      <c r="B121" t="n">
        <v>0.03028445959658236</v>
      </c>
      <c r="C121" t="n">
        <v>134.3204382060938</v>
      </c>
      <c r="D121" t="n">
        <v>97.3185</v>
      </c>
      <c r="E121" t="n">
        <v>0.6065625000000001</v>
      </c>
    </row>
    <row r="122">
      <c r="A122" t="inlineStr">
        <is>
          <t>002240</t>
        </is>
      </c>
      <c r="B122" t="n">
        <v>0.008005437086325708</v>
      </c>
      <c r="C122" t="n">
        <v>133.5029686174724</v>
      </c>
      <c r="D122" t="n">
        <v>16.987625</v>
      </c>
      <c r="E122" t="n">
        <v>5.888375000000001</v>
      </c>
    </row>
    <row r="123">
      <c r="A123" t="inlineStr">
        <is>
          <t>600499</t>
        </is>
      </c>
      <c r="B123" t="n">
        <v>0.003246257611023643</v>
      </c>
      <c r="C123" t="n">
        <v>133.411214953271</v>
      </c>
      <c r="D123" t="n">
        <v>5.329312499999999</v>
      </c>
      <c r="E123" t="n">
        <v>1.459125</v>
      </c>
    </row>
    <row r="124">
      <c r="A124" t="inlineStr">
        <is>
          <t>600426</t>
        </is>
      </c>
      <c r="B124" t="n">
        <v>0.01168105768163736</v>
      </c>
      <c r="C124" t="n">
        <v>133.3513221802482</v>
      </c>
      <c r="D124" t="n">
        <v>29.427625</v>
      </c>
      <c r="E124" t="n">
        <v>1.012</v>
      </c>
    </row>
    <row r="125">
      <c r="A125" t="inlineStr">
        <is>
          <t>002541</t>
        </is>
      </c>
      <c r="B125" t="n">
        <v>0.008346232639433713</v>
      </c>
      <c r="C125" t="n">
        <v>133.124720607957</v>
      </c>
      <c r="D125" t="n">
        <v>39.831875</v>
      </c>
      <c r="E125" t="n">
        <v>2.27275</v>
      </c>
    </row>
    <row r="126">
      <c r="A126" t="inlineStr">
        <is>
          <t>300059</t>
        </is>
      </c>
      <c r="B126" t="n">
        <v>0.005190333385042633</v>
      </c>
      <c r="C126" t="n">
        <v>133.0803289057559</v>
      </c>
      <c r="D126" t="n">
        <v>26.6224375</v>
      </c>
      <c r="E126" t="n">
        <v>4.725375</v>
      </c>
    </row>
    <row r="127">
      <c r="A127" t="inlineStr">
        <is>
          <t>600110</t>
        </is>
      </c>
      <c r="B127" t="n">
        <v>0.0037348276449569</v>
      </c>
      <c r="C127" t="n">
        <v>132.7272727272727</v>
      </c>
      <c r="D127" t="n">
        <v>6.786500000000001</v>
      </c>
      <c r="E127" t="n">
        <v>4.64525</v>
      </c>
    </row>
    <row r="128">
      <c r="A128" t="inlineStr">
        <is>
          <t>002407</t>
        </is>
      </c>
      <c r="B128" t="n">
        <v>0.006241765380962431</v>
      </c>
      <c r="C128" t="n">
        <v>132.6530612244898</v>
      </c>
      <c r="D128" t="n">
        <v>14.80625</v>
      </c>
      <c r="E128" t="n">
        <v>8.3565</v>
      </c>
    </row>
    <row r="129">
      <c r="A129" t="inlineStr">
        <is>
          <t>300087</t>
        </is>
      </c>
      <c r="B129" t="n">
        <v>0.01111274026119427</v>
      </c>
      <c r="C129" t="n">
        <v>132.5320512820513</v>
      </c>
      <c r="D129" t="n">
        <v>21.3788125</v>
      </c>
      <c r="E129" t="n">
        <v>5.04225</v>
      </c>
    </row>
    <row r="130">
      <c r="A130" t="inlineStr">
        <is>
          <t>603129</t>
        </is>
      </c>
      <c r="B130" t="n">
        <v>0.06468069900029902</v>
      </c>
      <c r="C130" t="n">
        <v>131.2142211509491</v>
      </c>
      <c r="D130" t="n">
        <v>132.1639375</v>
      </c>
      <c r="E130" t="n">
        <v>1.5094375</v>
      </c>
    </row>
    <row r="131">
      <c r="A131" t="inlineStr">
        <is>
          <t>603392</t>
        </is>
      </c>
      <c r="B131" t="n">
        <v>0.04798604095900917</v>
      </c>
      <c r="C131" t="n">
        <v>129.5705082319256</v>
      </c>
      <c r="D131" t="n">
        <v>207.431375</v>
      </c>
      <c r="E131" t="n">
        <v>6.282124999999999</v>
      </c>
    </row>
    <row r="132">
      <c r="A132" t="inlineStr">
        <is>
          <t>000626</t>
        </is>
      </c>
      <c r="B132" t="n">
        <v>0.005186542274202639</v>
      </c>
      <c r="C132" t="n">
        <v>129.5527156549521</v>
      </c>
      <c r="D132" t="n">
        <v>9.119937500000001</v>
      </c>
      <c r="E132" t="n">
        <v>1.0943125</v>
      </c>
    </row>
    <row r="133">
      <c r="A133" t="inlineStr">
        <is>
          <t>002163</t>
        </is>
      </c>
      <c r="B133" t="n">
        <v>0.005466940644282555</v>
      </c>
      <c r="C133" t="n">
        <v>129.0393013100437</v>
      </c>
      <c r="D133" t="n">
        <v>17.523125</v>
      </c>
      <c r="E133" t="n">
        <v>4.44975</v>
      </c>
    </row>
    <row r="134">
      <c r="A134" t="inlineStr">
        <is>
          <t>300999</t>
        </is>
      </c>
      <c r="B134" t="n">
        <v>0.06811839488923152</v>
      </c>
      <c r="C134" t="n">
        <v>127.7142857142857</v>
      </c>
      <c r="D134" t="n">
        <v>85.07371794871794</v>
      </c>
      <c r="E134" t="n">
        <v>19.11153846153846</v>
      </c>
    </row>
    <row r="135">
      <c r="A135" t="inlineStr">
        <is>
          <t>688202</t>
        </is>
      </c>
      <c r="B135" t="n">
        <v>0.04099064820945642</v>
      </c>
      <c r="C135" t="n">
        <v>127.2515326828426</v>
      </c>
      <c r="D135" t="n">
        <v>161.0335</v>
      </c>
      <c r="E135" t="n">
        <v>4.604625</v>
      </c>
    </row>
    <row r="136">
      <c r="A136" t="inlineStr">
        <is>
          <t>600392</t>
        </is>
      </c>
      <c r="B136" t="n">
        <v>0.002950095441160381</v>
      </c>
      <c r="C136" t="n">
        <v>126.5706806282723</v>
      </c>
      <c r="D136" t="n">
        <v>8.569375000000001</v>
      </c>
      <c r="E136" t="n">
        <v>3.69525</v>
      </c>
    </row>
    <row r="137">
      <c r="A137" t="inlineStr">
        <is>
          <t>300442</t>
        </is>
      </c>
      <c r="B137" t="n">
        <v>0.01134002033726213</v>
      </c>
      <c r="C137" t="n">
        <v>125.8951406649616</v>
      </c>
      <c r="D137" t="n">
        <v>28.28475</v>
      </c>
      <c r="E137" t="n">
        <v>1.737</v>
      </c>
    </row>
    <row r="138">
      <c r="A138" t="inlineStr">
        <is>
          <t>688390</t>
        </is>
      </c>
      <c r="B138" t="n">
        <v>0.10567736133929</v>
      </c>
      <c r="C138" t="n">
        <v>124.8</v>
      </c>
      <c r="D138" t="n">
        <v>201.3276237623763</v>
      </c>
      <c r="E138" t="n">
        <v>8.10049504950495</v>
      </c>
    </row>
    <row r="139">
      <c r="A139" t="inlineStr">
        <is>
          <t>000762</t>
        </is>
      </c>
      <c r="B139" t="n">
        <v>0.00445832629092349</v>
      </c>
      <c r="C139" t="n">
        <v>124.4764397905759</v>
      </c>
      <c r="D139" t="n">
        <v>10.9398125</v>
      </c>
      <c r="E139" t="n">
        <v>4.483812500000001</v>
      </c>
    </row>
    <row r="140">
      <c r="A140" t="inlineStr">
        <is>
          <t>002415</t>
        </is>
      </c>
      <c r="B140" t="n">
        <v>0.01187458078470011</v>
      </c>
      <c r="C140" t="n">
        <v>124.4343891402715</v>
      </c>
      <c r="D140" t="n">
        <v>42.667375</v>
      </c>
      <c r="E140" t="n">
        <v>0.6837500000000001</v>
      </c>
    </row>
    <row r="141">
      <c r="A141" t="inlineStr">
        <is>
          <t>300750</t>
        </is>
      </c>
      <c r="B141" t="n">
        <v>0.118510545403874</v>
      </c>
      <c r="C141" t="n">
        <v>124.2956458104647</v>
      </c>
      <c r="D141" t="n">
        <v>245.6133125</v>
      </c>
      <c r="E141" t="n">
        <v>1.3780625</v>
      </c>
    </row>
    <row r="142">
      <c r="A142" t="inlineStr">
        <is>
          <t>688368</t>
        </is>
      </c>
      <c r="B142" t="n">
        <v>0.05652341997260535</v>
      </c>
      <c r="C142" t="n">
        <v>124.0912052117264</v>
      </c>
      <c r="D142" t="n">
        <v>140.8021875</v>
      </c>
      <c r="E142" t="n">
        <v>3.753375</v>
      </c>
    </row>
    <row r="143">
      <c r="A143" t="inlineStr">
        <is>
          <t>002149</t>
        </is>
      </c>
      <c r="B143" t="n">
        <v>0.006977966925125802</v>
      </c>
      <c r="C143" t="n">
        <v>123.3823529411765</v>
      </c>
      <c r="D143" t="n">
        <v>10.060625</v>
      </c>
      <c r="E143" t="n">
        <v>5.340625</v>
      </c>
    </row>
    <row r="144">
      <c r="A144" t="inlineStr">
        <is>
          <t>600763</t>
        </is>
      </c>
      <c r="B144" t="n">
        <v>0.06196119370547259</v>
      </c>
      <c r="C144" t="n">
        <v>123.2876712328767</v>
      </c>
      <c r="D144" t="n">
        <v>217.457375</v>
      </c>
      <c r="E144" t="n">
        <v>0.8669374999999999</v>
      </c>
    </row>
    <row r="145">
      <c r="A145" t="inlineStr">
        <is>
          <t>300073</t>
        </is>
      </c>
      <c r="B145" t="n">
        <v>0.0169149263473117</v>
      </c>
      <c r="C145" t="n">
        <v>123.2600732600733</v>
      </c>
      <c r="D145" t="n">
        <v>45.228375</v>
      </c>
      <c r="E145" t="n">
        <v>3.941312500000001</v>
      </c>
    </row>
    <row r="146">
      <c r="A146" t="inlineStr">
        <is>
          <t>600877</t>
        </is>
      </c>
      <c r="B146" t="n">
        <v>0.003796141686347278</v>
      </c>
      <c r="C146" t="n">
        <v>122.5806451612903</v>
      </c>
      <c r="D146" t="n">
        <v>6.946875</v>
      </c>
      <c r="E146" t="n">
        <v>1.0001875</v>
      </c>
    </row>
    <row r="147">
      <c r="A147" t="inlineStr">
        <is>
          <t>002027</t>
        </is>
      </c>
      <c r="B147" t="n">
        <v>0.002950342193057571</v>
      </c>
      <c r="C147" t="n">
        <v>122.2222222222222</v>
      </c>
      <c r="D147" t="n">
        <v>8.3114375</v>
      </c>
      <c r="E147" t="n">
        <v>1.0659375</v>
      </c>
    </row>
    <row r="148">
      <c r="A148" t="inlineStr">
        <is>
          <t>002597</t>
        </is>
      </c>
      <c r="B148" t="n">
        <v>0.005404020121236797</v>
      </c>
      <c r="C148" t="n">
        <v>122.1723518850987</v>
      </c>
      <c r="D148" t="n">
        <v>32.5728125</v>
      </c>
      <c r="E148" t="n">
        <v>1.1379375</v>
      </c>
    </row>
    <row r="149">
      <c r="A149" t="inlineStr">
        <is>
          <t>601908</t>
        </is>
      </c>
      <c r="B149" t="n">
        <v>0.005907241151740321</v>
      </c>
      <c r="C149" t="n">
        <v>121.9626168224299</v>
      </c>
      <c r="D149" t="n">
        <v>6.3925</v>
      </c>
      <c r="E149" t="n">
        <v>3.1210625</v>
      </c>
    </row>
    <row r="150">
      <c r="A150" t="inlineStr">
        <is>
          <t>000902</t>
        </is>
      </c>
      <c r="B150" t="n">
        <v>0.003210050159026619</v>
      </c>
      <c r="C150" t="n">
        <v>121.7036172695449</v>
      </c>
      <c r="D150" t="n">
        <v>13.0026875</v>
      </c>
      <c r="E150" t="n">
        <v>1.2164375</v>
      </c>
    </row>
    <row r="151">
      <c r="A151" t="inlineStr">
        <is>
          <t>002210</t>
        </is>
      </c>
      <c r="B151" t="n">
        <v>0.0006264843408320577</v>
      </c>
      <c r="C151" t="n">
        <v>121.6494845360825</v>
      </c>
      <c r="D151" t="n">
        <v>2.0006875</v>
      </c>
      <c r="E151" t="n">
        <v>1.23925</v>
      </c>
    </row>
    <row r="152">
      <c r="A152" t="inlineStr">
        <is>
          <t>002791</t>
        </is>
      </c>
      <c r="B152" t="n">
        <v>0.02510314085321686</v>
      </c>
      <c r="C152" t="n">
        <v>121.1757575757576</v>
      </c>
      <c r="D152" t="n">
        <v>133.2768125</v>
      </c>
      <c r="E152" t="n">
        <v>1.0991875</v>
      </c>
    </row>
    <row r="153">
      <c r="A153" t="inlineStr">
        <is>
          <t>002651</t>
        </is>
      </c>
      <c r="B153" t="n">
        <v>0.003869985751806981</v>
      </c>
      <c r="C153" t="n">
        <v>120.2061855670103</v>
      </c>
      <c r="D153" t="n">
        <v>9.3258125</v>
      </c>
      <c r="E153" t="n">
        <v>2.78425</v>
      </c>
    </row>
    <row r="154">
      <c r="A154" t="inlineStr">
        <is>
          <t>300842</t>
        </is>
      </c>
      <c r="B154" t="n">
        <v>0.01313417194409472</v>
      </c>
      <c r="C154" t="n">
        <v>120.1914708442124</v>
      </c>
      <c r="D154" t="n">
        <v>68.23180645161291</v>
      </c>
      <c r="E154" t="n">
        <v>11.30496774193548</v>
      </c>
    </row>
    <row r="155">
      <c r="A155" t="inlineStr">
        <is>
          <t>601168</t>
        </is>
      </c>
      <c r="B155" t="n">
        <v>0.004982797282438723</v>
      </c>
      <c r="C155" t="n">
        <v>119.8581560283688</v>
      </c>
      <c r="D155" t="n">
        <v>9.9420625</v>
      </c>
      <c r="E155" t="n">
        <v>2.447125</v>
      </c>
    </row>
    <row r="156">
      <c r="A156" t="inlineStr">
        <is>
          <t>002025</t>
        </is>
      </c>
      <c r="B156" t="n">
        <v>0.009026456449522529</v>
      </c>
      <c r="C156" t="n">
        <v>119.2744595089777</v>
      </c>
      <c r="D156" t="n">
        <v>49.61062500000001</v>
      </c>
      <c r="E156" t="n">
        <v>1.978</v>
      </c>
    </row>
    <row r="157">
      <c r="A157" t="inlineStr">
        <is>
          <t>600031</t>
        </is>
      </c>
      <c r="B157" t="n">
        <v>0.01118284595203371</v>
      </c>
      <c r="C157" t="n">
        <v>118.7759336099585</v>
      </c>
      <c r="D157" t="n">
        <v>27.105625</v>
      </c>
      <c r="E157" t="n">
        <v>0.9958124999999999</v>
      </c>
    </row>
    <row r="158">
      <c r="A158" t="inlineStr">
        <is>
          <t>002812</t>
        </is>
      </c>
      <c r="B158" t="n">
        <v>0.04103737226590856</v>
      </c>
      <c r="C158" t="n">
        <v>118.5714285714286</v>
      </c>
      <c r="D158" t="n">
        <v>97.71906250000002</v>
      </c>
      <c r="E158" t="n">
        <v>1.3985</v>
      </c>
    </row>
    <row r="159">
      <c r="A159" t="inlineStr">
        <is>
          <t>603298</t>
        </is>
      </c>
      <c r="B159" t="n">
        <v>0.005272414085237933</v>
      </c>
      <c r="C159" t="n">
        <v>118.5622317596567</v>
      </c>
      <c r="D159" t="n">
        <v>16.92175</v>
      </c>
      <c r="E159" t="n">
        <v>0.946875</v>
      </c>
    </row>
    <row r="160">
      <c r="A160" t="inlineStr">
        <is>
          <t>002920</t>
        </is>
      </c>
      <c r="B160" t="n">
        <v>0.01861128133149849</v>
      </c>
      <c r="C160" t="n">
        <v>118.321043675553</v>
      </c>
      <c r="D160" t="n">
        <v>75.250625</v>
      </c>
      <c r="E160" t="n">
        <v>3.2491875</v>
      </c>
    </row>
    <row r="161">
      <c r="A161" t="inlineStr">
        <is>
          <t>300712</t>
        </is>
      </c>
      <c r="B161" t="n">
        <v>0.005421043718922386</v>
      </c>
      <c r="C161" t="n">
        <v>117.524235645041</v>
      </c>
      <c r="D161" t="n">
        <v>17.8673125</v>
      </c>
      <c r="E161" t="n">
        <v>6.3535625</v>
      </c>
    </row>
    <row r="162">
      <c r="A162" t="inlineStr">
        <is>
          <t>300082</t>
        </is>
      </c>
      <c r="B162" t="n">
        <v>0.002880227281662822</v>
      </c>
      <c r="C162" t="n">
        <v>117.3983739837398</v>
      </c>
      <c r="D162" t="n">
        <v>9.538</v>
      </c>
      <c r="E162" t="n">
        <v>2.8266875</v>
      </c>
    </row>
    <row r="163">
      <c r="A163" t="inlineStr">
        <is>
          <t>300705</t>
        </is>
      </c>
      <c r="B163" t="n">
        <v>0.004844719773217579</v>
      </c>
      <c r="C163" t="n">
        <v>117.2968624296058</v>
      </c>
      <c r="D163" t="n">
        <v>21.55425</v>
      </c>
      <c r="E163" t="n">
        <v>4.3784375</v>
      </c>
    </row>
    <row r="164">
      <c r="A164" t="inlineStr">
        <is>
          <t>000633</t>
        </is>
      </c>
      <c r="B164" t="n">
        <v>0.0009015842618985175</v>
      </c>
      <c r="C164" t="n">
        <v>117.2701949860724</v>
      </c>
      <c r="D164" t="n">
        <v>4.527875</v>
      </c>
      <c r="E164" t="n">
        <v>4.242875</v>
      </c>
    </row>
    <row r="165">
      <c r="A165" t="inlineStr">
        <is>
          <t>300347</t>
        </is>
      </c>
      <c r="B165" t="n">
        <v>0.03359905560371767</v>
      </c>
      <c r="C165" t="n">
        <v>116.9249106078665</v>
      </c>
      <c r="D165" t="n">
        <v>121.6751875</v>
      </c>
      <c r="E165" t="n">
        <v>1.3028125</v>
      </c>
    </row>
    <row r="166">
      <c r="A166" t="inlineStr">
        <is>
          <t>300751</t>
        </is>
      </c>
      <c r="B166" t="n">
        <v>0.2180268619945035</v>
      </c>
      <c r="C166" t="n">
        <v>116.7817205603326</v>
      </c>
      <c r="D166" t="n">
        <v>424.5489375</v>
      </c>
      <c r="E166" t="n">
        <v>2.7290625</v>
      </c>
    </row>
    <row r="167">
      <c r="A167" t="inlineStr">
        <is>
          <t>000157</t>
        </is>
      </c>
      <c r="B167" t="n">
        <v>0.001668417633236486</v>
      </c>
      <c r="C167" t="n">
        <v>115.625</v>
      </c>
      <c r="D167" t="n">
        <v>8.728312499999999</v>
      </c>
      <c r="E167" t="n">
        <v>1.5395625</v>
      </c>
    </row>
    <row r="168">
      <c r="A168" t="inlineStr">
        <is>
          <t>002553</t>
        </is>
      </c>
      <c r="B168" t="n">
        <v>0.002728056055274868</v>
      </c>
      <c r="C168" t="n">
        <v>114.4200626959248</v>
      </c>
      <c r="D168" t="n">
        <v>8.167562499999999</v>
      </c>
      <c r="E168" t="n">
        <v>8.352875000000001</v>
      </c>
    </row>
    <row r="169">
      <c r="A169" t="inlineStr">
        <is>
          <t>603259</t>
        </is>
      </c>
      <c r="B169" t="n">
        <v>0.02161270855477064</v>
      </c>
      <c r="C169" t="n">
        <v>114.0484684463034</v>
      </c>
      <c r="D169" t="n">
        <v>113.5529375</v>
      </c>
      <c r="E169" t="n">
        <v>1.06375</v>
      </c>
    </row>
    <row r="170">
      <c r="A170" t="inlineStr">
        <is>
          <t>002390</t>
        </is>
      </c>
      <c r="B170" t="n">
        <v>0.001635170324327428</v>
      </c>
      <c r="C170" t="n">
        <v>113.2882882882883</v>
      </c>
      <c r="D170" t="n">
        <v>6.258625</v>
      </c>
      <c r="E170" t="n">
        <v>1.3441875</v>
      </c>
    </row>
    <row r="171">
      <c r="A171" t="inlineStr">
        <is>
          <t>002080</t>
        </is>
      </c>
      <c r="B171" t="n">
        <v>0.003912127554445107</v>
      </c>
      <c r="C171" t="n">
        <v>113.1511528608027</v>
      </c>
      <c r="D171" t="n">
        <v>20.112</v>
      </c>
      <c r="E171" t="n">
        <v>1.568125</v>
      </c>
    </row>
    <row r="172">
      <c r="A172" t="inlineStr">
        <is>
          <t>600436</t>
        </is>
      </c>
      <c r="B172" t="n">
        <v>0.0405044218553149</v>
      </c>
      <c r="C172" t="n">
        <v>113.1356764186138</v>
      </c>
      <c r="D172" t="n">
        <v>228.79775</v>
      </c>
      <c r="E172" t="n">
        <v>0.7332500000000001</v>
      </c>
    </row>
    <row r="173">
      <c r="A173" t="inlineStr">
        <is>
          <t>603877</t>
        </is>
      </c>
      <c r="B173" t="n">
        <v>0.01725192032600861</v>
      </c>
      <c r="C173" t="n">
        <v>112.662559890486</v>
      </c>
      <c r="D173" t="n">
        <v>27.4636875</v>
      </c>
      <c r="E173" t="n">
        <v>0.426125</v>
      </c>
    </row>
    <row r="174">
      <c r="A174" t="inlineStr">
        <is>
          <t>688005</t>
        </is>
      </c>
      <c r="B174" t="n">
        <v>0.01921293956705298</v>
      </c>
      <c r="C174" t="n">
        <v>112.6161644607153</v>
      </c>
      <c r="D174" t="n">
        <v>38.197875</v>
      </c>
      <c r="E174" t="n">
        <v>3.4311875</v>
      </c>
    </row>
    <row r="175">
      <c r="A175" t="inlineStr">
        <is>
          <t>000406</t>
        </is>
      </c>
      <c r="B175" t="n">
        <v>0.002877955690538536</v>
      </c>
      <c r="C175" t="n">
        <v>112.6050420168067</v>
      </c>
      <c r="D175" t="n">
        <v>7.2261875</v>
      </c>
      <c r="E175" t="n">
        <v>0</v>
      </c>
    </row>
    <row r="176">
      <c r="A176" t="inlineStr">
        <is>
          <t>600989</t>
        </is>
      </c>
      <c r="B176" t="n">
        <v>0.002004111033658838</v>
      </c>
      <c r="C176" t="n">
        <v>112.4129930394432</v>
      </c>
      <c r="D176" t="n">
        <v>11.437375</v>
      </c>
      <c r="E176" t="n">
        <v>3.0136875</v>
      </c>
    </row>
    <row r="177">
      <c r="A177" t="inlineStr">
        <is>
          <t>601233</t>
        </is>
      </c>
      <c r="B177" t="n">
        <v>0.004605225289629637</v>
      </c>
      <c r="C177" t="n">
        <v>111.9741100323625</v>
      </c>
      <c r="D177" t="n">
        <v>17.3301875</v>
      </c>
      <c r="E177" t="n">
        <v>1.9918125</v>
      </c>
    </row>
    <row r="178">
      <c r="A178" t="inlineStr">
        <is>
          <t>300847</t>
        </is>
      </c>
      <c r="B178" t="n">
        <v>0.006778127800273035</v>
      </c>
      <c r="C178" t="n">
        <v>111.9119119119119</v>
      </c>
      <c r="D178" t="n">
        <v>28.12154929577465</v>
      </c>
      <c r="E178" t="n">
        <v>18.28154929577465</v>
      </c>
    </row>
    <row r="179">
      <c r="A179" t="inlineStr">
        <is>
          <t>002389</t>
        </is>
      </c>
      <c r="B179" t="n">
        <v>0.007218170253646544</v>
      </c>
      <c r="C179" t="n">
        <v>111.7834394904459</v>
      </c>
      <c r="D179" t="n">
        <v>24.04675</v>
      </c>
      <c r="E179" t="n">
        <v>5.1294375</v>
      </c>
    </row>
    <row r="180">
      <c r="A180" t="inlineStr">
        <is>
          <t>000698</t>
        </is>
      </c>
      <c r="B180" t="n">
        <v>0.00247579185520362</v>
      </c>
      <c r="C180" t="n">
        <v>111.038961038961</v>
      </c>
      <c r="D180" t="n">
        <v>5.746</v>
      </c>
      <c r="E180" t="n">
        <v>5.4109375</v>
      </c>
    </row>
    <row r="181">
      <c r="A181" t="inlineStr">
        <is>
          <t>300415</t>
        </is>
      </c>
      <c r="B181" t="n">
        <v>0.002919424731427531</v>
      </c>
      <c r="C181" t="n">
        <v>110.8176100628931</v>
      </c>
      <c r="D181" t="n">
        <v>12.871875</v>
      </c>
      <c r="E181" t="n">
        <v>2.102875</v>
      </c>
    </row>
    <row r="182">
      <c r="A182" t="inlineStr">
        <is>
          <t>603583</t>
        </is>
      </c>
      <c r="B182" t="n">
        <v>0.01208403309130162</v>
      </c>
      <c r="C182" t="n">
        <v>110.0756227758007</v>
      </c>
      <c r="D182" t="n">
        <v>67.517625</v>
      </c>
      <c r="E182" t="n">
        <v>1.5551875</v>
      </c>
    </row>
    <row r="183">
      <c r="A183" t="inlineStr">
        <is>
          <t>002706</t>
        </is>
      </c>
      <c r="B183" t="n">
        <v>0.003787997687011495</v>
      </c>
      <c r="C183" t="n">
        <v>106.7371202113606</v>
      </c>
      <c r="D183" t="n">
        <v>25.0525625</v>
      </c>
      <c r="E183" t="n">
        <v>1.11275</v>
      </c>
    </row>
    <row r="184">
      <c r="A184" t="inlineStr">
        <is>
          <t>002158</t>
        </is>
      </c>
      <c r="B184" t="n">
        <v>0.001618117486518093</v>
      </c>
      <c r="C184" t="n">
        <v>106.0986547085202</v>
      </c>
      <c r="D184" t="n">
        <v>14.3160625</v>
      </c>
      <c r="E184" t="n">
        <v>2.6066875</v>
      </c>
    </row>
    <row r="185">
      <c r="A185" t="inlineStr">
        <is>
          <t>603113</t>
        </is>
      </c>
      <c r="B185" t="n">
        <v>0.001934298244055024</v>
      </c>
      <c r="C185" t="n">
        <v>105.5658627087199</v>
      </c>
      <c r="D185" t="n">
        <v>14.0665</v>
      </c>
      <c r="E185" t="n">
        <v>2.0110625</v>
      </c>
    </row>
    <row r="186">
      <c r="A186" t="inlineStr">
        <is>
          <t>603010</t>
        </is>
      </c>
      <c r="B186" t="n">
        <v>0.004724533887495417</v>
      </c>
      <c r="C186" t="n">
        <v>105.3234501347709</v>
      </c>
      <c r="D186" t="n">
        <v>20.793875</v>
      </c>
      <c r="E186" t="n">
        <v>2.78</v>
      </c>
    </row>
    <row r="187">
      <c r="A187" t="inlineStr">
        <is>
          <t>603882</t>
        </is>
      </c>
      <c r="B187" t="n">
        <v>0.02606250470264513</v>
      </c>
      <c r="C187" t="n">
        <v>105.3199691595991</v>
      </c>
      <c r="D187" t="n">
        <v>104.8643125</v>
      </c>
      <c r="E187" t="n">
        <v>1.602875</v>
      </c>
    </row>
    <row r="188">
      <c r="A188" t="inlineStr">
        <is>
          <t>600238</t>
        </is>
      </c>
      <c r="B188" t="n">
        <v>0.002189785355629673</v>
      </c>
      <c r="C188" t="n">
        <v>104.6511627906977</v>
      </c>
      <c r="D188" t="n">
        <v>5.6755625</v>
      </c>
      <c r="E188" t="n">
        <v>0.73725</v>
      </c>
    </row>
    <row r="189">
      <c r="A189" t="inlineStr">
        <is>
          <t>688179</t>
        </is>
      </c>
      <c r="B189" t="n">
        <v>0.01396038098495664</v>
      </c>
      <c r="C189" t="n">
        <v>104.150022192632</v>
      </c>
      <c r="D189" t="n">
        <v>66.61746478873239</v>
      </c>
      <c r="E189" t="n">
        <v>11.72478873239437</v>
      </c>
    </row>
    <row r="190">
      <c r="A190" t="inlineStr">
        <is>
          <t>300589</t>
        </is>
      </c>
      <c r="B190" t="n">
        <v>0.02210131497460531</v>
      </c>
      <c r="C190" t="n">
        <v>103.6059806508355</v>
      </c>
      <c r="D190" t="n">
        <v>24.4653125</v>
      </c>
      <c r="E190" t="n">
        <v>15.3354375</v>
      </c>
    </row>
    <row r="191">
      <c r="A191" t="inlineStr">
        <is>
          <t>002738</t>
        </is>
      </c>
      <c r="B191" t="n">
        <v>0.008575628215456592</v>
      </c>
      <c r="C191" t="n">
        <v>103.4346103038309</v>
      </c>
      <c r="D191" t="n">
        <v>20.646125</v>
      </c>
      <c r="E191" t="n">
        <v>5.141562500000001</v>
      </c>
    </row>
    <row r="192">
      <c r="A192" t="inlineStr">
        <is>
          <t>600711</t>
        </is>
      </c>
      <c r="B192" t="n">
        <v>0.001510764204877265</v>
      </c>
      <c r="C192" t="n">
        <v>103.3078880407125</v>
      </c>
      <c r="D192" t="n">
        <v>6.421375</v>
      </c>
      <c r="E192" t="n">
        <v>6.12975</v>
      </c>
    </row>
    <row r="193">
      <c r="A193" t="inlineStr">
        <is>
          <t>600532</t>
        </is>
      </c>
      <c r="B193" t="n">
        <v>0.001587924086559045</v>
      </c>
      <c r="C193" t="n">
        <v>103.2670454545455</v>
      </c>
      <c r="D193" t="n">
        <v>11.386375</v>
      </c>
      <c r="E193" t="n">
        <v>2.027875</v>
      </c>
    </row>
    <row r="194">
      <c r="A194" t="inlineStr">
        <is>
          <t>002810</t>
        </is>
      </c>
      <c r="B194" t="n">
        <v>0.004015463180278148</v>
      </c>
      <c r="C194" t="n">
        <v>102.9883381924198</v>
      </c>
      <c r="D194" t="n">
        <v>37.844125</v>
      </c>
      <c r="E194" t="n">
        <v>2.2066875</v>
      </c>
    </row>
    <row r="195">
      <c r="A195" t="inlineStr">
        <is>
          <t>000039</t>
        </is>
      </c>
      <c r="B195" t="n">
        <v>0.006408350615838788</v>
      </c>
      <c r="C195" t="n">
        <v>102.945301542777</v>
      </c>
      <c r="D195" t="n">
        <v>11.3675625</v>
      </c>
      <c r="E195" t="n">
        <v>1.7418125</v>
      </c>
    </row>
    <row r="196">
      <c r="A196" t="inlineStr">
        <is>
          <t>300600</t>
        </is>
      </c>
      <c r="B196" t="n">
        <v>0.006286294000421989</v>
      </c>
      <c r="C196" t="n">
        <v>102.7339642481599</v>
      </c>
      <c r="D196" t="n">
        <v>17.47675</v>
      </c>
      <c r="E196" t="n">
        <v>3.8295625</v>
      </c>
    </row>
    <row r="197">
      <c r="A197" t="inlineStr">
        <is>
          <t>300648</t>
        </is>
      </c>
      <c r="B197" t="n">
        <v>0.01122232423132493</v>
      </c>
      <c r="C197" t="n">
        <v>102.0304568527919</v>
      </c>
      <c r="D197" t="n">
        <v>30.7725625</v>
      </c>
      <c r="E197" t="n">
        <v>6.260000000000001</v>
      </c>
    </row>
    <row r="198">
      <c r="A198" t="inlineStr">
        <is>
          <t>002352</t>
        </is>
      </c>
      <c r="B198" t="n">
        <v>0.01168340895896263</v>
      </c>
      <c r="C198" t="n">
        <v>101.9630049075123</v>
      </c>
      <c r="D198" t="n">
        <v>78.04568750000001</v>
      </c>
      <c r="E198" t="n">
        <v>0.456875</v>
      </c>
    </row>
    <row r="199">
      <c r="A199" t="inlineStr">
        <is>
          <t>002318</t>
        </is>
      </c>
      <c r="B199" t="n">
        <v>0.001795068448965583</v>
      </c>
      <c r="C199" t="n">
        <v>101.6806722689076</v>
      </c>
      <c r="D199" t="n">
        <v>9.7080625</v>
      </c>
      <c r="E199" t="n">
        <v>2.56875</v>
      </c>
    </row>
    <row r="200">
      <c r="A200" t="inlineStr">
        <is>
          <t>002360</t>
        </is>
      </c>
      <c r="B200" t="n">
        <v>0.0008558640132431643</v>
      </c>
      <c r="C200" t="n">
        <v>100.8196721311476</v>
      </c>
      <c r="D200" t="n">
        <v>6.7269375</v>
      </c>
      <c r="E200" t="n">
        <v>2.7089375</v>
      </c>
    </row>
    <row r="201">
      <c r="A201" t="inlineStr">
        <is>
          <t>600765</t>
        </is>
      </c>
      <c r="B201" t="n">
        <v>0.005877858579191928</v>
      </c>
      <c r="C201" t="n">
        <v>100.8196721311476</v>
      </c>
      <c r="D201" t="n">
        <v>15.690125</v>
      </c>
      <c r="E201" t="n">
        <v>3.4590625</v>
      </c>
    </row>
    <row r="202">
      <c r="A202" t="inlineStr">
        <is>
          <t>688139</t>
        </is>
      </c>
      <c r="B202" t="n">
        <v>0.007441492764015724</v>
      </c>
      <c r="C202" t="n">
        <v>100.7467911318553</v>
      </c>
      <c r="D202" t="n">
        <v>67.9331875</v>
      </c>
      <c r="E202" t="n">
        <v>3.574125</v>
      </c>
    </row>
    <row r="203">
      <c r="A203" t="inlineStr">
        <is>
          <t>002139</t>
        </is>
      </c>
      <c r="B203" t="n">
        <v>0.0013951143003594</v>
      </c>
      <c r="C203" t="n">
        <v>100.5535055350554</v>
      </c>
      <c r="D203" t="n">
        <v>7.3864375</v>
      </c>
      <c r="E203" t="n">
        <v>4.3058125</v>
      </c>
    </row>
    <row r="204">
      <c r="A204" t="inlineStr">
        <is>
          <t>300857</t>
        </is>
      </c>
      <c r="B204" t="n">
        <v>0.007362997415986824</v>
      </c>
      <c r="C204" t="n">
        <v>100.2987303958178</v>
      </c>
      <c r="D204" t="n">
        <v>33.87923076923077</v>
      </c>
      <c r="E204" t="n">
        <v>11.70938461538461</v>
      </c>
    </row>
    <row r="205">
      <c r="A205" t="inlineStr">
        <is>
          <t>603535</t>
        </is>
      </c>
      <c r="B205" t="n">
        <v>0.02005276232802094</v>
      </c>
      <c r="C205" t="n">
        <v>100.2955082742317</v>
      </c>
      <c r="D205" t="n">
        <v>36.487</v>
      </c>
      <c r="E205" t="n">
        <v>2.9925625</v>
      </c>
    </row>
    <row r="206">
      <c r="A206" t="inlineStr">
        <is>
          <t>603833</t>
        </is>
      </c>
      <c r="B206" t="n">
        <v>0.0207146446083718</v>
      </c>
      <c r="C206" t="n">
        <v>99.34804413239718</v>
      </c>
      <c r="D206" t="n">
        <v>113.1878125</v>
      </c>
      <c r="E206" t="n">
        <v>0.3455625000000001</v>
      </c>
    </row>
    <row r="207">
      <c r="A207" t="inlineStr">
        <is>
          <t>603308</t>
        </is>
      </c>
      <c r="B207" t="n">
        <v>0.004143036072943953</v>
      </c>
      <c r="C207" t="n">
        <v>99.17743830787309</v>
      </c>
      <c r="D207" t="n">
        <v>26.675875</v>
      </c>
      <c r="E207" t="n">
        <v>1.77125</v>
      </c>
    </row>
    <row r="208">
      <c r="A208" t="inlineStr">
        <is>
          <t>688188</t>
        </is>
      </c>
      <c r="B208" t="n">
        <v>0.0520119295102885</v>
      </c>
      <c r="C208" t="n">
        <v>98.9467524868344</v>
      </c>
      <c r="D208" t="n">
        <v>236.723875</v>
      </c>
      <c r="E208" t="n">
        <v>2.889625</v>
      </c>
    </row>
    <row r="209">
      <c r="A209" t="inlineStr">
        <is>
          <t>300727</t>
        </is>
      </c>
      <c r="B209" t="n">
        <v>0.0217338789381501</v>
      </c>
      <c r="C209" t="n">
        <v>98.93917963224892</v>
      </c>
      <c r="D209" t="n">
        <v>24.046625</v>
      </c>
      <c r="E209" t="n">
        <v>14.303625</v>
      </c>
    </row>
    <row r="210">
      <c r="A210" t="inlineStr">
        <is>
          <t>603976</t>
        </is>
      </c>
      <c r="B210" t="n">
        <v>0.02183103767628181</v>
      </c>
      <c r="C210" t="n">
        <v>98.32096837172979</v>
      </c>
      <c r="D210" t="n">
        <v>64.7744375</v>
      </c>
      <c r="E210" t="n">
        <v>13.64925</v>
      </c>
    </row>
    <row r="211">
      <c r="A211" t="inlineStr">
        <is>
          <t>603985</t>
        </is>
      </c>
      <c r="B211" t="n">
        <v>0.007434910572242825</v>
      </c>
      <c r="C211" t="n">
        <v>97.70540340488527</v>
      </c>
      <c r="D211" t="n">
        <v>26.695125</v>
      </c>
      <c r="E211" t="n">
        <v>3.279625</v>
      </c>
    </row>
    <row r="212">
      <c r="A212" t="inlineStr">
        <is>
          <t>300285</t>
        </is>
      </c>
      <c r="B212" t="n">
        <v>0.003870613580009222</v>
      </c>
      <c r="C212" t="n">
        <v>97.6878612716763</v>
      </c>
      <c r="D212" t="n">
        <v>39.8171875</v>
      </c>
      <c r="E212" t="n">
        <v>1.7374375</v>
      </c>
    </row>
    <row r="213">
      <c r="A213" t="inlineStr">
        <is>
          <t>603638</t>
        </is>
      </c>
      <c r="B213" t="n">
        <v>0.0118277396019959</v>
      </c>
      <c r="C213" t="n">
        <v>97.5293236835538</v>
      </c>
      <c r="D213" t="n">
        <v>59.4961875</v>
      </c>
      <c r="E213" t="n">
        <v>0.4003125</v>
      </c>
    </row>
    <row r="214">
      <c r="A214" t="inlineStr">
        <is>
          <t>300408</t>
        </is>
      </c>
      <c r="B214" t="n">
        <v>0.004489698828010128</v>
      </c>
      <c r="C214" t="n">
        <v>97.43589743589745</v>
      </c>
      <c r="D214" t="n">
        <v>31.029625</v>
      </c>
      <c r="E214" t="n">
        <v>1.1643125</v>
      </c>
    </row>
    <row r="215">
      <c r="A215" t="inlineStr">
        <is>
          <t>688116</t>
        </is>
      </c>
      <c r="B215" t="n">
        <v>0.01000784765883939</v>
      </c>
      <c r="C215" t="n">
        <v>97.23865877712031</v>
      </c>
      <c r="D215" t="n">
        <v>50.2539375</v>
      </c>
      <c r="E215" t="n">
        <v>3.876687500000001</v>
      </c>
    </row>
    <row r="216">
      <c r="A216" t="inlineStr">
        <is>
          <t>300782</t>
        </is>
      </c>
      <c r="B216" t="n">
        <v>0.1321980388341337</v>
      </c>
      <c r="C216" t="n">
        <v>97.22528865948621</v>
      </c>
      <c r="D216" t="n">
        <v>477.6260625</v>
      </c>
      <c r="E216" t="n">
        <v>2.8234375</v>
      </c>
    </row>
    <row r="217">
      <c r="A217" t="inlineStr">
        <is>
          <t>688133</t>
        </is>
      </c>
      <c r="B217" t="n">
        <v>0.01965356766539379</v>
      </c>
      <c r="C217" t="n">
        <v>97.21465334544352</v>
      </c>
      <c r="D217" t="n">
        <v>112.8601492537314</v>
      </c>
      <c r="E217" t="n">
        <v>12.2110447761194</v>
      </c>
    </row>
    <row r="218">
      <c r="A218" t="inlineStr">
        <is>
          <t>300317</t>
        </is>
      </c>
      <c r="B218" t="n">
        <v>0.004241611394652954</v>
      </c>
      <c r="C218" t="n">
        <v>97.05882352941177</v>
      </c>
      <c r="D218" t="n">
        <v>5.9358125</v>
      </c>
      <c r="E218" t="n">
        <v>5.53275</v>
      </c>
    </row>
    <row r="219">
      <c r="A219" t="inlineStr">
        <is>
          <t>000591</t>
        </is>
      </c>
      <c r="B219" t="n">
        <v>0.001681070365232606</v>
      </c>
      <c r="C219" t="n">
        <v>96.50793650793652</v>
      </c>
      <c r="D219" t="n">
        <v>4.898312499999999</v>
      </c>
      <c r="E219" t="n">
        <v>5.900625</v>
      </c>
    </row>
    <row r="220">
      <c r="A220" t="inlineStr">
        <is>
          <t>300618</t>
        </is>
      </c>
      <c r="B220" t="n">
        <v>0.01592468164134852</v>
      </c>
      <c r="C220" t="n">
        <v>95.96541786743518</v>
      </c>
      <c r="D220" t="n">
        <v>75.41681250000001</v>
      </c>
      <c r="E220" t="n">
        <v>5.889125</v>
      </c>
    </row>
    <row r="221">
      <c r="A221" t="inlineStr">
        <is>
          <t>000708</t>
        </is>
      </c>
      <c r="B221" t="n">
        <v>0.003402582028732024</v>
      </c>
      <c r="C221" t="n">
        <v>95.95894804361771</v>
      </c>
      <c r="D221" t="n">
        <v>19.6826875</v>
      </c>
      <c r="E221" t="n">
        <v>0.631875</v>
      </c>
    </row>
    <row r="222">
      <c r="A222" t="inlineStr">
        <is>
          <t>000890</t>
        </is>
      </c>
      <c r="B222" t="n">
        <v>0.0002631805031176498</v>
      </c>
      <c r="C222" t="n">
        <v>95.83333333333334</v>
      </c>
      <c r="D222" t="n">
        <v>2.6838125</v>
      </c>
      <c r="E222" t="n">
        <v>1.4154375</v>
      </c>
    </row>
    <row r="223">
      <c r="A223" t="inlineStr">
        <is>
          <t>600690</t>
        </is>
      </c>
      <c r="B223" t="n">
        <v>0.007063954540957975</v>
      </c>
      <c r="C223" t="n">
        <v>95.53203997648438</v>
      </c>
      <c r="D223" t="n">
        <v>24.245125</v>
      </c>
      <c r="E223" t="n">
        <v>0.8391249999999999</v>
      </c>
    </row>
    <row r="224">
      <c r="A224" t="inlineStr">
        <is>
          <t>002304</t>
        </is>
      </c>
      <c r="B224" t="n">
        <v>0.05732202498721643</v>
      </c>
      <c r="C224" t="n">
        <v>95.24476831091179</v>
      </c>
      <c r="D224" t="n">
        <v>161.401125</v>
      </c>
      <c r="E224" t="n">
        <v>0.7689999999999999</v>
      </c>
    </row>
    <row r="225">
      <c r="A225" t="inlineStr">
        <is>
          <t>002288</t>
        </is>
      </c>
      <c r="B225" t="n">
        <v>0.001962631943770191</v>
      </c>
      <c r="C225" t="n">
        <v>95.12195121951221</v>
      </c>
      <c r="D225" t="n">
        <v>7.080875000000001</v>
      </c>
      <c r="E225" t="n">
        <v>5.048</v>
      </c>
    </row>
    <row r="226">
      <c r="A226" t="inlineStr">
        <is>
          <t>300221</t>
        </is>
      </c>
      <c r="B226" t="n">
        <v>0.002556115318477807</v>
      </c>
      <c r="C226" t="n">
        <v>94.87750556792871</v>
      </c>
      <c r="D226" t="n">
        <v>6.8841875</v>
      </c>
      <c r="E226" t="n">
        <v>10.78725</v>
      </c>
    </row>
    <row r="227">
      <c r="A227" t="inlineStr">
        <is>
          <t>002179</t>
        </is>
      </c>
      <c r="B227" t="n">
        <v>0.01804981859281155</v>
      </c>
      <c r="C227" t="n">
        <v>94.56066945606693</v>
      </c>
      <c r="D227" t="n">
        <v>54.40325</v>
      </c>
      <c r="E227" t="n">
        <v>1.0285625</v>
      </c>
    </row>
    <row r="228">
      <c r="A228" t="inlineStr">
        <is>
          <t>002092</t>
        </is>
      </c>
      <c r="B228" t="n">
        <v>0.0008539792449990169</v>
      </c>
      <c r="C228" t="n">
        <v>94.27312775330397</v>
      </c>
      <c r="D228" t="n">
        <v>5.7223125</v>
      </c>
      <c r="E228" t="n">
        <v>1.8016875</v>
      </c>
    </row>
    <row r="229">
      <c r="A229" t="inlineStr">
        <is>
          <t>000768</t>
        </is>
      </c>
      <c r="B229" t="n">
        <v>0.007049732088992336</v>
      </c>
      <c r="C229" t="n">
        <v>94.03073286052006</v>
      </c>
      <c r="D229" t="n">
        <v>26.469625</v>
      </c>
      <c r="E229" t="n">
        <v>1.576625</v>
      </c>
    </row>
    <row r="230">
      <c r="A230" t="inlineStr">
        <is>
          <t>300015</t>
        </is>
      </c>
      <c r="B230" t="n">
        <v>0.01503411190887288</v>
      </c>
      <c r="C230" t="n">
        <v>93.86769676484788</v>
      </c>
      <c r="D230" t="n">
        <v>57.47362499999999</v>
      </c>
      <c r="E230" t="n">
        <v>0.7400625</v>
      </c>
    </row>
    <row r="231">
      <c r="A231" t="inlineStr">
        <is>
          <t>600862</t>
        </is>
      </c>
      <c r="B231" t="n">
        <v>0.006680504330679783</v>
      </c>
      <c r="C231" t="n">
        <v>93.46130773845229</v>
      </c>
      <c r="D231" t="n">
        <v>25.2953125</v>
      </c>
      <c r="E231" t="n">
        <v>1.5554375</v>
      </c>
    </row>
    <row r="232">
      <c r="A232" t="inlineStr">
        <is>
          <t>300937</t>
        </is>
      </c>
      <c r="B232" t="n">
        <v>0.07158040074309978</v>
      </c>
      <c r="C232" t="n">
        <v>92.93940911367051</v>
      </c>
      <c r="D232" t="n">
        <v>75.36</v>
      </c>
      <c r="E232" t="n">
        <v>67.08</v>
      </c>
    </row>
    <row r="233">
      <c r="A233" t="inlineStr">
        <is>
          <t>300196</t>
        </is>
      </c>
      <c r="B233" t="n">
        <v>0.002031287328737167</v>
      </c>
      <c r="C233" t="n">
        <v>92.76018099547511</v>
      </c>
      <c r="D233" t="n">
        <v>14.647625</v>
      </c>
      <c r="E233" t="n">
        <v>2.281375</v>
      </c>
    </row>
    <row r="234">
      <c r="A234" t="inlineStr">
        <is>
          <t>000858</t>
        </is>
      </c>
      <c r="B234" t="n">
        <v>0.04015344767819515</v>
      </c>
      <c r="C234" t="n">
        <v>92.63951352378538</v>
      </c>
      <c r="D234" t="n">
        <v>240.8636875</v>
      </c>
      <c r="E234" t="n">
        <v>0.583875</v>
      </c>
    </row>
    <row r="235">
      <c r="A235" t="inlineStr">
        <is>
          <t>002677</t>
        </is>
      </c>
      <c r="B235" t="n">
        <v>0.002894375414536538</v>
      </c>
      <c r="C235" t="n">
        <v>92.53456221198158</v>
      </c>
      <c r="D235" t="n">
        <v>16.77325</v>
      </c>
      <c r="E235" t="n">
        <v>2.346</v>
      </c>
    </row>
    <row r="236">
      <c r="A236" t="inlineStr">
        <is>
          <t>603606</t>
        </is>
      </c>
      <c r="B236" t="n">
        <v>0.0039902690656222</v>
      </c>
      <c r="C236" t="n">
        <v>92.4944812362031</v>
      </c>
      <c r="D236" t="n">
        <v>22.04475</v>
      </c>
      <c r="E236" t="n">
        <v>2.7934375</v>
      </c>
    </row>
    <row r="237">
      <c r="A237" t="inlineStr">
        <is>
          <t>002730</t>
        </is>
      </c>
      <c r="B237" t="n">
        <v>0.002062007148238137</v>
      </c>
      <c r="C237" t="n">
        <v>92.30769230769229</v>
      </c>
      <c r="D237" t="n">
        <v>10.9356875</v>
      </c>
      <c r="E237" t="n">
        <v>2.663</v>
      </c>
    </row>
    <row r="238">
      <c r="A238" t="inlineStr">
        <is>
          <t>300037</t>
        </is>
      </c>
      <c r="B238" t="n">
        <v>0.02734294170399548</v>
      </c>
      <c r="C238" t="n">
        <v>92.23018360949395</v>
      </c>
      <c r="D238" t="n">
        <v>71.88543749999999</v>
      </c>
      <c r="E238" t="n">
        <v>2.916875</v>
      </c>
    </row>
    <row r="239">
      <c r="A239" t="inlineStr">
        <is>
          <t>300791</t>
        </is>
      </c>
      <c r="B239" t="n">
        <v>0.01081274526336812</v>
      </c>
      <c r="C239" t="n">
        <v>92.13340583650533</v>
      </c>
      <c r="D239" t="n">
        <v>93.45462499999999</v>
      </c>
      <c r="E239" t="n">
        <v>4.76</v>
      </c>
    </row>
    <row r="240">
      <c r="A240" t="inlineStr">
        <is>
          <t>000916</t>
        </is>
      </c>
      <c r="B240" t="n">
        <v>0.004549166960804088</v>
      </c>
      <c r="C240" t="n">
        <v>91.73913043478264</v>
      </c>
      <c r="D240" t="n">
        <v>7.437</v>
      </c>
      <c r="E240" t="n">
        <v>2.64325</v>
      </c>
    </row>
    <row r="241">
      <c r="A241" t="inlineStr">
        <is>
          <t>300122</t>
        </is>
      </c>
      <c r="B241" t="n">
        <v>0.02052353421584439</v>
      </c>
      <c r="C241" t="n">
        <v>91.59502262443438</v>
      </c>
      <c r="D241" t="n">
        <v>138.438125</v>
      </c>
      <c r="E241" t="n">
        <v>2.136125</v>
      </c>
    </row>
    <row r="242">
      <c r="A242" t="inlineStr">
        <is>
          <t>600456</t>
        </is>
      </c>
      <c r="B242" t="n">
        <v>0.01152084514929845</v>
      </c>
      <c r="C242" t="n">
        <v>91.59327461969575</v>
      </c>
      <c r="D242" t="n">
        <v>36.50825</v>
      </c>
      <c r="E242" t="n">
        <v>2.34</v>
      </c>
    </row>
    <row r="243">
      <c r="A243" t="inlineStr">
        <is>
          <t>300759</t>
        </is>
      </c>
      <c r="B243" t="n">
        <v>0.01279483541079178</v>
      </c>
      <c r="C243" t="n">
        <v>91.08732103701793</v>
      </c>
      <c r="D243" t="n">
        <v>108.158125</v>
      </c>
      <c r="E243" t="n">
        <v>1.6154375</v>
      </c>
    </row>
    <row r="244">
      <c r="A244" t="inlineStr">
        <is>
          <t>600732</t>
        </is>
      </c>
      <c r="B244" t="n">
        <v>0.002353986784072284</v>
      </c>
      <c r="C244" t="n">
        <v>91.03139013452915</v>
      </c>
      <c r="D244" t="n">
        <v>14.7189375</v>
      </c>
      <c r="E244" t="n">
        <v>3.633625000000001</v>
      </c>
    </row>
    <row r="245">
      <c r="A245" t="inlineStr">
        <is>
          <t>002078</t>
        </is>
      </c>
      <c r="B245" t="n">
        <v>0.001875589191385615</v>
      </c>
      <c r="C245" t="n">
        <v>90.5639913232104</v>
      </c>
      <c r="D245" t="n">
        <v>13.5355</v>
      </c>
      <c r="E245" t="n">
        <v>1.067875</v>
      </c>
    </row>
    <row r="246">
      <c r="A246" t="inlineStr">
        <is>
          <t>601717</t>
        </is>
      </c>
      <c r="B246" t="n">
        <v>0.00338696036048435</v>
      </c>
      <c r="C246" t="n">
        <v>90.03623188405798</v>
      </c>
      <c r="D246" t="n">
        <v>9.266937499999999</v>
      </c>
      <c r="E246" t="n">
        <v>2.8645625</v>
      </c>
    </row>
    <row r="247">
      <c r="A247" t="inlineStr">
        <is>
          <t>603225</t>
        </is>
      </c>
      <c r="B247" t="n">
        <v>0.002989923622717923</v>
      </c>
      <c r="C247" t="n">
        <v>89.82387475538158</v>
      </c>
      <c r="D247" t="n">
        <v>12.153125</v>
      </c>
      <c r="E247" t="n">
        <v>0.4965625</v>
      </c>
    </row>
    <row r="248">
      <c r="A248" t="inlineStr">
        <is>
          <t>600884</t>
        </is>
      </c>
      <c r="B248" t="n">
        <v>0.002808017135788305</v>
      </c>
      <c r="C248" t="n">
        <v>89.47939262472882</v>
      </c>
      <c r="D248" t="n">
        <v>13.2174375</v>
      </c>
      <c r="E248" t="n">
        <v>3.3530625</v>
      </c>
    </row>
    <row r="249">
      <c r="A249" t="inlineStr">
        <is>
          <t>300005</t>
        </is>
      </c>
      <c r="B249" t="n">
        <v>0.00139883304696449</v>
      </c>
      <c r="C249" t="n">
        <v>89.41504178272982</v>
      </c>
      <c r="D249" t="n">
        <v>5.6745</v>
      </c>
      <c r="E249" t="n">
        <v>2.8315625</v>
      </c>
    </row>
    <row r="250">
      <c r="A250" t="inlineStr">
        <is>
          <t>002833</t>
        </is>
      </c>
      <c r="B250" t="n">
        <v>0.00659532901047491</v>
      </c>
      <c r="C250" t="n">
        <v>89.39452371770152</v>
      </c>
      <c r="D250" t="n">
        <v>39.06581250000001</v>
      </c>
      <c r="E250" t="n">
        <v>1.7866875</v>
      </c>
    </row>
    <row r="251">
      <c r="A251" t="inlineStr">
        <is>
          <t>600966</t>
        </is>
      </c>
      <c r="B251" t="n">
        <v>0.002172977593223547</v>
      </c>
      <c r="C251" t="n">
        <v>89.25081433224753</v>
      </c>
      <c r="D251" t="n">
        <v>13.2075</v>
      </c>
      <c r="E251" t="n">
        <v>1.6440625</v>
      </c>
    </row>
    <row r="252">
      <c r="A252" t="inlineStr">
        <is>
          <t>600089</t>
        </is>
      </c>
      <c r="B252" t="n">
        <v>0.00144202693566752</v>
      </c>
      <c r="C252" t="n">
        <v>89.15304606240713</v>
      </c>
      <c r="D252" t="n">
        <v>8.782500000000001</v>
      </c>
      <c r="E252" t="n">
        <v>2.7734375</v>
      </c>
    </row>
    <row r="253">
      <c r="A253" t="inlineStr">
        <is>
          <t>603489</t>
        </is>
      </c>
      <c r="B253" t="n">
        <v>0.01709297915073135</v>
      </c>
      <c r="C253" t="n">
        <v>89.04367148106998</v>
      </c>
      <c r="D253" t="n">
        <v>173.6961875</v>
      </c>
      <c r="E253" t="n">
        <v>2.479</v>
      </c>
    </row>
    <row r="254">
      <c r="A254" t="inlineStr">
        <is>
          <t>002340</t>
        </is>
      </c>
      <c r="B254" t="n">
        <v>0.001504995555748037</v>
      </c>
      <c r="C254" t="n">
        <v>88.93805309734513</v>
      </c>
      <c r="D254" t="n">
        <v>5.682375</v>
      </c>
      <c r="E254" t="n">
        <v>5.1104375</v>
      </c>
    </row>
    <row r="255">
      <c r="A255" t="inlineStr">
        <is>
          <t>000923</t>
        </is>
      </c>
      <c r="B255" t="n">
        <v>0.01124409457734224</v>
      </c>
      <c r="C255" t="n">
        <v>88.29113924050634</v>
      </c>
      <c r="D255" t="n">
        <v>17.526</v>
      </c>
      <c r="E255" t="n">
        <v>1.947375</v>
      </c>
    </row>
    <row r="256">
      <c r="A256" t="inlineStr">
        <is>
          <t>603599</t>
        </is>
      </c>
      <c r="B256" t="n">
        <v>0.003503756774888488</v>
      </c>
      <c r="C256" t="n">
        <v>88.23529411764706</v>
      </c>
      <c r="D256" t="n">
        <v>20.373375</v>
      </c>
      <c r="E256" t="n">
        <v>2.058125</v>
      </c>
    </row>
    <row r="257">
      <c r="A257" t="inlineStr">
        <is>
          <t>300733</t>
        </is>
      </c>
      <c r="B257" t="n">
        <v>0.009112975708893124</v>
      </c>
      <c r="C257" t="n">
        <v>88.17533129459736</v>
      </c>
      <c r="D257" t="n">
        <v>17.6405625</v>
      </c>
      <c r="E257" t="n">
        <v>11.2673125</v>
      </c>
    </row>
    <row r="258">
      <c r="A258" t="inlineStr">
        <is>
          <t>300450</t>
        </is>
      </c>
      <c r="B258" t="n">
        <v>0.02621377285495464</v>
      </c>
      <c r="C258" t="n">
        <v>88.08710503842867</v>
      </c>
      <c r="D258" t="n">
        <v>59.398875</v>
      </c>
      <c r="E258" t="n">
        <v>1.6550625</v>
      </c>
    </row>
    <row r="259">
      <c r="A259" t="inlineStr">
        <is>
          <t>002595</t>
        </is>
      </c>
      <c r="B259" t="n">
        <v>0.004049916697467776</v>
      </c>
      <c r="C259" t="n">
        <v>87.82152230971127</v>
      </c>
      <c r="D259" t="n">
        <v>25.19525</v>
      </c>
      <c r="E259" t="n">
        <v>0.8591875000000002</v>
      </c>
    </row>
    <row r="260">
      <c r="A260" t="inlineStr">
        <is>
          <t>603737</t>
        </is>
      </c>
      <c r="B260" t="n">
        <v>0.02177623677291925</v>
      </c>
      <c r="C260" t="n">
        <v>87.50700908377256</v>
      </c>
      <c r="D260" t="n">
        <v>141.218625</v>
      </c>
      <c r="E260" t="n">
        <v>0.632625</v>
      </c>
    </row>
    <row r="261">
      <c r="A261" t="inlineStr">
        <is>
          <t>601016</t>
        </is>
      </c>
      <c r="B261" t="n">
        <v>0.0004031262723392437</v>
      </c>
      <c r="C261" t="n">
        <v>87.5</v>
      </c>
      <c r="D261" t="n">
        <v>2.8974375</v>
      </c>
      <c r="E261" t="n">
        <v>2.349375</v>
      </c>
    </row>
    <row r="262">
      <c r="A262" t="inlineStr">
        <is>
          <t>603816</t>
        </is>
      </c>
      <c r="B262" t="n">
        <v>0.009553094478123577</v>
      </c>
      <c r="C262" t="n">
        <v>87.05397987191216</v>
      </c>
      <c r="D262" t="n">
        <v>66.38424999999999</v>
      </c>
      <c r="E262" t="n">
        <v>0.6061875</v>
      </c>
    </row>
    <row r="263">
      <c r="A263" t="inlineStr">
        <is>
          <t>002068</t>
        </is>
      </c>
      <c r="B263" t="n">
        <v>0.0009564159154524323</v>
      </c>
      <c r="C263" t="n">
        <v>86.89320388349515</v>
      </c>
      <c r="D263" t="n">
        <v>5.593375</v>
      </c>
      <c r="E263" t="n">
        <v>2.849625</v>
      </c>
    </row>
    <row r="264">
      <c r="A264" t="inlineStr">
        <is>
          <t>002049</t>
        </is>
      </c>
      <c r="B264" t="n">
        <v>0.01993110400059181</v>
      </c>
      <c r="C264" t="n">
        <v>86.87025267400401</v>
      </c>
      <c r="D264" t="n">
        <v>116.327125</v>
      </c>
      <c r="E264" t="n">
        <v>3.5921875</v>
      </c>
    </row>
    <row r="265">
      <c r="A265" t="inlineStr">
        <is>
          <t>002585</t>
        </is>
      </c>
      <c r="B265" t="n">
        <v>0.001214101554329638</v>
      </c>
      <c r="C265" t="n">
        <v>86.48648648648648</v>
      </c>
      <c r="D265" t="n">
        <v>8.964375</v>
      </c>
      <c r="E265" t="n">
        <v>4.4575</v>
      </c>
    </row>
    <row r="266">
      <c r="A266" t="inlineStr">
        <is>
          <t>300316</t>
        </is>
      </c>
      <c r="B266" t="n">
        <v>0.005119603272724279</v>
      </c>
      <c r="C266" t="n">
        <v>86.10747051114022</v>
      </c>
      <c r="D266" t="n">
        <v>29.412375</v>
      </c>
      <c r="E266" t="n">
        <v>2.5895</v>
      </c>
    </row>
    <row r="267">
      <c r="A267" t="inlineStr">
        <is>
          <t>600433</t>
        </is>
      </c>
      <c r="B267" t="n">
        <v>0.0006053059173334946</v>
      </c>
      <c r="C267" t="n">
        <v>86.09271523178808</v>
      </c>
      <c r="D267" t="n">
        <v>3.7451875</v>
      </c>
      <c r="E267" t="n">
        <v>2.0765625</v>
      </c>
    </row>
    <row r="268">
      <c r="A268" t="inlineStr">
        <is>
          <t>688122</t>
        </is>
      </c>
      <c r="B268" t="n">
        <v>0.01917113135839844</v>
      </c>
      <c r="C268" t="n">
        <v>85.78932010504813</v>
      </c>
      <c r="D268" t="n">
        <v>52.16756250000001</v>
      </c>
      <c r="E268" t="n">
        <v>3.2996875</v>
      </c>
    </row>
    <row r="269">
      <c r="A269" t="inlineStr">
        <is>
          <t>601965</t>
        </is>
      </c>
      <c r="B269" t="n">
        <v>0.003149954643333015</v>
      </c>
      <c r="C269" t="n">
        <v>84.67475192943769</v>
      </c>
      <c r="D269" t="n">
        <v>13.13375</v>
      </c>
      <c r="E269" t="n">
        <v>1.1124375</v>
      </c>
    </row>
    <row r="270">
      <c r="A270" t="inlineStr">
        <is>
          <t>300843</t>
        </is>
      </c>
      <c r="B270" t="n">
        <v>0.005191491399216823</v>
      </c>
      <c r="C270" t="n">
        <v>84.66342817487855</v>
      </c>
      <c r="D270" t="n">
        <v>31.52081632653061</v>
      </c>
      <c r="E270" t="n">
        <v>14.77047619047619</v>
      </c>
    </row>
    <row r="271">
      <c r="A271" t="inlineStr">
        <is>
          <t>300595</t>
        </is>
      </c>
      <c r="B271" t="n">
        <v>0.01647510376499304</v>
      </c>
      <c r="C271" t="n">
        <v>84.2991579990094</v>
      </c>
      <c r="D271" t="n">
        <v>70.4206875</v>
      </c>
      <c r="E271" t="n">
        <v>1.521125</v>
      </c>
    </row>
    <row r="272">
      <c r="A272" t="inlineStr">
        <is>
          <t>600111</t>
        </is>
      </c>
      <c r="B272" t="n">
        <v>0.00185753649044883</v>
      </c>
      <c r="C272" t="n">
        <v>83.92315470171891</v>
      </c>
      <c r="D272" t="n">
        <v>12.4469375</v>
      </c>
      <c r="E272" t="n">
        <v>3.1621875</v>
      </c>
    </row>
    <row r="273">
      <c r="A273" t="inlineStr">
        <is>
          <t>601689</t>
        </is>
      </c>
      <c r="B273" t="n">
        <v>0.005121586112372585</v>
      </c>
      <c r="C273" t="n">
        <v>83.90129259694477</v>
      </c>
      <c r="D273" t="n">
        <v>37.89868749999999</v>
      </c>
      <c r="E273" t="n">
        <v>1.0759375</v>
      </c>
    </row>
    <row r="274">
      <c r="A274" t="inlineStr">
        <is>
          <t>603260</t>
        </is>
      </c>
      <c r="B274" t="n">
        <v>0.005869235456241878</v>
      </c>
      <c r="C274" t="n">
        <v>83.84208384208385</v>
      </c>
      <c r="D274" t="n">
        <v>33.2354375</v>
      </c>
      <c r="E274" t="n">
        <v>1.2124375</v>
      </c>
    </row>
    <row r="275">
      <c r="A275" t="inlineStr">
        <is>
          <t>000956</t>
        </is>
      </c>
      <c r="B275" t="n">
        <v>0.002778772600355095</v>
      </c>
      <c r="C275" t="n">
        <v>83.79629629629628</v>
      </c>
      <c r="D275" t="n">
        <v>8.782874999999999</v>
      </c>
      <c r="E275" t="n">
        <v>0</v>
      </c>
    </row>
    <row r="276">
      <c r="A276" t="inlineStr">
        <is>
          <t>600976</t>
        </is>
      </c>
      <c r="B276" t="n">
        <v>0.003735977626935894</v>
      </c>
      <c r="C276" t="n">
        <v>83.66459627329191</v>
      </c>
      <c r="D276" t="n">
        <v>25.505</v>
      </c>
      <c r="E276" t="n">
        <v>1.7181875</v>
      </c>
    </row>
    <row r="277">
      <c r="A277" t="inlineStr">
        <is>
          <t>600616</t>
        </is>
      </c>
      <c r="B277" t="n">
        <v>0.004372326698772253</v>
      </c>
      <c r="C277" t="n">
        <v>83.20987654320989</v>
      </c>
      <c r="D277" t="n">
        <v>6.1049375</v>
      </c>
      <c r="E277" t="n">
        <v>4.5415</v>
      </c>
    </row>
    <row r="278">
      <c r="A278" t="inlineStr">
        <is>
          <t>603330</t>
        </is>
      </c>
      <c r="B278" t="n">
        <v>0.003461905414078234</v>
      </c>
      <c r="C278" t="n">
        <v>83.09278350515463</v>
      </c>
      <c r="D278" t="n">
        <v>26.43975</v>
      </c>
      <c r="E278" t="n">
        <v>2.1004375</v>
      </c>
    </row>
    <row r="279">
      <c r="A279" t="inlineStr">
        <is>
          <t>300623</t>
        </is>
      </c>
      <c r="B279" t="n">
        <v>0.01414653509774088</v>
      </c>
      <c r="C279" t="n">
        <v>83.03278688524588</v>
      </c>
      <c r="D279" t="n">
        <v>38.397125</v>
      </c>
      <c r="E279" t="n">
        <v>6.495375000000001</v>
      </c>
    </row>
    <row r="280">
      <c r="A280" t="inlineStr">
        <is>
          <t>000780</t>
        </is>
      </c>
      <c r="B280" t="n">
        <v>0.000660095406153141</v>
      </c>
      <c r="C280" t="n">
        <v>83.01886792452828</v>
      </c>
      <c r="D280" t="n">
        <v>2.863375</v>
      </c>
      <c r="E280" t="n">
        <v>0.485125</v>
      </c>
    </row>
    <row r="281">
      <c r="A281" t="inlineStr">
        <is>
          <t>002501</t>
        </is>
      </c>
      <c r="B281" t="n">
        <v>0.0006388804007959068</v>
      </c>
      <c r="C281" t="n">
        <v>82.63888888888889</v>
      </c>
      <c r="D281" t="n">
        <v>1.759</v>
      </c>
      <c r="E281" t="n">
        <v>0.8414999999999999</v>
      </c>
    </row>
    <row r="282">
      <c r="A282" t="inlineStr">
        <is>
          <t>300129</t>
        </is>
      </c>
      <c r="B282" t="n">
        <v>0.002492007734184096</v>
      </c>
      <c r="C282" t="n">
        <v>82.49336870026525</v>
      </c>
      <c r="D282" t="n">
        <v>6.496625</v>
      </c>
      <c r="E282" t="n">
        <v>7.954375000000001</v>
      </c>
    </row>
    <row r="283">
      <c r="A283" t="inlineStr">
        <is>
          <t>300100</t>
        </is>
      </c>
      <c r="B283" t="n">
        <v>0.008794076191769723</v>
      </c>
      <c r="C283" t="n">
        <v>82.43243243243244</v>
      </c>
      <c r="D283" t="n">
        <v>10.4615625</v>
      </c>
      <c r="E283" t="n">
        <v>8.270624999999999</v>
      </c>
    </row>
    <row r="284">
      <c r="A284" t="inlineStr">
        <is>
          <t>600563</t>
        </is>
      </c>
      <c r="B284" t="n">
        <v>0.02489369542744127</v>
      </c>
      <c r="C284" t="n">
        <v>82.06594885598923</v>
      </c>
      <c r="D284" t="n">
        <v>80.0723125</v>
      </c>
      <c r="E284" t="n">
        <v>1.512875</v>
      </c>
    </row>
    <row r="285">
      <c r="A285" t="inlineStr">
        <is>
          <t>002372</t>
        </is>
      </c>
      <c r="B285" t="n">
        <v>0.002992562397724836</v>
      </c>
      <c r="C285" t="n">
        <v>81.8330605564648</v>
      </c>
      <c r="D285" t="n">
        <v>16.3181875</v>
      </c>
      <c r="E285" t="n">
        <v>0.7463124999999999</v>
      </c>
    </row>
    <row r="286">
      <c r="A286" t="inlineStr">
        <is>
          <t>600707</t>
        </is>
      </c>
      <c r="B286" t="n">
        <v>0.001789091999776703</v>
      </c>
      <c r="C286" t="n">
        <v>81.65938864628821</v>
      </c>
      <c r="D286" t="n">
        <v>5.213062499999999</v>
      </c>
      <c r="E286" t="n">
        <v>2.5145625</v>
      </c>
    </row>
    <row r="287">
      <c r="A287" t="inlineStr">
        <is>
          <t>002499</t>
        </is>
      </c>
      <c r="B287" t="n">
        <v>0.002330758088745293</v>
      </c>
      <c r="C287" t="n">
        <v>81.07344632768361</v>
      </c>
      <c r="D287" t="n">
        <v>4.415375</v>
      </c>
      <c r="E287" t="n">
        <v>1.056125</v>
      </c>
    </row>
    <row r="288">
      <c r="A288" t="inlineStr">
        <is>
          <t>600882</t>
        </is>
      </c>
      <c r="B288" t="n">
        <v>0.009519526771540701</v>
      </c>
      <c r="C288" t="n">
        <v>80.83084442030952</v>
      </c>
      <c r="D288" t="n">
        <v>42.52124999999999</v>
      </c>
      <c r="E288" t="n">
        <v>1.6580625</v>
      </c>
    </row>
    <row r="289">
      <c r="A289" t="inlineStr">
        <is>
          <t>600223</t>
        </is>
      </c>
      <c r="B289" t="n">
        <v>0.001665791614941431</v>
      </c>
      <c r="C289" t="n">
        <v>80.78947368421055</v>
      </c>
      <c r="D289" t="n">
        <v>11.0446875</v>
      </c>
      <c r="E289" t="n">
        <v>3.0866875</v>
      </c>
    </row>
    <row r="290">
      <c r="A290" t="inlineStr">
        <is>
          <t>603008</t>
        </is>
      </c>
      <c r="B290" t="n">
        <v>0.003351176940864212</v>
      </c>
      <c r="C290" t="n">
        <v>80.61041292639138</v>
      </c>
      <c r="D290" t="n">
        <v>14.6893125</v>
      </c>
      <c r="E290" t="n">
        <v>1.9003125</v>
      </c>
    </row>
    <row r="291">
      <c r="A291" t="inlineStr">
        <is>
          <t>601799</t>
        </is>
      </c>
      <c r="B291" t="n">
        <v>0.02900920615454085</v>
      </c>
      <c r="C291" t="n">
        <v>80.5064581917063</v>
      </c>
      <c r="D291" t="n">
        <v>167.250875</v>
      </c>
      <c r="E291" t="n">
        <v>0.5728125000000001</v>
      </c>
    </row>
    <row r="292">
      <c r="A292" t="inlineStr">
        <is>
          <t>300318</t>
        </is>
      </c>
      <c r="B292" t="n">
        <v>0.007888787559640289</v>
      </c>
      <c r="C292" t="n">
        <v>80.38095238095239</v>
      </c>
      <c r="D292" t="n">
        <v>12.1529375</v>
      </c>
      <c r="E292" t="n">
        <v>5.626125</v>
      </c>
    </row>
    <row r="293">
      <c r="A293" t="inlineStr">
        <is>
          <t>600926</t>
        </is>
      </c>
      <c r="B293" t="n">
        <v>0.00224130045043071</v>
      </c>
      <c r="C293" t="n">
        <v>80.18757327080893</v>
      </c>
      <c r="D293" t="n">
        <v>12.479375</v>
      </c>
      <c r="E293" t="n">
        <v>0.7605</v>
      </c>
    </row>
    <row r="294">
      <c r="A294" t="inlineStr">
        <is>
          <t>002026</t>
        </is>
      </c>
      <c r="B294" t="n">
        <v>0.003274471064196842</v>
      </c>
      <c r="C294" t="n">
        <v>79.79797979797981</v>
      </c>
      <c r="D294" t="n">
        <v>9.657187500000001</v>
      </c>
      <c r="E294" t="n">
        <v>4.60325</v>
      </c>
    </row>
    <row r="295">
      <c r="A295" t="inlineStr">
        <is>
          <t>300752</t>
        </is>
      </c>
      <c r="B295" t="n">
        <v>0.01246338986481456</v>
      </c>
      <c r="C295" t="n">
        <v>79.77282656181737</v>
      </c>
      <c r="D295" t="n">
        <v>32.0003125</v>
      </c>
      <c r="E295" t="n">
        <v>14.42175</v>
      </c>
    </row>
    <row r="296">
      <c r="A296" t="inlineStr">
        <is>
          <t>002884</t>
        </is>
      </c>
      <c r="B296" t="n">
        <v>0.005459653060088842</v>
      </c>
      <c r="C296" t="n">
        <v>79.69168900804289</v>
      </c>
      <c r="D296" t="n">
        <v>22.6210625</v>
      </c>
      <c r="E296" t="n">
        <v>1.89875</v>
      </c>
    </row>
    <row r="297">
      <c r="A297" t="inlineStr">
        <is>
          <t>000536</t>
        </is>
      </c>
      <c r="B297" t="n">
        <v>0.0007410384659481769</v>
      </c>
      <c r="C297" t="n">
        <v>79.375</v>
      </c>
      <c r="D297" t="n">
        <v>2.1805</v>
      </c>
      <c r="E297" t="n">
        <v>1.1215625</v>
      </c>
    </row>
    <row r="298">
      <c r="A298" t="inlineStr">
        <is>
          <t>603787</t>
        </is>
      </c>
      <c r="B298" t="n">
        <v>0.00756863995948875</v>
      </c>
      <c r="C298" t="n">
        <v>78.98044692737429</v>
      </c>
      <c r="D298" t="n">
        <v>27.249375</v>
      </c>
      <c r="E298" t="n">
        <v>2.6306875</v>
      </c>
    </row>
    <row r="299">
      <c r="A299" t="inlineStr">
        <is>
          <t>603337</t>
        </is>
      </c>
      <c r="B299" t="n">
        <v>0.004364629182937861</v>
      </c>
      <c r="C299" t="n">
        <v>78.94174238375197</v>
      </c>
      <c r="D299" t="n">
        <v>26.6519375</v>
      </c>
      <c r="E299" t="n">
        <v>0.7026874999999999</v>
      </c>
    </row>
    <row r="300">
      <c r="A300" t="inlineStr">
        <is>
          <t>300690</t>
        </is>
      </c>
      <c r="B300" t="n">
        <v>0.02080738979965575</v>
      </c>
      <c r="C300" t="n">
        <v>78.90724269377382</v>
      </c>
      <c r="D300" t="n">
        <v>45.6840625</v>
      </c>
      <c r="E300" t="n">
        <v>7.576249999999999</v>
      </c>
    </row>
    <row r="301">
      <c r="A301" t="inlineStr">
        <is>
          <t>000589</t>
        </is>
      </c>
      <c r="B301" t="n">
        <v>0.000994159895179455</v>
      </c>
      <c r="C301" t="n">
        <v>78.80299251870323</v>
      </c>
      <c r="D301" t="n">
        <v>5.9241875</v>
      </c>
      <c r="E301" t="n">
        <v>3.1113125</v>
      </c>
    </row>
    <row r="302">
      <c r="A302" t="inlineStr">
        <is>
          <t>300307</t>
        </is>
      </c>
      <c r="B302" t="n">
        <v>0.001684285008328224</v>
      </c>
      <c r="C302" t="n">
        <v>78.42227378190259</v>
      </c>
      <c r="D302" t="n">
        <v>6.524312500000001</v>
      </c>
      <c r="E302" t="n">
        <v>1.5333125</v>
      </c>
    </row>
    <row r="303">
      <c r="A303" t="inlineStr">
        <is>
          <t>000737</t>
        </is>
      </c>
      <c r="B303" t="n">
        <v>0.0008493367915286629</v>
      </c>
      <c r="C303" t="n">
        <v>78.34645669291341</v>
      </c>
      <c r="D303" t="n">
        <v>3.7363125</v>
      </c>
      <c r="E303" t="n">
        <v>0.9014999999999999</v>
      </c>
    </row>
    <row r="304">
      <c r="A304" t="inlineStr">
        <is>
          <t>600486</t>
        </is>
      </c>
      <c r="B304" t="n">
        <v>0.02905092781576954</v>
      </c>
      <c r="C304" t="n">
        <v>78.34101382488481</v>
      </c>
      <c r="D304" t="n">
        <v>103.63175</v>
      </c>
      <c r="E304" t="n">
        <v>1.0839375</v>
      </c>
    </row>
    <row r="305">
      <c r="A305" t="inlineStr">
        <is>
          <t>603198</t>
        </is>
      </c>
      <c r="B305" t="n">
        <v>0.00909561554390406</v>
      </c>
      <c r="C305" t="n">
        <v>78.17037754114232</v>
      </c>
      <c r="D305" t="n">
        <v>27.1428125</v>
      </c>
      <c r="E305" t="n">
        <v>2.17925</v>
      </c>
    </row>
    <row r="306">
      <c r="A306" t="inlineStr">
        <is>
          <t>000001</t>
        </is>
      </c>
      <c r="B306" t="n">
        <v>0.002911843499756268</v>
      </c>
      <c r="C306" t="n">
        <v>77.98165137614679</v>
      </c>
      <c r="D306" t="n">
        <v>16.796125</v>
      </c>
      <c r="E306" t="n">
        <v>0.6358125</v>
      </c>
    </row>
    <row r="307">
      <c r="A307" t="inlineStr">
        <is>
          <t>603899</t>
        </is>
      </c>
      <c r="B307" t="n">
        <v>0.01337705201028333</v>
      </c>
      <c r="C307" t="n">
        <v>77.76699029126213</v>
      </c>
      <c r="D307" t="n">
        <v>74.02981250000001</v>
      </c>
      <c r="E307" t="n">
        <v>0.3650625</v>
      </c>
    </row>
    <row r="308">
      <c r="A308" t="inlineStr">
        <is>
          <t>601615</t>
        </is>
      </c>
      <c r="B308" t="n">
        <v>0.002287283484766617</v>
      </c>
      <c r="C308" t="n">
        <v>77.72236076475478</v>
      </c>
      <c r="D308" t="n">
        <v>16.483125</v>
      </c>
      <c r="E308" t="n">
        <v>3.6199375</v>
      </c>
    </row>
    <row r="309">
      <c r="A309" t="inlineStr">
        <is>
          <t>688339</t>
        </is>
      </c>
      <c r="B309" t="n">
        <v>0.07909606630524767</v>
      </c>
      <c r="C309" t="n">
        <v>77.05215904232578</v>
      </c>
      <c r="D309" t="n">
        <v>207.1435833333334</v>
      </c>
      <c r="E309" t="n">
        <v>9.827500000000002</v>
      </c>
    </row>
    <row r="310">
      <c r="A310" t="inlineStr">
        <is>
          <t>300106</t>
        </is>
      </c>
      <c r="B310" t="n">
        <v>0.005241165655247028</v>
      </c>
      <c r="C310" t="n">
        <v>76.92307692307692</v>
      </c>
      <c r="D310" t="n">
        <v>11.7521875</v>
      </c>
      <c r="E310" t="n">
        <v>10.396625</v>
      </c>
    </row>
    <row r="311">
      <c r="A311" t="inlineStr">
        <is>
          <t>600786</t>
        </is>
      </c>
      <c r="B311" t="n">
        <v>0.007637499241841308</v>
      </c>
      <c r="C311" t="n">
        <v>76.05482972799315</v>
      </c>
      <c r="D311" t="n">
        <v>72.4218125</v>
      </c>
      <c r="E311" t="n">
        <v>0</v>
      </c>
    </row>
    <row r="312">
      <c r="A312" t="inlineStr">
        <is>
          <t>002612</t>
        </is>
      </c>
      <c r="B312" t="n">
        <v>0.0127142304432131</v>
      </c>
      <c r="C312" t="n">
        <v>75.98360655737706</v>
      </c>
      <c r="D312" t="n">
        <v>13.6234375</v>
      </c>
      <c r="E312" t="n">
        <v>8.1186875</v>
      </c>
    </row>
    <row r="313">
      <c r="A313" t="inlineStr">
        <is>
          <t>600859</t>
        </is>
      </c>
      <c r="B313" t="n">
        <v>0.02023347545546559</v>
      </c>
      <c r="C313" t="n">
        <v>75.82673497904054</v>
      </c>
      <c r="D313" t="n">
        <v>44.76875</v>
      </c>
      <c r="E313" t="n">
        <v>4.17325</v>
      </c>
    </row>
    <row r="314">
      <c r="A314" t="inlineStr">
        <is>
          <t>000625</t>
        </is>
      </c>
      <c r="B314" t="n">
        <v>0.008611062247688133</v>
      </c>
      <c r="C314" t="n">
        <v>75.79042457091238</v>
      </c>
      <c r="D314" t="n">
        <v>16.2443125</v>
      </c>
      <c r="E314" t="n">
        <v>2.50425</v>
      </c>
    </row>
    <row r="315">
      <c r="A315" t="inlineStr">
        <is>
          <t>300207</t>
        </is>
      </c>
      <c r="B315" t="n">
        <v>0.003225488674496645</v>
      </c>
      <c r="C315" t="n">
        <v>75.74441687344911</v>
      </c>
      <c r="D315" t="n">
        <v>26.075</v>
      </c>
      <c r="E315" t="n">
        <v>2.708375</v>
      </c>
    </row>
    <row r="316">
      <c r="A316" t="inlineStr">
        <is>
          <t>300019</t>
        </is>
      </c>
      <c r="B316" t="n">
        <v>0.003304644315326633</v>
      </c>
      <c r="C316" t="n">
        <v>75.70564516129032</v>
      </c>
      <c r="D316" t="n">
        <v>16.318</v>
      </c>
      <c r="E316" t="n">
        <v>6.136</v>
      </c>
    </row>
    <row r="317">
      <c r="A317" t="inlineStr">
        <is>
          <t>000807</t>
        </is>
      </c>
      <c r="B317" t="n">
        <v>0.00153032070772531</v>
      </c>
      <c r="C317" t="n">
        <v>75.65011820330967</v>
      </c>
      <c r="D317" t="n">
        <v>6.570124999999999</v>
      </c>
      <c r="E317" t="n">
        <v>4.292125</v>
      </c>
    </row>
    <row r="318">
      <c r="A318" t="inlineStr">
        <is>
          <t>000338</t>
        </is>
      </c>
      <c r="B318" t="n">
        <v>0.0009832465277777778</v>
      </c>
      <c r="C318" t="n">
        <v>75.56528081692196</v>
      </c>
      <c r="D318" t="n">
        <v>16.164</v>
      </c>
      <c r="E318" t="n">
        <v>1.49225</v>
      </c>
    </row>
    <row r="319">
      <c r="A319" t="inlineStr">
        <is>
          <t>600754</t>
        </is>
      </c>
      <c r="B319" t="n">
        <v>0.007096936701705007</v>
      </c>
      <c r="C319" t="n">
        <v>75.56247836621668</v>
      </c>
      <c r="D319" t="n">
        <v>43.4483125</v>
      </c>
      <c r="E319" t="n">
        <v>0.762375</v>
      </c>
    </row>
    <row r="320">
      <c r="A320" t="inlineStr">
        <is>
          <t>600363</t>
        </is>
      </c>
      <c r="B320" t="n">
        <v>0.005063815308421407</v>
      </c>
      <c r="C320" t="n">
        <v>75.52804078659869</v>
      </c>
      <c r="D320" t="n">
        <v>22.5309375</v>
      </c>
      <c r="E320" t="n">
        <v>5.319375</v>
      </c>
    </row>
    <row r="321">
      <c r="A321" t="inlineStr">
        <is>
          <t>603027</t>
        </is>
      </c>
      <c r="B321" t="n">
        <v>0.003442576761736427</v>
      </c>
      <c r="C321" t="n">
        <v>75.10917030567686</v>
      </c>
      <c r="D321" t="n">
        <v>37.60793750000001</v>
      </c>
      <c r="E321" t="n">
        <v>1.613875</v>
      </c>
    </row>
    <row r="322">
      <c r="A322" t="inlineStr">
        <is>
          <t>603288</t>
        </is>
      </c>
      <c r="B322" t="n">
        <v>0.02539892267592628</v>
      </c>
      <c r="C322" t="n">
        <v>75.09457200668601</v>
      </c>
      <c r="D322" t="n">
        <v>165.396875</v>
      </c>
      <c r="E322" t="n">
        <v>0.1449375</v>
      </c>
    </row>
    <row r="323">
      <c r="A323" t="inlineStr">
        <is>
          <t>000830</t>
        </is>
      </c>
      <c r="B323" t="n">
        <v>0.002374997282981742</v>
      </c>
      <c r="C323" t="n">
        <v>74.86263736263736</v>
      </c>
      <c r="D323" t="n">
        <v>10.9265</v>
      </c>
      <c r="E323" t="n">
        <v>3.077125</v>
      </c>
    </row>
    <row r="324">
      <c r="A324" t="inlineStr">
        <is>
          <t>603613</t>
        </is>
      </c>
      <c r="B324" t="n">
        <v>0.02875712809328701</v>
      </c>
      <c r="C324" t="n">
        <v>74.76764199655766</v>
      </c>
      <c r="D324" t="n">
        <v>97.65318749999999</v>
      </c>
      <c r="E324" t="n">
        <v>2.8845625</v>
      </c>
    </row>
    <row r="325">
      <c r="A325" t="inlineStr">
        <is>
          <t>002610</t>
        </is>
      </c>
      <c r="B325" t="n">
        <v>0.0005012647688125741</v>
      </c>
      <c r="C325" t="n">
        <v>74.07407407407408</v>
      </c>
      <c r="D325" t="n">
        <v>2.32225</v>
      </c>
      <c r="E325" t="n">
        <v>5.4270625</v>
      </c>
    </row>
    <row r="326">
      <c r="A326" t="inlineStr">
        <is>
          <t>600779</t>
        </is>
      </c>
      <c r="B326" t="n">
        <v>0.008154779535533719</v>
      </c>
      <c r="C326" t="n">
        <v>73.93894266567386</v>
      </c>
      <c r="D326" t="n">
        <v>71.84725</v>
      </c>
      <c r="E326" t="n">
        <v>1.392</v>
      </c>
    </row>
    <row r="327">
      <c r="A327" t="inlineStr">
        <is>
          <t>002294</t>
        </is>
      </c>
      <c r="B327" t="n">
        <v>0.003198320595070477</v>
      </c>
      <c r="C327" t="n">
        <v>73.66236162361623</v>
      </c>
      <c r="D327" t="n">
        <v>31.916125</v>
      </c>
      <c r="E327" t="n">
        <v>0.8454374999999998</v>
      </c>
    </row>
    <row r="328">
      <c r="A328" t="inlineStr">
        <is>
          <t>603338</t>
        </is>
      </c>
      <c r="B328" t="n">
        <v>0.008639779661698077</v>
      </c>
      <c r="C328" t="n">
        <v>73.63433667781491</v>
      </c>
      <c r="D328" t="n">
        <v>97.7133125</v>
      </c>
      <c r="E328" t="n">
        <v>0.6215625</v>
      </c>
    </row>
    <row r="329">
      <c r="A329" t="inlineStr">
        <is>
          <t>002145</t>
        </is>
      </c>
      <c r="B329" t="n">
        <v>0.0004569097883483379</v>
      </c>
      <c r="C329" t="n">
        <v>73.56828193832598</v>
      </c>
      <c r="D329" t="n">
        <v>5.776000000000001</v>
      </c>
      <c r="E329" t="n">
        <v>2.7806875</v>
      </c>
    </row>
    <row r="330">
      <c r="A330" t="inlineStr">
        <is>
          <t>603319</t>
        </is>
      </c>
      <c r="B330" t="n">
        <v>0.01129178982073375</v>
      </c>
      <c r="C330" t="n">
        <v>73.38671691003297</v>
      </c>
      <c r="D330" t="n">
        <v>34.2213125</v>
      </c>
      <c r="E330" t="n">
        <v>3.6111875</v>
      </c>
    </row>
    <row r="331">
      <c r="A331" t="inlineStr">
        <is>
          <t>002932</t>
        </is>
      </c>
      <c r="B331" t="n">
        <v>0.01290229198567146</v>
      </c>
      <c r="C331" t="n">
        <v>73.26626712328768</v>
      </c>
      <c r="D331" t="n">
        <v>76.5370625</v>
      </c>
      <c r="E331" t="n">
        <v>9.3136875</v>
      </c>
    </row>
    <row r="332">
      <c r="A332" t="inlineStr">
        <is>
          <t>300858</t>
        </is>
      </c>
      <c r="B332" t="n">
        <v>0.0108961090272116</v>
      </c>
      <c r="C332" t="n">
        <v>72.86844418400233</v>
      </c>
      <c r="D332" t="n">
        <v>67.93853846153846</v>
      </c>
      <c r="E332" t="n">
        <v>10.17584615384616</v>
      </c>
    </row>
    <row r="333">
      <c r="A333" t="inlineStr">
        <is>
          <t>603993</t>
        </is>
      </c>
      <c r="B333" t="n">
        <v>0.001010291041790964</v>
      </c>
      <c r="C333" t="n">
        <v>72.82913165266108</v>
      </c>
      <c r="D333" t="n">
        <v>4.60925</v>
      </c>
      <c r="E333" t="n">
        <v>1.5970625</v>
      </c>
    </row>
    <row r="334">
      <c r="A334" t="inlineStr">
        <is>
          <t>300939</t>
        </is>
      </c>
      <c r="B334" t="n">
        <v>0.06915009923703473</v>
      </c>
      <c r="C334" t="n">
        <v>72.71850899742931</v>
      </c>
      <c r="D334" t="n">
        <v>96.99000000000001</v>
      </c>
      <c r="E334" t="n">
        <v>57.1</v>
      </c>
    </row>
    <row r="335">
      <c r="A335" t="inlineStr">
        <is>
          <t>603966</t>
        </is>
      </c>
      <c r="B335" t="n">
        <v>0.00192123919210121</v>
      </c>
      <c r="C335" t="n">
        <v>72.48677248677251</v>
      </c>
      <c r="D335" t="n">
        <v>14.610625</v>
      </c>
      <c r="E335" t="n">
        <v>1.7326875</v>
      </c>
    </row>
    <row r="336">
      <c r="A336" t="inlineStr">
        <is>
          <t>300054</t>
        </is>
      </c>
      <c r="B336" t="n">
        <v>0.001793922441929316</v>
      </c>
      <c r="C336" t="n">
        <v>72.18749999999999</v>
      </c>
      <c r="D336" t="n">
        <v>17.52175</v>
      </c>
      <c r="E336" t="n">
        <v>3.389125</v>
      </c>
    </row>
    <row r="337">
      <c r="A337" t="inlineStr">
        <is>
          <t>300454</t>
        </is>
      </c>
      <c r="B337" t="n">
        <v>0.02554519806501219</v>
      </c>
      <c r="C337" t="n">
        <v>72.12412137836446</v>
      </c>
      <c r="D337" t="n">
        <v>219.644875</v>
      </c>
      <c r="E337" t="n">
        <v>0.8314999999999999</v>
      </c>
    </row>
    <row r="338">
      <c r="A338" t="inlineStr">
        <is>
          <t>600607</t>
        </is>
      </c>
      <c r="B338" t="n">
        <v>0.004625919480856946</v>
      </c>
      <c r="C338" t="n">
        <v>72.05559619604973</v>
      </c>
      <c r="D338" t="n">
        <v>19.3546875</v>
      </c>
      <c r="E338" t="n">
        <v>0</v>
      </c>
    </row>
    <row r="339">
      <c r="A339" t="inlineStr">
        <is>
          <t>000596</t>
        </is>
      </c>
      <c r="B339" t="n">
        <v>0.03179841557938325</v>
      </c>
      <c r="C339" t="n">
        <v>72.00557103064067</v>
      </c>
      <c r="D339" t="n">
        <v>220.0055</v>
      </c>
      <c r="E339" t="n">
        <v>0.7129375</v>
      </c>
    </row>
    <row r="340">
      <c r="A340" t="inlineStr">
        <is>
          <t>300121</t>
        </is>
      </c>
      <c r="B340" t="n">
        <v>0.001126375643509252</v>
      </c>
      <c r="C340" t="n">
        <v>71.91011235955057</v>
      </c>
      <c r="D340" t="n">
        <v>10.3664375</v>
      </c>
      <c r="E340" t="n">
        <v>1.508125</v>
      </c>
    </row>
    <row r="341">
      <c r="A341" t="inlineStr">
        <is>
          <t>600280</t>
        </is>
      </c>
      <c r="B341" t="n">
        <v>0.0004803826986966522</v>
      </c>
      <c r="C341" t="n">
        <v>71.81208053691275</v>
      </c>
      <c r="D341" t="n">
        <v>1.9565</v>
      </c>
      <c r="E341" t="n">
        <v>0.5325</v>
      </c>
    </row>
    <row r="342">
      <c r="A342" t="inlineStr">
        <is>
          <t>300395</t>
        </is>
      </c>
      <c r="B342" t="n">
        <v>0.008756994125912378</v>
      </c>
      <c r="C342" t="n">
        <v>71.69117647058825</v>
      </c>
      <c r="D342" t="n">
        <v>44.90325</v>
      </c>
      <c r="E342" t="n">
        <v>1.747</v>
      </c>
    </row>
    <row r="343">
      <c r="A343" t="inlineStr">
        <is>
          <t>002614</t>
        </is>
      </c>
      <c r="B343" t="n">
        <v>0.00165566481055558</v>
      </c>
      <c r="C343" t="n">
        <v>71.66666666666666</v>
      </c>
      <c r="D343" t="n">
        <v>13.9521875</v>
      </c>
      <c r="E343" t="n">
        <v>4.065125</v>
      </c>
    </row>
    <row r="344">
      <c r="A344" t="inlineStr">
        <is>
          <t>600844</t>
        </is>
      </c>
      <c r="B344" t="n">
        <v>0.0006686588341066246</v>
      </c>
      <c r="C344" t="n">
        <v>71.42857142857142</v>
      </c>
      <c r="D344" t="n">
        <v>3.488875</v>
      </c>
      <c r="E344" t="n">
        <v>3.423875</v>
      </c>
    </row>
    <row r="345">
      <c r="A345" t="inlineStr">
        <is>
          <t>300840</t>
        </is>
      </c>
      <c r="B345" t="n">
        <v>0.005201865682574828</v>
      </c>
      <c r="C345" t="n">
        <v>71.2280701754386</v>
      </c>
      <c r="D345" t="n">
        <v>20.21139860139861</v>
      </c>
      <c r="E345" t="n">
        <v>17.30979020979021</v>
      </c>
    </row>
    <row r="346">
      <c r="A346" t="inlineStr">
        <is>
          <t>300012</t>
        </is>
      </c>
      <c r="B346" t="n">
        <v>0.001767844491052725</v>
      </c>
      <c r="C346" t="n">
        <v>70.99322799097068</v>
      </c>
      <c r="D346" t="n">
        <v>25.0923125</v>
      </c>
      <c r="E346" t="n">
        <v>0.9887499999999999</v>
      </c>
    </row>
    <row r="347">
      <c r="A347" t="inlineStr">
        <is>
          <t>300062</t>
        </is>
      </c>
      <c r="B347" t="n">
        <v>0.01258478939833599</v>
      </c>
      <c r="C347" t="n">
        <v>70.65637065637067</v>
      </c>
      <c r="D347" t="n">
        <v>9.735499999999998</v>
      </c>
      <c r="E347" t="n">
        <v>14.186375</v>
      </c>
    </row>
    <row r="348">
      <c r="A348" t="inlineStr">
        <is>
          <t>300725</t>
        </is>
      </c>
      <c r="B348" t="n">
        <v>0.01252276154069486</v>
      </c>
      <c r="C348" t="n">
        <v>70.6505883497034</v>
      </c>
      <c r="D348" t="n">
        <v>129.1625</v>
      </c>
      <c r="E348" t="n">
        <v>2.1438125</v>
      </c>
    </row>
    <row r="349">
      <c r="A349" t="inlineStr">
        <is>
          <t>002472</t>
        </is>
      </c>
      <c r="B349" t="n">
        <v>0.0009974166478512834</v>
      </c>
      <c r="C349" t="n">
        <v>70.53045186640472</v>
      </c>
      <c r="D349" t="n">
        <v>6.6435</v>
      </c>
      <c r="E349" t="n">
        <v>1.67825</v>
      </c>
    </row>
    <row r="350">
      <c r="A350" t="inlineStr">
        <is>
          <t>601208</t>
        </is>
      </c>
      <c r="B350" t="n">
        <v>0.001571763193316766</v>
      </c>
      <c r="C350" t="n">
        <v>70.52469135802468</v>
      </c>
      <c r="D350" t="n">
        <v>9.525937500000001</v>
      </c>
      <c r="E350" t="n">
        <v>2.1006875</v>
      </c>
    </row>
    <row r="351">
      <c r="A351" t="inlineStr">
        <is>
          <t>600006</t>
        </is>
      </c>
      <c r="B351" t="n">
        <v>0.002683924682009938</v>
      </c>
      <c r="C351" t="n">
        <v>70.44334975369459</v>
      </c>
      <c r="D351" t="n">
        <v>5.7668125</v>
      </c>
      <c r="E351" t="n">
        <v>3.3716875</v>
      </c>
    </row>
    <row r="352">
      <c r="A352" t="inlineStr">
        <is>
          <t>002991</t>
        </is>
      </c>
      <c r="B352" t="n">
        <v>0.02568957607568205</v>
      </c>
      <c r="C352" t="n">
        <v>70.39956996953948</v>
      </c>
      <c r="D352" t="n">
        <v>105.2746031746032</v>
      </c>
      <c r="E352" t="n">
        <v>7.663571428571428</v>
      </c>
    </row>
    <row r="353">
      <c r="A353" t="inlineStr">
        <is>
          <t>300724</t>
        </is>
      </c>
      <c r="B353" t="n">
        <v>0.02540299028405205</v>
      </c>
      <c r="C353" t="n">
        <v>70.39274924471299</v>
      </c>
      <c r="D353" t="n">
        <v>107.4715</v>
      </c>
      <c r="E353" t="n">
        <v>2.0624375</v>
      </c>
    </row>
    <row r="354">
      <c r="A354" t="inlineStr">
        <is>
          <t>603127</t>
        </is>
      </c>
      <c r="B354" t="n">
        <v>0.01133464465822106</v>
      </c>
      <c r="C354" t="n">
        <v>69.83265490728176</v>
      </c>
      <c r="D354" t="n">
        <v>101.40875</v>
      </c>
      <c r="E354" t="n">
        <v>1.8116875</v>
      </c>
    </row>
    <row r="355">
      <c r="A355" t="inlineStr">
        <is>
          <t>300185</t>
        </is>
      </c>
      <c r="B355" t="n">
        <v>0.001978291585174565</v>
      </c>
      <c r="C355" t="n">
        <v>69.72972972972973</v>
      </c>
      <c r="D355" t="n">
        <v>3.5910625</v>
      </c>
      <c r="E355" t="n">
        <v>7.680125000000001</v>
      </c>
    </row>
    <row r="356">
      <c r="A356" t="inlineStr">
        <is>
          <t>603087</t>
        </is>
      </c>
      <c r="B356" t="n">
        <v>0.0629977664187988</v>
      </c>
      <c r="C356" t="n">
        <v>69.44505373985521</v>
      </c>
      <c r="D356" t="n">
        <v>147.5517333333333</v>
      </c>
      <c r="E356" t="n">
        <v>5.383866666666666</v>
      </c>
    </row>
    <row r="357">
      <c r="A357" t="inlineStr">
        <is>
          <t>600970</t>
        </is>
      </c>
      <c r="B357" t="n">
        <v>0.0005642687273507536</v>
      </c>
      <c r="C357" t="n">
        <v>69.40298507462686</v>
      </c>
      <c r="D357" t="n">
        <v>6.553749999999999</v>
      </c>
      <c r="E357" t="n">
        <v>1.7065</v>
      </c>
    </row>
    <row r="358">
      <c r="A358" t="inlineStr">
        <is>
          <t>300693</t>
        </is>
      </c>
      <c r="B358" t="n">
        <v>0.002332023241314409</v>
      </c>
      <c r="C358" t="n">
        <v>69.08500270709258</v>
      </c>
      <c r="D358" t="n">
        <v>24.6771875</v>
      </c>
      <c r="E358" t="n">
        <v>7.680124999999999</v>
      </c>
    </row>
    <row r="359">
      <c r="A359" t="inlineStr">
        <is>
          <t>603650</t>
        </is>
      </c>
      <c r="B359" t="n">
        <v>0.003672231716717949</v>
      </c>
      <c r="C359" t="n">
        <v>68.7717553455992</v>
      </c>
      <c r="D359" t="n">
        <v>33.150375</v>
      </c>
      <c r="E359" t="n">
        <v>4.600562500000001</v>
      </c>
    </row>
    <row r="360">
      <c r="A360" t="inlineStr">
        <is>
          <t>300760</t>
        </is>
      </c>
      <c r="B360" t="n">
        <v>0.03936819052918364</v>
      </c>
      <c r="C360" t="n">
        <v>68.66519985331867</v>
      </c>
      <c r="D360" t="n">
        <v>356.553625</v>
      </c>
      <c r="E360" t="n">
        <v>0.9946874999999998</v>
      </c>
    </row>
    <row r="361">
      <c r="A361" t="inlineStr">
        <is>
          <t>002414</t>
        </is>
      </c>
      <c r="B361" t="n">
        <v>0.004413079387113886</v>
      </c>
      <c r="C361" t="n">
        <v>68.61514319340918</v>
      </c>
      <c r="D361" t="n">
        <v>37.65693750000001</v>
      </c>
      <c r="E361" t="n">
        <v>1.3368125</v>
      </c>
    </row>
    <row r="362">
      <c r="A362" t="inlineStr">
        <is>
          <t>300470</t>
        </is>
      </c>
      <c r="B362" t="n">
        <v>0.003492125016879556</v>
      </c>
      <c r="C362" t="n">
        <v>68.54951185495119</v>
      </c>
      <c r="D362" t="n">
        <v>41.5975625</v>
      </c>
      <c r="E362" t="n">
        <v>1.4205625</v>
      </c>
    </row>
    <row r="363">
      <c r="A363" t="inlineStr">
        <is>
          <t>600803</t>
        </is>
      </c>
      <c r="B363" t="n">
        <v>0.001028108361854777</v>
      </c>
      <c r="C363" t="n">
        <v>68.37121212121214</v>
      </c>
      <c r="D363" t="n">
        <v>12.7850625</v>
      </c>
      <c r="E363" t="n">
        <v>0.9069375000000001</v>
      </c>
    </row>
    <row r="364">
      <c r="A364" t="inlineStr">
        <is>
          <t>300298</t>
        </is>
      </c>
      <c r="B364" t="n">
        <v>0.00308906683804864</v>
      </c>
      <c r="C364" t="n">
        <v>68.33644859813084</v>
      </c>
      <c r="D364" t="n">
        <v>37.11593749999999</v>
      </c>
      <c r="E364" t="n">
        <v>1.5333125</v>
      </c>
    </row>
    <row r="365">
      <c r="A365" t="inlineStr">
        <is>
          <t>300151</t>
        </is>
      </c>
      <c r="B365" t="n">
        <v>0.004291876034734594</v>
      </c>
      <c r="C365" t="n">
        <v>68.30860534124628</v>
      </c>
      <c r="D365" t="n">
        <v>23.084875</v>
      </c>
      <c r="E365" t="n">
        <v>2.8680625</v>
      </c>
    </row>
    <row r="366">
      <c r="A366" t="inlineStr">
        <is>
          <t>603313</t>
        </is>
      </c>
      <c r="B366" t="n">
        <v>0.004850422471043865</v>
      </c>
      <c r="C366" t="n">
        <v>68.29554339327599</v>
      </c>
      <c r="D366" t="n">
        <v>30.81843750000001</v>
      </c>
      <c r="E366" t="n">
        <v>1.8153125</v>
      </c>
    </row>
    <row r="367">
      <c r="A367" t="inlineStr">
        <is>
          <t>000659</t>
        </is>
      </c>
      <c r="B367" t="n">
        <v>0.0003011655863459859</v>
      </c>
      <c r="C367" t="n">
        <v>68.05555555555554</v>
      </c>
      <c r="D367" t="n">
        <v>2.6476875</v>
      </c>
      <c r="E367" t="n">
        <v>1.3480625</v>
      </c>
    </row>
    <row r="368">
      <c r="A368" t="inlineStr">
        <is>
          <t>603733</t>
        </is>
      </c>
      <c r="B368" t="n">
        <v>0.002986570878484065</v>
      </c>
      <c r="C368" t="n">
        <v>67.83260462211118</v>
      </c>
      <c r="D368" t="n">
        <v>21.5669375</v>
      </c>
      <c r="E368" t="n">
        <v>11.955125</v>
      </c>
    </row>
    <row r="369">
      <c r="A369" t="inlineStr">
        <is>
          <t>600988</t>
        </is>
      </c>
      <c r="B369" t="n">
        <v>0.003173810212727478</v>
      </c>
      <c r="C369" t="n">
        <v>67.53507014028055</v>
      </c>
      <c r="D369" t="n">
        <v>17.192625</v>
      </c>
      <c r="E369" t="n">
        <v>5.032999999999999</v>
      </c>
    </row>
    <row r="370">
      <c r="A370" t="inlineStr">
        <is>
          <t>601127</t>
        </is>
      </c>
      <c r="B370" t="n">
        <v>0.008017696369041191</v>
      </c>
      <c r="C370" t="n">
        <v>67.21311475409837</v>
      </c>
      <c r="D370" t="n">
        <v>11.576875</v>
      </c>
      <c r="E370" t="n">
        <v>2.26825</v>
      </c>
    </row>
    <row r="371">
      <c r="A371" t="inlineStr">
        <is>
          <t>600255</t>
        </is>
      </c>
      <c r="B371" t="n">
        <v>0.0004136503748112179</v>
      </c>
      <c r="C371" t="n">
        <v>66.97247706422019</v>
      </c>
      <c r="D371" t="n">
        <v>1.4898125</v>
      </c>
      <c r="E371" t="n">
        <v>1.5904375</v>
      </c>
    </row>
    <row r="372">
      <c r="A372" t="inlineStr">
        <is>
          <t>300613</t>
        </is>
      </c>
      <c r="B372" t="n">
        <v>0.01354248829316611</v>
      </c>
      <c r="C372" t="n">
        <v>66.8523959072029</v>
      </c>
      <c r="D372" t="n">
        <v>130.1210625</v>
      </c>
      <c r="E372" t="n">
        <v>2.3640625</v>
      </c>
    </row>
    <row r="373">
      <c r="A373" t="inlineStr">
        <is>
          <t>300829</t>
        </is>
      </c>
      <c r="B373" t="n">
        <v>0.01116555993925386</v>
      </c>
      <c r="C373" t="n">
        <v>66.70617869313975</v>
      </c>
      <c r="D373" t="n">
        <v>92.02487499999999</v>
      </c>
      <c r="E373" t="n">
        <v>8.957624999999998</v>
      </c>
    </row>
    <row r="374">
      <c r="A374" t="inlineStr">
        <is>
          <t>300464</t>
        </is>
      </c>
      <c r="B374" t="n">
        <v>0.005628485549766473</v>
      </c>
      <c r="C374" t="n">
        <v>66.26898047722342</v>
      </c>
      <c r="D374" t="n">
        <v>19.9856875</v>
      </c>
      <c r="E374" t="n">
        <v>3.937625</v>
      </c>
    </row>
    <row r="375">
      <c r="A375" t="inlineStr">
        <is>
          <t>600595</t>
        </is>
      </c>
      <c r="B375" t="n">
        <v>0.0004093107408878645</v>
      </c>
      <c r="C375" t="n">
        <v>66.2420382165605</v>
      </c>
      <c r="D375" t="n">
        <v>2.0945625</v>
      </c>
      <c r="E375" t="n">
        <v>0.540625</v>
      </c>
    </row>
    <row r="376">
      <c r="A376" t="inlineStr">
        <is>
          <t>600219</t>
        </is>
      </c>
      <c r="B376" t="n">
        <v>0.0004764229580671873</v>
      </c>
      <c r="C376" t="n">
        <v>66.16915422885575</v>
      </c>
      <c r="D376" t="n">
        <v>2.641875</v>
      </c>
      <c r="E376" t="n">
        <v>1.385</v>
      </c>
    </row>
    <row r="377">
      <c r="A377" t="inlineStr">
        <is>
          <t>300777</t>
        </is>
      </c>
      <c r="B377" t="n">
        <v>0.004174161854307247</v>
      </c>
      <c r="C377" t="n">
        <v>65.87155963302752</v>
      </c>
      <c r="D377" t="n">
        <v>47.922125</v>
      </c>
      <c r="E377" t="n">
        <v>2.012375</v>
      </c>
    </row>
    <row r="378">
      <c r="A378" t="inlineStr">
        <is>
          <t>300536</t>
        </is>
      </c>
      <c r="B378" t="n">
        <v>0.003010266075044617</v>
      </c>
      <c r="C378" t="n">
        <v>65.85067319461446</v>
      </c>
      <c r="D378" t="n">
        <v>13.5880625</v>
      </c>
      <c r="E378" t="n">
        <v>2.2161875</v>
      </c>
    </row>
    <row r="379">
      <c r="A379" t="inlineStr">
        <is>
          <t>603223</t>
        </is>
      </c>
      <c r="B379" t="n">
        <v>0.004125027159466827</v>
      </c>
      <c r="C379" t="n">
        <v>65.45623836126629</v>
      </c>
      <c r="D379" t="n">
        <v>16.5031875</v>
      </c>
      <c r="E379" t="n">
        <v>1.3408125</v>
      </c>
    </row>
    <row r="380">
      <c r="A380" t="inlineStr">
        <is>
          <t>000333</t>
        </is>
      </c>
      <c r="B380" t="n">
        <v>0.01374735678320686</v>
      </c>
      <c r="C380" t="n">
        <v>65.23633925578278</v>
      </c>
      <c r="D380" t="n">
        <v>78.59468750000001</v>
      </c>
      <c r="E380" t="n">
        <v>0.400875</v>
      </c>
    </row>
    <row r="381">
      <c r="A381" t="inlineStr">
        <is>
          <t>603187</t>
        </is>
      </c>
      <c r="B381" t="n">
        <v>0.007378152420723903</v>
      </c>
      <c r="C381" t="n">
        <v>65.10444563470807</v>
      </c>
      <c r="D381" t="n">
        <v>52.14962499999999</v>
      </c>
      <c r="E381" t="n">
        <v>2.461125</v>
      </c>
    </row>
    <row r="382">
      <c r="A382" t="inlineStr">
        <is>
          <t>300001</t>
        </is>
      </c>
      <c r="B382" t="n">
        <v>0.008176474964071073</v>
      </c>
      <c r="C382" t="n">
        <v>65.04854368932041</v>
      </c>
      <c r="D382" t="n">
        <v>23.91875</v>
      </c>
      <c r="E382" t="n">
        <v>2.5851875</v>
      </c>
    </row>
    <row r="383">
      <c r="A383" t="inlineStr">
        <is>
          <t>000933</t>
        </is>
      </c>
      <c r="B383" t="n">
        <v>0.001900819963232222</v>
      </c>
      <c r="C383" t="n">
        <v>64.66165413533835</v>
      </c>
      <c r="D383" t="n">
        <v>5.983499999999999</v>
      </c>
      <c r="E383" t="n">
        <v>3.2596875</v>
      </c>
    </row>
    <row r="384">
      <c r="A384" t="inlineStr">
        <is>
          <t>002030</t>
        </is>
      </c>
      <c r="B384" t="n">
        <v>0.003655308151979676</v>
      </c>
      <c r="C384" t="n">
        <v>64.49242076251724</v>
      </c>
      <c r="D384" t="n">
        <v>35.2811875</v>
      </c>
      <c r="E384" t="n">
        <v>6.42475</v>
      </c>
    </row>
    <row r="385">
      <c r="A385" t="inlineStr">
        <is>
          <t>300034</t>
        </is>
      </c>
      <c r="B385" t="n">
        <v>0.006083005856602788</v>
      </c>
      <c r="C385" t="n">
        <v>64.43327749860413</v>
      </c>
      <c r="D385" t="n">
        <v>25.451375</v>
      </c>
      <c r="E385" t="n">
        <v>3.05425</v>
      </c>
    </row>
    <row r="386">
      <c r="A386" t="inlineStr">
        <is>
          <t>600151</t>
        </is>
      </c>
      <c r="B386" t="n">
        <v>0.001414386874521539</v>
      </c>
      <c r="C386" t="n">
        <v>64.24242424242425</v>
      </c>
      <c r="D386" t="n">
        <v>7.1845</v>
      </c>
      <c r="E386" t="n">
        <v>2.9845</v>
      </c>
    </row>
    <row r="387">
      <c r="A387" t="inlineStr">
        <is>
          <t>300518</t>
        </is>
      </c>
      <c r="B387" t="n">
        <v>0.008939918814883468</v>
      </c>
      <c r="C387" t="n">
        <v>64.15390655673343</v>
      </c>
      <c r="D387" t="n">
        <v>36.026125</v>
      </c>
      <c r="E387" t="n">
        <v>6.146500000000001</v>
      </c>
    </row>
    <row r="388">
      <c r="A388" t="inlineStr">
        <is>
          <t>300551</t>
        </is>
      </c>
      <c r="B388" t="n">
        <v>0.004377673170166256</v>
      </c>
      <c r="C388" t="n">
        <v>64.06799531066822</v>
      </c>
      <c r="D388" t="n">
        <v>27.0009375</v>
      </c>
      <c r="E388" t="n">
        <v>3.97675</v>
      </c>
    </row>
    <row r="389">
      <c r="A389" t="inlineStr">
        <is>
          <t>002979</t>
        </is>
      </c>
      <c r="B389" t="n">
        <v>0.006578346686087378</v>
      </c>
      <c r="C389" t="n">
        <v>63.76643464810519</v>
      </c>
      <c r="D389" t="n">
        <v>40.9229375</v>
      </c>
      <c r="E389" t="n">
        <v>7.986750000000001</v>
      </c>
    </row>
    <row r="390">
      <c r="A390" t="inlineStr">
        <is>
          <t>300008</t>
        </is>
      </c>
      <c r="B390" t="n">
        <v>0.003564731900139225</v>
      </c>
      <c r="C390" t="n">
        <v>63.49206349206351</v>
      </c>
      <c r="D390" t="n">
        <v>6.150125</v>
      </c>
      <c r="E390" t="n">
        <v>11.8186875</v>
      </c>
    </row>
    <row r="391">
      <c r="A391" t="inlineStr">
        <is>
          <t>600071</t>
        </is>
      </c>
      <c r="B391" t="n">
        <v>0.001547717975742234</v>
      </c>
      <c r="C391" t="n">
        <v>63.47826086956523</v>
      </c>
      <c r="D391" t="n">
        <v>11.270875</v>
      </c>
      <c r="E391" t="n">
        <v>2.30125</v>
      </c>
    </row>
    <row r="392">
      <c r="A392" t="inlineStr">
        <is>
          <t>601995</t>
        </is>
      </c>
      <c r="B392" t="n">
        <v>0.005121170462262846</v>
      </c>
      <c r="C392" t="n">
        <v>63.31564986737399</v>
      </c>
      <c r="D392" t="n">
        <v>63.28651515151515</v>
      </c>
      <c r="E392" t="n">
        <v>18.47833333333333</v>
      </c>
    </row>
    <row r="393">
      <c r="A393" t="inlineStr">
        <is>
          <t>600496</t>
        </is>
      </c>
      <c r="B393" t="n">
        <v>0.0009884721363610347</v>
      </c>
      <c r="C393" t="n">
        <v>63.27160493827159</v>
      </c>
      <c r="D393" t="n">
        <v>5.187687500000001</v>
      </c>
      <c r="E393" t="n">
        <v>3.5948125</v>
      </c>
    </row>
    <row r="394">
      <c r="A394" t="inlineStr">
        <is>
          <t>603801</t>
        </is>
      </c>
      <c r="B394" t="n">
        <v>0.003484436607633169</v>
      </c>
      <c r="C394" t="n">
        <v>63.17034700315458</v>
      </c>
      <c r="D394" t="n">
        <v>34.14375</v>
      </c>
      <c r="E394" t="n">
        <v>1.93025</v>
      </c>
    </row>
    <row r="395">
      <c r="A395" t="inlineStr">
        <is>
          <t>601021</t>
        </is>
      </c>
      <c r="B395" t="n">
        <v>0.005168918620527347</v>
      </c>
      <c r="C395" t="n">
        <v>63.12614739050615</v>
      </c>
      <c r="D395" t="n">
        <v>46.1834375</v>
      </c>
      <c r="E395" t="n">
        <v>0.69225</v>
      </c>
    </row>
    <row r="396">
      <c r="A396" t="inlineStr">
        <is>
          <t>002985</t>
        </is>
      </c>
      <c r="B396" t="n">
        <v>0.0296751651736742</v>
      </c>
      <c r="C396" t="n">
        <v>63.11000000000002</v>
      </c>
      <c r="D396" t="n">
        <v>163.85925</v>
      </c>
      <c r="E396" t="n">
        <v>6.0746875</v>
      </c>
    </row>
    <row r="397">
      <c r="A397" t="inlineStr">
        <is>
          <t>601677</t>
        </is>
      </c>
      <c r="B397" t="n">
        <v>0.002002689692311981</v>
      </c>
      <c r="C397" t="n">
        <v>63.06818181818179</v>
      </c>
      <c r="D397" t="n">
        <v>12.1888125</v>
      </c>
      <c r="E397" t="n">
        <v>2.5759375</v>
      </c>
    </row>
    <row r="398">
      <c r="A398" t="inlineStr">
        <is>
          <t>600999</t>
        </is>
      </c>
      <c r="B398" t="n">
        <v>0.001997202793336729</v>
      </c>
      <c r="C398" t="n">
        <v>63.05518169582773</v>
      </c>
      <c r="D398" t="n">
        <v>21.5061875</v>
      </c>
      <c r="E398" t="n">
        <v>0.68725</v>
      </c>
    </row>
    <row r="399">
      <c r="A399" t="inlineStr">
        <is>
          <t>600885</t>
        </is>
      </c>
      <c r="B399" t="n">
        <v>0.004515066357850189</v>
      </c>
      <c r="C399" t="n">
        <v>63.01369863013699</v>
      </c>
      <c r="D399" t="n">
        <v>47.6025625</v>
      </c>
      <c r="E399" t="n">
        <v>1.1449375</v>
      </c>
    </row>
    <row r="400">
      <c r="A400" t="inlineStr">
        <is>
          <t>603100</t>
        </is>
      </c>
      <c r="B400" t="n">
        <v>0.001524691242028639</v>
      </c>
      <c r="C400" t="n">
        <v>62.91718170580965</v>
      </c>
      <c r="D400" t="n">
        <v>10.5210625</v>
      </c>
      <c r="E400" t="n">
        <v>1.184375</v>
      </c>
    </row>
    <row r="401">
      <c r="A401" t="inlineStr">
        <is>
          <t>600295</t>
        </is>
      </c>
      <c r="B401" t="n">
        <v>0.00129813747631392</v>
      </c>
      <c r="C401" t="n">
        <v>62.42857142857141</v>
      </c>
      <c r="D401" t="n">
        <v>9.49925</v>
      </c>
      <c r="E401" t="n">
        <v>2.7521875</v>
      </c>
    </row>
    <row r="402">
      <c r="A402" t="inlineStr">
        <is>
          <t>601388</t>
        </is>
      </c>
      <c r="B402" t="n">
        <v>0.00049147732704097</v>
      </c>
      <c r="C402" t="n">
        <v>61.93181818181819</v>
      </c>
      <c r="D402" t="n">
        <v>2.4926875</v>
      </c>
      <c r="E402" t="n">
        <v>3.9799375</v>
      </c>
    </row>
    <row r="403">
      <c r="A403" t="inlineStr">
        <is>
          <t>002353</t>
        </is>
      </c>
      <c r="B403" t="n">
        <v>0.004136198951790569</v>
      </c>
      <c r="C403" t="n">
        <v>61.90476190476191</v>
      </c>
      <c r="D403" t="n">
        <v>33.334375</v>
      </c>
      <c r="E403" t="n">
        <v>2.374125</v>
      </c>
    </row>
    <row r="404">
      <c r="A404" t="inlineStr">
        <is>
          <t>300582</t>
        </is>
      </c>
      <c r="B404" t="n">
        <v>0.005361345289402053</v>
      </c>
      <c r="C404" t="n">
        <v>61.80613090306546</v>
      </c>
      <c r="D404" t="n">
        <v>17.6515625</v>
      </c>
      <c r="E404" t="n">
        <v>9.5449375</v>
      </c>
    </row>
    <row r="405">
      <c r="A405" t="inlineStr">
        <is>
          <t>002681</t>
        </is>
      </c>
      <c r="B405" t="n">
        <v>0.000774183073837917</v>
      </c>
      <c r="C405" t="n">
        <v>61.7363344051447</v>
      </c>
      <c r="D405" t="n">
        <v>4.9291875</v>
      </c>
      <c r="E405" t="n">
        <v>2.290249999999999</v>
      </c>
    </row>
    <row r="406">
      <c r="A406" t="inlineStr">
        <is>
          <t>300089</t>
        </is>
      </c>
      <c r="B406" t="n">
        <v>0.0008147550787680629</v>
      </c>
      <c r="C406" t="n">
        <v>61.71428571428572</v>
      </c>
      <c r="D406" t="n">
        <v>5.1253125</v>
      </c>
      <c r="E406" t="n">
        <v>2.91675</v>
      </c>
    </row>
    <row r="407">
      <c r="A407" t="inlineStr">
        <is>
          <t>600166</t>
        </is>
      </c>
      <c r="B407" t="n">
        <v>0.0006375246080703674</v>
      </c>
      <c r="C407" t="n">
        <v>61.70212765957448</v>
      </c>
      <c r="D407" t="n">
        <v>2.7134375</v>
      </c>
      <c r="E407" t="n">
        <v>2.818375</v>
      </c>
    </row>
    <row r="408">
      <c r="A408" t="inlineStr">
        <is>
          <t>600610</t>
        </is>
      </c>
      <c r="B408" t="n">
        <v>0.0005613781018440256</v>
      </c>
      <c r="C408" t="n">
        <v>61.61971830985915</v>
      </c>
      <c r="D408" t="n">
        <v>4.436625</v>
      </c>
      <c r="E408" t="n">
        <v>1.687125</v>
      </c>
    </row>
    <row r="409">
      <c r="A409" t="inlineStr">
        <is>
          <t>002867</t>
        </is>
      </c>
      <c r="B409" t="n">
        <v>0.001596552067641708</v>
      </c>
      <c r="C409" t="n">
        <v>61.53481762198012</v>
      </c>
      <c r="D409" t="n">
        <v>26.5741875</v>
      </c>
      <c r="E409" t="n">
        <v>0.818875</v>
      </c>
    </row>
    <row r="410">
      <c r="A410" t="inlineStr">
        <is>
          <t>300413</t>
        </is>
      </c>
      <c r="B410" t="n">
        <v>0.00418281866955074</v>
      </c>
      <c r="C410" t="n">
        <v>61.33737450274674</v>
      </c>
      <c r="D410" t="n">
        <v>69.72562499999999</v>
      </c>
      <c r="E410" t="n">
        <v>1.0539375</v>
      </c>
    </row>
    <row r="411">
      <c r="A411" t="inlineStr">
        <is>
          <t>600406</t>
        </is>
      </c>
      <c r="B411" t="n">
        <v>0.002314530087451677</v>
      </c>
      <c r="C411" t="n">
        <v>61.29374337221633</v>
      </c>
      <c r="D411" t="n">
        <v>22.8443125</v>
      </c>
      <c r="E411" t="n">
        <v>0.6903750000000001</v>
      </c>
    </row>
    <row r="412">
      <c r="A412" t="inlineStr">
        <is>
          <t>300767</t>
        </is>
      </c>
      <c r="B412" t="n">
        <v>0.007977330059914602</v>
      </c>
      <c r="C412" t="n">
        <v>61.15235065394133</v>
      </c>
      <c r="D412" t="n">
        <v>79.39425</v>
      </c>
      <c r="E412" t="n">
        <v>2.7155</v>
      </c>
    </row>
    <row r="413">
      <c r="A413" t="inlineStr">
        <is>
          <t>300402</t>
        </is>
      </c>
      <c r="B413" t="n">
        <v>0.009207155669316056</v>
      </c>
      <c r="C413" t="n">
        <v>60.92636579572448</v>
      </c>
      <c r="D413" t="n">
        <v>15.3425625</v>
      </c>
      <c r="E413" t="n">
        <v>4.913124999999999</v>
      </c>
    </row>
    <row r="414">
      <c r="A414" t="inlineStr">
        <is>
          <t>000509</t>
        </is>
      </c>
      <c r="B414" t="n">
        <v>0.0003296125769553153</v>
      </c>
      <c r="C414" t="n">
        <v>60.86956521739133</v>
      </c>
      <c r="D414" t="n">
        <v>2.162375</v>
      </c>
      <c r="E414" t="n">
        <v>1.324</v>
      </c>
    </row>
    <row r="415">
      <c r="A415" t="inlineStr">
        <is>
          <t>002258</t>
        </is>
      </c>
      <c r="B415" t="n">
        <v>0.001151199181407423</v>
      </c>
      <c r="C415" t="n">
        <v>60.66705002875216</v>
      </c>
      <c r="D415" t="n">
        <v>21.6599375</v>
      </c>
      <c r="E415" t="n">
        <v>2.2596875</v>
      </c>
    </row>
    <row r="416">
      <c r="A416" t="inlineStr">
        <is>
          <t>603306</t>
        </is>
      </c>
      <c r="B416" t="n">
        <v>0.003314247664421395</v>
      </c>
      <c r="C416" t="n">
        <v>60.51353226925744</v>
      </c>
      <c r="D416" t="n">
        <v>19.1873125</v>
      </c>
      <c r="E416" t="n">
        <v>1.5354375</v>
      </c>
    </row>
    <row r="417">
      <c r="A417" t="inlineStr">
        <is>
          <t>300852</t>
        </is>
      </c>
      <c r="B417" t="n">
        <v>0.01265509542178441</v>
      </c>
      <c r="C417" t="n">
        <v>60.11342155009454</v>
      </c>
      <c r="D417" t="n">
        <v>99.223</v>
      </c>
      <c r="E417" t="n">
        <v>10.41528571428571</v>
      </c>
    </row>
    <row r="418">
      <c r="A418" t="inlineStr">
        <is>
          <t>000738</t>
        </is>
      </c>
      <c r="B418" t="n">
        <v>0.002882460971028363</v>
      </c>
      <c r="C418" t="n">
        <v>60.07462686567165</v>
      </c>
      <c r="D418" t="n">
        <v>19.951625</v>
      </c>
      <c r="E418" t="n">
        <v>2.863</v>
      </c>
    </row>
    <row r="419">
      <c r="A419" t="inlineStr">
        <is>
          <t>688111</t>
        </is>
      </c>
      <c r="B419" t="n">
        <v>0.03664797336468599</v>
      </c>
      <c r="C419" t="n">
        <v>59.92395437262359</v>
      </c>
      <c r="D419" t="n">
        <v>351.958875</v>
      </c>
      <c r="E419" t="n">
        <v>1.8878125</v>
      </c>
    </row>
    <row r="420">
      <c r="A420" t="inlineStr">
        <is>
          <t>002054</t>
        </is>
      </c>
      <c r="B420" t="n">
        <v>0.000485810128697666</v>
      </c>
      <c r="C420" t="n">
        <v>59.82008995502248</v>
      </c>
      <c r="D420" t="n">
        <v>7.859687500000001</v>
      </c>
      <c r="E420" t="n">
        <v>3.73375</v>
      </c>
    </row>
    <row r="421">
      <c r="A421" t="inlineStr">
        <is>
          <t>300373</t>
        </is>
      </c>
      <c r="B421" t="n">
        <v>0.006800905396781192</v>
      </c>
      <c r="C421" t="n">
        <v>59.77859778597785</v>
      </c>
      <c r="D421" t="n">
        <v>39.2619375</v>
      </c>
      <c r="E421" t="n">
        <v>4.9345625</v>
      </c>
    </row>
    <row r="422">
      <c r="A422" t="inlineStr">
        <is>
          <t>002312</t>
        </is>
      </c>
      <c r="B422" t="n">
        <v>0.0004833650512063466</v>
      </c>
      <c r="C422" t="n">
        <v>59.66029723991506</v>
      </c>
      <c r="D422" t="n">
        <v>5.916624999999999</v>
      </c>
      <c r="E422" t="n">
        <v>1.998999999999999</v>
      </c>
    </row>
    <row r="423">
      <c r="A423" t="inlineStr">
        <is>
          <t>000893</t>
        </is>
      </c>
      <c r="B423" t="n">
        <v>0.001210674242597855</v>
      </c>
      <c r="C423" t="n">
        <v>59.54861111111111</v>
      </c>
      <c r="D423" t="n">
        <v>8.181750000000001</v>
      </c>
      <c r="E423" t="n">
        <v>1.9448125</v>
      </c>
    </row>
    <row r="424">
      <c r="A424" t="inlineStr">
        <is>
          <t>600591</t>
        </is>
      </c>
      <c r="B424" t="n">
        <v>0.0005460205938860603</v>
      </c>
      <c r="C424" t="n">
        <v>59.42982456140351</v>
      </c>
      <c r="D424" t="n">
        <v>6.186937500000001</v>
      </c>
      <c r="E424" t="n">
        <v>0</v>
      </c>
    </row>
    <row r="425">
      <c r="A425" t="inlineStr">
        <is>
          <t>002488</t>
        </is>
      </c>
      <c r="B425" t="n">
        <v>0.001922054099520768</v>
      </c>
      <c r="C425" t="n">
        <v>59.31558935361218</v>
      </c>
      <c r="D425" t="n">
        <v>7.3718125</v>
      </c>
      <c r="E425" t="n">
        <v>3.711125</v>
      </c>
    </row>
    <row r="426">
      <c r="A426" t="inlineStr">
        <is>
          <t>000981</t>
        </is>
      </c>
      <c r="B426" t="n">
        <v>0.0003704178417942519</v>
      </c>
      <c r="C426" t="n">
        <v>59.15492957746478</v>
      </c>
      <c r="D426" t="n">
        <v>1.8615</v>
      </c>
      <c r="E426" t="n">
        <v>0.7731875</v>
      </c>
    </row>
    <row r="427">
      <c r="A427" t="inlineStr">
        <is>
          <t>688099</t>
        </is>
      </c>
      <c r="B427" t="n">
        <v>0.009017005435023161</v>
      </c>
      <c r="C427" t="n">
        <v>59.11643579183825</v>
      </c>
      <c r="D427" t="n">
        <v>66.54306249999999</v>
      </c>
      <c r="E427" t="n">
        <v>2.6446875</v>
      </c>
    </row>
    <row r="428">
      <c r="A428" t="inlineStr">
        <is>
          <t>600956</t>
        </is>
      </c>
      <c r="B428" t="n">
        <v>0.001321507466248789</v>
      </c>
      <c r="C428" t="n">
        <v>58.95196506550218</v>
      </c>
      <c r="D428" t="n">
        <v>9.380733333333334</v>
      </c>
      <c r="E428" t="n">
        <v>10.4518</v>
      </c>
    </row>
    <row r="429">
      <c r="A429" t="inlineStr">
        <is>
          <t>600515</t>
        </is>
      </c>
      <c r="B429" t="n">
        <v>0.001075197723426958</v>
      </c>
      <c r="C429" t="n">
        <v>58.87096774193547</v>
      </c>
      <c r="D429" t="n">
        <v>7.123937499999999</v>
      </c>
      <c r="E429" t="n">
        <v>4.7655625</v>
      </c>
    </row>
    <row r="430">
      <c r="A430" t="inlineStr">
        <is>
          <t>000690</t>
        </is>
      </c>
      <c r="B430" t="n">
        <v>0.000622032749982734</v>
      </c>
      <c r="C430" t="n">
        <v>58.38641188959662</v>
      </c>
      <c r="D430" t="n">
        <v>6.7871875</v>
      </c>
      <c r="E430" t="n">
        <v>1.055875</v>
      </c>
    </row>
    <row r="431">
      <c r="A431" t="inlineStr">
        <is>
          <t>603076</t>
        </is>
      </c>
      <c r="B431" t="n">
        <v>0.008859729001183501</v>
      </c>
      <c r="C431" t="n">
        <v>58.33018511522479</v>
      </c>
      <c r="D431" t="n">
        <v>40.6303125</v>
      </c>
      <c r="E431" t="n">
        <v>6.027875000000001</v>
      </c>
    </row>
    <row r="432">
      <c r="A432" t="inlineStr">
        <is>
          <t>000550</t>
        </is>
      </c>
      <c r="B432" t="n">
        <v>0.002984128471341922</v>
      </c>
      <c r="C432" t="n">
        <v>58.30670926517571</v>
      </c>
      <c r="D432" t="n">
        <v>17.1333125</v>
      </c>
      <c r="E432" t="n">
        <v>2.775</v>
      </c>
    </row>
    <row r="433">
      <c r="A433" t="inlineStr">
        <is>
          <t>601877</t>
        </is>
      </c>
      <c r="B433" t="n">
        <v>0.003040094412665092</v>
      </c>
      <c r="C433" t="n">
        <v>58.20835022294284</v>
      </c>
      <c r="D433" t="n">
        <v>31.961375</v>
      </c>
      <c r="E433" t="n">
        <v>0.6068749999999999</v>
      </c>
    </row>
    <row r="434">
      <c r="A434" t="inlineStr">
        <is>
          <t>603179</t>
        </is>
      </c>
      <c r="B434" t="n">
        <v>0.004954375462599336</v>
      </c>
      <c r="C434" t="n">
        <v>58.19060166886256</v>
      </c>
      <c r="D434" t="n">
        <v>29.681125</v>
      </c>
      <c r="E434" t="n">
        <v>1.0645</v>
      </c>
    </row>
    <row r="435">
      <c r="A435" t="inlineStr">
        <is>
          <t>300314</t>
        </is>
      </c>
      <c r="B435" t="n">
        <v>0.002965324156785931</v>
      </c>
      <c r="C435" t="n">
        <v>58.16135084427767</v>
      </c>
      <c r="D435" t="n">
        <v>18.6481875</v>
      </c>
      <c r="E435" t="n">
        <v>4.0924375</v>
      </c>
    </row>
    <row r="436">
      <c r="A436" t="inlineStr">
        <is>
          <t>002122</t>
        </is>
      </c>
      <c r="B436" t="n">
        <v>0.0002394063926151975</v>
      </c>
      <c r="C436" t="n">
        <v>58.13953488372092</v>
      </c>
      <c r="D436" t="n">
        <v>1.9789375</v>
      </c>
      <c r="E436" t="n">
        <v>0.6047499999999999</v>
      </c>
    </row>
    <row r="437">
      <c r="A437" t="inlineStr">
        <is>
          <t>603396</t>
        </is>
      </c>
      <c r="B437" t="n">
        <v>0.007895949022342095</v>
      </c>
      <c r="C437" t="n">
        <v>57.96479175611851</v>
      </c>
      <c r="D437" t="n">
        <v>35.727125</v>
      </c>
      <c r="E437" t="n">
        <v>5.0270625</v>
      </c>
    </row>
    <row r="438">
      <c r="A438" t="inlineStr">
        <is>
          <t>000727</t>
        </is>
      </c>
      <c r="B438" t="n">
        <v>0.0003822284193385048</v>
      </c>
      <c r="C438" t="n">
        <v>57.89473684210527</v>
      </c>
      <c r="D438" t="n">
        <v>2.2680625</v>
      </c>
      <c r="E438" t="n">
        <v>1.3136875</v>
      </c>
    </row>
    <row r="439">
      <c r="A439" t="inlineStr">
        <is>
          <t>002930</t>
        </is>
      </c>
      <c r="B439" t="n">
        <v>0.002039530287366589</v>
      </c>
      <c r="C439" t="n">
        <v>57.88590604026847</v>
      </c>
      <c r="D439" t="n">
        <v>19.6350625</v>
      </c>
      <c r="E439" t="n">
        <v>4.912437499999999</v>
      </c>
    </row>
    <row r="440">
      <c r="A440" t="inlineStr">
        <is>
          <t>600761</t>
        </is>
      </c>
      <c r="B440" t="n">
        <v>0.001963628146412598</v>
      </c>
      <c r="C440" t="n">
        <v>57.84204671857618</v>
      </c>
      <c r="D440" t="n">
        <v>13.0800625</v>
      </c>
      <c r="E440" t="n">
        <v>1.339</v>
      </c>
    </row>
    <row r="441">
      <c r="A441" t="inlineStr">
        <is>
          <t>002438</t>
        </is>
      </c>
      <c r="B441" t="n">
        <v>0.001255424827062037</v>
      </c>
      <c r="C441" t="n">
        <v>57.74278215223097</v>
      </c>
      <c r="D441" t="n">
        <v>11.5253125</v>
      </c>
      <c r="E441" t="n">
        <v>1.692125</v>
      </c>
    </row>
    <row r="442">
      <c r="A442" t="inlineStr">
        <is>
          <t>000488</t>
        </is>
      </c>
      <c r="B442" t="n">
        <v>0.000791846451725303</v>
      </c>
      <c r="C442" t="n">
        <v>57.70020533880902</v>
      </c>
      <c r="D442" t="n">
        <v>5.91925</v>
      </c>
      <c r="E442" t="n">
        <v>3.1616875</v>
      </c>
    </row>
    <row r="443">
      <c r="A443" t="inlineStr">
        <is>
          <t>000538</t>
        </is>
      </c>
      <c r="B443" t="n">
        <v>0.00944177918295306</v>
      </c>
      <c r="C443" t="n">
        <v>57.52314814814814</v>
      </c>
      <c r="D443" t="n">
        <v>108.714875</v>
      </c>
      <c r="E443" t="n">
        <v>1.330375</v>
      </c>
    </row>
    <row r="444">
      <c r="A444" t="inlineStr">
        <is>
          <t>300680</t>
        </is>
      </c>
      <c r="B444" t="n">
        <v>0.005779514542567555</v>
      </c>
      <c r="C444" t="n">
        <v>57.52262443438916</v>
      </c>
      <c r="D444" t="n">
        <v>26.2935</v>
      </c>
      <c r="E444" t="n">
        <v>7.1168125</v>
      </c>
    </row>
    <row r="445">
      <c r="A445" t="inlineStr">
        <is>
          <t>603501</t>
        </is>
      </c>
      <c r="B445" t="n">
        <v>0.03999613598616221</v>
      </c>
      <c r="C445" t="n">
        <v>57.41589006476071</v>
      </c>
      <c r="D445" t="n">
        <v>213.365</v>
      </c>
      <c r="E445" t="n">
        <v>2.22175</v>
      </c>
    </row>
    <row r="446">
      <c r="A446" t="inlineStr">
        <is>
          <t>002256</t>
        </is>
      </c>
      <c r="B446" t="n">
        <v>4.993077609673345e-05</v>
      </c>
      <c r="C446" t="n">
        <v>57.29166666666667</v>
      </c>
      <c r="D446" t="n">
        <v>1.1881875</v>
      </c>
      <c r="E446" t="n">
        <v>1.7873125</v>
      </c>
    </row>
    <row r="447">
      <c r="A447" t="inlineStr">
        <is>
          <t>000930</t>
        </is>
      </c>
      <c r="B447" t="n">
        <v>0.0006924932497713498</v>
      </c>
      <c r="C447" t="n">
        <v>57.22713864306783</v>
      </c>
      <c r="D447" t="n">
        <v>8.7128125</v>
      </c>
      <c r="E447" t="n">
        <v>5.066875</v>
      </c>
    </row>
    <row r="448">
      <c r="A448" t="inlineStr">
        <is>
          <t>603713</t>
        </is>
      </c>
      <c r="B448" t="n">
        <v>0.01174277108659471</v>
      </c>
      <c r="C448" t="n">
        <v>57.20930232558141</v>
      </c>
      <c r="D448" t="n">
        <v>123.529125</v>
      </c>
      <c r="E448" t="n">
        <v>2.020125</v>
      </c>
    </row>
    <row r="449">
      <c r="A449" t="inlineStr">
        <is>
          <t>002259</t>
        </is>
      </c>
      <c r="B449" t="n">
        <v>0.0004022812160997249</v>
      </c>
      <c r="C449" t="n">
        <v>57.14285714285716</v>
      </c>
      <c r="D449" t="n">
        <v>3.226375</v>
      </c>
      <c r="E449" t="n">
        <v>0.9196249999999999</v>
      </c>
    </row>
    <row r="450">
      <c r="A450" t="inlineStr">
        <is>
          <t>002402</t>
        </is>
      </c>
      <c r="B450" t="n">
        <v>0.0006731745251690351</v>
      </c>
      <c r="C450" t="n">
        <v>57.13286713286712</v>
      </c>
      <c r="D450" t="n">
        <v>17.1561875</v>
      </c>
      <c r="E450" t="n">
        <v>4.419750000000001</v>
      </c>
    </row>
    <row r="451">
      <c r="A451" t="inlineStr">
        <is>
          <t>002716</t>
        </is>
      </c>
      <c r="B451" t="n">
        <v>0.0005543670738670513</v>
      </c>
      <c r="C451" t="n">
        <v>57.05521472392638</v>
      </c>
      <c r="D451" t="n">
        <v>2.07975</v>
      </c>
      <c r="E451" t="n">
        <v>2.924375</v>
      </c>
    </row>
    <row r="452">
      <c r="A452" t="inlineStr">
        <is>
          <t>000618</t>
        </is>
      </c>
      <c r="B452" t="n">
        <v>0.001096777625504905</v>
      </c>
      <c r="C452" t="n">
        <v>56.8862275449102</v>
      </c>
      <c r="D452" t="n">
        <v>4.3325</v>
      </c>
      <c r="E452" t="n">
        <v>0</v>
      </c>
    </row>
    <row r="453">
      <c r="A453" t="inlineStr">
        <is>
          <t>300769</t>
        </is>
      </c>
      <c r="B453" t="n">
        <v>0.05033212068927989</v>
      </c>
      <c r="C453" t="n">
        <v>56.87653137317565</v>
      </c>
      <c r="D453" t="n">
        <v>118.8953125</v>
      </c>
      <c r="E453" t="n">
        <v>4.3904375</v>
      </c>
    </row>
    <row r="454">
      <c r="A454" t="inlineStr">
        <is>
          <t>603369</t>
        </is>
      </c>
      <c r="B454" t="n">
        <v>0.005127243162004552</v>
      </c>
      <c r="C454" t="n">
        <v>56.87266915290357</v>
      </c>
      <c r="D454" t="n">
        <v>49.5589375</v>
      </c>
      <c r="E454" t="n">
        <v>1.020875</v>
      </c>
    </row>
    <row r="455">
      <c r="A455" t="inlineStr">
        <is>
          <t>300888</t>
        </is>
      </c>
      <c r="B455" t="n">
        <v>0.01938423012371172</v>
      </c>
      <c r="C455" t="n">
        <v>56.76039603960397</v>
      </c>
      <c r="D455" t="n">
        <v>156.4219565217391</v>
      </c>
      <c r="E455" t="n">
        <v>12.85858695652174</v>
      </c>
    </row>
    <row r="456">
      <c r="A456" t="inlineStr">
        <is>
          <t>601166</t>
        </is>
      </c>
      <c r="B456" t="n">
        <v>0.002107991209958169</v>
      </c>
      <c r="C456" t="n">
        <v>56.74418604651162</v>
      </c>
      <c r="D456" t="n">
        <v>18.0114375</v>
      </c>
      <c r="E456" t="n">
        <v>0.6015625</v>
      </c>
    </row>
    <row r="457">
      <c r="A457" t="inlineStr">
        <is>
          <t>000881</t>
        </is>
      </c>
      <c r="B457" t="n">
        <v>0.0007295719196932166</v>
      </c>
      <c r="C457" t="n">
        <v>56.73758865248229</v>
      </c>
      <c r="D457" t="n">
        <v>9.4743125</v>
      </c>
      <c r="E457" t="n">
        <v>1.82625</v>
      </c>
    </row>
    <row r="458">
      <c r="A458" t="inlineStr">
        <is>
          <t>600460</t>
        </is>
      </c>
      <c r="B458" t="n">
        <v>0.005021832402344677</v>
      </c>
      <c r="C458" t="n">
        <v>56.69673837612768</v>
      </c>
      <c r="D458" t="n">
        <v>18.443375</v>
      </c>
      <c r="E458" t="n">
        <v>3.8333125</v>
      </c>
    </row>
    <row r="459">
      <c r="A459" t="inlineStr">
        <is>
          <t>000100</t>
        </is>
      </c>
      <c r="B459" t="n">
        <v>0.0007519244084547398</v>
      </c>
      <c r="C459" t="n">
        <v>56.68896321070231</v>
      </c>
      <c r="D459" t="n">
        <v>6.8983125</v>
      </c>
      <c r="E459" t="n">
        <v>3.45275</v>
      </c>
    </row>
    <row r="460">
      <c r="A460" t="inlineStr">
        <is>
          <t>300737</t>
        </is>
      </c>
      <c r="B460" t="n">
        <v>0.002199571750939954</v>
      </c>
      <c r="C460" t="n">
        <v>56.50027427317607</v>
      </c>
      <c r="D460" t="n">
        <v>23.737875</v>
      </c>
      <c r="E460" t="n">
        <v>3.552062499999999</v>
      </c>
    </row>
    <row r="461">
      <c r="A461" t="inlineStr">
        <is>
          <t>300708</t>
        </is>
      </c>
      <c r="B461" t="n">
        <v>0.01527140009649365</v>
      </c>
      <c r="C461" t="n">
        <v>56.42167780252412</v>
      </c>
      <c r="D461" t="n">
        <v>24.3438125</v>
      </c>
      <c r="E461" t="n">
        <v>15.0740625</v>
      </c>
    </row>
    <row r="462">
      <c r="A462" t="inlineStr">
        <is>
          <t>600197</t>
        </is>
      </c>
      <c r="B462" t="n">
        <v>0.003403495540990291</v>
      </c>
      <c r="C462" t="n">
        <v>56.41711229946522</v>
      </c>
      <c r="D462" t="n">
        <v>21.999875</v>
      </c>
      <c r="E462" t="n">
        <v>5.125375</v>
      </c>
    </row>
    <row r="463">
      <c r="A463" t="inlineStr">
        <is>
          <t>603629</t>
        </is>
      </c>
      <c r="B463" t="n">
        <v>0.003648487020433694</v>
      </c>
      <c r="C463" t="n">
        <v>56.41476274165203</v>
      </c>
      <c r="D463" t="n">
        <v>29.07575</v>
      </c>
      <c r="E463" t="n">
        <v>7.755500000000001</v>
      </c>
    </row>
    <row r="464">
      <c r="A464" t="inlineStr">
        <is>
          <t>000831</t>
        </is>
      </c>
      <c r="B464" t="n">
        <v>0.001214297760872685</v>
      </c>
      <c r="C464" t="n">
        <v>56.2295081967213</v>
      </c>
      <c r="D464" t="n">
        <v>13.934</v>
      </c>
      <c r="E464" t="n">
        <v>4.182625</v>
      </c>
    </row>
    <row r="465">
      <c r="A465" t="inlineStr">
        <is>
          <t>600036</t>
        </is>
      </c>
      <c r="B465" t="n">
        <v>0.00416606209567992</v>
      </c>
      <c r="C465" t="n">
        <v>56.20679290652237</v>
      </c>
      <c r="D465" t="n">
        <v>40.5508125</v>
      </c>
      <c r="E465" t="n">
        <v>0.3541875</v>
      </c>
    </row>
    <row r="466">
      <c r="A466" t="inlineStr">
        <is>
          <t>000703</t>
        </is>
      </c>
      <c r="B466" t="n">
        <v>0.001124929782794779</v>
      </c>
      <c r="C466" t="n">
        <v>55.92315901814302</v>
      </c>
      <c r="D466" t="n">
        <v>11.6825</v>
      </c>
      <c r="E466" t="n">
        <v>1.0334375</v>
      </c>
    </row>
    <row r="467">
      <c r="A467" t="inlineStr">
        <is>
          <t>002705</t>
        </is>
      </c>
      <c r="B467" t="n">
        <v>0.003388459728152294</v>
      </c>
      <c r="C467" t="n">
        <v>55.83384239462432</v>
      </c>
      <c r="D467" t="n">
        <v>43.5010625</v>
      </c>
      <c r="E467" t="n">
        <v>0.7463124999999999</v>
      </c>
    </row>
    <row r="468">
      <c r="A468" t="inlineStr">
        <is>
          <t>002041</t>
        </is>
      </c>
      <c r="B468" t="n">
        <v>0.003220894146394221</v>
      </c>
      <c r="C468" t="n">
        <v>55.80808080808082</v>
      </c>
      <c r="D468" t="n">
        <v>17.8961875</v>
      </c>
      <c r="E468" t="n">
        <v>3.5938125</v>
      </c>
    </row>
    <row r="469">
      <c r="A469" t="inlineStr">
        <is>
          <t>300687</t>
        </is>
      </c>
      <c r="B469" t="n">
        <v>0.001986614283973006</v>
      </c>
      <c r="C469" t="n">
        <v>55.80110497237567</v>
      </c>
      <c r="D469" t="n">
        <v>24.2759375</v>
      </c>
      <c r="E469" t="n">
        <v>4.3014375</v>
      </c>
    </row>
    <row r="470">
      <c r="A470" t="inlineStr">
        <is>
          <t>600600</t>
        </is>
      </c>
      <c r="B470" t="n">
        <v>0.008222518502410377</v>
      </c>
      <c r="C470" t="n">
        <v>55.78778135048233</v>
      </c>
      <c r="D470" t="n">
        <v>84.6308125</v>
      </c>
      <c r="E470" t="n">
        <v>1.0290625</v>
      </c>
    </row>
    <row r="471">
      <c r="A471" t="inlineStr">
        <is>
          <t>600827</t>
        </is>
      </c>
      <c r="B471" t="n">
        <v>0.003242642607113184</v>
      </c>
      <c r="C471" t="n">
        <v>55.7006092254134</v>
      </c>
      <c r="D471" t="n">
        <v>16.549375</v>
      </c>
      <c r="E471" t="n">
        <v>2.3434375</v>
      </c>
    </row>
    <row r="472">
      <c r="A472" t="inlineStr">
        <is>
          <t>300433</t>
        </is>
      </c>
      <c r="B472" t="n">
        <v>0.002427291073247749</v>
      </c>
      <c r="C472" t="n">
        <v>55.69437770302738</v>
      </c>
      <c r="D472" t="n">
        <v>32.331625</v>
      </c>
      <c r="E472" t="n">
        <v>1.829875</v>
      </c>
    </row>
    <row r="473">
      <c r="A473" t="inlineStr">
        <is>
          <t>600887</t>
        </is>
      </c>
      <c r="B473" t="n">
        <v>0.003678051607417865</v>
      </c>
      <c r="C473" t="n">
        <v>55.6940117687781</v>
      </c>
      <c r="D473" t="n">
        <v>38.95999999999999</v>
      </c>
      <c r="E473" t="n">
        <v>1.1098125</v>
      </c>
    </row>
    <row r="474">
      <c r="A474" t="inlineStr">
        <is>
          <t>300152</t>
        </is>
      </c>
      <c r="B474" t="n">
        <v>0.001276416504709224</v>
      </c>
      <c r="C474" t="n">
        <v>55.60344827586208</v>
      </c>
      <c r="D474" t="n">
        <v>3.344500000000001</v>
      </c>
      <c r="E474" t="n">
        <v>5.9761875</v>
      </c>
    </row>
    <row r="475">
      <c r="A475" t="inlineStr">
        <is>
          <t>688200</t>
        </is>
      </c>
      <c r="B475" t="n">
        <v>0.05083269938715537</v>
      </c>
      <c r="C475" t="n">
        <v>55.57123784093076</v>
      </c>
      <c r="D475" t="n">
        <v>299.7905</v>
      </c>
      <c r="E475" t="n">
        <v>5.3578125</v>
      </c>
    </row>
    <row r="476">
      <c r="A476" t="inlineStr">
        <is>
          <t>300363</t>
        </is>
      </c>
      <c r="B476" t="n">
        <v>0.002169602584513856</v>
      </c>
      <c r="C476" t="n">
        <v>55.5350553505535</v>
      </c>
      <c r="D476" t="n">
        <v>34.6245</v>
      </c>
      <c r="E476" t="n">
        <v>1.5593125</v>
      </c>
    </row>
    <row r="477">
      <c r="A477" t="inlineStr">
        <is>
          <t>000922</t>
        </is>
      </c>
      <c r="B477" t="n">
        <v>0.0005600446726021923</v>
      </c>
      <c r="C477" t="n">
        <v>55.4237288135593</v>
      </c>
      <c r="D477" t="n">
        <v>7.504249999999999</v>
      </c>
      <c r="E477" t="n">
        <v>1.7835625</v>
      </c>
    </row>
    <row r="478">
      <c r="A478" t="inlineStr">
        <is>
          <t>002088</t>
        </is>
      </c>
      <c r="B478" t="n">
        <v>0.0008631298501368812</v>
      </c>
      <c r="C478" t="n">
        <v>55.3932584269663</v>
      </c>
      <c r="D478" t="n">
        <v>10.7871875</v>
      </c>
      <c r="E478" t="n">
        <v>1.796125</v>
      </c>
    </row>
    <row r="479">
      <c r="A479" t="inlineStr">
        <is>
          <t>300741</t>
        </is>
      </c>
      <c r="B479" t="n">
        <v>0.005688661821042557</v>
      </c>
      <c r="C479" t="n">
        <v>55.38894095595128</v>
      </c>
      <c r="D479" t="n">
        <v>52.7281875</v>
      </c>
      <c r="E479" t="n">
        <v>3.437375</v>
      </c>
    </row>
    <row r="480">
      <c r="A480" t="inlineStr">
        <is>
          <t>000547</t>
        </is>
      </c>
      <c r="B480" t="n">
        <v>0.004183030159892431</v>
      </c>
      <c r="C480" t="n">
        <v>55.38353272343417</v>
      </c>
      <c r="D480" t="n">
        <v>20.8614375</v>
      </c>
      <c r="E480" t="n">
        <v>3.54</v>
      </c>
    </row>
    <row r="481">
      <c r="A481" t="inlineStr">
        <is>
          <t>300569</t>
        </is>
      </c>
      <c r="B481" t="n">
        <v>0.007513411707104059</v>
      </c>
      <c r="C481" t="n">
        <v>55.24798154555941</v>
      </c>
      <c r="D481" t="n">
        <v>14.0665625</v>
      </c>
      <c r="E481" t="n">
        <v>9.480812499999999</v>
      </c>
    </row>
    <row r="482">
      <c r="A482" t="inlineStr">
        <is>
          <t>002735</t>
        </is>
      </c>
      <c r="B482" t="n">
        <v>0.006695622807453591</v>
      </c>
      <c r="C482" t="n">
        <v>55.21442495126707</v>
      </c>
      <c r="D482" t="n">
        <v>35.2045</v>
      </c>
      <c r="E482" t="n">
        <v>1.807875</v>
      </c>
    </row>
    <row r="483">
      <c r="A483" t="inlineStr">
        <is>
          <t>600519</t>
        </is>
      </c>
      <c r="B483" t="n">
        <v>0.1101042591609206</v>
      </c>
      <c r="C483" t="n">
        <v>55.04828543341236</v>
      </c>
      <c r="D483" t="n">
        <v>1749.192625</v>
      </c>
      <c r="E483" t="n">
        <v>0.24525</v>
      </c>
    </row>
    <row r="484">
      <c r="A484" t="inlineStr">
        <is>
          <t>000408</t>
        </is>
      </c>
      <c r="B484" t="n">
        <v>0.0006200780723261196</v>
      </c>
      <c r="C484" t="n">
        <v>54.45205479452056</v>
      </c>
      <c r="D484" t="n">
        <v>7.601312500000001</v>
      </c>
      <c r="E484" t="n">
        <v>1.516625</v>
      </c>
    </row>
    <row r="485">
      <c r="A485" t="inlineStr">
        <is>
          <t>600509</t>
        </is>
      </c>
      <c r="B485" t="n">
        <v>0.0005860439742066532</v>
      </c>
      <c r="C485" t="n">
        <v>54.38066465256799</v>
      </c>
      <c r="D485" t="n">
        <v>4.076875</v>
      </c>
      <c r="E485" t="n">
        <v>2.414625</v>
      </c>
    </row>
    <row r="486">
      <c r="A486" t="inlineStr">
        <is>
          <t>601968</t>
        </is>
      </c>
      <c r="B486" t="n">
        <v>0.0007421487414377868</v>
      </c>
      <c r="C486" t="n">
        <v>54.22396856581533</v>
      </c>
      <c r="D486" t="n">
        <v>7.5185</v>
      </c>
      <c r="E486" t="n">
        <v>1.0268125</v>
      </c>
    </row>
    <row r="487">
      <c r="A487" t="inlineStr">
        <is>
          <t>002617</t>
        </is>
      </c>
      <c r="B487" t="n">
        <v>0.001324777628886713</v>
      </c>
      <c r="C487" t="n">
        <v>54.18326693227093</v>
      </c>
      <c r="D487" t="n">
        <v>7.147749999999999</v>
      </c>
      <c r="E487" t="n">
        <v>7.738624999999999</v>
      </c>
    </row>
    <row r="488">
      <c r="A488" t="inlineStr">
        <is>
          <t>300827</t>
        </is>
      </c>
      <c r="B488" t="n">
        <v>0.01116442153372073</v>
      </c>
      <c r="C488" t="n">
        <v>54.129724685021</v>
      </c>
      <c r="D488" t="n">
        <v>58.5171875</v>
      </c>
      <c r="E488" t="n">
        <v>12.1471875</v>
      </c>
    </row>
    <row r="489">
      <c r="A489" t="inlineStr">
        <is>
          <t>688006</t>
        </is>
      </c>
      <c r="B489" t="n">
        <v>0.01081804832108136</v>
      </c>
      <c r="C489" t="n">
        <v>54.00543819284667</v>
      </c>
      <c r="D489" t="n">
        <v>60.6906875</v>
      </c>
      <c r="E489" t="n">
        <v>3.4335</v>
      </c>
    </row>
    <row r="490">
      <c r="A490" t="inlineStr">
        <is>
          <t>300762</t>
        </is>
      </c>
      <c r="B490" t="n">
        <v>0.004790476237649471</v>
      </c>
      <c r="C490" t="n">
        <v>53.98310199155099</v>
      </c>
      <c r="D490" t="n">
        <v>43.2515625</v>
      </c>
      <c r="E490" t="n">
        <v>3.316875</v>
      </c>
    </row>
    <row r="491">
      <c r="A491" t="inlineStr">
        <is>
          <t>002726</t>
        </is>
      </c>
      <c r="B491" t="n">
        <v>0.001374370760990249</v>
      </c>
      <c r="C491" t="n">
        <v>53.85572139303483</v>
      </c>
      <c r="D491" t="n">
        <v>11.652375</v>
      </c>
      <c r="E491" t="n">
        <v>2.678625</v>
      </c>
    </row>
    <row r="492">
      <c r="A492" t="inlineStr">
        <is>
          <t>002255</t>
        </is>
      </c>
      <c r="B492" t="n">
        <v>0.0004099983700915568</v>
      </c>
      <c r="C492" t="n">
        <v>53.79061371841154</v>
      </c>
      <c r="D492" t="n">
        <v>4.0173125</v>
      </c>
      <c r="E492" t="n">
        <v>1.8724375</v>
      </c>
    </row>
    <row r="493">
      <c r="A493" t="inlineStr">
        <is>
          <t>002507</t>
        </is>
      </c>
      <c r="B493" t="n">
        <v>0.003059635783906521</v>
      </c>
      <c r="C493" t="n">
        <v>53.73450257030543</v>
      </c>
      <c r="D493" t="n">
        <v>42.547125</v>
      </c>
      <c r="E493" t="n">
        <v>1.519</v>
      </c>
    </row>
    <row r="494">
      <c r="A494" t="inlineStr">
        <is>
          <t>603517</t>
        </is>
      </c>
      <c r="B494" t="n">
        <v>0.003979380751746538</v>
      </c>
      <c r="C494" t="n">
        <v>53.71637752665923</v>
      </c>
      <c r="D494" t="n">
        <v>79.5368125</v>
      </c>
      <c r="E494" t="n">
        <v>0.7195</v>
      </c>
    </row>
    <row r="495">
      <c r="A495" t="inlineStr">
        <is>
          <t>600810</t>
        </is>
      </c>
      <c r="B495" t="n">
        <v>0.0009024414430135522</v>
      </c>
      <c r="C495" t="n">
        <v>53.71428571428572</v>
      </c>
      <c r="D495" t="n">
        <v>8.467062500000001</v>
      </c>
      <c r="E495" t="n">
        <v>2.762125</v>
      </c>
    </row>
    <row r="496">
      <c r="A496" t="inlineStr">
        <is>
          <t>002142</t>
        </is>
      </c>
      <c r="B496" t="n">
        <v>0.002282134058691537</v>
      </c>
      <c r="C496" t="n">
        <v>53.64341085271318</v>
      </c>
      <c r="D496" t="n">
        <v>33.549875</v>
      </c>
      <c r="E496" t="n">
        <v>0.6535624999999999</v>
      </c>
    </row>
    <row r="497">
      <c r="A497" t="inlineStr">
        <is>
          <t>300776</t>
        </is>
      </c>
      <c r="B497" t="n">
        <v>0.02425952730035219</v>
      </c>
      <c r="C497" t="n">
        <v>53.55216881594372</v>
      </c>
      <c r="D497" t="n">
        <v>119.5505625</v>
      </c>
      <c r="E497" t="n">
        <v>3.654625</v>
      </c>
    </row>
    <row r="498">
      <c r="A498" t="inlineStr">
        <is>
          <t>603126</t>
        </is>
      </c>
      <c r="B498" t="n">
        <v>0.0005411052955665024</v>
      </c>
      <c r="C498" t="n">
        <v>53.54523227383865</v>
      </c>
      <c r="D498" t="n">
        <v>5.075</v>
      </c>
      <c r="E498" t="n">
        <v>1.886875</v>
      </c>
    </row>
    <row r="499">
      <c r="A499" t="inlineStr">
        <is>
          <t>300699</t>
        </is>
      </c>
      <c r="B499" t="n">
        <v>0.00806244064324424</v>
      </c>
      <c r="C499" t="n">
        <v>53.33333333333334</v>
      </c>
      <c r="D499" t="n">
        <v>76.3725625</v>
      </c>
      <c r="E499" t="n">
        <v>1.489875</v>
      </c>
    </row>
    <row r="500">
      <c r="A500" t="inlineStr">
        <is>
          <t>603069</t>
        </is>
      </c>
      <c r="B500" t="n">
        <v>0.02670877698325616</v>
      </c>
      <c r="C500" t="n">
        <v>53.1953195319532</v>
      </c>
      <c r="D500" t="n">
        <v>26.89656250000001</v>
      </c>
      <c r="E500" t="n">
        <v>5.2470625</v>
      </c>
    </row>
    <row r="501">
      <c r="A501" t="inlineStr">
        <is>
          <t>601225</t>
        </is>
      </c>
      <c r="B501" t="n">
        <v>0.0009425649282094595</v>
      </c>
      <c r="C501" t="n">
        <v>52.98507462686566</v>
      </c>
      <c r="D501" t="n">
        <v>8.879999999999999</v>
      </c>
      <c r="E501" t="n">
        <v>0.49225</v>
      </c>
    </row>
    <row r="502">
      <c r="A502" t="inlineStr">
        <is>
          <t>000049</t>
        </is>
      </c>
      <c r="B502" t="n">
        <v>0.005920499640104259</v>
      </c>
      <c r="C502" t="n">
        <v>52.94827933185753</v>
      </c>
      <c r="D502" t="n">
        <v>55.8565625</v>
      </c>
      <c r="E502" t="n">
        <v>2.26075</v>
      </c>
    </row>
    <row r="503">
      <c r="A503" t="inlineStr">
        <is>
          <t>600408</t>
        </is>
      </c>
      <c r="B503" t="n">
        <v>0.0002406655641537693</v>
      </c>
      <c r="C503" t="n">
        <v>52.74725274725274</v>
      </c>
      <c r="D503" t="n">
        <v>2.003</v>
      </c>
      <c r="E503" t="n">
        <v>0.8928750000000001</v>
      </c>
    </row>
    <row r="504">
      <c r="A504" t="inlineStr">
        <is>
          <t>002646</t>
        </is>
      </c>
      <c r="B504" t="n">
        <v>0.007279653763520999</v>
      </c>
      <c r="C504" t="n">
        <v>52.19206680584551</v>
      </c>
      <c r="D504" t="n">
        <v>13.312625</v>
      </c>
      <c r="E504" t="n">
        <v>3.5378125</v>
      </c>
    </row>
    <row r="505">
      <c r="A505" t="inlineStr">
        <is>
          <t>688363</t>
        </is>
      </c>
      <c r="B505" t="n">
        <v>0.01073260518302794</v>
      </c>
      <c r="C505" t="n">
        <v>52.05231229811707</v>
      </c>
      <c r="D505" t="n">
        <v>143.9293125</v>
      </c>
      <c r="E505" t="n">
        <v>3.14425</v>
      </c>
    </row>
    <row r="506">
      <c r="A506" t="inlineStr">
        <is>
          <t>600141</t>
        </is>
      </c>
      <c r="B506" t="n">
        <v>0.0008439188622955214</v>
      </c>
      <c r="C506" t="n">
        <v>52.02702702702702</v>
      </c>
      <c r="D506" t="n">
        <v>11.187</v>
      </c>
      <c r="E506" t="n">
        <v>2.7513125</v>
      </c>
    </row>
    <row r="507">
      <c r="A507" t="inlineStr">
        <is>
          <t>002311</t>
        </is>
      </c>
      <c r="B507" t="n">
        <v>0.004518420281214692</v>
      </c>
      <c r="C507" t="n">
        <v>51.96779964221822</v>
      </c>
      <c r="D507" t="n">
        <v>60.9030625</v>
      </c>
      <c r="E507" t="n">
        <v>0.5277499999999999</v>
      </c>
    </row>
    <row r="508">
      <c r="A508" t="inlineStr">
        <is>
          <t>600741</t>
        </is>
      </c>
      <c r="B508" t="n">
        <v>0.00412976499108751</v>
      </c>
      <c r="C508" t="n">
        <v>51.96548418024929</v>
      </c>
      <c r="D508" t="n">
        <v>26.9285</v>
      </c>
      <c r="E508" t="n">
        <v>0.6970625</v>
      </c>
    </row>
    <row r="509">
      <c r="A509" t="inlineStr">
        <is>
          <t>002572</t>
        </is>
      </c>
      <c r="B509" t="n">
        <v>0.001433313283692211</v>
      </c>
      <c r="C509" t="n">
        <v>51.93345323741008</v>
      </c>
      <c r="D509" t="n">
        <v>26.3713125</v>
      </c>
      <c r="E509" t="n">
        <v>2.1031875</v>
      </c>
    </row>
    <row r="510">
      <c r="A510" t="inlineStr">
        <is>
          <t>300487</t>
        </is>
      </c>
      <c r="B510" t="n">
        <v>0.005964513989122679</v>
      </c>
      <c r="C510" t="n">
        <v>51.90286335628851</v>
      </c>
      <c r="D510" t="n">
        <v>44.1838125</v>
      </c>
      <c r="E510" t="n">
        <v>2.7586875</v>
      </c>
    </row>
    <row r="511">
      <c r="A511" t="inlineStr">
        <is>
          <t>000951</t>
        </is>
      </c>
      <c r="B511" t="n">
        <v>0.002047651329379507</v>
      </c>
      <c r="C511" t="n">
        <v>51.81753385602281</v>
      </c>
      <c r="D511" t="n">
        <v>35.5398125</v>
      </c>
      <c r="E511" t="n">
        <v>0.9996875</v>
      </c>
    </row>
    <row r="512">
      <c r="A512" t="inlineStr">
        <is>
          <t>300758</t>
        </is>
      </c>
      <c r="B512" t="n">
        <v>0.005036597581422335</v>
      </c>
      <c r="C512" t="n">
        <v>51.6497461928934</v>
      </c>
      <c r="D512" t="n">
        <v>25.423</v>
      </c>
      <c r="E512" t="n">
        <v>4.855375</v>
      </c>
    </row>
    <row r="513">
      <c r="A513" t="inlineStr">
        <is>
          <t>002506</t>
        </is>
      </c>
      <c r="B513" t="n">
        <v>0.0007540309649957352</v>
      </c>
      <c r="C513" t="n">
        <v>51.5625</v>
      </c>
      <c r="D513" t="n">
        <v>3.810250000000001</v>
      </c>
      <c r="E513" t="n">
        <v>4.6528125</v>
      </c>
    </row>
    <row r="514">
      <c r="A514" t="inlineStr">
        <is>
          <t>600873</t>
        </is>
      </c>
      <c r="B514" t="n">
        <v>0.000335295015929688</v>
      </c>
      <c r="C514" t="n">
        <v>51.56249999999998</v>
      </c>
      <c r="D514" t="n">
        <v>5.365375</v>
      </c>
      <c r="E514" t="n">
        <v>1.3940625</v>
      </c>
    </row>
    <row r="515">
      <c r="A515" t="inlineStr">
        <is>
          <t>002013</t>
        </is>
      </c>
      <c r="B515" t="n">
        <v>0.0008843066537288049</v>
      </c>
      <c r="C515" t="n">
        <v>51.46496815286626</v>
      </c>
      <c r="D515" t="n">
        <v>10.7595625</v>
      </c>
      <c r="E515" t="n">
        <v>1.5479375</v>
      </c>
    </row>
    <row r="516">
      <c r="A516" t="inlineStr">
        <is>
          <t>000534</t>
        </is>
      </c>
      <c r="B516" t="n">
        <v>0.001574791046757658</v>
      </c>
      <c r="C516" t="n">
        <v>51.38592750533046</v>
      </c>
      <c r="D516" t="n">
        <v>12.1589375</v>
      </c>
      <c r="E516" t="n">
        <v>1.4380625</v>
      </c>
    </row>
    <row r="517">
      <c r="A517" t="inlineStr">
        <is>
          <t>600723</t>
        </is>
      </c>
      <c r="B517" t="n">
        <v>0.001476224644224728</v>
      </c>
      <c r="C517" t="n">
        <v>51.34730538922157</v>
      </c>
      <c r="D517" t="n">
        <v>9.7481875</v>
      </c>
      <c r="E517" t="n">
        <v>1.79925</v>
      </c>
    </row>
    <row r="518">
      <c r="A518" t="inlineStr">
        <is>
          <t>002841</t>
        </is>
      </c>
      <c r="B518" t="n">
        <v>0.00379997496820642</v>
      </c>
      <c r="C518" t="n">
        <v>51.19581464872947</v>
      </c>
      <c r="D518" t="n">
        <v>103.69625</v>
      </c>
      <c r="E518" t="n">
        <v>0.3606874999999999</v>
      </c>
    </row>
    <row r="519">
      <c r="A519" t="inlineStr">
        <is>
          <t>603809</t>
        </is>
      </c>
      <c r="B519" t="n">
        <v>0.006093492405464607</v>
      </c>
      <c r="C519" t="n">
        <v>51.171875</v>
      </c>
      <c r="D519" t="n">
        <v>21.685</v>
      </c>
      <c r="E519" t="n">
        <v>2.8496875</v>
      </c>
    </row>
    <row r="520">
      <c r="A520" t="inlineStr">
        <is>
          <t>300713</t>
        </is>
      </c>
      <c r="B520" t="n">
        <v>0.01341956087966479</v>
      </c>
      <c r="C520" t="n">
        <v>50.95119933829611</v>
      </c>
      <c r="D520" t="n">
        <v>19.749</v>
      </c>
      <c r="E520" t="n">
        <v>10.352625</v>
      </c>
    </row>
    <row r="521">
      <c r="A521" t="inlineStr">
        <is>
          <t>600549</t>
        </is>
      </c>
      <c r="B521" t="n">
        <v>0.000953921466393774</v>
      </c>
      <c r="C521" t="n">
        <v>50.66115702479339</v>
      </c>
      <c r="D521" t="n">
        <v>14.9230625</v>
      </c>
      <c r="E521" t="n">
        <v>2.104375</v>
      </c>
    </row>
    <row r="522">
      <c r="A522" t="inlineStr">
        <is>
          <t>600531</t>
        </is>
      </c>
      <c r="B522" t="n">
        <v>0.0005895918503311022</v>
      </c>
      <c r="C522" t="n">
        <v>50.63613231552162</v>
      </c>
      <c r="D522" t="n">
        <v>5.247625</v>
      </c>
      <c r="E522" t="n">
        <v>4.9155</v>
      </c>
    </row>
    <row r="523">
      <c r="A523" t="inlineStr">
        <is>
          <t>603301</t>
        </is>
      </c>
      <c r="B523" t="n">
        <v>0.01069475344141632</v>
      </c>
      <c r="C523" t="n">
        <v>50.38686987104337</v>
      </c>
      <c r="D523" t="n">
        <v>68.304</v>
      </c>
      <c r="E523" t="n">
        <v>8.32175</v>
      </c>
    </row>
    <row r="524">
      <c r="A524" t="inlineStr">
        <is>
          <t>002124</t>
        </is>
      </c>
      <c r="B524" t="n">
        <v>0.001895008856250443</v>
      </c>
      <c r="C524" t="n">
        <v>50.23969319271333</v>
      </c>
      <c r="D524" t="n">
        <v>15.902875</v>
      </c>
      <c r="E524" t="n">
        <v>4.3511875</v>
      </c>
    </row>
    <row r="525">
      <c r="A525" t="inlineStr">
        <is>
          <t>600196</t>
        </is>
      </c>
      <c r="B525" t="n">
        <v>0.008886715964041537</v>
      </c>
      <c r="C525" t="n">
        <v>50.11037527593818</v>
      </c>
      <c r="D525" t="n">
        <v>50.826875</v>
      </c>
      <c r="E525" t="n">
        <v>3.325375</v>
      </c>
    </row>
    <row r="526">
      <c r="A526" t="inlineStr">
        <is>
          <t>300208</t>
        </is>
      </c>
      <c r="B526" t="n">
        <v>0.006117010401666951</v>
      </c>
      <c r="C526" t="n">
        <v>50.08517887563886</v>
      </c>
      <c r="D526" t="n">
        <v>10.24325</v>
      </c>
      <c r="E526" t="n">
        <v>4.663875</v>
      </c>
    </row>
    <row r="527">
      <c r="A527" t="inlineStr">
        <is>
          <t>688388</t>
        </is>
      </c>
      <c r="B527" t="n">
        <v>0.01758771731629682</v>
      </c>
      <c r="C527" t="n">
        <v>50.01877581674805</v>
      </c>
      <c r="D527" t="n">
        <v>61.8229375</v>
      </c>
      <c r="E527" t="n">
        <v>2.9428125</v>
      </c>
    </row>
    <row r="528">
      <c r="A528" t="inlineStr">
        <is>
          <t>600740</t>
        </is>
      </c>
      <c r="B528" t="n">
        <v>0.0005800422845227062</v>
      </c>
      <c r="C528" t="n">
        <v>50</v>
      </c>
      <c r="D528" t="n">
        <v>5.395</v>
      </c>
      <c r="E528" t="n">
        <v>3.449625</v>
      </c>
    </row>
    <row r="529">
      <c r="A529" t="inlineStr">
        <is>
          <t>603661</t>
        </is>
      </c>
      <c r="B529" t="n">
        <v>0.01077244865384917</v>
      </c>
      <c r="C529" t="n">
        <v>49.82517482517483</v>
      </c>
      <c r="D529" t="n">
        <v>63.72799999999999</v>
      </c>
      <c r="E529" t="n">
        <v>5.2824375</v>
      </c>
    </row>
    <row r="530">
      <c r="A530" t="inlineStr">
        <is>
          <t>002607</t>
        </is>
      </c>
      <c r="B530" t="n">
        <v>0.002642180977078515</v>
      </c>
      <c r="C530" t="n">
        <v>49.71346704871058</v>
      </c>
      <c r="D530" t="n">
        <v>35.077625</v>
      </c>
      <c r="E530" t="n">
        <v>1.5454375</v>
      </c>
    </row>
    <row r="531">
      <c r="A531" t="inlineStr">
        <is>
          <t>601788</t>
        </is>
      </c>
      <c r="B531" t="n">
        <v>0.004058200391928708</v>
      </c>
      <c r="C531" t="n">
        <v>49.63369963369964</v>
      </c>
      <c r="D531" t="n">
        <v>20.2060625</v>
      </c>
      <c r="E531" t="n">
        <v>2.4571875</v>
      </c>
    </row>
    <row r="532">
      <c r="A532" t="inlineStr">
        <is>
          <t>600083</t>
        </is>
      </c>
      <c r="B532" t="n">
        <v>0.000970910740217884</v>
      </c>
      <c r="C532" t="n">
        <v>49.58904109589042</v>
      </c>
      <c r="D532" t="n">
        <v>5.788625000000001</v>
      </c>
      <c r="E532" t="n">
        <v>1.8483125</v>
      </c>
    </row>
    <row r="533">
      <c r="A533" t="inlineStr">
        <is>
          <t>601369</t>
        </is>
      </c>
      <c r="B533" t="n">
        <v>0.0004780332003888229</v>
      </c>
      <c r="C533" t="n">
        <v>49.4949494949495</v>
      </c>
      <c r="D533" t="n">
        <v>7.0043125</v>
      </c>
      <c r="E533" t="n">
        <v>0.5655625</v>
      </c>
    </row>
    <row r="534">
      <c r="A534" t="inlineStr">
        <is>
          <t>300357</t>
        </is>
      </c>
      <c r="B534" t="n">
        <v>0.005914491578056202</v>
      </c>
      <c r="C534" t="n">
        <v>49.3214862681745</v>
      </c>
      <c r="D534" t="n">
        <v>63.95912499999999</v>
      </c>
      <c r="E534" t="n">
        <v>0.830875</v>
      </c>
    </row>
    <row r="535">
      <c r="A535" t="inlineStr">
        <is>
          <t>002967</t>
        </is>
      </c>
      <c r="B535" t="n">
        <v>0.002288917940188962</v>
      </c>
      <c r="C535" t="n">
        <v>49.16134185303515</v>
      </c>
      <c r="D535" t="n">
        <v>30.277125</v>
      </c>
      <c r="E535" t="n">
        <v>3.032875</v>
      </c>
    </row>
    <row r="536">
      <c r="A536" t="inlineStr">
        <is>
          <t>300740</t>
        </is>
      </c>
      <c r="B536" t="n">
        <v>0.002156916676868408</v>
      </c>
      <c r="C536" t="n">
        <v>49.06054279749481</v>
      </c>
      <c r="D536" t="n">
        <v>18.88975</v>
      </c>
      <c r="E536" t="n">
        <v>5.5105</v>
      </c>
    </row>
    <row r="537">
      <c r="A537" t="inlineStr">
        <is>
          <t>603768</t>
        </is>
      </c>
      <c r="B537" t="n">
        <v>0.0009088939422382605</v>
      </c>
      <c r="C537" t="n">
        <v>49.04513888888891</v>
      </c>
      <c r="D537" t="n">
        <v>16.272125</v>
      </c>
      <c r="E537" t="n">
        <v>1.273375</v>
      </c>
    </row>
    <row r="538">
      <c r="A538" t="inlineStr">
        <is>
          <t>300721</t>
        </is>
      </c>
      <c r="B538" t="n">
        <v>0.005270951357917658</v>
      </c>
      <c r="C538" t="n">
        <v>48.91611687087654</v>
      </c>
      <c r="D538" t="n">
        <v>29.863625</v>
      </c>
      <c r="E538" t="n">
        <v>11.232125</v>
      </c>
    </row>
    <row r="539">
      <c r="A539" t="inlineStr">
        <is>
          <t>002285</t>
        </is>
      </c>
      <c r="B539" t="n">
        <v>0.001756052977411724</v>
      </c>
      <c r="C539" t="n">
        <v>48.5611510791367</v>
      </c>
      <c r="D539" t="n">
        <v>4.782625</v>
      </c>
      <c r="E539" t="n">
        <v>1.963125</v>
      </c>
    </row>
    <row r="540">
      <c r="A540" t="inlineStr">
        <is>
          <t>300549</t>
        </is>
      </c>
      <c r="B540" t="n">
        <v>0.01558553736683298</v>
      </c>
      <c r="C540" t="n">
        <v>48.51794071762869</v>
      </c>
      <c r="D540" t="n">
        <v>18.53875</v>
      </c>
      <c r="E540" t="n">
        <v>6.5605</v>
      </c>
    </row>
    <row r="541">
      <c r="A541" t="inlineStr">
        <is>
          <t>600470</t>
        </is>
      </c>
      <c r="B541" t="n">
        <v>0.0004400086109173352</v>
      </c>
      <c r="C541" t="n">
        <v>48.50746268656716</v>
      </c>
      <c r="D541" t="n">
        <v>3.58375</v>
      </c>
      <c r="E541" t="n">
        <v>1.0496875</v>
      </c>
    </row>
    <row r="542">
      <c r="A542" t="inlineStr">
        <is>
          <t>002960</t>
        </is>
      </c>
      <c r="B542" t="n">
        <v>0.006306658131222548</v>
      </c>
      <c r="C542" t="n">
        <v>48.45977011494254</v>
      </c>
      <c r="D542" t="n">
        <v>36.8116875</v>
      </c>
      <c r="E542" t="n">
        <v>4.4825625</v>
      </c>
    </row>
    <row r="543">
      <c r="A543" t="inlineStr">
        <is>
          <t>300775</t>
        </is>
      </c>
      <c r="B543" t="n">
        <v>0.004641403330281126</v>
      </c>
      <c r="C543" t="n">
        <v>48.34806886924152</v>
      </c>
      <c r="D543" t="n">
        <v>32.4688125</v>
      </c>
      <c r="E543" t="n">
        <v>4.958125</v>
      </c>
    </row>
    <row r="544">
      <c r="A544" t="inlineStr">
        <is>
          <t>600685</t>
        </is>
      </c>
      <c r="B544" t="n">
        <v>0.006954234667230471</v>
      </c>
      <c r="C544" t="n">
        <v>48.34515366430259</v>
      </c>
      <c r="D544" t="n">
        <v>28.0506875</v>
      </c>
      <c r="E544" t="n">
        <v>3.1325</v>
      </c>
    </row>
    <row r="545">
      <c r="A545" t="inlineStr">
        <is>
          <t>300859</t>
        </is>
      </c>
      <c r="B545" t="n">
        <v>0.0154257996209492</v>
      </c>
      <c r="C545" t="n">
        <v>48.30917874396135</v>
      </c>
      <c r="D545" t="n">
        <v>25.95983606557376</v>
      </c>
      <c r="E545" t="n">
        <v>19.8811475409836</v>
      </c>
    </row>
    <row r="546">
      <c r="A546" t="inlineStr">
        <is>
          <t>601377</t>
        </is>
      </c>
      <c r="B546" t="n">
        <v>0.0004452692257132985</v>
      </c>
      <c r="C546" t="n">
        <v>48.08362369337979</v>
      </c>
      <c r="D546" t="n">
        <v>8.275812500000001</v>
      </c>
      <c r="E546" t="n">
        <v>1.915875</v>
      </c>
    </row>
    <row r="547">
      <c r="A547" t="inlineStr">
        <is>
          <t>002216</t>
        </is>
      </c>
      <c r="B547" t="n">
        <v>0.002939336719614094</v>
      </c>
      <c r="C547" t="n">
        <v>48.02899864068873</v>
      </c>
      <c r="D547" t="n">
        <v>29.2145625</v>
      </c>
      <c r="E547" t="n">
        <v>2.1489375</v>
      </c>
    </row>
    <row r="548">
      <c r="A548" t="inlineStr">
        <is>
          <t>600997</t>
        </is>
      </c>
      <c r="B548" t="n">
        <v>0.0003365044770960128</v>
      </c>
      <c r="C548" t="n">
        <v>48</v>
      </c>
      <c r="D548" t="n">
        <v>5.401625</v>
      </c>
      <c r="E548" t="n">
        <v>1.1328125</v>
      </c>
    </row>
    <row r="549">
      <c r="A549" t="inlineStr">
        <is>
          <t>300224</t>
        </is>
      </c>
      <c r="B549" t="n">
        <v>0.001108802315485214</v>
      </c>
      <c r="C549" t="n">
        <v>47.90011350737797</v>
      </c>
      <c r="D549" t="n">
        <v>11.04925</v>
      </c>
      <c r="E549" t="n">
        <v>2.622125</v>
      </c>
    </row>
    <row r="550">
      <c r="A550" t="inlineStr">
        <is>
          <t>600362</t>
        </is>
      </c>
      <c r="B550" t="n">
        <v>0.003003891336396051</v>
      </c>
      <c r="C550" t="n">
        <v>47.88199697428139</v>
      </c>
      <c r="D550" t="n">
        <v>17.090625</v>
      </c>
      <c r="E550" t="n">
        <v>2.09575</v>
      </c>
    </row>
    <row r="551">
      <c r="A551" t="inlineStr">
        <is>
          <t>300064</t>
        </is>
      </c>
      <c r="B551" t="n">
        <v>0.004743237606339881</v>
      </c>
      <c r="C551" t="n">
        <v>47.8494623655914</v>
      </c>
      <c r="D551" t="n">
        <v>3.70275</v>
      </c>
      <c r="E551" t="n">
        <v>11.9234375</v>
      </c>
    </row>
    <row r="552">
      <c r="A552" t="inlineStr">
        <is>
          <t>002531</t>
        </is>
      </c>
      <c r="B552" t="n">
        <v>0.000659700053701836</v>
      </c>
      <c r="C552" t="n">
        <v>47.73109243697478</v>
      </c>
      <c r="D552" t="n">
        <v>7.3430625</v>
      </c>
      <c r="E552" t="n">
        <v>2.903</v>
      </c>
    </row>
    <row r="553">
      <c r="A553" t="inlineStr">
        <is>
          <t>002714</t>
        </is>
      </c>
      <c r="B553" t="n">
        <v>0.005807314194182052</v>
      </c>
      <c r="C553" t="n">
        <v>47.44326777609682</v>
      </c>
      <c r="D553" t="n">
        <v>81.197</v>
      </c>
      <c r="E553" t="n">
        <v>1.09875</v>
      </c>
    </row>
    <row r="554">
      <c r="A554" t="inlineStr">
        <is>
          <t>603758</t>
        </is>
      </c>
      <c r="B554" t="n">
        <v>0.001099397926536963</v>
      </c>
      <c r="C554" t="n">
        <v>47.20121028744326</v>
      </c>
      <c r="D554" t="n">
        <v>8.917750000000002</v>
      </c>
      <c r="E554" t="n">
        <v>1.5775625</v>
      </c>
    </row>
    <row r="555">
      <c r="A555" t="inlineStr">
        <is>
          <t>300119</t>
        </is>
      </c>
      <c r="B555" t="n">
        <v>0.0009528609214098212</v>
      </c>
      <c r="C555" t="n">
        <v>47.10356933879463</v>
      </c>
      <c r="D555" t="n">
        <v>21.618875</v>
      </c>
      <c r="E555" t="n">
        <v>3.3445625</v>
      </c>
    </row>
    <row r="556">
      <c r="A556" t="inlineStr">
        <is>
          <t>000767</t>
        </is>
      </c>
      <c r="B556" t="n">
        <v>0.000667417700928686</v>
      </c>
      <c r="C556" t="n">
        <v>47.08520179372198</v>
      </c>
      <c r="D556" t="n">
        <v>2.725625</v>
      </c>
      <c r="E556" t="n">
        <v>1.46325</v>
      </c>
    </row>
    <row r="557">
      <c r="A557" t="inlineStr">
        <is>
          <t>688396</t>
        </is>
      </c>
      <c r="B557" t="n">
        <v>0.007986018897886095</v>
      </c>
      <c r="C557" t="n">
        <v>47.03730797366497</v>
      </c>
      <c r="D557" t="n">
        <v>55.817875</v>
      </c>
      <c r="E557" t="n">
        <v>7.570562499999999</v>
      </c>
    </row>
    <row r="558">
      <c r="A558" t="inlineStr">
        <is>
          <t>688686</t>
        </is>
      </c>
      <c r="B558" t="n">
        <v>0.02543848104922877</v>
      </c>
      <c r="C558" t="n">
        <v>47.02490774907749</v>
      </c>
      <c r="D558" t="n">
        <v>322.8382608695652</v>
      </c>
      <c r="E558" t="n">
        <v>13.68565217391304</v>
      </c>
    </row>
    <row r="559">
      <c r="A559" t="inlineStr">
        <is>
          <t>600305</t>
        </is>
      </c>
      <c r="B559" t="n">
        <v>0.001448939097681835</v>
      </c>
      <c r="C559" t="n">
        <v>46.82448036951501</v>
      </c>
      <c r="D559" t="n">
        <v>21.889625</v>
      </c>
      <c r="E559" t="n">
        <v>1.995</v>
      </c>
    </row>
    <row r="560">
      <c r="A560" t="inlineStr">
        <is>
          <t>000713</t>
        </is>
      </c>
      <c r="B560" t="n">
        <v>0.002149922223994895</v>
      </c>
      <c r="C560" t="n">
        <v>46.82377049180329</v>
      </c>
      <c r="D560" t="n">
        <v>11.7525</v>
      </c>
      <c r="E560" t="n">
        <v>9.865937499999999</v>
      </c>
    </row>
    <row r="561">
      <c r="A561" t="inlineStr">
        <is>
          <t>600842</t>
        </is>
      </c>
      <c r="B561" t="n">
        <v>0.001424246641470714</v>
      </c>
      <c r="C561" t="n">
        <v>46.63865546218489</v>
      </c>
      <c r="D561" t="n">
        <v>12.0033125</v>
      </c>
      <c r="E561" t="n">
        <v>0</v>
      </c>
    </row>
    <row r="562">
      <c r="A562" t="inlineStr">
        <is>
          <t>601866</t>
        </is>
      </c>
      <c r="B562" t="n">
        <v>0.0005121025581702805</v>
      </c>
      <c r="C562" t="n">
        <v>46.40883977900552</v>
      </c>
      <c r="D562" t="n">
        <v>2.36375</v>
      </c>
      <c r="E562" t="n">
        <v>1.272375</v>
      </c>
    </row>
    <row r="563">
      <c r="A563" t="inlineStr">
        <is>
          <t>600875</t>
        </is>
      </c>
      <c r="B563" t="n">
        <v>0.0003749713731888397</v>
      </c>
      <c r="C563" t="n">
        <v>46.17092119866815</v>
      </c>
      <c r="D563" t="n">
        <v>10.43875</v>
      </c>
      <c r="E563" t="n">
        <v>1.6495625</v>
      </c>
    </row>
    <row r="564">
      <c r="A564" t="inlineStr">
        <is>
          <t>002202</t>
        </is>
      </c>
      <c r="B564" t="n">
        <v>0.001576629374616233</v>
      </c>
      <c r="C564" t="n">
        <v>46.13861386138613</v>
      </c>
      <c r="D564" t="n">
        <v>12.010875</v>
      </c>
      <c r="E564" t="n">
        <v>2.4521875</v>
      </c>
    </row>
    <row r="565">
      <c r="A565" t="inlineStr">
        <is>
          <t>002851</t>
        </is>
      </c>
      <c r="B565" t="n">
        <v>0.002691817896157905</v>
      </c>
      <c r="C565" t="n">
        <v>46.0184073629452</v>
      </c>
      <c r="D565" t="n">
        <v>32.222</v>
      </c>
      <c r="E565" t="n">
        <v>1.543125</v>
      </c>
    </row>
    <row r="566">
      <c r="A566" t="inlineStr">
        <is>
          <t>002129</t>
        </is>
      </c>
      <c r="B566" t="n">
        <v>0.001968744241040856</v>
      </c>
      <c r="C566" t="n">
        <v>45.97523219814241</v>
      </c>
      <c r="D566" t="n">
        <v>24.1853125</v>
      </c>
      <c r="E566" t="n">
        <v>2.8584375</v>
      </c>
    </row>
    <row r="567">
      <c r="A567" t="inlineStr">
        <is>
          <t>600109</t>
        </is>
      </c>
      <c r="B567" t="n">
        <v>0.001796561141645072</v>
      </c>
      <c r="C567" t="n">
        <v>45.72864321608041</v>
      </c>
      <c r="D567" t="n">
        <v>14.95375</v>
      </c>
      <c r="E567" t="n">
        <v>3.4241875</v>
      </c>
    </row>
    <row r="568">
      <c r="A568" t="inlineStr">
        <is>
          <t>600497</t>
        </is>
      </c>
      <c r="B568" t="n">
        <v>0.0003527121084096193</v>
      </c>
      <c r="C568" t="n">
        <v>45.7227138643068</v>
      </c>
      <c r="D568" t="n">
        <v>4.273937500000001</v>
      </c>
      <c r="E568" t="n">
        <v>1.5375</v>
      </c>
    </row>
    <row r="569">
      <c r="A569" t="inlineStr">
        <is>
          <t>002539</t>
        </is>
      </c>
      <c r="B569" t="n">
        <v>0.0002597358182730923</v>
      </c>
      <c r="C569" t="n">
        <v>45.71428571428571</v>
      </c>
      <c r="D569" t="n">
        <v>7.470000000000001</v>
      </c>
      <c r="E569" t="n">
        <v>2.2596875</v>
      </c>
    </row>
    <row r="570">
      <c r="A570" t="inlineStr">
        <is>
          <t>600584</t>
        </is>
      </c>
      <c r="B570" t="n">
        <v>0.003860093846183897</v>
      </c>
      <c r="C570" t="n">
        <v>45.3615520282187</v>
      </c>
      <c r="D570" t="n">
        <v>40.2975625</v>
      </c>
      <c r="E570" t="n">
        <v>5.738</v>
      </c>
    </row>
    <row r="571">
      <c r="A571" t="inlineStr">
        <is>
          <t>600178</t>
        </is>
      </c>
      <c r="B571" t="n">
        <v>0.001722032465336489</v>
      </c>
      <c r="C571" t="n">
        <v>45.33333333333334</v>
      </c>
      <c r="D571" t="n">
        <v>7.392500000000001</v>
      </c>
      <c r="E571" t="n">
        <v>4.6159375</v>
      </c>
    </row>
    <row r="572">
      <c r="A572" t="inlineStr">
        <is>
          <t>002703</t>
        </is>
      </c>
      <c r="B572" t="n">
        <v>0.0004036734261573963</v>
      </c>
      <c r="C572" t="n">
        <v>45.11627906976745</v>
      </c>
      <c r="D572" t="n">
        <v>5.20025</v>
      </c>
      <c r="E572" t="n">
        <v>2.3533125</v>
      </c>
    </row>
    <row r="573">
      <c r="A573" t="inlineStr">
        <is>
          <t>002236</t>
        </is>
      </c>
      <c r="B573" t="n">
        <v>0.0008755963133898894</v>
      </c>
      <c r="C573" t="n">
        <v>44.98249708284714</v>
      </c>
      <c r="D573" t="n">
        <v>21.5660625</v>
      </c>
      <c r="E573" t="n">
        <v>2.955625</v>
      </c>
    </row>
    <row r="574">
      <c r="A574" t="inlineStr">
        <is>
          <t>601155</t>
        </is>
      </c>
      <c r="B574" t="n">
        <v>0.001594795588768994</v>
      </c>
      <c r="C574" t="n">
        <v>44.9337748344371</v>
      </c>
      <c r="D574" t="n">
        <v>34.8523125</v>
      </c>
      <c r="E574" t="n">
        <v>0.4323750000000001</v>
      </c>
    </row>
    <row r="575">
      <c r="A575" t="inlineStr">
        <is>
          <t>002001</t>
        </is>
      </c>
      <c r="B575" t="n">
        <v>0.002069239430418356</v>
      </c>
      <c r="C575" t="n">
        <v>44.59408903853348</v>
      </c>
      <c r="D575" t="n">
        <v>31.76125</v>
      </c>
      <c r="E575" t="n">
        <v>1.3056875</v>
      </c>
    </row>
    <row r="576">
      <c r="A576" t="inlineStr">
        <is>
          <t>603233</t>
        </is>
      </c>
      <c r="B576" t="n">
        <v>0.004834107277675194</v>
      </c>
      <c r="C576" t="n">
        <v>44.46237347806954</v>
      </c>
      <c r="D576" t="n">
        <v>82.555875</v>
      </c>
      <c r="E576" t="n">
        <v>1.2856875</v>
      </c>
    </row>
    <row r="577">
      <c r="A577" t="inlineStr">
        <is>
          <t>002416</t>
        </is>
      </c>
      <c r="B577" t="n">
        <v>0.001299341033237018</v>
      </c>
      <c r="C577" t="n">
        <v>44.45983379501386</v>
      </c>
      <c r="D577" t="n">
        <v>9.122687500000001</v>
      </c>
      <c r="E577" t="n">
        <v>3.0264375</v>
      </c>
    </row>
    <row r="578">
      <c r="A578" t="inlineStr">
        <is>
          <t>600019</t>
        </is>
      </c>
      <c r="B578" t="n">
        <v>0.0005232660794104334</v>
      </c>
      <c r="C578" t="n">
        <v>44.3458980044346</v>
      </c>
      <c r="D578" t="n">
        <v>5.523124999999999</v>
      </c>
      <c r="E578" t="n">
        <v>0.425375</v>
      </c>
    </row>
    <row r="579">
      <c r="A579" t="inlineStr">
        <is>
          <t>002254</t>
        </is>
      </c>
      <c r="B579" t="n">
        <v>0.0007202103303218477</v>
      </c>
      <c r="C579" t="n">
        <v>43.87755102040816</v>
      </c>
      <c r="D579" t="n">
        <v>15.2255625</v>
      </c>
      <c r="E579" t="n">
        <v>1.8576875</v>
      </c>
    </row>
    <row r="580">
      <c r="A580" t="inlineStr">
        <is>
          <t>603085</t>
        </is>
      </c>
      <c r="B580" t="n">
        <v>0.001081178586440646</v>
      </c>
      <c r="C580" t="n">
        <v>43.79905808477238</v>
      </c>
      <c r="D580" t="n">
        <v>9.228062500000002</v>
      </c>
      <c r="E580" t="n">
        <v>2.0291875</v>
      </c>
    </row>
    <row r="581">
      <c r="A581" t="inlineStr">
        <is>
          <t>600207</t>
        </is>
      </c>
      <c r="B581" t="n">
        <v>0.0003745574825642853</v>
      </c>
      <c r="C581" t="n">
        <v>43.5483870967742</v>
      </c>
      <c r="D581" t="n">
        <v>5.439624999999999</v>
      </c>
      <c r="E581" t="n">
        <v>1.650875</v>
      </c>
    </row>
    <row r="582">
      <c r="A582" t="inlineStr">
        <is>
          <t>002008</t>
        </is>
      </c>
      <c r="B582" t="n">
        <v>0.002863355921855558</v>
      </c>
      <c r="C582" t="n">
        <v>43.46590909090911</v>
      </c>
      <c r="D582" t="n">
        <v>39.278625</v>
      </c>
      <c r="E582" t="n">
        <v>2.7043125</v>
      </c>
    </row>
    <row r="583">
      <c r="A583" t="inlineStr">
        <is>
          <t>002891</t>
        </is>
      </c>
      <c r="B583" t="n">
        <v>0.006358883600501483</v>
      </c>
      <c r="C583" t="n">
        <v>43.2745314222712</v>
      </c>
      <c r="D583" t="n">
        <v>49.540625</v>
      </c>
      <c r="E583" t="n">
        <v>2.60475</v>
      </c>
    </row>
    <row r="584">
      <c r="A584" t="inlineStr">
        <is>
          <t>603456</t>
        </is>
      </c>
      <c r="B584" t="n">
        <v>0.001830598938413713</v>
      </c>
      <c r="C584" t="n">
        <v>43.25497287522604</v>
      </c>
      <c r="D584" t="n">
        <v>32.6834375</v>
      </c>
      <c r="E584" t="n">
        <v>1.046875</v>
      </c>
    </row>
    <row r="585">
      <c r="A585" t="inlineStr">
        <is>
          <t>601218</t>
        </is>
      </c>
      <c r="B585" t="n">
        <v>0.0003011502639467038</v>
      </c>
      <c r="C585" t="n">
        <v>43.1654676258993</v>
      </c>
      <c r="D585" t="n">
        <v>3.513374999999999</v>
      </c>
      <c r="E585" t="n">
        <v>2.611312499999999</v>
      </c>
    </row>
    <row r="586">
      <c r="A586" t="inlineStr">
        <is>
          <t>000837</t>
        </is>
      </c>
      <c r="B586" t="n">
        <v>0.001022954556626033</v>
      </c>
      <c r="C586" t="n">
        <v>43.15068493150685</v>
      </c>
      <c r="D586" t="n">
        <v>5.721749999999999</v>
      </c>
      <c r="E586" t="n">
        <v>0.8943124999999998</v>
      </c>
    </row>
    <row r="587">
      <c r="A587" t="inlineStr">
        <is>
          <t>600160</t>
        </is>
      </c>
      <c r="B587" t="n">
        <v>0.0003316272579079982</v>
      </c>
      <c r="C587" t="n">
        <v>43.08176100628928</v>
      </c>
      <c r="D587" t="n">
        <v>7.34225</v>
      </c>
      <c r="E587" t="n">
        <v>1.042375</v>
      </c>
    </row>
    <row r="588">
      <c r="A588" t="inlineStr">
        <is>
          <t>600963</t>
        </is>
      </c>
      <c r="B588" t="n">
        <v>0.0001162335719160095</v>
      </c>
      <c r="C588" t="n">
        <v>43.01994301994301</v>
      </c>
      <c r="D588" t="n">
        <v>4.224437500000001</v>
      </c>
      <c r="E588" t="n">
        <v>1.1781875</v>
      </c>
    </row>
    <row r="589">
      <c r="A589" t="inlineStr">
        <is>
          <t>002342</t>
        </is>
      </c>
      <c r="B589" t="n">
        <v>0.0008512030334702809</v>
      </c>
      <c r="C589" t="n">
        <v>42.5170068027211</v>
      </c>
      <c r="D589" t="n">
        <v>3.5635625</v>
      </c>
      <c r="E589" t="n">
        <v>4.809749999999999</v>
      </c>
    </row>
    <row r="590">
      <c r="A590" t="inlineStr">
        <is>
          <t>600096</t>
        </is>
      </c>
      <c r="B590" t="n">
        <v>0.0003047098487077355</v>
      </c>
      <c r="C590" t="n">
        <v>42.23602484472049</v>
      </c>
      <c r="D590" t="n">
        <v>5.52325</v>
      </c>
      <c r="E590" t="n">
        <v>1.4195</v>
      </c>
    </row>
    <row r="591">
      <c r="A591" t="inlineStr">
        <is>
          <t>600158</t>
        </is>
      </c>
      <c r="B591" t="n">
        <v>0.002399728101578528</v>
      </c>
      <c r="C591" t="n">
        <v>42.00477326968972</v>
      </c>
      <c r="D591" t="n">
        <v>11.9415</v>
      </c>
      <c r="E591" t="n">
        <v>4.570562499999999</v>
      </c>
    </row>
    <row r="592">
      <c r="A592" t="inlineStr">
        <is>
          <t>002230</t>
        </is>
      </c>
      <c r="B592" t="n">
        <v>0.002210936515487483</v>
      </c>
      <c r="C592" t="n">
        <v>41.94476409666286</v>
      </c>
      <c r="D592" t="n">
        <v>38.8090625</v>
      </c>
      <c r="E592" t="n">
        <v>2.1603125</v>
      </c>
    </row>
    <row r="593">
      <c r="A593" t="inlineStr">
        <is>
          <t>601163</t>
        </is>
      </c>
      <c r="B593" t="n">
        <v>0.0008348539157263926</v>
      </c>
      <c r="C593" t="n">
        <v>41.92037470725995</v>
      </c>
      <c r="D593" t="n">
        <v>15.6896875</v>
      </c>
      <c r="E593" t="n">
        <v>0.9250624999999999</v>
      </c>
    </row>
    <row r="594">
      <c r="A594" t="inlineStr">
        <is>
          <t>000960</t>
        </is>
      </c>
      <c r="B594" t="n">
        <v>0.0005153897534006981</v>
      </c>
      <c r="C594" t="n">
        <v>41.84971098265895</v>
      </c>
      <c r="D594" t="n">
        <v>10.0278125</v>
      </c>
      <c r="E594" t="n">
        <v>1.5820625</v>
      </c>
    </row>
    <row r="595">
      <c r="A595" t="inlineStr">
        <is>
          <t>002643</t>
        </is>
      </c>
      <c r="B595" t="n">
        <v>0.001304578874381852</v>
      </c>
      <c r="C595" t="n">
        <v>41.47909967845658</v>
      </c>
      <c r="D595" t="n">
        <v>19.1095</v>
      </c>
      <c r="E595" t="n">
        <v>1.5780625</v>
      </c>
    </row>
    <row r="596">
      <c r="A596" t="inlineStr">
        <is>
          <t>002130</t>
        </is>
      </c>
      <c r="B596" t="n">
        <v>0.00018717978042086</v>
      </c>
      <c r="C596" t="n">
        <v>41.37168141592922</v>
      </c>
      <c r="D596" t="n">
        <v>5.465</v>
      </c>
      <c r="E596" t="n">
        <v>2.329875</v>
      </c>
    </row>
    <row r="597">
      <c r="A597" t="inlineStr">
        <is>
          <t>000026</t>
        </is>
      </c>
      <c r="B597" t="n">
        <v>0.003504894783596183</v>
      </c>
      <c r="C597" t="n">
        <v>41.27906976744187</v>
      </c>
      <c r="D597" t="n">
        <v>13.600875</v>
      </c>
      <c r="E597" t="n">
        <v>2.896125</v>
      </c>
    </row>
    <row r="598">
      <c r="A598" t="inlineStr">
        <is>
          <t>600793</t>
        </is>
      </c>
      <c r="B598" t="n">
        <v>0.002831821511596761</v>
      </c>
      <c r="C598" t="n">
        <v>41.10898661567877</v>
      </c>
      <c r="D598" t="n">
        <v>11.083375</v>
      </c>
      <c r="E598" t="n">
        <v>2.238125</v>
      </c>
    </row>
    <row r="599">
      <c r="A599" t="inlineStr">
        <is>
          <t>600481</t>
        </is>
      </c>
      <c r="B599" t="n">
        <v>0.0006156920743141877</v>
      </c>
      <c r="C599" t="n">
        <v>41.09090909090909</v>
      </c>
      <c r="D599" t="n">
        <v>3.6453125</v>
      </c>
      <c r="E599" t="n">
        <v>2.214375</v>
      </c>
    </row>
    <row r="600">
      <c r="A600" t="inlineStr">
        <is>
          <t>601311</t>
        </is>
      </c>
      <c r="B600" t="n">
        <v>0.0007032530563704632</v>
      </c>
      <c r="C600" t="n">
        <v>41.08187134502926</v>
      </c>
      <c r="D600" t="n">
        <v>8.372625000000001</v>
      </c>
      <c r="E600" t="n">
        <v>2.5335</v>
      </c>
    </row>
    <row r="601">
      <c r="A601" t="inlineStr">
        <is>
          <t>603039</t>
        </is>
      </c>
      <c r="B601" t="n">
        <v>0.006392437582683303</v>
      </c>
      <c r="C601" t="n">
        <v>40.78485264925944</v>
      </c>
      <c r="D601" t="n">
        <v>91.0855</v>
      </c>
      <c r="E601" t="n">
        <v>0.3639375</v>
      </c>
    </row>
    <row r="602">
      <c r="A602" t="inlineStr">
        <is>
          <t>002241</t>
        </is>
      </c>
      <c r="B602" t="n">
        <v>0.004581786784165705</v>
      </c>
      <c r="C602" t="n">
        <v>40.73614557485526</v>
      </c>
      <c r="D602" t="n">
        <v>38.39925000000001</v>
      </c>
      <c r="E602" t="n">
        <v>3.37</v>
      </c>
    </row>
    <row r="603">
      <c r="A603" t="inlineStr">
        <is>
          <t>600552</t>
        </is>
      </c>
      <c r="B603" t="n">
        <v>0.0002234867653000658</v>
      </c>
      <c r="C603" t="n">
        <v>40.45801526717556</v>
      </c>
      <c r="D603" t="n">
        <v>6.5548125</v>
      </c>
      <c r="E603" t="n">
        <v>2.9313125</v>
      </c>
    </row>
    <row r="604">
      <c r="A604" t="inlineStr">
        <is>
          <t>600038</t>
        </is>
      </c>
      <c r="B604" t="n">
        <v>0.004657849022334582</v>
      </c>
      <c r="C604" t="n">
        <v>40.31349497918197</v>
      </c>
      <c r="D604" t="n">
        <v>54.432125</v>
      </c>
      <c r="E604" t="n">
        <v>1.7211875</v>
      </c>
    </row>
    <row r="605">
      <c r="A605" t="inlineStr">
        <is>
          <t>000798</t>
        </is>
      </c>
      <c r="B605" t="n">
        <v>0.003289857939933134</v>
      </c>
      <c r="C605" t="n">
        <v>40.31141868512109</v>
      </c>
      <c r="D605" t="n">
        <v>7.77675</v>
      </c>
      <c r="E605" t="n">
        <v>4.905250000000001</v>
      </c>
    </row>
    <row r="606">
      <c r="A606" t="inlineStr">
        <is>
          <t>600356</t>
        </is>
      </c>
      <c r="B606" t="n">
        <v>0.0004507616769575523</v>
      </c>
      <c r="C606" t="n">
        <v>40.30769230769229</v>
      </c>
      <c r="D606" t="n">
        <v>8.2660625</v>
      </c>
      <c r="E606" t="n">
        <v>1.038875</v>
      </c>
    </row>
    <row r="607">
      <c r="A607" t="inlineStr">
        <is>
          <t>002324</t>
        </is>
      </c>
      <c r="B607" t="n">
        <v>0.001204217815875579</v>
      </c>
      <c r="C607" t="n">
        <v>39.8786959818044</v>
      </c>
      <c r="D607" t="n">
        <v>15.8016875</v>
      </c>
      <c r="E607" t="n">
        <v>2.82375</v>
      </c>
    </row>
    <row r="608">
      <c r="A608" t="inlineStr">
        <is>
          <t>002287</t>
        </is>
      </c>
      <c r="B608" t="n">
        <v>0.004512841914575269</v>
      </c>
      <c r="C608" t="n">
        <v>39.83184445612191</v>
      </c>
      <c r="D608" t="n">
        <v>27.224625</v>
      </c>
      <c r="E608" t="n">
        <v>1.061625</v>
      </c>
    </row>
    <row r="609">
      <c r="A609" t="inlineStr">
        <is>
          <t>601882</t>
        </is>
      </c>
      <c r="B609" t="n">
        <v>0.001921079600088307</v>
      </c>
      <c r="C609" t="n">
        <v>39.67459324155194</v>
      </c>
      <c r="D609" t="n">
        <v>11.4479375</v>
      </c>
      <c r="E609" t="n">
        <v>0.8988125</v>
      </c>
    </row>
    <row r="610">
      <c r="A610" t="inlineStr">
        <is>
          <t>600313</t>
        </is>
      </c>
      <c r="B610" t="n">
        <v>0.0006838182689585693</v>
      </c>
      <c r="C610" t="n">
        <v>39.56043956043955</v>
      </c>
      <c r="D610" t="n">
        <v>4.6915625</v>
      </c>
      <c r="E610" t="n">
        <v>6.2745625</v>
      </c>
    </row>
    <row r="611">
      <c r="A611" t="inlineStr">
        <is>
          <t>002845</t>
        </is>
      </c>
      <c r="B611" t="n">
        <v>0.002652248065049862</v>
      </c>
      <c r="C611" t="n">
        <v>39.55187530443251</v>
      </c>
      <c r="D611" t="n">
        <v>28.491125</v>
      </c>
      <c r="E611" t="n">
        <v>3.9038125</v>
      </c>
    </row>
    <row r="612">
      <c r="A612" t="inlineStr">
        <is>
          <t>002218</t>
        </is>
      </c>
      <c r="B612" t="n">
        <v>0.0003360891324506746</v>
      </c>
      <c r="C612" t="n">
        <v>39.52802359882006</v>
      </c>
      <c r="D612" t="n">
        <v>4.3683125</v>
      </c>
      <c r="E612" t="n">
        <v>3.3121875</v>
      </c>
    </row>
    <row r="613">
      <c r="A613" t="inlineStr">
        <is>
          <t>002410</t>
        </is>
      </c>
      <c r="B613" t="n">
        <v>0.003280964983569788</v>
      </c>
      <c r="C613" t="n">
        <v>39.51342281879195</v>
      </c>
      <c r="D613" t="n">
        <v>72.5630625</v>
      </c>
      <c r="E613" t="n">
        <v>0.8955624999999999</v>
      </c>
    </row>
    <row r="614">
      <c r="A614" t="inlineStr">
        <is>
          <t>600059</t>
        </is>
      </c>
      <c r="B614" t="n">
        <v>0.003222348627435107</v>
      </c>
      <c r="C614" t="n">
        <v>39.01345291479821</v>
      </c>
      <c r="D614" t="n">
        <v>10.9530625</v>
      </c>
      <c r="E614" t="n">
        <v>3.7629375</v>
      </c>
    </row>
    <row r="615">
      <c r="A615" t="inlineStr">
        <is>
          <t>002331</t>
        </is>
      </c>
      <c r="B615" t="n">
        <v>0.0004791998827266419</v>
      </c>
      <c r="C615" t="n">
        <v>38.99317406143344</v>
      </c>
      <c r="D615" t="n">
        <v>11.5731875</v>
      </c>
      <c r="E615" t="n">
        <v>2.269375</v>
      </c>
    </row>
    <row r="616">
      <c r="A616" t="inlineStr">
        <is>
          <t>002056</t>
        </is>
      </c>
      <c r="B616" t="n">
        <v>0.00124468885650236</v>
      </c>
      <c r="C616" t="n">
        <v>38.9801210025929</v>
      </c>
      <c r="D616" t="n">
        <v>13.4155625</v>
      </c>
      <c r="E616" t="n">
        <v>2.656125</v>
      </c>
    </row>
    <row r="617">
      <c r="A617" t="inlineStr">
        <is>
          <t>688208</t>
        </is>
      </c>
      <c r="B617" t="n">
        <v>0.008053494422816731</v>
      </c>
      <c r="C617" t="n">
        <v>38.89110490626246</v>
      </c>
      <c r="D617" t="n">
        <v>66.4385625</v>
      </c>
      <c r="E617" t="n">
        <v>3.1890625</v>
      </c>
    </row>
    <row r="618">
      <c r="A618" t="inlineStr">
        <is>
          <t>002105</t>
        </is>
      </c>
      <c r="B618" t="n">
        <v>0.001353754535102031</v>
      </c>
      <c r="C618" t="n">
        <v>38.69047619047619</v>
      </c>
      <c r="D618" t="n">
        <v>8.006125000000001</v>
      </c>
      <c r="E618" t="n">
        <v>2.776437499999999</v>
      </c>
    </row>
    <row r="619">
      <c r="A619" t="inlineStr">
        <is>
          <t>600395</t>
        </is>
      </c>
      <c r="B619" t="n">
        <v>0.0008549544931475836</v>
      </c>
      <c r="C619" t="n">
        <v>38.52459016393443</v>
      </c>
      <c r="D619" t="n">
        <v>6.522562500000001</v>
      </c>
      <c r="E619" t="n">
        <v>0.97625</v>
      </c>
    </row>
    <row r="620">
      <c r="A620" t="inlineStr">
        <is>
          <t>603698</t>
        </is>
      </c>
      <c r="B620" t="n">
        <v>0.001042717500206577</v>
      </c>
      <c r="C620" t="n">
        <v>38.4186046511628</v>
      </c>
      <c r="D620" t="n">
        <v>12.102</v>
      </c>
      <c r="E620" t="n">
        <v>0.9745625</v>
      </c>
    </row>
    <row r="621">
      <c r="A621" t="inlineStr">
        <is>
          <t>600774</t>
        </is>
      </c>
      <c r="B621" t="n">
        <v>0.0006031121007105071</v>
      </c>
      <c r="C621" t="n">
        <v>38.30985915492957</v>
      </c>
      <c r="D621" t="n">
        <v>12.9023125</v>
      </c>
      <c r="E621" t="n">
        <v>0.727875</v>
      </c>
    </row>
    <row r="622">
      <c r="A622" t="inlineStr">
        <is>
          <t>601838</t>
        </is>
      </c>
      <c r="B622" t="n">
        <v>0.0007479209370257545</v>
      </c>
      <c r="C622" t="n">
        <v>38.02435723951285</v>
      </c>
      <c r="D622" t="n">
        <v>9.8429375</v>
      </c>
      <c r="E622" t="n">
        <v>2.356375</v>
      </c>
    </row>
    <row r="623">
      <c r="A623" t="inlineStr">
        <is>
          <t>603896</t>
        </is>
      </c>
      <c r="B623" t="n">
        <v>0.003395886762295921</v>
      </c>
      <c r="C623" t="n">
        <v>37.73987206823026</v>
      </c>
      <c r="D623" t="n">
        <v>39.682875</v>
      </c>
      <c r="E623" t="n">
        <v>1.4729375</v>
      </c>
    </row>
    <row r="624">
      <c r="A624" t="inlineStr">
        <is>
          <t>000866</t>
        </is>
      </c>
      <c r="B624" t="n">
        <v>0.001606478857186463</v>
      </c>
      <c r="C624" t="n">
        <v>37.71144278606964</v>
      </c>
      <c r="D624" t="n">
        <v>10.9800625</v>
      </c>
      <c r="E624" t="n">
        <v>0</v>
      </c>
    </row>
    <row r="625">
      <c r="A625" t="inlineStr">
        <is>
          <t>002821</t>
        </is>
      </c>
      <c r="B625" t="n">
        <v>0.02013892241992909</v>
      </c>
      <c r="C625" t="n">
        <v>37.61813010367925</v>
      </c>
      <c r="D625" t="n">
        <v>259.6668125</v>
      </c>
      <c r="E625" t="n">
        <v>1.216125</v>
      </c>
    </row>
    <row r="626">
      <c r="A626" t="inlineStr">
        <is>
          <t>002727</t>
        </is>
      </c>
      <c r="B626" t="n">
        <v>0.001850019569696496</v>
      </c>
      <c r="C626" t="n">
        <v>37.58480325644504</v>
      </c>
      <c r="D626" t="n">
        <v>36.9260625</v>
      </c>
      <c r="E626" t="n">
        <v>2.275125</v>
      </c>
    </row>
    <row r="627">
      <c r="A627" t="inlineStr">
        <is>
          <t>002206</t>
        </is>
      </c>
      <c r="B627" t="n">
        <v>0.0001880616271439449</v>
      </c>
      <c r="C627" t="n">
        <v>37.57763975155277</v>
      </c>
      <c r="D627" t="n">
        <v>3.899062499999999</v>
      </c>
      <c r="E627" t="n">
        <v>1.505875</v>
      </c>
    </row>
    <row r="628">
      <c r="A628" t="inlineStr">
        <is>
          <t>600372</t>
        </is>
      </c>
      <c r="B628" t="n">
        <v>0.001583116032179058</v>
      </c>
      <c r="C628" t="n">
        <v>37.50943396226414</v>
      </c>
      <c r="D628" t="n">
        <v>17.4130625</v>
      </c>
      <c r="E628" t="n">
        <v>1.32675</v>
      </c>
    </row>
    <row r="629">
      <c r="A629" t="inlineStr">
        <is>
          <t>603299</t>
        </is>
      </c>
      <c r="B629" t="n">
        <v>0.0002542583998298316</v>
      </c>
      <c r="C629" t="n">
        <v>37.29096989966556</v>
      </c>
      <c r="D629" t="n">
        <v>6.9875625</v>
      </c>
      <c r="E629" t="n">
        <v>2.29425</v>
      </c>
    </row>
    <row r="630">
      <c r="A630" t="inlineStr">
        <is>
          <t>600292</t>
        </is>
      </c>
      <c r="B630" t="n">
        <v>0.0004286311477744409</v>
      </c>
      <c r="C630" t="n">
        <v>37.26708074534162</v>
      </c>
      <c r="D630" t="n">
        <v>5.6916875</v>
      </c>
      <c r="E630" t="n">
        <v>1.5808125</v>
      </c>
    </row>
    <row r="631">
      <c r="A631" t="inlineStr">
        <is>
          <t>002729</t>
        </is>
      </c>
      <c r="B631" t="n">
        <v>0.004105510982400361</v>
      </c>
      <c r="C631" t="n">
        <v>37.14451538015089</v>
      </c>
      <c r="D631" t="n">
        <v>43.7318125</v>
      </c>
      <c r="E631" t="n">
        <v>1.0549375</v>
      </c>
    </row>
    <row r="632">
      <c r="A632" t="inlineStr">
        <is>
          <t>002226</t>
        </is>
      </c>
      <c r="B632" t="n">
        <v>0.0003834381014168591</v>
      </c>
      <c r="C632" t="n">
        <v>37.02928870292885</v>
      </c>
      <c r="D632" t="n">
        <v>6.681812500000001</v>
      </c>
      <c r="E632" t="n">
        <v>1.5226875</v>
      </c>
    </row>
    <row r="633">
      <c r="A633" t="inlineStr">
        <is>
          <t>002801</t>
        </is>
      </c>
      <c r="B633" t="n">
        <v>0.001069699059083105</v>
      </c>
      <c r="C633" t="n">
        <v>36.91155492154066</v>
      </c>
      <c r="D633" t="n">
        <v>33.199</v>
      </c>
      <c r="E633" t="n">
        <v>3.1493125</v>
      </c>
    </row>
    <row r="634">
      <c r="A634" t="inlineStr">
        <is>
          <t>002928</t>
        </is>
      </c>
      <c r="B634" t="n">
        <v>0.0007575941795736729</v>
      </c>
      <c r="C634" t="n">
        <v>36.85239491691104</v>
      </c>
      <c r="D634" t="n">
        <v>12.3328125</v>
      </c>
      <c r="E634" t="n">
        <v>3.690125</v>
      </c>
    </row>
    <row r="635">
      <c r="A635" t="inlineStr">
        <is>
          <t>601878</t>
        </is>
      </c>
      <c r="B635" t="n">
        <v>0.00166815545870333</v>
      </c>
      <c r="C635" t="n">
        <v>36.76171079429735</v>
      </c>
      <c r="D635" t="n">
        <v>15.076125</v>
      </c>
      <c r="E635" t="n">
        <v>2.568</v>
      </c>
    </row>
    <row r="636">
      <c r="A636" t="inlineStr">
        <is>
          <t>000027</t>
        </is>
      </c>
      <c r="B636" t="n">
        <v>0.0001702376600799736</v>
      </c>
      <c r="C636" t="n">
        <v>36.44444444444444</v>
      </c>
      <c r="D636" t="n">
        <v>5.591687500000001</v>
      </c>
      <c r="E636" t="n">
        <v>0.5465</v>
      </c>
    </row>
    <row r="637">
      <c r="A637" t="inlineStr">
        <is>
          <t>600798</t>
        </is>
      </c>
      <c r="B637" t="n">
        <v>0.0008528996337772669</v>
      </c>
      <c r="C637" t="n">
        <v>36.42611683848798</v>
      </c>
      <c r="D637" t="n">
        <v>3.4926875</v>
      </c>
      <c r="E637" t="n">
        <v>3.149875</v>
      </c>
    </row>
    <row r="638">
      <c r="A638" t="inlineStr">
        <is>
          <t>600258</t>
        </is>
      </c>
      <c r="B638" t="n">
        <v>0.002139206333706696</v>
      </c>
      <c r="C638" t="n">
        <v>35.97339782345828</v>
      </c>
      <c r="D638" t="n">
        <v>19.5366875</v>
      </c>
      <c r="E638" t="n">
        <v>1.636625</v>
      </c>
    </row>
    <row r="639">
      <c r="A639" t="inlineStr">
        <is>
          <t>603991</t>
        </is>
      </c>
      <c r="B639" t="n">
        <v>0.002555700342110805</v>
      </c>
      <c r="C639" t="n">
        <v>35.84316446911866</v>
      </c>
      <c r="D639" t="n">
        <v>37.99025</v>
      </c>
      <c r="E639" t="n">
        <v>1.506875</v>
      </c>
    </row>
    <row r="640">
      <c r="A640" t="inlineStr">
        <is>
          <t>600876</t>
        </is>
      </c>
      <c r="B640" t="n">
        <v>0.000831638700492674</v>
      </c>
      <c r="C640" t="n">
        <v>35.55724033358605</v>
      </c>
      <c r="D640" t="n">
        <v>15.629</v>
      </c>
      <c r="E640" t="n">
        <v>3.008125</v>
      </c>
    </row>
    <row r="641">
      <c r="A641" t="inlineStr">
        <is>
          <t>600308</t>
        </is>
      </c>
      <c r="B641" t="n">
        <v>0.000125834734072939</v>
      </c>
      <c r="C641" t="n">
        <v>35.54502369668246</v>
      </c>
      <c r="D641" t="n">
        <v>5.1695625</v>
      </c>
      <c r="E641" t="n">
        <v>1.57425</v>
      </c>
    </row>
    <row r="642">
      <c r="A642" t="inlineStr">
        <is>
          <t>603589</t>
        </is>
      </c>
      <c r="B642" t="n">
        <v>0.006426234509659186</v>
      </c>
      <c r="C642" t="n">
        <v>35.40807914262161</v>
      </c>
      <c r="D642" t="n">
        <v>58.147375</v>
      </c>
      <c r="E642" t="n">
        <v>1.735</v>
      </c>
    </row>
    <row r="643">
      <c r="A643" t="inlineStr">
        <is>
          <t>603195</t>
        </is>
      </c>
      <c r="B643" t="n">
        <v>0.02366365100388469</v>
      </c>
      <c r="C643" t="n">
        <v>35.20531400966185</v>
      </c>
      <c r="D643" t="n">
        <v>180.5865625</v>
      </c>
      <c r="E643" t="n">
        <v>3.2945625</v>
      </c>
    </row>
    <row r="644">
      <c r="A644" t="inlineStr">
        <is>
          <t>600428</t>
        </is>
      </c>
      <c r="B644" t="n">
        <v>0.0005772817008184808</v>
      </c>
      <c r="C644" t="n">
        <v>34.98349834983499</v>
      </c>
      <c r="D644" t="n">
        <v>3.7626875</v>
      </c>
      <c r="E644" t="n">
        <v>1.652125</v>
      </c>
    </row>
    <row r="645">
      <c r="A645" t="inlineStr">
        <is>
          <t>603317</t>
        </is>
      </c>
      <c r="B645" t="n">
        <v>0.003767571078001258</v>
      </c>
      <c r="C645" t="n">
        <v>34.74717927287922</v>
      </c>
      <c r="D645" t="n">
        <v>63.8846875</v>
      </c>
      <c r="E645" t="n">
        <v>3.026625</v>
      </c>
    </row>
    <row r="646">
      <c r="A646" t="inlineStr">
        <is>
          <t>600817</t>
        </is>
      </c>
      <c r="B646" t="n">
        <v>0.001889342595256104</v>
      </c>
      <c r="C646" t="n">
        <v>34.6116970278044</v>
      </c>
      <c r="D646" t="n">
        <v>12.1264375</v>
      </c>
      <c r="E646" t="n">
        <v>0.8126875</v>
      </c>
    </row>
    <row r="647">
      <c r="A647" t="inlineStr">
        <is>
          <t>600753</t>
        </is>
      </c>
      <c r="B647" t="n">
        <v>0.003172567918708805</v>
      </c>
      <c r="C647" t="n">
        <v>34.58528951486699</v>
      </c>
      <c r="D647" t="n">
        <v>14.7925</v>
      </c>
      <c r="E647" t="n">
        <v>2.300125</v>
      </c>
    </row>
    <row r="648">
      <c r="A648" t="inlineStr">
        <is>
          <t>688599</t>
        </is>
      </c>
      <c r="B648" t="n">
        <v>0.00282199596596979</v>
      </c>
      <c r="C648" t="n">
        <v>34.39817455790073</v>
      </c>
      <c r="D648" t="n">
        <v>18.48725</v>
      </c>
      <c r="E648" t="n">
        <v>9.626625000000001</v>
      </c>
    </row>
    <row r="649">
      <c r="A649" t="inlineStr">
        <is>
          <t>603960</t>
        </is>
      </c>
      <c r="B649" t="n">
        <v>0.006412141330715692</v>
      </c>
      <c r="C649" t="n">
        <v>34.35266084193805</v>
      </c>
      <c r="D649" t="n">
        <v>40.73325</v>
      </c>
      <c r="E649" t="n">
        <v>1.4984375</v>
      </c>
    </row>
    <row r="650">
      <c r="A650" t="inlineStr">
        <is>
          <t>603505</t>
        </is>
      </c>
      <c r="B650" t="n">
        <v>0.002489607634520555</v>
      </c>
      <c r="C650" t="n">
        <v>34.17061611374406</v>
      </c>
      <c r="D650" t="n">
        <v>25.0133125</v>
      </c>
      <c r="E650" t="n">
        <v>1.679875</v>
      </c>
    </row>
    <row r="651">
      <c r="A651" t="inlineStr">
        <is>
          <t>600568</t>
        </is>
      </c>
      <c r="B651" t="n">
        <v>0.000167881590553992</v>
      </c>
      <c r="C651" t="n">
        <v>33.91304347826087</v>
      </c>
      <c r="D651" t="n">
        <v>1.5100625</v>
      </c>
      <c r="E651" t="n">
        <v>1.172875</v>
      </c>
    </row>
    <row r="652">
      <c r="A652" t="inlineStr">
        <is>
          <t>600458</t>
        </is>
      </c>
      <c r="B652" t="n">
        <v>0.0003853487855450237</v>
      </c>
      <c r="C652" t="n">
        <v>33.88804841149773</v>
      </c>
      <c r="D652" t="n">
        <v>7.516875000000001</v>
      </c>
      <c r="E652" t="n">
        <v>1.2805</v>
      </c>
    </row>
    <row r="653">
      <c r="A653" t="inlineStr">
        <is>
          <t>600985</t>
        </is>
      </c>
      <c r="B653" t="n">
        <v>0.0006768931342124934</v>
      </c>
      <c r="C653" t="n">
        <v>33.80462724935733</v>
      </c>
      <c r="D653" t="n">
        <v>10.1594375</v>
      </c>
      <c r="E653" t="n">
        <v>1.7741875</v>
      </c>
    </row>
    <row r="654">
      <c r="A654" t="inlineStr">
        <is>
          <t>688196</t>
        </is>
      </c>
      <c r="B654" t="n">
        <v>0.00536980302081151</v>
      </c>
      <c r="C654" t="n">
        <v>33.69594056778988</v>
      </c>
      <c r="D654" t="n">
        <v>55.48462499999999</v>
      </c>
      <c r="E654" t="n">
        <v>6.816875000000001</v>
      </c>
    </row>
    <row r="655">
      <c r="A655" t="inlineStr">
        <is>
          <t>601577</t>
        </is>
      </c>
      <c r="B655" t="n">
        <v>0.0002244667806183116</v>
      </c>
      <c r="C655" t="n">
        <v>33.64485981308412</v>
      </c>
      <c r="D655" t="n">
        <v>9.040749999999999</v>
      </c>
      <c r="E655" t="n">
        <v>2.159</v>
      </c>
    </row>
    <row r="656">
      <c r="A656" t="inlineStr">
        <is>
          <t>603303</t>
        </is>
      </c>
      <c r="B656" t="n">
        <v>0.0006972860674961829</v>
      </c>
      <c r="C656" t="n">
        <v>33.4956183057449</v>
      </c>
      <c r="D656" t="n">
        <v>12.198375</v>
      </c>
      <c r="E656" t="n">
        <v>0.7378125000000001</v>
      </c>
    </row>
    <row r="657">
      <c r="A657" t="inlineStr">
        <is>
          <t>600107</t>
        </is>
      </c>
      <c r="B657" t="n">
        <v>0.0007259938686708862</v>
      </c>
      <c r="C657" t="n">
        <v>33.28748280605227</v>
      </c>
      <c r="D657" t="n">
        <v>9.48</v>
      </c>
      <c r="E657" t="n">
        <v>3.2628125</v>
      </c>
    </row>
    <row r="658">
      <c r="A658" t="inlineStr">
        <is>
          <t>600343</t>
        </is>
      </c>
      <c r="B658" t="n">
        <v>0.0006253023165150984</v>
      </c>
      <c r="C658" t="n">
        <v>32.78688524590163</v>
      </c>
      <c r="D658" t="n">
        <v>9.649125</v>
      </c>
      <c r="E658" t="n">
        <v>2.6294375</v>
      </c>
    </row>
    <row r="659">
      <c r="A659" t="inlineStr">
        <is>
          <t>600507</t>
        </is>
      </c>
      <c r="B659" t="n">
        <v>0.0005570196102676948</v>
      </c>
      <c r="C659" t="n">
        <v>32.75193798449612</v>
      </c>
      <c r="D659" t="n">
        <v>6.191750000000001</v>
      </c>
      <c r="E659" t="n">
        <v>1.6005</v>
      </c>
    </row>
    <row r="660">
      <c r="A660" t="inlineStr">
        <is>
          <t>601611</t>
        </is>
      </c>
      <c r="B660" t="n">
        <v>0.0003903863363676026</v>
      </c>
      <c r="C660" t="n">
        <v>32.47172859450724</v>
      </c>
      <c r="D660" t="n">
        <v>7.484812500000001</v>
      </c>
      <c r="E660" t="n">
        <v>1.1184375</v>
      </c>
    </row>
    <row r="661">
      <c r="A661" t="inlineStr">
        <is>
          <t>603043</t>
        </is>
      </c>
      <c r="B661" t="n">
        <v>0.00232785833811532</v>
      </c>
      <c r="C661" t="n">
        <v>32.27142402038867</v>
      </c>
      <c r="D661" t="n">
        <v>38.0251875</v>
      </c>
      <c r="E661" t="n">
        <v>1.2033125</v>
      </c>
    </row>
    <row r="662">
      <c r="A662" t="inlineStr">
        <is>
          <t>600005</t>
        </is>
      </c>
      <c r="B662" t="n">
        <v>0.0001524642288737587</v>
      </c>
      <c r="C662" t="n">
        <v>32.02846975088966</v>
      </c>
      <c r="D662" t="n">
        <v>3.1784375</v>
      </c>
      <c r="E662" t="n">
        <v>0.7456250000000001</v>
      </c>
    </row>
    <row r="663">
      <c r="A663" t="inlineStr">
        <is>
          <t>600773</t>
        </is>
      </c>
      <c r="B663" t="n">
        <v>0.000688130928134789</v>
      </c>
      <c r="C663" t="n">
        <v>31.96046128500822</v>
      </c>
      <c r="D663" t="n">
        <v>6.684062499999999</v>
      </c>
      <c r="E663" t="n">
        <v>2.1840625</v>
      </c>
    </row>
    <row r="664">
      <c r="A664" t="inlineStr">
        <is>
          <t>600104</t>
        </is>
      </c>
      <c r="B664" t="n">
        <v>0.002902701927324869</v>
      </c>
      <c r="C664" t="n">
        <v>31.91613278974954</v>
      </c>
      <c r="D664" t="n">
        <v>21.4151875</v>
      </c>
      <c r="E664" t="n">
        <v>0.5221875</v>
      </c>
    </row>
    <row r="665">
      <c r="A665" t="inlineStr">
        <is>
          <t>600237</t>
        </is>
      </c>
      <c r="B665" t="n">
        <v>0.0003002943533581879</v>
      </c>
      <c r="C665" t="n">
        <v>31.6622691292876</v>
      </c>
      <c r="D665" t="n">
        <v>4.42575</v>
      </c>
      <c r="E665" t="n">
        <v>5.9035</v>
      </c>
    </row>
    <row r="666">
      <c r="A666" t="inlineStr">
        <is>
          <t>601777</t>
        </is>
      </c>
      <c r="B666" t="n">
        <v>0.0003375362177645707</v>
      </c>
      <c r="C666" t="n">
        <v>31.5403422982885</v>
      </c>
      <c r="D666" t="n">
        <v>4.976812499999999</v>
      </c>
      <c r="E666" t="n">
        <v>1.95625</v>
      </c>
    </row>
    <row r="667">
      <c r="A667" t="inlineStr">
        <is>
          <t>603995</t>
        </is>
      </c>
      <c r="B667" t="n">
        <v>0.00280115055641056</v>
      </c>
      <c r="C667" t="n">
        <v>31.51111111111111</v>
      </c>
      <c r="D667" t="n">
        <v>29.5645</v>
      </c>
      <c r="E667" t="n">
        <v>5.8385625</v>
      </c>
    </row>
    <row r="668">
      <c r="A668" t="inlineStr">
        <is>
          <t>600918</t>
        </is>
      </c>
      <c r="B668" t="n">
        <v>0.001157509619654012</v>
      </c>
      <c r="C668" t="n">
        <v>31.42345568487019</v>
      </c>
      <c r="D668" t="n">
        <v>15.8179375</v>
      </c>
      <c r="E668" t="n">
        <v>11.6115</v>
      </c>
    </row>
    <row r="669">
      <c r="A669" t="inlineStr">
        <is>
          <t>600908</t>
        </is>
      </c>
      <c r="B669" t="n">
        <v>0.0001361730479440015</v>
      </c>
      <c r="C669" t="n">
        <v>31.06995884773662</v>
      </c>
      <c r="D669" t="n">
        <v>5.7780625</v>
      </c>
      <c r="E669" t="n">
        <v>1.732875</v>
      </c>
    </row>
    <row r="670">
      <c r="A670" t="inlineStr">
        <is>
          <t>600596</t>
        </is>
      </c>
      <c r="B670" t="n">
        <v>0.002201094534736122</v>
      </c>
      <c r="C670" t="n">
        <v>31.01736972704714</v>
      </c>
      <c r="D670" t="n">
        <v>10.2106875</v>
      </c>
      <c r="E670" t="n">
        <v>5.338312500000001</v>
      </c>
    </row>
    <row r="671">
      <c r="A671" t="inlineStr">
        <is>
          <t>600733</t>
        </is>
      </c>
      <c r="B671" t="n">
        <v>0.001067814011332027</v>
      </c>
      <c r="C671" t="n">
        <v>30.84112149532712</v>
      </c>
      <c r="D671" t="n">
        <v>7.414687500000001</v>
      </c>
      <c r="E671" t="n">
        <v>2.49475</v>
      </c>
    </row>
    <row r="672">
      <c r="A672" t="inlineStr">
        <is>
          <t>600333</t>
        </is>
      </c>
      <c r="B672" t="n">
        <v>0.001580737805192129</v>
      </c>
      <c r="C672" t="n">
        <v>30.82901554404145</v>
      </c>
      <c r="D672" t="n">
        <v>4.853499999999999</v>
      </c>
      <c r="E672" t="n">
        <v>3.490687500000001</v>
      </c>
    </row>
    <row r="673">
      <c r="A673" t="inlineStr">
        <is>
          <t>603355</t>
        </is>
      </c>
      <c r="B673" t="n">
        <v>0.003536691696127193</v>
      </c>
      <c r="C673" t="n">
        <v>30.74173369079536</v>
      </c>
      <c r="D673" t="n">
        <v>30.5515625</v>
      </c>
      <c r="E673" t="n">
        <v>0.5096875</v>
      </c>
    </row>
    <row r="674">
      <c r="A674" t="inlineStr">
        <is>
          <t>603588</t>
        </is>
      </c>
      <c r="B674" t="n">
        <v>0.0009166748327614526</v>
      </c>
      <c r="C674" t="n">
        <v>30.69216757741346</v>
      </c>
      <c r="D674" t="n">
        <v>14.4033125</v>
      </c>
      <c r="E674" t="n">
        <v>1.604375</v>
      </c>
    </row>
    <row r="675">
      <c r="A675" t="inlineStr">
        <is>
          <t>603712</t>
        </is>
      </c>
      <c r="B675" t="n">
        <v>0.003613303766048206</v>
      </c>
      <c r="C675" t="n">
        <v>30.66037735849056</v>
      </c>
      <c r="D675" t="n">
        <v>43.0563125</v>
      </c>
      <c r="E675" t="n">
        <v>1.762875</v>
      </c>
    </row>
    <row r="676">
      <c r="A676" t="inlineStr">
        <is>
          <t>600872</t>
        </is>
      </c>
      <c r="B676" t="n">
        <v>0.003385424904747587</v>
      </c>
      <c r="C676" t="n">
        <v>30.57546987018021</v>
      </c>
      <c r="D676" t="n">
        <v>66.213875</v>
      </c>
      <c r="E676" t="n">
        <v>0.944375</v>
      </c>
    </row>
    <row r="677">
      <c r="A677" t="inlineStr">
        <is>
          <t>603236</t>
        </is>
      </c>
      <c r="B677" t="n">
        <v>0.005954440160633146</v>
      </c>
      <c r="C677" t="n">
        <v>30.56565656565655</v>
      </c>
      <c r="D677" t="n">
        <v>197.4605625</v>
      </c>
      <c r="E677" t="n">
        <v>2.919125</v>
      </c>
    </row>
    <row r="678">
      <c r="A678" t="inlineStr">
        <is>
          <t>601601</t>
        </is>
      </c>
      <c r="B678" t="n">
        <v>0.002376266119449968</v>
      </c>
      <c r="C678" t="n">
        <v>30.51272857655072</v>
      </c>
      <c r="D678" t="n">
        <v>33.31906249999999</v>
      </c>
      <c r="E678" t="n">
        <v>0.6486875000000001</v>
      </c>
    </row>
    <row r="679">
      <c r="A679" t="inlineStr">
        <is>
          <t>600025</t>
        </is>
      </c>
      <c r="B679" t="n">
        <v>0.0001155112066474534</v>
      </c>
      <c r="C679" t="n">
        <v>30.43478260869566</v>
      </c>
      <c r="D679" t="n">
        <v>4.136687500000001</v>
      </c>
      <c r="E679" t="n">
        <v>0.3393750000000001</v>
      </c>
    </row>
    <row r="680">
      <c r="A680" t="inlineStr">
        <is>
          <t>600165</t>
        </is>
      </c>
      <c r="B680" t="n">
        <v>0.0011038568170172</v>
      </c>
      <c r="C680" t="n">
        <v>30.33707865168538</v>
      </c>
      <c r="D680" t="n">
        <v>7.013125</v>
      </c>
      <c r="E680" t="n">
        <v>4.9865</v>
      </c>
    </row>
    <row r="681">
      <c r="A681" t="inlineStr">
        <is>
          <t>601519</t>
        </is>
      </c>
      <c r="B681" t="n">
        <v>0.0006486455791845796</v>
      </c>
      <c r="C681" t="n">
        <v>30.31550068587105</v>
      </c>
      <c r="D681" t="n">
        <v>9.958437499999999</v>
      </c>
      <c r="E681" t="n">
        <v>2.6784375</v>
      </c>
    </row>
    <row r="682">
      <c r="A682" t="inlineStr">
        <is>
          <t>600267</t>
        </is>
      </c>
      <c r="B682" t="n">
        <v>0.0008937085834422916</v>
      </c>
      <c r="C682" t="n">
        <v>30.3054032889585</v>
      </c>
      <c r="D682" t="n">
        <v>16.826</v>
      </c>
      <c r="E682" t="n">
        <v>1.7218125</v>
      </c>
    </row>
    <row r="683">
      <c r="A683" t="inlineStr">
        <is>
          <t>600382</t>
        </is>
      </c>
      <c r="B683" t="n">
        <v>0.0002697126076735464</v>
      </c>
      <c r="C683" t="n">
        <v>30.22312373225153</v>
      </c>
      <c r="D683" t="n">
        <v>5.5415625</v>
      </c>
      <c r="E683" t="n">
        <v>2.3415625</v>
      </c>
    </row>
    <row r="684">
      <c r="A684" t="inlineStr">
        <is>
          <t>603939</t>
        </is>
      </c>
      <c r="B684" t="n">
        <v>0.003397219391291745</v>
      </c>
      <c r="C684" t="n">
        <v>30.15062213490505</v>
      </c>
      <c r="D684" t="n">
        <v>94.3058125</v>
      </c>
      <c r="E684" t="n">
        <v>0.7444375</v>
      </c>
    </row>
    <row r="685">
      <c r="A685" t="inlineStr">
        <is>
          <t>601628</t>
        </is>
      </c>
      <c r="B685" t="n">
        <v>0.004678525510059896</v>
      </c>
      <c r="C685" t="n">
        <v>29.96024575352367</v>
      </c>
      <c r="D685" t="n">
        <v>40.361375</v>
      </c>
      <c r="E685" t="n">
        <v>0.1166875</v>
      </c>
    </row>
    <row r="686">
      <c r="A686" t="inlineStr">
        <is>
          <t>600771</t>
        </is>
      </c>
      <c r="B686" t="n">
        <v>0.0006017991473069668</v>
      </c>
      <c r="C686" t="n">
        <v>29.92125984251967</v>
      </c>
      <c r="D686" t="n">
        <v>15.3770625</v>
      </c>
      <c r="E686" t="n">
        <v>2.81375</v>
      </c>
    </row>
    <row r="687">
      <c r="A687" t="inlineStr">
        <is>
          <t>600257</t>
        </is>
      </c>
      <c r="B687" t="n">
        <v>0.0009223591648861341</v>
      </c>
      <c r="C687" t="n">
        <v>29.78142076502732</v>
      </c>
      <c r="D687" t="n">
        <v>4.7314375</v>
      </c>
      <c r="E687" t="n">
        <v>7.007374999999999</v>
      </c>
    </row>
    <row r="688">
      <c r="A688" t="inlineStr">
        <is>
          <t>600163</t>
        </is>
      </c>
      <c r="B688" t="n">
        <v>0.0001023555556190848</v>
      </c>
      <c r="C688" t="n">
        <v>29.58579881656804</v>
      </c>
      <c r="D688" t="n">
        <v>3.7575625</v>
      </c>
      <c r="E688" t="n">
        <v>1.0949375</v>
      </c>
    </row>
    <row r="689">
      <c r="A689" t="inlineStr">
        <is>
          <t>601598</t>
        </is>
      </c>
      <c r="B689" t="n">
        <v>0.000425439747862173</v>
      </c>
      <c r="C689" t="n">
        <v>29.43037974683542</v>
      </c>
      <c r="D689" t="n">
        <v>3.976</v>
      </c>
      <c r="E689" t="n">
        <v>3.4300625</v>
      </c>
    </row>
    <row r="690">
      <c r="A690" t="inlineStr">
        <is>
          <t>600075</t>
        </is>
      </c>
      <c r="B690" t="n">
        <v>0.0004258010497274662</v>
      </c>
      <c r="C690" t="n">
        <v>28.93081761006291</v>
      </c>
      <c r="D690" t="n">
        <v>6.283625</v>
      </c>
      <c r="E690" t="n">
        <v>2.2318125</v>
      </c>
    </row>
    <row r="691">
      <c r="A691" t="inlineStr">
        <is>
          <t>600063</t>
        </is>
      </c>
      <c r="B691" t="n">
        <v>8.87811940057505e-05</v>
      </c>
      <c r="C691" t="n">
        <v>28.91566265060241</v>
      </c>
      <c r="D691" t="n">
        <v>3.7496875</v>
      </c>
      <c r="E691" t="n">
        <v>1.6780625</v>
      </c>
    </row>
    <row r="692">
      <c r="A692" t="inlineStr">
        <is>
          <t>600731</t>
        </is>
      </c>
      <c r="B692" t="n">
        <v>0.001570009875820452</v>
      </c>
      <c r="C692" t="n">
        <v>28.61230329041489</v>
      </c>
      <c r="D692" t="n">
        <v>9.731687499999998</v>
      </c>
      <c r="E692" t="n">
        <v>3.652187499999999</v>
      </c>
    </row>
    <row r="693">
      <c r="A693" t="inlineStr">
        <is>
          <t>601985</t>
        </is>
      </c>
      <c r="B693" t="n">
        <v>0.0001201372281133816</v>
      </c>
      <c r="C693" t="n">
        <v>28.53535353535353</v>
      </c>
      <c r="D693" t="n">
        <v>4.606125</v>
      </c>
      <c r="E693" t="n">
        <v>0.2995</v>
      </c>
    </row>
    <row r="694">
      <c r="A694" t="inlineStr">
        <is>
          <t>600655</t>
        </is>
      </c>
      <c r="B694" t="n">
        <v>0.0009367339988695973</v>
      </c>
      <c r="C694" t="n">
        <v>28.48629320619784</v>
      </c>
      <c r="D694" t="n">
        <v>9.710312500000001</v>
      </c>
      <c r="E694" t="n">
        <v>1.4063125</v>
      </c>
    </row>
    <row r="695">
      <c r="A695" t="inlineStr">
        <is>
          <t>601952</t>
        </is>
      </c>
      <c r="B695" t="n">
        <v>0.001500907521622037</v>
      </c>
      <c r="C695" t="n">
        <v>28.41037204058627</v>
      </c>
      <c r="D695" t="n">
        <v>12.9118125</v>
      </c>
      <c r="E695" t="n">
        <v>2.1794375</v>
      </c>
    </row>
    <row r="696">
      <c r="A696" t="inlineStr">
        <is>
          <t>688366</t>
        </is>
      </c>
      <c r="B696" t="n">
        <v>0.02910349688096332</v>
      </c>
      <c r="C696" t="n">
        <v>28.32628699328525</v>
      </c>
      <c r="D696" t="n">
        <v>113.257375</v>
      </c>
      <c r="E696" t="n">
        <v>4.89475</v>
      </c>
    </row>
    <row r="697">
      <c r="A697" t="inlineStr">
        <is>
          <t>603466</t>
        </is>
      </c>
      <c r="B697" t="n">
        <v>0.001707557786471553</v>
      </c>
      <c r="C697" t="n">
        <v>28.31912302070645</v>
      </c>
      <c r="D697" t="n">
        <v>21.17575</v>
      </c>
      <c r="E697" t="n">
        <v>4.3765</v>
      </c>
    </row>
    <row r="698">
      <c r="A698" t="inlineStr">
        <is>
          <t>600298</t>
        </is>
      </c>
      <c r="B698" t="n">
        <v>0.006228636688003938</v>
      </c>
      <c r="C698" t="n">
        <v>28.13747228381374</v>
      </c>
      <c r="D698" t="n">
        <v>55.98881249999999</v>
      </c>
      <c r="E698" t="n">
        <v>1.59575</v>
      </c>
    </row>
    <row r="699">
      <c r="A699" t="inlineStr">
        <is>
          <t>603901</t>
        </is>
      </c>
      <c r="B699" t="n">
        <v>0.0008730723167365572</v>
      </c>
      <c r="C699" t="n">
        <v>28.05049088359048</v>
      </c>
      <c r="D699" t="n">
        <v>9.419499999999999</v>
      </c>
      <c r="E699" t="n">
        <v>1.69875</v>
      </c>
    </row>
    <row r="700">
      <c r="A700" t="inlineStr">
        <is>
          <t>688567</t>
        </is>
      </c>
      <c r="B700" t="n">
        <v>0.006815370413419496</v>
      </c>
      <c r="C700" t="n">
        <v>28.00429184549355</v>
      </c>
      <c r="D700" t="n">
        <v>31.61632352941176</v>
      </c>
      <c r="E700" t="n">
        <v>7.607720588235295</v>
      </c>
    </row>
    <row r="701">
      <c r="A701" t="inlineStr">
        <is>
          <t>603378</t>
        </is>
      </c>
      <c r="B701" t="n">
        <v>0.01981645055745718</v>
      </c>
      <c r="C701" t="n">
        <v>27.71389144434224</v>
      </c>
      <c r="D701" t="n">
        <v>57.15125</v>
      </c>
      <c r="E701" t="n">
        <v>1.9604375</v>
      </c>
    </row>
    <row r="702">
      <c r="A702" t="inlineStr">
        <is>
          <t>603348</t>
        </is>
      </c>
      <c r="B702" t="n">
        <v>0.004522152323717144</v>
      </c>
      <c r="C702" t="n">
        <v>27.65848670756645</v>
      </c>
      <c r="D702" t="n">
        <v>24.91025</v>
      </c>
      <c r="E702" t="n">
        <v>7.825687500000001</v>
      </c>
    </row>
    <row r="703">
      <c r="A703" t="inlineStr">
        <is>
          <t>600746</t>
        </is>
      </c>
      <c r="B703" t="n">
        <v>0.0004440411918863149</v>
      </c>
      <c r="C703" t="n">
        <v>27.65273311897107</v>
      </c>
      <c r="D703" t="n">
        <v>6.852812499999999</v>
      </c>
      <c r="E703" t="n">
        <v>2.485125</v>
      </c>
    </row>
    <row r="704">
      <c r="A704" t="inlineStr">
        <is>
          <t>600537</t>
        </is>
      </c>
      <c r="B704" t="n">
        <v>0.0005703351727892353</v>
      </c>
      <c r="C704" t="n">
        <v>27.63157894736841</v>
      </c>
      <c r="D704" t="n">
        <v>4.0003125</v>
      </c>
      <c r="E704" t="n">
        <v>3.037187499999999</v>
      </c>
    </row>
    <row r="705">
      <c r="A705" t="inlineStr">
        <is>
          <t>688198</t>
        </is>
      </c>
      <c r="B705" t="n">
        <v>0.0111129754838748</v>
      </c>
      <c r="C705" t="n">
        <v>27.57940854326397</v>
      </c>
      <c r="D705" t="n">
        <v>96.09762500000001</v>
      </c>
      <c r="E705" t="n">
        <v>3.7153125</v>
      </c>
    </row>
    <row r="706">
      <c r="A706" t="inlineStr">
        <is>
          <t>603016</t>
        </is>
      </c>
      <c r="B706" t="n">
        <v>0.001921615007879898</v>
      </c>
      <c r="C706" t="n">
        <v>27.54296330701347</v>
      </c>
      <c r="D706" t="n">
        <v>24.9001875</v>
      </c>
      <c r="E706" t="n">
        <v>0.807625</v>
      </c>
    </row>
    <row r="707">
      <c r="A707" t="inlineStr">
        <is>
          <t>600835</t>
        </is>
      </c>
      <c r="B707" t="n">
        <v>0.001288940780979619</v>
      </c>
      <c r="C707" t="n">
        <v>27.53120665742026</v>
      </c>
      <c r="D707" t="n">
        <v>18.564625</v>
      </c>
      <c r="E707" t="n">
        <v>0.7461249999999999</v>
      </c>
    </row>
    <row r="708">
      <c r="A708" t="inlineStr">
        <is>
          <t>600416</t>
        </is>
      </c>
      <c r="B708" t="n">
        <v>0.001887414104405666</v>
      </c>
      <c r="C708" t="n">
        <v>27.44525547445256</v>
      </c>
      <c r="D708" t="n">
        <v>17.7225625</v>
      </c>
      <c r="E708" t="n">
        <v>1.0250625</v>
      </c>
    </row>
    <row r="709">
      <c r="A709" t="inlineStr">
        <is>
          <t>601918</t>
        </is>
      </c>
      <c r="B709" t="n">
        <v>8.640754370659822e-05</v>
      </c>
      <c r="C709" t="n">
        <v>27.23404255319149</v>
      </c>
      <c r="D709" t="n">
        <v>2.6910625</v>
      </c>
      <c r="E709" t="n">
        <v>1.312125</v>
      </c>
    </row>
    <row r="710">
      <c r="A710" t="inlineStr">
        <is>
          <t>600381</t>
        </is>
      </c>
      <c r="B710" t="n">
        <v>0.001034820732009469</v>
      </c>
      <c r="C710" t="n">
        <v>27.07423580786026</v>
      </c>
      <c r="D710" t="n">
        <v>5.723062499999999</v>
      </c>
      <c r="E710" t="n">
        <v>2.953125</v>
      </c>
    </row>
    <row r="711">
      <c r="A711" t="inlineStr">
        <is>
          <t>603612</t>
        </is>
      </c>
      <c r="B711" t="n">
        <v>0.001041461447993985</v>
      </c>
      <c r="C711" t="n">
        <v>26.88848920863309</v>
      </c>
      <c r="D711" t="n">
        <v>14.3061875</v>
      </c>
      <c r="E711" t="n">
        <v>3.5856875</v>
      </c>
    </row>
    <row r="712">
      <c r="A712" t="inlineStr">
        <is>
          <t>600511</t>
        </is>
      </c>
      <c r="B712" t="n">
        <v>0.002475517496684274</v>
      </c>
      <c r="C712" t="n">
        <v>26.4043160901301</v>
      </c>
      <c r="D712" t="n">
        <v>43.872375</v>
      </c>
      <c r="E712" t="n">
        <v>5.59075</v>
      </c>
    </row>
    <row r="713">
      <c r="A713" t="inlineStr">
        <is>
          <t>600703</t>
        </is>
      </c>
      <c r="B713" t="n">
        <v>0.00184093741931751</v>
      </c>
      <c r="C713" t="n">
        <v>26.29204265791634</v>
      </c>
      <c r="D713" t="n">
        <v>26.870375</v>
      </c>
      <c r="E713" t="n">
        <v>2.1350625</v>
      </c>
    </row>
    <row r="714">
      <c r="A714" t="inlineStr">
        <is>
          <t>601222</t>
        </is>
      </c>
      <c r="B714" t="n">
        <v>0.000688044043881799</v>
      </c>
      <c r="C714" t="n">
        <v>26.20423892100192</v>
      </c>
      <c r="D714" t="n">
        <v>7.326499999999998</v>
      </c>
      <c r="E714" t="n">
        <v>2.26075</v>
      </c>
    </row>
    <row r="715">
      <c r="A715" t="inlineStr">
        <is>
          <t>601579</t>
        </is>
      </c>
      <c r="B715" t="n">
        <v>0.00174980230092515</v>
      </c>
      <c r="C715" t="n">
        <v>26.15193026151932</v>
      </c>
      <c r="D715" t="n">
        <v>9.692687500000002</v>
      </c>
      <c r="E715" t="n">
        <v>2.4254375</v>
      </c>
    </row>
    <row r="716">
      <c r="A716" t="inlineStr">
        <is>
          <t>600300</t>
        </is>
      </c>
      <c r="B716" t="n">
        <v>0.0003785763755058779</v>
      </c>
      <c r="C716" t="n">
        <v>26.1437908496732</v>
      </c>
      <c r="D716" t="n">
        <v>3.89175</v>
      </c>
      <c r="E716" t="n">
        <v>3.783562499999999</v>
      </c>
    </row>
    <row r="717">
      <c r="A717" t="inlineStr">
        <is>
          <t>600784</t>
        </is>
      </c>
      <c r="B717" t="n">
        <v>0.0001865165389168503</v>
      </c>
      <c r="C717" t="n">
        <v>25.85812356979405</v>
      </c>
      <c r="D717" t="n">
        <v>5.2465625</v>
      </c>
      <c r="E717" t="n">
        <v>1.35</v>
      </c>
    </row>
    <row r="718">
      <c r="A718" t="inlineStr">
        <is>
          <t>688526</t>
        </is>
      </c>
      <c r="B718" t="n">
        <v>0.002602946736774902</v>
      </c>
      <c r="C718" t="n">
        <v>25.83913869537684</v>
      </c>
      <c r="D718" t="n">
        <v>41.38820224719101</v>
      </c>
      <c r="E718" t="n">
        <v>7.11808988764045</v>
      </c>
    </row>
    <row r="719">
      <c r="A719" t="inlineStr">
        <is>
          <t>601003</t>
        </is>
      </c>
      <c r="B719" t="n">
        <v>0.0001461884934107942</v>
      </c>
      <c r="C719" t="n">
        <v>25.74031890660593</v>
      </c>
      <c r="D719" t="n">
        <v>4.97025</v>
      </c>
      <c r="E719" t="n">
        <v>0.4261875</v>
      </c>
    </row>
    <row r="720">
      <c r="A720" t="inlineStr">
        <is>
          <t>600623</t>
        </is>
      </c>
      <c r="B720" t="n">
        <v>0.0001239665803897686</v>
      </c>
      <c r="C720" t="n">
        <v>25.7367387033399</v>
      </c>
      <c r="D720" t="n">
        <v>5.747</v>
      </c>
      <c r="E720" t="n">
        <v>0.521</v>
      </c>
    </row>
    <row r="721">
      <c r="A721" t="inlineStr">
        <is>
          <t>600462</t>
        </is>
      </c>
      <c r="B721" t="n">
        <v>0.0001774116454229432</v>
      </c>
      <c r="C721" t="n">
        <v>25.58139534883721</v>
      </c>
      <c r="D721" t="n">
        <v>2.1575</v>
      </c>
      <c r="E721" t="n">
        <v>1.00425</v>
      </c>
    </row>
    <row r="722">
      <c r="A722" t="inlineStr">
        <is>
          <t>600276</t>
        </is>
      </c>
      <c r="B722" t="n">
        <v>0.004281855734025885</v>
      </c>
      <c r="C722" t="n">
        <v>25.50319677954063</v>
      </c>
      <c r="D722" t="n">
        <v>95.09281250000001</v>
      </c>
      <c r="E722" t="n">
        <v>0.5045624999999999</v>
      </c>
    </row>
    <row r="723">
      <c r="A723" t="inlineStr">
        <is>
          <t>603131</t>
        </is>
      </c>
      <c r="B723" t="n">
        <v>0.00298067667845582</v>
      </c>
      <c r="C723" t="n">
        <v>25.36873156342183</v>
      </c>
      <c r="D723" t="n">
        <v>22.4838125</v>
      </c>
      <c r="E723" t="n">
        <v>1.9763125</v>
      </c>
    </row>
    <row r="724">
      <c r="A724" t="inlineStr">
        <is>
          <t>603239</t>
        </is>
      </c>
      <c r="B724" t="n">
        <v>0.0006621506526567455</v>
      </c>
      <c r="C724" t="n">
        <v>25.3563390847712</v>
      </c>
      <c r="D724" t="n">
        <v>16.3810625</v>
      </c>
      <c r="E724" t="n">
        <v>1.63075</v>
      </c>
    </row>
    <row r="725">
      <c r="A725" t="inlineStr">
        <is>
          <t>688516</t>
        </is>
      </c>
      <c r="B725" t="n">
        <v>0.007795994755453606</v>
      </c>
      <c r="C725" t="n">
        <v>25.34971644612478</v>
      </c>
      <c r="D725" t="n">
        <v>71.283125</v>
      </c>
      <c r="E725" t="n">
        <v>7.54675</v>
      </c>
    </row>
    <row r="726">
      <c r="A726" t="inlineStr">
        <is>
          <t>601028</t>
        </is>
      </c>
      <c r="B726" t="n">
        <v>0.0003972821776728549</v>
      </c>
      <c r="C726" t="n">
        <v>25.2092050209205</v>
      </c>
      <c r="D726" t="n">
        <v>12.1534375</v>
      </c>
      <c r="E726" t="n">
        <v>0.7770624999999999</v>
      </c>
    </row>
    <row r="727">
      <c r="A727" t="inlineStr">
        <is>
          <t>603979</t>
        </is>
      </c>
      <c r="B727" t="n">
        <v>0.0003914983254925637</v>
      </c>
      <c r="C727" t="n">
        <v>25.19920318725102</v>
      </c>
      <c r="D727" t="n">
        <v>11.7624375</v>
      </c>
      <c r="E727" t="n">
        <v>1.4755</v>
      </c>
    </row>
    <row r="728">
      <c r="A728" t="inlineStr">
        <is>
          <t>601901</t>
        </is>
      </c>
      <c r="B728" t="n">
        <v>0.0003216291540369187</v>
      </c>
      <c r="C728" t="n">
        <v>25.03597122302157</v>
      </c>
      <c r="D728" t="n">
        <v>8.7168125</v>
      </c>
      <c r="E728" t="n">
        <v>0.8459375</v>
      </c>
    </row>
    <row r="729">
      <c r="A729" t="inlineStr">
        <is>
          <t>600543</t>
        </is>
      </c>
      <c r="B729" t="n">
        <v>0.001780570873800983</v>
      </c>
      <c r="C729" t="n">
        <v>24.65753424657535</v>
      </c>
      <c r="D729" t="n">
        <v>7.9361875</v>
      </c>
      <c r="E729" t="n">
        <v>7.6255</v>
      </c>
    </row>
    <row r="730">
      <c r="A730" t="inlineStr">
        <is>
          <t>600933</t>
        </is>
      </c>
      <c r="B730" t="n">
        <v>0.0005277159486264233</v>
      </c>
      <c r="C730" t="n">
        <v>24.6301775147929</v>
      </c>
      <c r="D730" t="n">
        <v>14.524125</v>
      </c>
      <c r="E730" t="n">
        <v>1.2075</v>
      </c>
    </row>
    <row r="731">
      <c r="A731" t="inlineStr">
        <is>
          <t>600674</t>
        </is>
      </c>
      <c r="B731" t="n">
        <v>0.0001304928661233736</v>
      </c>
      <c r="C731" t="n">
        <v>24.34285714285716</v>
      </c>
      <c r="D731" t="n">
        <v>9.904875000000001</v>
      </c>
      <c r="E731" t="n">
        <v>0.15625</v>
      </c>
    </row>
    <row r="732">
      <c r="A732" t="inlineStr">
        <is>
          <t>600080</t>
        </is>
      </c>
      <c r="B732" t="n">
        <v>0.000244708426385414</v>
      </c>
      <c r="C732" t="n">
        <v>24.3181818181818</v>
      </c>
      <c r="D732" t="n">
        <v>5.670687500000001</v>
      </c>
      <c r="E732" t="n">
        <v>1.136375</v>
      </c>
    </row>
    <row r="733">
      <c r="A733" t="inlineStr">
        <is>
          <t>601001</t>
        </is>
      </c>
      <c r="B733" t="n">
        <v>0.0004432187177430551</v>
      </c>
      <c r="C733" t="n">
        <v>24.25876010781671</v>
      </c>
      <c r="D733" t="n">
        <v>5.1769375</v>
      </c>
      <c r="E733" t="n">
        <v>2.0066875</v>
      </c>
    </row>
    <row r="734">
      <c r="A734" t="inlineStr">
        <is>
          <t>603959</t>
        </is>
      </c>
      <c r="B734" t="n">
        <v>0.002044887264392669</v>
      </c>
      <c r="C734" t="n">
        <v>24.14634146341463</v>
      </c>
      <c r="D734" t="n">
        <v>11.403375</v>
      </c>
      <c r="E734" t="n">
        <v>1.657625</v>
      </c>
    </row>
    <row r="735">
      <c r="A735" t="inlineStr">
        <is>
          <t>603515</t>
        </is>
      </c>
      <c r="B735" t="n">
        <v>0.001016115484891655</v>
      </c>
      <c r="C735" t="n">
        <v>23.92051967902178</v>
      </c>
      <c r="D735" t="n">
        <v>29.56975</v>
      </c>
      <c r="E735" t="n">
        <v>0.314625</v>
      </c>
    </row>
    <row r="736">
      <c r="A736" t="inlineStr">
        <is>
          <t>601702</t>
        </is>
      </c>
      <c r="B736" t="n">
        <v>0.0009077433683683685</v>
      </c>
      <c r="C736" t="n">
        <v>23.91713747645952</v>
      </c>
      <c r="D736" t="n">
        <v>7.492499999999999</v>
      </c>
      <c r="E736" t="n">
        <v>19.2212</v>
      </c>
    </row>
    <row r="737">
      <c r="A737" t="inlineStr">
        <is>
          <t>600317</t>
        </is>
      </c>
      <c r="B737" t="n">
        <v>0.000107791039226984</v>
      </c>
      <c r="C737" t="n">
        <v>23.80952380952381</v>
      </c>
      <c r="D737" t="n">
        <v>2.5084375</v>
      </c>
      <c r="E737" t="n">
        <v>0.22625</v>
      </c>
    </row>
    <row r="738">
      <c r="A738" t="inlineStr">
        <is>
          <t>600845</t>
        </is>
      </c>
      <c r="B738" t="n">
        <v>0.002350113444441056</v>
      </c>
      <c r="C738" t="n">
        <v>23.58852548876303</v>
      </c>
      <c r="D738" t="n">
        <v>65.5745</v>
      </c>
      <c r="E738" t="n">
        <v>0.7640624999999999</v>
      </c>
    </row>
    <row r="739">
      <c r="A739" t="inlineStr">
        <is>
          <t>600030</t>
        </is>
      </c>
      <c r="B739" t="n">
        <v>0.001032540439473081</v>
      </c>
      <c r="C739" t="n">
        <v>23.56296621325142</v>
      </c>
      <c r="D739" t="n">
        <v>29.57581249999999</v>
      </c>
      <c r="E739" t="n">
        <v>1.7940625</v>
      </c>
    </row>
    <row r="740">
      <c r="A740" t="inlineStr">
        <is>
          <t>600452</t>
        </is>
      </c>
      <c r="B740" t="n">
        <v>0.0008730160430565038</v>
      </c>
      <c r="C740" t="n">
        <v>23.55021216407354</v>
      </c>
      <c r="D740" t="n">
        <v>17.6691875</v>
      </c>
      <c r="E740" t="n">
        <v>0.989625</v>
      </c>
    </row>
    <row r="741">
      <c r="A741" t="inlineStr">
        <is>
          <t>600983</t>
        </is>
      </c>
      <c r="B741" t="n">
        <v>0.001361512816570497</v>
      </c>
      <c r="C741" t="n">
        <v>23.45924453280317</v>
      </c>
      <c r="D741" t="n">
        <v>6.3960625</v>
      </c>
      <c r="E741" t="n">
        <v>2.057375</v>
      </c>
    </row>
    <row r="742">
      <c r="A742" t="inlineStr">
        <is>
          <t>600039</t>
        </is>
      </c>
      <c r="B742" t="n">
        <v>0.0001556238315475194</v>
      </c>
      <c r="C742" t="n">
        <v>23.42569269521411</v>
      </c>
      <c r="D742" t="n">
        <v>4.47975</v>
      </c>
      <c r="E742" t="n">
        <v>0.747875</v>
      </c>
    </row>
    <row r="743">
      <c r="A743" t="inlineStr">
        <is>
          <t>600696</t>
        </is>
      </c>
      <c r="B743" t="n">
        <v>0.001546582311713235</v>
      </c>
      <c r="C743" t="n">
        <v>23.41968911917098</v>
      </c>
      <c r="D743" t="n">
        <v>9.314249999999999</v>
      </c>
      <c r="E743" t="n">
        <v>0.5933125</v>
      </c>
    </row>
    <row r="744">
      <c r="A744" t="inlineStr">
        <is>
          <t>600739</t>
        </is>
      </c>
      <c r="B744" t="n">
        <v>0.001806159228946652</v>
      </c>
      <c r="C744" t="n">
        <v>23.37883959044371</v>
      </c>
      <c r="D744" t="n">
        <v>24.4479375</v>
      </c>
      <c r="E744" t="n">
        <v>1.854875</v>
      </c>
    </row>
    <row r="745">
      <c r="A745" t="inlineStr">
        <is>
          <t>600860</t>
        </is>
      </c>
      <c r="B745" t="n">
        <v>9.344933040239208e-05</v>
      </c>
      <c r="C745" t="n">
        <v>23.19277108433735</v>
      </c>
      <c r="D745" t="n">
        <v>4.008062499999999</v>
      </c>
      <c r="E745" t="n">
        <v>0.441375</v>
      </c>
    </row>
    <row r="746">
      <c r="A746" t="inlineStr">
        <is>
          <t>600597</t>
        </is>
      </c>
      <c r="B746" t="n">
        <v>0.001214091925935498</v>
      </c>
      <c r="C746" t="n">
        <v>23.07176391683434</v>
      </c>
      <c r="D746" t="n">
        <v>17.2000625</v>
      </c>
      <c r="E746" t="n">
        <v>2.126</v>
      </c>
    </row>
    <row r="747">
      <c r="A747" t="inlineStr">
        <is>
          <t>600525</t>
        </is>
      </c>
      <c r="B747" t="n">
        <v>0.0003842798161453358</v>
      </c>
      <c r="C747" t="n">
        <v>22.93388429752068</v>
      </c>
      <c r="D747" t="n">
        <v>6.3469375</v>
      </c>
      <c r="E747" t="n">
        <v>1.5915625</v>
      </c>
    </row>
    <row r="748">
      <c r="A748" t="inlineStr">
        <is>
          <t>600230</t>
        </is>
      </c>
      <c r="B748" t="n">
        <v>0.0009534272668732998</v>
      </c>
      <c r="C748" t="n">
        <v>22.8273464658169</v>
      </c>
      <c r="D748" t="n">
        <v>9.9940625</v>
      </c>
      <c r="E748" t="n">
        <v>2.5675625</v>
      </c>
    </row>
    <row r="749">
      <c r="A749" t="inlineStr">
        <is>
          <t>603757</t>
        </is>
      </c>
      <c r="B749" t="n">
        <v>0.003438304362751217</v>
      </c>
      <c r="C749" t="n">
        <v>22.77966101694915</v>
      </c>
      <c r="D749" t="n">
        <v>20.0275</v>
      </c>
      <c r="E749" t="n">
        <v>2.1568125</v>
      </c>
    </row>
    <row r="750">
      <c r="A750" t="inlineStr">
        <is>
          <t>600888</t>
        </is>
      </c>
      <c r="B750" t="n">
        <v>0.0003596552520632116</v>
      </c>
      <c r="C750" t="n">
        <v>22.67818574514038</v>
      </c>
      <c r="D750" t="n">
        <v>5.7139375</v>
      </c>
      <c r="E750" t="n">
        <v>3.168875</v>
      </c>
    </row>
    <row r="751">
      <c r="A751" t="inlineStr">
        <is>
          <t>603600</t>
        </is>
      </c>
      <c r="B751" t="n">
        <v>0.002954979718433676</v>
      </c>
      <c r="C751" t="n">
        <v>22.58064516129032</v>
      </c>
      <c r="D751" t="n">
        <v>15.374375</v>
      </c>
      <c r="E751" t="n">
        <v>2.038625000000001</v>
      </c>
    </row>
    <row r="752">
      <c r="A752" t="inlineStr">
        <is>
          <t>688656</t>
        </is>
      </c>
      <c r="B752" t="n">
        <v>0.006349791680517696</v>
      </c>
      <c r="C752" t="n">
        <v>22.42187499999999</v>
      </c>
      <c r="D752" t="n">
        <v>80.21866666666666</v>
      </c>
      <c r="E752" t="n">
        <v>27.36066666666667</v>
      </c>
    </row>
    <row r="753">
      <c r="A753" t="inlineStr">
        <is>
          <t>603987</t>
        </is>
      </c>
      <c r="B753" t="n">
        <v>0.001032792192052291</v>
      </c>
      <c r="C753" t="n">
        <v>21.89728958630528</v>
      </c>
      <c r="D753" t="n">
        <v>16.518125</v>
      </c>
      <c r="E753" t="n">
        <v>2.6216875</v>
      </c>
    </row>
    <row r="754">
      <c r="A754" t="inlineStr">
        <is>
          <t>600849</t>
        </is>
      </c>
      <c r="B754" t="n">
        <v>0.001392039649195217</v>
      </c>
      <c r="C754" t="n">
        <v>21.32895816242821</v>
      </c>
      <c r="D754" t="n">
        <v>12.984875</v>
      </c>
      <c r="E754" t="n">
        <v>0</v>
      </c>
    </row>
    <row r="755">
      <c r="A755" t="inlineStr">
        <is>
          <t>600744</t>
        </is>
      </c>
      <c r="B755" t="n">
        <v>0.0001835804483437375</v>
      </c>
      <c r="C755" t="n">
        <v>20.98214285714284</v>
      </c>
      <c r="D755" t="n">
        <v>2.6631875</v>
      </c>
      <c r="E755" t="n">
        <v>3.3015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0.1018503596048045</v>
      </c>
      <c r="C2" t="n">
        <v>748.2758620689657</v>
      </c>
      <c r="D2" t="n">
        <v>39.1220606060606</v>
      </c>
      <c r="E2" t="n">
        <v>4.14230303030303</v>
      </c>
    </row>
    <row r="3">
      <c r="A3" t="inlineStr">
        <is>
          <t>300850</t>
        </is>
      </c>
      <c r="B3" t="n">
        <v>0.1195904682767464</v>
      </c>
      <c r="C3" t="n">
        <v>487.4602613917344</v>
      </c>
      <c r="D3" t="n">
        <v>99.53892857142857</v>
      </c>
      <c r="E3" t="n">
        <v>14.68921428571428</v>
      </c>
    </row>
    <row r="4">
      <c r="A4" t="inlineStr">
        <is>
          <t>601633</t>
        </is>
      </c>
      <c r="B4" t="n">
        <v>0.03268018061210767</v>
      </c>
      <c r="C4" t="n">
        <v>448.3749999999999</v>
      </c>
      <c r="D4" t="n">
        <v>21.8059393939394</v>
      </c>
      <c r="E4" t="n">
        <v>0.5706666666666667</v>
      </c>
    </row>
    <row r="5">
      <c r="A5" t="inlineStr">
        <is>
          <t>300846</t>
        </is>
      </c>
      <c r="B5" t="n">
        <v>0.01184218024445318</v>
      </c>
      <c r="C5" t="n">
        <v>438.1443298969073</v>
      </c>
      <c r="D5" t="n">
        <v>26.23412162162162</v>
      </c>
      <c r="E5" t="n">
        <v>14.13351351351352</v>
      </c>
    </row>
    <row r="6">
      <c r="A6" t="inlineStr">
        <is>
          <t>300186</t>
        </is>
      </c>
      <c r="B6" t="n">
        <v>0.05335406459992877</v>
      </c>
      <c r="C6" t="n">
        <v>427.9445727482678</v>
      </c>
      <c r="D6" t="n">
        <v>26.68230303030303</v>
      </c>
      <c r="E6" t="n">
        <v>2.27769696969697</v>
      </c>
    </row>
    <row r="7">
      <c r="A7" t="inlineStr">
        <is>
          <t>603185</t>
        </is>
      </c>
      <c r="B7" t="n">
        <v>0.0964860174321759</v>
      </c>
      <c r="C7" t="n">
        <v>421.8045112781954</v>
      </c>
      <c r="D7" t="n">
        <v>85.53515151515151</v>
      </c>
      <c r="E7" t="n">
        <v>8.48830303030303</v>
      </c>
    </row>
    <row r="8">
      <c r="A8" t="inlineStr">
        <is>
          <t>002176</t>
        </is>
      </c>
      <c r="B8" t="n">
        <v>0.004051469723291137</v>
      </c>
      <c r="C8" t="n">
        <v>347.0149253731342</v>
      </c>
      <c r="D8" t="n">
        <v>2.608060606060606</v>
      </c>
      <c r="E8" t="n">
        <v>2.058848484848484</v>
      </c>
    </row>
    <row r="9">
      <c r="A9" t="inlineStr">
        <is>
          <t>300841</t>
        </is>
      </c>
      <c r="B9" t="n">
        <v>0.217921645878917</v>
      </c>
      <c r="C9" t="n">
        <v>346.0475673541893</v>
      </c>
      <c r="D9" t="n">
        <v>503.8587261146497</v>
      </c>
      <c r="E9" t="n">
        <v>7.424904458598727</v>
      </c>
    </row>
    <row r="10">
      <c r="A10" t="inlineStr">
        <is>
          <t>002594</t>
        </is>
      </c>
      <c r="B10" t="n">
        <v>0.1452112691433869</v>
      </c>
      <c r="C10" t="n">
        <v>345.0174679753785</v>
      </c>
      <c r="D10" t="n">
        <v>134.4524242424242</v>
      </c>
      <c r="E10" t="n">
        <v>3.226848484848485</v>
      </c>
    </row>
    <row r="11">
      <c r="A11" t="inlineStr">
        <is>
          <t>000155</t>
        </is>
      </c>
      <c r="B11" t="n">
        <v>0.007341590119257467</v>
      </c>
      <c r="C11" t="n">
        <v>321.8085106382979</v>
      </c>
      <c r="D11" t="n">
        <v>6.483878787878788</v>
      </c>
      <c r="E11" t="n">
        <v>4.261454545454545</v>
      </c>
    </row>
    <row r="12">
      <c r="A12" t="inlineStr">
        <is>
          <t>603486</t>
        </is>
      </c>
      <c r="B12" t="n">
        <v>0.07173102454233787</v>
      </c>
      <c r="C12" t="n">
        <v>318.9373297002725</v>
      </c>
      <c r="D12" t="n">
        <v>56.78206060606061</v>
      </c>
      <c r="E12" t="n">
        <v>2.526848484848485</v>
      </c>
    </row>
    <row r="13">
      <c r="A13" t="inlineStr">
        <is>
          <t>300763</t>
        </is>
      </c>
      <c r="B13" t="n">
        <v>0.06802589749562121</v>
      </c>
      <c r="C13" t="n">
        <v>311.4649681528662</v>
      </c>
      <c r="D13" t="n">
        <v>110.6358181818182</v>
      </c>
      <c r="E13" t="n">
        <v>4.554363636363637</v>
      </c>
    </row>
    <row r="14">
      <c r="A14" t="inlineStr">
        <is>
          <t>600189</t>
        </is>
      </c>
      <c r="B14" t="n">
        <v>0.01168339205391378</v>
      </c>
      <c r="C14" t="n">
        <v>298.7915407854985</v>
      </c>
      <c r="D14" t="n">
        <v>7.36309090909091</v>
      </c>
      <c r="E14" t="n">
        <v>5.355515151515151</v>
      </c>
    </row>
    <row r="15">
      <c r="A15" t="inlineStr">
        <is>
          <t>000995</t>
        </is>
      </c>
      <c r="B15" t="n">
        <v>0.04972062279805353</v>
      </c>
      <c r="C15" t="n">
        <v>283.8645418326693</v>
      </c>
      <c r="D15" t="n">
        <v>9.691939393939395</v>
      </c>
      <c r="E15" t="n">
        <v>4.365878787878788</v>
      </c>
    </row>
    <row r="16">
      <c r="A16" t="inlineStr">
        <is>
          <t>000799</t>
        </is>
      </c>
      <c r="B16" t="n">
        <v>0.0932735070805792</v>
      </c>
      <c r="C16" t="n">
        <v>274.6953696181966</v>
      </c>
      <c r="D16" t="n">
        <v>102.7673939393939</v>
      </c>
      <c r="E16" t="n">
        <v>5.30969696969697</v>
      </c>
    </row>
    <row r="17">
      <c r="A17" t="inlineStr">
        <is>
          <t>600399</t>
        </is>
      </c>
      <c r="B17" t="n">
        <v>0.01052757811393436</v>
      </c>
      <c r="C17" t="n">
        <v>268.4705882352941</v>
      </c>
      <c r="D17" t="n">
        <v>8.952242424242424</v>
      </c>
      <c r="E17" t="n">
        <v>1.117030303030303</v>
      </c>
    </row>
    <row r="18">
      <c r="A18" t="inlineStr">
        <is>
          <t>603267</t>
        </is>
      </c>
      <c r="B18" t="n">
        <v>0.07822238485001716</v>
      </c>
      <c r="C18" t="n">
        <v>264.9999999999999</v>
      </c>
      <c r="D18" t="n">
        <v>84.46030303030304</v>
      </c>
      <c r="E18" t="n">
        <v>2.218363636363636</v>
      </c>
    </row>
    <row r="19">
      <c r="A19" t="inlineStr">
        <is>
          <t>002709</t>
        </is>
      </c>
      <c r="B19" t="n">
        <v>0.07025922469943272</v>
      </c>
      <c r="C19" t="n">
        <v>261.0566829951015</v>
      </c>
      <c r="D19" t="n">
        <v>62.04830303030304</v>
      </c>
      <c r="E19" t="n">
        <v>2.637757575757576</v>
      </c>
    </row>
    <row r="20">
      <c r="A20" t="inlineStr">
        <is>
          <t>601919</t>
        </is>
      </c>
      <c r="B20" t="n">
        <v>0.01029222394136811</v>
      </c>
      <c r="C20" t="n">
        <v>259.5238095238095</v>
      </c>
      <c r="D20" t="n">
        <v>7.376060606060606</v>
      </c>
      <c r="E20" t="n">
        <v>1.251333333333333</v>
      </c>
    </row>
    <row r="21">
      <c r="A21" t="inlineStr">
        <is>
          <t>600472</t>
        </is>
      </c>
      <c r="B21" t="n">
        <v>0.04906026397704864</v>
      </c>
      <c r="C21" t="n">
        <v>256.1512027491409</v>
      </c>
      <c r="D21" t="n">
        <v>41.27812121212122</v>
      </c>
      <c r="E21" t="n">
        <v>0</v>
      </c>
    </row>
    <row r="22">
      <c r="A22" t="inlineStr">
        <is>
          <t>601012</t>
        </is>
      </c>
      <c r="B22" t="n">
        <v>0.04079747945562136</v>
      </c>
      <c r="C22" t="n">
        <v>247.8302488832163</v>
      </c>
      <c r="D22" t="n">
        <v>68.64260606060606</v>
      </c>
      <c r="E22" t="n">
        <v>1.658909090909091</v>
      </c>
    </row>
    <row r="23">
      <c r="A23" t="inlineStr">
        <is>
          <t>688036</t>
        </is>
      </c>
      <c r="B23" t="n">
        <v>0.05974615734766545</v>
      </c>
      <c r="C23" t="n">
        <v>246.2211899231731</v>
      </c>
      <c r="D23" t="n">
        <v>114.2630303030303</v>
      </c>
      <c r="E23" t="n">
        <v>2.874484848484848</v>
      </c>
    </row>
    <row r="24">
      <c r="A24" t="inlineStr">
        <is>
          <t>002493</t>
        </is>
      </c>
      <c r="B24" t="n">
        <v>0.01101002140925332</v>
      </c>
      <c r="C24" t="n">
        <v>240.6779661016949</v>
      </c>
      <c r="D24" t="n">
        <v>21.2670303030303</v>
      </c>
      <c r="E24" t="n">
        <v>0.5723636363636363</v>
      </c>
    </row>
    <row r="25">
      <c r="A25" t="inlineStr">
        <is>
          <t>603025</t>
        </is>
      </c>
      <c r="B25" t="n">
        <v>0.02345646547572663</v>
      </c>
      <c r="C25" t="n">
        <v>240.3927068723703</v>
      </c>
      <c r="D25" t="n">
        <v>11.88878787878788</v>
      </c>
      <c r="E25" t="n">
        <v>1.547393939393939</v>
      </c>
    </row>
    <row r="26">
      <c r="A26" t="inlineStr">
        <is>
          <t>603915</t>
        </is>
      </c>
      <c r="B26" t="n">
        <v>0.01123921965134864</v>
      </c>
      <c r="C26" t="n">
        <v>239.4103956555469</v>
      </c>
      <c r="D26" t="n">
        <v>24.19175757575758</v>
      </c>
      <c r="E26" t="n">
        <v>4.563333333333333</v>
      </c>
    </row>
    <row r="27">
      <c r="A27" t="inlineStr">
        <is>
          <t>300225</t>
        </is>
      </c>
      <c r="B27" t="n">
        <v>0.01162692710160842</v>
      </c>
      <c r="C27" t="n">
        <v>239.3258426966292</v>
      </c>
      <c r="D27" t="n">
        <v>13.58484848484848</v>
      </c>
      <c r="E27" t="n">
        <v>6.210303030303031</v>
      </c>
    </row>
    <row r="28">
      <c r="A28" t="inlineStr">
        <is>
          <t>601888</t>
        </is>
      </c>
      <c r="B28" t="n">
        <v>0.05988583802016404</v>
      </c>
      <c r="C28" t="n">
        <v>233.6794354838709</v>
      </c>
      <c r="D28" t="n">
        <v>209.7075151515151</v>
      </c>
      <c r="E28" t="n">
        <v>0.7793939393939395</v>
      </c>
    </row>
    <row r="29">
      <c r="A29" t="inlineStr">
        <is>
          <t>002747</t>
        </is>
      </c>
      <c r="B29" t="n">
        <v>0.01335134580060273</v>
      </c>
      <c r="C29" t="n">
        <v>225.925925925926</v>
      </c>
      <c r="D29" t="n">
        <v>21.49109090909091</v>
      </c>
      <c r="E29" t="n">
        <v>1.679212121212121</v>
      </c>
    </row>
    <row r="30">
      <c r="A30" t="inlineStr">
        <is>
          <t>600438</t>
        </is>
      </c>
      <c r="B30" t="n">
        <v>0.01389924833286032</v>
      </c>
      <c r="C30" t="n">
        <v>224.5014245014245</v>
      </c>
      <c r="D30" t="n">
        <v>28.19890909090909</v>
      </c>
      <c r="E30" t="n">
        <v>1.954909090909091</v>
      </c>
    </row>
    <row r="31">
      <c r="A31" t="inlineStr">
        <is>
          <t>603110</t>
        </is>
      </c>
      <c r="B31" t="n">
        <v>0.02061453322453431</v>
      </c>
      <c r="C31" t="n">
        <v>221.9986586183769</v>
      </c>
      <c r="D31" t="n">
        <v>21.54709090909091</v>
      </c>
      <c r="E31" t="n">
        <v>3.821454545454545</v>
      </c>
    </row>
    <row r="32">
      <c r="A32" t="inlineStr">
        <is>
          <t>002625</t>
        </is>
      </c>
      <c r="B32" t="n">
        <v>0.01178775072806007</v>
      </c>
      <c r="C32" t="n">
        <v>221.58940397351</v>
      </c>
      <c r="D32" t="n">
        <v>19.00381818181818</v>
      </c>
      <c r="E32" t="n">
        <v>3.508848484848485</v>
      </c>
    </row>
    <row r="33">
      <c r="A33" t="inlineStr">
        <is>
          <t>002444</t>
        </is>
      </c>
      <c r="B33" t="n">
        <v>0.01175717552090522</v>
      </c>
      <c r="C33" t="n">
        <v>218.7713310580205</v>
      </c>
      <c r="D33" t="n">
        <v>22.67884848484849</v>
      </c>
      <c r="E33" t="n">
        <v>1.917272727272727</v>
      </c>
    </row>
    <row r="34">
      <c r="A34" t="inlineStr">
        <is>
          <t>000568</t>
        </is>
      </c>
      <c r="B34" t="n">
        <v>0.09428717171004281</v>
      </c>
      <c r="C34" t="n">
        <v>213.4036820835204</v>
      </c>
      <c r="D34" t="n">
        <v>162.0661818181818</v>
      </c>
      <c r="E34" t="n">
        <v>0.9887878787878788</v>
      </c>
    </row>
    <row r="35">
      <c r="A35" t="inlineStr">
        <is>
          <t>600316</t>
        </is>
      </c>
      <c r="B35" t="n">
        <v>0.02189515267367106</v>
      </c>
      <c r="C35" t="n">
        <v>211.6245487364621</v>
      </c>
      <c r="D35" t="n">
        <v>34.32218181818182</v>
      </c>
      <c r="E35" t="n">
        <v>4.558060606060606</v>
      </c>
    </row>
    <row r="36">
      <c r="A36" t="inlineStr">
        <is>
          <t>002192</t>
        </is>
      </c>
      <c r="B36" t="n">
        <v>0.03073470092179671</v>
      </c>
      <c r="C36" t="n">
        <v>208.086904043452</v>
      </c>
      <c r="D36" t="n">
        <v>24.40127272727273</v>
      </c>
      <c r="E36" t="n">
        <v>2.102606060606061</v>
      </c>
    </row>
    <row r="37">
      <c r="A37" t="inlineStr">
        <is>
          <t>600660</t>
        </is>
      </c>
      <c r="B37" t="n">
        <v>0.02196447557971928</v>
      </c>
      <c r="C37" t="n">
        <v>206.1072492552135</v>
      </c>
      <c r="D37" t="n">
        <v>34.90587878787878</v>
      </c>
      <c r="E37" t="n">
        <v>1.367090909090909</v>
      </c>
    </row>
    <row r="38">
      <c r="A38" t="inlineStr">
        <is>
          <t>603906</t>
        </is>
      </c>
      <c r="B38" t="n">
        <v>0.006326022521769453</v>
      </c>
      <c r="C38" t="n">
        <v>205.719557195572</v>
      </c>
      <c r="D38" t="n">
        <v>25.31830303030303</v>
      </c>
      <c r="E38" t="n">
        <v>2.676121212121212</v>
      </c>
    </row>
    <row r="39">
      <c r="A39" t="inlineStr">
        <is>
          <t>000516</t>
        </is>
      </c>
      <c r="B39" t="n">
        <v>0.004493934137654425</v>
      </c>
      <c r="C39" t="n">
        <v>205.1851851851852</v>
      </c>
      <c r="D39" t="n">
        <v>7.573515151515151</v>
      </c>
      <c r="E39" t="n">
        <v>2.455090909090909</v>
      </c>
    </row>
    <row r="40">
      <c r="A40" t="inlineStr">
        <is>
          <t>600809</t>
        </is>
      </c>
      <c r="B40" t="n">
        <v>0.166371826802595</v>
      </c>
      <c r="C40" t="n">
        <v>204.6567886301784</v>
      </c>
      <c r="D40" t="n">
        <v>231.4774545454545</v>
      </c>
      <c r="E40" t="n">
        <v>0.6146060606060606</v>
      </c>
    </row>
    <row r="41">
      <c r="A41" t="inlineStr">
        <is>
          <t>002759</t>
        </is>
      </c>
      <c r="B41" t="n">
        <v>0.01446009643250779</v>
      </c>
      <c r="C41" t="n">
        <v>201.9230769230769</v>
      </c>
      <c r="D41" t="n">
        <v>12.05981818181818</v>
      </c>
      <c r="E41" t="n">
        <v>4.019818181818182</v>
      </c>
    </row>
    <row r="42">
      <c r="A42" t="inlineStr">
        <is>
          <t>688333</t>
        </is>
      </c>
      <c r="B42" t="n">
        <v>0.05728309417612516</v>
      </c>
      <c r="C42" t="n">
        <v>201.3328182344987</v>
      </c>
      <c r="D42" t="n">
        <v>106.0469696969697</v>
      </c>
      <c r="E42" t="n">
        <v>4.737757575757576</v>
      </c>
    </row>
    <row r="43">
      <c r="A43" t="inlineStr">
        <is>
          <t>688169</t>
        </is>
      </c>
      <c r="B43" t="n">
        <v>0.6588161549364576</v>
      </c>
      <c r="C43" t="n">
        <v>200.7032977956709</v>
      </c>
      <c r="D43" t="n">
        <v>674.430303030303</v>
      </c>
      <c r="E43" t="n">
        <v>2.955939393939394</v>
      </c>
    </row>
    <row r="44">
      <c r="A44" t="inlineStr">
        <is>
          <t>300124</t>
        </is>
      </c>
      <c r="B44" t="n">
        <v>0.0369329595789871</v>
      </c>
      <c r="C44" t="n">
        <v>200.4875250932033</v>
      </c>
      <c r="D44" t="n">
        <v>65.66212121212121</v>
      </c>
      <c r="E44" t="n">
        <v>0.9811515151515151</v>
      </c>
    </row>
    <row r="45">
      <c r="A45" t="inlineStr">
        <is>
          <t>002245</t>
        </is>
      </c>
      <c r="B45" t="n">
        <v>0.007573830751979319</v>
      </c>
      <c r="C45" t="n">
        <v>200.0000000000001</v>
      </c>
      <c r="D45" t="n">
        <v>7.144666666666666</v>
      </c>
      <c r="E45" t="n">
        <v>5.087393939393939</v>
      </c>
    </row>
    <row r="46">
      <c r="A46" t="inlineStr">
        <is>
          <t>002756</t>
        </is>
      </c>
      <c r="B46" t="n">
        <v>0.04729992334582129</v>
      </c>
      <c r="C46" t="n">
        <v>197.8917378917379</v>
      </c>
      <c r="D46" t="n">
        <v>27.08339393939394</v>
      </c>
      <c r="E46" t="n">
        <v>3.600545454545454</v>
      </c>
    </row>
    <row r="47">
      <c r="A47" t="inlineStr">
        <is>
          <t>002568</t>
        </is>
      </c>
      <c r="B47" t="n">
        <v>0.04422359368330843</v>
      </c>
      <c r="C47" t="n">
        <v>197.7000479156684</v>
      </c>
      <c r="D47" t="n">
        <v>70.41624242424243</v>
      </c>
      <c r="E47" t="n">
        <v>1.300363636363636</v>
      </c>
    </row>
    <row r="48">
      <c r="A48" t="inlineStr">
        <is>
          <t>300014</t>
        </is>
      </c>
      <c r="B48" t="n">
        <v>0.03030573861469078</v>
      </c>
      <c r="C48" t="n">
        <v>196.7091295116773</v>
      </c>
      <c r="D48" t="n">
        <v>61.5870303030303</v>
      </c>
      <c r="E48" t="n">
        <v>1.894787878787879</v>
      </c>
    </row>
    <row r="49">
      <c r="A49" t="inlineStr">
        <is>
          <t>000733</t>
        </is>
      </c>
      <c r="B49" t="n">
        <v>0.01864289846934694</v>
      </c>
      <c r="C49" t="n">
        <v>196.3065558633426</v>
      </c>
      <c r="D49" t="n">
        <v>42.13442424242425</v>
      </c>
      <c r="E49" t="n">
        <v>3.272727272727273</v>
      </c>
    </row>
    <row r="50">
      <c r="A50" t="inlineStr">
        <is>
          <t>600121</t>
        </is>
      </c>
      <c r="B50" t="n">
        <v>0.008242551561968113</v>
      </c>
      <c r="C50" t="n">
        <v>194.0860215053763</v>
      </c>
      <c r="D50" t="n">
        <v>3.297575757575757</v>
      </c>
      <c r="E50" t="n">
        <v>5.018727272727272</v>
      </c>
    </row>
    <row r="51">
      <c r="A51" t="inlineStr">
        <is>
          <t>002064</t>
        </is>
      </c>
      <c r="B51" t="n">
        <v>0.004103885822320509</v>
      </c>
      <c r="C51" t="n">
        <v>193.7037037037037</v>
      </c>
      <c r="D51" t="n">
        <v>8.412545454545455</v>
      </c>
      <c r="E51" t="n">
        <v>1.979818181818181</v>
      </c>
    </row>
    <row r="52">
      <c r="A52" t="inlineStr">
        <is>
          <t>600346</t>
        </is>
      </c>
      <c r="B52" t="n">
        <v>0.01385696170055861</v>
      </c>
      <c r="C52" t="n">
        <v>193.6229852838122</v>
      </c>
      <c r="D52" t="n">
        <v>22.21660606060606</v>
      </c>
      <c r="E52" t="n">
        <v>0.7807272727272727</v>
      </c>
    </row>
    <row r="53">
      <c r="A53" t="inlineStr">
        <is>
          <t>603799</t>
        </is>
      </c>
      <c r="B53" t="n">
        <v>0.04134242752673885</v>
      </c>
      <c r="C53" t="n">
        <v>192.3313741953541</v>
      </c>
      <c r="D53" t="n">
        <v>50.92163636363637</v>
      </c>
      <c r="E53" t="n">
        <v>3.712969696969697</v>
      </c>
    </row>
    <row r="54">
      <c r="A54" t="inlineStr">
        <is>
          <t>600702</t>
        </is>
      </c>
      <c r="B54" t="n">
        <v>0.04630460637789108</v>
      </c>
      <c r="C54" t="n">
        <v>189.5289855072463</v>
      </c>
      <c r="D54" t="n">
        <v>49.54521212121212</v>
      </c>
      <c r="E54" t="n">
        <v>3.70660606060606</v>
      </c>
    </row>
    <row r="55">
      <c r="A55" t="inlineStr">
        <is>
          <t>601899</t>
        </is>
      </c>
      <c r="B55" t="n">
        <v>0.003220980863051821</v>
      </c>
      <c r="C55" t="n">
        <v>188</v>
      </c>
      <c r="D55" t="n">
        <v>7.242545454545454</v>
      </c>
      <c r="E55" t="n">
        <v>1.519454545454546</v>
      </c>
    </row>
    <row r="56">
      <c r="A56" t="inlineStr">
        <is>
          <t>002648</t>
        </is>
      </c>
      <c r="B56" t="n">
        <v>0.007562132027996074</v>
      </c>
      <c r="C56" t="n">
        <v>186.9505494505495</v>
      </c>
      <c r="D56" t="n">
        <v>22.23339393939394</v>
      </c>
      <c r="E56" t="n">
        <v>1.214727272727273</v>
      </c>
    </row>
    <row r="57">
      <c r="A57" t="inlineStr">
        <is>
          <t>603392</t>
        </is>
      </c>
      <c r="B57" t="n">
        <v>0.05090365473236551</v>
      </c>
      <c r="C57" t="n">
        <v>184.0907077686243</v>
      </c>
      <c r="D57" t="n">
        <v>205.0954545454545</v>
      </c>
      <c r="E57" t="n">
        <v>6.895818181818181</v>
      </c>
    </row>
    <row r="58">
      <c r="A58" t="inlineStr">
        <is>
          <t>601015</t>
        </is>
      </c>
      <c r="B58" t="n">
        <v>0.001645953514234578</v>
      </c>
      <c r="C58" t="n">
        <v>177.9850746268657</v>
      </c>
      <c r="D58" t="n">
        <v>3.497454545454546</v>
      </c>
      <c r="E58" t="n">
        <v>1.948424242424242</v>
      </c>
    </row>
    <row r="59">
      <c r="A59" t="inlineStr">
        <is>
          <t>600199</t>
        </is>
      </c>
      <c r="B59" t="n">
        <v>0.0124764401118525</v>
      </c>
      <c r="C59" t="n">
        <v>175.8497316636852</v>
      </c>
      <c r="D59" t="n">
        <v>9.531333333333334</v>
      </c>
      <c r="E59" t="n">
        <v>7.200606060606061</v>
      </c>
    </row>
    <row r="60">
      <c r="A60" t="inlineStr">
        <is>
          <t>002601</t>
        </is>
      </c>
      <c r="B60" t="n">
        <v>0.009610029583108335</v>
      </c>
      <c r="C60" t="n">
        <v>175.1388032078963</v>
      </c>
      <c r="D60" t="n">
        <v>27.18624242424243</v>
      </c>
      <c r="E60" t="n">
        <v>1.933575757575758</v>
      </c>
    </row>
    <row r="61">
      <c r="A61" t="inlineStr">
        <is>
          <t>600409</t>
        </is>
      </c>
      <c r="B61" t="n">
        <v>0.003971264984265082</v>
      </c>
      <c r="C61" t="n">
        <v>175</v>
      </c>
      <c r="D61" t="n">
        <v>7.387696969696968</v>
      </c>
      <c r="E61" t="n">
        <v>2.370363636363636</v>
      </c>
    </row>
    <row r="62">
      <c r="A62" t="inlineStr">
        <is>
          <t>000301</t>
        </is>
      </c>
      <c r="B62" t="n">
        <v>0.005715078901406991</v>
      </c>
      <c r="C62" t="n">
        <v>174.8161764705882</v>
      </c>
      <c r="D62" t="n">
        <v>7.85830303030303</v>
      </c>
      <c r="E62" t="n">
        <v>1.76739393939394</v>
      </c>
    </row>
    <row r="63">
      <c r="A63" t="inlineStr">
        <is>
          <t>300677</t>
        </is>
      </c>
      <c r="B63" t="n">
        <v>0.07053128810213306</v>
      </c>
      <c r="C63" t="n">
        <v>174.8109924396976</v>
      </c>
      <c r="D63" t="n">
        <v>148.7069696969697</v>
      </c>
      <c r="E63" t="n">
        <v>4.342060606060606</v>
      </c>
    </row>
    <row r="64">
      <c r="A64" t="inlineStr">
        <is>
          <t>603129</t>
        </is>
      </c>
      <c r="B64" t="n">
        <v>0.0687381161608859</v>
      </c>
      <c r="C64" t="n">
        <v>174.6108427267847</v>
      </c>
      <c r="D64" t="n">
        <v>130.014303030303</v>
      </c>
      <c r="E64" t="n">
        <v>1.563757575757576</v>
      </c>
    </row>
    <row r="65">
      <c r="A65" t="inlineStr">
        <is>
          <t>603416</t>
        </is>
      </c>
      <c r="B65" t="n">
        <v>0.03278279962543976</v>
      </c>
      <c r="C65" t="n">
        <v>174.4014732965009</v>
      </c>
      <c r="D65" t="n">
        <v>75.48963636363636</v>
      </c>
      <c r="E65" t="n">
        <v>2.191515151515152</v>
      </c>
    </row>
    <row r="66">
      <c r="A66" t="inlineStr">
        <is>
          <t>002906</t>
        </is>
      </c>
      <c r="B66" t="n">
        <v>0.008934307154747207</v>
      </c>
      <c r="C66" t="n">
        <v>174.1237882177479</v>
      </c>
      <c r="D66" t="n">
        <v>21.75812121212121</v>
      </c>
      <c r="E66" t="n">
        <v>2.37830303030303</v>
      </c>
    </row>
    <row r="67">
      <c r="A67" t="inlineStr">
        <is>
          <t>002240</t>
        </is>
      </c>
      <c r="B67" t="n">
        <v>0.008023106215065128</v>
      </c>
      <c r="C67" t="n">
        <v>172.8444003964321</v>
      </c>
      <c r="D67" t="n">
        <v>16.79939393939394</v>
      </c>
      <c r="E67" t="n">
        <v>5.86</v>
      </c>
    </row>
    <row r="68">
      <c r="A68" t="inlineStr">
        <is>
          <t>300313</t>
        </is>
      </c>
      <c r="B68" t="n">
        <v>0.02757790103406879</v>
      </c>
      <c r="C68" t="n">
        <v>172.6907630522088</v>
      </c>
      <c r="D68" t="n">
        <v>14.50036363636364</v>
      </c>
      <c r="E68" t="n">
        <v>9.572969696969697</v>
      </c>
    </row>
    <row r="69">
      <c r="A69" t="inlineStr">
        <is>
          <t>689009</t>
        </is>
      </c>
      <c r="B69" t="n">
        <v>0.01448492827922187</v>
      </c>
      <c r="C69" t="n">
        <v>172.5714285714286</v>
      </c>
      <c r="D69" t="n">
        <v>76.50470588235295</v>
      </c>
      <c r="E69" t="n">
        <v>18.46220588235294</v>
      </c>
    </row>
    <row r="70">
      <c r="A70" t="inlineStr">
        <is>
          <t>300855</t>
        </is>
      </c>
      <c r="B70" t="n">
        <v>0.006472444057833529</v>
      </c>
      <c r="C70" t="n">
        <v>172.0423000660938</v>
      </c>
      <c r="D70" t="n">
        <v>43.04704545454546</v>
      </c>
      <c r="E70" t="n">
        <v>12.31765151515152</v>
      </c>
    </row>
    <row r="71">
      <c r="A71" t="inlineStr">
        <is>
          <t>300323</t>
        </is>
      </c>
      <c r="B71" t="n">
        <v>0.003725318645800366</v>
      </c>
      <c r="C71" t="n">
        <v>171.9928186714542</v>
      </c>
      <c r="D71" t="n">
        <v>10.75072727272727</v>
      </c>
      <c r="E71" t="n">
        <v>3.52</v>
      </c>
    </row>
    <row r="72">
      <c r="A72" t="inlineStr">
        <is>
          <t>603128</t>
        </is>
      </c>
      <c r="B72" t="n">
        <v>0.002862385219076347</v>
      </c>
      <c r="C72" t="n">
        <v>171.764705882353</v>
      </c>
      <c r="D72" t="n">
        <v>7.418606060606062</v>
      </c>
      <c r="E72" t="n">
        <v>3.572424242424243</v>
      </c>
    </row>
    <row r="73">
      <c r="A73" t="inlineStr">
        <is>
          <t>601456</t>
        </is>
      </c>
      <c r="B73" t="n">
        <v>0.003024528428436139</v>
      </c>
      <c r="C73" t="n">
        <v>171.4052287581699</v>
      </c>
      <c r="D73" t="n">
        <v>17.37646551724138</v>
      </c>
      <c r="E73" t="n">
        <v>16.90068965517241</v>
      </c>
    </row>
    <row r="74">
      <c r="A74" t="inlineStr">
        <is>
          <t>300443</t>
        </is>
      </c>
      <c r="B74" t="n">
        <v>0.008125465930260218</v>
      </c>
      <c r="C74" t="n">
        <v>170.3703703703704</v>
      </c>
      <c r="D74" t="n">
        <v>29.21612121212121</v>
      </c>
      <c r="E74" t="n">
        <v>8.266121212121211</v>
      </c>
    </row>
    <row r="75">
      <c r="A75" t="inlineStr">
        <is>
          <t>300824</t>
        </is>
      </c>
      <c r="B75" t="n">
        <v>0.006360701260219956</v>
      </c>
      <c r="C75" t="n">
        <v>169.9177438307873</v>
      </c>
      <c r="D75" t="n">
        <v>29.25564935064935</v>
      </c>
      <c r="E75" t="n">
        <v>11.94564935064935</v>
      </c>
    </row>
    <row r="76">
      <c r="A76" t="inlineStr">
        <is>
          <t>002497</t>
        </is>
      </c>
      <c r="B76" t="n">
        <v>0.01419009304011776</v>
      </c>
      <c r="C76" t="n">
        <v>168.5579196217494</v>
      </c>
      <c r="D76" t="n">
        <v>13.76187878787879</v>
      </c>
      <c r="E76" t="n">
        <v>6.850545454545456</v>
      </c>
    </row>
    <row r="77">
      <c r="A77" t="inlineStr">
        <is>
          <t>002430</t>
        </is>
      </c>
      <c r="B77" t="n">
        <v>0.008834090044122561</v>
      </c>
      <c r="C77" t="n">
        <v>167.1940049958368</v>
      </c>
      <c r="D77" t="n">
        <v>22.83945454545455</v>
      </c>
      <c r="E77" t="n">
        <v>1.105030303030303</v>
      </c>
    </row>
    <row r="78">
      <c r="A78" t="inlineStr">
        <is>
          <t>603026</t>
        </is>
      </c>
      <c r="B78" t="n">
        <v>0.01450277151925618</v>
      </c>
      <c r="C78" t="n">
        <v>166.2082514734774</v>
      </c>
      <c r="D78" t="n">
        <v>43.63163636363636</v>
      </c>
      <c r="E78" t="n">
        <v>5.307878787878788</v>
      </c>
    </row>
    <row r="79">
      <c r="A79" t="inlineStr">
        <is>
          <t>601865</t>
        </is>
      </c>
      <c r="B79" t="n">
        <v>0.01480890412236854</v>
      </c>
      <c r="C79" t="n">
        <v>163.4005763688761</v>
      </c>
      <c r="D79" t="n">
        <v>29.2640606060606</v>
      </c>
      <c r="E79" t="n">
        <v>5.210121212121212</v>
      </c>
    </row>
    <row r="80">
      <c r="A80" t="inlineStr">
        <is>
          <t>300722</t>
        </is>
      </c>
      <c r="B80" t="n">
        <v>0.06974996843727026</v>
      </c>
      <c r="C80" t="n">
        <v>162.6387176325524</v>
      </c>
      <c r="D80" t="n">
        <v>42.07006060606061</v>
      </c>
      <c r="E80" t="n">
        <v>20.61157575757576</v>
      </c>
    </row>
    <row r="81">
      <c r="A81" t="inlineStr">
        <is>
          <t>603806</t>
        </is>
      </c>
      <c r="B81" t="n">
        <v>0.01885064030491497</v>
      </c>
      <c r="C81" t="n">
        <v>162.2057001239157</v>
      </c>
      <c r="D81" t="n">
        <v>71.42387878787879</v>
      </c>
      <c r="E81" t="n">
        <v>0.7046666666666668</v>
      </c>
    </row>
    <row r="82">
      <c r="A82" t="inlineStr">
        <is>
          <t>601058</t>
        </is>
      </c>
      <c r="B82" t="n">
        <v>0.002592414004081591</v>
      </c>
      <c r="C82" t="n">
        <v>162.0689655172414</v>
      </c>
      <c r="D82" t="n">
        <v>5.149818181818181</v>
      </c>
      <c r="E82" t="n">
        <v>2.199454545454545</v>
      </c>
    </row>
    <row r="83">
      <c r="A83" t="inlineStr">
        <is>
          <t>600176</t>
        </is>
      </c>
      <c r="B83" t="n">
        <v>0.007212828532402692</v>
      </c>
      <c r="C83" t="n">
        <v>162.0320855614974</v>
      </c>
      <c r="D83" t="n">
        <v>14.7999393939394</v>
      </c>
      <c r="E83" t="n">
        <v>1.507818181818182</v>
      </c>
    </row>
    <row r="84">
      <c r="A84" t="inlineStr">
        <is>
          <t>002612</t>
        </is>
      </c>
      <c r="B84" t="n">
        <v>0.01232320233986405</v>
      </c>
      <c r="C84" t="n">
        <v>160.8748481166464</v>
      </c>
      <c r="D84" t="n">
        <v>13.49478787878788</v>
      </c>
      <c r="E84" t="n">
        <v>8.071393939393941</v>
      </c>
    </row>
    <row r="85">
      <c r="A85" t="inlineStr">
        <is>
          <t>300496</t>
        </is>
      </c>
      <c r="B85" t="n">
        <v>0.02452684402152032</v>
      </c>
      <c r="C85" t="n">
        <v>160.4942450914015</v>
      </c>
      <c r="D85" t="n">
        <v>95.8539393939394</v>
      </c>
      <c r="E85" t="n">
        <v>3.017151515151515</v>
      </c>
    </row>
    <row r="86">
      <c r="A86" t="inlineStr">
        <is>
          <t>002164</t>
        </is>
      </c>
      <c r="B86" t="n">
        <v>0.001659198893844563</v>
      </c>
      <c r="C86" t="n">
        <v>160.3833865814697</v>
      </c>
      <c r="D86" t="n">
        <v>5.503333333333333</v>
      </c>
      <c r="E86" t="n">
        <v>5.347212121212121</v>
      </c>
    </row>
    <row r="87">
      <c r="A87" t="inlineStr">
        <is>
          <t>300726</t>
        </is>
      </c>
      <c r="B87" t="n">
        <v>0.02972721060333523</v>
      </c>
      <c r="C87" t="n">
        <v>160.0596125186289</v>
      </c>
      <c r="D87" t="n">
        <v>47.60157575757576</v>
      </c>
      <c r="E87" t="n">
        <v>6.155212121212122</v>
      </c>
    </row>
    <row r="88">
      <c r="A88" t="inlineStr">
        <is>
          <t>002460</t>
        </is>
      </c>
      <c r="B88" t="n">
        <v>0.05499298323568447</v>
      </c>
      <c r="C88" t="n">
        <v>160.0556992241894</v>
      </c>
      <c r="D88" t="n">
        <v>72.10557575757576</v>
      </c>
      <c r="E88" t="n">
        <v>3.664666666666666</v>
      </c>
    </row>
    <row r="89">
      <c r="A89" t="inlineStr">
        <is>
          <t>600559</t>
        </is>
      </c>
      <c r="B89" t="n">
        <v>0.01834083050268947</v>
      </c>
      <c r="C89" t="n">
        <v>158.7349397590361</v>
      </c>
      <c r="D89" t="n">
        <v>17.18921212121212</v>
      </c>
      <c r="E89" t="n">
        <v>7.85569696969697</v>
      </c>
    </row>
    <row r="90">
      <c r="A90" t="inlineStr">
        <is>
          <t>300243</t>
        </is>
      </c>
      <c r="B90" t="n">
        <v>0.003180040773720668</v>
      </c>
      <c r="C90" t="n">
        <v>158.6305278174037</v>
      </c>
      <c r="D90" t="n">
        <v>12.92024242424242</v>
      </c>
      <c r="E90" t="n">
        <v>4.262121212121212</v>
      </c>
    </row>
    <row r="91">
      <c r="A91" t="inlineStr">
        <is>
          <t>300390</t>
        </is>
      </c>
      <c r="B91" t="n">
        <v>0.005549478965205641</v>
      </c>
      <c r="C91" t="n">
        <v>158.4219858156029</v>
      </c>
      <c r="D91" t="n">
        <v>18.25818181818182</v>
      </c>
      <c r="E91" t="n">
        <v>6.38551515151515</v>
      </c>
    </row>
    <row r="92">
      <c r="A92" t="inlineStr">
        <is>
          <t>300083</t>
        </is>
      </c>
      <c r="B92" t="n">
        <v>0.00251174829588481</v>
      </c>
      <c r="C92" t="n">
        <v>158.3657587548638</v>
      </c>
      <c r="D92" t="n">
        <v>9.305636363636363</v>
      </c>
      <c r="E92" t="n">
        <v>5.264484848484849</v>
      </c>
    </row>
    <row r="93">
      <c r="A93" t="inlineStr">
        <is>
          <t>002459</t>
        </is>
      </c>
      <c r="B93" t="n">
        <v>0.01608611177889586</v>
      </c>
      <c r="C93" t="n">
        <v>157.563025210084</v>
      </c>
      <c r="D93" t="n">
        <v>29.67933333333334</v>
      </c>
      <c r="E93" t="n">
        <v>4.584545454545454</v>
      </c>
    </row>
    <row r="94">
      <c r="A94" t="inlineStr">
        <is>
          <t>000816</t>
        </is>
      </c>
      <c r="B94" t="n">
        <v>0.003359131291581214</v>
      </c>
      <c r="C94" t="n">
        <v>156.3492063492063</v>
      </c>
      <c r="D94" t="n">
        <v>2.324242424242424</v>
      </c>
      <c r="E94" t="n">
        <v>6.207999999999999</v>
      </c>
    </row>
    <row r="95">
      <c r="A95" t="inlineStr">
        <is>
          <t>300581</t>
        </is>
      </c>
      <c r="B95" t="n">
        <v>0.03476599199431521</v>
      </c>
      <c r="C95" t="n">
        <v>155.9620596205962</v>
      </c>
      <c r="D95" t="n">
        <v>30.02460606060606</v>
      </c>
      <c r="E95" t="n">
        <v>7.15969696969697</v>
      </c>
    </row>
    <row r="96">
      <c r="A96" t="inlineStr">
        <is>
          <t>600893</t>
        </is>
      </c>
      <c r="B96" t="n">
        <v>0.02369325026684616</v>
      </c>
      <c r="C96" t="n">
        <v>154.4430538172716</v>
      </c>
      <c r="D96" t="n">
        <v>42.85521212121213</v>
      </c>
      <c r="E96" t="n">
        <v>1.886</v>
      </c>
    </row>
    <row r="97">
      <c r="A97" t="inlineStr">
        <is>
          <t>603678</t>
        </is>
      </c>
      <c r="B97" t="n">
        <v>0.02724419719544215</v>
      </c>
      <c r="C97" t="n">
        <v>154.3413173652694</v>
      </c>
      <c r="D97" t="n">
        <v>46.55175757575757</v>
      </c>
      <c r="E97" t="n">
        <v>2.408242424242424</v>
      </c>
    </row>
    <row r="98">
      <c r="A98" t="inlineStr">
        <is>
          <t>600586</t>
        </is>
      </c>
      <c r="B98" t="n">
        <v>0.002596064310886985</v>
      </c>
      <c r="C98" t="n">
        <v>154.2435424354244</v>
      </c>
      <c r="D98" t="n">
        <v>4.398666666666666</v>
      </c>
      <c r="E98" t="n">
        <v>4.372545454545454</v>
      </c>
    </row>
    <row r="99">
      <c r="A99" t="inlineStr">
        <is>
          <t>300896</t>
        </is>
      </c>
      <c r="B99" t="n">
        <v>0.162769125980159</v>
      </c>
      <c r="C99" t="n">
        <v>152.4786827403704</v>
      </c>
      <c r="D99" t="n">
        <v>591.3710588235294</v>
      </c>
      <c r="E99" t="n">
        <v>6.409294117647058</v>
      </c>
    </row>
    <row r="100">
      <c r="A100" t="inlineStr">
        <is>
          <t>601100</t>
        </is>
      </c>
      <c r="B100" t="n">
        <v>0.04065242306539419</v>
      </c>
      <c r="C100" t="n">
        <v>151.8151815181518</v>
      </c>
      <c r="D100" t="n">
        <v>79.35236363636363</v>
      </c>
      <c r="E100" t="n">
        <v>0.4827878787878788</v>
      </c>
    </row>
    <row r="101">
      <c r="A101" t="inlineStr">
        <is>
          <t>688598</t>
        </is>
      </c>
      <c r="B101" t="n">
        <v>0.08064561054642146</v>
      </c>
      <c r="C101" t="n">
        <v>151.6156922079325</v>
      </c>
      <c r="D101" t="n">
        <v>124.009696969697</v>
      </c>
      <c r="E101" t="n">
        <v>7.567757575757576</v>
      </c>
    </row>
    <row r="102">
      <c r="A102" t="inlineStr">
        <is>
          <t>002571</t>
        </is>
      </c>
      <c r="B102" t="n">
        <v>0.003500987441243173</v>
      </c>
      <c r="C102" t="n">
        <v>151.0548523206751</v>
      </c>
      <c r="D102" t="n">
        <v>7.657393939393939</v>
      </c>
      <c r="E102" t="n">
        <v>6.311515151515152</v>
      </c>
    </row>
    <row r="103">
      <c r="A103" t="inlineStr">
        <is>
          <t>688536</t>
        </is>
      </c>
      <c r="B103" t="n">
        <v>0.1118769304369731</v>
      </c>
      <c r="C103" t="n">
        <v>148.9560975609756</v>
      </c>
      <c r="D103" t="n">
        <v>373.6053333333334</v>
      </c>
      <c r="E103" t="n">
        <v>7.449555555555555</v>
      </c>
    </row>
    <row r="104">
      <c r="A104" t="inlineStr">
        <is>
          <t>601216</t>
        </is>
      </c>
      <c r="B104" t="n">
        <v>0.004886515567520167</v>
      </c>
      <c r="C104" t="n">
        <v>148.8095238095238</v>
      </c>
      <c r="D104" t="n">
        <v>5.887636363636362</v>
      </c>
      <c r="E104" t="n">
        <v>3.153333333333333</v>
      </c>
    </row>
    <row r="105">
      <c r="A105" t="inlineStr">
        <is>
          <t>300593</t>
        </is>
      </c>
      <c r="B105" t="n">
        <v>0.009320830352601839</v>
      </c>
      <c r="C105" t="n">
        <v>148.2244318181818</v>
      </c>
      <c r="D105" t="n">
        <v>22.35793939393939</v>
      </c>
      <c r="E105" t="n">
        <v>8.640121212121212</v>
      </c>
    </row>
    <row r="106">
      <c r="A106" t="inlineStr">
        <is>
          <t>688017</t>
        </is>
      </c>
      <c r="B106" t="n">
        <v>0.0507242760909609</v>
      </c>
      <c r="C106" t="n">
        <v>147.5309689462074</v>
      </c>
      <c r="D106" t="n">
        <v>107.5474528301887</v>
      </c>
      <c r="E106" t="n">
        <v>6.318773584905661</v>
      </c>
    </row>
    <row r="107">
      <c r="A107" t="inlineStr">
        <is>
          <t>601966</t>
        </is>
      </c>
      <c r="B107" t="n">
        <v>0.01029625817340268</v>
      </c>
      <c r="C107" t="n">
        <v>147.1443965517242</v>
      </c>
      <c r="D107" t="n">
        <v>28.77909090909091</v>
      </c>
      <c r="E107" t="n">
        <v>0.8903636363636365</v>
      </c>
    </row>
    <row r="108">
      <c r="A108" t="inlineStr">
        <is>
          <t>600760</t>
        </is>
      </c>
      <c r="B108" t="n">
        <v>0.02167843012740059</v>
      </c>
      <c r="C108" t="n">
        <v>146.7548446631806</v>
      </c>
      <c r="D108" t="n">
        <v>59.93448484848484</v>
      </c>
      <c r="E108" t="n">
        <v>4.783575757575758</v>
      </c>
    </row>
    <row r="109">
      <c r="A109" t="inlineStr">
        <is>
          <t>600309</t>
        </is>
      </c>
      <c r="B109" t="n">
        <v>0.02518175105422713</v>
      </c>
      <c r="C109" t="n">
        <v>146.649012018741</v>
      </c>
      <c r="D109" t="n">
        <v>77.158</v>
      </c>
      <c r="E109" t="n">
        <v>1.330909090909091</v>
      </c>
    </row>
    <row r="110">
      <c r="A110" t="inlineStr">
        <is>
          <t>600143</t>
        </is>
      </c>
      <c r="B110" t="n">
        <v>0.003440260416042309</v>
      </c>
      <c r="C110" t="n">
        <v>145.3666398066076</v>
      </c>
      <c r="D110" t="n">
        <v>17.14478787878788</v>
      </c>
      <c r="E110" t="n">
        <v>2.699272727272727</v>
      </c>
    </row>
    <row r="111">
      <c r="A111" t="inlineStr">
        <is>
          <t>300750</t>
        </is>
      </c>
      <c r="B111" t="n">
        <v>0.1190734880304659</v>
      </c>
      <c r="C111" t="n">
        <v>145.2</v>
      </c>
      <c r="D111" t="n">
        <v>242.7961818181818</v>
      </c>
      <c r="E111" t="n">
        <v>1.371090909090909</v>
      </c>
    </row>
    <row r="112">
      <c r="A112" t="inlineStr">
        <is>
          <t>002919</t>
        </is>
      </c>
      <c r="B112" t="n">
        <v>0.02810493421975722</v>
      </c>
      <c r="C112" t="n">
        <v>144.8433048433048</v>
      </c>
      <c r="D112" t="n">
        <v>35.29733333333333</v>
      </c>
      <c r="E112" t="n">
        <v>7.237212121212122</v>
      </c>
    </row>
    <row r="113">
      <c r="A113" t="inlineStr">
        <is>
          <t>603919</t>
        </is>
      </c>
      <c r="B113" t="n">
        <v>0.03108338381266868</v>
      </c>
      <c r="C113" t="n">
        <v>143.2132963988919</v>
      </c>
      <c r="D113" t="n">
        <v>27.52872727272727</v>
      </c>
      <c r="E113" t="n">
        <v>3.754121212121213</v>
      </c>
    </row>
    <row r="114">
      <c r="A114" t="inlineStr">
        <is>
          <t>600499</t>
        </is>
      </c>
      <c r="B114" t="n">
        <v>0.00310354001631553</v>
      </c>
      <c r="C114" t="n">
        <v>143.0656934306569</v>
      </c>
      <c r="D114" t="n">
        <v>5.299393939393939</v>
      </c>
      <c r="E114" t="n">
        <v>1.446181818181818</v>
      </c>
    </row>
    <row r="115">
      <c r="A115" t="inlineStr">
        <is>
          <t>688408</t>
        </is>
      </c>
      <c r="B115" t="n">
        <v>0.03440949141535578</v>
      </c>
      <c r="C115" t="n">
        <v>143.0591259640103</v>
      </c>
      <c r="D115" t="n">
        <v>141.7065094339623</v>
      </c>
      <c r="E115" t="n">
        <v>5.725094339622641</v>
      </c>
    </row>
    <row r="116">
      <c r="A116" t="inlineStr">
        <is>
          <t>603345</t>
        </is>
      </c>
      <c r="B116" t="n">
        <v>0.03231673309496477</v>
      </c>
      <c r="C116" t="n">
        <v>141.9037490029248</v>
      </c>
      <c r="D116" t="n">
        <v>166.5064848484849</v>
      </c>
      <c r="E116" t="n">
        <v>0.7623636363636364</v>
      </c>
    </row>
    <row r="117">
      <c r="A117" t="inlineStr">
        <is>
          <t>300059</t>
        </is>
      </c>
      <c r="B117" t="n">
        <v>0.005787722734928009</v>
      </c>
      <c r="C117" t="n">
        <v>141.6393442622951</v>
      </c>
      <c r="D117" t="n">
        <v>26.28424242424242</v>
      </c>
      <c r="E117" t="n">
        <v>4.686545454545454</v>
      </c>
    </row>
    <row r="118">
      <c r="A118" t="inlineStr">
        <is>
          <t>000913</t>
        </is>
      </c>
      <c r="B118" t="n">
        <v>0.008736576901290939</v>
      </c>
      <c r="C118" t="n">
        <v>141.4855072463768</v>
      </c>
      <c r="D118" t="n">
        <v>22.46345454545455</v>
      </c>
      <c r="E118" t="n">
        <v>1.636969696969697</v>
      </c>
    </row>
    <row r="119">
      <c r="A119" t="inlineStr">
        <is>
          <t>000786</t>
        </is>
      </c>
      <c r="B119" t="n">
        <v>0.0101791870331694</v>
      </c>
      <c r="C119" t="n">
        <v>140.7191011235955</v>
      </c>
      <c r="D119" t="n">
        <v>34.80218181818182</v>
      </c>
      <c r="E119" t="n">
        <v>0.9008484848484849</v>
      </c>
    </row>
    <row r="120">
      <c r="A120" t="inlineStr">
        <is>
          <t>000615</t>
        </is>
      </c>
      <c r="B120" t="n">
        <v>0.003998341520552101</v>
      </c>
      <c r="C120" t="n">
        <v>139.4799054373522</v>
      </c>
      <c r="D120" t="n">
        <v>5.31139393939394</v>
      </c>
      <c r="E120" t="n">
        <v>3.123212121212121</v>
      </c>
    </row>
    <row r="121">
      <c r="A121" t="inlineStr">
        <is>
          <t>601636</t>
        </is>
      </c>
      <c r="B121" t="n">
        <v>0.003559505756357079</v>
      </c>
      <c r="C121" t="n">
        <v>139.4444444444444</v>
      </c>
      <c r="D121" t="n">
        <v>9.526060606060607</v>
      </c>
      <c r="E121" t="n">
        <v>2.585636363636364</v>
      </c>
    </row>
    <row r="122">
      <c r="A122" t="inlineStr">
        <is>
          <t>300705</t>
        </is>
      </c>
      <c r="B122" t="n">
        <v>0.005488977049298831</v>
      </c>
      <c r="C122" t="n">
        <v>139.2382639503986</v>
      </c>
      <c r="D122" t="n">
        <v>21.24612121212121</v>
      </c>
      <c r="E122" t="n">
        <v>4.316848484848484</v>
      </c>
    </row>
    <row r="123">
      <c r="A123" t="inlineStr">
        <is>
          <t>002541</t>
        </is>
      </c>
      <c r="B123" t="n">
        <v>0.009383355215828552</v>
      </c>
      <c r="C123" t="n">
        <v>138.891433806688</v>
      </c>
      <c r="D123" t="n">
        <v>39.29418181818182</v>
      </c>
      <c r="E123" t="n">
        <v>2.279030303030303</v>
      </c>
    </row>
    <row r="124">
      <c r="A124" t="inlineStr">
        <is>
          <t>002466</t>
        </is>
      </c>
      <c r="B124" t="n">
        <v>0.03038198972727805</v>
      </c>
      <c r="C124" t="n">
        <v>138.2916666666667</v>
      </c>
      <c r="D124" t="n">
        <v>29.43212121212121</v>
      </c>
      <c r="E124" t="n">
        <v>5.96630303030303</v>
      </c>
    </row>
    <row r="125">
      <c r="A125" t="inlineStr">
        <is>
          <t>600426</t>
        </is>
      </c>
      <c r="B125" t="n">
        <v>0.01184847912035696</v>
      </c>
      <c r="C125" t="n">
        <v>137.8437843784379</v>
      </c>
      <c r="D125" t="n">
        <v>29.09472727272727</v>
      </c>
      <c r="E125" t="n">
        <v>1.000848484848485</v>
      </c>
    </row>
    <row r="126">
      <c r="A126" t="inlineStr">
        <is>
          <t>300073</t>
        </is>
      </c>
      <c r="B126" t="n">
        <v>0.01770161661572664</v>
      </c>
      <c r="C126" t="n">
        <v>136.3319115936409</v>
      </c>
      <c r="D126" t="n">
        <v>44.62672727272727</v>
      </c>
      <c r="E126" t="n">
        <v>4.011333333333334</v>
      </c>
    </row>
    <row r="127">
      <c r="A127" t="inlineStr">
        <is>
          <t>603063</t>
        </is>
      </c>
      <c r="B127" t="n">
        <v>0.009784807121018937</v>
      </c>
      <c r="C127" t="n">
        <v>135.685210312076</v>
      </c>
      <c r="D127" t="n">
        <v>12.2189696969697</v>
      </c>
      <c r="E127" t="n">
        <v>3.235878787878788</v>
      </c>
    </row>
    <row r="128">
      <c r="A128" t="inlineStr">
        <is>
          <t>300648</t>
        </is>
      </c>
      <c r="B128" t="n">
        <v>0.01207146183009756</v>
      </c>
      <c r="C128" t="n">
        <v>133.9647289353364</v>
      </c>
      <c r="D128" t="n">
        <v>30.31218181818181</v>
      </c>
      <c r="E128" t="n">
        <v>6.135818181818182</v>
      </c>
    </row>
    <row r="129">
      <c r="A129" t="inlineStr">
        <is>
          <t>603218</t>
        </is>
      </c>
      <c r="B129" t="n">
        <v>0.01144326421938441</v>
      </c>
      <c r="C129" t="n">
        <v>133.9191564147627</v>
      </c>
      <c r="D129" t="n">
        <v>24.59424242424242</v>
      </c>
      <c r="E129" t="n">
        <v>1.386606060606061</v>
      </c>
    </row>
    <row r="130">
      <c r="A130" t="inlineStr">
        <is>
          <t>600290</t>
        </is>
      </c>
      <c r="B130" t="n">
        <v>0.0008876490785029677</v>
      </c>
      <c r="C130" t="n">
        <v>131.9327731092437</v>
      </c>
      <c r="D130" t="n">
        <v>1.776606060606061</v>
      </c>
      <c r="E130" t="n">
        <v>2.023515151515151</v>
      </c>
    </row>
    <row r="131">
      <c r="A131" t="inlineStr">
        <is>
          <t>300378</t>
        </is>
      </c>
      <c r="B131" t="n">
        <v>0.008419195204865311</v>
      </c>
      <c r="C131" t="n">
        <v>131.6445830085736</v>
      </c>
      <c r="D131" t="n">
        <v>26.44878787878788</v>
      </c>
      <c r="E131" t="n">
        <v>4.67569696969697</v>
      </c>
    </row>
    <row r="132">
      <c r="A132" t="inlineStr">
        <is>
          <t>002407</t>
        </is>
      </c>
      <c r="B132" t="n">
        <v>0.006111814983589879</v>
      </c>
      <c r="C132" t="n">
        <v>129.6703296703297</v>
      </c>
      <c r="D132" t="n">
        <v>14.6850303030303</v>
      </c>
      <c r="E132" t="n">
        <v>8.149878787878787</v>
      </c>
    </row>
    <row r="133">
      <c r="A133" t="inlineStr">
        <is>
          <t>300442</t>
        </is>
      </c>
      <c r="B133" t="n">
        <v>0.01182916366640875</v>
      </c>
      <c r="C133" t="n">
        <v>127.7885235332044</v>
      </c>
      <c r="D133" t="n">
        <v>27.90175757575757</v>
      </c>
      <c r="E133" t="n">
        <v>1.69430303030303</v>
      </c>
    </row>
    <row r="134">
      <c r="A134" t="inlineStr">
        <is>
          <t>000626</t>
        </is>
      </c>
      <c r="B134" t="n">
        <v>0.005087407377833377</v>
      </c>
      <c r="C134" t="n">
        <v>127.7337559429477</v>
      </c>
      <c r="D134" t="n">
        <v>9.032727272727273</v>
      </c>
      <c r="E134" t="n">
        <v>1.073515151515152</v>
      </c>
    </row>
    <row r="135">
      <c r="A135" t="inlineStr">
        <is>
          <t>300999</t>
        </is>
      </c>
      <c r="B135" t="n">
        <v>0.06605420110470935</v>
      </c>
      <c r="C135" t="n">
        <v>127.7142857142857</v>
      </c>
      <c r="D135" t="n">
        <v>85.07371794871794</v>
      </c>
      <c r="E135" t="n">
        <v>19.11153846153846</v>
      </c>
    </row>
    <row r="136">
      <c r="A136" t="inlineStr">
        <is>
          <t>600110</t>
        </is>
      </c>
      <c r="B136" t="n">
        <v>0.003694061353090237</v>
      </c>
      <c r="C136" t="n">
        <v>127.5555555555556</v>
      </c>
      <c r="D136" t="n">
        <v>6.715636363636365</v>
      </c>
      <c r="E136" t="n">
        <v>4.545212121212121</v>
      </c>
    </row>
    <row r="137">
      <c r="A137" t="inlineStr">
        <is>
          <t>600031</t>
        </is>
      </c>
      <c r="B137" t="n">
        <v>0.0110909840564901</v>
      </c>
      <c r="C137" t="n">
        <v>127.2629310344828</v>
      </c>
      <c r="D137" t="n">
        <v>26.84921212121212</v>
      </c>
      <c r="E137" t="n">
        <v>0.9876363636363635</v>
      </c>
    </row>
    <row r="138">
      <c r="A138" t="inlineStr">
        <is>
          <t>688002</t>
        </is>
      </c>
      <c r="B138" t="n">
        <v>0.02573534556187822</v>
      </c>
      <c r="C138" t="n">
        <v>127.0906462936197</v>
      </c>
      <c r="D138" t="n">
        <v>85.07769696969697</v>
      </c>
      <c r="E138" t="n">
        <v>3.592666666666666</v>
      </c>
    </row>
    <row r="139">
      <c r="A139" t="inlineStr">
        <is>
          <t>600392</t>
        </is>
      </c>
      <c r="B139" t="n">
        <v>0.002803691566150615</v>
      </c>
      <c r="C139" t="n">
        <v>126.867627785059</v>
      </c>
      <c r="D139" t="n">
        <v>8.539757575757575</v>
      </c>
      <c r="E139" t="n">
        <v>3.634242424242424</v>
      </c>
    </row>
    <row r="140">
      <c r="A140" t="inlineStr">
        <is>
          <t>603010</t>
        </is>
      </c>
      <c r="B140" t="n">
        <v>0.004921197994133287</v>
      </c>
      <c r="C140" t="n">
        <v>125.8710155670867</v>
      </c>
      <c r="D140" t="n">
        <v>20.57969696969697</v>
      </c>
      <c r="E140" t="n">
        <v>2.780424242424242</v>
      </c>
    </row>
    <row r="141">
      <c r="A141" t="inlineStr">
        <is>
          <t>600763</t>
        </is>
      </c>
      <c r="B141" t="n">
        <v>0.06317600400824397</v>
      </c>
      <c r="C141" t="n">
        <v>125.4651082370842</v>
      </c>
      <c r="D141" t="n">
        <v>215.2679393939394</v>
      </c>
      <c r="E141" t="n">
        <v>0.8644848484848484</v>
      </c>
    </row>
    <row r="142">
      <c r="A142" t="inlineStr">
        <is>
          <t>002415</t>
        </is>
      </c>
      <c r="B142" t="n">
        <v>0.01205529555668331</v>
      </c>
      <c r="C142" t="n">
        <v>125.1396648044693</v>
      </c>
      <c r="D142" t="n">
        <v>42.25509090909091</v>
      </c>
      <c r="E142" t="n">
        <v>0.6753333333333333</v>
      </c>
    </row>
    <row r="143">
      <c r="A143" t="inlineStr">
        <is>
          <t>603583</t>
        </is>
      </c>
      <c r="B143" t="n">
        <v>0.01296912643902933</v>
      </c>
      <c r="C143" t="n">
        <v>124.8809523809524</v>
      </c>
      <c r="D143" t="n">
        <v>66.80351515151516</v>
      </c>
      <c r="E143" t="n">
        <v>1.558848484848485</v>
      </c>
    </row>
    <row r="144">
      <c r="A144" t="inlineStr">
        <is>
          <t>688390</t>
        </is>
      </c>
      <c r="B144" t="n">
        <v>0.1024750170562812</v>
      </c>
      <c r="C144" t="n">
        <v>124.8</v>
      </c>
      <c r="D144" t="n">
        <v>201.3276237623763</v>
      </c>
      <c r="E144" t="n">
        <v>8.10049504950495</v>
      </c>
    </row>
    <row r="145">
      <c r="A145" t="inlineStr">
        <is>
          <t>603638</t>
        </is>
      </c>
      <c r="B145" t="n">
        <v>0.01259264819772508</v>
      </c>
      <c r="C145" t="n">
        <v>124.3480725623583</v>
      </c>
      <c r="D145" t="n">
        <v>58.85830303030303</v>
      </c>
      <c r="E145" t="n">
        <v>0.4127878787878788</v>
      </c>
    </row>
    <row r="146">
      <c r="A146" t="inlineStr">
        <is>
          <t>601168</t>
        </is>
      </c>
      <c r="B146" t="n">
        <v>0.005076262741107091</v>
      </c>
      <c r="C146" t="n">
        <v>124.2314647377938</v>
      </c>
      <c r="D146" t="n">
        <v>9.813030303030303</v>
      </c>
      <c r="E146" t="n">
        <v>2.397333333333334</v>
      </c>
    </row>
    <row r="147">
      <c r="A147" t="inlineStr">
        <is>
          <t>002210</t>
        </is>
      </c>
      <c r="B147" t="n">
        <v>0.0006937279180449388</v>
      </c>
      <c r="C147" t="n">
        <v>123.9583333333333</v>
      </c>
      <c r="D147" t="n">
        <v>1.969575757575758</v>
      </c>
      <c r="E147" t="n">
        <v>1.224909090909091</v>
      </c>
    </row>
    <row r="148">
      <c r="A148" t="inlineStr">
        <is>
          <t>002920</t>
        </is>
      </c>
      <c r="B148" t="n">
        <v>0.01904653405237468</v>
      </c>
      <c r="C148" t="n">
        <v>123.5624394966118</v>
      </c>
      <c r="D148" t="n">
        <v>74.52369696969697</v>
      </c>
      <c r="E148" t="n">
        <v>3.251333333333334</v>
      </c>
    </row>
    <row r="149">
      <c r="A149" t="inlineStr">
        <is>
          <t>000762</t>
        </is>
      </c>
      <c r="B149" t="n">
        <v>0.004437240569509259</v>
      </c>
      <c r="C149" t="n">
        <v>123.0169050715214</v>
      </c>
      <c r="D149" t="n">
        <v>10.83321212121212</v>
      </c>
      <c r="E149" t="n">
        <v>4.445878787878788</v>
      </c>
    </row>
    <row r="150">
      <c r="A150" t="inlineStr">
        <is>
          <t>002706</t>
        </is>
      </c>
      <c r="B150" t="n">
        <v>0.004446306992758022</v>
      </c>
      <c r="C150" t="n">
        <v>120.5778717406624</v>
      </c>
      <c r="D150" t="n">
        <v>24.72606060606061</v>
      </c>
      <c r="E150" t="n">
        <v>1.112727272727273</v>
      </c>
    </row>
    <row r="151">
      <c r="A151" t="inlineStr">
        <is>
          <t>002597</t>
        </is>
      </c>
      <c r="B151" t="n">
        <v>0.005697293521919163</v>
      </c>
      <c r="C151" t="n">
        <v>120.3918076580588</v>
      </c>
      <c r="D151" t="n">
        <v>32.26563636363636</v>
      </c>
      <c r="E151" t="n">
        <v>1.136060606060606</v>
      </c>
    </row>
    <row r="152">
      <c r="A152" t="inlineStr">
        <is>
          <t>300842</t>
        </is>
      </c>
      <c r="B152" t="n">
        <v>0.01273616673366761</v>
      </c>
      <c r="C152" t="n">
        <v>120.1914708442124</v>
      </c>
      <c r="D152" t="n">
        <v>68.23180645161291</v>
      </c>
      <c r="E152" t="n">
        <v>11.30496774193548</v>
      </c>
    </row>
    <row r="153">
      <c r="A153" t="inlineStr">
        <is>
          <t>300791</t>
        </is>
      </c>
      <c r="B153" t="n">
        <v>0.01396516351733503</v>
      </c>
      <c r="C153" t="n">
        <v>119.7802197802198</v>
      </c>
      <c r="D153" t="n">
        <v>92.13987878787877</v>
      </c>
      <c r="E153" t="n">
        <v>4.916242424242424</v>
      </c>
    </row>
    <row r="154">
      <c r="A154" t="inlineStr">
        <is>
          <t>300087</t>
        </is>
      </c>
      <c r="B154" t="n">
        <v>0.01122276341086182</v>
      </c>
      <c r="C154" t="n">
        <v>119.6820590461771</v>
      </c>
      <c r="D154" t="n">
        <v>21.11448484848485</v>
      </c>
      <c r="E154" t="n">
        <v>4.941636363636364</v>
      </c>
    </row>
    <row r="155">
      <c r="A155" t="inlineStr">
        <is>
          <t>300751</t>
        </is>
      </c>
      <c r="B155" t="n">
        <v>0.2208612476070996</v>
      </c>
      <c r="C155" t="n">
        <v>119.6098478652053</v>
      </c>
      <c r="D155" t="n">
        <v>419.2012727272728</v>
      </c>
      <c r="E155" t="n">
        <v>2.735939393939394</v>
      </c>
    </row>
    <row r="156">
      <c r="A156" t="inlineStr">
        <is>
          <t>000406</t>
        </is>
      </c>
      <c r="B156" t="n">
        <v>0.002903680791309186</v>
      </c>
      <c r="C156" t="n">
        <v>119.5227765726681</v>
      </c>
      <c r="D156" t="n">
        <v>7.147575757575757</v>
      </c>
      <c r="E156" t="n">
        <v>0</v>
      </c>
    </row>
    <row r="157">
      <c r="A157" t="inlineStr">
        <is>
          <t>002791</t>
        </is>
      </c>
      <c r="B157" t="n">
        <v>0.02723547949674595</v>
      </c>
      <c r="C157" t="n">
        <v>118.9202159568087</v>
      </c>
      <c r="D157" t="n">
        <v>131.766</v>
      </c>
      <c r="E157" t="n">
        <v>1.099939393939394</v>
      </c>
    </row>
    <row r="158">
      <c r="A158" t="inlineStr">
        <is>
          <t>002025</t>
        </is>
      </c>
      <c r="B158" t="n">
        <v>0.01040384182189727</v>
      </c>
      <c r="C158" t="n">
        <v>118.6335403726708</v>
      </c>
      <c r="D158" t="n">
        <v>48.93684848484848</v>
      </c>
      <c r="E158" t="n">
        <v>1.94830303030303</v>
      </c>
    </row>
    <row r="159">
      <c r="A159" t="inlineStr">
        <is>
          <t>002149</t>
        </is>
      </c>
      <c r="B159" t="n">
        <v>0.006809033514055584</v>
      </c>
      <c r="C159" t="n">
        <v>118.2471264367816</v>
      </c>
      <c r="D159" t="n">
        <v>9.963515151515152</v>
      </c>
      <c r="E159" t="n">
        <v>5.21169696969697</v>
      </c>
    </row>
    <row r="160">
      <c r="A160" t="inlineStr">
        <is>
          <t>600859</t>
        </is>
      </c>
      <c r="B160" t="n">
        <v>0.02197801175169877</v>
      </c>
      <c r="C160" t="n">
        <v>117.9561200923787</v>
      </c>
      <c r="D160" t="n">
        <v>43.99927272727273</v>
      </c>
      <c r="E160" t="n">
        <v>4.185272727272727</v>
      </c>
    </row>
    <row r="161">
      <c r="A161" t="inlineStr">
        <is>
          <t>300347</t>
        </is>
      </c>
      <c r="B161" t="n">
        <v>0.03405500062996215</v>
      </c>
      <c r="C161" t="n">
        <v>117.7554438860972</v>
      </c>
      <c r="D161" t="n">
        <v>120.5175151515151</v>
      </c>
      <c r="E161" t="n">
        <v>1.299515151515152</v>
      </c>
    </row>
    <row r="162">
      <c r="A162" t="inlineStr">
        <is>
          <t>600436</t>
        </is>
      </c>
      <c r="B162" t="n">
        <v>0.04311710190131182</v>
      </c>
      <c r="C162" t="n">
        <v>117.5932112788988</v>
      </c>
      <c r="D162" t="n">
        <v>226.4710303030303</v>
      </c>
      <c r="E162" t="n">
        <v>0.7293333333333334</v>
      </c>
    </row>
    <row r="163">
      <c r="A163" t="inlineStr">
        <is>
          <t>002027</t>
        </is>
      </c>
      <c r="B163" t="n">
        <v>0.003000775597172371</v>
      </c>
      <c r="C163" t="n">
        <v>117.5572519083969</v>
      </c>
      <c r="D163" t="n">
        <v>8.220363636363636</v>
      </c>
      <c r="E163" t="n">
        <v>1.060545454545455</v>
      </c>
    </row>
    <row r="164">
      <c r="A164" t="inlineStr">
        <is>
          <t>002651</t>
        </is>
      </c>
      <c r="B164" t="n">
        <v>0.004069805739969519</v>
      </c>
      <c r="C164" t="n">
        <v>117.5152749490835</v>
      </c>
      <c r="D164" t="n">
        <v>9.191999999999998</v>
      </c>
      <c r="E164" t="n">
        <v>2.720848484848485</v>
      </c>
    </row>
    <row r="165">
      <c r="A165" t="inlineStr">
        <is>
          <t>002553</t>
        </is>
      </c>
      <c r="B165" t="n">
        <v>0.002649835695811086</v>
      </c>
      <c r="C165" t="n">
        <v>116.7987321711569</v>
      </c>
      <c r="D165" t="n">
        <v>8.114606060606059</v>
      </c>
      <c r="E165" t="n">
        <v>8.341818181818182</v>
      </c>
    </row>
    <row r="166">
      <c r="A166" t="inlineStr">
        <is>
          <t>600532</t>
        </is>
      </c>
      <c r="B166" t="n">
        <v>0.001820043934207245</v>
      </c>
      <c r="C166" t="n">
        <v>116.4901664145234</v>
      </c>
      <c r="D166" t="n">
        <v>11.2530303030303</v>
      </c>
      <c r="E166" t="n">
        <v>2.101878787878788</v>
      </c>
    </row>
    <row r="167">
      <c r="A167" t="inlineStr">
        <is>
          <t>603298</t>
        </is>
      </c>
      <c r="B167" t="n">
        <v>0.005642390487468039</v>
      </c>
      <c r="C167" t="n">
        <v>116.4718384697131</v>
      </c>
      <c r="D167" t="n">
        <v>16.69145454545455</v>
      </c>
      <c r="E167" t="n">
        <v>0.9328484848484849</v>
      </c>
    </row>
    <row r="168">
      <c r="A168" t="inlineStr">
        <is>
          <t>300415</t>
        </is>
      </c>
      <c r="B168" t="n">
        <v>0.003129274653248903</v>
      </c>
      <c r="C168" t="n">
        <v>115.979381443299</v>
      </c>
      <c r="D168" t="n">
        <v>12.72012121212121</v>
      </c>
      <c r="E168" t="n">
        <v>2.067818181818181</v>
      </c>
    </row>
    <row r="169">
      <c r="A169" t="inlineStr">
        <is>
          <t>300782</t>
        </is>
      </c>
      <c r="B169" t="n">
        <v>0.1342775666325283</v>
      </c>
      <c r="C169" t="n">
        <v>115.7230036223607</v>
      </c>
      <c r="D169" t="n">
        <v>473.024303030303</v>
      </c>
      <c r="E169" t="n">
        <v>2.930909090909092</v>
      </c>
    </row>
    <row r="170">
      <c r="A170" t="inlineStr">
        <is>
          <t>002390</t>
        </is>
      </c>
      <c r="B170" t="n">
        <v>0.001645100188873019</v>
      </c>
      <c r="C170" t="n">
        <v>115.7175398633258</v>
      </c>
      <c r="D170" t="n">
        <v>6.203818181818183</v>
      </c>
      <c r="E170" t="n">
        <v>1.321454545454546</v>
      </c>
    </row>
    <row r="171">
      <c r="A171" t="inlineStr">
        <is>
          <t>002812</t>
        </is>
      </c>
      <c r="B171" t="n">
        <v>0.04107260274271003</v>
      </c>
      <c r="C171" t="n">
        <v>115.6617071260767</v>
      </c>
      <c r="D171" t="n">
        <v>96.70115151515152</v>
      </c>
      <c r="E171" t="n">
        <v>1.387515151515152</v>
      </c>
    </row>
    <row r="172">
      <c r="A172" t="inlineStr">
        <is>
          <t>000157</t>
        </is>
      </c>
      <c r="B172" t="n">
        <v>0.001694987952849422</v>
      </c>
      <c r="C172" t="n">
        <v>115.2886115444618</v>
      </c>
      <c r="D172" t="n">
        <v>8.657212121212121</v>
      </c>
      <c r="E172" t="n">
        <v>1.511090909090909</v>
      </c>
    </row>
    <row r="173">
      <c r="A173" t="inlineStr">
        <is>
          <t>300829</t>
        </is>
      </c>
      <c r="B173" t="n">
        <v>0.01304884680549026</v>
      </c>
      <c r="C173" t="n">
        <v>115.247752056629</v>
      </c>
      <c r="D173" t="n">
        <v>90.9649090909091</v>
      </c>
      <c r="E173" t="n">
        <v>9.511030303030305</v>
      </c>
    </row>
    <row r="174">
      <c r="A174" t="inlineStr">
        <is>
          <t>601908</t>
        </is>
      </c>
      <c r="B174" t="n">
        <v>0.005753477810756654</v>
      </c>
      <c r="C174" t="n">
        <v>114.4469525959368</v>
      </c>
      <c r="D174" t="n">
        <v>6.32521212121212</v>
      </c>
      <c r="E174" t="n">
        <v>3.180363636363636</v>
      </c>
    </row>
    <row r="175">
      <c r="A175" t="inlineStr">
        <is>
          <t>600132</t>
        </is>
      </c>
      <c r="B175" t="n">
        <v>0.0313501622341139</v>
      </c>
      <c r="C175" t="n">
        <v>114.2253521126761</v>
      </c>
      <c r="D175" t="n">
        <v>96.19733333333335</v>
      </c>
      <c r="E175" t="n">
        <v>0.6103636363636364</v>
      </c>
    </row>
    <row r="176">
      <c r="A176" t="inlineStr">
        <is>
          <t>002352</t>
        </is>
      </c>
      <c r="B176" t="n">
        <v>0.0127229857023409</v>
      </c>
      <c r="C176" t="n">
        <v>114</v>
      </c>
      <c r="D176" t="n">
        <v>77.24272727272727</v>
      </c>
      <c r="E176" t="n">
        <v>0.4576363636363637</v>
      </c>
    </row>
    <row r="177">
      <c r="A177" t="inlineStr">
        <is>
          <t>603259</t>
        </is>
      </c>
      <c r="B177" t="n">
        <v>0.02220312515235413</v>
      </c>
      <c r="C177" t="n">
        <v>113.7592137592137</v>
      </c>
      <c r="D177" t="n">
        <v>112.559696969697</v>
      </c>
      <c r="E177" t="n">
        <v>1.063393939393939</v>
      </c>
    </row>
    <row r="178">
      <c r="A178" t="inlineStr">
        <is>
          <t>000633</t>
        </is>
      </c>
      <c r="B178" t="n">
        <v>0.0008837331436547054</v>
      </c>
      <c r="C178" t="n">
        <v>113.1147540983606</v>
      </c>
      <c r="D178" t="n">
        <v>4.50109090909091</v>
      </c>
      <c r="E178" t="n">
        <v>4.144181818181818</v>
      </c>
    </row>
    <row r="179">
      <c r="A179" t="inlineStr">
        <is>
          <t>300082</t>
        </is>
      </c>
      <c r="B179" t="n">
        <v>0.002958159318796331</v>
      </c>
      <c r="C179" t="n">
        <v>112.8980891719745</v>
      </c>
      <c r="D179" t="n">
        <v>9.434545454545454</v>
      </c>
      <c r="E179" t="n">
        <v>2.754848484848484</v>
      </c>
    </row>
    <row r="180">
      <c r="A180" t="inlineStr">
        <is>
          <t>600884</t>
        </is>
      </c>
      <c r="B180" t="n">
        <v>0.002962737342777156</v>
      </c>
      <c r="C180" t="n">
        <v>112.78928136419</v>
      </c>
      <c r="D180" t="n">
        <v>13.07727272727273</v>
      </c>
      <c r="E180" t="n">
        <v>3.342363636363636</v>
      </c>
    </row>
    <row r="181">
      <c r="A181" t="inlineStr">
        <is>
          <t>600732</t>
        </is>
      </c>
      <c r="B181" t="n">
        <v>0.002733380363525851</v>
      </c>
      <c r="C181" t="n">
        <v>112.4688279301746</v>
      </c>
      <c r="D181" t="n">
        <v>14.52745454545454</v>
      </c>
      <c r="E181" t="n">
        <v>3.627939393939395</v>
      </c>
    </row>
    <row r="182">
      <c r="A182" t="inlineStr">
        <is>
          <t>600877</t>
        </is>
      </c>
      <c r="B182" t="n">
        <v>0.003629245576591812</v>
      </c>
      <c r="C182" t="n">
        <v>112.3076923076923</v>
      </c>
      <c r="D182" t="n">
        <v>6.909151515151515</v>
      </c>
      <c r="E182" t="n">
        <v>0.9923636363636364</v>
      </c>
    </row>
    <row r="183">
      <c r="A183" t="inlineStr">
        <is>
          <t>000039</t>
        </is>
      </c>
      <c r="B183" t="n">
        <v>0.006395579341098615</v>
      </c>
      <c r="C183" t="n">
        <v>112.1700879765396</v>
      </c>
      <c r="D183" t="n">
        <v>11.236</v>
      </c>
      <c r="E183" t="n">
        <v>1.717151515151515</v>
      </c>
    </row>
    <row r="184">
      <c r="A184" t="inlineStr">
        <is>
          <t>300847</t>
        </is>
      </c>
      <c r="B184" t="n">
        <v>0.00657272998814355</v>
      </c>
      <c r="C184" t="n">
        <v>111.9119119119119</v>
      </c>
      <c r="D184" t="n">
        <v>28.12154929577465</v>
      </c>
      <c r="E184" t="n">
        <v>18.28154929577465</v>
      </c>
    </row>
    <row r="185">
      <c r="A185" t="inlineStr">
        <is>
          <t>600918</t>
        </is>
      </c>
      <c r="B185" t="n">
        <v>0.001736062285547028</v>
      </c>
      <c r="C185" t="n">
        <v>111.5273775216138</v>
      </c>
      <c r="D185" t="n">
        <v>15.59521212121212</v>
      </c>
      <c r="E185" t="n">
        <v>11.27515151515152</v>
      </c>
    </row>
    <row r="186">
      <c r="A186" t="inlineStr">
        <is>
          <t>688202</t>
        </is>
      </c>
      <c r="B186" t="n">
        <v>0.04089807172512271</v>
      </c>
      <c r="C186" t="n">
        <v>110.7125700560448</v>
      </c>
      <c r="D186" t="n">
        <v>159.7441212121212</v>
      </c>
      <c r="E186" t="n">
        <v>4.649151515151515</v>
      </c>
    </row>
    <row r="187">
      <c r="A187" t="inlineStr">
        <is>
          <t>600989</t>
        </is>
      </c>
      <c r="B187" t="n">
        <v>0.002013131555732816</v>
      </c>
      <c r="C187" t="n">
        <v>110.7019562715765</v>
      </c>
      <c r="D187" t="n">
        <v>11.35533333333333</v>
      </c>
      <c r="E187" t="n">
        <v>2.953454545454546</v>
      </c>
    </row>
    <row r="188">
      <c r="A188" t="inlineStr">
        <is>
          <t>000902</t>
        </is>
      </c>
      <c r="B188" t="n">
        <v>0.003279012743239356</v>
      </c>
      <c r="C188" t="n">
        <v>110.6430155210643</v>
      </c>
      <c r="D188" t="n">
        <v>12.87872727272727</v>
      </c>
      <c r="E188" t="n">
        <v>1.204787878787879</v>
      </c>
    </row>
    <row r="189">
      <c r="A189" t="inlineStr">
        <is>
          <t>600238</t>
        </is>
      </c>
      <c r="B189" t="n">
        <v>0.00215666229618136</v>
      </c>
      <c r="C189" t="n">
        <v>110.5263157894737</v>
      </c>
      <c r="D189" t="n">
        <v>5.627454545454546</v>
      </c>
      <c r="E189" t="n">
        <v>0.7245454545454545</v>
      </c>
    </row>
    <row r="190">
      <c r="A190" t="inlineStr">
        <is>
          <t>601233</t>
        </is>
      </c>
      <c r="B190" t="n">
        <v>0.004605662444053565</v>
      </c>
      <c r="C190" t="n">
        <v>110.2728731942215</v>
      </c>
      <c r="D190" t="n">
        <v>17.18478787878788</v>
      </c>
      <c r="E190" t="n">
        <v>1.958242424242424</v>
      </c>
    </row>
    <row r="191">
      <c r="A191" t="inlineStr">
        <is>
          <t>300712</t>
        </is>
      </c>
      <c r="B191" t="n">
        <v>0.005301799933904571</v>
      </c>
      <c r="C191" t="n">
        <v>109.7052480230051</v>
      </c>
      <c r="D191" t="n">
        <v>17.74315151515152</v>
      </c>
      <c r="E191" t="n">
        <v>6.399757575757576</v>
      </c>
    </row>
    <row r="192">
      <c r="A192" t="inlineStr">
        <is>
          <t>603113</t>
        </is>
      </c>
      <c r="B192" t="n">
        <v>0.001986620566427666</v>
      </c>
      <c r="C192" t="n">
        <v>109.2540132200189</v>
      </c>
      <c r="D192" t="n">
        <v>13.96121212121212</v>
      </c>
      <c r="E192" t="n">
        <v>1.986484848484849</v>
      </c>
    </row>
    <row r="193">
      <c r="A193" t="inlineStr">
        <is>
          <t>603985</t>
        </is>
      </c>
      <c r="B193" t="n">
        <v>0.00832245915042689</v>
      </c>
      <c r="C193" t="n">
        <v>109.1620986687549</v>
      </c>
      <c r="D193" t="n">
        <v>26.2880606060606</v>
      </c>
      <c r="E193" t="n">
        <v>3.237333333333333</v>
      </c>
    </row>
    <row r="194">
      <c r="A194" t="inlineStr">
        <is>
          <t>603877</t>
        </is>
      </c>
      <c r="B194" t="n">
        <v>0.01753387972122929</v>
      </c>
      <c r="C194" t="n">
        <v>108.9441829186281</v>
      </c>
      <c r="D194" t="n">
        <v>27.07557575757575</v>
      </c>
      <c r="E194" t="n">
        <v>0.4192727272727273</v>
      </c>
    </row>
    <row r="195">
      <c r="A195" t="inlineStr">
        <is>
          <t>688188</t>
        </is>
      </c>
      <c r="B195" t="n">
        <v>0.05554396913023513</v>
      </c>
      <c r="C195" t="n">
        <v>107.8804347826087</v>
      </c>
      <c r="D195" t="n">
        <v>234.0175151515151</v>
      </c>
      <c r="E195" t="n">
        <v>2.855939393939394</v>
      </c>
    </row>
    <row r="196">
      <c r="A196" t="inlineStr">
        <is>
          <t>600711</t>
        </is>
      </c>
      <c r="B196" t="n">
        <v>0.001619750988889836</v>
      </c>
      <c r="C196" t="n">
        <v>107.5324675324675</v>
      </c>
      <c r="D196" t="n">
        <v>6.344242424242426</v>
      </c>
      <c r="E196" t="n">
        <v>5.973090909090908</v>
      </c>
    </row>
    <row r="197">
      <c r="A197" t="inlineStr">
        <is>
          <t>002163</t>
        </is>
      </c>
      <c r="B197" t="n">
        <v>0.005849985162306745</v>
      </c>
      <c r="C197" t="n">
        <v>107.517309594461</v>
      </c>
      <c r="D197" t="n">
        <v>17.28472727272727</v>
      </c>
      <c r="E197" t="n">
        <v>4.525636363636364</v>
      </c>
    </row>
    <row r="198">
      <c r="A198" t="inlineStr">
        <is>
          <t>300450</t>
        </is>
      </c>
      <c r="B198" t="n">
        <v>0.02551417922834147</v>
      </c>
      <c r="C198" t="n">
        <v>107.2941176470588</v>
      </c>
      <c r="D198" t="n">
        <v>58.94745454545455</v>
      </c>
      <c r="E198" t="n">
        <v>1.660181818181818</v>
      </c>
    </row>
    <row r="199">
      <c r="A199" t="inlineStr">
        <is>
          <t>600765</t>
        </is>
      </c>
      <c r="B199" t="n">
        <v>0.006032783717135832</v>
      </c>
      <c r="C199" t="n">
        <v>106.9693769799366</v>
      </c>
      <c r="D199" t="n">
        <v>15.50284848484849</v>
      </c>
      <c r="E199" t="n">
        <v>3.390060606060605</v>
      </c>
    </row>
    <row r="200">
      <c r="A200" t="inlineStr">
        <is>
          <t>688368</t>
        </is>
      </c>
      <c r="B200" t="n">
        <v>0.05842395922516982</v>
      </c>
      <c r="C200" t="n">
        <v>106.8181818181818</v>
      </c>
      <c r="D200" t="n">
        <v>138.9921212121212</v>
      </c>
      <c r="E200" t="n">
        <v>3.826545454545454</v>
      </c>
    </row>
    <row r="201">
      <c r="A201" t="inlineStr">
        <is>
          <t>300151</t>
        </is>
      </c>
      <c r="B201" t="n">
        <v>0.00460106457984318</v>
      </c>
      <c r="C201" t="n">
        <v>106.4046579330422</v>
      </c>
      <c r="D201" t="n">
        <v>22.83842424242424</v>
      </c>
      <c r="E201" t="n">
        <v>2.959878787878788</v>
      </c>
    </row>
    <row r="202">
      <c r="A202" t="inlineStr">
        <is>
          <t>600862</t>
        </is>
      </c>
      <c r="B202" t="n">
        <v>0.006972976681427914</v>
      </c>
      <c r="C202" t="n">
        <v>105.9386973180076</v>
      </c>
      <c r="D202" t="n">
        <v>25.01260606060606</v>
      </c>
      <c r="E202" t="n">
        <v>1.544</v>
      </c>
    </row>
    <row r="203">
      <c r="A203" t="inlineStr">
        <is>
          <t>000698</t>
        </is>
      </c>
      <c r="B203" t="n">
        <v>0.002572819388804627</v>
      </c>
      <c r="C203" t="n">
        <v>105.6962025316456</v>
      </c>
      <c r="D203" t="n">
        <v>5.667212121212121</v>
      </c>
      <c r="E203" t="n">
        <v>5.261515151515152</v>
      </c>
    </row>
    <row r="204">
      <c r="A204" t="inlineStr">
        <is>
          <t>688179</t>
        </is>
      </c>
      <c r="B204" t="n">
        <v>0.01353733913692765</v>
      </c>
      <c r="C204" t="n">
        <v>104.150022192632</v>
      </c>
      <c r="D204" t="n">
        <v>66.61746478873239</v>
      </c>
      <c r="E204" t="n">
        <v>11.72478873239437</v>
      </c>
    </row>
    <row r="205">
      <c r="A205" t="inlineStr">
        <is>
          <t>300122</t>
        </is>
      </c>
      <c r="B205" t="n">
        <v>0.02298215867050911</v>
      </c>
      <c r="C205" t="n">
        <v>103.6186583313296</v>
      </c>
      <c r="D205" t="n">
        <v>136.8766060606061</v>
      </c>
      <c r="E205" t="n">
        <v>2.109757575757576</v>
      </c>
    </row>
    <row r="206">
      <c r="A206" t="inlineStr">
        <is>
          <t>603976</t>
        </is>
      </c>
      <c r="B206" t="n">
        <v>0.02527522374695244</v>
      </c>
      <c r="C206" t="n">
        <v>103.4040849018822</v>
      </c>
      <c r="D206" t="n">
        <v>63.57903030303031</v>
      </c>
      <c r="E206" t="n">
        <v>14.20539393939394</v>
      </c>
    </row>
    <row r="207">
      <c r="A207" t="inlineStr">
        <is>
          <t>603489</t>
        </is>
      </c>
      <c r="B207" t="n">
        <v>0.01978076634315683</v>
      </c>
      <c r="C207" t="n">
        <v>103.0289123451124</v>
      </c>
      <c r="D207" t="n">
        <v>171.9271515151515</v>
      </c>
      <c r="E207" t="n">
        <v>2.567454545454545</v>
      </c>
    </row>
    <row r="208">
      <c r="A208" t="inlineStr">
        <is>
          <t>002304</t>
        </is>
      </c>
      <c r="B208" t="n">
        <v>0.05770420103096285</v>
      </c>
      <c r="C208" t="n">
        <v>102.9029126213592</v>
      </c>
      <c r="D208" t="n">
        <v>159.7662424242424</v>
      </c>
      <c r="E208" t="n">
        <v>0.7623636363636364</v>
      </c>
    </row>
    <row r="209">
      <c r="A209" t="inlineStr">
        <is>
          <t>002318</t>
        </is>
      </c>
      <c r="B209" t="n">
        <v>0.001822335012033832</v>
      </c>
      <c r="C209" t="n">
        <v>102.247191011236</v>
      </c>
      <c r="D209" t="n">
        <v>9.630606060606061</v>
      </c>
      <c r="E209" t="n">
        <v>2.514545454545454</v>
      </c>
    </row>
    <row r="210">
      <c r="A210" t="inlineStr">
        <is>
          <t>603882</t>
        </is>
      </c>
      <c r="B210" t="n">
        <v>0.02593296195912795</v>
      </c>
      <c r="C210" t="n">
        <v>102.2275661308695</v>
      </c>
      <c r="D210" t="n">
        <v>104.0507878787879</v>
      </c>
      <c r="E210" t="n">
        <v>1.599333333333333</v>
      </c>
    </row>
    <row r="211">
      <c r="A211" t="inlineStr">
        <is>
          <t>688005</t>
        </is>
      </c>
      <c r="B211" t="n">
        <v>0.01813706542321172</v>
      </c>
      <c r="C211" t="n">
        <v>102.0877944325482</v>
      </c>
      <c r="D211" t="n">
        <v>38.12096969696969</v>
      </c>
      <c r="E211" t="n">
        <v>3.527212121212121</v>
      </c>
    </row>
    <row r="212">
      <c r="A212" t="inlineStr">
        <is>
          <t>002389</t>
        </is>
      </c>
      <c r="B212" t="n">
        <v>0.007799170425134294</v>
      </c>
      <c r="C212" t="n">
        <v>101.9741837509491</v>
      </c>
      <c r="D212" t="n">
        <v>23.71212121212121</v>
      </c>
      <c r="E212" t="n">
        <v>5.044727272727272</v>
      </c>
    </row>
    <row r="213">
      <c r="A213" t="inlineStr">
        <is>
          <t>002080</t>
        </is>
      </c>
      <c r="B213" t="n">
        <v>0.004313812101962199</v>
      </c>
      <c r="C213" t="n">
        <v>101.452784503632</v>
      </c>
      <c r="D213" t="n">
        <v>19.86630303030303</v>
      </c>
      <c r="E213" t="n">
        <v>1.536909090909091</v>
      </c>
    </row>
    <row r="214">
      <c r="A214" t="inlineStr">
        <is>
          <t>002810</t>
        </is>
      </c>
      <c r="B214" t="n">
        <v>0.004279629126637789</v>
      </c>
      <c r="C214" t="n">
        <v>101.4466546112116</v>
      </c>
      <c r="D214" t="n">
        <v>37.54145454545455</v>
      </c>
      <c r="E214" t="n">
        <v>2.203030303030303</v>
      </c>
    </row>
    <row r="215">
      <c r="A215" t="inlineStr">
        <is>
          <t>300600</t>
        </is>
      </c>
      <c r="B215" t="n">
        <v>0.006644778131946486</v>
      </c>
      <c r="C215" t="n">
        <v>101.0427528675704</v>
      </c>
      <c r="D215" t="n">
        <v>17.23618181818182</v>
      </c>
      <c r="E215" t="n">
        <v>3.757090909090909</v>
      </c>
    </row>
    <row r="216">
      <c r="A216" t="inlineStr">
        <is>
          <t>002179</t>
        </is>
      </c>
      <c r="B216" t="n">
        <v>0.01825997146816963</v>
      </c>
      <c r="C216" t="n">
        <v>101.0086455331412</v>
      </c>
      <c r="D216" t="n">
        <v>53.84799999999999</v>
      </c>
      <c r="E216" t="n">
        <v>1.020363636363636</v>
      </c>
    </row>
    <row r="217">
      <c r="A217" t="inlineStr">
        <is>
          <t>601717</t>
        </is>
      </c>
      <c r="B217" t="n">
        <v>0.003518866784409779</v>
      </c>
      <c r="C217" t="n">
        <v>100.9578544061303</v>
      </c>
      <c r="D217" t="n">
        <v>9.149454545454544</v>
      </c>
      <c r="E217" t="n">
        <v>2.85230303030303</v>
      </c>
    </row>
    <row r="218">
      <c r="A218" t="inlineStr">
        <is>
          <t>002158</t>
        </is>
      </c>
      <c r="B218" t="n">
        <v>0.001645642055911814</v>
      </c>
      <c r="C218" t="n">
        <v>100.6986899563319</v>
      </c>
      <c r="D218" t="n">
        <v>14.22454545454546</v>
      </c>
      <c r="E218" t="n">
        <v>2.577454545454545</v>
      </c>
    </row>
    <row r="219">
      <c r="A219" t="inlineStr">
        <is>
          <t>603613</t>
        </is>
      </c>
      <c r="B219" t="n">
        <v>0.02760059854695058</v>
      </c>
      <c r="C219" t="n">
        <v>100.6983792331005</v>
      </c>
      <c r="D219" t="n">
        <v>97.20454545454545</v>
      </c>
      <c r="E219" t="n">
        <v>2.953212121212122</v>
      </c>
    </row>
    <row r="220">
      <c r="A220" t="inlineStr">
        <is>
          <t>300015</t>
        </is>
      </c>
      <c r="B220" t="n">
        <v>0.01515771464775066</v>
      </c>
      <c r="C220" t="n">
        <v>100.6496751624188</v>
      </c>
      <c r="D220" t="n">
        <v>56.96163636363637</v>
      </c>
      <c r="E220" t="n">
        <v>0.7351515151515151</v>
      </c>
    </row>
    <row r="221">
      <c r="A221" t="inlineStr">
        <is>
          <t>603737</t>
        </is>
      </c>
      <c r="B221" t="n">
        <v>0.0243709350248416</v>
      </c>
      <c r="C221" t="n">
        <v>100.5758157389635</v>
      </c>
      <c r="D221" t="n">
        <v>139.5980606060606</v>
      </c>
      <c r="E221" t="n">
        <v>0.6335151515151515</v>
      </c>
    </row>
    <row r="222">
      <c r="A222" t="inlineStr">
        <is>
          <t>300857</t>
        </is>
      </c>
      <c r="B222" t="n">
        <v>0.007139876282169041</v>
      </c>
      <c r="C222" t="n">
        <v>100.2987303958178</v>
      </c>
      <c r="D222" t="n">
        <v>33.87923076923077</v>
      </c>
      <c r="E222" t="n">
        <v>11.70938461538461</v>
      </c>
    </row>
    <row r="223">
      <c r="A223" t="inlineStr">
        <is>
          <t>002360</t>
        </is>
      </c>
      <c r="B223" t="n">
        <v>0.0009011680389384464</v>
      </c>
      <c r="C223" t="n">
        <v>100</v>
      </c>
      <c r="D223" t="n">
        <v>6.67139393939394</v>
      </c>
      <c r="E223" t="n">
        <v>2.643636363636363</v>
      </c>
    </row>
    <row r="224">
      <c r="A224" t="inlineStr">
        <is>
          <t>300005</t>
        </is>
      </c>
      <c r="B224" t="n">
        <v>0.001480606327324547</v>
      </c>
      <c r="C224" t="n">
        <v>100</v>
      </c>
      <c r="D224" t="n">
        <v>5.608727272727273</v>
      </c>
      <c r="E224" t="n">
        <v>2.797212121212121</v>
      </c>
    </row>
    <row r="225">
      <c r="A225" t="inlineStr">
        <is>
          <t>300408</t>
        </is>
      </c>
      <c r="B225" t="n">
        <v>0.004850400151988571</v>
      </c>
      <c r="C225" t="n">
        <v>100</v>
      </c>
      <c r="D225" t="n">
        <v>30.72478787878788</v>
      </c>
      <c r="E225" t="n">
        <v>1.146</v>
      </c>
    </row>
    <row r="226">
      <c r="A226" t="inlineStr">
        <is>
          <t>002139</t>
        </is>
      </c>
      <c r="B226" t="n">
        <v>0.00141590991730676</v>
      </c>
      <c r="C226" t="n">
        <v>99.8161764705882</v>
      </c>
      <c r="D226" t="n">
        <v>7.327030303030304</v>
      </c>
      <c r="E226" t="n">
        <v>4.221818181818182</v>
      </c>
    </row>
    <row r="227">
      <c r="A227" t="inlineStr">
        <is>
          <t>603535</t>
        </is>
      </c>
      <c r="B227" t="n">
        <v>0.02104375150191508</v>
      </c>
      <c r="C227" t="n">
        <v>99.70536240424279</v>
      </c>
      <c r="D227" t="n">
        <v>35.89739393939394</v>
      </c>
      <c r="E227" t="n">
        <v>2.950363636363636</v>
      </c>
    </row>
    <row r="228">
      <c r="A228" t="inlineStr">
        <is>
          <t>600690</t>
        </is>
      </c>
      <c r="B228" t="n">
        <v>0.007173355444789622</v>
      </c>
      <c r="C228" t="n">
        <v>99.63985594237694</v>
      </c>
      <c r="D228" t="n">
        <v>24.00545454545455</v>
      </c>
      <c r="E228" t="n">
        <v>0.8453333333333335</v>
      </c>
    </row>
    <row r="229">
      <c r="A229" t="inlineStr">
        <is>
          <t>600563</t>
        </is>
      </c>
      <c r="B229" t="n">
        <v>0.02502991235011483</v>
      </c>
      <c r="C229" t="n">
        <v>99.48387096774194</v>
      </c>
      <c r="D229" t="n">
        <v>79.31666666666666</v>
      </c>
      <c r="E229" t="n">
        <v>1.505575757575758</v>
      </c>
    </row>
    <row r="230">
      <c r="A230" t="inlineStr">
        <is>
          <t>300298</t>
        </is>
      </c>
      <c r="B230" t="n">
        <v>0.00368034921585883</v>
      </c>
      <c r="C230" t="n">
        <v>99.42426926483617</v>
      </c>
      <c r="D230" t="n">
        <v>36.74393939393939</v>
      </c>
      <c r="E230" t="n">
        <v>1.556363636363636</v>
      </c>
    </row>
    <row r="231">
      <c r="A231" t="inlineStr">
        <is>
          <t>002738</t>
        </is>
      </c>
      <c r="B231" t="n">
        <v>0.008348383755361908</v>
      </c>
      <c r="C231" t="n">
        <v>98.07073954983923</v>
      </c>
      <c r="D231" t="n">
        <v>20.49230303030303</v>
      </c>
      <c r="E231" t="n">
        <v>5.032909090909091</v>
      </c>
    </row>
    <row r="232">
      <c r="A232" t="inlineStr">
        <is>
          <t>300317</t>
        </is>
      </c>
      <c r="B232" t="n">
        <v>0.004301677837768459</v>
      </c>
      <c r="C232" t="n">
        <v>97.70491803278691</v>
      </c>
      <c r="D232" t="n">
        <v>5.848363636363636</v>
      </c>
      <c r="E232" t="n">
        <v>5.397939393939394</v>
      </c>
    </row>
    <row r="233">
      <c r="A233" t="inlineStr">
        <is>
          <t>002288</t>
        </is>
      </c>
      <c r="B233" t="n">
        <v>0.002033434042090043</v>
      </c>
      <c r="C233" t="n">
        <v>97.30941704035875</v>
      </c>
      <c r="D233" t="n">
        <v>7.003151515151515</v>
      </c>
      <c r="E233" t="n">
        <v>4.99151515151515</v>
      </c>
    </row>
    <row r="234">
      <c r="A234" t="inlineStr">
        <is>
          <t>688133</t>
        </is>
      </c>
      <c r="B234" t="n">
        <v>0.0190580050088667</v>
      </c>
      <c r="C234" t="n">
        <v>97.21465334544352</v>
      </c>
      <c r="D234" t="n">
        <v>112.8601492537314</v>
      </c>
      <c r="E234" t="n">
        <v>12.2110447761194</v>
      </c>
    </row>
    <row r="235">
      <c r="A235" t="inlineStr">
        <is>
          <t>603833</t>
        </is>
      </c>
      <c r="B235" t="n">
        <v>0.02136581838748498</v>
      </c>
      <c r="C235" t="n">
        <v>96.27206517713861</v>
      </c>
      <c r="D235" t="n">
        <v>112.1919393939394</v>
      </c>
      <c r="E235" t="n">
        <v>0.3429090909090909</v>
      </c>
    </row>
    <row r="236">
      <c r="A236" t="inlineStr">
        <is>
          <t>300727</t>
        </is>
      </c>
      <c r="B236" t="n">
        <v>0.02138756592384459</v>
      </c>
      <c r="C236" t="n">
        <v>95.89136490250696</v>
      </c>
      <c r="D236" t="n">
        <v>23.754</v>
      </c>
      <c r="E236" t="n">
        <v>13.95339393939394</v>
      </c>
    </row>
    <row r="237">
      <c r="A237" t="inlineStr">
        <is>
          <t>300589</t>
        </is>
      </c>
      <c r="B237" t="n">
        <v>0.02231011395700574</v>
      </c>
      <c r="C237" t="n">
        <v>95.52364864864865</v>
      </c>
      <c r="D237" t="n">
        <v>24.08006060606061</v>
      </c>
      <c r="E237" t="n">
        <v>14.98551515151515</v>
      </c>
    </row>
    <row r="238">
      <c r="A238" t="inlineStr">
        <is>
          <t>002078</t>
        </is>
      </c>
      <c r="B238" t="n">
        <v>0.002010104398356369</v>
      </c>
      <c r="C238" t="n">
        <v>95.4393770856507</v>
      </c>
      <c r="D238" t="n">
        <v>13.40957575757576</v>
      </c>
      <c r="E238" t="n">
        <v>1.067818181818182</v>
      </c>
    </row>
    <row r="239">
      <c r="A239" t="inlineStr">
        <is>
          <t>000708</t>
        </is>
      </c>
      <c r="B239" t="n">
        <v>0.003368488417410371</v>
      </c>
      <c r="C239" t="n">
        <v>95.0830140485313</v>
      </c>
      <c r="D239" t="n">
        <v>19.56018181818182</v>
      </c>
      <c r="E239" t="n">
        <v>0.6287878787878788</v>
      </c>
    </row>
    <row r="240">
      <c r="A240" t="inlineStr">
        <is>
          <t>300196</t>
        </is>
      </c>
      <c r="B240" t="n">
        <v>0.002073810907502198</v>
      </c>
      <c r="C240" t="n">
        <v>94.8764867337603</v>
      </c>
      <c r="D240" t="n">
        <v>14.54175757575758</v>
      </c>
      <c r="E240" t="n">
        <v>2.24169696969697</v>
      </c>
    </row>
    <row r="241">
      <c r="A241" t="inlineStr">
        <is>
          <t>300037</t>
        </is>
      </c>
      <c r="B241" t="n">
        <v>0.02790336367454668</v>
      </c>
      <c r="C241" t="n">
        <v>94.7595281306715</v>
      </c>
      <c r="D241" t="n">
        <v>71.05315151515151</v>
      </c>
      <c r="E241" t="n">
        <v>2.884484848484849</v>
      </c>
    </row>
    <row r="242">
      <c r="A242" t="inlineStr">
        <is>
          <t>603225</t>
        </is>
      </c>
      <c r="B242" t="n">
        <v>0.00288184355696721</v>
      </c>
      <c r="C242" t="n">
        <v>94.58375125376126</v>
      </c>
      <c r="D242" t="n">
        <v>12.094</v>
      </c>
      <c r="E242" t="n">
        <v>0.496969696969697</v>
      </c>
    </row>
    <row r="243">
      <c r="A243" t="inlineStr">
        <is>
          <t>002595</t>
        </is>
      </c>
      <c r="B243" t="n">
        <v>0.004147991977415955</v>
      </c>
      <c r="C243" t="n">
        <v>94.35089625203695</v>
      </c>
      <c r="D243" t="n">
        <v>24.99563636363637</v>
      </c>
      <c r="E243" t="n">
        <v>0.8480000000000001</v>
      </c>
    </row>
    <row r="244">
      <c r="A244" t="inlineStr">
        <is>
          <t>000858</t>
        </is>
      </c>
      <c r="B244" t="n">
        <v>0.04319122685890798</v>
      </c>
      <c r="C244" t="n">
        <v>94.13980210660708</v>
      </c>
      <c r="D244" t="n">
        <v>238.3750909090909</v>
      </c>
      <c r="E244" t="n">
        <v>0.5793939393939395</v>
      </c>
    </row>
    <row r="245">
      <c r="A245" t="inlineStr">
        <is>
          <t>000591</t>
        </is>
      </c>
      <c r="B245" t="n">
        <v>0.001704580975081931</v>
      </c>
      <c r="C245" t="n">
        <v>94.04388714733545</v>
      </c>
      <c r="D245" t="n">
        <v>4.846606060606059</v>
      </c>
      <c r="E245" t="n">
        <v>5.74309090909091</v>
      </c>
    </row>
    <row r="246">
      <c r="A246" t="inlineStr">
        <is>
          <t>000956</t>
        </is>
      </c>
      <c r="B246" t="n">
        <v>0.002770997282514797</v>
      </c>
      <c r="C246" t="n">
        <v>93.9739413680782</v>
      </c>
      <c r="D246" t="n">
        <v>8.705151515151515</v>
      </c>
      <c r="E246" t="n">
        <v>0</v>
      </c>
    </row>
    <row r="247">
      <c r="A247" t="inlineStr">
        <is>
          <t>600610</t>
        </is>
      </c>
      <c r="B247" t="n">
        <v>0.0006854564439284907</v>
      </c>
      <c r="C247" t="n">
        <v>93.67088607594935</v>
      </c>
      <c r="D247" t="n">
        <v>4.378424242424242</v>
      </c>
      <c r="E247" t="n">
        <v>1.724848484848485</v>
      </c>
    </row>
    <row r="248">
      <c r="A248" t="inlineStr">
        <is>
          <t>300316</t>
        </is>
      </c>
      <c r="B248" t="n">
        <v>0.005162578663369288</v>
      </c>
      <c r="C248" t="n">
        <v>93.54838709677418</v>
      </c>
      <c r="D248" t="n">
        <v>29.19545454545455</v>
      </c>
      <c r="E248" t="n">
        <v>2.556060606060606</v>
      </c>
    </row>
    <row r="249">
      <c r="A249" t="inlineStr">
        <is>
          <t>300937</t>
        </is>
      </c>
      <c r="B249" t="n">
        <v>0.06941129769027858</v>
      </c>
      <c r="C249" t="n">
        <v>92.93940911367051</v>
      </c>
      <c r="D249" t="n">
        <v>75.36</v>
      </c>
      <c r="E249" t="n">
        <v>67.08</v>
      </c>
    </row>
    <row r="250">
      <c r="A250" t="inlineStr">
        <is>
          <t>300618</t>
        </is>
      </c>
      <c r="B250" t="n">
        <v>0.01646236036700816</v>
      </c>
      <c r="C250" t="n">
        <v>92.92604501607717</v>
      </c>
      <c r="D250" t="n">
        <v>74.69757575757576</v>
      </c>
      <c r="E250" t="n">
        <v>5.846848484848485</v>
      </c>
    </row>
    <row r="251">
      <c r="A251" t="inlineStr">
        <is>
          <t>600976</t>
        </is>
      </c>
      <c r="B251" t="n">
        <v>0.004240077137202928</v>
      </c>
      <c r="C251" t="n">
        <v>92.26267880364108</v>
      </c>
      <c r="D251" t="n">
        <v>25.20660606060606</v>
      </c>
      <c r="E251" t="n">
        <v>1.701212121212121</v>
      </c>
    </row>
    <row r="252">
      <c r="A252" t="inlineStr">
        <is>
          <t>688139</t>
        </is>
      </c>
      <c r="B252" t="n">
        <v>0.008630907178275173</v>
      </c>
      <c r="C252" t="n">
        <v>92.13759213759212</v>
      </c>
      <c r="D252" t="n">
        <v>67.1990303030303</v>
      </c>
      <c r="E252" t="n">
        <v>3.588121212121213</v>
      </c>
    </row>
    <row r="253">
      <c r="A253" t="inlineStr">
        <is>
          <t>603787</t>
        </is>
      </c>
      <c r="B253" t="n">
        <v>0.008597379873366368</v>
      </c>
      <c r="C253" t="n">
        <v>92.12893553223387</v>
      </c>
      <c r="D253" t="n">
        <v>26.8150303030303</v>
      </c>
      <c r="E253" t="n">
        <v>2.661333333333333</v>
      </c>
    </row>
    <row r="254">
      <c r="A254" t="inlineStr">
        <is>
          <t>603198</t>
        </is>
      </c>
      <c r="B254" t="n">
        <v>0.008986643779465169</v>
      </c>
      <c r="C254" t="n">
        <v>91.91866527632952</v>
      </c>
      <c r="D254" t="n">
        <v>26.91957575757575</v>
      </c>
      <c r="E254" t="n">
        <v>2.163272727272727</v>
      </c>
    </row>
    <row r="255">
      <c r="A255" t="inlineStr">
        <is>
          <t>002730</t>
        </is>
      </c>
      <c r="B255" t="n">
        <v>0.002177648459101966</v>
      </c>
      <c r="C255" t="n">
        <v>91.78082191780823</v>
      </c>
      <c r="D255" t="n">
        <v>10.82515151515151</v>
      </c>
      <c r="E255" t="n">
        <v>2.594060606060606</v>
      </c>
    </row>
    <row r="256">
      <c r="A256" t="inlineStr">
        <is>
          <t>002677</t>
        </is>
      </c>
      <c r="B256" t="n">
        <v>0.003130605929196998</v>
      </c>
      <c r="C256" t="n">
        <v>91.651376146789</v>
      </c>
      <c r="D256" t="n">
        <v>16.59309090909091</v>
      </c>
      <c r="E256" t="n">
        <v>2.321212121212121</v>
      </c>
    </row>
    <row r="257">
      <c r="A257" t="inlineStr">
        <is>
          <t>300285</t>
        </is>
      </c>
      <c r="B257" t="n">
        <v>0.004428776158139831</v>
      </c>
      <c r="C257" t="n">
        <v>91.56086631814786</v>
      </c>
      <c r="D257" t="n">
        <v>39.42593939393939</v>
      </c>
      <c r="E257" t="n">
        <v>1.734060606060606</v>
      </c>
    </row>
    <row r="258">
      <c r="A258" t="inlineStr">
        <is>
          <t>600754</t>
        </is>
      </c>
      <c r="B258" t="n">
        <v>0.007696146311195241</v>
      </c>
      <c r="C258" t="n">
        <v>91.39622641509433</v>
      </c>
      <c r="D258" t="n">
        <v>42.99115151515152</v>
      </c>
      <c r="E258" t="n">
        <v>0.7735757575757577</v>
      </c>
    </row>
    <row r="259">
      <c r="A259" t="inlineStr">
        <is>
          <t>600707</t>
        </is>
      </c>
      <c r="B259" t="n">
        <v>0.001705530365883919</v>
      </c>
      <c r="C259" t="n">
        <v>90.82568807339449</v>
      </c>
      <c r="D259" t="n">
        <v>5.193090909090909</v>
      </c>
      <c r="E259" t="n">
        <v>2.569212121212122</v>
      </c>
    </row>
    <row r="260">
      <c r="A260" t="inlineStr">
        <is>
          <t>300759</t>
        </is>
      </c>
      <c r="B260" t="n">
        <v>0.01370248567831501</v>
      </c>
      <c r="C260" t="n">
        <v>90.54662379421224</v>
      </c>
      <c r="D260" t="n">
        <v>107.2277575757576</v>
      </c>
      <c r="E260" t="n">
        <v>1.602060606060606</v>
      </c>
    </row>
    <row r="261">
      <c r="A261" t="inlineStr">
        <is>
          <t>000890</t>
        </is>
      </c>
      <c r="B261" t="n">
        <v>0.0002613871298108427</v>
      </c>
      <c r="C261" t="n">
        <v>90.54054054054055</v>
      </c>
      <c r="D261" t="n">
        <v>2.670606060606061</v>
      </c>
      <c r="E261" t="n">
        <v>1.422787878787879</v>
      </c>
    </row>
    <row r="262">
      <c r="A262" t="inlineStr">
        <is>
          <t>000768</t>
        </is>
      </c>
      <c r="B262" t="n">
        <v>0.007288196135260157</v>
      </c>
      <c r="C262" t="n">
        <v>89.87854251012146</v>
      </c>
      <c r="D262" t="n">
        <v>26.18787878787879</v>
      </c>
      <c r="E262" t="n">
        <v>1.543454545454546</v>
      </c>
    </row>
    <row r="263">
      <c r="A263" t="inlineStr">
        <is>
          <t>601689</t>
        </is>
      </c>
      <c r="B263" t="n">
        <v>0.005601772619663692</v>
      </c>
      <c r="C263" t="n">
        <v>89.85038414880712</v>
      </c>
      <c r="D263" t="n">
        <v>37.52121212121212</v>
      </c>
      <c r="E263" t="n">
        <v>1.072545454545454</v>
      </c>
    </row>
    <row r="264">
      <c r="A264" t="inlineStr">
        <is>
          <t>603599</t>
        </is>
      </c>
      <c r="B264" t="n">
        <v>0.003480100803656254</v>
      </c>
      <c r="C264" t="n">
        <v>89.64441671865251</v>
      </c>
      <c r="D264" t="n">
        <v>20.24260606060606</v>
      </c>
      <c r="E264" t="n">
        <v>2.018909090909091</v>
      </c>
    </row>
    <row r="265">
      <c r="A265" t="inlineStr">
        <is>
          <t>603308</t>
        </is>
      </c>
      <c r="B265" t="n">
        <v>0.004514076865321221</v>
      </c>
      <c r="C265" t="n">
        <v>89.59731543624162</v>
      </c>
      <c r="D265" t="n">
        <v>26.39575757575758</v>
      </c>
      <c r="E265" t="n">
        <v>1.761393939393939</v>
      </c>
    </row>
    <row r="266">
      <c r="A266" t="inlineStr">
        <is>
          <t>002092</t>
        </is>
      </c>
      <c r="B266" t="n">
        <v>0.000844185718169554</v>
      </c>
      <c r="C266" t="n">
        <v>89.27038626609442</v>
      </c>
      <c r="D266" t="n">
        <v>5.689575757575758</v>
      </c>
      <c r="E266" t="n">
        <v>1.765818181818182</v>
      </c>
    </row>
    <row r="267">
      <c r="A267" t="inlineStr">
        <is>
          <t>002833</t>
        </is>
      </c>
      <c r="B267" t="n">
        <v>0.007067837029773049</v>
      </c>
      <c r="C267" t="n">
        <v>88.81199538638984</v>
      </c>
      <c r="D267" t="n">
        <v>38.66600000000001</v>
      </c>
      <c r="E267" t="n">
        <v>1.776545454545455</v>
      </c>
    </row>
    <row r="268">
      <c r="A268" t="inlineStr">
        <is>
          <t>601799</t>
        </is>
      </c>
      <c r="B268" t="n">
        <v>0.03061309814611429</v>
      </c>
      <c r="C268" t="n">
        <v>87.98230088495573</v>
      </c>
      <c r="D268" t="n">
        <v>165.6326666666667</v>
      </c>
      <c r="E268" t="n">
        <v>0.5716969696969698</v>
      </c>
    </row>
    <row r="269">
      <c r="A269" t="inlineStr">
        <is>
          <t>600456</t>
        </is>
      </c>
      <c r="B269" t="n">
        <v>0.01152250783539494</v>
      </c>
      <c r="C269" t="n">
        <v>87.75990584542959</v>
      </c>
      <c r="D269" t="n">
        <v>36.17660606060605</v>
      </c>
      <c r="E269" t="n">
        <v>2.302909090909091</v>
      </c>
    </row>
    <row r="270">
      <c r="A270" t="inlineStr">
        <is>
          <t>002340</t>
        </is>
      </c>
      <c r="B270" t="n">
        <v>0.001467280985763122</v>
      </c>
      <c r="C270" t="n">
        <v>87.69230769230769</v>
      </c>
      <c r="D270" t="n">
        <v>5.646909090909091</v>
      </c>
      <c r="E270" t="n">
        <v>5.004606060606061</v>
      </c>
    </row>
    <row r="271">
      <c r="A271" t="inlineStr">
        <is>
          <t>002294</t>
        </is>
      </c>
      <c r="B271" t="n">
        <v>0.003749329523047246</v>
      </c>
      <c r="C271" t="n">
        <v>87.40666998506718</v>
      </c>
      <c r="D271" t="n">
        <v>31.57648484848485</v>
      </c>
      <c r="E271" t="n">
        <v>0.8376969696969695</v>
      </c>
    </row>
    <row r="272">
      <c r="A272" t="inlineStr">
        <is>
          <t>300221</t>
        </is>
      </c>
      <c r="B272" t="n">
        <v>0.002566472170430034</v>
      </c>
      <c r="C272" t="n">
        <v>87.3661670235546</v>
      </c>
      <c r="D272" t="n">
        <v>6.814484848484848</v>
      </c>
      <c r="E272" t="n">
        <v>10.51563636363637</v>
      </c>
    </row>
    <row r="273">
      <c r="A273" t="inlineStr">
        <is>
          <t>000923</t>
        </is>
      </c>
      <c r="B273" t="n">
        <v>0.01086483486802398</v>
      </c>
      <c r="C273" t="n">
        <v>87.1069182389937</v>
      </c>
      <c r="D273" t="n">
        <v>17.38975757575757</v>
      </c>
      <c r="E273" t="n">
        <v>1.992</v>
      </c>
    </row>
    <row r="274">
      <c r="A274" t="inlineStr">
        <is>
          <t>000509</t>
        </is>
      </c>
      <c r="B274" t="n">
        <v>0.0003778824091735855</v>
      </c>
      <c r="C274" t="n">
        <v>86.55462184873952</v>
      </c>
      <c r="D274" t="n">
        <v>2.135878787878788</v>
      </c>
      <c r="E274" t="n">
        <v>1.382181818181818</v>
      </c>
    </row>
    <row r="275">
      <c r="A275" t="inlineStr">
        <is>
          <t>603606</t>
        </is>
      </c>
      <c r="B275" t="n">
        <v>0.004341750252118774</v>
      </c>
      <c r="C275" t="n">
        <v>86.19217081850532</v>
      </c>
      <c r="D275" t="n">
        <v>21.79684848484849</v>
      </c>
      <c r="E275" t="n">
        <v>2.751090909090909</v>
      </c>
    </row>
    <row r="276">
      <c r="A276" t="inlineStr">
        <is>
          <t>600111</t>
        </is>
      </c>
      <c r="B276" t="n">
        <v>0.001868001272140034</v>
      </c>
      <c r="C276" t="n">
        <v>86.18219037871036</v>
      </c>
      <c r="D276" t="n">
        <v>12.36339393939394</v>
      </c>
      <c r="E276" t="n">
        <v>3.093212121212122</v>
      </c>
    </row>
    <row r="277">
      <c r="A277" t="inlineStr">
        <is>
          <t>600779</t>
        </is>
      </c>
      <c r="B277" t="n">
        <v>0.008702436366324187</v>
      </c>
      <c r="C277" t="n">
        <v>85.95024875621891</v>
      </c>
      <c r="D277" t="n">
        <v>71.25206060606061</v>
      </c>
      <c r="E277" t="n">
        <v>1.382</v>
      </c>
    </row>
    <row r="278">
      <c r="A278" t="inlineStr">
        <is>
          <t>688116</t>
        </is>
      </c>
      <c r="B278" t="n">
        <v>0.009748050143674244</v>
      </c>
      <c r="C278" t="n">
        <v>85.87360594795538</v>
      </c>
      <c r="D278" t="n">
        <v>49.98375757575757</v>
      </c>
      <c r="E278" t="n">
        <v>3.918606060606061</v>
      </c>
    </row>
    <row r="279">
      <c r="A279" t="inlineStr">
        <is>
          <t>002585</t>
        </is>
      </c>
      <c r="B279" t="n">
        <v>0.001445903192464964</v>
      </c>
      <c r="C279" t="n">
        <v>85.76923076923077</v>
      </c>
      <c r="D279" t="n">
        <v>8.849454545454545</v>
      </c>
      <c r="E279" t="n">
        <v>4.375757575757575</v>
      </c>
    </row>
    <row r="280">
      <c r="A280" t="inlineStr">
        <is>
          <t>300318</t>
        </is>
      </c>
      <c r="B280" t="n">
        <v>0.008263943253242312</v>
      </c>
      <c r="C280" t="n">
        <v>85.68627450980395</v>
      </c>
      <c r="D280" t="n">
        <v>11.9430303030303</v>
      </c>
      <c r="E280" t="n">
        <v>5.491878787878789</v>
      </c>
    </row>
    <row r="281">
      <c r="A281" t="inlineStr">
        <is>
          <t>600607</t>
        </is>
      </c>
      <c r="B281" t="n">
        <v>0.004759020994688628</v>
      </c>
      <c r="C281" t="n">
        <v>85.63535911602209</v>
      </c>
      <c r="D281" t="n">
        <v>19.16490909090909</v>
      </c>
      <c r="E281" t="n">
        <v>0</v>
      </c>
    </row>
    <row r="282">
      <c r="A282" t="inlineStr">
        <is>
          <t>600089</t>
        </is>
      </c>
      <c r="B282" t="n">
        <v>0.001440835948232811</v>
      </c>
      <c r="C282" t="n">
        <v>85.56851311953353</v>
      </c>
      <c r="D282" t="n">
        <v>8.724121212121211</v>
      </c>
      <c r="E282" t="n">
        <v>2.708545454545454</v>
      </c>
    </row>
    <row r="283">
      <c r="A283" t="inlineStr">
        <is>
          <t>600433</t>
        </is>
      </c>
      <c r="B283" t="n">
        <v>0.0005974036778626998</v>
      </c>
      <c r="C283" t="n">
        <v>85.4785478547855</v>
      </c>
      <c r="D283" t="n">
        <v>3.723333333333333</v>
      </c>
      <c r="E283" t="n">
        <v>2.025818181818182</v>
      </c>
    </row>
    <row r="284">
      <c r="A284" t="inlineStr">
        <is>
          <t>601016</t>
        </is>
      </c>
      <c r="B284" t="n">
        <v>0.0004216694915653111</v>
      </c>
      <c r="C284" t="n">
        <v>84.83412322274881</v>
      </c>
      <c r="D284" t="n">
        <v>2.873272727272727</v>
      </c>
      <c r="E284" t="n">
        <v>2.288666666666667</v>
      </c>
    </row>
    <row r="285">
      <c r="A285" t="inlineStr">
        <is>
          <t>000780</t>
        </is>
      </c>
      <c r="B285" t="n">
        <v>0.0006610694880609733</v>
      </c>
      <c r="C285" t="n">
        <v>84.76190476190474</v>
      </c>
      <c r="D285" t="n">
        <v>2.840606060606061</v>
      </c>
      <c r="E285" t="n">
        <v>0.4759393939393939</v>
      </c>
    </row>
    <row r="286">
      <c r="A286" t="inlineStr">
        <is>
          <t>300843</t>
        </is>
      </c>
      <c r="B286" t="n">
        <v>0.005034173478028434</v>
      </c>
      <c r="C286" t="n">
        <v>84.66342817487855</v>
      </c>
      <c r="D286" t="n">
        <v>31.52081632653061</v>
      </c>
      <c r="E286" t="n">
        <v>14.77047619047619</v>
      </c>
    </row>
    <row r="287">
      <c r="A287" t="inlineStr">
        <is>
          <t>300595</t>
        </is>
      </c>
      <c r="B287" t="n">
        <v>0.01584874102159123</v>
      </c>
      <c r="C287" t="n">
        <v>84.32959048877144</v>
      </c>
      <c r="D287" t="n">
        <v>70.10218181818182</v>
      </c>
      <c r="E287" t="n">
        <v>1.533151515151516</v>
      </c>
    </row>
    <row r="288">
      <c r="A288" t="inlineStr">
        <is>
          <t>000916</t>
        </is>
      </c>
      <c r="B288" t="n">
        <v>0.004515013033085297</v>
      </c>
      <c r="C288" t="n">
        <v>84.13361169102296</v>
      </c>
      <c r="D288" t="n">
        <v>7.352606060606061</v>
      </c>
      <c r="E288" t="n">
        <v>2.589454545454545</v>
      </c>
    </row>
    <row r="289">
      <c r="A289" t="inlineStr">
        <is>
          <t>300395</t>
        </is>
      </c>
      <c r="B289" t="n">
        <v>0.00972513190250892</v>
      </c>
      <c r="C289" t="n">
        <v>84.00315208825847</v>
      </c>
      <c r="D289" t="n">
        <v>44.34048484848485</v>
      </c>
      <c r="E289" t="n">
        <v>1.744363636363636</v>
      </c>
    </row>
    <row r="290">
      <c r="A290" t="inlineStr">
        <is>
          <t>300100</t>
        </is>
      </c>
      <c r="B290" t="n">
        <v>0.008881709884296743</v>
      </c>
      <c r="C290" t="n">
        <v>83.85214007782101</v>
      </c>
      <c r="D290" t="n">
        <v>10.30127272727273</v>
      </c>
      <c r="E290" t="n">
        <v>8.079090909090908</v>
      </c>
    </row>
    <row r="291">
      <c r="A291" t="inlineStr">
        <is>
          <t>600827</t>
        </is>
      </c>
      <c r="B291" t="n">
        <v>0.003605139206058294</v>
      </c>
      <c r="C291" t="n">
        <v>83.67556468172485</v>
      </c>
      <c r="D291" t="n">
        <v>16.34151515151515</v>
      </c>
      <c r="E291" t="n">
        <v>2.324484848484849</v>
      </c>
    </row>
    <row r="292">
      <c r="A292" t="inlineStr">
        <is>
          <t>000625</t>
        </is>
      </c>
      <c r="B292" t="n">
        <v>0.008528423875771192</v>
      </c>
      <c r="C292" t="n">
        <v>83.58490566037737</v>
      </c>
      <c r="D292" t="n">
        <v>16.07509090909091</v>
      </c>
      <c r="E292" t="n">
        <v>2.475818181818182</v>
      </c>
    </row>
    <row r="293">
      <c r="A293" t="inlineStr">
        <is>
          <t>603027</t>
        </is>
      </c>
      <c r="B293" t="n">
        <v>0.003873028017571862</v>
      </c>
      <c r="C293" t="n">
        <v>83.38414634146341</v>
      </c>
      <c r="D293" t="n">
        <v>37.26733333333333</v>
      </c>
      <c r="E293" t="n">
        <v>1.606545454545454</v>
      </c>
    </row>
    <row r="294">
      <c r="A294" t="inlineStr">
        <is>
          <t>600966</t>
        </is>
      </c>
      <c r="B294" t="n">
        <v>0.002250453982931769</v>
      </c>
      <c r="C294" t="n">
        <v>82.89611752360966</v>
      </c>
      <c r="D294" t="n">
        <v>13.09448484848485</v>
      </c>
      <c r="E294" t="n">
        <v>1.640484848484848</v>
      </c>
    </row>
    <row r="295">
      <c r="A295" t="inlineStr">
        <is>
          <t>601615</t>
        </is>
      </c>
      <c r="B295" t="n">
        <v>0.002385825108302142</v>
      </c>
      <c r="C295" t="n">
        <v>82.89136013686911</v>
      </c>
      <c r="D295" t="n">
        <v>16.348</v>
      </c>
      <c r="E295" t="n">
        <v>3.558545454545454</v>
      </c>
    </row>
    <row r="296">
      <c r="A296" t="inlineStr">
        <is>
          <t>300733</t>
        </is>
      </c>
      <c r="B296" t="n">
        <v>0.009295629545956917</v>
      </c>
      <c r="C296" t="n">
        <v>82.77227722772278</v>
      </c>
      <c r="D296" t="n">
        <v>17.40636363636364</v>
      </c>
      <c r="E296" t="n">
        <v>11.00678787878788</v>
      </c>
    </row>
    <row r="297">
      <c r="A297" t="inlineStr">
        <is>
          <t>603260</t>
        </is>
      </c>
      <c r="B297" t="n">
        <v>0.005942275663650253</v>
      </c>
      <c r="C297" t="n">
        <v>82.5788197251415</v>
      </c>
      <c r="D297" t="n">
        <v>32.98103030303029</v>
      </c>
      <c r="E297" t="n">
        <v>1.203151515151515</v>
      </c>
    </row>
    <row r="298">
      <c r="A298" t="inlineStr">
        <is>
          <t>000807</t>
        </is>
      </c>
      <c r="B298" t="n">
        <v>0.001614226429168344</v>
      </c>
      <c r="C298" t="n">
        <v>82.55528255528253</v>
      </c>
      <c r="D298" t="n">
        <v>6.497151515151515</v>
      </c>
      <c r="E298" t="n">
        <v>4.226363636363636</v>
      </c>
    </row>
    <row r="299">
      <c r="A299" t="inlineStr">
        <is>
          <t>002372</t>
        </is>
      </c>
      <c r="B299" t="n">
        <v>0.003021383924422053</v>
      </c>
      <c r="C299" t="n">
        <v>82.1311475409836</v>
      </c>
      <c r="D299" t="n">
        <v>16.19363636363636</v>
      </c>
      <c r="E299" t="n">
        <v>0.7346060606060607</v>
      </c>
    </row>
    <row r="300">
      <c r="A300" t="inlineStr">
        <is>
          <t>300690</t>
        </is>
      </c>
      <c r="B300" t="n">
        <v>0.02181247169732994</v>
      </c>
      <c r="C300" t="n">
        <v>81.28755364806868</v>
      </c>
      <c r="D300" t="n">
        <v>45.01060606060606</v>
      </c>
      <c r="E300" t="n">
        <v>7.433090909090909</v>
      </c>
    </row>
    <row r="301">
      <c r="A301" t="inlineStr">
        <is>
          <t>603187</t>
        </is>
      </c>
      <c r="B301" t="n">
        <v>0.007848096215782887</v>
      </c>
      <c r="C301" t="n">
        <v>80.79178885630498</v>
      </c>
      <c r="D301" t="n">
        <v>51.67733333333334</v>
      </c>
      <c r="E301" t="n">
        <v>2.527333333333333</v>
      </c>
    </row>
    <row r="302">
      <c r="A302" t="inlineStr">
        <is>
          <t>002068</t>
        </is>
      </c>
      <c r="B302" t="n">
        <v>0.0009658547751552731</v>
      </c>
      <c r="C302" t="n">
        <v>80.32786885245903</v>
      </c>
      <c r="D302" t="n">
        <v>5.552</v>
      </c>
      <c r="E302" t="n">
        <v>2.820787878787879</v>
      </c>
    </row>
    <row r="303">
      <c r="A303" t="inlineStr">
        <is>
          <t>300307</t>
        </is>
      </c>
      <c r="B303" t="n">
        <v>0.001739960616303874</v>
      </c>
      <c r="C303" t="n">
        <v>80.09367681498831</v>
      </c>
      <c r="D303" t="n">
        <v>6.456181818181818</v>
      </c>
      <c r="E303" t="n">
        <v>1.500181818181818</v>
      </c>
    </row>
    <row r="304">
      <c r="A304" t="inlineStr">
        <is>
          <t>603338</t>
        </is>
      </c>
      <c r="B304" t="n">
        <v>0.009744866775285969</v>
      </c>
      <c r="C304" t="n">
        <v>79.56477878656867</v>
      </c>
      <c r="D304" t="n">
        <v>96.83490909090908</v>
      </c>
      <c r="E304" t="n">
        <v>0.6218181818181818</v>
      </c>
    </row>
    <row r="305">
      <c r="A305" t="inlineStr">
        <is>
          <t>600882</t>
        </is>
      </c>
      <c r="B305" t="n">
        <v>0.009057458223007207</v>
      </c>
      <c r="C305" t="n">
        <v>79.51482479784364</v>
      </c>
      <c r="D305" t="n">
        <v>42.39436363636364</v>
      </c>
      <c r="E305" t="n">
        <v>1.688606060606061</v>
      </c>
    </row>
    <row r="306">
      <c r="A306" t="inlineStr">
        <is>
          <t>300623</t>
        </is>
      </c>
      <c r="B306" t="n">
        <v>0.01435509112108476</v>
      </c>
      <c r="C306" t="n">
        <v>79.42948975492163</v>
      </c>
      <c r="D306" t="n">
        <v>37.97636363636364</v>
      </c>
      <c r="E306" t="n">
        <v>6.419818181818183</v>
      </c>
    </row>
    <row r="307">
      <c r="A307" t="inlineStr">
        <is>
          <t>002026</t>
        </is>
      </c>
      <c r="B307" t="n">
        <v>0.003537304900628229</v>
      </c>
      <c r="C307" t="n">
        <v>79.0744466800805</v>
      </c>
      <c r="D307" t="n">
        <v>9.514969696969699</v>
      </c>
      <c r="E307" t="n">
        <v>4.484</v>
      </c>
    </row>
    <row r="308">
      <c r="A308" t="inlineStr">
        <is>
          <t>603330</t>
        </is>
      </c>
      <c r="B308" t="n">
        <v>0.004182826612278178</v>
      </c>
      <c r="C308" t="n">
        <v>78.9120214909335</v>
      </c>
      <c r="D308" t="n">
        <v>26.0949696969697</v>
      </c>
      <c r="E308" t="n">
        <v>2.171818181818181</v>
      </c>
    </row>
    <row r="309">
      <c r="A309" t="inlineStr">
        <is>
          <t>300129</t>
        </is>
      </c>
      <c r="B309" t="n">
        <v>0.002567609111251469</v>
      </c>
      <c r="C309" t="n">
        <v>78.7012987012987</v>
      </c>
      <c r="D309" t="n">
        <v>6.41630303030303</v>
      </c>
      <c r="E309" t="n">
        <v>7.729878787878788</v>
      </c>
    </row>
    <row r="310">
      <c r="A310" t="inlineStr">
        <is>
          <t>300518</t>
        </is>
      </c>
      <c r="B310" t="n">
        <v>0.009301067953488003</v>
      </c>
      <c r="C310" t="n">
        <v>78.52263023057216</v>
      </c>
      <c r="D310" t="n">
        <v>35.64175757575758</v>
      </c>
      <c r="E310" t="n">
        <v>6.015333333333333</v>
      </c>
    </row>
    <row r="311">
      <c r="A311" t="inlineStr">
        <is>
          <t>600363</t>
        </is>
      </c>
      <c r="B311" t="n">
        <v>0.005492027867130034</v>
      </c>
      <c r="C311" t="n">
        <v>78.2544378698225</v>
      </c>
      <c r="D311" t="n">
        <v>22.25345454545455</v>
      </c>
      <c r="E311" t="n">
        <v>5.197272727272727</v>
      </c>
    </row>
    <row r="312">
      <c r="A312" t="inlineStr">
        <is>
          <t>601965</t>
        </is>
      </c>
      <c r="B312" t="n">
        <v>0.003207905305766913</v>
      </c>
      <c r="C312" t="n">
        <v>78.19148936170212</v>
      </c>
      <c r="D312" t="n">
        <v>13.01278787878788</v>
      </c>
      <c r="E312" t="n">
        <v>1.107212121212121</v>
      </c>
    </row>
    <row r="313">
      <c r="A313" t="inlineStr">
        <is>
          <t>002499</t>
        </is>
      </c>
      <c r="B313" t="n">
        <v>0.002232276333662597</v>
      </c>
      <c r="C313" t="n">
        <v>78.05555555555554</v>
      </c>
      <c r="D313" t="n">
        <v>4.390181818181818</v>
      </c>
      <c r="E313" t="n">
        <v>1.044242424242424</v>
      </c>
    </row>
    <row r="314">
      <c r="A314" t="inlineStr">
        <is>
          <t>000981</t>
        </is>
      </c>
      <c r="B314" t="n">
        <v>0.0003761326987713365</v>
      </c>
      <c r="C314" t="n">
        <v>77.95275590551178</v>
      </c>
      <c r="D314" t="n">
        <v>1.846181818181818</v>
      </c>
      <c r="E314" t="n">
        <v>0.7722424242424243</v>
      </c>
    </row>
    <row r="315">
      <c r="A315" t="inlineStr">
        <is>
          <t>300364</t>
        </is>
      </c>
      <c r="B315" t="n">
        <v>0.0006224638566866307</v>
      </c>
      <c r="C315" t="n">
        <v>77.70700636942674</v>
      </c>
      <c r="D315" t="n">
        <v>7.813333333333333</v>
      </c>
      <c r="E315" t="n">
        <v>6.252303030303031</v>
      </c>
    </row>
    <row r="316">
      <c r="A316" t="inlineStr">
        <is>
          <t>688122</t>
        </is>
      </c>
      <c r="B316" t="n">
        <v>0.01918788796405406</v>
      </c>
      <c r="C316" t="n">
        <v>77.60111576011157</v>
      </c>
      <c r="D316" t="n">
        <v>51.65630303030304</v>
      </c>
      <c r="E316" t="n">
        <v>3.378909090909091</v>
      </c>
    </row>
    <row r="317">
      <c r="A317" t="inlineStr">
        <is>
          <t>600486</t>
        </is>
      </c>
      <c r="B317" t="n">
        <v>0.02788969540211681</v>
      </c>
      <c r="C317" t="n">
        <v>77.56366139022713</v>
      </c>
      <c r="D317" t="n">
        <v>103.146</v>
      </c>
      <c r="E317" t="n">
        <v>1.078060606060606</v>
      </c>
    </row>
    <row r="318">
      <c r="A318" t="inlineStr">
        <is>
          <t>603816</t>
        </is>
      </c>
      <c r="B318" t="n">
        <v>0.01026149243192522</v>
      </c>
      <c r="C318" t="n">
        <v>77.55102040816327</v>
      </c>
      <c r="D318" t="n">
        <v>65.74872727272728</v>
      </c>
      <c r="E318" t="n">
        <v>0.5994545454545455</v>
      </c>
    </row>
    <row r="319">
      <c r="A319" t="inlineStr">
        <is>
          <t>000589</t>
        </is>
      </c>
      <c r="B319" t="n">
        <v>0.001054347288975316</v>
      </c>
      <c r="C319" t="n">
        <v>77.47524752475248</v>
      </c>
      <c r="D319" t="n">
        <v>5.866424242424243</v>
      </c>
      <c r="E319" t="n">
        <v>3.048303030303031</v>
      </c>
    </row>
    <row r="320">
      <c r="A320" t="inlineStr">
        <is>
          <t>002884</t>
        </is>
      </c>
      <c r="B320" t="n">
        <v>0.005644606951089386</v>
      </c>
      <c r="C320" t="n">
        <v>77.4321641297154</v>
      </c>
      <c r="D320" t="n">
        <v>22.39109090909091</v>
      </c>
      <c r="E320" t="n">
        <v>1.884181818181818</v>
      </c>
    </row>
    <row r="321">
      <c r="A321" t="inlineStr">
        <is>
          <t>002030</t>
        </is>
      </c>
      <c r="B321" t="n">
        <v>0.004563758909807741</v>
      </c>
      <c r="C321" t="n">
        <v>77.18951014349334</v>
      </c>
      <c r="D321" t="n">
        <v>34.84060606060606</v>
      </c>
      <c r="E321" t="n">
        <v>6.405030303030302</v>
      </c>
    </row>
    <row r="322">
      <c r="A322" t="inlineStr">
        <is>
          <t>688339</t>
        </is>
      </c>
      <c r="B322" t="n">
        <v>0.07669921581114926</v>
      </c>
      <c r="C322" t="n">
        <v>77.05215904232578</v>
      </c>
      <c r="D322" t="n">
        <v>207.1435833333334</v>
      </c>
      <c r="E322" t="n">
        <v>9.827500000000002</v>
      </c>
    </row>
    <row r="323">
      <c r="A323" t="inlineStr">
        <is>
          <t>600926</t>
        </is>
      </c>
      <c r="B323" t="n">
        <v>0.002340674352802457</v>
      </c>
      <c r="C323" t="n">
        <v>76.86996547756041</v>
      </c>
      <c r="D323" t="n">
        <v>12.36278787878788</v>
      </c>
      <c r="E323" t="n">
        <v>0.7515757575757576</v>
      </c>
    </row>
    <row r="324">
      <c r="A324" t="inlineStr">
        <is>
          <t>000830</t>
        </is>
      </c>
      <c r="B324" t="n">
        <v>0.002469314816048701</v>
      </c>
      <c r="C324" t="n">
        <v>76.31578947368422</v>
      </c>
      <c r="D324" t="n">
        <v>10.81739393939394</v>
      </c>
      <c r="E324" t="n">
        <v>3.012363636363637</v>
      </c>
    </row>
    <row r="325">
      <c r="A325" t="inlineStr">
        <is>
          <t>300752</t>
        </is>
      </c>
      <c r="B325" t="n">
        <v>0.01224369565140613</v>
      </c>
      <c r="C325" t="n">
        <v>76.23126338329762</v>
      </c>
      <c r="D325" t="n">
        <v>31.73612121212122</v>
      </c>
      <c r="E325" t="n">
        <v>14.06478787878788</v>
      </c>
    </row>
    <row r="326">
      <c r="A326" t="inlineStr">
        <is>
          <t>300034</t>
        </is>
      </c>
      <c r="B326" t="n">
        <v>0.006283703992470391</v>
      </c>
      <c r="C326" t="n">
        <v>75.08917954815695</v>
      </c>
      <c r="D326" t="n">
        <v>25.19575757575757</v>
      </c>
      <c r="E326" t="n">
        <v>3.022606060606061</v>
      </c>
    </row>
    <row r="327">
      <c r="A327" t="inlineStr">
        <is>
          <t>000536</t>
        </is>
      </c>
      <c r="B327" t="n">
        <v>0.0007269661645544829</v>
      </c>
      <c r="C327" t="n">
        <v>75.00000000000003</v>
      </c>
      <c r="D327" t="n">
        <v>2.163939393939394</v>
      </c>
      <c r="E327" t="n">
        <v>1.120969696969697</v>
      </c>
    </row>
    <row r="328">
      <c r="A328" t="inlineStr">
        <is>
          <t>300019</t>
        </is>
      </c>
      <c r="B328" t="n">
        <v>0.003591386386334617</v>
      </c>
      <c r="C328" t="n">
        <v>74.99999999999997</v>
      </c>
      <c r="D328" t="n">
        <v>16.12527272727273</v>
      </c>
      <c r="E328" t="n">
        <v>5.978848484848485</v>
      </c>
    </row>
    <row r="329">
      <c r="A329" t="inlineStr">
        <is>
          <t>300725</t>
        </is>
      </c>
      <c r="B329" t="n">
        <v>0.01284328821624961</v>
      </c>
      <c r="C329" t="n">
        <v>74.93769315123117</v>
      </c>
      <c r="D329" t="n">
        <v>128.3527272727273</v>
      </c>
      <c r="E329" t="n">
        <v>2.143090909090909</v>
      </c>
    </row>
    <row r="330">
      <c r="A330" t="inlineStr">
        <is>
          <t>603319</t>
        </is>
      </c>
      <c r="B330" t="n">
        <v>0.01162690554037888</v>
      </c>
      <c r="C330" t="n">
        <v>74.37233538607298</v>
      </c>
      <c r="D330" t="n">
        <v>33.82830303030303</v>
      </c>
      <c r="E330" t="n">
        <v>3.544727272727273</v>
      </c>
    </row>
    <row r="331">
      <c r="A331" t="inlineStr">
        <is>
          <t>600616</t>
        </is>
      </c>
      <c r="B331" t="n">
        <v>0.004261893841756662</v>
      </c>
      <c r="C331" t="n">
        <v>74.17840375586854</v>
      </c>
      <c r="D331" t="n">
        <v>6.046242424242424</v>
      </c>
      <c r="E331" t="n">
        <v>4.444606060606061</v>
      </c>
    </row>
    <row r="332">
      <c r="A332" t="inlineStr">
        <is>
          <t>600988</t>
        </is>
      </c>
      <c r="B332" t="n">
        <v>0.003644209678257705</v>
      </c>
      <c r="C332" t="n">
        <v>74.16666666666667</v>
      </c>
      <c r="D332" t="n">
        <v>16.96</v>
      </c>
      <c r="E332" t="n">
        <v>5.019636363636363</v>
      </c>
    </row>
    <row r="333">
      <c r="A333" t="inlineStr">
        <is>
          <t>603337</t>
        </is>
      </c>
      <c r="B333" t="n">
        <v>0.004535889159310375</v>
      </c>
      <c r="C333" t="n">
        <v>74.10296411856471</v>
      </c>
      <c r="D333" t="n">
        <v>26.41987878787879</v>
      </c>
      <c r="E333" t="n">
        <v>0.6897575757575756</v>
      </c>
    </row>
    <row r="334">
      <c r="A334" t="inlineStr">
        <is>
          <t>002472</t>
        </is>
      </c>
      <c r="B334" t="n">
        <v>0.001019806601876487</v>
      </c>
      <c r="C334" t="n">
        <v>73.94789579158316</v>
      </c>
      <c r="D334" t="n">
        <v>6.593090909090908</v>
      </c>
      <c r="E334" t="n">
        <v>1.652666666666667</v>
      </c>
    </row>
    <row r="335">
      <c r="A335" t="inlineStr">
        <is>
          <t>603288</t>
        </is>
      </c>
      <c r="B335" t="n">
        <v>0.02695630531814425</v>
      </c>
      <c r="C335" t="n">
        <v>73.76462371224027</v>
      </c>
      <c r="D335" t="n">
        <v>163.8460606060606</v>
      </c>
      <c r="E335" t="n">
        <v>0.145030303030303</v>
      </c>
    </row>
    <row r="336">
      <c r="A336" t="inlineStr">
        <is>
          <t>000338</t>
        </is>
      </c>
      <c r="B336" t="n">
        <v>0.0009851588614651543</v>
      </c>
      <c r="C336" t="n">
        <v>73.41498559077809</v>
      </c>
      <c r="D336" t="n">
        <v>16.09563636363637</v>
      </c>
      <c r="E336" t="n">
        <v>1.479030303030303</v>
      </c>
    </row>
    <row r="337">
      <c r="A337" t="inlineStr">
        <is>
          <t>002145</t>
        </is>
      </c>
      <c r="B337" t="n">
        <v>0.0004811932207471921</v>
      </c>
      <c r="C337" t="n">
        <v>73.1868131868132</v>
      </c>
      <c r="D337" t="n">
        <v>5.738060606060607</v>
      </c>
      <c r="E337" t="n">
        <v>2.726727272727273</v>
      </c>
    </row>
    <row r="338">
      <c r="A338" t="inlineStr">
        <is>
          <t>300089</t>
        </is>
      </c>
      <c r="B338" t="n">
        <v>0.0008731248122070678</v>
      </c>
      <c r="C338" t="n">
        <v>73.08868501529054</v>
      </c>
      <c r="D338" t="n">
        <v>5.074484848484849</v>
      </c>
      <c r="E338" t="n">
        <v>2.949636363636364</v>
      </c>
    </row>
    <row r="339">
      <c r="A339" t="inlineStr">
        <is>
          <t>300858</t>
        </is>
      </c>
      <c r="B339" t="n">
        <v>0.01056592390517488</v>
      </c>
      <c r="C339" t="n">
        <v>72.86844418400233</v>
      </c>
      <c r="D339" t="n">
        <v>67.93853846153846</v>
      </c>
      <c r="E339" t="n">
        <v>10.17584615384616</v>
      </c>
    </row>
    <row r="340">
      <c r="A340" t="inlineStr">
        <is>
          <t>300939</t>
        </is>
      </c>
      <c r="B340" t="n">
        <v>0.06705464168439731</v>
      </c>
      <c r="C340" t="n">
        <v>72.71850899742931</v>
      </c>
      <c r="D340" t="n">
        <v>96.99000000000001</v>
      </c>
      <c r="E340" t="n">
        <v>57.1</v>
      </c>
    </row>
    <row r="341">
      <c r="A341" t="inlineStr">
        <is>
          <t>300536</t>
        </is>
      </c>
      <c r="B341" t="n">
        <v>0.003271209464143926</v>
      </c>
      <c r="C341" t="n">
        <v>72.61146496815287</v>
      </c>
      <c r="D341" t="n">
        <v>13.42066666666667</v>
      </c>
      <c r="E341" t="n">
        <v>2.212727272727273</v>
      </c>
    </row>
    <row r="342">
      <c r="A342" t="inlineStr">
        <is>
          <t>603008</t>
        </is>
      </c>
      <c r="B342" t="n">
        <v>0.003304937091217458</v>
      </c>
      <c r="C342" t="n">
        <v>72.26027397260275</v>
      </c>
      <c r="D342" t="n">
        <v>14.58969696969697</v>
      </c>
      <c r="E342" t="n">
        <v>1.870242424242424</v>
      </c>
    </row>
    <row r="343">
      <c r="A343" t="inlineStr">
        <is>
          <t>000737</t>
        </is>
      </c>
      <c r="B343" t="n">
        <v>0.000872507703923842</v>
      </c>
      <c r="C343" t="n">
        <v>72.24334600760459</v>
      </c>
      <c r="D343" t="n">
        <v>3.700787878787879</v>
      </c>
      <c r="E343" t="n">
        <v>0.8915151515151513</v>
      </c>
    </row>
    <row r="344">
      <c r="A344" t="inlineStr">
        <is>
          <t>603313</t>
        </is>
      </c>
      <c r="B344" t="n">
        <v>0.004739425229616236</v>
      </c>
      <c r="C344" t="n">
        <v>71.92492012779552</v>
      </c>
      <c r="D344" t="n">
        <v>30.66315151515152</v>
      </c>
      <c r="E344" t="n">
        <v>1.794363636363637</v>
      </c>
    </row>
    <row r="345">
      <c r="A345" t="inlineStr">
        <is>
          <t>600255</t>
        </is>
      </c>
      <c r="B345" t="n">
        <v>0.0004116612956641145</v>
      </c>
      <c r="C345" t="n">
        <v>71.69811320754718</v>
      </c>
      <c r="D345" t="n">
        <v>1.477636363636364</v>
      </c>
      <c r="E345" t="n">
        <v>1.594606060606061</v>
      </c>
    </row>
    <row r="346">
      <c r="A346" t="inlineStr">
        <is>
          <t>300280</t>
        </is>
      </c>
      <c r="B346" t="n">
        <v>0.004044094873056531</v>
      </c>
      <c r="C346" t="n">
        <v>71.68262653898772</v>
      </c>
      <c r="D346" t="n">
        <v>50.51854545454546</v>
      </c>
      <c r="E346" t="n">
        <v>2.753151515151515</v>
      </c>
    </row>
    <row r="347">
      <c r="A347" t="inlineStr">
        <is>
          <t>000001</t>
        </is>
      </c>
      <c r="B347" t="n">
        <v>0.002863783085056311</v>
      </c>
      <c r="C347" t="n">
        <v>71.55490051584377</v>
      </c>
      <c r="D347" t="n">
        <v>16.69890909090909</v>
      </c>
      <c r="E347" t="n">
        <v>0.6246666666666666</v>
      </c>
    </row>
    <row r="348">
      <c r="A348" t="inlineStr">
        <is>
          <t>300001</t>
        </is>
      </c>
      <c r="B348" t="n">
        <v>0.007790192565758913</v>
      </c>
      <c r="C348" t="n">
        <v>71.55213839500243</v>
      </c>
      <c r="D348" t="n">
        <v>23.82551515151515</v>
      </c>
      <c r="E348" t="n">
        <v>2.556909090909091</v>
      </c>
    </row>
    <row r="349">
      <c r="A349" t="inlineStr">
        <is>
          <t>300724</t>
        </is>
      </c>
      <c r="B349" t="n">
        <v>0.02590201007331376</v>
      </c>
      <c r="C349" t="n">
        <v>71.54192012695053</v>
      </c>
      <c r="D349" t="n">
        <v>106.4799393939394</v>
      </c>
      <c r="E349" t="n">
        <v>2.045454545454545</v>
      </c>
    </row>
    <row r="350">
      <c r="A350" t="inlineStr">
        <is>
          <t>002610</t>
        </is>
      </c>
      <c r="B350" t="n">
        <v>0.0005521137444568759</v>
      </c>
      <c r="C350" t="n">
        <v>71.53284671532847</v>
      </c>
      <c r="D350" t="n">
        <v>2.292545454545455</v>
      </c>
      <c r="E350" t="n">
        <v>5.304121212121212</v>
      </c>
    </row>
    <row r="351">
      <c r="A351" t="inlineStr">
        <is>
          <t>601208</t>
        </is>
      </c>
      <c r="B351" t="n">
        <v>0.001670974823280216</v>
      </c>
      <c r="C351" t="n">
        <v>71.31782945736435</v>
      </c>
      <c r="D351" t="n">
        <v>9.432787878787879</v>
      </c>
      <c r="E351" t="n">
        <v>2.081939393939394</v>
      </c>
    </row>
    <row r="352">
      <c r="A352" t="inlineStr">
        <is>
          <t>300840</t>
        </is>
      </c>
      <c r="B352" t="n">
        <v>0.005044233389163469</v>
      </c>
      <c r="C352" t="n">
        <v>71.2280701754386</v>
      </c>
      <c r="D352" t="n">
        <v>20.21139860139861</v>
      </c>
      <c r="E352" t="n">
        <v>17.30979020979021</v>
      </c>
    </row>
    <row r="353">
      <c r="A353" t="inlineStr">
        <is>
          <t>603966</t>
        </is>
      </c>
      <c r="B353" t="n">
        <v>0.002144845388377904</v>
      </c>
      <c r="C353" t="n">
        <v>71.218487394958</v>
      </c>
      <c r="D353" t="n">
        <v>14.45642424242424</v>
      </c>
      <c r="E353" t="n">
        <v>1.697515151515152</v>
      </c>
    </row>
    <row r="354">
      <c r="A354" t="inlineStr">
        <is>
          <t>002614</t>
        </is>
      </c>
      <c r="B354" t="n">
        <v>0.001877739631907734</v>
      </c>
      <c r="C354" t="n">
        <v>70.90707964601771</v>
      </c>
      <c r="D354" t="n">
        <v>13.8050303030303</v>
      </c>
      <c r="E354" t="n">
        <v>4.016242424242424</v>
      </c>
    </row>
    <row r="355">
      <c r="A355" t="inlineStr">
        <is>
          <t>002501</t>
        </is>
      </c>
      <c r="B355" t="n">
        <v>0.0006119099357411924</v>
      </c>
      <c r="C355" t="n">
        <v>70.77922077922076</v>
      </c>
      <c r="D355" t="n">
        <v>1.750484848484848</v>
      </c>
      <c r="E355" t="n">
        <v>0.8325454545454546</v>
      </c>
    </row>
    <row r="356">
      <c r="A356" t="inlineStr">
        <is>
          <t>603456</t>
        </is>
      </c>
      <c r="B356" t="n">
        <v>0.002048725402078724</v>
      </c>
      <c r="C356" t="n">
        <v>70.73275862068967</v>
      </c>
      <c r="D356" t="n">
        <v>32.46030303030303</v>
      </c>
      <c r="E356" t="n">
        <v>1.063212121212121</v>
      </c>
    </row>
    <row r="357">
      <c r="A357" t="inlineStr">
        <is>
          <t>300776</t>
        </is>
      </c>
      <c r="B357" t="n">
        <v>0.02562508479907415</v>
      </c>
      <c r="C357" t="n">
        <v>70.54687499999999</v>
      </c>
      <c r="D357" t="n">
        <v>118.298606060606</v>
      </c>
      <c r="E357" t="n">
        <v>3.645272727272727</v>
      </c>
    </row>
    <row r="358">
      <c r="A358" t="inlineStr">
        <is>
          <t>002991</t>
        </is>
      </c>
      <c r="B358" t="n">
        <v>0.02491110407338866</v>
      </c>
      <c r="C358" t="n">
        <v>70.39956996953948</v>
      </c>
      <c r="D358" t="n">
        <v>105.2746031746032</v>
      </c>
      <c r="E358" t="n">
        <v>7.663571428571428</v>
      </c>
    </row>
    <row r="359">
      <c r="A359" t="inlineStr">
        <is>
          <t>600803</t>
        </is>
      </c>
      <c r="B359" t="n">
        <v>0.001044613744035921</v>
      </c>
      <c r="C359" t="n">
        <v>69.98087954110899</v>
      </c>
      <c r="D359" t="n">
        <v>12.71612121212121</v>
      </c>
      <c r="E359" t="n">
        <v>0.8977575757575758</v>
      </c>
    </row>
    <row r="360">
      <c r="A360" t="inlineStr">
        <is>
          <t>300582</t>
        </is>
      </c>
      <c r="B360" t="n">
        <v>0.005474458954569989</v>
      </c>
      <c r="C360" t="n">
        <v>69.97389033942561</v>
      </c>
      <c r="D360" t="n">
        <v>17.46666666666667</v>
      </c>
      <c r="E360" t="n">
        <v>9.303575757575755</v>
      </c>
    </row>
    <row r="361">
      <c r="A361" t="inlineStr">
        <is>
          <t>603179</t>
        </is>
      </c>
      <c r="B361" t="n">
        <v>0.005097504239185225</v>
      </c>
      <c r="C361" t="n">
        <v>69.9056603773585</v>
      </c>
      <c r="D361" t="n">
        <v>29.43490909090909</v>
      </c>
      <c r="E361" t="n">
        <v>1.080606060606061</v>
      </c>
    </row>
    <row r="362">
      <c r="A362" t="inlineStr">
        <is>
          <t>300837</t>
        </is>
      </c>
      <c r="B362" t="n">
        <v>0.0126321647032196</v>
      </c>
      <c r="C362" t="n">
        <v>69.80237154150197</v>
      </c>
      <c r="D362" t="n">
        <v>57.75829268292682</v>
      </c>
      <c r="E362" t="n">
        <v>7.373170731707317</v>
      </c>
    </row>
    <row r="363">
      <c r="A363" t="inlineStr">
        <is>
          <t>603733</t>
        </is>
      </c>
      <c r="B363" t="n">
        <v>0.003099824914555507</v>
      </c>
      <c r="C363" t="n">
        <v>69.74099810486419</v>
      </c>
      <c r="D363" t="n">
        <v>21.39472727272727</v>
      </c>
      <c r="E363" t="n">
        <v>11.76448484848485</v>
      </c>
    </row>
    <row r="364">
      <c r="A364" t="inlineStr">
        <is>
          <t>300185</t>
        </is>
      </c>
      <c r="B364" t="n">
        <v>0.002037074841983444</v>
      </c>
      <c r="C364" t="n">
        <v>69.72972972972973</v>
      </c>
      <c r="D364" t="n">
        <v>3.538848484848485</v>
      </c>
      <c r="E364" t="n">
        <v>7.471757575757577</v>
      </c>
    </row>
    <row r="365">
      <c r="A365" t="inlineStr">
        <is>
          <t>603899</t>
        </is>
      </c>
      <c r="B365" t="n">
        <v>0.01376078192212735</v>
      </c>
      <c r="C365" t="n">
        <v>69.69416126042631</v>
      </c>
      <c r="D365" t="n">
        <v>73.3930909090909</v>
      </c>
      <c r="E365" t="n">
        <v>0.3702424242424243</v>
      </c>
    </row>
    <row r="366">
      <c r="A366" t="inlineStr">
        <is>
          <t>603993</t>
        </is>
      </c>
      <c r="B366" t="n">
        <v>0.0009936833827177939</v>
      </c>
      <c r="C366" t="n">
        <v>69.5054945054945</v>
      </c>
      <c r="D366" t="n">
        <v>4.579515151515151</v>
      </c>
      <c r="E366" t="n">
        <v>1.580666666666667</v>
      </c>
    </row>
    <row r="367">
      <c r="A367" t="inlineStr">
        <is>
          <t>603087</t>
        </is>
      </c>
      <c r="B367" t="n">
        <v>0.06108874319398671</v>
      </c>
      <c r="C367" t="n">
        <v>69.44505373985521</v>
      </c>
      <c r="D367" t="n">
        <v>147.5517333333333</v>
      </c>
      <c r="E367" t="n">
        <v>5.383866666666666</v>
      </c>
    </row>
    <row r="368">
      <c r="A368" t="inlineStr">
        <is>
          <t>000596</t>
        </is>
      </c>
      <c r="B368" t="n">
        <v>0.0346442792417701</v>
      </c>
      <c r="C368" t="n">
        <v>69.39853233660243</v>
      </c>
      <c r="D368" t="n">
        <v>217.7733333333333</v>
      </c>
      <c r="E368" t="n">
        <v>0.7093333333333333</v>
      </c>
    </row>
    <row r="369">
      <c r="A369" t="inlineStr">
        <is>
          <t>002985</t>
        </is>
      </c>
      <c r="B369" t="n">
        <v>0.03323433784931418</v>
      </c>
      <c r="C369" t="n">
        <v>69.39453733513345</v>
      </c>
      <c r="D369" t="n">
        <v>161.8221818181818</v>
      </c>
      <c r="E369" t="n">
        <v>6.38290909090909</v>
      </c>
    </row>
    <row r="370">
      <c r="A370" t="inlineStr">
        <is>
          <t>300433</t>
        </is>
      </c>
      <c r="B370" t="n">
        <v>0.003144103940473493</v>
      </c>
      <c r="C370" t="n">
        <v>69.10229645093943</v>
      </c>
      <c r="D370" t="n">
        <v>31.96109090909091</v>
      </c>
      <c r="E370" t="n">
        <v>1.831757575757576</v>
      </c>
    </row>
    <row r="371">
      <c r="A371" t="inlineStr">
        <is>
          <t>300470</t>
        </is>
      </c>
      <c r="B371" t="n">
        <v>0.004042619965523</v>
      </c>
      <c r="C371" t="n">
        <v>68.90286512928023</v>
      </c>
      <c r="D371" t="n">
        <v>41.20442424242425</v>
      </c>
      <c r="E371" t="n">
        <v>1.40230303030303</v>
      </c>
    </row>
    <row r="372">
      <c r="A372" t="inlineStr">
        <is>
          <t>600970</t>
        </is>
      </c>
      <c r="B372" t="n">
        <v>0.0005735865723204798</v>
      </c>
      <c r="C372" t="n">
        <v>68.46011131725417</v>
      </c>
      <c r="D372" t="n">
        <v>6.517090909090909</v>
      </c>
      <c r="E372" t="n">
        <v>1.671030303030303</v>
      </c>
    </row>
    <row r="373">
      <c r="A373" t="inlineStr">
        <is>
          <t>600223</t>
        </is>
      </c>
      <c r="B373" t="n">
        <v>0.001746428247669333</v>
      </c>
      <c r="C373" t="n">
        <v>68.38235294117648</v>
      </c>
      <c r="D373" t="n">
        <v>10.94793939393939</v>
      </c>
      <c r="E373" t="n">
        <v>3.04969696969697</v>
      </c>
    </row>
    <row r="374">
      <c r="A374" t="inlineStr">
        <is>
          <t>300012</t>
        </is>
      </c>
      <c r="B374" t="n">
        <v>0.00204658281157057</v>
      </c>
      <c r="C374" t="n">
        <v>68.33333333333333</v>
      </c>
      <c r="D374" t="n">
        <v>24.87460606060606</v>
      </c>
      <c r="E374" t="n">
        <v>0.9863030303030303</v>
      </c>
    </row>
    <row r="375">
      <c r="A375" t="inlineStr">
        <is>
          <t>300054</t>
        </is>
      </c>
      <c r="B375" t="n">
        <v>0.00189169382453493</v>
      </c>
      <c r="C375" t="n">
        <v>68.24427480916032</v>
      </c>
      <c r="D375" t="n">
        <v>17.39060606060606</v>
      </c>
      <c r="E375" t="n">
        <v>3.410424242424243</v>
      </c>
    </row>
    <row r="376">
      <c r="A376" t="inlineStr">
        <is>
          <t>300693</t>
        </is>
      </c>
      <c r="B376" t="n">
        <v>0.002477267340398465</v>
      </c>
      <c r="C376" t="n">
        <v>68.17447495961228</v>
      </c>
      <c r="D376" t="n">
        <v>24.49375757575758</v>
      </c>
      <c r="E376" t="n">
        <v>7.70139393939394</v>
      </c>
    </row>
    <row r="377">
      <c r="A377" t="inlineStr">
        <is>
          <t>300207</t>
        </is>
      </c>
      <c r="B377" t="n">
        <v>0.003684442938895969</v>
      </c>
      <c r="C377" t="n">
        <v>67.83175355450237</v>
      </c>
      <c r="D377" t="n">
        <v>25.78842424242424</v>
      </c>
      <c r="E377" t="n">
        <v>2.717393939393939</v>
      </c>
    </row>
    <row r="378">
      <c r="A378" t="inlineStr">
        <is>
          <t>300760</t>
        </is>
      </c>
      <c r="B378" t="n">
        <v>0.04078981328633737</v>
      </c>
      <c r="C378" t="n">
        <v>67.74252370532459</v>
      </c>
      <c r="D378" t="n">
        <v>354.0237575757576</v>
      </c>
      <c r="E378" t="n">
        <v>0.9899999999999998</v>
      </c>
    </row>
    <row r="379">
      <c r="A379" t="inlineStr">
        <is>
          <t>300121</t>
        </is>
      </c>
      <c r="B379" t="n">
        <v>0.001231806700485906</v>
      </c>
      <c r="C379" t="n">
        <v>67.67123287671232</v>
      </c>
      <c r="D379" t="n">
        <v>10.27351515151515</v>
      </c>
      <c r="E379" t="n">
        <v>1.492969696969697</v>
      </c>
    </row>
    <row r="380">
      <c r="A380" t="inlineStr">
        <is>
          <t>002932</t>
        </is>
      </c>
      <c r="B380" t="n">
        <v>0.0143461522024518</v>
      </c>
      <c r="C380" t="n">
        <v>67.66777133388567</v>
      </c>
      <c r="D380" t="n">
        <v>75.6389090909091</v>
      </c>
      <c r="E380" t="n">
        <v>9.254848484848484</v>
      </c>
    </row>
    <row r="381">
      <c r="A381" t="inlineStr">
        <is>
          <t>000333</t>
        </is>
      </c>
      <c r="B381" t="n">
        <v>0.01382981821231201</v>
      </c>
      <c r="C381" t="n">
        <v>67.51062022090059</v>
      </c>
      <c r="D381" t="n">
        <v>78.02478787878788</v>
      </c>
      <c r="E381" t="n">
        <v>0.3981818181818182</v>
      </c>
    </row>
    <row r="382">
      <c r="A382" t="inlineStr">
        <is>
          <t>002867</t>
        </is>
      </c>
      <c r="B382" t="n">
        <v>0.00175486019091119</v>
      </c>
      <c r="C382" t="n">
        <v>67.07496325330722</v>
      </c>
      <c r="D382" t="n">
        <v>26.39236363636363</v>
      </c>
      <c r="E382" t="n">
        <v>0.8073939393939394</v>
      </c>
    </row>
    <row r="383">
      <c r="A383" t="inlineStr">
        <is>
          <t>002539</t>
        </is>
      </c>
      <c r="B383" t="n">
        <v>0.0002926999642760383</v>
      </c>
      <c r="C383" t="n">
        <v>67.06896551724138</v>
      </c>
      <c r="D383" t="n">
        <v>7.427878787878788</v>
      </c>
      <c r="E383" t="n">
        <v>2.281090909090909</v>
      </c>
    </row>
    <row r="384">
      <c r="A384" t="inlineStr">
        <is>
          <t>600219</t>
        </is>
      </c>
      <c r="B384" t="n">
        <v>0.0004781951725745892</v>
      </c>
      <c r="C384" t="n">
        <v>67</v>
      </c>
      <c r="D384" t="n">
        <v>2.622787878787879</v>
      </c>
      <c r="E384" t="n">
        <v>1.354545454545454</v>
      </c>
    </row>
    <row r="385">
      <c r="A385" t="inlineStr">
        <is>
          <t>000504</t>
        </is>
      </c>
      <c r="B385" t="n">
        <v>0.0009613084366202603</v>
      </c>
      <c r="C385" t="n">
        <v>66.62387676508344</v>
      </c>
      <c r="D385" t="n">
        <v>12.6899393939394</v>
      </c>
      <c r="E385" t="n">
        <v>0.352909090909091</v>
      </c>
    </row>
    <row r="386">
      <c r="A386" t="inlineStr">
        <is>
          <t>688198</t>
        </is>
      </c>
      <c r="B386" t="n">
        <v>0.01113445685869363</v>
      </c>
      <c r="C386" t="n">
        <v>66.59038901601831</v>
      </c>
      <c r="D386" t="n">
        <v>95.58181818181818</v>
      </c>
      <c r="E386" t="n">
        <v>3.874363636363636</v>
      </c>
    </row>
    <row r="387">
      <c r="A387" t="inlineStr">
        <is>
          <t>603223</t>
        </is>
      </c>
      <c r="B387" t="n">
        <v>0.004301913428631284</v>
      </c>
      <c r="C387" t="n">
        <v>66.38576779026218</v>
      </c>
      <c r="D387" t="n">
        <v>16.32424242424243</v>
      </c>
      <c r="E387" t="n">
        <v>1.321333333333333</v>
      </c>
    </row>
    <row r="388">
      <c r="A388" t="inlineStr">
        <is>
          <t>300454</t>
        </is>
      </c>
      <c r="B388" t="n">
        <v>0.02563364803009631</v>
      </c>
      <c r="C388" t="n">
        <v>66.36288318144156</v>
      </c>
      <c r="D388" t="n">
        <v>218.3595151515152</v>
      </c>
      <c r="E388" t="n">
        <v>0.8308484848484848</v>
      </c>
    </row>
    <row r="389">
      <c r="A389" t="inlineStr">
        <is>
          <t>600595</t>
        </is>
      </c>
      <c r="B389" t="n">
        <v>0.0004100994843293209</v>
      </c>
      <c r="C389" t="n">
        <v>66.2420382165605</v>
      </c>
      <c r="D389" t="n">
        <v>2.079090909090909</v>
      </c>
      <c r="E389" t="n">
        <v>0.5415757575757576</v>
      </c>
    </row>
    <row r="390">
      <c r="A390" t="inlineStr">
        <is>
          <t>603650</t>
        </is>
      </c>
      <c r="B390" t="n">
        <v>0.004435098556007429</v>
      </c>
      <c r="C390" t="n">
        <v>66.20959843290888</v>
      </c>
      <c r="D390" t="n">
        <v>32.75212121212121</v>
      </c>
      <c r="E390" t="n">
        <v>4.810848484848485</v>
      </c>
    </row>
    <row r="391">
      <c r="A391" t="inlineStr">
        <is>
          <t>601021</t>
        </is>
      </c>
      <c r="B391" t="n">
        <v>0.005112077216837917</v>
      </c>
      <c r="C391" t="n">
        <v>65.60170394036209</v>
      </c>
      <c r="D391" t="n">
        <v>45.95199999999999</v>
      </c>
      <c r="E391" t="n">
        <v>0.6969090909090909</v>
      </c>
    </row>
    <row r="392">
      <c r="A392" t="inlineStr">
        <is>
          <t>300549</t>
        </is>
      </c>
      <c r="B392" t="n">
        <v>0.01524838922106797</v>
      </c>
      <c r="C392" t="n">
        <v>65.42137271937445</v>
      </c>
      <c r="D392" t="n">
        <v>18.33739393939394</v>
      </c>
      <c r="E392" t="n">
        <v>6.408909090909091</v>
      </c>
    </row>
    <row r="393">
      <c r="A393" t="inlineStr">
        <is>
          <t>300777</t>
        </is>
      </c>
      <c r="B393" t="n">
        <v>0.004820299145400614</v>
      </c>
      <c r="C393" t="n">
        <v>65.36585365853659</v>
      </c>
      <c r="D393" t="n">
        <v>47.46406060606061</v>
      </c>
      <c r="E393" t="n">
        <v>1.997575757575758</v>
      </c>
    </row>
    <row r="394">
      <c r="A394" t="inlineStr">
        <is>
          <t>300062</t>
        </is>
      </c>
      <c r="B394" t="n">
        <v>0.0123695815572415</v>
      </c>
      <c r="C394" t="n">
        <v>65.23364485981308</v>
      </c>
      <c r="D394" t="n">
        <v>9.60030303030303</v>
      </c>
      <c r="E394" t="n">
        <v>13.8110303030303</v>
      </c>
    </row>
    <row r="395">
      <c r="A395" t="inlineStr">
        <is>
          <t>603501</t>
        </is>
      </c>
      <c r="B395" t="n">
        <v>0.03835366478209228</v>
      </c>
      <c r="C395" t="n">
        <v>65.03643188341799</v>
      </c>
      <c r="D395" t="n">
        <v>212.5647272727273</v>
      </c>
      <c r="E395" t="n">
        <v>2.257090909090909</v>
      </c>
    </row>
    <row r="396">
      <c r="A396" t="inlineStr">
        <is>
          <t>600999</t>
        </is>
      </c>
      <c r="B396" t="n">
        <v>0.002274448828704788</v>
      </c>
      <c r="C396" t="n">
        <v>64.82993197278913</v>
      </c>
      <c r="D396" t="n">
        <v>21.30236363636364</v>
      </c>
      <c r="E396" t="n">
        <v>0.672060606060606</v>
      </c>
    </row>
    <row r="397">
      <c r="A397" t="inlineStr">
        <is>
          <t>603127</t>
        </is>
      </c>
      <c r="B397" t="n">
        <v>0.01084731953345871</v>
      </c>
      <c r="C397" t="n">
        <v>64.76524791575251</v>
      </c>
      <c r="D397" t="n">
        <v>101.1214545454546</v>
      </c>
      <c r="E397" t="n">
        <v>1.838969696969697</v>
      </c>
    </row>
    <row r="398">
      <c r="A398" t="inlineStr">
        <is>
          <t>300613</t>
        </is>
      </c>
      <c r="B398" t="n">
        <v>0.01397830619296723</v>
      </c>
      <c r="C398" t="n">
        <v>64.25650742993916</v>
      </c>
      <c r="D398" t="n">
        <v>129.2449696969697</v>
      </c>
      <c r="E398" t="n">
        <v>2.352909090909091</v>
      </c>
    </row>
    <row r="399">
      <c r="A399" t="inlineStr">
        <is>
          <t>002258</t>
        </is>
      </c>
      <c r="B399" t="n">
        <v>0.001273453652284873</v>
      </c>
      <c r="C399" t="n">
        <v>64.25631981187536</v>
      </c>
      <c r="D399" t="n">
        <v>21.51721212121213</v>
      </c>
      <c r="E399" t="n">
        <v>2.253212121212121</v>
      </c>
    </row>
    <row r="400">
      <c r="A400" t="inlineStr">
        <is>
          <t>300696</t>
        </is>
      </c>
      <c r="B400" t="n">
        <v>0.009002542861575679</v>
      </c>
      <c r="C400" t="n">
        <v>64.22237380627558</v>
      </c>
      <c r="D400" t="n">
        <v>51.41490909090908</v>
      </c>
      <c r="E400" t="n">
        <v>2.416484848484848</v>
      </c>
    </row>
    <row r="401">
      <c r="A401" t="inlineStr">
        <is>
          <t>000100</t>
        </is>
      </c>
      <c r="B401" t="n">
        <v>0.0007414545533015139</v>
      </c>
      <c r="C401" t="n">
        <v>64.09807355516637</v>
      </c>
      <c r="D401" t="n">
        <v>6.865333333333333</v>
      </c>
      <c r="E401" t="n">
        <v>3.489878787878788</v>
      </c>
    </row>
    <row r="402">
      <c r="A402" t="inlineStr">
        <is>
          <t>600151</t>
        </is>
      </c>
      <c r="B402" t="n">
        <v>0.001462734659072535</v>
      </c>
      <c r="C402" t="n">
        <v>63.91129032258067</v>
      </c>
      <c r="D402" t="n">
        <v>7.118060606060606</v>
      </c>
      <c r="E402" t="n">
        <v>2.922727272727273</v>
      </c>
    </row>
    <row r="403">
      <c r="A403" t="inlineStr">
        <is>
          <t>600723</t>
        </is>
      </c>
      <c r="B403" t="n">
        <v>0.001606803680475982</v>
      </c>
      <c r="C403" t="n">
        <v>63.85737439222041</v>
      </c>
      <c r="D403" t="n">
        <v>9.64769696969697</v>
      </c>
      <c r="E403" t="n">
        <v>1.84139393939394</v>
      </c>
    </row>
    <row r="404">
      <c r="A404" t="inlineStr">
        <is>
          <t>600006</t>
        </is>
      </c>
      <c r="B404" t="n">
        <v>0.002629080904303153</v>
      </c>
      <c r="C404" t="n">
        <v>63.5933806146572</v>
      </c>
      <c r="D404" t="n">
        <v>5.717272727272728</v>
      </c>
      <c r="E404" t="n">
        <v>3.311333333333333</v>
      </c>
    </row>
    <row r="405">
      <c r="A405" t="inlineStr">
        <is>
          <t>000893</t>
        </is>
      </c>
      <c r="B405" t="n">
        <v>0.00128372985796817</v>
      </c>
      <c r="C405" t="n">
        <v>63.52313167259784</v>
      </c>
      <c r="D405" t="n">
        <v>8.106727272727273</v>
      </c>
      <c r="E405" t="n">
        <v>1.908787878787879</v>
      </c>
    </row>
    <row r="406">
      <c r="A406" t="inlineStr">
        <is>
          <t>002353</t>
        </is>
      </c>
      <c r="B406" t="n">
        <v>0.003973237581773395</v>
      </c>
      <c r="C406" t="n">
        <v>63.34934797529171</v>
      </c>
      <c r="D406" t="n">
        <v>33.22587878787879</v>
      </c>
      <c r="E406" t="n">
        <v>2.394848484848485</v>
      </c>
    </row>
    <row r="407">
      <c r="A407" t="inlineStr">
        <is>
          <t>601995</t>
        </is>
      </c>
      <c r="B407" t="n">
        <v>0.004965983478557911</v>
      </c>
      <c r="C407" t="n">
        <v>63.31564986737399</v>
      </c>
      <c r="D407" t="n">
        <v>63.28651515151515</v>
      </c>
      <c r="E407" t="n">
        <v>18.47833333333333</v>
      </c>
    </row>
    <row r="408">
      <c r="A408" t="inlineStr">
        <is>
          <t>300551</t>
        </is>
      </c>
      <c r="B408" t="n">
        <v>0.00480463450870105</v>
      </c>
      <c r="C408" t="n">
        <v>63.20699708454811</v>
      </c>
      <c r="D408" t="n">
        <v>26.70357575757576</v>
      </c>
      <c r="E408" t="n">
        <v>3.935939393939394</v>
      </c>
    </row>
    <row r="409">
      <c r="A409" t="inlineStr">
        <is>
          <t>000933</t>
        </is>
      </c>
      <c r="B409" t="n">
        <v>0.001914219277780887</v>
      </c>
      <c r="C409" t="n">
        <v>62.62376237623764</v>
      </c>
      <c r="D409" t="n">
        <v>5.925696969696969</v>
      </c>
      <c r="E409" t="n">
        <v>3.191090909090909</v>
      </c>
    </row>
    <row r="410">
      <c r="A410" t="inlineStr">
        <is>
          <t>603301</t>
        </is>
      </c>
      <c r="B410" t="n">
        <v>0.01254682644964165</v>
      </c>
      <c r="C410" t="n">
        <v>62.54434870755195</v>
      </c>
      <c r="D410" t="n">
        <v>67.39969696969698</v>
      </c>
      <c r="E410" t="n">
        <v>8.642545454545454</v>
      </c>
    </row>
    <row r="411">
      <c r="A411" t="inlineStr">
        <is>
          <t>603100</t>
        </is>
      </c>
      <c r="B411" t="n">
        <v>0.001543675865484777</v>
      </c>
      <c r="C411" t="n">
        <v>62.51541307028361</v>
      </c>
      <c r="D411" t="n">
        <v>10.44769696969697</v>
      </c>
      <c r="E411" t="n">
        <v>1.157212121212121</v>
      </c>
    </row>
    <row r="412">
      <c r="A412" t="inlineStr">
        <is>
          <t>002049</t>
        </is>
      </c>
      <c r="B412" t="n">
        <v>0.02244394852020807</v>
      </c>
      <c r="C412" t="n">
        <v>62.42252762058745</v>
      </c>
      <c r="D412" t="n">
        <v>114.8977575757576</v>
      </c>
      <c r="E412" t="n">
        <v>3.655393939393939</v>
      </c>
    </row>
    <row r="413">
      <c r="A413" t="inlineStr">
        <is>
          <t>300464</t>
        </is>
      </c>
      <c r="B413" t="n">
        <v>0.006403458025518835</v>
      </c>
      <c r="C413" t="n">
        <v>62.39406779661019</v>
      </c>
      <c r="D413" t="n">
        <v>19.66345454545455</v>
      </c>
      <c r="E413" t="n">
        <v>3.842787878787878</v>
      </c>
    </row>
    <row r="414">
      <c r="A414" t="inlineStr">
        <is>
          <t>002414</t>
        </is>
      </c>
      <c r="B414" t="n">
        <v>0.004830260928899691</v>
      </c>
      <c r="C414" t="n">
        <v>62.31117824773413</v>
      </c>
      <c r="D414" t="n">
        <v>37.30606060606061</v>
      </c>
      <c r="E414" t="n">
        <v>1.333212121212121</v>
      </c>
    </row>
    <row r="415">
      <c r="A415" t="inlineStr">
        <is>
          <t>688363</t>
        </is>
      </c>
      <c r="B415" t="n">
        <v>0.01061900974767221</v>
      </c>
      <c r="C415" t="n">
        <v>62.07591535102453</v>
      </c>
      <c r="D415" t="n">
        <v>143.3414545454545</v>
      </c>
      <c r="E415" t="n">
        <v>3.192060606060606</v>
      </c>
    </row>
    <row r="416">
      <c r="A416" t="inlineStr">
        <is>
          <t>300413</t>
        </is>
      </c>
      <c r="B416" t="n">
        <v>0.004724833424452378</v>
      </c>
      <c r="C416" t="n">
        <v>61.92015209125474</v>
      </c>
      <c r="D416" t="n">
        <v>69.20472727272727</v>
      </c>
      <c r="E416" t="n">
        <v>1.046242424242424</v>
      </c>
    </row>
    <row r="417">
      <c r="A417" t="inlineStr">
        <is>
          <t>300762</t>
        </is>
      </c>
      <c r="B417" t="n">
        <v>0.005067414576735704</v>
      </c>
      <c r="C417" t="n">
        <v>61.58961367954403</v>
      </c>
      <c r="D417" t="n">
        <v>42.91060606060606</v>
      </c>
      <c r="E417" t="n">
        <v>3.290545454545454</v>
      </c>
    </row>
    <row r="418">
      <c r="A418" t="inlineStr">
        <is>
          <t>600406</t>
        </is>
      </c>
      <c r="B418" t="n">
        <v>0.002317437068399831</v>
      </c>
      <c r="C418" t="n">
        <v>61.55071694105154</v>
      </c>
      <c r="D418" t="n">
        <v>22.72127272727273</v>
      </c>
      <c r="E418" t="n">
        <v>0.6842424242424243</v>
      </c>
    </row>
    <row r="419">
      <c r="A419" t="inlineStr">
        <is>
          <t>603809</t>
        </is>
      </c>
      <c r="B419" t="n">
        <v>0.006565785258704994</v>
      </c>
      <c r="C419" t="n">
        <v>61.51919866444074</v>
      </c>
      <c r="D419" t="n">
        <v>21.39575757575758</v>
      </c>
      <c r="E419" t="n">
        <v>2.810484848484848</v>
      </c>
    </row>
    <row r="420">
      <c r="A420" t="inlineStr">
        <is>
          <t>601677</t>
        </is>
      </c>
      <c r="B420" t="n">
        <v>0.002066737807330655</v>
      </c>
      <c r="C420" t="n">
        <v>61.41732283464565</v>
      </c>
      <c r="D420" t="n">
        <v>12.08660606060606</v>
      </c>
      <c r="E420" t="n">
        <v>2.516909090909091</v>
      </c>
    </row>
    <row r="421">
      <c r="A421" t="inlineStr">
        <is>
          <t>300569</t>
        </is>
      </c>
      <c r="B421" t="n">
        <v>0.007541962337975455</v>
      </c>
      <c r="C421" t="n">
        <v>61.39088729016788</v>
      </c>
      <c r="D421" t="n">
        <v>13.8990303030303</v>
      </c>
      <c r="E421" t="n">
        <v>9.281757575757574</v>
      </c>
    </row>
    <row r="422">
      <c r="A422" t="inlineStr">
        <is>
          <t>600197</t>
        </is>
      </c>
      <c r="B422" t="n">
        <v>0.003635404700243914</v>
      </c>
      <c r="C422" t="n">
        <v>61.37931034482757</v>
      </c>
      <c r="D422" t="n">
        <v>21.78709090909091</v>
      </c>
      <c r="E422" t="n">
        <v>5.045878787878787</v>
      </c>
    </row>
    <row r="423">
      <c r="A423" t="inlineStr">
        <is>
          <t>600885</t>
        </is>
      </c>
      <c r="B423" t="n">
        <v>0.004862557378698071</v>
      </c>
      <c r="C423" t="n">
        <v>61.35593220338984</v>
      </c>
      <c r="D423" t="n">
        <v>47.22587878787879</v>
      </c>
      <c r="E423" t="n">
        <v>1.143454545454546</v>
      </c>
    </row>
    <row r="424">
      <c r="A424" t="inlineStr">
        <is>
          <t>000049</t>
        </is>
      </c>
      <c r="B424" t="n">
        <v>0.00572939084115156</v>
      </c>
      <c r="C424" t="n">
        <v>61.18769883351008</v>
      </c>
      <c r="D424" t="n">
        <v>55.65757575757576</v>
      </c>
      <c r="E424" t="n">
        <v>2.292060606060606</v>
      </c>
    </row>
    <row r="425">
      <c r="A425" t="inlineStr">
        <is>
          <t>000727</t>
        </is>
      </c>
      <c r="B425" t="n">
        <v>0.0004125384861407488</v>
      </c>
      <c r="C425" t="n">
        <v>61.07382550335569</v>
      </c>
      <c r="D425" t="n">
        <v>2.244181818181818</v>
      </c>
      <c r="E425" t="n">
        <v>1.292424242424242</v>
      </c>
    </row>
    <row r="426">
      <c r="A426" t="inlineStr">
        <is>
          <t>600295</t>
        </is>
      </c>
      <c r="B426" t="n">
        <v>0.001340365940874466</v>
      </c>
      <c r="C426" t="n">
        <v>60.82036775106081</v>
      </c>
      <c r="D426" t="n">
        <v>9.426060606060604</v>
      </c>
      <c r="E426" t="n">
        <v>2.682363636363636</v>
      </c>
    </row>
    <row r="427">
      <c r="A427" t="inlineStr">
        <is>
          <t>002312</t>
        </is>
      </c>
      <c r="B427" t="n">
        <v>0.000500722881413343</v>
      </c>
      <c r="C427" t="n">
        <v>60.68376068376069</v>
      </c>
      <c r="D427" t="n">
        <v>5.880363636363636</v>
      </c>
      <c r="E427" t="n">
        <v>1.967454545454545</v>
      </c>
    </row>
    <row r="428">
      <c r="A428" t="inlineStr">
        <is>
          <t>600071</t>
        </is>
      </c>
      <c r="B428" t="n">
        <v>0.001516701386827973</v>
      </c>
      <c r="C428" t="n">
        <v>60.68376068376069</v>
      </c>
      <c r="D428" t="n">
        <v>11.21509090909091</v>
      </c>
      <c r="E428" t="n">
        <v>2.286060606060606</v>
      </c>
    </row>
    <row r="429">
      <c r="A429" t="inlineStr">
        <is>
          <t>000831</t>
        </is>
      </c>
      <c r="B429" t="n">
        <v>0.001203587222717524</v>
      </c>
      <c r="C429" t="n">
        <v>60.57287278854255</v>
      </c>
      <c r="D429" t="n">
        <v>13.87048484848485</v>
      </c>
      <c r="E429" t="n">
        <v>4.149515151515152</v>
      </c>
    </row>
    <row r="430">
      <c r="A430" t="inlineStr">
        <is>
          <t>600887</t>
        </is>
      </c>
      <c r="B430" t="n">
        <v>0.003959145989816103</v>
      </c>
      <c r="C430" t="n">
        <v>60.24225151407195</v>
      </c>
      <c r="D430" t="n">
        <v>38.65393939393939</v>
      </c>
      <c r="E430" t="n">
        <v>1.129636363636364</v>
      </c>
    </row>
    <row r="431">
      <c r="A431" t="inlineStr">
        <is>
          <t>601968</t>
        </is>
      </c>
      <c r="B431" t="n">
        <v>0.0008705049400805907</v>
      </c>
      <c r="C431" t="n">
        <v>60.20408163265305</v>
      </c>
      <c r="D431" t="n">
        <v>7.438909090909092</v>
      </c>
      <c r="E431" t="n">
        <v>1.005818181818182</v>
      </c>
    </row>
    <row r="432">
      <c r="A432" t="inlineStr">
        <is>
          <t>300769</t>
        </is>
      </c>
      <c r="B432" t="n">
        <v>0.04889785696961113</v>
      </c>
      <c r="C432" t="n">
        <v>60.15225666122892</v>
      </c>
      <c r="D432" t="n">
        <v>118.0328484848485</v>
      </c>
      <c r="E432" t="n">
        <v>4.34430303030303</v>
      </c>
    </row>
    <row r="433">
      <c r="A433" t="inlineStr">
        <is>
          <t>300852</t>
        </is>
      </c>
      <c r="B433" t="n">
        <v>0.01227160768173034</v>
      </c>
      <c r="C433" t="n">
        <v>60.11342155009454</v>
      </c>
      <c r="D433" t="n">
        <v>99.223</v>
      </c>
      <c r="E433" t="n">
        <v>10.41528571428571</v>
      </c>
    </row>
    <row r="434">
      <c r="A434" t="inlineStr">
        <is>
          <t>002979</t>
        </is>
      </c>
      <c r="B434" t="n">
        <v>0.007176469930162141</v>
      </c>
      <c r="C434" t="n">
        <v>60.05291005291005</v>
      </c>
      <c r="D434" t="n">
        <v>40.48393939393939</v>
      </c>
      <c r="E434" t="n">
        <v>8.048121212121213</v>
      </c>
    </row>
    <row r="435">
      <c r="A435" t="inlineStr">
        <is>
          <t>603369</t>
        </is>
      </c>
      <c r="B435" t="n">
        <v>0.00535126672345666</v>
      </c>
      <c r="C435" t="n">
        <v>59.89682324192236</v>
      </c>
      <c r="D435" t="n">
        <v>49.20509090909091</v>
      </c>
      <c r="E435" t="n">
        <v>1.005878787878788</v>
      </c>
    </row>
    <row r="436">
      <c r="A436" t="inlineStr">
        <is>
          <t>002402</t>
        </is>
      </c>
      <c r="B436" t="n">
        <v>0.0007151516090305275</v>
      </c>
      <c r="C436" t="n">
        <v>59.70149253731343</v>
      </c>
      <c r="D436" t="n">
        <v>17.0730909090909</v>
      </c>
      <c r="E436" t="n">
        <v>4.396424242424243</v>
      </c>
    </row>
    <row r="437">
      <c r="A437" t="inlineStr">
        <is>
          <t>300314</t>
        </is>
      </c>
      <c r="B437" t="n">
        <v>0.003450007778828078</v>
      </c>
      <c r="C437" t="n">
        <v>59.50804162724693</v>
      </c>
      <c r="D437" t="n">
        <v>18.40472727272727</v>
      </c>
      <c r="E437" t="n">
        <v>4.007757575757576</v>
      </c>
    </row>
    <row r="438">
      <c r="A438" t="inlineStr">
        <is>
          <t>002735</t>
        </is>
      </c>
      <c r="B438" t="n">
        <v>0.007502109175607136</v>
      </c>
      <c r="C438" t="n">
        <v>59.40940940940942</v>
      </c>
      <c r="D438" t="n">
        <v>34.75557575757576</v>
      </c>
      <c r="E438" t="n">
        <v>1.799939393939394</v>
      </c>
    </row>
    <row r="439">
      <c r="A439" t="inlineStr">
        <is>
          <t>002122</t>
        </is>
      </c>
      <c r="B439" t="n">
        <v>0.0002694188788229183</v>
      </c>
      <c r="C439" t="n">
        <v>59.375</v>
      </c>
      <c r="D439" t="n">
        <v>1.958363636363636</v>
      </c>
      <c r="E439" t="n">
        <v>0.609090909090909</v>
      </c>
    </row>
    <row r="440">
      <c r="A440" t="inlineStr">
        <is>
          <t>300363</t>
        </is>
      </c>
      <c r="B440" t="n">
        <v>0.00237419656413079</v>
      </c>
      <c r="C440" t="n">
        <v>59.35727788279772</v>
      </c>
      <c r="D440" t="n">
        <v>34.38660606060606</v>
      </c>
      <c r="E440" t="n">
        <v>1.606666666666666</v>
      </c>
    </row>
    <row r="441">
      <c r="A441" t="inlineStr">
        <is>
          <t>600496</t>
        </is>
      </c>
      <c r="B441" t="n">
        <v>0.001061625207685384</v>
      </c>
      <c r="C441" t="n">
        <v>59.33734939759037</v>
      </c>
      <c r="D441" t="n">
        <v>5.130909090909091</v>
      </c>
      <c r="E441" t="n">
        <v>3.521575757575758</v>
      </c>
    </row>
    <row r="442">
      <c r="A442" t="inlineStr">
        <is>
          <t>601877</t>
        </is>
      </c>
      <c r="B442" t="n">
        <v>0.003167127601196855</v>
      </c>
      <c r="C442" t="n">
        <v>59.04645476772616</v>
      </c>
      <c r="D442" t="n">
        <v>31.7440606060606</v>
      </c>
      <c r="E442" t="n">
        <v>0.5952121212121212</v>
      </c>
    </row>
    <row r="443">
      <c r="A443" t="inlineStr">
        <is>
          <t>002716</t>
        </is>
      </c>
      <c r="B443" t="n">
        <v>0.0005397512007748542</v>
      </c>
      <c r="C443" t="n">
        <v>59.00621118012421</v>
      </c>
      <c r="D443" t="n">
        <v>2.067030303030303</v>
      </c>
      <c r="E443" t="n">
        <v>2.936424242424243</v>
      </c>
    </row>
    <row r="444">
      <c r="A444" t="inlineStr">
        <is>
          <t>600280</t>
        </is>
      </c>
      <c r="B444" t="n">
        <v>0.0004710361970231808</v>
      </c>
      <c r="C444" t="n">
        <v>59.00621118012421</v>
      </c>
      <c r="D444" t="n">
        <v>1.943757575757576</v>
      </c>
      <c r="E444" t="n">
        <v>0.5446060606060606</v>
      </c>
    </row>
    <row r="445">
      <c r="A445" t="inlineStr">
        <is>
          <t>600956</t>
        </is>
      </c>
      <c r="B445" t="n">
        <v>0.001281461785453371</v>
      </c>
      <c r="C445" t="n">
        <v>58.95196506550218</v>
      </c>
      <c r="D445" t="n">
        <v>9.380733333333334</v>
      </c>
      <c r="E445" t="n">
        <v>10.4518</v>
      </c>
    </row>
    <row r="446">
      <c r="A446" t="inlineStr">
        <is>
          <t>300035</t>
        </is>
      </c>
      <c r="B446" t="n">
        <v>0.001727645851495442</v>
      </c>
      <c r="C446" t="n">
        <v>58.73015873015874</v>
      </c>
      <c r="D446" t="n">
        <v>10.39981818181818</v>
      </c>
      <c r="E446" t="n">
        <v>5.557757575757575</v>
      </c>
    </row>
    <row r="447">
      <c r="A447" t="inlineStr">
        <is>
          <t>000738</t>
        </is>
      </c>
      <c r="B447" t="n">
        <v>0.00312016914975529</v>
      </c>
      <c r="C447" t="n">
        <v>58.65384615384615</v>
      </c>
      <c r="D447" t="n">
        <v>19.75424242424242</v>
      </c>
      <c r="E447" t="n">
        <v>2.80830303030303</v>
      </c>
    </row>
    <row r="448">
      <c r="A448" t="inlineStr">
        <is>
          <t>688111</t>
        </is>
      </c>
      <c r="B448" t="n">
        <v>0.03919839109524996</v>
      </c>
      <c r="C448" t="n">
        <v>58.58532539024206</v>
      </c>
      <c r="D448" t="n">
        <v>349.1287272727273</v>
      </c>
      <c r="E448" t="n">
        <v>1.889333333333333</v>
      </c>
    </row>
    <row r="449">
      <c r="A449" t="inlineStr">
        <is>
          <t>601388</t>
        </is>
      </c>
      <c r="B449" t="n">
        <v>0.0005000515265303094</v>
      </c>
      <c r="C449" t="n">
        <v>58.33333333333333</v>
      </c>
      <c r="D449" t="n">
        <v>2.471878787878788</v>
      </c>
      <c r="E449" t="n">
        <v>3.917030303030303</v>
      </c>
    </row>
    <row r="450">
      <c r="A450" t="inlineStr">
        <is>
          <t>300106</t>
        </is>
      </c>
      <c r="B450" t="n">
        <v>0.00530374423071023</v>
      </c>
      <c r="C450" t="n">
        <v>58.31168831168829</v>
      </c>
      <c r="D450" t="n">
        <v>11.61460606060606</v>
      </c>
      <c r="E450" t="n">
        <v>10.28515151515152</v>
      </c>
    </row>
    <row r="451">
      <c r="A451" t="inlineStr">
        <is>
          <t>688006</t>
        </is>
      </c>
      <c r="B451" t="n">
        <v>0.01091299987056579</v>
      </c>
      <c r="C451" t="n">
        <v>58.07213396307426</v>
      </c>
      <c r="D451" t="n">
        <v>60.23763636363635</v>
      </c>
      <c r="E451" t="n">
        <v>3.521878787878787</v>
      </c>
    </row>
    <row r="452">
      <c r="A452" t="inlineStr">
        <is>
          <t>603713</t>
        </is>
      </c>
      <c r="B452" t="n">
        <v>0.01257410958606473</v>
      </c>
      <c r="C452" t="n">
        <v>57.55826859045507</v>
      </c>
      <c r="D452" t="n">
        <v>122.573696969697</v>
      </c>
      <c r="E452" t="n">
        <v>2.037939393939394</v>
      </c>
    </row>
    <row r="453">
      <c r="A453" t="inlineStr">
        <is>
          <t>300699</t>
        </is>
      </c>
      <c r="B453" t="n">
        <v>0.008409856043912428</v>
      </c>
      <c r="C453" t="n">
        <v>57.51250646886321</v>
      </c>
      <c r="D453" t="n">
        <v>75.82272727272728</v>
      </c>
      <c r="E453" t="n">
        <v>1.474969696969697</v>
      </c>
    </row>
    <row r="454">
      <c r="A454" t="inlineStr">
        <is>
          <t>600761</t>
        </is>
      </c>
      <c r="B454" t="n">
        <v>0.002085529165125226</v>
      </c>
      <c r="C454" t="n">
        <v>57.49167591564927</v>
      </c>
      <c r="D454" t="n">
        <v>12.95836363636364</v>
      </c>
      <c r="E454" t="n">
        <v>1.319090909090909</v>
      </c>
    </row>
    <row r="455">
      <c r="A455" t="inlineStr">
        <is>
          <t>002256</t>
        </is>
      </c>
      <c r="B455" t="n">
        <v>5.283585297285267e-05</v>
      </c>
      <c r="C455" t="n">
        <v>57.29166666666667</v>
      </c>
      <c r="D455" t="n">
        <v>1.182363636363636</v>
      </c>
      <c r="E455" t="n">
        <v>1.850727272727273</v>
      </c>
    </row>
    <row r="456">
      <c r="A456" t="inlineStr">
        <is>
          <t>000951</t>
        </is>
      </c>
      <c r="B456" t="n">
        <v>0.002275233743135107</v>
      </c>
      <c r="C456" t="n">
        <v>57.25359911406424</v>
      </c>
      <c r="D456" t="n">
        <v>35.2929696969697</v>
      </c>
      <c r="E456" t="n">
        <v>0.9924848484848484</v>
      </c>
    </row>
    <row r="457">
      <c r="A457" t="inlineStr">
        <is>
          <t>000703</t>
        </is>
      </c>
      <c r="B457" t="n">
        <v>0.001149340810276498</v>
      </c>
      <c r="C457" t="n">
        <v>57.09677419354837</v>
      </c>
      <c r="D457" t="n">
        <v>11.61121212121212</v>
      </c>
      <c r="E457" t="n">
        <v>1.011151515151515</v>
      </c>
    </row>
    <row r="458">
      <c r="A458" t="inlineStr">
        <is>
          <t>000488</t>
        </is>
      </c>
      <c r="B458" t="n">
        <v>0.0007817964784058232</v>
      </c>
      <c r="C458" t="n">
        <v>57.05521472392638</v>
      </c>
      <c r="D458" t="n">
        <v>5.887515151515151</v>
      </c>
      <c r="E458" t="n">
        <v>3.089818181818182</v>
      </c>
    </row>
    <row r="459">
      <c r="A459" t="inlineStr">
        <is>
          <t>300740</t>
        </is>
      </c>
      <c r="B459" t="n">
        <v>0.002263995886363994</v>
      </c>
      <c r="C459" t="n">
        <v>57.03812316715544</v>
      </c>
      <c r="D459" t="n">
        <v>18.74412121212121</v>
      </c>
      <c r="E459" t="n">
        <v>5.594969696969698</v>
      </c>
    </row>
    <row r="460">
      <c r="A460" t="inlineStr">
        <is>
          <t>002088</t>
        </is>
      </c>
      <c r="B460" t="n">
        <v>0.0008802385338823241</v>
      </c>
      <c r="C460" t="n">
        <v>56.98070374574347</v>
      </c>
      <c r="D460" t="n">
        <v>10.72763636363636</v>
      </c>
      <c r="E460" t="n">
        <v>1.750848484848485</v>
      </c>
    </row>
    <row r="461">
      <c r="A461" t="inlineStr">
        <is>
          <t>603396</t>
        </is>
      </c>
      <c r="B461" t="n">
        <v>0.008270354860902236</v>
      </c>
      <c r="C461" t="n">
        <v>56.88699360341152</v>
      </c>
      <c r="D461" t="n">
        <v>35.35333333333333</v>
      </c>
      <c r="E461" t="n">
        <v>5.044060606060606</v>
      </c>
    </row>
    <row r="462">
      <c r="A462" t="inlineStr">
        <is>
          <t>300888</t>
        </is>
      </c>
      <c r="B462" t="n">
        <v>0.01879682921087197</v>
      </c>
      <c r="C462" t="n">
        <v>56.76039603960397</v>
      </c>
      <c r="D462" t="n">
        <v>156.4219565217391</v>
      </c>
      <c r="E462" t="n">
        <v>12.85858695652174</v>
      </c>
    </row>
    <row r="463">
      <c r="A463" t="inlineStr">
        <is>
          <t>300687</t>
        </is>
      </c>
      <c r="B463" t="n">
        <v>0.002161086414446778</v>
      </c>
      <c r="C463" t="n">
        <v>56.5796779566907</v>
      </c>
      <c r="D463" t="n">
        <v>24.08993939393939</v>
      </c>
      <c r="E463" t="n">
        <v>4.224666666666667</v>
      </c>
    </row>
    <row r="464">
      <c r="A464" t="inlineStr">
        <is>
          <t>002438</t>
        </is>
      </c>
      <c r="B464" t="n">
        <v>0.001427108864479972</v>
      </c>
      <c r="C464" t="n">
        <v>56.51041666666667</v>
      </c>
      <c r="D464" t="n">
        <v>11.40787878787879</v>
      </c>
      <c r="E464" t="n">
        <v>1.653454545454545</v>
      </c>
    </row>
    <row r="465">
      <c r="A465" t="inlineStr">
        <is>
          <t>603306</t>
        </is>
      </c>
      <c r="B465" t="n">
        <v>0.003336084687410575</v>
      </c>
      <c r="C465" t="n">
        <v>56.49526387009472</v>
      </c>
      <c r="D465" t="n">
        <v>19.04830303030303</v>
      </c>
      <c r="E465" t="n">
        <v>1.506848484848485</v>
      </c>
    </row>
    <row r="466">
      <c r="A466" t="inlineStr">
        <is>
          <t>603629</t>
        </is>
      </c>
      <c r="B466" t="n">
        <v>0.003700920796772345</v>
      </c>
      <c r="C466" t="n">
        <v>56.41476274165203</v>
      </c>
      <c r="D466" t="n">
        <v>28.88381818181818</v>
      </c>
      <c r="E466" t="n">
        <v>7.59369696969697</v>
      </c>
    </row>
    <row r="467">
      <c r="A467" t="inlineStr">
        <is>
          <t>603801</t>
        </is>
      </c>
      <c r="B467" t="n">
        <v>0.003666237079269424</v>
      </c>
      <c r="C467" t="n">
        <v>56.3869992441421</v>
      </c>
      <c r="D467" t="n">
        <v>33.89151515151515</v>
      </c>
      <c r="E467" t="n">
        <v>2.023272727272727</v>
      </c>
    </row>
    <row r="468">
      <c r="A468" t="inlineStr">
        <is>
          <t>300357</t>
        </is>
      </c>
      <c r="B468" t="n">
        <v>0.005608220916739537</v>
      </c>
      <c r="C468" t="n">
        <v>56.26373626373628</v>
      </c>
      <c r="D468" t="n">
        <v>63.85624242424242</v>
      </c>
      <c r="E468" t="n">
        <v>0.8423636363636364</v>
      </c>
    </row>
    <row r="469">
      <c r="A469" t="inlineStr">
        <is>
          <t>600515</t>
        </is>
      </c>
      <c r="B469" t="n">
        <v>0.001135283774370048</v>
      </c>
      <c r="C469" t="n">
        <v>56.03960396039604</v>
      </c>
      <c r="D469" t="n">
        <v>7.059272727272728</v>
      </c>
      <c r="E469" t="n">
        <v>4.706060606060606</v>
      </c>
    </row>
    <row r="470">
      <c r="A470" t="inlineStr">
        <is>
          <t>600741</t>
        </is>
      </c>
      <c r="B470" t="n">
        <v>0.004191081565519633</v>
      </c>
      <c r="C470" t="n">
        <v>55.92720118052141</v>
      </c>
      <c r="D470" t="n">
        <v>26.73254545454546</v>
      </c>
      <c r="E470" t="n">
        <v>0.6955151515151515</v>
      </c>
    </row>
    <row r="471">
      <c r="A471" t="inlineStr">
        <is>
          <t>600873</t>
        </is>
      </c>
      <c r="B471" t="n">
        <v>0.0003490054816889726</v>
      </c>
      <c r="C471" t="n">
        <v>55.73394495412843</v>
      </c>
      <c r="D471" t="n">
        <v>5.335757575757576</v>
      </c>
      <c r="E471" t="n">
        <v>1.37860606060606</v>
      </c>
    </row>
    <row r="472">
      <c r="A472" t="inlineStr">
        <is>
          <t>002681</t>
        </is>
      </c>
      <c r="B472" t="n">
        <v>0.0008458569041524264</v>
      </c>
      <c r="C472" t="n">
        <v>55.72755417956656</v>
      </c>
      <c r="D472" t="n">
        <v>4.876606060606061</v>
      </c>
      <c r="E472" t="n">
        <v>2.276</v>
      </c>
    </row>
    <row r="473">
      <c r="A473" t="inlineStr">
        <is>
          <t>603768</t>
        </is>
      </c>
      <c r="B473" t="n">
        <v>0.001147827460016729</v>
      </c>
      <c r="C473" t="n">
        <v>55.66636446056212</v>
      </c>
      <c r="D473" t="n">
        <v>16.11836363636364</v>
      </c>
      <c r="E473" t="n">
        <v>1.259030303030303</v>
      </c>
    </row>
    <row r="474">
      <c r="A474" t="inlineStr">
        <is>
          <t>300008</t>
        </is>
      </c>
      <c r="B474" t="n">
        <v>0.003649724208516183</v>
      </c>
      <c r="C474" t="n">
        <v>55.58912386706949</v>
      </c>
      <c r="D474" t="n">
        <v>6.061939393939394</v>
      </c>
      <c r="E474" t="n">
        <v>11.78993939393939</v>
      </c>
    </row>
    <row r="475">
      <c r="A475" t="inlineStr">
        <is>
          <t>600196</t>
        </is>
      </c>
      <c r="B475" t="n">
        <v>0.009856916369261844</v>
      </c>
      <c r="C475" t="n">
        <v>55.45395166557805</v>
      </c>
      <c r="D475" t="n">
        <v>50.22484848484849</v>
      </c>
      <c r="E475" t="n">
        <v>3.262484848484848</v>
      </c>
    </row>
    <row r="476">
      <c r="A476" t="inlineStr">
        <is>
          <t>002841</t>
        </is>
      </c>
      <c r="B476" t="n">
        <v>0.003827437593273889</v>
      </c>
      <c r="C476" t="n">
        <v>55.29115034543264</v>
      </c>
      <c r="D476" t="n">
        <v>103.3390303030303</v>
      </c>
      <c r="E476" t="n">
        <v>0.359030303030303</v>
      </c>
    </row>
    <row r="477">
      <c r="A477" t="inlineStr">
        <is>
          <t>000534</t>
        </is>
      </c>
      <c r="B477" t="n">
        <v>0.001617602817328942</v>
      </c>
      <c r="C477" t="n">
        <v>55.19125683060109</v>
      </c>
      <c r="D477" t="n">
        <v>12.07042424242424</v>
      </c>
      <c r="E477" t="n">
        <v>1.417272727272727</v>
      </c>
    </row>
    <row r="478">
      <c r="A478" t="inlineStr">
        <is>
          <t>000690</t>
        </is>
      </c>
      <c r="B478" t="n">
        <v>0.0006975507059864719</v>
      </c>
      <c r="C478" t="n">
        <v>55.09355509355511</v>
      </c>
      <c r="D478" t="n">
        <v>6.726181818181818</v>
      </c>
      <c r="E478" t="n">
        <v>1.033818181818182</v>
      </c>
    </row>
    <row r="479">
      <c r="A479" t="inlineStr">
        <is>
          <t>000569</t>
        </is>
      </c>
      <c r="B479" t="n">
        <v>0.0002661171956072178</v>
      </c>
      <c r="C479" t="n">
        <v>54.94505494505495</v>
      </c>
      <c r="D479" t="n">
        <v>6.15</v>
      </c>
      <c r="E479" t="n">
        <v>0</v>
      </c>
    </row>
    <row r="480">
      <c r="A480" t="inlineStr">
        <is>
          <t>600844</t>
        </is>
      </c>
      <c r="B480" t="n">
        <v>0.0006302525769700647</v>
      </c>
      <c r="C480" t="n">
        <v>54.94505494505493</v>
      </c>
      <c r="D480" t="n">
        <v>3.486545454545454</v>
      </c>
      <c r="E480" t="n">
        <v>3.370909090909091</v>
      </c>
    </row>
    <row r="481">
      <c r="A481" t="inlineStr">
        <is>
          <t>603290</t>
        </is>
      </c>
      <c r="B481" t="n">
        <v>0.03096642402841661</v>
      </c>
      <c r="C481" t="n">
        <v>54.86153636796625</v>
      </c>
      <c r="D481" t="n">
        <v>218.5054545454546</v>
      </c>
      <c r="E481" t="n">
        <v>8.03569696969697</v>
      </c>
    </row>
    <row r="482">
      <c r="A482" t="inlineStr">
        <is>
          <t>000547</t>
        </is>
      </c>
      <c r="B482" t="n">
        <v>0.004353873335668581</v>
      </c>
      <c r="C482" t="n">
        <v>54.83870967741935</v>
      </c>
      <c r="D482" t="n">
        <v>20.65969696969697</v>
      </c>
      <c r="E482" t="n">
        <v>3.473454545454545</v>
      </c>
    </row>
    <row r="483">
      <c r="A483" t="inlineStr">
        <is>
          <t>000538</t>
        </is>
      </c>
      <c r="B483" t="n">
        <v>0.009696592988409872</v>
      </c>
      <c r="C483" t="n">
        <v>54.67666780315945</v>
      </c>
      <c r="D483" t="n">
        <v>108.062303030303</v>
      </c>
      <c r="E483" t="n">
        <v>1.320606060606061</v>
      </c>
    </row>
    <row r="484">
      <c r="A484" t="inlineStr">
        <is>
          <t>600460</t>
        </is>
      </c>
      <c r="B484" t="n">
        <v>0.004918802711644515</v>
      </c>
      <c r="C484" t="n">
        <v>54.65753424657534</v>
      </c>
      <c r="D484" t="n">
        <v>18.31878787878788</v>
      </c>
      <c r="E484" t="n">
        <v>3.771757575757576</v>
      </c>
    </row>
    <row r="485">
      <c r="A485" t="inlineStr">
        <is>
          <t>300373</t>
        </is>
      </c>
      <c r="B485" t="n">
        <v>0.007070959526161096</v>
      </c>
      <c r="C485" t="n">
        <v>54.64285714285712</v>
      </c>
      <c r="D485" t="n">
        <v>38.9100606060606</v>
      </c>
      <c r="E485" t="n">
        <v>4.871212121212121</v>
      </c>
    </row>
    <row r="486">
      <c r="A486" t="inlineStr">
        <is>
          <t>600519</t>
        </is>
      </c>
      <c r="B486" t="n">
        <v>0.1167444624652574</v>
      </c>
      <c r="C486" t="n">
        <v>54.20893333429188</v>
      </c>
      <c r="D486" t="n">
        <v>1738.575878787879</v>
      </c>
      <c r="E486" t="n">
        <v>0.2431515151515152</v>
      </c>
    </row>
    <row r="487">
      <c r="A487" t="inlineStr">
        <is>
          <t>002285</t>
        </is>
      </c>
      <c r="B487" t="n">
        <v>0.001830106471431926</v>
      </c>
      <c r="C487" t="n">
        <v>54.10447761194028</v>
      </c>
      <c r="D487" t="n">
        <v>4.720787878787879</v>
      </c>
      <c r="E487" t="n">
        <v>1.92830303030303</v>
      </c>
    </row>
    <row r="488">
      <c r="A488" t="inlineStr">
        <is>
          <t>002202</t>
        </is>
      </c>
      <c r="B488" t="n">
        <v>0.001555990198373491</v>
      </c>
      <c r="C488" t="n">
        <v>53.75000000000001</v>
      </c>
      <c r="D488" t="n">
        <v>11.94763636363636</v>
      </c>
      <c r="E488" t="n">
        <v>2.414242424242424</v>
      </c>
    </row>
    <row r="489">
      <c r="A489" t="inlineStr">
        <is>
          <t>300721</t>
        </is>
      </c>
      <c r="B489" t="n">
        <v>0.005482836807309588</v>
      </c>
      <c r="C489" t="n">
        <v>53.69649805447472</v>
      </c>
      <c r="D489" t="n">
        <v>29.59284848484848</v>
      </c>
      <c r="E489" t="n">
        <v>11.41981818181818</v>
      </c>
    </row>
    <row r="490">
      <c r="A490" t="inlineStr">
        <is>
          <t>002259</t>
        </is>
      </c>
      <c r="B490" t="n">
        <v>0.0004399602386205257</v>
      </c>
      <c r="C490" t="n">
        <v>53.60360360360359</v>
      </c>
      <c r="D490" t="n">
        <v>3.195454545454545</v>
      </c>
      <c r="E490" t="n">
        <v>0.9019999999999999</v>
      </c>
    </row>
    <row r="491">
      <c r="A491" t="inlineStr">
        <is>
          <t>002705</t>
        </is>
      </c>
      <c r="B491" t="n">
        <v>0.003638842589684859</v>
      </c>
      <c r="C491" t="n">
        <v>53.48977135980746</v>
      </c>
      <c r="D491" t="n">
        <v>43.19175757575757</v>
      </c>
      <c r="E491" t="n">
        <v>0.739939393939394</v>
      </c>
    </row>
    <row r="492">
      <c r="A492" t="inlineStr">
        <is>
          <t>300741</t>
        </is>
      </c>
      <c r="B492" t="n">
        <v>0.006858447566083944</v>
      </c>
      <c r="C492" t="n">
        <v>53.42381246144355</v>
      </c>
      <c r="D492" t="n">
        <v>52.10509090909091</v>
      </c>
      <c r="E492" t="n">
        <v>3.405030303030303</v>
      </c>
    </row>
    <row r="493">
      <c r="A493" t="inlineStr">
        <is>
          <t>000881</t>
        </is>
      </c>
      <c r="B493" t="n">
        <v>0.0007852381312683153</v>
      </c>
      <c r="C493" t="n">
        <v>53.25936199722609</v>
      </c>
      <c r="D493" t="n">
        <v>9.406727272727274</v>
      </c>
      <c r="E493" t="n">
        <v>1.789151515151515</v>
      </c>
    </row>
    <row r="494">
      <c r="A494" t="inlineStr">
        <is>
          <t>600036</t>
        </is>
      </c>
      <c r="B494" t="n">
        <v>0.004115048997628057</v>
      </c>
      <c r="C494" t="n">
        <v>53.07805596465389</v>
      </c>
      <c r="D494" t="n">
        <v>40.35793939393939</v>
      </c>
      <c r="E494" t="n">
        <v>0.3483030303030303</v>
      </c>
    </row>
    <row r="495">
      <c r="A495" t="inlineStr">
        <is>
          <t>600362</t>
        </is>
      </c>
      <c r="B495" t="n">
        <v>0.00300161346303319</v>
      </c>
      <c r="C495" t="n">
        <v>52.97339593114243</v>
      </c>
      <c r="D495" t="n">
        <v>16.97357575757576</v>
      </c>
      <c r="E495" t="n">
        <v>2.068242424242424</v>
      </c>
    </row>
    <row r="496">
      <c r="A496" t="inlineStr">
        <is>
          <t>300651</t>
        </is>
      </c>
      <c r="B496" t="n">
        <v>0.004889881041059982</v>
      </c>
      <c r="C496" t="n">
        <v>52.71214642262896</v>
      </c>
      <c r="D496" t="n">
        <v>39.11151515151515</v>
      </c>
      <c r="E496" t="n">
        <v>2.291636363636364</v>
      </c>
    </row>
    <row r="497">
      <c r="A497" t="inlineStr">
        <is>
          <t>300827</t>
        </is>
      </c>
      <c r="B497" t="n">
        <v>0.01123708757074619</v>
      </c>
      <c r="C497" t="n">
        <v>52.70457697642166</v>
      </c>
      <c r="D497" t="n">
        <v>58.07327272727273</v>
      </c>
      <c r="E497" t="n">
        <v>12.06066666666667</v>
      </c>
    </row>
    <row r="498">
      <c r="A498" t="inlineStr">
        <is>
          <t>300475</t>
        </is>
      </c>
      <c r="B498" t="n">
        <v>0.001694685478602208</v>
      </c>
      <c r="C498" t="n">
        <v>52.67080745341612</v>
      </c>
      <c r="D498" t="n">
        <v>10.7580606060606</v>
      </c>
      <c r="E498" t="n">
        <v>1.612303030303031</v>
      </c>
    </row>
    <row r="499">
      <c r="A499" t="inlineStr">
        <is>
          <t>002488</t>
        </is>
      </c>
      <c r="B499" t="n">
        <v>0.001918391445070982</v>
      </c>
      <c r="C499" t="n">
        <v>52.64116575591986</v>
      </c>
      <c r="D499" t="n">
        <v>7.311636363636364</v>
      </c>
      <c r="E499" t="n">
        <v>3.638060606060606</v>
      </c>
    </row>
    <row r="500">
      <c r="A500" t="inlineStr">
        <is>
          <t>002054</t>
        </is>
      </c>
      <c r="B500" t="n">
        <v>0.0004814544300172732</v>
      </c>
      <c r="C500" t="n">
        <v>52.50357653791129</v>
      </c>
      <c r="D500" t="n">
        <v>7.82939393939394</v>
      </c>
      <c r="E500" t="n">
        <v>3.689878787878787</v>
      </c>
    </row>
    <row r="501">
      <c r="A501" t="inlineStr">
        <is>
          <t>601166</t>
        </is>
      </c>
      <c r="B501" t="n">
        <v>0.002057837058908276</v>
      </c>
      <c r="C501" t="n">
        <v>52.29180116204002</v>
      </c>
      <c r="D501" t="n">
        <v>17.93278787878788</v>
      </c>
      <c r="E501" t="n">
        <v>0.5917575757575758</v>
      </c>
    </row>
    <row r="502">
      <c r="A502" t="inlineStr">
        <is>
          <t>000515</t>
        </is>
      </c>
      <c r="B502" t="n">
        <v>0.000595473264379203</v>
      </c>
      <c r="C502" t="n">
        <v>52.13930348258704</v>
      </c>
      <c r="D502" t="n">
        <v>13.33963636363636</v>
      </c>
      <c r="E502" t="n">
        <v>0</v>
      </c>
    </row>
    <row r="503">
      <c r="A503" t="inlineStr">
        <is>
          <t>002324</t>
        </is>
      </c>
      <c r="B503" t="n">
        <v>0.001305342497507338</v>
      </c>
      <c r="C503" t="n">
        <v>52.10222588623245</v>
      </c>
      <c r="D503" t="n">
        <v>15.68630303030303</v>
      </c>
      <c r="E503" t="n">
        <v>2.788848484848485</v>
      </c>
    </row>
    <row r="504">
      <c r="A504" t="inlineStr">
        <is>
          <t>000930</t>
        </is>
      </c>
      <c r="B504" t="n">
        <v>0.0007189727535887184</v>
      </c>
      <c r="C504" t="n">
        <v>51.85185185185186</v>
      </c>
      <c r="D504" t="n">
        <v>8.659454545454546</v>
      </c>
      <c r="E504" t="n">
        <v>4.944</v>
      </c>
    </row>
    <row r="505">
      <c r="A505" t="inlineStr">
        <is>
          <t>000922</t>
        </is>
      </c>
      <c r="B505" t="n">
        <v>0.0005843412200850805</v>
      </c>
      <c r="C505" t="n">
        <v>51.82119205298012</v>
      </c>
      <c r="D505" t="n">
        <v>7.458484848484848</v>
      </c>
      <c r="E505" t="n">
        <v>1.744363636363636</v>
      </c>
    </row>
    <row r="506">
      <c r="A506" t="inlineStr">
        <is>
          <t>603126</t>
        </is>
      </c>
      <c r="B506" t="n">
        <v>0.0005434948573179785</v>
      </c>
      <c r="C506" t="n">
        <v>51.69082125603865</v>
      </c>
      <c r="D506" t="n">
        <v>5.046242424242425</v>
      </c>
      <c r="E506" t="n">
        <v>1.845030303030303</v>
      </c>
    </row>
    <row r="507">
      <c r="A507" t="inlineStr">
        <is>
          <t>002928</t>
        </is>
      </c>
      <c r="B507" t="n">
        <v>0.0007932057497374738</v>
      </c>
      <c r="C507" t="n">
        <v>51.51515151515152</v>
      </c>
      <c r="D507" t="n">
        <v>12.26436363636364</v>
      </c>
      <c r="E507" t="n">
        <v>3.907030303030303</v>
      </c>
    </row>
    <row r="508">
      <c r="A508" t="inlineStr">
        <is>
          <t>600549</t>
        </is>
      </c>
      <c r="B508" t="n">
        <v>0.001007415622465811</v>
      </c>
      <c r="C508" t="n">
        <v>51.41196013289038</v>
      </c>
      <c r="D508" t="n">
        <v>14.83345454545455</v>
      </c>
      <c r="E508" t="n">
        <v>2.059757575757576</v>
      </c>
    </row>
    <row r="509">
      <c r="A509" t="inlineStr">
        <is>
          <t>600531</t>
        </is>
      </c>
      <c r="B509" t="n">
        <v>0.0006199203786625897</v>
      </c>
      <c r="C509" t="n">
        <v>51.40664961636827</v>
      </c>
      <c r="D509" t="n">
        <v>5.207090909090909</v>
      </c>
      <c r="E509" t="n">
        <v>4.786424242424243</v>
      </c>
    </row>
    <row r="510">
      <c r="A510" t="inlineStr">
        <is>
          <t>600166</t>
        </is>
      </c>
      <c r="B510" t="n">
        <v>0.0006480616052360452</v>
      </c>
      <c r="C510" t="n">
        <v>51.24378109452739</v>
      </c>
      <c r="D510" t="n">
        <v>2.689030303030303</v>
      </c>
      <c r="E510" t="n">
        <v>2.790484848484848</v>
      </c>
    </row>
    <row r="511">
      <c r="A511" t="inlineStr">
        <is>
          <t>600408</t>
        </is>
      </c>
      <c r="B511" t="n">
        <v>0.0002291761236819817</v>
      </c>
      <c r="C511" t="n">
        <v>51.08695652173911</v>
      </c>
      <c r="D511" t="n">
        <v>1.998121212121212</v>
      </c>
      <c r="E511" t="n">
        <v>0.8795151515151516</v>
      </c>
    </row>
    <row r="512">
      <c r="A512" t="inlineStr">
        <is>
          <t>002255</t>
        </is>
      </c>
      <c r="B512" t="n">
        <v>0.0004512316630414315</v>
      </c>
      <c r="C512" t="n">
        <v>51.06382978723405</v>
      </c>
      <c r="D512" t="n">
        <v>3.981575757575758</v>
      </c>
      <c r="E512" t="n">
        <v>1.879454545454545</v>
      </c>
    </row>
    <row r="513">
      <c r="A513" t="inlineStr">
        <is>
          <t>002129</t>
        </is>
      </c>
      <c r="B513" t="n">
        <v>0.002026300487704771</v>
      </c>
      <c r="C513" t="n">
        <v>50.88</v>
      </c>
      <c r="D513" t="n">
        <v>24.04333333333333</v>
      </c>
      <c r="E513" t="n">
        <v>2.853393939393939</v>
      </c>
    </row>
    <row r="514">
      <c r="A514" t="inlineStr">
        <is>
          <t>603758</t>
        </is>
      </c>
      <c r="B514" t="n">
        <v>0.001145332060752257</v>
      </c>
      <c r="C514" t="n">
        <v>50.85271317829459</v>
      </c>
      <c r="D514" t="n">
        <v>8.849151515151515</v>
      </c>
      <c r="E514" t="n">
        <v>1.550787878787879</v>
      </c>
    </row>
    <row r="515">
      <c r="A515" t="inlineStr">
        <is>
          <t>002531</t>
        </is>
      </c>
      <c r="B515" t="n">
        <v>0.0006740875558615831</v>
      </c>
      <c r="C515" t="n">
        <v>50.77186963979414</v>
      </c>
      <c r="D515" t="n">
        <v>7.299696969696972</v>
      </c>
      <c r="E515" t="n">
        <v>2.836787878787879</v>
      </c>
    </row>
    <row r="516">
      <c r="A516" t="inlineStr">
        <is>
          <t>600509</t>
        </is>
      </c>
      <c r="B516" t="n">
        <v>0.000577591644232765</v>
      </c>
      <c r="C516" t="n">
        <v>50.73746312684366</v>
      </c>
      <c r="D516" t="n">
        <v>4.054727272727273</v>
      </c>
      <c r="E516" t="n">
        <v>2.369515151515152</v>
      </c>
    </row>
    <row r="517">
      <c r="A517" t="inlineStr">
        <is>
          <t>601225</t>
        </is>
      </c>
      <c r="B517" t="n">
        <v>0.0009816272463470501</v>
      </c>
      <c r="C517" t="n">
        <v>50.73529411764706</v>
      </c>
      <c r="D517" t="n">
        <v>8.816424242424242</v>
      </c>
      <c r="E517" t="n">
        <v>0.4841818181818181</v>
      </c>
    </row>
    <row r="518">
      <c r="A518" t="inlineStr">
        <is>
          <t>600810</t>
        </is>
      </c>
      <c r="B518" t="n">
        <v>0.000893876486810939</v>
      </c>
      <c r="C518" t="n">
        <v>50.70028011204482</v>
      </c>
      <c r="D518" t="n">
        <v>8.424848484848484</v>
      </c>
      <c r="E518" t="n">
        <v>2.707818181818182</v>
      </c>
    </row>
    <row r="519">
      <c r="A519" t="inlineStr">
        <is>
          <t>300224</t>
        </is>
      </c>
      <c r="B519" t="n">
        <v>0.001146917457919532</v>
      </c>
      <c r="C519" t="n">
        <v>50.11520737327189</v>
      </c>
      <c r="D519" t="n">
        <v>10.97509090909091</v>
      </c>
      <c r="E519" t="n">
        <v>2.578848484848485</v>
      </c>
    </row>
    <row r="520">
      <c r="A520" t="inlineStr">
        <is>
          <t>300208</t>
        </is>
      </c>
      <c r="B520" t="n">
        <v>0.006168347261846048</v>
      </c>
      <c r="C520" t="n">
        <v>50.08517887563886</v>
      </c>
      <c r="D520" t="n">
        <v>10.11</v>
      </c>
      <c r="E520" t="n">
        <v>4.53430303030303</v>
      </c>
    </row>
    <row r="521">
      <c r="A521" t="inlineStr">
        <is>
          <t>603517</t>
        </is>
      </c>
      <c r="B521" t="n">
        <v>0.004337586553453785</v>
      </c>
      <c r="C521" t="n">
        <v>49.82935153583619</v>
      </c>
      <c r="D521" t="n">
        <v>79.0540606060606</v>
      </c>
      <c r="E521" t="n">
        <v>0.7198181818181818</v>
      </c>
    </row>
    <row r="522">
      <c r="A522" t="inlineStr">
        <is>
          <t>000866</t>
        </is>
      </c>
      <c r="B522" t="n">
        <v>0.001551318398219328</v>
      </c>
      <c r="C522" t="n">
        <v>49.78354978354977</v>
      </c>
      <c r="D522" t="n">
        <v>10.93636363636364</v>
      </c>
      <c r="E522" t="n">
        <v>0</v>
      </c>
    </row>
    <row r="523">
      <c r="A523" t="inlineStr">
        <is>
          <t>600685</t>
        </is>
      </c>
      <c r="B523" t="n">
        <v>0.007428589756046201</v>
      </c>
      <c r="C523" t="n">
        <v>49.58283671036949</v>
      </c>
      <c r="D523" t="n">
        <v>27.71066666666667</v>
      </c>
      <c r="E523" t="n">
        <v>3.085757575757575</v>
      </c>
    </row>
    <row r="524">
      <c r="A524" t="inlineStr">
        <is>
          <t>600141</t>
        </is>
      </c>
      <c r="B524" t="n">
        <v>0.0008722994355702012</v>
      </c>
      <c r="C524" t="n">
        <v>49.50166112956811</v>
      </c>
      <c r="D524" t="n">
        <v>11.12181818181818</v>
      </c>
      <c r="E524" t="n">
        <v>2.697575757575758</v>
      </c>
    </row>
    <row r="525">
      <c r="A525" t="inlineStr">
        <is>
          <t>002001</t>
        </is>
      </c>
      <c r="B525" t="n">
        <v>0.002129534857047821</v>
      </c>
      <c r="C525" t="n">
        <v>49.40085040587552</v>
      </c>
      <c r="D525" t="n">
        <v>31.59418181818182</v>
      </c>
      <c r="E525" t="n">
        <v>1.300060606060606</v>
      </c>
    </row>
    <row r="526">
      <c r="A526" t="inlineStr">
        <is>
          <t>000618</t>
        </is>
      </c>
      <c r="B526" t="n">
        <v>0.001076526649818912</v>
      </c>
      <c r="C526" t="n">
        <v>49.28774928774931</v>
      </c>
      <c r="D526" t="n">
        <v>4.303454545454545</v>
      </c>
      <c r="E526" t="n">
        <v>0</v>
      </c>
    </row>
    <row r="527">
      <c r="A527" t="inlineStr">
        <is>
          <t>002013</t>
        </is>
      </c>
      <c r="B527" t="n">
        <v>0.0009704465416797825</v>
      </c>
      <c r="C527" t="n">
        <v>49.18444165621081</v>
      </c>
      <c r="D527" t="n">
        <v>10.67424242424243</v>
      </c>
      <c r="E527" t="n">
        <v>1.518242424242424</v>
      </c>
    </row>
    <row r="528">
      <c r="A528" t="inlineStr">
        <is>
          <t>002507</t>
        </is>
      </c>
      <c r="B528" t="n">
        <v>0.003239035453391151</v>
      </c>
      <c r="C528" t="n">
        <v>49.09090909090909</v>
      </c>
      <c r="D528" t="n">
        <v>42.27399999999999</v>
      </c>
      <c r="E528" t="n">
        <v>1.520545454545454</v>
      </c>
    </row>
    <row r="529">
      <c r="A529" t="inlineStr">
        <is>
          <t>002230</t>
        </is>
      </c>
      <c r="B529" t="n">
        <v>0.002205109627038687</v>
      </c>
      <c r="C529" t="n">
        <v>48.6144578313253</v>
      </c>
      <c r="D529" t="n">
        <v>38.65763636363636</v>
      </c>
      <c r="E529" t="n">
        <v>2.146121212121212</v>
      </c>
    </row>
    <row r="530">
      <c r="A530" t="inlineStr">
        <is>
          <t>002056</t>
        </is>
      </c>
      <c r="B530" t="n">
        <v>0.001273099941077232</v>
      </c>
      <c r="C530" t="n">
        <v>48.47645429362879</v>
      </c>
      <c r="D530" t="n">
        <v>13.33454545454545</v>
      </c>
      <c r="E530" t="n">
        <v>2.617636363636363</v>
      </c>
    </row>
    <row r="531">
      <c r="A531" t="inlineStr">
        <is>
          <t>002236</t>
        </is>
      </c>
      <c r="B531" t="n">
        <v>0.0009812567940612499</v>
      </c>
      <c r="C531" t="n">
        <v>48.44683393070493</v>
      </c>
      <c r="D531" t="n">
        <v>21.43666666666666</v>
      </c>
      <c r="E531" t="n">
        <v>2.956727272727273</v>
      </c>
    </row>
    <row r="532">
      <c r="A532" t="inlineStr">
        <is>
          <t>601788</t>
        </is>
      </c>
      <c r="B532" t="n">
        <v>0.004617274008373722</v>
      </c>
      <c r="C532" t="n">
        <v>48.41053587647593</v>
      </c>
      <c r="D532" t="n">
        <v>19.92878787878788</v>
      </c>
      <c r="E532" t="n">
        <v>2.393333333333333</v>
      </c>
    </row>
    <row r="533">
      <c r="A533" t="inlineStr">
        <is>
          <t>603661</t>
        </is>
      </c>
      <c r="B533" t="n">
        <v>0.01172139230809898</v>
      </c>
      <c r="C533" t="n">
        <v>48.12345679012346</v>
      </c>
      <c r="D533" t="n">
        <v>63.03448484848485</v>
      </c>
      <c r="E533" t="n">
        <v>5.253030303030303</v>
      </c>
    </row>
    <row r="534">
      <c r="A534" t="inlineStr">
        <is>
          <t>002142</t>
        </is>
      </c>
      <c r="B534" t="n">
        <v>0.002410519361356808</v>
      </c>
      <c r="C534" t="n">
        <v>48.0762047067613</v>
      </c>
      <c r="D534" t="n">
        <v>33.34218181818181</v>
      </c>
      <c r="E534" t="n">
        <v>0.6450303030303031</v>
      </c>
    </row>
    <row r="535">
      <c r="A535" t="inlineStr">
        <is>
          <t>600591</t>
        </is>
      </c>
      <c r="B535" t="n">
        <v>0.0005652562831514954</v>
      </c>
      <c r="C535" t="n">
        <v>48.0651731160896</v>
      </c>
      <c r="D535" t="n">
        <v>6.147757575757576</v>
      </c>
      <c r="E535" t="n">
        <v>0</v>
      </c>
    </row>
    <row r="536">
      <c r="A536" t="inlineStr">
        <is>
          <t>603076</t>
        </is>
      </c>
      <c r="B536" t="n">
        <v>0.009197812954993202</v>
      </c>
      <c r="C536" t="n">
        <v>48.0395619922289</v>
      </c>
      <c r="D536" t="n">
        <v>40.22751515151515</v>
      </c>
      <c r="E536" t="n">
        <v>6.041757575757576</v>
      </c>
    </row>
    <row r="537">
      <c r="A537" t="inlineStr">
        <is>
          <t>002617</t>
        </is>
      </c>
      <c r="B537" t="n">
        <v>0.001359327076708162</v>
      </c>
      <c r="C537" t="n">
        <v>47.99235181644359</v>
      </c>
      <c r="D537" t="n">
        <v>7.086484848484848</v>
      </c>
      <c r="E537" t="n">
        <v>7.593939393939394</v>
      </c>
    </row>
    <row r="538">
      <c r="A538" t="inlineStr">
        <is>
          <t>002041</t>
        </is>
      </c>
      <c r="B538" t="n">
        <v>0.003407920296693369</v>
      </c>
      <c r="C538" t="n">
        <v>47.72545889864328</v>
      </c>
      <c r="D538" t="n">
        <v>17.71787878787879</v>
      </c>
      <c r="E538" t="n">
        <v>3.554242424242425</v>
      </c>
    </row>
    <row r="539">
      <c r="A539" t="inlineStr">
        <is>
          <t>600997</t>
        </is>
      </c>
      <c r="B539" t="n">
        <v>0.0003392523162331335</v>
      </c>
      <c r="C539" t="n">
        <v>47.67184035476719</v>
      </c>
      <c r="D539" t="n">
        <v>5.377333333333334</v>
      </c>
      <c r="E539" t="n">
        <v>1.11369696969697</v>
      </c>
    </row>
    <row r="540">
      <c r="A540" t="inlineStr">
        <is>
          <t>600786</t>
        </is>
      </c>
      <c r="B540" t="n">
        <v>0.008242073378325783</v>
      </c>
      <c r="C540" t="n">
        <v>47.6293103448276</v>
      </c>
      <c r="D540" t="n">
        <v>71.81763636363637</v>
      </c>
      <c r="E540" t="n">
        <v>0</v>
      </c>
    </row>
    <row r="541">
      <c r="A541" t="inlineStr">
        <is>
          <t>601127</t>
        </is>
      </c>
      <c r="B541" t="n">
        <v>0.007618465042693419</v>
      </c>
      <c r="C541" t="n">
        <v>47.54098360655738</v>
      </c>
      <c r="D541" t="n">
        <v>11.53036363636364</v>
      </c>
      <c r="E541" t="n">
        <v>2.264969696969697</v>
      </c>
    </row>
    <row r="542">
      <c r="A542" t="inlineStr">
        <is>
          <t>002124</t>
        </is>
      </c>
      <c r="B542" t="n">
        <v>0.002120236137367526</v>
      </c>
      <c r="C542" t="n">
        <v>47.13615023474178</v>
      </c>
      <c r="D542" t="n">
        <v>15.74169696969697</v>
      </c>
      <c r="E542" t="n">
        <v>4.28</v>
      </c>
    </row>
    <row r="543">
      <c r="A543" t="inlineStr">
        <is>
          <t>688686</t>
        </is>
      </c>
      <c r="B543" t="n">
        <v>0.02466761798713093</v>
      </c>
      <c r="C543" t="n">
        <v>47.02490774907749</v>
      </c>
      <c r="D543" t="n">
        <v>322.8382608695652</v>
      </c>
      <c r="E543" t="n">
        <v>13.68565217391304</v>
      </c>
    </row>
    <row r="544">
      <c r="A544" t="inlineStr">
        <is>
          <t>603233</t>
        </is>
      </c>
      <c r="B544" t="n">
        <v>0.005115941923556406</v>
      </c>
      <c r="C544" t="n">
        <v>46.98507462686567</v>
      </c>
      <c r="D544" t="n">
        <v>82.07703030303031</v>
      </c>
      <c r="E544" t="n">
        <v>1.305030303030303</v>
      </c>
    </row>
    <row r="545">
      <c r="A545" t="inlineStr">
        <is>
          <t>002506</t>
        </is>
      </c>
      <c r="B545" t="n">
        <v>0.0007831914279674252</v>
      </c>
      <c r="C545" t="n">
        <v>46.96969696969695</v>
      </c>
      <c r="D545" t="n">
        <v>3.774060606060606</v>
      </c>
      <c r="E545" t="n">
        <v>4.565151515151515</v>
      </c>
    </row>
    <row r="546">
      <c r="A546" t="inlineStr">
        <is>
          <t>600842</t>
        </is>
      </c>
      <c r="B546" t="n">
        <v>0.0014429521090855</v>
      </c>
      <c r="C546" t="n">
        <v>46.94736842105265</v>
      </c>
      <c r="D546" t="n">
        <v>11.92690909090909</v>
      </c>
      <c r="E546" t="n">
        <v>0</v>
      </c>
    </row>
    <row r="547">
      <c r="A547" t="inlineStr">
        <is>
          <t>002607</t>
        </is>
      </c>
      <c r="B547" t="n">
        <v>0.002762080226083332</v>
      </c>
      <c r="C547" t="n">
        <v>46.92442882249559</v>
      </c>
      <c r="D547" t="n">
        <v>34.86127272727273</v>
      </c>
      <c r="E547" t="n">
        <v>1.536121212121212</v>
      </c>
    </row>
    <row r="548">
      <c r="A548" t="inlineStr">
        <is>
          <t>601377</t>
        </is>
      </c>
      <c r="B548" t="n">
        <v>0.0005539153824689027</v>
      </c>
      <c r="C548" t="n">
        <v>46.8048359240069</v>
      </c>
      <c r="D548" t="n">
        <v>8.201272727272727</v>
      </c>
      <c r="E548" t="n">
        <v>1.867333333333334</v>
      </c>
    </row>
    <row r="549">
      <c r="A549" t="inlineStr">
        <is>
          <t>688200</t>
        </is>
      </c>
      <c r="B549" t="n">
        <v>0.04829444212397331</v>
      </c>
      <c r="C549" t="n">
        <v>46.6592347525892</v>
      </c>
      <c r="D549" t="n">
        <v>299.033090909091</v>
      </c>
      <c r="E549" t="n">
        <v>5.360363636363636</v>
      </c>
    </row>
    <row r="550">
      <c r="A550" t="inlineStr">
        <is>
          <t>002311</t>
        </is>
      </c>
      <c r="B550" t="n">
        <v>0.004956971495895878</v>
      </c>
      <c r="C550" t="n">
        <v>46.59188955996547</v>
      </c>
      <c r="D550" t="n">
        <v>60.44424242424242</v>
      </c>
      <c r="E550" t="n">
        <v>0.5257575757575758</v>
      </c>
    </row>
    <row r="551">
      <c r="A551" t="inlineStr">
        <is>
          <t>002960</t>
        </is>
      </c>
      <c r="B551" t="n">
        <v>0.007076821832768263</v>
      </c>
      <c r="C551" t="n">
        <v>46.50635208711434</v>
      </c>
      <c r="D551" t="n">
        <v>36.36309090909091</v>
      </c>
      <c r="E551" t="n">
        <v>4.416848484848485</v>
      </c>
    </row>
    <row r="552">
      <c r="A552" t="inlineStr">
        <is>
          <t>688099</t>
        </is>
      </c>
      <c r="B552" t="n">
        <v>0.008789719248852074</v>
      </c>
      <c r="C552" t="n">
        <v>46.22398073284018</v>
      </c>
      <c r="D552" t="n">
        <v>66.24290909090909</v>
      </c>
      <c r="E552" t="n">
        <v>2.720909090909091</v>
      </c>
    </row>
    <row r="553">
      <c r="A553" t="inlineStr">
        <is>
          <t>002726</t>
        </is>
      </c>
      <c r="B553" t="n">
        <v>0.001465379595196917</v>
      </c>
      <c r="C553" t="n">
        <v>46.21749408983449</v>
      </c>
      <c r="D553" t="n">
        <v>11.55412121212121</v>
      </c>
      <c r="E553" t="n">
        <v>2.673030303030303</v>
      </c>
    </row>
    <row r="554">
      <c r="A554" t="inlineStr">
        <is>
          <t>000725</t>
        </is>
      </c>
      <c r="B554" t="n">
        <v>0.0004506654871900246</v>
      </c>
      <c r="C554" t="n">
        <v>46.17169373549886</v>
      </c>
      <c r="D554" t="n">
        <v>5.273333333333333</v>
      </c>
      <c r="E554" t="n">
        <v>2.944545454545455</v>
      </c>
    </row>
    <row r="555">
      <c r="A555" t="inlineStr">
        <is>
          <t>002891</t>
        </is>
      </c>
      <c r="B555" t="n">
        <v>0.006664356219911774</v>
      </c>
      <c r="C555" t="n">
        <v>46.13438290694405</v>
      </c>
      <c r="D555" t="n">
        <v>49.14</v>
      </c>
      <c r="E555" t="n">
        <v>2.669272727272728</v>
      </c>
    </row>
    <row r="556">
      <c r="A556" t="inlineStr">
        <is>
          <t>601369</t>
        </is>
      </c>
      <c r="B556" t="n">
        <v>0.0004749523240279567</v>
      </c>
      <c r="C556" t="n">
        <v>46.05263157894739</v>
      </c>
      <c r="D556" t="n">
        <v>6.97521212121212</v>
      </c>
      <c r="E556" t="n">
        <v>0.5551515151515151</v>
      </c>
    </row>
    <row r="557">
      <c r="A557" t="inlineStr">
        <is>
          <t>002930</t>
        </is>
      </c>
      <c r="B557" t="n">
        <v>0.00238996219936435</v>
      </c>
      <c r="C557" t="n">
        <v>46.00465477114042</v>
      </c>
      <c r="D557" t="n">
        <v>19.42278787878788</v>
      </c>
      <c r="E557" t="n">
        <v>5.003393939393939</v>
      </c>
    </row>
    <row r="558">
      <c r="A558" t="inlineStr">
        <is>
          <t>600207</t>
        </is>
      </c>
      <c r="B558" t="n">
        <v>0.0003961894593395327</v>
      </c>
      <c r="C558" t="n">
        <v>45.90163934426232</v>
      </c>
      <c r="D558" t="n">
        <v>5.405515151515151</v>
      </c>
      <c r="E558" t="n">
        <v>1.617878787878788</v>
      </c>
    </row>
    <row r="559">
      <c r="A559" t="inlineStr">
        <is>
          <t>002241</t>
        </is>
      </c>
      <c r="B559" t="n">
        <v>0.005384659099341019</v>
      </c>
      <c r="C559" t="n">
        <v>45.73875802997858</v>
      </c>
      <c r="D559" t="n">
        <v>37.95151515151515</v>
      </c>
      <c r="E559" t="n">
        <v>3.365090909090909</v>
      </c>
    </row>
    <row r="560">
      <c r="A560" t="inlineStr">
        <is>
          <t>600497</t>
        </is>
      </c>
      <c r="B560" t="n">
        <v>0.0003648747419013535</v>
      </c>
      <c r="C560" t="n">
        <v>45.7227138643068</v>
      </c>
      <c r="D560" t="n">
        <v>4.247818181818182</v>
      </c>
      <c r="E560" t="n">
        <v>1.508787878787879</v>
      </c>
    </row>
    <row r="561">
      <c r="A561" t="inlineStr">
        <is>
          <t>603039</t>
        </is>
      </c>
      <c r="B561" t="n">
        <v>0.007565403808004441</v>
      </c>
      <c r="C561" t="n">
        <v>45.65560821484993</v>
      </c>
      <c r="D561" t="n">
        <v>90.25060606060605</v>
      </c>
      <c r="E561" t="n">
        <v>0.361939393939394</v>
      </c>
    </row>
    <row r="562">
      <c r="A562" t="inlineStr">
        <is>
          <t>002342</t>
        </is>
      </c>
      <c r="B562" t="n">
        <v>0.0008275326409338949</v>
      </c>
      <c r="C562" t="n">
        <v>45.48611111111114</v>
      </c>
      <c r="D562" t="n">
        <v>3.543272727272726</v>
      </c>
      <c r="E562" t="n">
        <v>4.679575757575757</v>
      </c>
    </row>
    <row r="563">
      <c r="A563" t="inlineStr">
        <is>
          <t>600305</t>
        </is>
      </c>
      <c r="B563" t="n">
        <v>0.001527159515208136</v>
      </c>
      <c r="C563" t="n">
        <v>45.48054919908466</v>
      </c>
      <c r="D563" t="n">
        <v>21.75739393939394</v>
      </c>
      <c r="E563" t="n">
        <v>1.981454545454545</v>
      </c>
    </row>
    <row r="564">
      <c r="A564" t="inlineStr">
        <is>
          <t>600109</t>
        </is>
      </c>
      <c r="B564" t="n">
        <v>0.002036361301221336</v>
      </c>
      <c r="C564" t="n">
        <v>45.43630892678032</v>
      </c>
      <c r="D564" t="n">
        <v>14.79539393939394</v>
      </c>
      <c r="E564" t="n">
        <v>3.353272727272727</v>
      </c>
    </row>
    <row r="565">
      <c r="A565" t="inlineStr">
        <is>
          <t>600470</t>
        </is>
      </c>
      <c r="B565" t="n">
        <v>0.0004523647775192347</v>
      </c>
      <c r="C565" t="n">
        <v>45.25547445255474</v>
      </c>
      <c r="D565" t="n">
        <v>3.558181818181818</v>
      </c>
      <c r="E565" t="n">
        <v>1.043151515151515</v>
      </c>
    </row>
    <row r="566">
      <c r="A566" t="inlineStr">
        <is>
          <t>002331</t>
        </is>
      </c>
      <c r="B566" t="n">
        <v>0.0004530337456961081</v>
      </c>
      <c r="C566" t="n">
        <v>45.18716577540105</v>
      </c>
      <c r="D566" t="n">
        <v>11.56248484848485</v>
      </c>
      <c r="E566" t="n">
        <v>2.251212121212121</v>
      </c>
    </row>
    <row r="567">
      <c r="A567" t="inlineStr">
        <is>
          <t>600600</t>
        </is>
      </c>
      <c r="B567" t="n">
        <v>0.008622552070749145</v>
      </c>
      <c r="C567" t="n">
        <v>45.1685393258427</v>
      </c>
      <c r="D567" t="n">
        <v>84.02999999999999</v>
      </c>
      <c r="E567" t="n">
        <v>1.035212121212121</v>
      </c>
    </row>
    <row r="568">
      <c r="A568" t="inlineStr">
        <is>
          <t>002646</t>
        </is>
      </c>
      <c r="B568" t="n">
        <v>0.007058935744532899</v>
      </c>
      <c r="C568" t="n">
        <v>45.07462686567163</v>
      </c>
      <c r="D568" t="n">
        <v>13.20836363636364</v>
      </c>
      <c r="E568" t="n">
        <v>3.456727272727273</v>
      </c>
    </row>
    <row r="569">
      <c r="A569" t="inlineStr">
        <is>
          <t>601866</t>
        </is>
      </c>
      <c r="B569" t="n">
        <v>0.000508625148973732</v>
      </c>
      <c r="C569" t="n">
        <v>44.80874316939889</v>
      </c>
      <c r="D569" t="n">
        <v>2.346848484848485</v>
      </c>
      <c r="E569" t="n">
        <v>1.241272727272728</v>
      </c>
    </row>
    <row r="570">
      <c r="A570" t="inlineStr">
        <is>
          <t>600740</t>
        </is>
      </c>
      <c r="B570" t="n">
        <v>0.0005712751951972793</v>
      </c>
      <c r="C570" t="n">
        <v>44.7598253275109</v>
      </c>
      <c r="D570" t="n">
        <v>5.369636363636363</v>
      </c>
      <c r="E570" t="n">
        <v>3.404121212121213</v>
      </c>
    </row>
    <row r="571">
      <c r="A571" t="inlineStr">
        <is>
          <t>002572</t>
        </is>
      </c>
      <c r="B571" t="n">
        <v>0.00142388499246617</v>
      </c>
      <c r="C571" t="n">
        <v>44.71092077087793</v>
      </c>
      <c r="D571" t="n">
        <v>26.27345454545454</v>
      </c>
      <c r="E571" t="n">
        <v>2.113030303030303</v>
      </c>
    </row>
    <row r="572">
      <c r="A572" t="inlineStr">
        <is>
          <t>002925</t>
        </is>
      </c>
      <c r="B572" t="n">
        <v>0.002512422452023803</v>
      </c>
      <c r="C572" t="n">
        <v>44.65563049254038</v>
      </c>
      <c r="D572" t="n">
        <v>61.69878787878788</v>
      </c>
      <c r="E572" t="n">
        <v>2.510545454545454</v>
      </c>
    </row>
    <row r="573">
      <c r="A573" t="inlineStr">
        <is>
          <t>600083</t>
        </is>
      </c>
      <c r="B573" t="n">
        <v>0.001061641715556587</v>
      </c>
      <c r="C573" t="n">
        <v>44.44444444444444</v>
      </c>
      <c r="D573" t="n">
        <v>5.724727272727272</v>
      </c>
      <c r="E573" t="n">
        <v>2.032121212121213</v>
      </c>
    </row>
    <row r="574">
      <c r="A574" t="inlineStr">
        <is>
          <t>688396</t>
        </is>
      </c>
      <c r="B574" t="n">
        <v>0.008179815929616268</v>
      </c>
      <c r="C574" t="n">
        <v>44.36198228393582</v>
      </c>
      <c r="D574" t="n">
        <v>55.39927272727273</v>
      </c>
      <c r="E574" t="n">
        <v>7.54369696969697</v>
      </c>
    </row>
    <row r="575">
      <c r="A575" t="inlineStr">
        <is>
          <t>000960</t>
        </is>
      </c>
      <c r="B575" t="n">
        <v>0.0005201794255968077</v>
      </c>
      <c r="C575" t="n">
        <v>44.18331374853113</v>
      </c>
      <c r="D575" t="n">
        <v>9.986424242424242</v>
      </c>
      <c r="E575" t="n">
        <v>1.564060606060606</v>
      </c>
    </row>
    <row r="576">
      <c r="A576" t="inlineStr">
        <is>
          <t>600875</t>
        </is>
      </c>
      <c r="B576" t="n">
        <v>0.0003841472459267282</v>
      </c>
      <c r="C576" t="n">
        <v>43.93442622950818</v>
      </c>
      <c r="D576" t="n">
        <v>10.39866666666667</v>
      </c>
      <c r="E576" t="n">
        <v>1.622121212121212</v>
      </c>
    </row>
    <row r="577">
      <c r="A577" t="inlineStr">
        <is>
          <t>000661</t>
        </is>
      </c>
      <c r="B577" t="n">
        <v>0.03874884429997966</v>
      </c>
      <c r="C577" t="n">
        <v>43.88554216867468</v>
      </c>
      <c r="D577" t="n">
        <v>417.3346060606061</v>
      </c>
      <c r="E577" t="n">
        <v>1.634242424242424</v>
      </c>
    </row>
    <row r="578">
      <c r="A578" t="inlineStr">
        <is>
          <t>000767</t>
        </is>
      </c>
      <c r="B578" t="n">
        <v>0.0006445501452441947</v>
      </c>
      <c r="C578" t="n">
        <v>43.85964912280702</v>
      </c>
      <c r="D578" t="n">
        <v>2.711757575757576</v>
      </c>
      <c r="E578" t="n">
        <v>1.423212121212121</v>
      </c>
    </row>
    <row r="579">
      <c r="A579" t="inlineStr">
        <is>
          <t>002216</t>
        </is>
      </c>
      <c r="B579" t="n">
        <v>0.003083530280311929</v>
      </c>
      <c r="C579" t="n">
        <v>43.85733157199472</v>
      </c>
      <c r="D579" t="n">
        <v>29.00309090909091</v>
      </c>
      <c r="E579" t="n">
        <v>2.120242424242424</v>
      </c>
    </row>
    <row r="580">
      <c r="A580" t="inlineStr">
        <is>
          <t>002967</t>
        </is>
      </c>
      <c r="B580" t="n">
        <v>0.002260569934747876</v>
      </c>
      <c r="C580" t="n">
        <v>43.81979206777051</v>
      </c>
      <c r="D580" t="n">
        <v>30.15309090909091</v>
      </c>
      <c r="E580" t="n">
        <v>3.019090909090909</v>
      </c>
    </row>
    <row r="581">
      <c r="A581" t="inlineStr">
        <is>
          <t>601218</t>
        </is>
      </c>
      <c r="B581" t="n">
        <v>0.0003109154898486406</v>
      </c>
      <c r="C581" t="n">
        <v>43.68231046931407</v>
      </c>
      <c r="D581" t="n">
        <v>3.491757575757575</v>
      </c>
      <c r="E581" t="n">
        <v>2.552969696969697</v>
      </c>
    </row>
    <row r="582">
      <c r="A582" t="inlineStr">
        <is>
          <t>600080</t>
        </is>
      </c>
      <c r="B582" t="n">
        <v>0.0003160568677469938</v>
      </c>
      <c r="C582" t="n">
        <v>43.56955380577428</v>
      </c>
      <c r="D582" t="n">
        <v>5.62169696969697</v>
      </c>
      <c r="E582" t="n">
        <v>1.245636363636364</v>
      </c>
    </row>
    <row r="583">
      <c r="A583" t="inlineStr">
        <is>
          <t>002703</t>
        </is>
      </c>
      <c r="B583" t="n">
        <v>0.0004080245193671233</v>
      </c>
      <c r="C583" t="n">
        <v>43.44827586206898</v>
      </c>
      <c r="D583" t="n">
        <v>5.17369696969697</v>
      </c>
      <c r="E583" t="n">
        <v>2.299393939393939</v>
      </c>
    </row>
    <row r="584">
      <c r="A584" t="inlineStr">
        <is>
          <t>002008</t>
        </is>
      </c>
      <c r="B584" t="n">
        <v>0.002957958948486316</v>
      </c>
      <c r="C584" t="n">
        <v>43.37539432176658</v>
      </c>
      <c r="D584" t="n">
        <v>39.05442424242424</v>
      </c>
      <c r="E584" t="n">
        <v>2.672</v>
      </c>
    </row>
    <row r="585">
      <c r="A585" t="inlineStr">
        <is>
          <t>600793</t>
        </is>
      </c>
      <c r="B585" t="n">
        <v>0.002672955075082725</v>
      </c>
      <c r="C585" t="n">
        <v>42.88480154888674</v>
      </c>
      <c r="D585" t="n">
        <v>11.06563636363636</v>
      </c>
      <c r="E585" t="n">
        <v>2.201151515151515</v>
      </c>
    </row>
    <row r="586">
      <c r="A586" t="inlineStr">
        <is>
          <t>002416</t>
        </is>
      </c>
      <c r="B586" t="n">
        <v>0.001296190731430659</v>
      </c>
      <c r="C586" t="n">
        <v>42.87671232876713</v>
      </c>
      <c r="D586" t="n">
        <v>9.06678787878788</v>
      </c>
      <c r="E586" t="n">
        <v>2.972060606060606</v>
      </c>
    </row>
    <row r="587">
      <c r="A587" t="inlineStr">
        <is>
          <t>002410</t>
        </is>
      </c>
      <c r="B587" t="n">
        <v>0.003609688792546457</v>
      </c>
      <c r="C587" t="n">
        <v>42.47772446881426</v>
      </c>
      <c r="D587" t="n">
        <v>72.12957575757576</v>
      </c>
      <c r="E587" t="n">
        <v>0.8890303030303031</v>
      </c>
    </row>
    <row r="588">
      <c r="A588" t="inlineStr">
        <is>
          <t>000550</t>
        </is>
      </c>
      <c r="B588" t="n">
        <v>0.003019607498759995</v>
      </c>
      <c r="C588" t="n">
        <v>42.28284278535534</v>
      </c>
      <c r="D588" t="n">
        <v>17.00460606060606</v>
      </c>
      <c r="E588" t="n">
        <v>2.766848484848485</v>
      </c>
    </row>
    <row r="589">
      <c r="A589" t="inlineStr">
        <is>
          <t>002287</t>
        </is>
      </c>
      <c r="B589" t="n">
        <v>0.004758722011933312</v>
      </c>
      <c r="C589" t="n">
        <v>41.7687799680341</v>
      </c>
      <c r="D589" t="n">
        <v>26.96769696969697</v>
      </c>
      <c r="E589" t="n">
        <v>1.040727272727273</v>
      </c>
    </row>
    <row r="590">
      <c r="A590" t="inlineStr">
        <is>
          <t>600019</t>
        </is>
      </c>
      <c r="B590" t="n">
        <v>0.0005238155951909191</v>
      </c>
      <c r="C590" t="n">
        <v>41.5217391304348</v>
      </c>
      <c r="D590" t="n">
        <v>5.494363636363636</v>
      </c>
      <c r="E590" t="n">
        <v>0.4191515151515151</v>
      </c>
    </row>
    <row r="591">
      <c r="A591" t="inlineStr">
        <is>
          <t>600298</t>
        </is>
      </c>
      <c r="B591" t="n">
        <v>0.006582709519420762</v>
      </c>
      <c r="C591" t="n">
        <v>41.468788249694</v>
      </c>
      <c r="D591" t="n">
        <v>55.55327272727273</v>
      </c>
      <c r="E591" t="n">
        <v>1.608484848484849</v>
      </c>
    </row>
    <row r="592">
      <c r="A592" t="inlineStr">
        <is>
          <t>601155</t>
        </is>
      </c>
      <c r="B592" t="n">
        <v>0.001581761771293364</v>
      </c>
      <c r="C592" t="n">
        <v>41.33031966419117</v>
      </c>
      <c r="D592" t="n">
        <v>34.73496969696969</v>
      </c>
      <c r="E592" t="n">
        <v>0.4274545454545455</v>
      </c>
    </row>
    <row r="593">
      <c r="A593" t="inlineStr">
        <is>
          <t>002978</t>
        </is>
      </c>
      <c r="B593" t="n">
        <v>0.00415962981375674</v>
      </c>
      <c r="C593" t="n">
        <v>41.09292991664095</v>
      </c>
      <c r="D593" t="n">
        <v>41.06206060606061</v>
      </c>
      <c r="E593" t="n">
        <v>9.560484848484849</v>
      </c>
    </row>
    <row r="594">
      <c r="A594" t="inlineStr">
        <is>
          <t>600096</t>
        </is>
      </c>
      <c r="B594" t="n">
        <v>0.0003021408582358893</v>
      </c>
      <c r="C594" t="n">
        <v>40.77868852459017</v>
      </c>
      <c r="D594" t="n">
        <v>5.502969696969697</v>
      </c>
      <c r="E594" t="n">
        <v>1.393818181818182</v>
      </c>
    </row>
    <row r="595">
      <c r="A595" t="inlineStr">
        <is>
          <t>600107</t>
        </is>
      </c>
      <c r="B595" t="n">
        <v>0.0007775852202250281</v>
      </c>
      <c r="C595" t="n">
        <v>40.63860667634251</v>
      </c>
      <c r="D595" t="n">
        <v>9.414242424242426</v>
      </c>
      <c r="E595" t="n">
        <v>3.420787878787879</v>
      </c>
    </row>
    <row r="596">
      <c r="A596" t="inlineStr">
        <is>
          <t>002219</t>
        </is>
      </c>
      <c r="B596" t="n">
        <v>7.326137606462469e-05</v>
      </c>
      <c r="C596" t="n">
        <v>40.51724137931034</v>
      </c>
      <c r="D596" t="n">
        <v>1.619333333333333</v>
      </c>
      <c r="E596" t="n">
        <v>0.763818181818182</v>
      </c>
    </row>
    <row r="597">
      <c r="A597" t="inlineStr">
        <is>
          <t>688388</t>
        </is>
      </c>
      <c r="B597" t="n">
        <v>0.01676173715870613</v>
      </c>
      <c r="C597" t="n">
        <v>40.44647565477237</v>
      </c>
      <c r="D597" t="n">
        <v>61.59963636363636</v>
      </c>
      <c r="E597" t="n">
        <v>2.961333333333334</v>
      </c>
    </row>
    <row r="598">
      <c r="A598" t="inlineStr">
        <is>
          <t>600178</t>
        </is>
      </c>
      <c r="B598" t="n">
        <v>0.001834544775426042</v>
      </c>
      <c r="C598" t="n">
        <v>40.34334763948497</v>
      </c>
      <c r="D598" t="n">
        <v>7.306545454545454</v>
      </c>
      <c r="E598" t="n">
        <v>4.536121212121213</v>
      </c>
    </row>
    <row r="599">
      <c r="A599" t="inlineStr">
        <is>
          <t>601163</t>
        </is>
      </c>
      <c r="B599" t="n">
        <v>0.0008716107481602576</v>
      </c>
      <c r="C599" t="n">
        <v>40.27777777777777</v>
      </c>
      <c r="D599" t="n">
        <v>15.60824242424242</v>
      </c>
      <c r="E599" t="n">
        <v>0.9066060606060606</v>
      </c>
    </row>
    <row r="600">
      <c r="A600" t="inlineStr">
        <is>
          <t>600158</t>
        </is>
      </c>
      <c r="B600" t="n">
        <v>0.002451995558610606</v>
      </c>
      <c r="C600" t="n">
        <v>40.16489988221436</v>
      </c>
      <c r="D600" t="n">
        <v>11.83793939393939</v>
      </c>
      <c r="E600" t="n">
        <v>4.463818181818182</v>
      </c>
    </row>
    <row r="601">
      <c r="A601" t="inlineStr">
        <is>
          <t>002254</t>
        </is>
      </c>
      <c r="B601" t="n">
        <v>0.0007388938388166358</v>
      </c>
      <c r="C601" t="n">
        <v>40.13761467889907</v>
      </c>
      <c r="D601" t="n">
        <v>15.15806060606061</v>
      </c>
      <c r="E601" t="n">
        <v>1.830060606060606</v>
      </c>
    </row>
    <row r="602">
      <c r="A602" t="inlineStr">
        <is>
          <t>601882</t>
        </is>
      </c>
      <c r="B602" t="n">
        <v>0.002015150541647201</v>
      </c>
      <c r="C602" t="n">
        <v>40.02509410288584</v>
      </c>
      <c r="D602" t="n">
        <v>11.34206060606061</v>
      </c>
      <c r="E602" t="n">
        <v>0.8848484848484849</v>
      </c>
    </row>
    <row r="603">
      <c r="A603" t="inlineStr">
        <is>
          <t>600568</t>
        </is>
      </c>
      <c r="B603" t="n">
        <v>0.0001771584835120443</v>
      </c>
      <c r="C603" t="n">
        <v>39.99999999999999</v>
      </c>
      <c r="D603" t="n">
        <v>1.49830303030303</v>
      </c>
      <c r="E603" t="n">
        <v>1.244909090909091</v>
      </c>
    </row>
    <row r="604">
      <c r="A604" t="inlineStr">
        <is>
          <t>600933</t>
        </is>
      </c>
      <c r="B604" t="n">
        <v>0.0005497176298440147</v>
      </c>
      <c r="C604" t="n">
        <v>39.83402489626557</v>
      </c>
      <c r="D604" t="n">
        <v>14.46454545454545</v>
      </c>
      <c r="E604" t="n">
        <v>1.241030303030303</v>
      </c>
    </row>
    <row r="605">
      <c r="A605" t="inlineStr">
        <is>
          <t>000026</t>
        </is>
      </c>
      <c r="B605" t="n">
        <v>0.003667430529376301</v>
      </c>
      <c r="C605" t="n">
        <v>39.81588032220944</v>
      </c>
      <c r="D605" t="n">
        <v>13.44860606060606</v>
      </c>
      <c r="E605" t="n">
        <v>2.835030303030303</v>
      </c>
    </row>
    <row r="606">
      <c r="A606" t="inlineStr">
        <is>
          <t>603991</t>
        </is>
      </c>
      <c r="B606" t="n">
        <v>0.002863014069105893</v>
      </c>
      <c r="C606" t="n">
        <v>39.72162740899356</v>
      </c>
      <c r="D606" t="n">
        <v>37.69745454545455</v>
      </c>
      <c r="E606" t="n">
        <v>1.521636363636364</v>
      </c>
    </row>
    <row r="607">
      <c r="A607" t="inlineStr">
        <is>
          <t>002475</t>
        </is>
      </c>
      <c r="B607" t="n">
        <v>0.002341086692934563</v>
      </c>
      <c r="C607" t="n">
        <v>39.66770508826583</v>
      </c>
      <c r="D607" t="n">
        <v>54.11187878787879</v>
      </c>
      <c r="E607" t="n">
        <v>1.160484848484849</v>
      </c>
    </row>
    <row r="608">
      <c r="A608" t="inlineStr">
        <is>
          <t>002487</t>
        </is>
      </c>
      <c r="B608" t="n">
        <v>0.001517056691597367</v>
      </c>
      <c r="C608" t="n">
        <v>39.45454545454545</v>
      </c>
      <c r="D608" t="n">
        <v>8.300606060606061</v>
      </c>
      <c r="E608" t="n">
        <v>2.990545454545454</v>
      </c>
    </row>
    <row r="609">
      <c r="A609" t="inlineStr">
        <is>
          <t>600584</t>
        </is>
      </c>
      <c r="B609" t="n">
        <v>0.004228517080450571</v>
      </c>
      <c r="C609" t="n">
        <v>39.36422049374366</v>
      </c>
      <c r="D609" t="n">
        <v>39.956</v>
      </c>
      <c r="E609" t="n">
        <v>5.74060606060606</v>
      </c>
    </row>
    <row r="610">
      <c r="A610" t="inlineStr">
        <is>
          <t>600416</t>
        </is>
      </c>
      <c r="B610" t="n">
        <v>0.002038018458212982</v>
      </c>
      <c r="C610" t="n">
        <v>39.34557063048685</v>
      </c>
      <c r="D610" t="n">
        <v>17.57321212121212</v>
      </c>
      <c r="E610" t="n">
        <v>1.022848484848485</v>
      </c>
    </row>
    <row r="611">
      <c r="A611" t="inlineStr">
        <is>
          <t>600258</t>
        </is>
      </c>
      <c r="B611" t="n">
        <v>0.002097853506811105</v>
      </c>
      <c r="C611" t="n">
        <v>39.34324659231721</v>
      </c>
      <c r="D611" t="n">
        <v>19.44957575757576</v>
      </c>
      <c r="E611" t="n">
        <v>1.633272727272727</v>
      </c>
    </row>
    <row r="612">
      <c r="A612" t="inlineStr">
        <is>
          <t>603236</t>
        </is>
      </c>
      <c r="B612" t="n">
        <v>0.005644821378643791</v>
      </c>
      <c r="C612" t="n">
        <v>39.30380428925528</v>
      </c>
      <c r="D612" t="n">
        <v>197.5041818181818</v>
      </c>
      <c r="E612" t="n">
        <v>2.989515151515152</v>
      </c>
    </row>
    <row r="613">
      <c r="A613" t="inlineStr">
        <is>
          <t>002801</t>
        </is>
      </c>
      <c r="B613" t="n">
        <v>0.001152792439239168</v>
      </c>
      <c r="C613" t="n">
        <v>39.29608127721336</v>
      </c>
      <c r="D613" t="n">
        <v>33.04406060606061</v>
      </c>
      <c r="E613" t="n">
        <v>3.126363636363636</v>
      </c>
    </row>
    <row r="614">
      <c r="A614" t="inlineStr">
        <is>
          <t>600165</t>
        </is>
      </c>
      <c r="B614" t="n">
        <v>0.001234062947513093</v>
      </c>
      <c r="C614" t="n">
        <v>39.08872901678657</v>
      </c>
      <c r="D614" t="n">
        <v>6.932242424242426</v>
      </c>
      <c r="E614" t="n">
        <v>4.949696969696969</v>
      </c>
    </row>
    <row r="615">
      <c r="A615" t="inlineStr">
        <is>
          <t>600963</t>
        </is>
      </c>
      <c r="B615" t="n">
        <v>0.0001272981014941859</v>
      </c>
      <c r="C615" t="n">
        <v>39.05817174515234</v>
      </c>
      <c r="D615" t="n">
        <v>4.204969696969697</v>
      </c>
      <c r="E615" t="n">
        <v>1.157030303030303</v>
      </c>
    </row>
    <row r="616">
      <c r="A616" t="inlineStr">
        <is>
          <t>603589</t>
        </is>
      </c>
      <c r="B616" t="n">
        <v>0.006360933955922082</v>
      </c>
      <c r="C616" t="n">
        <v>39.01819720694035</v>
      </c>
      <c r="D616" t="n">
        <v>57.85533333333334</v>
      </c>
      <c r="E616" t="n">
        <v>1.717757575757576</v>
      </c>
    </row>
    <row r="617">
      <c r="A617" t="inlineStr">
        <is>
          <t>600038</t>
        </is>
      </c>
      <c r="B617" t="n">
        <v>0.004992920744129669</v>
      </c>
      <c r="C617" t="n">
        <v>38.98592916060166</v>
      </c>
      <c r="D617" t="n">
        <v>54.03</v>
      </c>
      <c r="E617" t="n">
        <v>1.686060606060606</v>
      </c>
    </row>
    <row r="618">
      <c r="A618" t="inlineStr">
        <is>
          <t>000713</t>
        </is>
      </c>
      <c r="B618" t="n">
        <v>0.002086165782311511</v>
      </c>
      <c r="C618" t="n">
        <v>38.85658914728683</v>
      </c>
      <c r="D618" t="n">
        <v>11.69551515151515</v>
      </c>
      <c r="E618" t="n">
        <v>9.732363636363635</v>
      </c>
    </row>
    <row r="619">
      <c r="A619" t="inlineStr">
        <is>
          <t>600733</t>
        </is>
      </c>
      <c r="B619" t="n">
        <v>0.001053143271398013</v>
      </c>
      <c r="C619" t="n">
        <v>38.61386138613862</v>
      </c>
      <c r="D619" t="n">
        <v>7.374060606060608</v>
      </c>
      <c r="E619" t="n">
        <v>2.453575757575758</v>
      </c>
    </row>
    <row r="620">
      <c r="A620" t="inlineStr">
        <is>
          <t>603085</t>
        </is>
      </c>
      <c r="B620" t="n">
        <v>0.001170752016824672</v>
      </c>
      <c r="C620" t="n">
        <v>38.57791225416036</v>
      </c>
      <c r="D620" t="n">
        <v>9.145454545454546</v>
      </c>
      <c r="E620" t="n">
        <v>2.010848484848485</v>
      </c>
    </row>
    <row r="621">
      <c r="A621" t="inlineStr">
        <is>
          <t>600481</t>
        </is>
      </c>
      <c r="B621" t="n">
        <v>0.0006209036360160736</v>
      </c>
      <c r="C621" t="n">
        <v>38.57142857142857</v>
      </c>
      <c r="D621" t="n">
        <v>3.618787878787878</v>
      </c>
      <c r="E621" t="n">
        <v>2.151575757575757</v>
      </c>
    </row>
    <row r="622">
      <c r="A622" t="inlineStr">
        <is>
          <t>000792</t>
        </is>
      </c>
      <c r="B622" t="n">
        <v>0.0005351533054467097</v>
      </c>
      <c r="C622" t="n">
        <v>38.55799373040752</v>
      </c>
      <c r="D622" t="n">
        <v>8.600848484848486</v>
      </c>
      <c r="E622" t="n">
        <v>0.6316969696969698</v>
      </c>
    </row>
    <row r="623">
      <c r="A623" t="inlineStr">
        <is>
          <t>603505</t>
        </is>
      </c>
      <c r="B623" t="n">
        <v>0.002476391039939738</v>
      </c>
      <c r="C623" t="n">
        <v>38.43520782396088</v>
      </c>
      <c r="D623" t="n">
        <v>24.888</v>
      </c>
      <c r="E623" t="n">
        <v>1.669757575757576</v>
      </c>
    </row>
    <row r="624">
      <c r="A624" t="inlineStr">
        <is>
          <t>002845</t>
        </is>
      </c>
      <c r="B624" t="n">
        <v>0.002898865281399891</v>
      </c>
      <c r="C624" t="n">
        <v>38.33896668276194</v>
      </c>
      <c r="D624" t="n">
        <v>28.25466666666667</v>
      </c>
      <c r="E624" t="n">
        <v>3.854787878787878</v>
      </c>
    </row>
    <row r="625">
      <c r="A625" t="inlineStr">
        <is>
          <t>600372</t>
        </is>
      </c>
      <c r="B625" t="n">
        <v>0.001674047517275458</v>
      </c>
      <c r="C625" t="n">
        <v>38.1349507202426</v>
      </c>
      <c r="D625" t="n">
        <v>17.28830303030303</v>
      </c>
      <c r="E625" t="n">
        <v>1.295515151515152</v>
      </c>
    </row>
    <row r="626">
      <c r="A626" t="inlineStr">
        <is>
          <t>002851</t>
        </is>
      </c>
      <c r="B626" t="n">
        <v>0.002688532964528631</v>
      </c>
      <c r="C626" t="n">
        <v>38.11506434519303</v>
      </c>
      <c r="D626" t="n">
        <v>32.06872727272727</v>
      </c>
      <c r="E626" t="n">
        <v>1.568242424242424</v>
      </c>
    </row>
    <row r="627">
      <c r="A627" t="inlineStr">
        <is>
          <t>603069</t>
        </is>
      </c>
      <c r="B627" t="n">
        <v>0.02707981609470461</v>
      </c>
      <c r="C627" t="n">
        <v>38.03730738037308</v>
      </c>
      <c r="D627" t="n">
        <v>26.43981818181818</v>
      </c>
      <c r="E627" t="n">
        <v>5.181878787878787</v>
      </c>
    </row>
    <row r="628">
      <c r="A628" t="inlineStr">
        <is>
          <t>603712</t>
        </is>
      </c>
      <c r="B628" t="n">
        <v>0.004115613200238078</v>
      </c>
      <c r="C628" t="n">
        <v>37.94820717131473</v>
      </c>
      <c r="D628" t="n">
        <v>42.66793939393939</v>
      </c>
      <c r="E628" t="n">
        <v>1.769575757575758</v>
      </c>
    </row>
    <row r="629">
      <c r="A629" t="inlineStr">
        <is>
          <t>000576</t>
        </is>
      </c>
      <c r="B629" t="n">
        <v>0.001071593847481731</v>
      </c>
      <c r="C629" t="n">
        <v>37.87465940054495</v>
      </c>
      <c r="D629" t="n">
        <v>10.42951515151515</v>
      </c>
      <c r="E629" t="n">
        <v>4.506242424242424</v>
      </c>
    </row>
    <row r="630">
      <c r="A630" t="inlineStr">
        <is>
          <t>002282</t>
        </is>
      </c>
      <c r="B630" t="n">
        <v>0.0006370308144842362</v>
      </c>
      <c r="C630" t="n">
        <v>37.75100401606426</v>
      </c>
      <c r="D630" t="n">
        <v>10.04084848484849</v>
      </c>
      <c r="E630" t="n">
        <v>1.07430303030303</v>
      </c>
    </row>
    <row r="631">
      <c r="A631" t="inlineStr">
        <is>
          <t>688599</t>
        </is>
      </c>
      <c r="B631" t="n">
        <v>0.002724583156916719</v>
      </c>
      <c r="C631" t="n">
        <v>37.69725306838105</v>
      </c>
      <c r="D631" t="n">
        <v>18.47869565217391</v>
      </c>
      <c r="E631" t="n">
        <v>9.998198757763975</v>
      </c>
    </row>
    <row r="632">
      <c r="A632" t="inlineStr">
        <is>
          <t>601311</t>
        </is>
      </c>
      <c r="B632" t="n">
        <v>0.0007111716499583069</v>
      </c>
      <c r="C632" t="n">
        <v>37.46438746438747</v>
      </c>
      <c r="D632" t="n">
        <v>8.328060606060607</v>
      </c>
      <c r="E632" t="n">
        <v>2.486666666666667</v>
      </c>
    </row>
    <row r="633">
      <c r="A633" t="inlineStr">
        <is>
          <t>603960</t>
        </is>
      </c>
      <c r="B633" t="n">
        <v>0.007277915819635383</v>
      </c>
      <c r="C633" t="n">
        <v>37.40861088545897</v>
      </c>
      <c r="D633" t="n">
        <v>40.23963636363637</v>
      </c>
      <c r="E633" t="n">
        <v>1.486545454545454</v>
      </c>
    </row>
    <row r="634">
      <c r="A634" t="inlineStr">
        <is>
          <t>600552</t>
        </is>
      </c>
      <c r="B634" t="n">
        <v>0.0002529142956039832</v>
      </c>
      <c r="C634" t="n">
        <v>37.05772811918064</v>
      </c>
      <c r="D634" t="n">
        <v>6.517454545454546</v>
      </c>
      <c r="E634" t="n">
        <v>2.872060606060606</v>
      </c>
    </row>
    <row r="635">
      <c r="A635" t="inlineStr">
        <is>
          <t>603348</t>
        </is>
      </c>
      <c r="B635" t="n">
        <v>0.004580842436698629</v>
      </c>
      <c r="C635" t="n">
        <v>37.04720087815587</v>
      </c>
      <c r="D635" t="n">
        <v>24.71636363636364</v>
      </c>
      <c r="E635" t="n">
        <v>7.783454545454545</v>
      </c>
    </row>
    <row r="636">
      <c r="A636" t="inlineStr">
        <is>
          <t>600005</t>
        </is>
      </c>
      <c r="B636" t="n">
        <v>0.0001563944014327954</v>
      </c>
      <c r="C636" t="n">
        <v>36.90036900369005</v>
      </c>
      <c r="D636" t="n">
        <v>3.164242424242425</v>
      </c>
      <c r="E636" t="n">
        <v>0.7342424242424243</v>
      </c>
    </row>
    <row r="637">
      <c r="A637" t="inlineStr">
        <is>
          <t>600160</t>
        </is>
      </c>
      <c r="B637" t="n">
        <v>0.0003294883636256548</v>
      </c>
      <c r="C637" t="n">
        <v>36.84210526315788</v>
      </c>
      <c r="D637" t="n">
        <v>7.317333333333334</v>
      </c>
      <c r="E637" t="n">
        <v>1.029515151515151</v>
      </c>
    </row>
    <row r="638">
      <c r="A638" t="inlineStr">
        <is>
          <t>600356</t>
        </is>
      </c>
      <c r="B638" t="n">
        <v>0.0004859259190617805</v>
      </c>
      <c r="C638" t="n">
        <v>36.73163418290854</v>
      </c>
      <c r="D638" t="n">
        <v>8.215878787878788</v>
      </c>
      <c r="E638" t="n">
        <v>1.024606060606061</v>
      </c>
    </row>
    <row r="639">
      <c r="A639" t="inlineStr">
        <is>
          <t>600817</t>
        </is>
      </c>
      <c r="B639" t="n">
        <v>0.001829747746964622</v>
      </c>
      <c r="C639" t="n">
        <v>36.57587548638133</v>
      </c>
      <c r="D639" t="n">
        <v>12.07339393939394</v>
      </c>
      <c r="E639" t="n">
        <v>0.8266666666666667</v>
      </c>
    </row>
    <row r="640">
      <c r="A640" t="inlineStr">
        <is>
          <t>603896</t>
        </is>
      </c>
      <c r="B640" t="n">
        <v>0.003793302337407082</v>
      </c>
      <c r="C640" t="n">
        <v>36.57505285412262</v>
      </c>
      <c r="D640" t="n">
        <v>39.34218181818182</v>
      </c>
      <c r="E640" t="n">
        <v>1.467454545454546</v>
      </c>
    </row>
    <row r="641">
      <c r="A641" t="inlineStr">
        <is>
          <t>603698</t>
        </is>
      </c>
      <c r="B641" t="n">
        <v>0.001005555245577312</v>
      </c>
      <c r="C641" t="n">
        <v>36.51376146788991</v>
      </c>
      <c r="D641" t="n">
        <v>12.0649696969697</v>
      </c>
      <c r="E641" t="n">
        <v>0.9515757575757575</v>
      </c>
    </row>
    <row r="642">
      <c r="A642" t="inlineStr">
        <is>
          <t>601838</t>
        </is>
      </c>
      <c r="B642" t="n">
        <v>0.0008084390713160223</v>
      </c>
      <c r="C642" t="n">
        <v>35.99999999999999</v>
      </c>
      <c r="D642" t="n">
        <v>9.771939393939393</v>
      </c>
      <c r="E642" t="n">
        <v>2.30030303030303</v>
      </c>
    </row>
    <row r="643">
      <c r="A643" t="inlineStr">
        <is>
          <t>601878</t>
        </is>
      </c>
      <c r="B643" t="n">
        <v>0.001900887117452997</v>
      </c>
      <c r="C643" t="n">
        <v>35.9311740890688</v>
      </c>
      <c r="D643" t="n">
        <v>14.92024242424242</v>
      </c>
      <c r="E643" t="n">
        <v>2.556848484848484</v>
      </c>
    </row>
    <row r="644">
      <c r="A644" t="inlineStr">
        <is>
          <t>603303</t>
        </is>
      </c>
      <c r="B644" t="n">
        <v>0.0007241988493440185</v>
      </c>
      <c r="C644" t="n">
        <v>35.87710604558971</v>
      </c>
      <c r="D644" t="n">
        <v>12.13460606060606</v>
      </c>
      <c r="E644" t="n">
        <v>0.7323636363636364</v>
      </c>
    </row>
    <row r="645">
      <c r="A645" t="inlineStr">
        <is>
          <t>600292</t>
        </is>
      </c>
      <c r="B645" t="n">
        <v>0.0004249876171714109</v>
      </c>
      <c r="C645" t="n">
        <v>35.86065573770492</v>
      </c>
      <c r="D645" t="n">
        <v>5.667393939393938</v>
      </c>
      <c r="E645" t="n">
        <v>1.540727272727273</v>
      </c>
    </row>
    <row r="646">
      <c r="A646" t="inlineStr">
        <is>
          <t>600798</t>
        </is>
      </c>
      <c r="B646" t="n">
        <v>0.0008215192504678828</v>
      </c>
      <c r="C646" t="n">
        <v>35.03401360544218</v>
      </c>
      <c r="D646" t="n">
        <v>3.475939393939394</v>
      </c>
      <c r="E646" t="n">
        <v>3.069575757575758</v>
      </c>
    </row>
    <row r="647">
      <c r="A647" t="inlineStr">
        <is>
          <t>600458</t>
        </is>
      </c>
      <c r="B647" t="n">
        <v>0.0003807786325224039</v>
      </c>
      <c r="C647" t="n">
        <v>34.90853658536586</v>
      </c>
      <c r="D647" t="n">
        <v>7.491757575757575</v>
      </c>
      <c r="E647" t="n">
        <v>1.289454545454545</v>
      </c>
    </row>
    <row r="648">
      <c r="A648" t="inlineStr">
        <is>
          <t>600395</t>
        </is>
      </c>
      <c r="B648" t="n">
        <v>0.0008766820229096656</v>
      </c>
      <c r="C648" t="n">
        <v>34.39363817097414</v>
      </c>
      <c r="D648" t="n">
        <v>6.475333333333332</v>
      </c>
      <c r="E648" t="n">
        <v>0.9607878787878787</v>
      </c>
    </row>
    <row r="649">
      <c r="A649" t="inlineStr">
        <is>
          <t>603060</t>
        </is>
      </c>
      <c r="B649" t="n">
        <v>0.001013392597640622</v>
      </c>
      <c r="C649" t="n">
        <v>34.2449464922711</v>
      </c>
      <c r="D649" t="n">
        <v>20.46181818181818</v>
      </c>
      <c r="E649" t="n">
        <v>0.745090909090909</v>
      </c>
    </row>
    <row r="650">
      <c r="A650" t="inlineStr">
        <is>
          <t>600308</t>
        </is>
      </c>
      <c r="B650" t="n">
        <v>0.0001471073622576274</v>
      </c>
      <c r="C650" t="n">
        <v>33.95784543325529</v>
      </c>
      <c r="D650" t="n">
        <v>5.142242424242424</v>
      </c>
      <c r="E650" t="n">
        <v>1.54230303030303</v>
      </c>
    </row>
    <row r="651">
      <c r="A651" t="inlineStr">
        <is>
          <t>601577</t>
        </is>
      </c>
      <c r="B651" t="n">
        <v>0.0002594206460587249</v>
      </c>
      <c r="C651" t="n">
        <v>33.64485981308412</v>
      </c>
      <c r="D651" t="n">
        <v>8.993939393939394</v>
      </c>
      <c r="E651" t="n">
        <v>2.10969696969697</v>
      </c>
    </row>
    <row r="652">
      <c r="A652" t="inlineStr">
        <is>
          <t>600773</t>
        </is>
      </c>
      <c r="B652" t="n">
        <v>0.0006613460314138649</v>
      </c>
      <c r="C652" t="n">
        <v>33.05647840531562</v>
      </c>
      <c r="D652" t="n">
        <v>6.663515151515152</v>
      </c>
      <c r="E652" t="n">
        <v>2.143212121212121</v>
      </c>
    </row>
    <row r="653">
      <c r="A653" t="inlineStr">
        <is>
          <t>603959</t>
        </is>
      </c>
      <c r="B653" t="n">
        <v>0.0021663585110936</v>
      </c>
      <c r="C653" t="n">
        <v>32.89817232375978</v>
      </c>
      <c r="D653" t="n">
        <v>11.28951515151515</v>
      </c>
      <c r="E653" t="n">
        <v>1.695333333333333</v>
      </c>
    </row>
    <row r="654">
      <c r="A654" t="inlineStr">
        <is>
          <t>600428</t>
        </is>
      </c>
      <c r="B654" t="n">
        <v>0.0005682969626858396</v>
      </c>
      <c r="C654" t="n">
        <v>32.7922077922078</v>
      </c>
      <c r="D654" t="n">
        <v>3.741878787878787</v>
      </c>
      <c r="E654" t="n">
        <v>1.608121212121212</v>
      </c>
    </row>
    <row r="655">
      <c r="A655" t="inlineStr">
        <is>
          <t>601628</t>
        </is>
      </c>
      <c r="B655" t="n">
        <v>0.005146479417563519</v>
      </c>
      <c r="C655" t="n">
        <v>32.79172821270311</v>
      </c>
      <c r="D655" t="n">
        <v>39.98048484848485</v>
      </c>
      <c r="E655" t="n">
        <v>0.1152121212121212</v>
      </c>
    </row>
    <row r="656">
      <c r="A656" t="inlineStr">
        <is>
          <t>600774</t>
        </is>
      </c>
      <c r="B656" t="n">
        <v>0.0006224093078952802</v>
      </c>
      <c r="C656" t="n">
        <v>32.7027027027027</v>
      </c>
      <c r="D656" t="n">
        <v>12.84369696969697</v>
      </c>
      <c r="E656" t="n">
        <v>0.7324848484848485</v>
      </c>
    </row>
    <row r="657">
      <c r="A657" t="inlineStr">
        <is>
          <t>603299</t>
        </is>
      </c>
      <c r="B657" t="n">
        <v>0.0002601456669256177</v>
      </c>
      <c r="C657" t="n">
        <v>32.63327948303716</v>
      </c>
      <c r="D657" t="n">
        <v>6.960727272727272</v>
      </c>
      <c r="E657" t="n">
        <v>2.244848484848485</v>
      </c>
    </row>
    <row r="658">
      <c r="A658" t="inlineStr">
        <is>
          <t>600753</t>
        </is>
      </c>
      <c r="B658" t="n">
        <v>0.00302847081559907</v>
      </c>
      <c r="C658" t="n">
        <v>32.40954580446495</v>
      </c>
      <c r="D658" t="n">
        <v>14.74115151515151</v>
      </c>
      <c r="E658" t="n">
        <v>2.304545454545455</v>
      </c>
    </row>
    <row r="659">
      <c r="A659" t="inlineStr">
        <is>
          <t>600876</t>
        </is>
      </c>
      <c r="B659" t="n">
        <v>0.0008377766896144969</v>
      </c>
      <c r="C659" t="n">
        <v>31.858407079646</v>
      </c>
      <c r="D659" t="n">
        <v>15.56412121212121</v>
      </c>
      <c r="E659" t="n">
        <v>2.946787878787879</v>
      </c>
    </row>
    <row r="660">
      <c r="A660" t="inlineStr">
        <is>
          <t>600596</t>
        </is>
      </c>
      <c r="B660" t="n">
        <v>0.002158954287956869</v>
      </c>
      <c r="C660" t="n">
        <v>31.83520599250937</v>
      </c>
      <c r="D660" t="n">
        <v>10.14751515151515</v>
      </c>
      <c r="E660" t="n">
        <v>5.219575757575758</v>
      </c>
    </row>
    <row r="661">
      <c r="A661" t="inlineStr">
        <is>
          <t>601611</t>
        </is>
      </c>
      <c r="B661" t="n">
        <v>0.0004094073378921864</v>
      </c>
      <c r="C661" t="n">
        <v>31.62118780096306</v>
      </c>
      <c r="D661" t="n">
        <v>7.445454545454545</v>
      </c>
      <c r="E661" t="n">
        <v>1.089939393939394</v>
      </c>
    </row>
    <row r="662">
      <c r="A662" t="inlineStr">
        <is>
          <t>600860</t>
        </is>
      </c>
      <c r="B662" t="n">
        <v>0.0001169651977976184</v>
      </c>
      <c r="C662" t="n">
        <v>31.5112540192926</v>
      </c>
      <c r="D662" t="n">
        <v>3.984</v>
      </c>
      <c r="E662" t="n">
        <v>0.4521818181818181</v>
      </c>
    </row>
    <row r="663">
      <c r="A663" t="inlineStr">
        <is>
          <t>600059</t>
        </is>
      </c>
      <c r="B663" t="n">
        <v>0.003091563827093869</v>
      </c>
      <c r="C663" t="n">
        <v>31.49522799575823</v>
      </c>
      <c r="D663" t="n">
        <v>10.90169696969697</v>
      </c>
      <c r="E663" t="n">
        <v>3.693575757575758</v>
      </c>
    </row>
    <row r="664">
      <c r="A664" t="inlineStr">
        <is>
          <t>601519</t>
        </is>
      </c>
      <c r="B664" t="n">
        <v>0.0007443375224022004</v>
      </c>
      <c r="C664" t="n">
        <v>31.3969571230982</v>
      </c>
      <c r="D664" t="n">
        <v>9.877272727272727</v>
      </c>
      <c r="E664" t="n">
        <v>2.632727272727273</v>
      </c>
    </row>
    <row r="665">
      <c r="A665" t="inlineStr">
        <is>
          <t>600075</t>
        </is>
      </c>
      <c r="B665" t="n">
        <v>0.0004688522387759151</v>
      </c>
      <c r="C665" t="n">
        <v>31.13006396588487</v>
      </c>
      <c r="D665" t="n">
        <v>6.237757575757576</v>
      </c>
      <c r="E665" t="n">
        <v>2.187212121212121</v>
      </c>
    </row>
    <row r="666">
      <c r="A666" t="inlineStr">
        <is>
          <t>603131</t>
        </is>
      </c>
      <c r="B666" t="n">
        <v>0.00312023339930992</v>
      </c>
      <c r="C666" t="n">
        <v>31.01109741060419</v>
      </c>
      <c r="D666" t="n">
        <v>22.30012121212121</v>
      </c>
      <c r="E666" t="n">
        <v>1.949818181818182</v>
      </c>
    </row>
    <row r="667">
      <c r="A667" t="inlineStr">
        <is>
          <t>603317</t>
        </is>
      </c>
      <c r="B667" t="n">
        <v>0.004228257514642704</v>
      </c>
      <c r="C667" t="n">
        <v>30.81135902636916</v>
      </c>
      <c r="D667" t="n">
        <v>63.42072727272728</v>
      </c>
      <c r="E667" t="n">
        <v>3.031090909090909</v>
      </c>
    </row>
    <row r="668">
      <c r="A668" t="inlineStr">
        <is>
          <t>603195</t>
        </is>
      </c>
      <c r="B668" t="n">
        <v>0.02242654990492887</v>
      </c>
      <c r="C668" t="n">
        <v>30.59962669155389</v>
      </c>
      <c r="D668" t="n">
        <v>180.243393939394</v>
      </c>
      <c r="E668" t="n">
        <v>3.269454545454546</v>
      </c>
    </row>
    <row r="669">
      <c r="A669" t="inlineStr">
        <is>
          <t>600104</t>
        </is>
      </c>
      <c r="B669" t="n">
        <v>0.002883214746075852</v>
      </c>
      <c r="C669" t="n">
        <v>30.54755043227664</v>
      </c>
      <c r="D669" t="n">
        <v>21.29212121212121</v>
      </c>
      <c r="E669" t="n">
        <v>0.5178181818181818</v>
      </c>
    </row>
    <row r="670">
      <c r="A670" t="inlineStr">
        <is>
          <t>600276</t>
        </is>
      </c>
      <c r="B670" t="n">
        <v>0.004356533185764169</v>
      </c>
      <c r="C670" t="n">
        <v>30.54187192118225</v>
      </c>
      <c r="D670" t="n">
        <v>94.70399999999999</v>
      </c>
      <c r="E670" t="n">
        <v>0.5052727272727273</v>
      </c>
    </row>
    <row r="671">
      <c r="A671" t="inlineStr">
        <is>
          <t>601601</t>
        </is>
      </c>
      <c r="B671" t="n">
        <v>0.002365591202824405</v>
      </c>
      <c r="C671" t="n">
        <v>30.32581453634084</v>
      </c>
      <c r="D671" t="n">
        <v>33.17575757575757</v>
      </c>
      <c r="E671" t="n">
        <v>0.6401818181818182</v>
      </c>
    </row>
    <row r="672">
      <c r="A672" t="inlineStr">
        <is>
          <t>600211</t>
        </is>
      </c>
      <c r="B672" t="n">
        <v>0.04235245514815305</v>
      </c>
      <c r="C672" t="n">
        <v>30.11152416356877</v>
      </c>
      <c r="D672" t="n">
        <v>79.79103030303031</v>
      </c>
      <c r="E672" t="n">
        <v>4.724060606060606</v>
      </c>
    </row>
    <row r="673">
      <c r="A673" t="inlineStr">
        <is>
          <t>600382</t>
        </is>
      </c>
      <c r="B673" t="n">
        <v>0.0002658170174497383</v>
      </c>
      <c r="C673" t="n">
        <v>29.95951417004048</v>
      </c>
      <c r="D673" t="n">
        <v>5.523575757575758</v>
      </c>
      <c r="E673" t="n">
        <v>2.294121212121212</v>
      </c>
    </row>
    <row r="674">
      <c r="A674" t="inlineStr">
        <is>
          <t>601777</t>
        </is>
      </c>
      <c r="B674" t="n">
        <v>0.0003445036308715514</v>
      </c>
      <c r="C674" t="n">
        <v>29.63855421686745</v>
      </c>
      <c r="D674" t="n">
        <v>4.951333333333333</v>
      </c>
      <c r="E674" t="n">
        <v>1.960666666666667</v>
      </c>
    </row>
    <row r="675">
      <c r="A675" t="inlineStr">
        <is>
          <t>603353</t>
        </is>
      </c>
      <c r="B675" t="n">
        <v>0.01813941733013471</v>
      </c>
      <c r="C675" t="n">
        <v>29.54477833977982</v>
      </c>
      <c r="D675" t="n">
        <v>52.31496969696969</v>
      </c>
      <c r="E675" t="n">
        <v>7.043757575757576</v>
      </c>
    </row>
    <row r="676">
      <c r="A676" t="inlineStr">
        <is>
          <t>603515</t>
        </is>
      </c>
      <c r="B676" t="n">
        <v>0.001050105243871444</v>
      </c>
      <c r="C676" t="n">
        <v>29.51277955271565</v>
      </c>
      <c r="D676" t="n">
        <v>29.45375757575758</v>
      </c>
      <c r="E676" t="n">
        <v>0.3169090909090909</v>
      </c>
    </row>
    <row r="677">
      <c r="A677" t="inlineStr">
        <is>
          <t>603995</t>
        </is>
      </c>
      <c r="B677" t="n">
        <v>0.00291072262522755</v>
      </c>
      <c r="C677" t="n">
        <v>29.2704237658366</v>
      </c>
      <c r="D677" t="n">
        <v>29.36648484848485</v>
      </c>
      <c r="E677" t="n">
        <v>5.761939393939396</v>
      </c>
    </row>
    <row r="678">
      <c r="A678" t="inlineStr">
        <is>
          <t>601028</t>
        </is>
      </c>
      <c r="B678" t="n">
        <v>0.0004863910086336035</v>
      </c>
      <c r="C678" t="n">
        <v>29.26565874730023</v>
      </c>
      <c r="D678" t="n">
        <v>12.07072727272727</v>
      </c>
      <c r="E678" t="n">
        <v>0.7906666666666667</v>
      </c>
    </row>
    <row r="679">
      <c r="A679" t="inlineStr">
        <is>
          <t>600313</t>
        </is>
      </c>
      <c r="B679" t="n">
        <v>0.0006821874606937128</v>
      </c>
      <c r="C679" t="n">
        <v>29.26208651399491</v>
      </c>
      <c r="D679" t="n">
        <v>4.662666666666667</v>
      </c>
      <c r="E679" t="n">
        <v>6.180181818181818</v>
      </c>
    </row>
    <row r="680">
      <c r="A680" t="inlineStr">
        <is>
          <t>600570</t>
        </is>
      </c>
      <c r="B680" t="n">
        <v>0.003563487075516692</v>
      </c>
      <c r="C680" t="n">
        <v>29.10680076628353</v>
      </c>
      <c r="D680" t="n">
        <v>99.6187272727273</v>
      </c>
      <c r="E680" t="n">
        <v>1.514727272727273</v>
      </c>
    </row>
    <row r="681">
      <c r="A681" t="inlineStr">
        <is>
          <t>600908</t>
        </is>
      </c>
      <c r="B681" t="n">
        <v>0.0001511005429145869</v>
      </c>
      <c r="C681" t="n">
        <v>28.94736842105263</v>
      </c>
      <c r="D681" t="n">
        <v>5.752242424242425</v>
      </c>
      <c r="E681" t="n">
        <v>1.692969696969697</v>
      </c>
    </row>
    <row r="682">
      <c r="A682" t="inlineStr">
        <is>
          <t>600655</t>
        </is>
      </c>
      <c r="B682" t="n">
        <v>0.0009089785624578881</v>
      </c>
      <c r="C682" t="n">
        <v>28.63961813842479</v>
      </c>
      <c r="D682" t="n">
        <v>9.675333333333334</v>
      </c>
      <c r="E682" t="n">
        <v>1.400787878787879</v>
      </c>
    </row>
    <row r="683">
      <c r="A683" t="inlineStr">
        <is>
          <t>600537</t>
        </is>
      </c>
      <c r="B683" t="n">
        <v>0.000579810044093529</v>
      </c>
      <c r="C683" t="n">
        <v>28.47682119205297</v>
      </c>
      <c r="D683" t="n">
        <v>3.971818181818181</v>
      </c>
      <c r="E683" t="n">
        <v>2.958727272727272</v>
      </c>
    </row>
    <row r="684">
      <c r="A684" t="inlineStr">
        <is>
          <t>600163</t>
        </is>
      </c>
      <c r="B684" t="n">
        <v>0.0001019929790605985</v>
      </c>
      <c r="C684" t="n">
        <v>28.44574780058651</v>
      </c>
      <c r="D684" t="n">
        <v>3.747272727272728</v>
      </c>
      <c r="E684" t="n">
        <v>1.072</v>
      </c>
    </row>
    <row r="685">
      <c r="A685" t="inlineStr">
        <is>
          <t>600511</t>
        </is>
      </c>
      <c r="B685" t="n">
        <v>0.00301842264220016</v>
      </c>
      <c r="C685" t="n">
        <v>28.44243792325056</v>
      </c>
      <c r="D685" t="n">
        <v>43.48557575757576</v>
      </c>
      <c r="E685" t="n">
        <v>5.561939393939395</v>
      </c>
    </row>
    <row r="686">
      <c r="A686" t="inlineStr">
        <is>
          <t>601985</t>
        </is>
      </c>
      <c r="B686" t="n">
        <v>0.0001278829687315305</v>
      </c>
      <c r="C686" t="n">
        <v>28.21158690176322</v>
      </c>
      <c r="D686" t="n">
        <v>4.587636363636364</v>
      </c>
      <c r="E686" t="n">
        <v>0.2935757575757576</v>
      </c>
    </row>
    <row r="687">
      <c r="A687" t="inlineStr">
        <is>
          <t>603378</t>
        </is>
      </c>
      <c r="B687" t="n">
        <v>0.01936130326379635</v>
      </c>
      <c r="C687" t="n">
        <v>28.18559556786704</v>
      </c>
      <c r="D687" t="n">
        <v>56.73545454545454</v>
      </c>
      <c r="E687" t="n">
        <v>1.975393939393939</v>
      </c>
    </row>
    <row r="688">
      <c r="A688" t="inlineStr">
        <is>
          <t>600507</t>
        </is>
      </c>
      <c r="B688" t="n">
        <v>0.0005520279370751205</v>
      </c>
      <c r="C688" t="n">
        <v>28.0373831775701</v>
      </c>
      <c r="D688" t="n">
        <v>6.163151515151515</v>
      </c>
      <c r="E688" t="n">
        <v>1.569212121212121</v>
      </c>
    </row>
    <row r="689">
      <c r="A689" t="inlineStr">
        <is>
          <t>688567</t>
        </is>
      </c>
      <c r="B689" t="n">
        <v>0.006608844037255268</v>
      </c>
      <c r="C689" t="n">
        <v>28.00429184549355</v>
      </c>
      <c r="D689" t="n">
        <v>31.61632352941176</v>
      </c>
      <c r="E689" t="n">
        <v>7.607720588235295</v>
      </c>
    </row>
    <row r="690">
      <c r="A690" t="inlineStr">
        <is>
          <t>600343</t>
        </is>
      </c>
      <c r="B690" t="n">
        <v>0.0006334695464643374</v>
      </c>
      <c r="C690" t="n">
        <v>27.94653705953827</v>
      </c>
      <c r="D690" t="n">
        <v>9.60321212121212</v>
      </c>
      <c r="E690" t="n">
        <v>2.565151515151515</v>
      </c>
    </row>
    <row r="691">
      <c r="A691" t="inlineStr">
        <is>
          <t>603588</t>
        </is>
      </c>
      <c r="B691" t="n">
        <v>0.001003445149249145</v>
      </c>
      <c r="C691" t="n">
        <v>27.89661319073083</v>
      </c>
      <c r="D691" t="n">
        <v>14.30345454545454</v>
      </c>
      <c r="E691" t="n">
        <v>1.607757575757575</v>
      </c>
    </row>
    <row r="692">
      <c r="A692" t="inlineStr">
        <is>
          <t>600025</t>
        </is>
      </c>
      <c r="B692" t="n">
        <v>0.0001246033610793697</v>
      </c>
      <c r="C692" t="n">
        <v>27.84090909090908</v>
      </c>
      <c r="D692" t="n">
        <v>4.118545454545454</v>
      </c>
      <c r="E692" t="n">
        <v>0.3334545454545455</v>
      </c>
    </row>
    <row r="693">
      <c r="A693" t="inlineStr">
        <is>
          <t>600872</t>
        </is>
      </c>
      <c r="B693" t="n">
        <v>0.003732577136938163</v>
      </c>
      <c r="C693" t="n">
        <v>27.75355450236967</v>
      </c>
      <c r="D693" t="n">
        <v>65.79060606060607</v>
      </c>
      <c r="E693" t="n">
        <v>0.9343030303030303</v>
      </c>
    </row>
    <row r="694">
      <c r="A694" t="inlineStr">
        <is>
          <t>600771</t>
        </is>
      </c>
      <c r="B694" t="n">
        <v>0.0005807144255569358</v>
      </c>
      <c r="C694" t="n">
        <v>27.72695285010553</v>
      </c>
      <c r="D694" t="n">
        <v>15.34509090909091</v>
      </c>
      <c r="E694" t="n">
        <v>2.823333333333333</v>
      </c>
    </row>
    <row r="695">
      <c r="A695" t="inlineStr">
        <is>
          <t>600983</t>
        </is>
      </c>
      <c r="B695" t="n">
        <v>0.001349623202715888</v>
      </c>
      <c r="C695" t="n">
        <v>27.25409836065573</v>
      </c>
      <c r="D695" t="n">
        <v>6.351696969696969</v>
      </c>
      <c r="E695" t="n">
        <v>2.088727272727273</v>
      </c>
    </row>
    <row r="696">
      <c r="A696" t="inlineStr">
        <is>
          <t>600230</t>
        </is>
      </c>
      <c r="B696" t="n">
        <v>0.0009339226159056928</v>
      </c>
      <c r="C696" t="n">
        <v>27.25090036014406</v>
      </c>
      <c r="D696" t="n">
        <v>9.953757575757574</v>
      </c>
      <c r="E696" t="n">
        <v>2.583272727272727</v>
      </c>
    </row>
    <row r="697">
      <c r="A697" t="inlineStr">
        <is>
          <t>600333</t>
        </is>
      </c>
      <c r="B697" t="n">
        <v>0.001527946334026732</v>
      </c>
      <c r="C697" t="n">
        <v>27.20403022670024</v>
      </c>
      <c r="D697" t="n">
        <v>4.824969696969697</v>
      </c>
      <c r="E697" t="n">
        <v>3.410545454545455</v>
      </c>
    </row>
    <row r="698">
      <c r="A698" t="inlineStr">
        <is>
          <t>603786</t>
        </is>
      </c>
      <c r="B698" t="n">
        <v>0.001992752284506418</v>
      </c>
      <c r="C698" t="n">
        <v>27.12730870712401</v>
      </c>
      <c r="D698" t="n">
        <v>72.38987878787879</v>
      </c>
      <c r="E698" t="n">
        <v>2.902424242424243</v>
      </c>
    </row>
    <row r="699">
      <c r="A699" t="inlineStr">
        <is>
          <t>603939</t>
        </is>
      </c>
      <c r="B699" t="n">
        <v>0.003746175057138655</v>
      </c>
      <c r="C699" t="n">
        <v>27.1041187004349</v>
      </c>
      <c r="D699" t="n">
        <v>93.79775757575759</v>
      </c>
      <c r="E699" t="n">
        <v>0.7372727272727273</v>
      </c>
    </row>
    <row r="700">
      <c r="A700" t="inlineStr">
        <is>
          <t>600063</t>
        </is>
      </c>
      <c r="B700" t="n">
        <v>9.113825954022709e-05</v>
      </c>
      <c r="C700" t="n">
        <v>27.00296735905046</v>
      </c>
      <c r="D700" t="n">
        <v>3.737757575757576</v>
      </c>
      <c r="E700" t="n">
        <v>1.644969696969697</v>
      </c>
    </row>
    <row r="701">
      <c r="A701" t="inlineStr">
        <is>
          <t>600731</t>
        </is>
      </c>
      <c r="B701" t="n">
        <v>0.00161800835592171</v>
      </c>
      <c r="C701" t="n">
        <v>26.97740112994351</v>
      </c>
      <c r="D701" t="n">
        <v>9.651454545454545</v>
      </c>
      <c r="E701" t="n">
        <v>3.607333333333334</v>
      </c>
    </row>
    <row r="702">
      <c r="A702" t="inlineStr">
        <is>
          <t>600317</t>
        </is>
      </c>
      <c r="B702" t="n">
        <v>0.0001154051845660441</v>
      </c>
      <c r="C702" t="n">
        <v>26.82926829268295</v>
      </c>
      <c r="D702" t="n">
        <v>2.495272727272727</v>
      </c>
      <c r="E702" t="n">
        <v>0.2227272727272728</v>
      </c>
    </row>
    <row r="703">
      <c r="A703" t="inlineStr">
        <is>
          <t>600739</t>
        </is>
      </c>
      <c r="B703" t="n">
        <v>0.002066203703627167</v>
      </c>
      <c r="C703" t="n">
        <v>26.76797194623028</v>
      </c>
      <c r="D703" t="n">
        <v>24.23806060606061</v>
      </c>
      <c r="E703" t="n">
        <v>1.836060606060606</v>
      </c>
    </row>
    <row r="704">
      <c r="A704" t="inlineStr">
        <is>
          <t>600267</t>
        </is>
      </c>
      <c r="B704" t="n">
        <v>0.001019945397206201</v>
      </c>
      <c r="C704" t="n">
        <v>26.73267326732674</v>
      </c>
      <c r="D704" t="n">
        <v>16.70406060606061</v>
      </c>
      <c r="E704" t="n">
        <v>1.734060606060606</v>
      </c>
    </row>
    <row r="705">
      <c r="A705" t="inlineStr">
        <is>
          <t>600193</t>
        </is>
      </c>
      <c r="B705" t="n">
        <v>0.0001062723644316305</v>
      </c>
      <c r="C705" t="n">
        <v>26.6497461928934</v>
      </c>
      <c r="D705" t="n">
        <v>4.827515151515152</v>
      </c>
      <c r="E705" t="n">
        <v>0.3684848484848485</v>
      </c>
    </row>
    <row r="706">
      <c r="A706" t="inlineStr">
        <is>
          <t>600237</t>
        </is>
      </c>
      <c r="B706" t="n">
        <v>0.0002986676489736128</v>
      </c>
      <c r="C706" t="n">
        <v>26.6497461928934</v>
      </c>
      <c r="D706" t="n">
        <v>4.407333333333334</v>
      </c>
      <c r="E706" t="n">
        <v>5.829515151515152</v>
      </c>
    </row>
    <row r="707">
      <c r="A707" t="inlineStr">
        <is>
          <t>603901</t>
        </is>
      </c>
      <c r="B707" t="n">
        <v>0.0009180936787396977</v>
      </c>
      <c r="C707" t="n">
        <v>26.62968099861305</v>
      </c>
      <c r="D707" t="n">
        <v>9.353151515151515</v>
      </c>
      <c r="E707" t="n">
        <v>1.667757575757576</v>
      </c>
    </row>
    <row r="708">
      <c r="A708" t="inlineStr">
        <is>
          <t>601598</t>
        </is>
      </c>
      <c r="B708" t="n">
        <v>0.0004267121969138145</v>
      </c>
      <c r="C708" t="n">
        <v>26.62538699690402</v>
      </c>
      <c r="D708" t="n">
        <v>3.953696969696971</v>
      </c>
      <c r="E708" t="n">
        <v>3.349757575757575</v>
      </c>
    </row>
    <row r="709">
      <c r="A709" t="inlineStr">
        <is>
          <t>600674</t>
        </is>
      </c>
      <c r="B709" t="n">
        <v>0.0001497992529456873</v>
      </c>
      <c r="C709" t="n">
        <v>26.51162790697676</v>
      </c>
      <c r="D709" t="n">
        <v>9.868181818181819</v>
      </c>
      <c r="E709" t="n">
        <v>0.1561212121212121</v>
      </c>
    </row>
    <row r="710">
      <c r="A710" t="inlineStr">
        <is>
          <t>600452</t>
        </is>
      </c>
      <c r="B710" t="n">
        <v>0.000958864417501901</v>
      </c>
      <c r="C710" t="n">
        <v>26.50253439536567</v>
      </c>
      <c r="D710" t="n">
        <v>17.55963636363636</v>
      </c>
      <c r="E710" t="n">
        <v>0.9856969696969696</v>
      </c>
    </row>
    <row r="711">
      <c r="A711" t="inlineStr">
        <is>
          <t>603355</t>
        </is>
      </c>
      <c r="B711" t="n">
        <v>0.003699869161837814</v>
      </c>
      <c r="C711" t="n">
        <v>26.447709593777</v>
      </c>
      <c r="D711" t="n">
        <v>30.31818181818182</v>
      </c>
      <c r="E711" t="n">
        <v>0.5050303030303031</v>
      </c>
    </row>
    <row r="712">
      <c r="A712" t="inlineStr">
        <is>
          <t>600985</t>
        </is>
      </c>
      <c r="B712" t="n">
        <v>0.0007227082400264563</v>
      </c>
      <c r="C712" t="n">
        <v>26.33495145631068</v>
      </c>
      <c r="D712" t="n">
        <v>10.09418181818182</v>
      </c>
      <c r="E712" t="n">
        <v>1.743151515151515</v>
      </c>
    </row>
    <row r="713">
      <c r="A713" t="inlineStr">
        <is>
          <t>601727</t>
        </is>
      </c>
      <c r="B713" t="n">
        <v>9.411817707253091e-05</v>
      </c>
      <c r="C713" t="n">
        <v>26.24434389140271</v>
      </c>
      <c r="D713" t="n">
        <v>5.390969696969697</v>
      </c>
      <c r="E713" t="n">
        <v>0.5113333333333333</v>
      </c>
    </row>
    <row r="714">
      <c r="A714" t="inlineStr">
        <is>
          <t>603979</t>
        </is>
      </c>
      <c r="B714" t="n">
        <v>0.0004116901023381102</v>
      </c>
      <c r="C714" t="n">
        <v>26.20481927710843</v>
      </c>
      <c r="D714" t="n">
        <v>11.71218181818182</v>
      </c>
      <c r="E714" t="n">
        <v>1.456787878787879</v>
      </c>
    </row>
    <row r="715">
      <c r="A715" t="inlineStr">
        <is>
          <t>600543</t>
        </is>
      </c>
      <c r="B715" t="n">
        <v>0.001793977122979538</v>
      </c>
      <c r="C715" t="n">
        <v>26.16984402079725</v>
      </c>
      <c r="D715" t="n">
        <v>7.870969696969698</v>
      </c>
      <c r="E715" t="n">
        <v>7.495939393939394</v>
      </c>
    </row>
    <row r="716">
      <c r="A716" t="inlineStr">
        <is>
          <t>600835</t>
        </is>
      </c>
      <c r="B716" t="n">
        <v>0.001367646645308266</v>
      </c>
      <c r="C716" t="n">
        <v>26.04523646333106</v>
      </c>
      <c r="D716" t="n">
        <v>18.44606060606061</v>
      </c>
      <c r="E716" t="n">
        <v>0.7357575757575757</v>
      </c>
    </row>
    <row r="717">
      <c r="A717" t="inlineStr">
        <is>
          <t>600338</t>
        </is>
      </c>
      <c r="B717" t="n">
        <v>0.001301771375395011</v>
      </c>
      <c r="C717" t="n">
        <v>26.00950118764844</v>
      </c>
      <c r="D717" t="n">
        <v>10.142</v>
      </c>
      <c r="E717" t="n">
        <v>3.176727272727272</v>
      </c>
    </row>
    <row r="718">
      <c r="A718" t="inlineStr">
        <is>
          <t>601222</t>
        </is>
      </c>
      <c r="B718" t="n">
        <v>0.0007616902178457918</v>
      </c>
      <c r="C718" t="n">
        <v>25.96153846153846</v>
      </c>
      <c r="D718" t="n">
        <v>7.262606060606061</v>
      </c>
      <c r="E718" t="n">
        <v>2.20660606060606</v>
      </c>
    </row>
    <row r="719">
      <c r="A719" t="inlineStr">
        <is>
          <t>688208</t>
        </is>
      </c>
      <c r="B719" t="n">
        <v>0.00806539904775508</v>
      </c>
      <c r="C719" t="n">
        <v>25.93128390596746</v>
      </c>
      <c r="D719" t="n">
        <v>66.05169696969699</v>
      </c>
      <c r="E719" t="n">
        <v>3.318363636363637</v>
      </c>
    </row>
    <row r="720">
      <c r="A720" t="inlineStr">
        <is>
          <t>688526</t>
        </is>
      </c>
      <c r="B720" t="n">
        <v>0.002524069562933238</v>
      </c>
      <c r="C720" t="n">
        <v>25.83913869537684</v>
      </c>
      <c r="D720" t="n">
        <v>41.38820224719101</v>
      </c>
      <c r="E720" t="n">
        <v>7.11808988764045</v>
      </c>
    </row>
    <row r="721">
      <c r="A721" t="inlineStr">
        <is>
          <t>601952</t>
        </is>
      </c>
      <c r="B721" t="n">
        <v>0.001640758254973366</v>
      </c>
      <c r="C721" t="n">
        <v>25.44052863436124</v>
      </c>
      <c r="D721" t="n">
        <v>12.79242424242424</v>
      </c>
      <c r="E721" t="n">
        <v>2.153212121212122</v>
      </c>
    </row>
    <row r="722">
      <c r="A722" t="inlineStr">
        <is>
          <t>600001</t>
        </is>
      </c>
      <c r="B722" t="n">
        <v>0.0006919474369783585</v>
      </c>
      <c r="C722" t="n">
        <v>25.35545023696684</v>
      </c>
      <c r="D722" t="n">
        <v>5.444303030303031</v>
      </c>
      <c r="E722" t="n">
        <v>0</v>
      </c>
    </row>
    <row r="723">
      <c r="A723" t="inlineStr">
        <is>
          <t>688366</t>
        </is>
      </c>
      <c r="B723" t="n">
        <v>0.02922141774580382</v>
      </c>
      <c r="C723" t="n">
        <v>24.84877812726833</v>
      </c>
      <c r="D723" t="n">
        <v>112.2894545454546</v>
      </c>
      <c r="E723" t="n">
        <v>4.851454545454546</v>
      </c>
    </row>
    <row r="724">
      <c r="A724" t="inlineStr">
        <is>
          <t>603239</t>
        </is>
      </c>
      <c r="B724" t="n">
        <v>0.0007423214366816783</v>
      </c>
      <c r="C724" t="n">
        <v>24.70149253731344</v>
      </c>
      <c r="D724" t="n">
        <v>16.28266666666667</v>
      </c>
      <c r="E724" t="n">
        <v>1.627757575757576</v>
      </c>
    </row>
    <row r="725">
      <c r="A725" t="inlineStr">
        <is>
          <t>601918</t>
        </is>
      </c>
      <c r="B725" t="n">
        <v>8.730610923275334e-05</v>
      </c>
      <c r="C725" t="n">
        <v>24.58333333333336</v>
      </c>
      <c r="D725" t="n">
        <v>2.682121212121213</v>
      </c>
      <c r="E725" t="n">
        <v>1.282969696969697</v>
      </c>
    </row>
    <row r="726">
      <c r="A726" t="inlineStr">
        <is>
          <t>600081</t>
        </is>
      </c>
      <c r="B726" t="n">
        <v>0.001218707559022217</v>
      </c>
      <c r="C726" t="n">
        <v>24.37311935807422</v>
      </c>
      <c r="D726" t="n">
        <v>12.07345454545455</v>
      </c>
      <c r="E726" t="n">
        <v>3.006</v>
      </c>
    </row>
    <row r="727">
      <c r="A727" t="inlineStr">
        <is>
          <t>600381</t>
        </is>
      </c>
      <c r="B727" t="n">
        <v>0.001017053534361685</v>
      </c>
      <c r="C727" t="n">
        <v>24.35897435897438</v>
      </c>
      <c r="D727" t="n">
        <v>5.689575757575757</v>
      </c>
      <c r="E727" t="n">
        <v>2.880424242424243</v>
      </c>
    </row>
    <row r="728">
      <c r="A728" t="inlineStr">
        <is>
          <t>601901</t>
        </is>
      </c>
      <c r="B728" t="n">
        <v>0.0003634197579510592</v>
      </c>
      <c r="C728" t="n">
        <v>24.32045779685264</v>
      </c>
      <c r="D728" t="n">
        <v>8.665393939393939</v>
      </c>
      <c r="E728" t="n">
        <v>0.8263030303030303</v>
      </c>
    </row>
    <row r="729">
      <c r="A729" t="inlineStr">
        <is>
          <t>603043</t>
        </is>
      </c>
      <c r="B729" t="n">
        <v>0.002343704738422404</v>
      </c>
      <c r="C729" t="n">
        <v>24.311377245509</v>
      </c>
      <c r="D729" t="n">
        <v>37.85787878787878</v>
      </c>
      <c r="E729" t="n">
        <v>1.272787878787879</v>
      </c>
    </row>
    <row r="730">
      <c r="A730" t="inlineStr">
        <is>
          <t>600462</t>
        </is>
      </c>
      <c r="B730" t="n">
        <v>0.0001797584418274073</v>
      </c>
      <c r="C730" t="n">
        <v>24.13793103448276</v>
      </c>
      <c r="D730" t="n">
        <v>2.146</v>
      </c>
      <c r="E730" t="n">
        <v>1.011515151515151</v>
      </c>
    </row>
    <row r="731">
      <c r="A731" t="inlineStr">
        <is>
          <t>600858</t>
        </is>
      </c>
      <c r="B731" t="n">
        <v>0.0005157361519632131</v>
      </c>
      <c r="C731" t="n">
        <v>24.13793103448276</v>
      </c>
      <c r="D731" t="n">
        <v>6.874181818181817</v>
      </c>
      <c r="E731" t="n">
        <v>0.9593939393939392</v>
      </c>
    </row>
    <row r="732">
      <c r="A732" t="inlineStr">
        <is>
          <t>601003</t>
        </is>
      </c>
      <c r="B732" t="n">
        <v>0.0001478655973416907</v>
      </c>
      <c r="C732" t="n">
        <v>24.04494382022471</v>
      </c>
      <c r="D732" t="n">
        <v>4.954303030303031</v>
      </c>
      <c r="E732" t="n">
        <v>0.4193939393939393</v>
      </c>
    </row>
    <row r="733">
      <c r="A733" t="inlineStr">
        <is>
          <t>600623</t>
        </is>
      </c>
      <c r="B733" t="n">
        <v>0.0001262737599129695</v>
      </c>
      <c r="C733" t="n">
        <v>24.03100775193798</v>
      </c>
      <c r="D733" t="n">
        <v>5.730424242424243</v>
      </c>
      <c r="E733" t="n">
        <v>0.5138787878787878</v>
      </c>
    </row>
    <row r="734">
      <c r="A734" t="inlineStr">
        <is>
          <t>601808</t>
        </is>
      </c>
      <c r="B734" t="n">
        <v>0.0007495180958679831</v>
      </c>
      <c r="C734" t="n">
        <v>23.97841171935233</v>
      </c>
      <c r="D734" t="n">
        <v>13.27224242424242</v>
      </c>
      <c r="E734" t="n">
        <v>0.4268484848484848</v>
      </c>
    </row>
    <row r="735">
      <c r="A735" t="inlineStr">
        <is>
          <t>601702</t>
        </is>
      </c>
      <c r="B735" t="n">
        <v>0.0008802359935693271</v>
      </c>
      <c r="C735" t="n">
        <v>23.91713747645952</v>
      </c>
      <c r="D735" t="n">
        <v>7.492499999999999</v>
      </c>
      <c r="E735" t="n">
        <v>19.2212</v>
      </c>
    </row>
    <row r="736">
      <c r="A736" t="inlineStr">
        <is>
          <t>688196</t>
        </is>
      </c>
      <c r="B736" t="n">
        <v>0.005929539739582843</v>
      </c>
      <c r="C736" t="n">
        <v>23.89968035406933</v>
      </c>
      <c r="D736" t="n">
        <v>54.99842424242423</v>
      </c>
      <c r="E736" t="n">
        <v>6.834545454545456</v>
      </c>
    </row>
    <row r="737">
      <c r="A737" t="inlineStr">
        <is>
          <t>600030</t>
        </is>
      </c>
      <c r="B737" t="n">
        <v>0.001241148976767737</v>
      </c>
      <c r="C737" t="n">
        <v>23.72583479789103</v>
      </c>
      <c r="D737" t="n">
        <v>29.3760606060606</v>
      </c>
      <c r="E737" t="n">
        <v>1.76369696969697</v>
      </c>
    </row>
    <row r="738">
      <c r="A738" t="inlineStr">
        <is>
          <t>600337</t>
        </is>
      </c>
      <c r="B738" t="n">
        <v>0.0002184779967390068</v>
      </c>
      <c r="C738" t="n">
        <v>23.71134020618557</v>
      </c>
      <c r="D738" t="n">
        <v>5.115030303030303</v>
      </c>
      <c r="E738" t="n">
        <v>1.247272727272727</v>
      </c>
    </row>
    <row r="739">
      <c r="A739" t="inlineStr">
        <is>
          <t>603533</t>
        </is>
      </c>
      <c r="B739" t="n">
        <v>0.006647726123770126</v>
      </c>
      <c r="C739" t="n">
        <v>23.63694676074406</v>
      </c>
      <c r="D739" t="n">
        <v>33.68848484848485</v>
      </c>
      <c r="E739" t="n">
        <v>3.950727272727273</v>
      </c>
    </row>
    <row r="740">
      <c r="A740" t="inlineStr">
        <is>
          <t>603757</t>
        </is>
      </c>
      <c r="B740" t="n">
        <v>0.003503472075329612</v>
      </c>
      <c r="C740" t="n">
        <v>23.61774744027303</v>
      </c>
      <c r="D740" t="n">
        <v>19.86927272727273</v>
      </c>
      <c r="E740" t="n">
        <v>2.172727272727272</v>
      </c>
    </row>
    <row r="741">
      <c r="A741" t="inlineStr">
        <is>
          <t>600039</t>
        </is>
      </c>
      <c r="B741" t="n">
        <v>0.0001565554490932008</v>
      </c>
      <c r="C741" t="n">
        <v>23.42569269521411</v>
      </c>
      <c r="D741" t="n">
        <v>4.464787878787879</v>
      </c>
      <c r="E741" t="n">
        <v>0.7347878787878789</v>
      </c>
    </row>
    <row r="742">
      <c r="A742" t="inlineStr">
        <is>
          <t>600849</t>
        </is>
      </c>
      <c r="B742" t="n">
        <v>0.001326107237871814</v>
      </c>
      <c r="C742" t="n">
        <v>23.35279399499581</v>
      </c>
      <c r="D742" t="n">
        <v>12.95442424242424</v>
      </c>
      <c r="E742" t="n">
        <v>0</v>
      </c>
    </row>
    <row r="743">
      <c r="A743" t="inlineStr">
        <is>
          <t>600845</t>
        </is>
      </c>
      <c r="B743" t="n">
        <v>0.002549748661762169</v>
      </c>
      <c r="C743" t="n">
        <v>23.18339100346021</v>
      </c>
      <c r="D743" t="n">
        <v>65.24254545454545</v>
      </c>
      <c r="E743" t="n">
        <v>0.7605454545454544</v>
      </c>
    </row>
    <row r="744">
      <c r="A744" t="inlineStr">
        <is>
          <t>600746</t>
        </is>
      </c>
      <c r="B744" t="n">
        <v>0.0004255162698792358</v>
      </c>
      <c r="C744" t="n">
        <v>22.91021671826625</v>
      </c>
      <c r="D744" t="n">
        <v>6.83721212121212</v>
      </c>
      <c r="E744" t="n">
        <v>2.437515151515151</v>
      </c>
    </row>
    <row r="745">
      <c r="A745" t="inlineStr">
        <is>
          <t>600784</t>
        </is>
      </c>
      <c r="B745" t="n">
        <v>0.0001984223895715063</v>
      </c>
      <c r="C745" t="n">
        <v>22.76785714285714</v>
      </c>
      <c r="D745" t="n">
        <v>5.222121212121212</v>
      </c>
      <c r="E745" t="n">
        <v>1.321212121212121</v>
      </c>
    </row>
    <row r="746">
      <c r="A746" t="inlineStr">
        <is>
          <t>688656</t>
        </is>
      </c>
      <c r="B746" t="n">
        <v>0.006157373750805038</v>
      </c>
      <c r="C746" t="n">
        <v>22.42187499999999</v>
      </c>
      <c r="D746" t="n">
        <v>80.21866666666666</v>
      </c>
      <c r="E746" t="n">
        <v>27.36066666666667</v>
      </c>
    </row>
    <row r="747">
      <c r="A747" t="inlineStr">
        <is>
          <t>600888</t>
        </is>
      </c>
      <c r="B747" t="n">
        <v>0.0003714200106103788</v>
      </c>
      <c r="C747" t="n">
        <v>22.41379310344829</v>
      </c>
      <c r="D747" t="n">
        <v>5.683636363636364</v>
      </c>
      <c r="E747" t="n">
        <v>3.107212121212122</v>
      </c>
    </row>
    <row r="748">
      <c r="A748" t="inlineStr">
        <is>
          <t>603466</t>
        </is>
      </c>
      <c r="B748" t="n">
        <v>0.001742592208391868</v>
      </c>
      <c r="C748" t="n">
        <v>22.28670922809053</v>
      </c>
      <c r="D748" t="n">
        <v>21.05933333333333</v>
      </c>
      <c r="E748" t="n">
        <v>4.619333333333333</v>
      </c>
    </row>
    <row r="749">
      <c r="A749" t="inlineStr">
        <is>
          <t>600352</t>
        </is>
      </c>
      <c r="B749" t="n">
        <v>0.0003101209457618442</v>
      </c>
      <c r="C749" t="n">
        <v>22.13114754098362</v>
      </c>
      <c r="D749" t="n">
        <v>14.15187878787879</v>
      </c>
      <c r="E749" t="n">
        <v>1.837515151515152</v>
      </c>
    </row>
    <row r="750">
      <c r="A750" t="inlineStr">
        <is>
          <t>603612</t>
        </is>
      </c>
      <c r="B750" t="n">
        <v>0.001089324340182872</v>
      </c>
      <c r="C750" t="n">
        <v>21.74288179465056</v>
      </c>
      <c r="D750" t="n">
        <v>14.2189696969697</v>
      </c>
      <c r="E750" t="n">
        <v>3.524363636363636</v>
      </c>
    </row>
    <row r="751">
      <c r="A751" t="inlineStr">
        <is>
          <t>600841</t>
        </is>
      </c>
      <c r="B751" t="n">
        <v>0.0007332190161097624</v>
      </c>
      <c r="C751" t="n">
        <v>21.6833095577746</v>
      </c>
      <c r="D751" t="n">
        <v>8.491272727272728</v>
      </c>
      <c r="E751" t="n">
        <v>0.6868484848484849</v>
      </c>
    </row>
    <row r="752">
      <c r="A752" t="inlineStr">
        <is>
          <t>601949</t>
        </is>
      </c>
      <c r="B752" t="n">
        <v>0.0001274982237740031</v>
      </c>
      <c r="C752" t="n">
        <v>21.64328657314629</v>
      </c>
      <c r="D752" t="n">
        <v>5.621454545454545</v>
      </c>
      <c r="E752" t="n">
        <v>1.270606060606061</v>
      </c>
    </row>
    <row r="753">
      <c r="A753" t="inlineStr">
        <is>
          <t>603728</t>
        </is>
      </c>
      <c r="B753" t="n">
        <v>0.002686236771979281</v>
      </c>
      <c r="C753" t="n">
        <v>21.6</v>
      </c>
      <c r="D753" t="n">
        <v>16.78236363636364</v>
      </c>
      <c r="E753" t="n">
        <v>0.8833333333333333</v>
      </c>
    </row>
    <row r="754">
      <c r="A754" t="inlineStr">
        <is>
          <t>603040</t>
        </is>
      </c>
      <c r="B754" t="n">
        <v>0.001904805163923739</v>
      </c>
      <c r="C754" t="n">
        <v>21.27388535031847</v>
      </c>
      <c r="D754" t="n">
        <v>30.75751515151516</v>
      </c>
      <c r="E754" t="n">
        <v>1.441515151515152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0.1013600002503716</v>
      </c>
      <c r="C2" t="n">
        <v>796.9917958067457</v>
      </c>
      <c r="D2" t="n">
        <v>38.30658823529411</v>
      </c>
      <c r="E2" t="n">
        <v>4.110823529411764</v>
      </c>
    </row>
    <row r="3">
      <c r="A3" t="inlineStr">
        <is>
          <t>603185</t>
        </is>
      </c>
      <c r="B3" t="n">
        <v>0.09855591501725953</v>
      </c>
      <c r="C3" t="n">
        <v>518.7589158345221</v>
      </c>
      <c r="D3" t="n">
        <v>83.93517647058823</v>
      </c>
      <c r="E3" t="n">
        <v>8.496588235294118</v>
      </c>
    </row>
    <row r="4">
      <c r="A4" t="inlineStr">
        <is>
          <t>300850</t>
        </is>
      </c>
      <c r="B4" t="n">
        <v>0.1160731015627245</v>
      </c>
      <c r="C4" t="n">
        <v>487.4602613917344</v>
      </c>
      <c r="D4" t="n">
        <v>99.53892857142857</v>
      </c>
      <c r="E4" t="n">
        <v>14.68921428571428</v>
      </c>
    </row>
    <row r="5">
      <c r="A5" t="inlineStr">
        <is>
          <t>601633</t>
        </is>
      </c>
      <c r="B5" t="n">
        <v>0.03289760557910223</v>
      </c>
      <c r="C5" t="n">
        <v>466.0645161290322</v>
      </c>
      <c r="D5" t="n">
        <v>21.39635294117647</v>
      </c>
      <c r="E5" t="n">
        <v>0.5595882352941176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300846</t>
        </is>
      </c>
      <c r="B7" t="n">
        <v>0.01149388082549867</v>
      </c>
      <c r="C7" t="n">
        <v>438.1443298969073</v>
      </c>
      <c r="D7" t="n">
        <v>26.23412162162162</v>
      </c>
      <c r="E7" t="n">
        <v>14.13351351351352</v>
      </c>
    </row>
    <row r="8">
      <c r="A8" t="inlineStr">
        <is>
          <t>300763</t>
        </is>
      </c>
      <c r="B8" t="n">
        <v>0.07180658800882372</v>
      </c>
      <c r="C8" t="n">
        <v>397.1620971620972</v>
      </c>
      <c r="D8" t="n">
        <v>108.7171176470588</v>
      </c>
      <c r="E8" t="n">
        <v>4.689588235294118</v>
      </c>
    </row>
    <row r="9">
      <c r="A9" t="inlineStr">
        <is>
          <t>603486</t>
        </is>
      </c>
      <c r="B9" t="n">
        <v>0.07102467506900322</v>
      </c>
      <c r="C9" t="n">
        <v>370.1834862385321</v>
      </c>
      <c r="D9" t="n">
        <v>55.94441176470589</v>
      </c>
      <c r="E9" t="n">
        <v>2.558529411764706</v>
      </c>
    </row>
    <row r="10">
      <c r="A10" t="inlineStr">
        <is>
          <t>002594</t>
        </is>
      </c>
      <c r="B10" t="n">
        <v>0.1463162124944715</v>
      </c>
      <c r="C10" t="n">
        <v>365.3792623521225</v>
      </c>
      <c r="D10" t="n">
        <v>132.2341176470588</v>
      </c>
      <c r="E10" t="n">
        <v>3.166294117647059</v>
      </c>
    </row>
    <row r="11">
      <c r="A11" t="inlineStr">
        <is>
          <t>002176</t>
        </is>
      </c>
      <c r="B11" t="n">
        <v>0.003983514084457958</v>
      </c>
      <c r="C11" t="n">
        <v>364.3410852713179</v>
      </c>
      <c r="D11" t="n">
        <v>2.569882352941177</v>
      </c>
      <c r="E11" t="n">
        <v>2.046882352941177</v>
      </c>
    </row>
    <row r="12">
      <c r="A12" t="inlineStr">
        <is>
          <t>603392</t>
        </is>
      </c>
      <c r="B12" t="n">
        <v>0.06079966157925949</v>
      </c>
      <c r="C12" t="n">
        <v>357.5035663338088</v>
      </c>
      <c r="D12" t="n">
        <v>201.5806470588235</v>
      </c>
      <c r="E12" t="n">
        <v>6.708470588235294</v>
      </c>
    </row>
    <row r="13">
      <c r="A13" t="inlineStr">
        <is>
          <t>300841</t>
        </is>
      </c>
      <c r="B13" t="n">
        <v>0.2115121857060077</v>
      </c>
      <c r="C13" t="n">
        <v>346.0475673541893</v>
      </c>
      <c r="D13" t="n">
        <v>503.8587261146497</v>
      </c>
      <c r="E13" t="n">
        <v>7.424904458598727</v>
      </c>
    </row>
    <row r="14">
      <c r="A14" t="inlineStr">
        <is>
          <t>600189</t>
        </is>
      </c>
      <c r="B14" t="n">
        <v>0.01159483945834215</v>
      </c>
      <c r="C14" t="n">
        <v>321.7252396166134</v>
      </c>
      <c r="D14" t="n">
        <v>7.240588235294116</v>
      </c>
      <c r="E14" t="n">
        <v>5.216470588235294</v>
      </c>
    </row>
    <row r="15">
      <c r="A15" t="inlineStr">
        <is>
          <t>000799</t>
        </is>
      </c>
      <c r="B15" t="n">
        <v>0.09493367164833233</v>
      </c>
      <c r="C15" t="n">
        <v>320.3691045796309</v>
      </c>
      <c r="D15" t="n">
        <v>101.0625294117647</v>
      </c>
      <c r="E15" t="n">
        <v>5.273588235294118</v>
      </c>
    </row>
    <row r="16">
      <c r="A16" t="inlineStr">
        <is>
          <t>000155</t>
        </is>
      </c>
      <c r="B16" t="n">
        <v>0.007186735305207445</v>
      </c>
      <c r="C16" t="n">
        <v>319.5767195767196</v>
      </c>
      <c r="D16" t="n">
        <v>6.405529411764705</v>
      </c>
      <c r="E16" t="n">
        <v>4.148294117647059</v>
      </c>
    </row>
    <row r="17">
      <c r="A17" t="inlineStr">
        <is>
          <t>688036</t>
        </is>
      </c>
      <c r="B17" t="n">
        <v>0.06330554761918031</v>
      </c>
      <c r="C17" t="n">
        <v>303.204327923429</v>
      </c>
      <c r="D17" t="n">
        <v>112.387</v>
      </c>
      <c r="E17" t="n">
        <v>2.919176470588236</v>
      </c>
    </row>
    <row r="18">
      <c r="A18" t="inlineStr">
        <is>
          <t>600399</t>
        </is>
      </c>
      <c r="B18" t="n">
        <v>0.01052555311279482</v>
      </c>
      <c r="C18" t="n">
        <v>285.7142857142858</v>
      </c>
      <c r="D18" t="n">
        <v>8.809705882352942</v>
      </c>
      <c r="E18" t="n">
        <v>1.095058823529412</v>
      </c>
    </row>
    <row r="19">
      <c r="A19" t="inlineStr">
        <is>
          <t>603267</t>
        </is>
      </c>
      <c r="B19" t="n">
        <v>0.07925666353275132</v>
      </c>
      <c r="C19" t="n">
        <v>285.5774493705528</v>
      </c>
      <c r="D19" t="n">
        <v>83.09494117647058</v>
      </c>
      <c r="E19" t="n">
        <v>2.22735294117647</v>
      </c>
    </row>
    <row r="20">
      <c r="A20" t="inlineStr">
        <is>
          <t>002709</t>
        </is>
      </c>
      <c r="B20" t="n">
        <v>0.07045273673455688</v>
      </c>
      <c r="C20" t="n">
        <v>280.0736648250461</v>
      </c>
      <c r="D20" t="n">
        <v>61.04817647058824</v>
      </c>
      <c r="E20" t="n">
        <v>2.601470588235294</v>
      </c>
    </row>
    <row r="21">
      <c r="A21" t="inlineStr">
        <is>
          <t>600472</t>
        </is>
      </c>
      <c r="B21" t="n">
        <v>0.05020398037519406</v>
      </c>
      <c r="C21" t="n">
        <v>278.8011695906433</v>
      </c>
      <c r="D21" t="n">
        <v>40.47764705882354</v>
      </c>
      <c r="E21" t="n">
        <v>0</v>
      </c>
    </row>
    <row r="22">
      <c r="A22" t="inlineStr">
        <is>
          <t>601919</t>
        </is>
      </c>
      <c r="B22" t="n">
        <v>0.0102447242087229</v>
      </c>
      <c r="C22" t="n">
        <v>278.6833855799374</v>
      </c>
      <c r="D22" t="n">
        <v>7.25564705882353</v>
      </c>
      <c r="E22" t="n">
        <v>1.225647058823529</v>
      </c>
    </row>
    <row r="23">
      <c r="A23" t="inlineStr">
        <is>
          <t>002747</t>
        </is>
      </c>
      <c r="B23" t="n">
        <v>0.01375888605530052</v>
      </c>
      <c r="C23" t="n">
        <v>268.586387434555</v>
      </c>
      <c r="D23" t="n">
        <v>21.1634705882353</v>
      </c>
      <c r="E23" t="n">
        <v>1.687176470588235</v>
      </c>
    </row>
    <row r="24">
      <c r="A24" t="inlineStr">
        <is>
          <t>603906</t>
        </is>
      </c>
      <c r="B24" t="n">
        <v>0.007774333089466401</v>
      </c>
      <c r="C24" t="n">
        <v>267.8135405105439</v>
      </c>
      <c r="D24" t="n">
        <v>24.85147058823529</v>
      </c>
      <c r="E24" t="n">
        <v>2.647588235294118</v>
      </c>
    </row>
    <row r="25">
      <c r="A25" t="inlineStr">
        <is>
          <t>002444</t>
        </is>
      </c>
      <c r="B25" t="n">
        <v>0.01230794394698657</v>
      </c>
      <c r="C25" t="n">
        <v>265.5577299412915</v>
      </c>
      <c r="D25" t="n">
        <v>22.32994117647059</v>
      </c>
      <c r="E25" t="n">
        <v>1.919352941176471</v>
      </c>
    </row>
    <row r="26">
      <c r="A26" t="inlineStr">
        <is>
          <t>601012</t>
        </is>
      </c>
      <c r="B26" t="n">
        <v>0.04241116283963533</v>
      </c>
      <c r="C26" t="n">
        <v>255.6606851549756</v>
      </c>
      <c r="D26" t="n">
        <v>67.56094117647058</v>
      </c>
      <c r="E26" t="n">
        <v>1.635647058823529</v>
      </c>
    </row>
    <row r="27">
      <c r="A27" t="inlineStr">
        <is>
          <t>601888</t>
        </is>
      </c>
      <c r="B27" t="n">
        <v>0.06720911292570807</v>
      </c>
      <c r="C27" t="n">
        <v>251.0924904539669</v>
      </c>
      <c r="D27" t="n">
        <v>206.4623529411764</v>
      </c>
      <c r="E27" t="n">
        <v>0.7823529411764706</v>
      </c>
    </row>
    <row r="28">
      <c r="A28" t="inlineStr">
        <is>
          <t>600438</t>
        </is>
      </c>
      <c r="B28" t="n">
        <v>0.01454288316168717</v>
      </c>
      <c r="C28" t="n">
        <v>248.0519480519481</v>
      </c>
      <c r="D28" t="n">
        <v>27.77617647058823</v>
      </c>
      <c r="E28" t="n">
        <v>1.941352941176471</v>
      </c>
    </row>
    <row r="29">
      <c r="A29" t="inlineStr">
        <is>
          <t>002493</t>
        </is>
      </c>
      <c r="B29" t="n">
        <v>0.01124918618014773</v>
      </c>
      <c r="C29" t="n">
        <v>248.051948051948</v>
      </c>
      <c r="D29" t="n">
        <v>20.98464705882353</v>
      </c>
      <c r="E29" t="n">
        <v>0.5595882352941177</v>
      </c>
    </row>
    <row r="30">
      <c r="A30" t="inlineStr">
        <is>
          <t>300225</t>
        </is>
      </c>
      <c r="B30" t="n">
        <v>0.01180261371784611</v>
      </c>
      <c r="C30" t="n">
        <v>245.9901800327332</v>
      </c>
      <c r="D30" t="n">
        <v>13.36958823529412</v>
      </c>
      <c r="E30" t="n">
        <v>6.132176470588235</v>
      </c>
    </row>
    <row r="31">
      <c r="A31" t="inlineStr">
        <is>
          <t>603915</t>
        </is>
      </c>
      <c r="B31" t="n">
        <v>0.01162446030467004</v>
      </c>
      <c r="C31" t="n">
        <v>243.4065934065934</v>
      </c>
      <c r="D31" t="n">
        <v>23.86105882352941</v>
      </c>
      <c r="E31" t="n">
        <v>4.484058823529412</v>
      </c>
    </row>
    <row r="32">
      <c r="A32" t="inlineStr">
        <is>
          <t>000995</t>
        </is>
      </c>
      <c r="B32" t="n">
        <v>0.04777989958740037</v>
      </c>
      <c r="C32" t="n">
        <v>240.4593639575972</v>
      </c>
      <c r="D32" t="n">
        <v>9.565823529411764</v>
      </c>
      <c r="E32" t="n">
        <v>4.252529411764706</v>
      </c>
    </row>
    <row r="33">
      <c r="A33" t="inlineStr">
        <is>
          <t>300014</t>
        </is>
      </c>
      <c r="B33" t="n">
        <v>0.03084931053064538</v>
      </c>
      <c r="C33" t="n">
        <v>233.7313432835821</v>
      </c>
      <c r="D33" t="n">
        <v>60.80923529411763</v>
      </c>
      <c r="E33" t="n">
        <v>1.895058823529412</v>
      </c>
    </row>
    <row r="34">
      <c r="A34" t="inlineStr">
        <is>
          <t>603025</t>
        </is>
      </c>
      <c r="B34" t="n">
        <v>0.02265836589016745</v>
      </c>
      <c r="C34" t="n">
        <v>232.9218106995885</v>
      </c>
      <c r="D34" t="n">
        <v>11.75276470588235</v>
      </c>
      <c r="E34" t="n">
        <v>1.509882352941176</v>
      </c>
    </row>
    <row r="35">
      <c r="A35" t="inlineStr">
        <is>
          <t>000568</t>
        </is>
      </c>
      <c r="B35" t="n">
        <v>0.09600350872444452</v>
      </c>
      <c r="C35" t="n">
        <v>232.3571428571429</v>
      </c>
      <c r="D35" t="n">
        <v>159.8531176470588</v>
      </c>
      <c r="E35" t="n">
        <v>0.9862352941176472</v>
      </c>
    </row>
    <row r="36">
      <c r="A36" t="inlineStr">
        <is>
          <t>002192</t>
        </is>
      </c>
      <c r="B36" t="n">
        <v>0.0297425973159427</v>
      </c>
      <c r="C36" t="n">
        <v>229.3548387096774</v>
      </c>
      <c r="D36" t="n">
        <v>24.15382352941177</v>
      </c>
      <c r="E36" t="n">
        <v>2.066588235294117</v>
      </c>
    </row>
    <row r="37">
      <c r="A37" t="inlineStr">
        <is>
          <t>603110</t>
        </is>
      </c>
      <c r="B37" t="n">
        <v>0.02000379554330952</v>
      </c>
      <c r="C37" t="n">
        <v>227.4897680763983</v>
      </c>
      <c r="D37" t="n">
        <v>21.33888235294117</v>
      </c>
      <c r="E37" t="n">
        <v>3.78564705882353</v>
      </c>
    </row>
    <row r="38">
      <c r="A38" t="inlineStr">
        <is>
          <t>600660</t>
        </is>
      </c>
      <c r="B38" t="n">
        <v>0.02215460827791915</v>
      </c>
      <c r="C38" t="n">
        <v>227.0557029177719</v>
      </c>
      <c r="D38" t="n">
        <v>34.447</v>
      </c>
      <c r="E38" t="n">
        <v>1.345705882352941</v>
      </c>
    </row>
    <row r="39">
      <c r="A39" t="inlineStr">
        <is>
          <t>603799</t>
        </is>
      </c>
      <c r="B39" t="n">
        <v>0.04044704618851849</v>
      </c>
      <c r="C39" t="n">
        <v>227.0194113963682</v>
      </c>
      <c r="D39" t="n">
        <v>50.38999999999999</v>
      </c>
      <c r="E39" t="n">
        <v>3.68435294117647</v>
      </c>
    </row>
    <row r="40">
      <c r="A40" t="inlineStr">
        <is>
          <t>688333</t>
        </is>
      </c>
      <c r="B40" t="n">
        <v>0.05997006722253125</v>
      </c>
      <c r="C40" t="n">
        <v>226.975476839237</v>
      </c>
      <c r="D40" t="n">
        <v>104.3838235294118</v>
      </c>
      <c r="E40" t="n">
        <v>4.713235294117648</v>
      </c>
    </row>
    <row r="41">
      <c r="A41" t="inlineStr">
        <is>
          <t>600809</t>
        </is>
      </c>
      <c r="B41" t="n">
        <v>0.1666979763034902</v>
      </c>
      <c r="C41" t="n">
        <v>226.0517799352751</v>
      </c>
      <c r="D41" t="n">
        <v>228.4331764705882</v>
      </c>
      <c r="E41" t="n">
        <v>0.6154117647058823</v>
      </c>
    </row>
    <row r="42">
      <c r="A42" t="inlineStr">
        <is>
          <t>002625</t>
        </is>
      </c>
      <c r="B42" t="n">
        <v>0.01248337837913574</v>
      </c>
      <c r="C42" t="n">
        <v>225.4691689008043</v>
      </c>
      <c r="D42" t="n">
        <v>18.66717647058823</v>
      </c>
      <c r="E42" t="n">
        <v>3.439882352941176</v>
      </c>
    </row>
    <row r="43">
      <c r="A43" t="inlineStr">
        <is>
          <t>002648</t>
        </is>
      </c>
      <c r="B43" t="n">
        <v>0.007789483285535992</v>
      </c>
      <c r="C43" t="n">
        <v>222.6254826254827</v>
      </c>
      <c r="D43" t="n">
        <v>21.97711764705883</v>
      </c>
      <c r="E43" t="n">
        <v>1.218823529411765</v>
      </c>
    </row>
    <row r="44">
      <c r="A44" t="inlineStr">
        <is>
          <t>603129</t>
        </is>
      </c>
      <c r="B44" t="n">
        <v>0.07401634738094434</v>
      </c>
      <c r="C44" t="n">
        <v>221.1550533584432</v>
      </c>
      <c r="D44" t="n">
        <v>127.7087647058824</v>
      </c>
      <c r="E44" t="n">
        <v>1.609176470588235</v>
      </c>
    </row>
    <row r="45">
      <c r="A45" t="inlineStr">
        <is>
          <t>600346</t>
        </is>
      </c>
      <c r="B45" t="n">
        <v>0.0137651388510227</v>
      </c>
      <c r="C45" t="n">
        <v>219.1165270373191</v>
      </c>
      <c r="D45" t="n">
        <v>21.96476470588236</v>
      </c>
      <c r="E45" t="n">
        <v>0.7790588235294118</v>
      </c>
    </row>
    <row r="46">
      <c r="A46" t="inlineStr">
        <is>
          <t>688169</t>
        </is>
      </c>
      <c r="B46" t="n">
        <v>0.6478710135097367</v>
      </c>
      <c r="C46" t="n">
        <v>217.2688656982537</v>
      </c>
      <c r="D46" t="n">
        <v>666.2320588235294</v>
      </c>
      <c r="E46" t="n">
        <v>2.970647058823529</v>
      </c>
    </row>
    <row r="47">
      <c r="A47" t="inlineStr">
        <is>
          <t>002466</t>
        </is>
      </c>
      <c r="B47" t="n">
        <v>0.02928930244096734</v>
      </c>
      <c r="C47" t="n">
        <v>216.3163716814159</v>
      </c>
      <c r="D47" t="n">
        <v>29.18488235294118</v>
      </c>
      <c r="E47" t="n">
        <v>6.067294117647059</v>
      </c>
    </row>
    <row r="48">
      <c r="A48" t="inlineStr">
        <is>
          <t>600316</t>
        </is>
      </c>
      <c r="B48" t="n">
        <v>0.02307268236466793</v>
      </c>
      <c r="C48" t="n">
        <v>213.6627906976744</v>
      </c>
      <c r="D48" t="n">
        <v>33.72123529411765</v>
      </c>
      <c r="E48" t="n">
        <v>4.480176470588236</v>
      </c>
    </row>
    <row r="49">
      <c r="A49" t="inlineStr">
        <is>
          <t>002240</t>
        </is>
      </c>
      <c r="B49" t="n">
        <v>0.008258702561166705</v>
      </c>
      <c r="C49" t="n">
        <v>213.1968145620023</v>
      </c>
      <c r="D49" t="n">
        <v>16.57364705882352</v>
      </c>
      <c r="E49" t="n">
        <v>5.764176470588236</v>
      </c>
    </row>
    <row r="50">
      <c r="A50" t="inlineStr">
        <is>
          <t>300124</t>
        </is>
      </c>
      <c r="B50" t="n">
        <v>0.03784749263264923</v>
      </c>
      <c r="C50" t="n">
        <v>211.8452380952381</v>
      </c>
      <c r="D50" t="n">
        <v>64.7385294117647</v>
      </c>
      <c r="E50" t="n">
        <v>0.9748823529411765</v>
      </c>
    </row>
    <row r="51">
      <c r="A51" t="inlineStr">
        <is>
          <t>002759</t>
        </is>
      </c>
      <c r="B51" t="n">
        <v>0.01422976488963623</v>
      </c>
      <c r="C51" t="n">
        <v>211.1280487804878</v>
      </c>
      <c r="D51" t="n">
        <v>11.89876470588235</v>
      </c>
      <c r="E51" t="n">
        <v>3.945882352941176</v>
      </c>
    </row>
    <row r="52">
      <c r="A52" t="inlineStr">
        <is>
          <t>600121</t>
        </is>
      </c>
      <c r="B52" t="n">
        <v>0.007986180872094439</v>
      </c>
      <c r="C52" t="n">
        <v>209.0395480225988</v>
      </c>
      <c r="D52" t="n">
        <v>3.253470588235293</v>
      </c>
      <c r="E52" t="n">
        <v>4.880764705882353</v>
      </c>
    </row>
    <row r="53">
      <c r="A53" t="inlineStr">
        <is>
          <t>000516</t>
        </is>
      </c>
      <c r="B53" t="n">
        <v>0.004575212095327292</v>
      </c>
      <c r="C53" t="n">
        <v>209</v>
      </c>
      <c r="D53" t="n">
        <v>7.469235294117647</v>
      </c>
      <c r="E53" t="n">
        <v>2.395823529411765</v>
      </c>
    </row>
    <row r="54">
      <c r="A54" t="inlineStr">
        <is>
          <t>000733</t>
        </is>
      </c>
      <c r="B54" t="n">
        <v>0.01953361945228821</v>
      </c>
      <c r="C54" t="n">
        <v>208.4094185487747</v>
      </c>
      <c r="D54" t="n">
        <v>41.52894117647059</v>
      </c>
      <c r="E54" t="n">
        <v>3.262411764705882</v>
      </c>
    </row>
    <row r="55">
      <c r="A55" t="inlineStr">
        <is>
          <t>300313</t>
        </is>
      </c>
      <c r="B55" t="n">
        <v>0.02769201149197128</v>
      </c>
      <c r="C55" t="n">
        <v>207.2398190045249</v>
      </c>
      <c r="D55" t="n">
        <v>14.207</v>
      </c>
      <c r="E55" t="n">
        <v>9.350176470588236</v>
      </c>
    </row>
    <row r="56">
      <c r="A56" t="inlineStr">
        <is>
          <t>002245</t>
        </is>
      </c>
      <c r="B56" t="n">
        <v>0.007503017147818539</v>
      </c>
      <c r="C56" t="n">
        <v>204</v>
      </c>
      <c r="D56" t="n">
        <v>7.045999999999999</v>
      </c>
      <c r="E56" t="n">
        <v>4.956058823529411</v>
      </c>
    </row>
    <row r="57">
      <c r="A57" t="inlineStr">
        <is>
          <t>600409</t>
        </is>
      </c>
      <c r="B57" t="n">
        <v>0.004002317473107146</v>
      </c>
      <c r="C57" t="n">
        <v>202.7027027027027</v>
      </c>
      <c r="D57" t="n">
        <v>7.297941176470589</v>
      </c>
      <c r="E57" t="n">
        <v>2.348588235294117</v>
      </c>
    </row>
    <row r="58">
      <c r="A58" t="inlineStr">
        <is>
          <t>002906</t>
        </is>
      </c>
      <c r="B58" t="n">
        <v>0.009129876660396531</v>
      </c>
      <c r="C58" t="n">
        <v>197.6518218623482</v>
      </c>
      <c r="D58" t="n">
        <v>21.49811764705882</v>
      </c>
      <c r="E58" t="n">
        <v>2.361470588235294</v>
      </c>
    </row>
    <row r="59">
      <c r="A59" t="inlineStr">
        <is>
          <t>002601</t>
        </is>
      </c>
      <c r="B59" t="n">
        <v>0.01000175269973123</v>
      </c>
      <c r="C59" t="n">
        <v>197.1352431712192</v>
      </c>
      <c r="D59" t="n">
        <v>26.84711764705882</v>
      </c>
      <c r="E59" t="n">
        <v>1.924058823529412</v>
      </c>
    </row>
    <row r="60">
      <c r="A60" t="inlineStr">
        <is>
          <t>002064</t>
        </is>
      </c>
      <c r="B60" t="n">
        <v>0.004095044461307864</v>
      </c>
      <c r="C60" t="n">
        <v>196.4485981308411</v>
      </c>
      <c r="D60" t="n">
        <v>8.322941176470589</v>
      </c>
      <c r="E60" t="n">
        <v>1.952705882352941</v>
      </c>
    </row>
    <row r="61">
      <c r="A61" t="inlineStr">
        <is>
          <t>600702</t>
        </is>
      </c>
      <c r="B61" t="n">
        <v>0.04582425538106961</v>
      </c>
      <c r="C61" t="n">
        <v>195.4158964879852</v>
      </c>
      <c r="D61" t="n">
        <v>48.90417647058824</v>
      </c>
      <c r="E61" t="n">
        <v>3.687588235294117</v>
      </c>
    </row>
    <row r="62">
      <c r="A62" t="inlineStr">
        <is>
          <t>002756</t>
        </is>
      </c>
      <c r="B62" t="n">
        <v>0.04559631744892151</v>
      </c>
      <c r="C62" t="n">
        <v>193.542953396968</v>
      </c>
      <c r="D62" t="n">
        <v>26.80264705882353</v>
      </c>
      <c r="E62" t="n">
        <v>3.580117647058823</v>
      </c>
    </row>
    <row r="63">
      <c r="A63" t="inlineStr">
        <is>
          <t>603806</t>
        </is>
      </c>
      <c r="B63" t="n">
        <v>0.02055204566596478</v>
      </c>
      <c r="C63" t="n">
        <v>193.3185472691988</v>
      </c>
      <c r="D63" t="n">
        <v>70.46264705882353</v>
      </c>
      <c r="E63" t="n">
        <v>0.7001176470588236</v>
      </c>
    </row>
    <row r="64">
      <c r="A64" t="inlineStr">
        <is>
          <t>300323</t>
        </is>
      </c>
      <c r="B64" t="n">
        <v>0.00401269792596582</v>
      </c>
      <c r="C64" t="n">
        <v>190.2298850574713</v>
      </c>
      <c r="D64" t="n">
        <v>10.59388235294118</v>
      </c>
      <c r="E64" t="n">
        <v>3.468529411764706</v>
      </c>
    </row>
    <row r="65">
      <c r="A65" t="inlineStr">
        <is>
          <t>601899</t>
        </is>
      </c>
      <c r="B65" t="n">
        <v>0.003362766152959118</v>
      </c>
      <c r="C65" t="n">
        <v>189.544235924933</v>
      </c>
      <c r="D65" t="n">
        <v>7.140176470588234</v>
      </c>
      <c r="E65" t="n">
        <v>1.499705882352941</v>
      </c>
    </row>
    <row r="66">
      <c r="A66" t="inlineStr">
        <is>
          <t>600199</t>
        </is>
      </c>
      <c r="B66" t="n">
        <v>0.0122082314897949</v>
      </c>
      <c r="C66" t="n">
        <v>189.3058161350844</v>
      </c>
      <c r="D66" t="n">
        <v>9.410058823529411</v>
      </c>
      <c r="E66" t="n">
        <v>7.062529411764706</v>
      </c>
    </row>
    <row r="67">
      <c r="A67" t="inlineStr">
        <is>
          <t>603026</t>
        </is>
      </c>
      <c r="B67" t="n">
        <v>0.01530608320093516</v>
      </c>
      <c r="C67" t="n">
        <v>188.9125799573561</v>
      </c>
      <c r="D67" t="n">
        <v>43.06217647058823</v>
      </c>
      <c r="E67" t="n">
        <v>5.202470588235294</v>
      </c>
    </row>
    <row r="68">
      <c r="A68" t="inlineStr">
        <is>
          <t>300677</t>
        </is>
      </c>
      <c r="B68" t="n">
        <v>0.07175744277940481</v>
      </c>
      <c r="C68" t="n">
        <v>188.086551767518</v>
      </c>
      <c r="D68" t="n">
        <v>146.8682941176471</v>
      </c>
      <c r="E68" t="n">
        <v>4.330176470588236</v>
      </c>
    </row>
    <row r="69">
      <c r="A69" t="inlineStr">
        <is>
          <t>601015</t>
        </is>
      </c>
      <c r="B69" t="n">
        <v>0.001598568406666496</v>
      </c>
      <c r="C69" t="n">
        <v>187.6447876447877</v>
      </c>
      <c r="D69" t="n">
        <v>3.471882352941177</v>
      </c>
      <c r="E69" t="n">
        <v>1.903882352941176</v>
      </c>
    </row>
    <row r="70">
      <c r="A70" t="inlineStr">
        <is>
          <t>002497</t>
        </is>
      </c>
      <c r="B70" t="n">
        <v>0.0138886738912455</v>
      </c>
      <c r="C70" t="n">
        <v>187.5949367088607</v>
      </c>
      <c r="D70" t="n">
        <v>13.60229411764706</v>
      </c>
      <c r="E70" t="n">
        <v>6.824647058823528</v>
      </c>
    </row>
    <row r="71">
      <c r="A71" t="inlineStr">
        <is>
          <t>002612</t>
        </is>
      </c>
      <c r="B71" t="n">
        <v>0.01215932356200884</v>
      </c>
      <c r="C71" t="n">
        <v>187.0320855614973</v>
      </c>
      <c r="D71" t="n">
        <v>13.32817647058824</v>
      </c>
      <c r="E71" t="n">
        <v>7.903529411764706</v>
      </c>
    </row>
    <row r="72">
      <c r="A72" t="inlineStr">
        <is>
          <t>000301</t>
        </is>
      </c>
      <c r="B72" t="n">
        <v>0.005566939236796665</v>
      </c>
      <c r="C72" t="n">
        <v>185.3053435114504</v>
      </c>
      <c r="D72" t="n">
        <v>7.785411764705882</v>
      </c>
      <c r="E72" t="n">
        <v>1.735823529411765</v>
      </c>
    </row>
    <row r="73">
      <c r="A73" t="inlineStr">
        <is>
          <t>603416</t>
        </is>
      </c>
      <c r="B73" t="n">
        <v>0.03439667176919733</v>
      </c>
      <c r="C73" t="n">
        <v>183.1161780673181</v>
      </c>
      <c r="D73" t="n">
        <v>74.40676470588237</v>
      </c>
      <c r="E73" t="n">
        <v>2.190294117647059</v>
      </c>
    </row>
    <row r="74">
      <c r="A74" t="inlineStr">
        <is>
          <t>601865</t>
        </is>
      </c>
      <c r="B74" t="n">
        <v>0.01565620466892506</v>
      </c>
      <c r="C74" t="n">
        <v>179.2971734148205</v>
      </c>
      <c r="D74" t="n">
        <v>28.79576470588235</v>
      </c>
      <c r="E74" t="n">
        <v>5.14</v>
      </c>
    </row>
    <row r="75">
      <c r="A75" t="inlineStr">
        <is>
          <t>600559</t>
        </is>
      </c>
      <c r="B75" t="n">
        <v>0.01809218674331656</v>
      </c>
      <c r="C75" t="n">
        <v>177.0967741935484</v>
      </c>
      <c r="D75" t="n">
        <v>16.96329411764706</v>
      </c>
      <c r="E75" t="n">
        <v>7.738235294117647</v>
      </c>
    </row>
    <row r="76">
      <c r="A76" t="inlineStr">
        <is>
          <t>603128</t>
        </is>
      </c>
      <c r="B76" t="n">
        <v>0.002958501013834718</v>
      </c>
      <c r="C76" t="n">
        <v>176.9784172661871</v>
      </c>
      <c r="D76" t="n">
        <v>7.325882352941177</v>
      </c>
      <c r="E76" t="n">
        <v>3.529588235294117</v>
      </c>
    </row>
    <row r="77">
      <c r="A77" t="inlineStr">
        <is>
          <t>300726</t>
        </is>
      </c>
      <c r="B77" t="n">
        <v>0.03000951173765999</v>
      </c>
      <c r="C77" t="n">
        <v>174.1555380989788</v>
      </c>
      <c r="D77" t="n">
        <v>46.97370588235295</v>
      </c>
      <c r="E77" t="n">
        <v>6.083058823529411</v>
      </c>
    </row>
    <row r="78">
      <c r="A78" t="inlineStr">
        <is>
          <t>300083</t>
        </is>
      </c>
      <c r="B78" t="n">
        <v>0.002719837430092058</v>
      </c>
      <c r="C78" t="n">
        <v>173.8144329896907</v>
      </c>
      <c r="D78" t="n">
        <v>9.18235294117647</v>
      </c>
      <c r="E78" t="n">
        <v>5.210647058823531</v>
      </c>
    </row>
    <row r="79">
      <c r="A79" t="inlineStr">
        <is>
          <t>600176</t>
        </is>
      </c>
      <c r="B79" t="n">
        <v>0.007261440579251687</v>
      </c>
      <c r="C79" t="n">
        <v>173.7430167597766</v>
      </c>
      <c r="D79" t="n">
        <v>14.62917647058824</v>
      </c>
      <c r="E79" t="n">
        <v>1.490176470588235</v>
      </c>
    </row>
    <row r="80">
      <c r="A80" t="inlineStr">
        <is>
          <t>689009</t>
        </is>
      </c>
      <c r="B80" t="n">
        <v>0.01405890097689181</v>
      </c>
      <c r="C80" t="n">
        <v>172.5714285714286</v>
      </c>
      <c r="D80" t="n">
        <v>76.50470588235295</v>
      </c>
      <c r="E80" t="n">
        <v>18.46220588235294</v>
      </c>
    </row>
    <row r="81">
      <c r="A81" t="inlineStr">
        <is>
          <t>300855</t>
        </is>
      </c>
      <c r="B81" t="n">
        <v>0.006282078056132542</v>
      </c>
      <c r="C81" t="n">
        <v>172.0423000660938</v>
      </c>
      <c r="D81" t="n">
        <v>43.04704545454546</v>
      </c>
      <c r="E81" t="n">
        <v>12.31765151515152</v>
      </c>
    </row>
    <row r="82">
      <c r="A82" t="inlineStr">
        <is>
          <t>300390</t>
        </is>
      </c>
      <c r="B82" t="n">
        <v>0.005749693137614222</v>
      </c>
      <c r="C82" t="n">
        <v>171.415270018622</v>
      </c>
      <c r="D82" t="n">
        <v>18.05129411764706</v>
      </c>
      <c r="E82" t="n">
        <v>6.356764705882354</v>
      </c>
    </row>
    <row r="83">
      <c r="A83" t="inlineStr">
        <is>
          <t>601456</t>
        </is>
      </c>
      <c r="B83" t="n">
        <v>0.002935571709952723</v>
      </c>
      <c r="C83" t="n">
        <v>171.4052287581699</v>
      </c>
      <c r="D83" t="n">
        <v>17.37646551724138</v>
      </c>
      <c r="E83" t="n">
        <v>16.90068965517241</v>
      </c>
    </row>
    <row r="84">
      <c r="A84" t="inlineStr">
        <is>
          <t>002460</t>
        </is>
      </c>
      <c r="B84" t="n">
        <v>0.05346349444489423</v>
      </c>
      <c r="C84" t="n">
        <v>171.055359734605</v>
      </c>
      <c r="D84" t="n">
        <v>71.44711764705882</v>
      </c>
      <c r="E84" t="n">
        <v>3.667705882352941</v>
      </c>
    </row>
    <row r="85">
      <c r="A85" t="inlineStr">
        <is>
          <t>002568</t>
        </is>
      </c>
      <c r="B85" t="n">
        <v>0.04375327020517349</v>
      </c>
      <c r="C85" t="n">
        <v>171.0141766630316</v>
      </c>
      <c r="D85" t="n">
        <v>69.65335294117646</v>
      </c>
      <c r="E85" t="n">
        <v>1.310941176470588</v>
      </c>
    </row>
    <row r="86">
      <c r="A86" t="inlineStr">
        <is>
          <t>603678</t>
        </is>
      </c>
      <c r="B86" t="n">
        <v>0.02747609561080752</v>
      </c>
      <c r="C86" t="n">
        <v>170.7569721115538</v>
      </c>
      <c r="D86" t="n">
        <v>45.96029411764706</v>
      </c>
      <c r="E86" t="n">
        <v>2.421176470588235</v>
      </c>
    </row>
    <row r="87">
      <c r="A87" t="inlineStr">
        <is>
          <t>000913</t>
        </is>
      </c>
      <c r="B87" t="n">
        <v>0.00951140647112853</v>
      </c>
      <c r="C87" t="n">
        <v>170.6598984771574</v>
      </c>
      <c r="D87" t="n">
        <v>22.10229411764706</v>
      </c>
      <c r="E87" t="n">
        <v>1.624235294117647</v>
      </c>
    </row>
    <row r="88">
      <c r="A88" t="inlineStr">
        <is>
          <t>300443</t>
        </is>
      </c>
      <c r="B88" t="n">
        <v>0.008702027971931734</v>
      </c>
      <c r="C88" t="n">
        <v>170.3703703703704</v>
      </c>
      <c r="D88" t="n">
        <v>28.84088235294118</v>
      </c>
      <c r="E88" t="n">
        <v>8.202058823529411</v>
      </c>
    </row>
    <row r="89">
      <c r="A89" t="inlineStr">
        <is>
          <t>300496</t>
        </is>
      </c>
      <c r="B89" t="n">
        <v>0.02580645497038067</v>
      </c>
      <c r="C89" t="n">
        <v>170.1421800947867</v>
      </c>
      <c r="D89" t="n">
        <v>94.76411764705884</v>
      </c>
      <c r="E89" t="n">
        <v>3.026941176470588</v>
      </c>
    </row>
    <row r="90">
      <c r="A90" t="inlineStr">
        <is>
          <t>300824</t>
        </is>
      </c>
      <c r="B90" t="n">
        <v>0.006173621811389957</v>
      </c>
      <c r="C90" t="n">
        <v>169.9177438307873</v>
      </c>
      <c r="D90" t="n">
        <v>29.25564935064935</v>
      </c>
      <c r="E90" t="n">
        <v>11.94564935064935</v>
      </c>
    </row>
    <row r="91">
      <c r="A91" t="inlineStr">
        <is>
          <t>002430</t>
        </is>
      </c>
      <c r="B91" t="n">
        <v>0.009311239228622191</v>
      </c>
      <c r="C91" t="n">
        <v>169.8906644238857</v>
      </c>
      <c r="D91" t="n">
        <v>22.5214705882353</v>
      </c>
      <c r="E91" t="n">
        <v>1.092294117647059</v>
      </c>
    </row>
    <row r="92">
      <c r="A92" t="inlineStr">
        <is>
          <t>603919</t>
        </is>
      </c>
      <c r="B92" t="n">
        <v>0.03081293288477171</v>
      </c>
      <c r="C92" t="n">
        <v>169.5318495778972</v>
      </c>
      <c r="D92" t="n">
        <v>27.13594117647058</v>
      </c>
      <c r="E92" t="n">
        <v>3.762411764705882</v>
      </c>
    </row>
    <row r="93">
      <c r="A93" t="inlineStr">
        <is>
          <t>002919</t>
        </is>
      </c>
      <c r="B93" t="n">
        <v>0.02860581628398861</v>
      </c>
      <c r="C93" t="n">
        <v>169.2355889724311</v>
      </c>
      <c r="D93" t="n">
        <v>34.74464705882353</v>
      </c>
      <c r="E93" t="n">
        <v>7.487882352941177</v>
      </c>
    </row>
    <row r="94">
      <c r="A94" t="inlineStr">
        <is>
          <t>600309</t>
        </is>
      </c>
      <c r="B94" t="n">
        <v>0.02595920344332668</v>
      </c>
      <c r="C94" t="n">
        <v>168.7680355160932</v>
      </c>
      <c r="D94" t="n">
        <v>76.28047058823529</v>
      </c>
      <c r="E94" t="n">
        <v>1.330352941176471</v>
      </c>
    </row>
    <row r="95">
      <c r="A95" t="inlineStr">
        <is>
          <t>601058</t>
        </is>
      </c>
      <c r="B95" t="n">
        <v>0.002529320952835649</v>
      </c>
      <c r="C95" t="n">
        <v>167.0270270270271</v>
      </c>
      <c r="D95" t="n">
        <v>5.107823529411764</v>
      </c>
      <c r="E95" t="n">
        <v>2.158647058823529</v>
      </c>
    </row>
    <row r="96">
      <c r="A96" t="inlineStr">
        <is>
          <t>002571</t>
        </is>
      </c>
      <c r="B96" t="n">
        <v>0.00354197439435071</v>
      </c>
      <c r="C96" t="n">
        <v>165.625</v>
      </c>
      <c r="D96" t="n">
        <v>7.568058823529412</v>
      </c>
      <c r="E96" t="n">
        <v>6.190117647058823</v>
      </c>
    </row>
    <row r="97">
      <c r="A97" t="inlineStr">
        <is>
          <t>300722</t>
        </is>
      </c>
      <c r="B97" t="n">
        <v>0.06972612676950679</v>
      </c>
      <c r="C97" t="n">
        <v>165.4205607476635</v>
      </c>
      <c r="D97" t="n">
        <v>41.29929411764706</v>
      </c>
      <c r="E97" t="n">
        <v>20.20594117647059</v>
      </c>
    </row>
    <row r="98">
      <c r="A98" t="inlineStr">
        <is>
          <t>002459</t>
        </is>
      </c>
      <c r="B98" t="n">
        <v>0.01674960801041816</v>
      </c>
      <c r="C98" t="n">
        <v>164.985590778098</v>
      </c>
      <c r="D98" t="n">
        <v>29.22670588235294</v>
      </c>
      <c r="E98" t="n">
        <v>4.503176470588236</v>
      </c>
    </row>
    <row r="99">
      <c r="A99" t="inlineStr">
        <is>
          <t>002163</t>
        </is>
      </c>
      <c r="B99" t="n">
        <v>0.00630154295592571</v>
      </c>
      <c r="C99" t="n">
        <v>163.8993710691824</v>
      </c>
      <c r="D99" t="n">
        <v>17.03558823529412</v>
      </c>
      <c r="E99" t="n">
        <v>4.570411764705883</v>
      </c>
    </row>
    <row r="100">
      <c r="A100" t="inlineStr">
        <is>
          <t>601908</t>
        </is>
      </c>
      <c r="B100" t="n">
        <v>0.005591320265495612</v>
      </c>
      <c r="C100" t="n">
        <v>163.8888888888889</v>
      </c>
      <c r="D100" t="n">
        <v>6.264647058823529</v>
      </c>
      <c r="E100" t="n">
        <v>3.286882352941177</v>
      </c>
    </row>
    <row r="101">
      <c r="A101" t="inlineStr">
        <is>
          <t>002164</t>
        </is>
      </c>
      <c r="B101" t="n">
        <v>0.001754122471422761</v>
      </c>
      <c r="C101" t="n">
        <v>163.7540453074434</v>
      </c>
      <c r="D101" t="n">
        <v>5.434117647058823</v>
      </c>
      <c r="E101" t="n">
        <v>5.230588235294118</v>
      </c>
    </row>
    <row r="102">
      <c r="A102" t="inlineStr">
        <is>
          <t>300243</t>
        </is>
      </c>
      <c r="B102" t="n">
        <v>0.003501731802976826</v>
      </c>
      <c r="C102" t="n">
        <v>162.7536231884058</v>
      </c>
      <c r="D102" t="n">
        <v>12.74552941176471</v>
      </c>
      <c r="E102" t="n">
        <v>4.168411764705883</v>
      </c>
    </row>
    <row r="103">
      <c r="A103" t="inlineStr">
        <is>
          <t>300593</t>
        </is>
      </c>
      <c r="B103" t="n">
        <v>0.009438654669681855</v>
      </c>
      <c r="C103" t="n">
        <v>162.1905476369093</v>
      </c>
      <c r="D103" t="n">
        <v>22.10605882352941</v>
      </c>
      <c r="E103" t="n">
        <v>8.46370588235294</v>
      </c>
    </row>
    <row r="104">
      <c r="A104" t="inlineStr">
        <is>
          <t>300751</t>
        </is>
      </c>
      <c r="B104" t="n">
        <v>0.2249814222227743</v>
      </c>
      <c r="C104" t="n">
        <v>160.9280855199223</v>
      </c>
      <c r="D104" t="n">
        <v>413.7265294117648</v>
      </c>
      <c r="E104" t="n">
        <v>2.744352941176471</v>
      </c>
    </row>
    <row r="105">
      <c r="A105" t="inlineStr">
        <is>
          <t>601100</t>
        </is>
      </c>
      <c r="B105" t="n">
        <v>0.04085632394039584</v>
      </c>
      <c r="C105" t="n">
        <v>160.2430185461522</v>
      </c>
      <c r="D105" t="n">
        <v>78.42970588235293</v>
      </c>
      <c r="E105" t="n">
        <v>0.488470588235294</v>
      </c>
    </row>
    <row r="106">
      <c r="A106" t="inlineStr">
        <is>
          <t>300581</t>
        </is>
      </c>
      <c r="B106" t="n">
        <v>0.03454653346645702</v>
      </c>
      <c r="C106" t="n">
        <v>159.478021978022</v>
      </c>
      <c r="D106" t="n">
        <v>29.57917647058824</v>
      </c>
      <c r="E106" t="n">
        <v>6.975882352941177</v>
      </c>
    </row>
    <row r="107">
      <c r="A107" t="inlineStr">
        <is>
          <t>300791</t>
        </is>
      </c>
      <c r="B107" t="n">
        <v>0.01726570523931939</v>
      </c>
      <c r="C107" t="n">
        <v>158.5996584532813</v>
      </c>
      <c r="D107" t="n">
        <v>90.78970588235295</v>
      </c>
      <c r="E107" t="n">
        <v>5.177235294117647</v>
      </c>
    </row>
    <row r="108">
      <c r="A108" t="inlineStr">
        <is>
          <t>603218</t>
        </is>
      </c>
      <c r="B108" t="n">
        <v>0.01136194277558615</v>
      </c>
      <c r="C108" t="n">
        <v>158.4466019417476</v>
      </c>
      <c r="D108" t="n">
        <v>24.35182352941176</v>
      </c>
      <c r="E108" t="n">
        <v>1.365411764705882</v>
      </c>
    </row>
    <row r="109">
      <c r="A109" t="inlineStr">
        <is>
          <t>000816</t>
        </is>
      </c>
      <c r="B109" t="n">
        <v>0.003294580428738991</v>
      </c>
      <c r="C109" t="n">
        <v>158.4</v>
      </c>
      <c r="D109" t="n">
        <v>2.292352941176471</v>
      </c>
      <c r="E109" t="n">
        <v>6.04364705882353</v>
      </c>
    </row>
    <row r="110">
      <c r="A110" t="inlineStr">
        <is>
          <t>600586</t>
        </is>
      </c>
      <c r="B110" t="n">
        <v>0.002584866724975674</v>
      </c>
      <c r="C110" t="n">
        <v>158.0524344569288</v>
      </c>
      <c r="D110" t="n">
        <v>4.348764705882354</v>
      </c>
      <c r="E110" t="n">
        <v>4.26335294117647</v>
      </c>
    </row>
    <row r="111">
      <c r="A111" t="inlineStr">
        <is>
          <t>603583</t>
        </is>
      </c>
      <c r="B111" t="n">
        <v>0.01445187973979306</v>
      </c>
      <c r="C111" t="n">
        <v>157.9896203223163</v>
      </c>
      <c r="D111" t="n">
        <v>65.96399999999998</v>
      </c>
      <c r="E111" t="n">
        <v>1.559176470588235</v>
      </c>
    </row>
    <row r="112">
      <c r="A112" t="inlineStr">
        <is>
          <t>603638</t>
        </is>
      </c>
      <c r="B112" t="n">
        <v>0.01407756456216243</v>
      </c>
      <c r="C112" t="n">
        <v>156.4808813998704</v>
      </c>
      <c r="D112" t="n">
        <v>58.07482352941176</v>
      </c>
      <c r="E112" t="n">
        <v>0.4173529411764706</v>
      </c>
    </row>
    <row r="113">
      <c r="A113" t="inlineStr">
        <is>
          <t>300059</t>
        </is>
      </c>
      <c r="B113" t="n">
        <v>0.006357136879091001</v>
      </c>
      <c r="C113" t="n">
        <v>155.9027777777778</v>
      </c>
      <c r="D113" t="n">
        <v>25.95052941176471</v>
      </c>
      <c r="E113" t="n">
        <v>4.657882352941176</v>
      </c>
    </row>
    <row r="114">
      <c r="A114" t="inlineStr">
        <is>
          <t>600290</t>
        </is>
      </c>
      <c r="B114" t="n">
        <v>0.0008869232808740392</v>
      </c>
      <c r="C114" t="n">
        <v>155.5555555555555</v>
      </c>
      <c r="D114" t="n">
        <v>1.757235294117647</v>
      </c>
      <c r="E114" t="n">
        <v>2.03164705882353</v>
      </c>
    </row>
    <row r="115">
      <c r="A115" t="inlineStr">
        <is>
          <t>600893</t>
        </is>
      </c>
      <c r="B115" t="n">
        <v>0.02401243922758556</v>
      </c>
      <c r="C115" t="n">
        <v>155.0815558343789</v>
      </c>
      <c r="D115" t="n">
        <v>42.30270588235294</v>
      </c>
      <c r="E115" t="n">
        <v>1.843647058823529</v>
      </c>
    </row>
    <row r="116">
      <c r="A116" t="inlineStr">
        <is>
          <t>688598</t>
        </is>
      </c>
      <c r="B116" t="n">
        <v>0.07781860276615267</v>
      </c>
      <c r="C116" t="n">
        <v>152.7630007599609</v>
      </c>
      <c r="D116" t="n">
        <v>123.1099411764706</v>
      </c>
      <c r="E116" t="n">
        <v>8.291941176470589</v>
      </c>
    </row>
    <row r="117">
      <c r="A117" t="inlineStr">
        <is>
          <t>300896</t>
        </is>
      </c>
      <c r="B117" t="n">
        <v>0.1579817987454484</v>
      </c>
      <c r="C117" t="n">
        <v>152.4786827403704</v>
      </c>
      <c r="D117" t="n">
        <v>591.3710588235294</v>
      </c>
      <c r="E117" t="n">
        <v>6.409294117647058</v>
      </c>
    </row>
    <row r="118">
      <c r="A118" t="inlineStr">
        <is>
          <t>300073</t>
        </is>
      </c>
      <c r="B118" t="n">
        <v>0.01847475061619336</v>
      </c>
      <c r="C118" t="n">
        <v>152.3809523809524</v>
      </c>
      <c r="D118" t="n">
        <v>44.03005882352942</v>
      </c>
      <c r="E118" t="n">
        <v>3.971058823529412</v>
      </c>
    </row>
    <row r="119">
      <c r="A119" t="inlineStr">
        <is>
          <t>688202</t>
        </is>
      </c>
      <c r="B119" t="n">
        <v>0.04095032946257243</v>
      </c>
      <c r="C119" t="n">
        <v>152.0398391112814</v>
      </c>
      <c r="D119" t="n">
        <v>158.4467058823529</v>
      </c>
      <c r="E119" t="n">
        <v>4.665882352941176</v>
      </c>
    </row>
    <row r="120">
      <c r="A120" t="inlineStr">
        <is>
          <t>601216</t>
        </is>
      </c>
      <c r="B120" t="n">
        <v>0.005012842510515265</v>
      </c>
      <c r="C120" t="n">
        <v>151.8072289156626</v>
      </c>
      <c r="D120" t="n">
        <v>5.788352941176471</v>
      </c>
      <c r="E120" t="n">
        <v>3.069</v>
      </c>
    </row>
    <row r="121">
      <c r="A121" t="inlineStr">
        <is>
          <t>603976</t>
        </is>
      </c>
      <c r="B121" t="n">
        <v>0.02889679122576342</v>
      </c>
      <c r="C121" t="n">
        <v>151.6848364717542</v>
      </c>
      <c r="D121" t="n">
        <v>62.36176470588235</v>
      </c>
      <c r="E121" t="n">
        <v>14.44735294117647</v>
      </c>
    </row>
    <row r="122">
      <c r="A122" t="inlineStr">
        <is>
          <t>600499</t>
        </is>
      </c>
      <c r="B122" t="n">
        <v>0.002991946281317091</v>
      </c>
      <c r="C122" t="n">
        <v>151.0050251256282</v>
      </c>
      <c r="D122" t="n">
        <v>5.263294117647058</v>
      </c>
      <c r="E122" t="n">
        <v>1.419470588235294</v>
      </c>
    </row>
    <row r="123">
      <c r="A123" t="inlineStr">
        <is>
          <t>000615</t>
        </is>
      </c>
      <c r="B123" t="n">
        <v>0.003839275713722317</v>
      </c>
      <c r="C123" t="n">
        <v>150.7425742574258</v>
      </c>
      <c r="D123" t="n">
        <v>5.275647058823529</v>
      </c>
      <c r="E123" t="n">
        <v>3.072941176470589</v>
      </c>
    </row>
    <row r="124">
      <c r="A124" t="inlineStr">
        <is>
          <t>002541</t>
        </is>
      </c>
      <c r="B124" t="n">
        <v>0.01018830280565501</v>
      </c>
      <c r="C124" t="n">
        <v>150.1199040767386</v>
      </c>
      <c r="D124" t="n">
        <v>38.79835294117647</v>
      </c>
      <c r="E124" t="n">
        <v>2.319235294117647</v>
      </c>
    </row>
    <row r="125">
      <c r="A125" t="inlineStr">
        <is>
          <t>300750</t>
        </is>
      </c>
      <c r="B125" t="n">
        <v>0.1197301366256881</v>
      </c>
      <c r="C125" t="n">
        <v>149.1532312694757</v>
      </c>
      <c r="D125" t="n">
        <v>240.015</v>
      </c>
      <c r="E125" t="n">
        <v>1.365882352941177</v>
      </c>
    </row>
    <row r="126">
      <c r="A126" t="inlineStr">
        <is>
          <t>688536</t>
        </is>
      </c>
      <c r="B126" t="n">
        <v>0.1085864324829445</v>
      </c>
      <c r="C126" t="n">
        <v>148.9560975609756</v>
      </c>
      <c r="D126" t="n">
        <v>373.6053333333334</v>
      </c>
      <c r="E126" t="n">
        <v>7.449555555555555</v>
      </c>
    </row>
    <row r="127">
      <c r="A127" t="inlineStr">
        <is>
          <t>688017</t>
        </is>
      </c>
      <c r="B127" t="n">
        <v>0.04923238561769735</v>
      </c>
      <c r="C127" t="n">
        <v>147.5309689462074</v>
      </c>
      <c r="D127" t="n">
        <v>107.5474528301887</v>
      </c>
      <c r="E127" t="n">
        <v>6.318773584905661</v>
      </c>
    </row>
    <row r="128">
      <c r="A128" t="inlineStr">
        <is>
          <t>600610</t>
        </is>
      </c>
      <c r="B128" t="n">
        <v>0.0008672759498924193</v>
      </c>
      <c r="C128" t="n">
        <v>146.774193548387</v>
      </c>
      <c r="D128" t="n">
        <v>4.310058823529412</v>
      </c>
      <c r="E128" t="n">
        <v>1.743235294117647</v>
      </c>
    </row>
    <row r="129">
      <c r="A129" t="inlineStr">
        <is>
          <t>600426</t>
        </is>
      </c>
      <c r="B129" t="n">
        <v>0.01203115977100574</v>
      </c>
      <c r="C129" t="n">
        <v>146.2414578587699</v>
      </c>
      <c r="D129" t="n">
        <v>28.76358823529412</v>
      </c>
      <c r="E129" t="n">
        <v>0.9925294117647058</v>
      </c>
    </row>
    <row r="130">
      <c r="A130" t="inlineStr">
        <is>
          <t>688002</t>
        </is>
      </c>
      <c r="B130" t="n">
        <v>0.02755742787967151</v>
      </c>
      <c r="C130" t="n">
        <v>146.2055070517126</v>
      </c>
      <c r="D130" t="n">
        <v>83.94223529411765</v>
      </c>
      <c r="E130" t="n">
        <v>3.594411764705882</v>
      </c>
    </row>
    <row r="131">
      <c r="A131" t="inlineStr">
        <is>
          <t>600859</t>
        </is>
      </c>
      <c r="B131" t="n">
        <v>0.02391803025464099</v>
      </c>
      <c r="C131" t="n">
        <v>145.7682291666667</v>
      </c>
      <c r="D131" t="n">
        <v>43.20605882352941</v>
      </c>
      <c r="E131" t="n">
        <v>4.161235294117647</v>
      </c>
    </row>
    <row r="132">
      <c r="A132" t="inlineStr">
        <is>
          <t>603063</t>
        </is>
      </c>
      <c r="B132" t="n">
        <v>0.009674127670557024</v>
      </c>
      <c r="C132" t="n">
        <v>144.6478873239437</v>
      </c>
      <c r="D132" t="n">
        <v>12.07258823529412</v>
      </c>
      <c r="E132" t="n">
        <v>3.169</v>
      </c>
    </row>
    <row r="133">
      <c r="A133" t="inlineStr">
        <is>
          <t>300705</t>
        </is>
      </c>
      <c r="B133" t="n">
        <v>0.006052110972633374</v>
      </c>
      <c r="C133" t="n">
        <v>144.4343891402715</v>
      </c>
      <c r="D133" t="n">
        <v>20.95076470588235</v>
      </c>
      <c r="E133" t="n">
        <v>4.236882352941176</v>
      </c>
    </row>
    <row r="134">
      <c r="A134" t="inlineStr">
        <is>
          <t>000626</t>
        </is>
      </c>
      <c r="B134" t="n">
        <v>0.005005472074757049</v>
      </c>
      <c r="C134" t="n">
        <v>144.3877551020408</v>
      </c>
      <c r="D134" t="n">
        <v>8.945294117647059</v>
      </c>
      <c r="E134" t="n">
        <v>1.055</v>
      </c>
    </row>
    <row r="135">
      <c r="A135" t="inlineStr">
        <is>
          <t>688408</t>
        </is>
      </c>
      <c r="B135" t="n">
        <v>0.03339744755019825</v>
      </c>
      <c r="C135" t="n">
        <v>143.0591259640103</v>
      </c>
      <c r="D135" t="n">
        <v>141.7065094339623</v>
      </c>
      <c r="E135" t="n">
        <v>5.725094339622641</v>
      </c>
    </row>
    <row r="136">
      <c r="A136" t="inlineStr">
        <is>
          <t>600760</t>
        </is>
      </c>
      <c r="B136" t="n">
        <v>0.02268707190098905</v>
      </c>
      <c r="C136" t="n">
        <v>142.2832980972516</v>
      </c>
      <c r="D136" t="n">
        <v>59.15464705882354</v>
      </c>
      <c r="E136" t="n">
        <v>4.709294117647058</v>
      </c>
    </row>
    <row r="137">
      <c r="A137" t="inlineStr">
        <is>
          <t>603301</t>
        </is>
      </c>
      <c r="B137" t="n">
        <v>0.01530270635811841</v>
      </c>
      <c r="C137" t="n">
        <v>142.2205438066465</v>
      </c>
      <c r="D137" t="n">
        <v>66.34535294117647</v>
      </c>
      <c r="E137" t="n">
        <v>8.746470588235294</v>
      </c>
    </row>
    <row r="138">
      <c r="A138" t="inlineStr">
        <is>
          <t>601966</t>
        </is>
      </c>
      <c r="B138" t="n">
        <v>0.01041029727723304</v>
      </c>
      <c r="C138" t="n">
        <v>141.8028465998946</v>
      </c>
      <c r="D138" t="n">
        <v>28.48023529411765</v>
      </c>
      <c r="E138" t="n">
        <v>0.8770588235294119</v>
      </c>
    </row>
    <row r="139">
      <c r="A139" t="inlineStr">
        <is>
          <t>603010</t>
        </is>
      </c>
      <c r="B139" t="n">
        <v>0.005219890495959756</v>
      </c>
      <c r="C139" t="n">
        <v>141.2509897070467</v>
      </c>
      <c r="D139" t="n">
        <v>20.34411764705882</v>
      </c>
      <c r="E139" t="n">
        <v>2.760352941176471</v>
      </c>
    </row>
    <row r="140">
      <c r="A140" t="inlineStr">
        <is>
          <t>603345</t>
        </is>
      </c>
      <c r="B140" t="n">
        <v>0.03345127933812535</v>
      </c>
      <c r="C140" t="n">
        <v>141.2409404277886</v>
      </c>
      <c r="D140" t="n">
        <v>164.9858235294118</v>
      </c>
      <c r="E140" t="n">
        <v>0.759235294117647</v>
      </c>
    </row>
    <row r="141">
      <c r="A141" t="inlineStr">
        <is>
          <t>300648</t>
        </is>
      </c>
      <c r="B141" t="n">
        <v>0.01280330969554518</v>
      </c>
      <c r="C141" t="n">
        <v>140.8876933423</v>
      </c>
      <c r="D141" t="n">
        <v>29.87129411764705</v>
      </c>
      <c r="E141" t="n">
        <v>6.046882352941177</v>
      </c>
    </row>
    <row r="142">
      <c r="A142" t="inlineStr">
        <is>
          <t>601636</t>
        </is>
      </c>
      <c r="B142" t="n">
        <v>0.003686348964398861</v>
      </c>
      <c r="C142" t="n">
        <v>140.3345724907063</v>
      </c>
      <c r="D142" t="n">
        <v>9.407352941176471</v>
      </c>
      <c r="E142" t="n">
        <v>2.540235294117647</v>
      </c>
    </row>
    <row r="143">
      <c r="A143" t="inlineStr">
        <is>
          <t>002352</t>
        </is>
      </c>
      <c r="B143" t="n">
        <v>0.01414339346946369</v>
      </c>
      <c r="C143" t="n">
        <v>140.2874466651695</v>
      </c>
      <c r="D143" t="n">
        <v>76.35358823529413</v>
      </c>
      <c r="E143" t="n">
        <v>0.4628235294117647</v>
      </c>
    </row>
    <row r="144">
      <c r="A144" t="inlineStr">
        <is>
          <t>600143</t>
        </is>
      </c>
      <c r="B144" t="n">
        <v>0.003458827261770537</v>
      </c>
      <c r="C144" t="n">
        <v>140.1419558359621</v>
      </c>
      <c r="D144" t="n">
        <v>17.01470588235294</v>
      </c>
      <c r="E144" t="n">
        <v>2.705294117647059</v>
      </c>
    </row>
    <row r="145">
      <c r="A145" t="inlineStr">
        <is>
          <t>000786</t>
        </is>
      </c>
      <c r="B145" t="n">
        <v>0.01038832462646804</v>
      </c>
      <c r="C145" t="n">
        <v>139.8566950291089</v>
      </c>
      <c r="D145" t="n">
        <v>34.44964705882353</v>
      </c>
      <c r="E145" t="n">
        <v>0.8917058823529412</v>
      </c>
    </row>
    <row r="146">
      <c r="A146" t="inlineStr">
        <is>
          <t>603882</t>
        </is>
      </c>
      <c r="B146" t="n">
        <v>0.02646792246613951</v>
      </c>
      <c r="C146" t="n">
        <v>139.622075584883</v>
      </c>
      <c r="D146" t="n">
        <v>103.0740588235294</v>
      </c>
      <c r="E146" t="n">
        <v>1.610882352941176</v>
      </c>
    </row>
    <row r="147">
      <c r="A147" t="inlineStr">
        <is>
          <t>600110</t>
        </is>
      </c>
      <c r="B147" t="n">
        <v>0.00364476865423476</v>
      </c>
      <c r="C147" t="n">
        <v>139.2523364485981</v>
      </c>
      <c r="D147" t="n">
        <v>6.648999999999999</v>
      </c>
      <c r="E147" t="n">
        <v>4.467470588235294</v>
      </c>
    </row>
    <row r="148">
      <c r="A148" t="inlineStr">
        <is>
          <t>002407</t>
        </is>
      </c>
      <c r="B148" t="n">
        <v>0.005984087016965565</v>
      </c>
      <c r="C148" t="n">
        <v>138.403041825095</v>
      </c>
      <c r="D148" t="n">
        <v>14.56876470588235</v>
      </c>
      <c r="E148" t="n">
        <v>7.970176470588235</v>
      </c>
    </row>
    <row r="149">
      <c r="A149" t="inlineStr">
        <is>
          <t>300378</t>
        </is>
      </c>
      <c r="B149" t="n">
        <v>0.009271192040783964</v>
      </c>
      <c r="C149" t="n">
        <v>138.1410256410256</v>
      </c>
      <c r="D149" t="n">
        <v>26.04476470588236</v>
      </c>
      <c r="E149" t="n">
        <v>4.590705882352941</v>
      </c>
    </row>
    <row r="150">
      <c r="A150" t="inlineStr">
        <is>
          <t>603259</t>
        </is>
      </c>
      <c r="B150" t="n">
        <v>0.02303412516698909</v>
      </c>
      <c r="C150" t="n">
        <v>138.0300957592339</v>
      </c>
      <c r="D150" t="n">
        <v>111.5115294117647</v>
      </c>
      <c r="E150" t="n">
        <v>1.066411764705882</v>
      </c>
    </row>
    <row r="151">
      <c r="A151" t="inlineStr">
        <is>
          <t>002027</t>
        </is>
      </c>
      <c r="B151" t="n">
        <v>0.003080188359797056</v>
      </c>
      <c r="C151" t="n">
        <v>137.006237006237</v>
      </c>
      <c r="D151" t="n">
        <v>8.124470588235294</v>
      </c>
      <c r="E151" t="n">
        <v>1.052588235294118</v>
      </c>
    </row>
    <row r="152">
      <c r="A152" t="inlineStr">
        <is>
          <t>300151</t>
        </is>
      </c>
      <c r="B152" t="n">
        <v>0.005147061682190267</v>
      </c>
      <c r="C152" t="n">
        <v>135.5481727574751</v>
      </c>
      <c r="D152" t="n">
        <v>22.54247058823529</v>
      </c>
      <c r="E152" t="n">
        <v>3.023117647058823</v>
      </c>
    </row>
    <row r="153">
      <c r="A153" t="inlineStr">
        <is>
          <t>300829</t>
        </is>
      </c>
      <c r="B153" t="n">
        <v>0.01576301812098385</v>
      </c>
      <c r="C153" t="n">
        <v>135.4258213015275</v>
      </c>
      <c r="D153" t="n">
        <v>89.73005882352942</v>
      </c>
      <c r="E153" t="n">
        <v>9.807823529411765</v>
      </c>
    </row>
    <row r="154">
      <c r="A154" t="inlineStr">
        <is>
          <t>600732</t>
        </is>
      </c>
      <c r="B154" t="n">
        <v>0.003169385813894772</v>
      </c>
      <c r="C154" t="n">
        <v>135.3591160220994</v>
      </c>
      <c r="D154" t="n">
        <v>14.32464705882353</v>
      </c>
      <c r="E154" t="n">
        <v>3.575823529411765</v>
      </c>
    </row>
    <row r="155">
      <c r="A155" t="inlineStr">
        <is>
          <t>600031</t>
        </is>
      </c>
      <c r="B155" t="n">
        <v>0.01102204229939963</v>
      </c>
      <c r="C155" t="n">
        <v>135.2481873954267</v>
      </c>
      <c r="D155" t="n">
        <v>26.5945294117647</v>
      </c>
      <c r="E155" t="n">
        <v>0.982470588235294</v>
      </c>
    </row>
    <row r="156">
      <c r="A156" t="inlineStr">
        <is>
          <t>600763</t>
        </is>
      </c>
      <c r="B156" t="n">
        <v>0.06445560281843875</v>
      </c>
      <c r="C156" t="n">
        <v>133.9600976029855</v>
      </c>
      <c r="D156" t="n">
        <v>213.0875294117647</v>
      </c>
      <c r="E156" t="n">
        <v>0.8632941176470588</v>
      </c>
    </row>
    <row r="157">
      <c r="A157" t="inlineStr">
        <is>
          <t>603489</t>
        </is>
      </c>
      <c r="B157" t="n">
        <v>0.02370062077118837</v>
      </c>
      <c r="C157" t="n">
        <v>133.1120244493624</v>
      </c>
      <c r="D157" t="n">
        <v>169.8723529411765</v>
      </c>
      <c r="E157" t="n">
        <v>2.61664705882353</v>
      </c>
    </row>
    <row r="158">
      <c r="A158" t="inlineStr">
        <is>
          <t>002812</t>
        </is>
      </c>
      <c r="B158" t="n">
        <v>0.04151370103116871</v>
      </c>
      <c r="C158" t="n">
        <v>133.073798239675</v>
      </c>
      <c r="D158" t="n">
        <v>95.61788235294118</v>
      </c>
      <c r="E158" t="n">
        <v>1.38535294117647</v>
      </c>
    </row>
    <row r="159">
      <c r="A159" t="inlineStr">
        <is>
          <t>002415</t>
        </is>
      </c>
      <c r="B159" t="n">
        <v>0.01226123363018351</v>
      </c>
      <c r="C159" t="n">
        <v>132.6957776975821</v>
      </c>
      <c r="D159" t="n">
        <v>41.84205882352941</v>
      </c>
      <c r="E159" t="n">
        <v>0.6707647058823529</v>
      </c>
    </row>
    <row r="160">
      <c r="A160" t="inlineStr">
        <is>
          <t>600918</t>
        </is>
      </c>
      <c r="B160" t="n">
        <v>0.001876301001857646</v>
      </c>
      <c r="C160" t="n">
        <v>132.6465927099842</v>
      </c>
      <c r="D160" t="n">
        <v>15.53927710843374</v>
      </c>
      <c r="E160" t="n">
        <v>11.20969879518072</v>
      </c>
    </row>
    <row r="161">
      <c r="A161" t="inlineStr">
        <is>
          <t>300415</t>
        </is>
      </c>
      <c r="B161" t="n">
        <v>0.003346290982663978</v>
      </c>
      <c r="C161" t="n">
        <v>132.4549237170597</v>
      </c>
      <c r="D161" t="n">
        <v>12.56705882352941</v>
      </c>
      <c r="E161" t="n">
        <v>2.05</v>
      </c>
    </row>
    <row r="162">
      <c r="A162" t="inlineStr">
        <is>
          <t>000902</t>
        </is>
      </c>
      <c r="B162" t="n">
        <v>0.00334638253016782</v>
      </c>
      <c r="C162" t="n">
        <v>131.7073170731708</v>
      </c>
      <c r="D162" t="n">
        <v>12.75676470588235</v>
      </c>
      <c r="E162" t="n">
        <v>1.210235294117647</v>
      </c>
    </row>
    <row r="163">
      <c r="A163" t="inlineStr">
        <is>
          <t>000762</t>
        </is>
      </c>
      <c r="B163" t="n">
        <v>0.004394617029457832</v>
      </c>
      <c r="C163" t="n">
        <v>130.510752688172</v>
      </c>
      <c r="D163" t="n">
        <v>10.73452941176471</v>
      </c>
      <c r="E163" t="n">
        <v>4.378705882352941</v>
      </c>
    </row>
    <row r="164">
      <c r="A164" t="inlineStr">
        <is>
          <t>002920</t>
        </is>
      </c>
      <c r="B164" t="n">
        <v>0.0191552067782289</v>
      </c>
      <c r="C164" t="n">
        <v>130.2492522432702</v>
      </c>
      <c r="D164" t="n">
        <v>73.893</v>
      </c>
      <c r="E164" t="n">
        <v>3.283705882352941</v>
      </c>
    </row>
    <row r="165">
      <c r="A165" t="inlineStr">
        <is>
          <t>300759</t>
        </is>
      </c>
      <c r="B165" t="n">
        <v>0.01506705745431094</v>
      </c>
      <c r="C165" t="n">
        <v>130.2253302253303</v>
      </c>
      <c r="D165" t="n">
        <v>106.1815294117647</v>
      </c>
      <c r="E165" t="n">
        <v>1.627941176470588</v>
      </c>
    </row>
    <row r="166">
      <c r="A166" t="inlineStr">
        <is>
          <t>600884</t>
        </is>
      </c>
      <c r="B166" t="n">
        <v>0.003184894865406364</v>
      </c>
      <c r="C166" t="n">
        <v>130.1712779973649</v>
      </c>
      <c r="D166" t="n">
        <v>12.92241176470588</v>
      </c>
      <c r="E166" t="n">
        <v>3.285941176470589</v>
      </c>
    </row>
    <row r="167">
      <c r="A167" t="inlineStr">
        <is>
          <t>603787</t>
        </is>
      </c>
      <c r="B167" t="n">
        <v>0.009699289232539102</v>
      </c>
      <c r="C167" t="n">
        <v>129.6594982078853</v>
      </c>
      <c r="D167" t="n">
        <v>26.36941176470588</v>
      </c>
      <c r="E167" t="n">
        <v>2.632176470588235</v>
      </c>
    </row>
    <row r="168">
      <c r="A168" t="inlineStr">
        <is>
          <t>600436</t>
        </is>
      </c>
      <c r="B168" t="n">
        <v>0.04580694252793496</v>
      </c>
      <c r="C168" t="n">
        <v>127.7431988250926</v>
      </c>
      <c r="D168" t="n">
        <v>224.127</v>
      </c>
      <c r="E168" t="n">
        <v>0.7277058823529412</v>
      </c>
    </row>
    <row r="169">
      <c r="A169" t="inlineStr">
        <is>
          <t>300999</t>
        </is>
      </c>
      <c r="B169" t="n">
        <v>0.0641114304839826</v>
      </c>
      <c r="C169" t="n">
        <v>127.7142857142857</v>
      </c>
      <c r="D169" t="n">
        <v>85.07371794871794</v>
      </c>
      <c r="E169" t="n">
        <v>19.11153846153846</v>
      </c>
    </row>
    <row r="170">
      <c r="A170" t="inlineStr">
        <is>
          <t>688368</t>
        </is>
      </c>
      <c r="B170" t="n">
        <v>0.06022529943957715</v>
      </c>
      <c r="C170" t="n">
        <v>127.1094678462961</v>
      </c>
      <c r="D170" t="n">
        <v>137.2157058823529</v>
      </c>
      <c r="E170" t="n">
        <v>3.847470588235294</v>
      </c>
    </row>
    <row r="171">
      <c r="A171" t="inlineStr">
        <is>
          <t>300442</t>
        </is>
      </c>
      <c r="B171" t="n">
        <v>0.01218766669277887</v>
      </c>
      <c r="C171" t="n">
        <v>126.6196279666453</v>
      </c>
      <c r="D171" t="n">
        <v>27.5445294117647</v>
      </c>
      <c r="E171" t="n">
        <v>1.654941176470588</v>
      </c>
    </row>
    <row r="172">
      <c r="A172" t="inlineStr">
        <is>
          <t>300082</t>
        </is>
      </c>
      <c r="B172" t="n">
        <v>0.003019536056988916</v>
      </c>
      <c r="C172" t="n">
        <v>125.8445945945946</v>
      </c>
      <c r="D172" t="n">
        <v>9.33570588235294</v>
      </c>
      <c r="E172" t="n">
        <v>2.691235294117647</v>
      </c>
    </row>
    <row r="173">
      <c r="A173" t="inlineStr">
        <is>
          <t>688390</t>
        </is>
      </c>
      <c r="B173" t="n">
        <v>0.09946104596639055</v>
      </c>
      <c r="C173" t="n">
        <v>124.8</v>
      </c>
      <c r="D173" t="n">
        <v>201.3276237623763</v>
      </c>
      <c r="E173" t="n">
        <v>8.10049504950495</v>
      </c>
    </row>
    <row r="174">
      <c r="A174" t="inlineStr">
        <is>
          <t>600132</t>
        </is>
      </c>
      <c r="B174" t="n">
        <v>0.0320957123618535</v>
      </c>
      <c r="C174" t="n">
        <v>124.7783251231527</v>
      </c>
      <c r="D174" t="n">
        <v>95.15035294117648</v>
      </c>
      <c r="E174" t="n">
        <v>0.6078823529411765</v>
      </c>
    </row>
    <row r="175">
      <c r="A175" t="inlineStr">
        <is>
          <t>002706</t>
        </is>
      </c>
      <c r="B175" t="n">
        <v>0.004993472301230405</v>
      </c>
      <c r="C175" t="n">
        <v>124.3727598566308</v>
      </c>
      <c r="D175" t="n">
        <v>24.41852941176471</v>
      </c>
      <c r="E175" t="n">
        <v>1.113294117647059</v>
      </c>
    </row>
    <row r="176">
      <c r="A176" t="inlineStr">
        <is>
          <t>603613</t>
        </is>
      </c>
      <c r="B176" t="n">
        <v>0.02713549292256334</v>
      </c>
      <c r="C176" t="n">
        <v>124.1501103752759</v>
      </c>
      <c r="D176" t="n">
        <v>96.52323529411763</v>
      </c>
      <c r="E176" t="n">
        <v>3.025176470588235</v>
      </c>
    </row>
    <row r="177">
      <c r="A177" t="inlineStr">
        <is>
          <t>002553</t>
        </is>
      </c>
      <c r="B177" t="n">
        <v>0.002600748189603427</v>
      </c>
      <c r="C177" t="n">
        <v>123.8952536824877</v>
      </c>
      <c r="D177" t="n">
        <v>8.054941176470589</v>
      </c>
      <c r="E177" t="n">
        <v>8.312176470588234</v>
      </c>
    </row>
    <row r="178">
      <c r="A178" t="inlineStr">
        <is>
          <t>601168</t>
        </is>
      </c>
      <c r="B178" t="n">
        <v>0.005154734033475839</v>
      </c>
      <c r="C178" t="n">
        <v>123.826714801444</v>
      </c>
      <c r="D178" t="n">
        <v>9.688411764705881</v>
      </c>
      <c r="E178" t="n">
        <v>2.345294117647059</v>
      </c>
    </row>
    <row r="179">
      <c r="A179" t="inlineStr">
        <is>
          <t>603877</t>
        </is>
      </c>
      <c r="B179" t="n">
        <v>0.01777132155875457</v>
      </c>
      <c r="C179" t="n">
        <v>123.6861051115911</v>
      </c>
      <c r="D179" t="n">
        <v>26.70076470588235</v>
      </c>
      <c r="E179" t="n">
        <v>0.4126470588235294</v>
      </c>
    </row>
    <row r="180">
      <c r="A180" t="inlineStr">
        <is>
          <t>000633</t>
        </is>
      </c>
      <c r="B180" t="n">
        <v>0.0008708677172762544</v>
      </c>
      <c r="C180" t="n">
        <v>123.4957020057307</v>
      </c>
      <c r="D180" t="n">
        <v>4.473470588235294</v>
      </c>
      <c r="E180" t="n">
        <v>4.048823529411765</v>
      </c>
    </row>
    <row r="181">
      <c r="A181" t="inlineStr">
        <is>
          <t>300285</t>
        </is>
      </c>
      <c r="B181" t="n">
        <v>0.005165843255303904</v>
      </c>
      <c r="C181" t="n">
        <v>123.1404958677686</v>
      </c>
      <c r="D181" t="n">
        <v>38.99135294117647</v>
      </c>
      <c r="E181" t="n">
        <v>1.735352941176471</v>
      </c>
    </row>
    <row r="182">
      <c r="A182" t="inlineStr">
        <is>
          <t>300347</t>
        </is>
      </c>
      <c r="B182" t="n">
        <v>0.03431951469387304</v>
      </c>
      <c r="C182" t="n">
        <v>122.6844487948122</v>
      </c>
      <c r="D182" t="n">
        <v>119.4244117647059</v>
      </c>
      <c r="E182" t="n">
        <v>1.300529411764706</v>
      </c>
    </row>
    <row r="183">
      <c r="A183" t="inlineStr">
        <is>
          <t>300595</t>
        </is>
      </c>
      <c r="B183" t="n">
        <v>0.01566934267654987</v>
      </c>
      <c r="C183" t="n">
        <v>122.3262298346943</v>
      </c>
      <c r="D183" t="n">
        <v>69.62752941176471</v>
      </c>
      <c r="E183" t="n">
        <v>1.532823529411765</v>
      </c>
    </row>
    <row r="184">
      <c r="A184" t="inlineStr">
        <is>
          <t>300087</t>
        </is>
      </c>
      <c r="B184" t="n">
        <v>0.0111958043870262</v>
      </c>
      <c r="C184" t="n">
        <v>122.03519510329</v>
      </c>
      <c r="D184" t="n">
        <v>20.88135294117647</v>
      </c>
      <c r="E184" t="n">
        <v>4.872941176470588</v>
      </c>
    </row>
    <row r="185">
      <c r="A185" t="inlineStr">
        <is>
          <t>002210</t>
        </is>
      </c>
      <c r="B185" t="n">
        <v>0.0007477082798177143</v>
      </c>
      <c r="C185" t="n">
        <v>121.6494845360825</v>
      </c>
      <c r="D185" t="n">
        <v>1.940529411764706</v>
      </c>
      <c r="E185" t="n">
        <v>1.208411764705882</v>
      </c>
    </row>
    <row r="186">
      <c r="A186" t="inlineStr">
        <is>
          <t>002597</t>
        </is>
      </c>
      <c r="B186" t="n">
        <v>0.005908352213200773</v>
      </c>
      <c r="C186" t="n">
        <v>121.1796246648794</v>
      </c>
      <c r="D186" t="n">
        <v>31.98058823529412</v>
      </c>
      <c r="E186" t="n">
        <v>1.133058823529412</v>
      </c>
    </row>
    <row r="187">
      <c r="A187" t="inlineStr">
        <is>
          <t>603298</t>
        </is>
      </c>
      <c r="B187" t="n">
        <v>0.005920811825617237</v>
      </c>
      <c r="C187" t="n">
        <v>120.4545454545455</v>
      </c>
      <c r="D187" t="n">
        <v>16.47811764705882</v>
      </c>
      <c r="E187" t="n">
        <v>0.9274705882352942</v>
      </c>
    </row>
    <row r="188">
      <c r="A188" t="inlineStr">
        <is>
          <t>300842</t>
        </is>
      </c>
      <c r="B188" t="n">
        <v>0.01236157359444209</v>
      </c>
      <c r="C188" t="n">
        <v>120.1914708442124</v>
      </c>
      <c r="D188" t="n">
        <v>68.23180645161291</v>
      </c>
      <c r="E188" t="n">
        <v>11.30496774193548</v>
      </c>
    </row>
    <row r="189">
      <c r="A189" t="inlineStr">
        <is>
          <t>603113</t>
        </is>
      </c>
      <c r="B189" t="n">
        <v>0.002051564645769224</v>
      </c>
      <c r="C189" t="n">
        <v>119.8412698412699</v>
      </c>
      <c r="D189" t="n">
        <v>13.85270588235294</v>
      </c>
      <c r="E189" t="n">
        <v>1.961764705882353</v>
      </c>
    </row>
    <row r="190">
      <c r="A190" t="inlineStr">
        <is>
          <t>600877</t>
        </is>
      </c>
      <c r="B190" t="n">
        <v>0.003477426895675802</v>
      </c>
      <c r="C190" t="n">
        <v>119.8230088495575</v>
      </c>
      <c r="D190" t="n">
        <v>6.871705882352941</v>
      </c>
      <c r="E190" t="n">
        <v>0.9860588235294118</v>
      </c>
    </row>
    <row r="191">
      <c r="A191" t="inlineStr">
        <is>
          <t>600989</t>
        </is>
      </c>
      <c r="B191" t="n">
        <v>0.002017566045438902</v>
      </c>
      <c r="C191" t="n">
        <v>119.0191387559809</v>
      </c>
      <c r="D191" t="n">
        <v>11.27635294117647</v>
      </c>
      <c r="E191" t="n">
        <v>2.906235294117647</v>
      </c>
    </row>
    <row r="192">
      <c r="A192" t="inlineStr">
        <is>
          <t>600392</t>
        </is>
      </c>
      <c r="B192" t="n">
        <v>0.002659382754401729</v>
      </c>
      <c r="C192" t="n">
        <v>118.8369152970923</v>
      </c>
      <c r="D192" t="n">
        <v>8.517647058823529</v>
      </c>
      <c r="E192" t="n">
        <v>3.624470588235294</v>
      </c>
    </row>
    <row r="193">
      <c r="A193" t="inlineStr">
        <is>
          <t>002651</t>
        </is>
      </c>
      <c r="B193" t="n">
        <v>0.004227514513660446</v>
      </c>
      <c r="C193" t="n">
        <v>118.4049079754601</v>
      </c>
      <c r="D193" t="n">
        <v>9.065941176470588</v>
      </c>
      <c r="E193" t="n">
        <v>2.669117647058823</v>
      </c>
    </row>
    <row r="194">
      <c r="A194" t="inlineStr">
        <is>
          <t>600690</t>
        </is>
      </c>
      <c r="B194" t="n">
        <v>0.007306323334399978</v>
      </c>
      <c r="C194" t="n">
        <v>118.3847669074196</v>
      </c>
      <c r="D194" t="n">
        <v>23.76335294117647</v>
      </c>
      <c r="E194" t="n">
        <v>0.8507647058823529</v>
      </c>
    </row>
    <row r="195">
      <c r="A195" t="inlineStr">
        <is>
          <t>600711</t>
        </is>
      </c>
      <c r="B195" t="n">
        <v>0.001722900552914952</v>
      </c>
      <c r="C195" t="n">
        <v>118.3060109289618</v>
      </c>
      <c r="D195" t="n">
        <v>6.268352941176471</v>
      </c>
      <c r="E195" t="n">
        <v>5.82664705882353</v>
      </c>
    </row>
    <row r="196">
      <c r="A196" t="inlineStr">
        <is>
          <t>600532</t>
        </is>
      </c>
      <c r="B196" t="n">
        <v>0.00212129710607816</v>
      </c>
      <c r="C196" t="n">
        <v>117.8082191780822</v>
      </c>
      <c r="D196" t="n">
        <v>11.10517647058824</v>
      </c>
      <c r="E196" t="n">
        <v>2.191058823529412</v>
      </c>
    </row>
    <row r="197">
      <c r="A197" t="inlineStr">
        <is>
          <t>000509</t>
        </is>
      </c>
      <c r="B197" t="n">
        <v>0.0004499449729999756</v>
      </c>
      <c r="C197" t="n">
        <v>117.6470588235294</v>
      </c>
      <c r="D197" t="n">
        <v>2.104882352941177</v>
      </c>
      <c r="E197" t="n">
        <v>1.417</v>
      </c>
    </row>
    <row r="198">
      <c r="A198" t="inlineStr">
        <is>
          <t>002810</t>
        </is>
      </c>
      <c r="B198" t="n">
        <v>0.004677049492128983</v>
      </c>
      <c r="C198" t="n">
        <v>117.578125</v>
      </c>
      <c r="D198" t="n">
        <v>37.20064705882353</v>
      </c>
      <c r="E198" t="n">
        <v>2.255823529411765</v>
      </c>
    </row>
    <row r="199">
      <c r="A199" t="inlineStr">
        <is>
          <t>002025</t>
        </is>
      </c>
      <c r="B199" t="n">
        <v>0.01150675083420681</v>
      </c>
      <c r="C199" t="n">
        <v>117.5209014903671</v>
      </c>
      <c r="D199" t="n">
        <v>48.31005882352942</v>
      </c>
      <c r="E199" t="n">
        <v>1.938411764705882</v>
      </c>
    </row>
    <row r="200">
      <c r="A200" t="inlineStr">
        <is>
          <t>600707</t>
        </is>
      </c>
      <c r="B200" t="n">
        <v>0.001656337933469922</v>
      </c>
      <c r="C200" t="n">
        <v>117.2323759791123</v>
      </c>
      <c r="D200" t="n">
        <v>5.161470588235295</v>
      </c>
      <c r="E200" t="n">
        <v>2.56</v>
      </c>
    </row>
    <row r="201">
      <c r="A201" t="inlineStr">
        <is>
          <t>300037</t>
        </is>
      </c>
      <c r="B201" t="n">
        <v>0.02866081127424569</v>
      </c>
      <c r="C201" t="n">
        <v>116.6288165531163</v>
      </c>
      <c r="D201" t="n">
        <v>70.19282352941175</v>
      </c>
      <c r="E201" t="n">
        <v>2.875529411764706</v>
      </c>
    </row>
    <row r="202">
      <c r="A202" t="inlineStr">
        <is>
          <t>300600</t>
        </is>
      </c>
      <c r="B202" t="n">
        <v>0.006998194653879969</v>
      </c>
      <c r="C202" t="n">
        <v>116.3860830527497</v>
      </c>
      <c r="D202" t="n">
        <v>16.99752941176471</v>
      </c>
      <c r="E202" t="n">
        <v>3.692352941176471</v>
      </c>
    </row>
    <row r="203">
      <c r="A203" t="inlineStr">
        <is>
          <t>000406</t>
        </is>
      </c>
      <c r="B203" t="n">
        <v>0.002917744731311733</v>
      </c>
      <c r="C203" t="n">
        <v>116.2393162393162</v>
      </c>
      <c r="D203" t="n">
        <v>7.072823529411766</v>
      </c>
      <c r="E203" t="n">
        <v>0</v>
      </c>
    </row>
    <row r="204">
      <c r="A204" t="inlineStr">
        <is>
          <t>000157</t>
        </is>
      </c>
      <c r="B204" t="n">
        <v>0.001703195000988502</v>
      </c>
      <c r="C204" t="n">
        <v>115.625</v>
      </c>
      <c r="D204" t="n">
        <v>8.592588235294118</v>
      </c>
      <c r="E204" t="n">
        <v>1.488647058823529</v>
      </c>
    </row>
    <row r="205">
      <c r="A205" t="inlineStr">
        <is>
          <t>601233</t>
        </is>
      </c>
      <c r="B205" t="n">
        <v>0.004606838726478208</v>
      </c>
      <c r="C205" t="n">
        <v>115.1067323481116</v>
      </c>
      <c r="D205" t="n">
        <v>17.04229411764706</v>
      </c>
      <c r="E205" t="n">
        <v>1.950823529411765</v>
      </c>
    </row>
    <row r="206">
      <c r="A206" t="inlineStr">
        <is>
          <t>002791</t>
        </is>
      </c>
      <c r="B206" t="n">
        <v>0.02867735367213502</v>
      </c>
      <c r="C206" t="n">
        <v>115.0754361150401</v>
      </c>
      <c r="D206" t="n">
        <v>130.4062941176471</v>
      </c>
      <c r="E206" t="n">
        <v>1.107</v>
      </c>
    </row>
    <row r="207">
      <c r="A207" t="inlineStr">
        <is>
          <t>002390</t>
        </is>
      </c>
      <c r="B207" t="n">
        <v>0.001653701459091993</v>
      </c>
      <c r="C207" t="n">
        <v>114.7392290249433</v>
      </c>
      <c r="D207" t="n">
        <v>6.15029411764706</v>
      </c>
      <c r="E207" t="n">
        <v>1.298235294117647</v>
      </c>
    </row>
    <row r="208">
      <c r="A208" t="inlineStr">
        <is>
          <t>002149</t>
        </is>
      </c>
      <c r="B208" t="n">
        <v>0.00661799742370039</v>
      </c>
      <c r="C208" t="n">
        <v>114.54802259887</v>
      </c>
      <c r="D208" t="n">
        <v>9.876941176470588</v>
      </c>
      <c r="E208" t="n">
        <v>5.133</v>
      </c>
    </row>
    <row r="209">
      <c r="A209" t="inlineStr">
        <is>
          <t>300015</t>
        </is>
      </c>
      <c r="B209" t="n">
        <v>0.01536157641603716</v>
      </c>
      <c r="C209" t="n">
        <v>113.2802124833997</v>
      </c>
      <c r="D209" t="n">
        <v>56.43682352941175</v>
      </c>
      <c r="E209" t="n">
        <v>0.7326470588235293</v>
      </c>
    </row>
    <row r="210">
      <c r="A210" t="inlineStr">
        <is>
          <t>300450</t>
        </is>
      </c>
      <c r="B210" t="n">
        <v>0.02504798764534853</v>
      </c>
      <c r="C210" t="n">
        <v>113.1107885824866</v>
      </c>
      <c r="D210" t="n">
        <v>58.45405882352942</v>
      </c>
      <c r="E210" t="n">
        <v>1.682411764705882</v>
      </c>
    </row>
    <row r="211">
      <c r="A211" t="inlineStr">
        <is>
          <t>300618</t>
        </is>
      </c>
      <c r="B211" t="n">
        <v>0.01705524461127154</v>
      </c>
      <c r="C211" t="n">
        <v>112.6328955597248</v>
      </c>
      <c r="D211" t="n">
        <v>73.96958823529413</v>
      </c>
      <c r="E211" t="n">
        <v>5.804176470588235</v>
      </c>
    </row>
    <row r="212">
      <c r="A212" t="inlineStr">
        <is>
          <t>300408</t>
        </is>
      </c>
      <c r="B212" t="n">
        <v>0.005195712977644796</v>
      </c>
      <c r="C212" t="n">
        <v>111.9266055045871</v>
      </c>
      <c r="D212" t="n">
        <v>30.42358823529411</v>
      </c>
      <c r="E212" t="n">
        <v>1.135529411764706</v>
      </c>
    </row>
    <row r="213">
      <c r="A213" t="inlineStr">
        <is>
          <t>300847</t>
        </is>
      </c>
      <c r="B213" t="n">
        <v>0.006379414400256975</v>
      </c>
      <c r="C213" t="n">
        <v>111.9119119119119</v>
      </c>
      <c r="D213" t="n">
        <v>28.12154929577465</v>
      </c>
      <c r="E213" t="n">
        <v>18.28154929577465</v>
      </c>
    </row>
    <row r="214">
      <c r="A214" t="inlineStr">
        <is>
          <t>000698</t>
        </is>
      </c>
      <c r="B214" t="n">
        <v>0.002650715935771966</v>
      </c>
      <c r="C214" t="n">
        <v>111.7263843648209</v>
      </c>
      <c r="D214" t="n">
        <v>5.592352941176471</v>
      </c>
      <c r="E214" t="n">
        <v>5.121882352941176</v>
      </c>
    </row>
    <row r="215">
      <c r="A215" t="inlineStr">
        <is>
          <t>002389</t>
        </is>
      </c>
      <c r="B215" t="n">
        <v>0.008299357751371562</v>
      </c>
      <c r="C215" t="n">
        <v>111.6149562450278</v>
      </c>
      <c r="D215" t="n">
        <v>23.39182352941176</v>
      </c>
      <c r="E215" t="n">
        <v>4.947529411764705</v>
      </c>
    </row>
    <row r="216">
      <c r="A216" t="inlineStr">
        <is>
          <t>000858</t>
        </is>
      </c>
      <c r="B216" t="n">
        <v>0.04648829471538547</v>
      </c>
      <c r="C216" t="n">
        <v>111.2531258682967</v>
      </c>
      <c r="D216" t="n">
        <v>235.8285294117647</v>
      </c>
      <c r="E216" t="n">
        <v>0.5811764705882354</v>
      </c>
    </row>
    <row r="217">
      <c r="A217" t="inlineStr">
        <is>
          <t>300005</t>
        </is>
      </c>
      <c r="B217" t="n">
        <v>0.001578532629772115</v>
      </c>
      <c r="C217" t="n">
        <v>111.1801242236025</v>
      </c>
      <c r="D217" t="n">
        <v>5.539823529411764</v>
      </c>
      <c r="E217" t="n">
        <v>2.737176470588235</v>
      </c>
    </row>
    <row r="218">
      <c r="A218" t="inlineStr">
        <is>
          <t>300782</t>
        </is>
      </c>
      <c r="B218" t="n">
        <v>0.1369968298043223</v>
      </c>
      <c r="C218" t="n">
        <v>110.5960686864825</v>
      </c>
      <c r="D218" t="n">
        <v>468.3081764705883</v>
      </c>
      <c r="E218" t="n">
        <v>3.045941176470588</v>
      </c>
    </row>
    <row r="219">
      <c r="A219" t="inlineStr">
        <is>
          <t>603737</t>
        </is>
      </c>
      <c r="B219" t="n">
        <v>0.02743280790150764</v>
      </c>
      <c r="C219" t="n">
        <v>110.4203372766172</v>
      </c>
      <c r="D219" t="n">
        <v>137.8741176470588</v>
      </c>
      <c r="E219" t="n">
        <v>0.6460588235294118</v>
      </c>
    </row>
    <row r="220">
      <c r="A220" t="inlineStr">
        <is>
          <t>688188</t>
        </is>
      </c>
      <c r="B220" t="n">
        <v>0.05830792283890843</v>
      </c>
      <c r="C220" t="n">
        <v>110.2514772571114</v>
      </c>
      <c r="D220" t="n">
        <v>231.478294117647</v>
      </c>
      <c r="E220" t="n">
        <v>2.834294117647059</v>
      </c>
    </row>
    <row r="221">
      <c r="A221" t="inlineStr">
        <is>
          <t>300317</t>
        </is>
      </c>
      <c r="B221" t="n">
        <v>0.004352103486787651</v>
      </c>
      <c r="C221" t="n">
        <v>110.1045296167247</v>
      </c>
      <c r="D221" t="n">
        <v>5.763941176470589</v>
      </c>
      <c r="E221" t="n">
        <v>5.279705882352943</v>
      </c>
    </row>
    <row r="222">
      <c r="A222" t="inlineStr">
        <is>
          <t>000890</t>
        </is>
      </c>
      <c r="B222" t="n">
        <v>0.0002708429556771189</v>
      </c>
      <c r="C222" t="n">
        <v>109.4059405940594</v>
      </c>
      <c r="D222" t="n">
        <v>2.652941176470588</v>
      </c>
      <c r="E222" t="n">
        <v>1.421529411764706</v>
      </c>
    </row>
    <row r="223">
      <c r="A223" t="inlineStr">
        <is>
          <t>300122</t>
        </is>
      </c>
      <c r="B223" t="n">
        <v>0.02553037230092285</v>
      </c>
      <c r="C223" t="n">
        <v>109.1762381128813</v>
      </c>
      <c r="D223" t="n">
        <v>135.2873529411765</v>
      </c>
      <c r="E223" t="n">
        <v>2.07435294117647</v>
      </c>
    </row>
    <row r="224">
      <c r="A224" t="inlineStr">
        <is>
          <t>002139</t>
        </is>
      </c>
      <c r="B224" t="n">
        <v>0.001434409528136325</v>
      </c>
      <c r="C224" t="n">
        <v>109.0384615384615</v>
      </c>
      <c r="D224" t="n">
        <v>7.269117647058824</v>
      </c>
      <c r="E224" t="n">
        <v>4.154823529411765</v>
      </c>
    </row>
    <row r="225">
      <c r="A225" t="inlineStr">
        <is>
          <t>601717</t>
        </is>
      </c>
      <c r="B225" t="n">
        <v>0.003684065335134414</v>
      </c>
      <c r="C225" t="n">
        <v>108.9641434262949</v>
      </c>
      <c r="D225" t="n">
        <v>9.026705882352941</v>
      </c>
      <c r="E225" t="n">
        <v>2.792823529411765</v>
      </c>
    </row>
    <row r="226">
      <c r="A226" t="inlineStr">
        <is>
          <t>603179</t>
        </is>
      </c>
      <c r="B226" t="n">
        <v>0.005504701379810717</v>
      </c>
      <c r="C226" t="n">
        <v>108.2080924855491</v>
      </c>
      <c r="D226" t="n">
        <v>29.12347058823529</v>
      </c>
      <c r="E226" t="n">
        <v>1.084294117647059</v>
      </c>
    </row>
    <row r="227">
      <c r="A227" t="inlineStr">
        <is>
          <t>600765</t>
        </is>
      </c>
      <c r="B227" t="n">
        <v>0.006134126745739674</v>
      </c>
      <c r="C227" t="n">
        <v>108.067940552017</v>
      </c>
      <c r="D227" t="n">
        <v>15.32823529411765</v>
      </c>
      <c r="E227" t="n">
        <v>3.323588235294118</v>
      </c>
    </row>
    <row r="228">
      <c r="A228" t="inlineStr">
        <is>
          <t>603308</t>
        </is>
      </c>
      <c r="B228" t="n">
        <v>0.004872000109446824</v>
      </c>
      <c r="C228" t="n">
        <v>107.847946045371</v>
      </c>
      <c r="D228" t="n">
        <v>26.11805882352941</v>
      </c>
      <c r="E228" t="n">
        <v>1.782058823529412</v>
      </c>
    </row>
    <row r="229">
      <c r="A229" t="inlineStr">
        <is>
          <t>002078</t>
        </is>
      </c>
      <c r="B229" t="n">
        <v>0.002203931907679323</v>
      </c>
      <c r="C229" t="n">
        <v>107.6832151300236</v>
      </c>
      <c r="D229" t="n">
        <v>13.26882352941176</v>
      </c>
      <c r="E229" t="n">
        <v>1.073411764705882</v>
      </c>
    </row>
    <row r="230">
      <c r="A230" t="inlineStr">
        <is>
          <t>688005</t>
        </is>
      </c>
      <c r="B230" t="n">
        <v>0.01711290232339449</v>
      </c>
      <c r="C230" t="n">
        <v>107.3606152156001</v>
      </c>
      <c r="D230" t="n">
        <v>38.08205882352942</v>
      </c>
      <c r="E230" t="n">
        <v>3.700941176470589</v>
      </c>
    </row>
    <row r="231">
      <c r="A231" t="inlineStr">
        <is>
          <t>600563</t>
        </is>
      </c>
      <c r="B231" t="n">
        <v>0.02531248290889712</v>
      </c>
      <c r="C231" t="n">
        <v>107.2386058981233</v>
      </c>
      <c r="D231" t="n">
        <v>78.53800000000001</v>
      </c>
      <c r="E231" t="n">
        <v>1.490823529411765</v>
      </c>
    </row>
    <row r="232">
      <c r="A232" t="inlineStr">
        <is>
          <t>688116</t>
        </is>
      </c>
      <c r="B232" t="n">
        <v>0.009531332746303668</v>
      </c>
      <c r="C232" t="n">
        <v>107.2002072002072</v>
      </c>
      <c r="D232" t="n">
        <v>49.71088235294117</v>
      </c>
      <c r="E232" t="n">
        <v>3.983294117647059</v>
      </c>
    </row>
    <row r="233">
      <c r="A233" t="inlineStr">
        <is>
          <t>600238</t>
        </is>
      </c>
      <c r="B233" t="n">
        <v>0.00210069655105164</v>
      </c>
      <c r="C233" t="n">
        <v>107.0588235294118</v>
      </c>
      <c r="D233" t="n">
        <v>5.587823529411765</v>
      </c>
      <c r="E233" t="n">
        <v>0.7088235294117647</v>
      </c>
    </row>
    <row r="234">
      <c r="A234" t="inlineStr">
        <is>
          <t>300196</t>
        </is>
      </c>
      <c r="B234" t="n">
        <v>0.002157071163593165</v>
      </c>
      <c r="C234" t="n">
        <v>106.5955383123181</v>
      </c>
      <c r="D234" t="n">
        <v>14.424</v>
      </c>
      <c r="E234" t="n">
        <v>2.207823529411765</v>
      </c>
    </row>
    <row r="235">
      <c r="A235" t="inlineStr">
        <is>
          <t>000536</t>
        </is>
      </c>
      <c r="B235" t="n">
        <v>0.0007315742733644746</v>
      </c>
      <c r="C235" t="n">
        <v>106.4748201438849</v>
      </c>
      <c r="D235" t="n">
        <v>2.143</v>
      </c>
      <c r="E235" t="n">
        <v>1.117529411764706</v>
      </c>
    </row>
    <row r="236">
      <c r="A236" t="inlineStr">
        <is>
          <t>002304</t>
        </is>
      </c>
      <c r="B236" t="n">
        <v>0.05843768050644128</v>
      </c>
      <c r="C236" t="n">
        <v>106.4098765432099</v>
      </c>
      <c r="D236" t="n">
        <v>158.0788235294118</v>
      </c>
      <c r="E236" t="n">
        <v>0.755</v>
      </c>
    </row>
    <row r="237">
      <c r="A237" t="inlineStr">
        <is>
          <t>002360</t>
        </is>
      </c>
      <c r="B237" t="n">
        <v>0.0009408444999326565</v>
      </c>
      <c r="C237" t="n">
        <v>106.3157894736842</v>
      </c>
      <c r="D237" t="n">
        <v>6.617588235294116</v>
      </c>
      <c r="E237" t="n">
        <v>2.586</v>
      </c>
    </row>
    <row r="238">
      <c r="A238" t="inlineStr">
        <is>
          <t>002318</t>
        </is>
      </c>
      <c r="B238" t="n">
        <v>0.001845356445520417</v>
      </c>
      <c r="C238" t="n">
        <v>106.3037249283667</v>
      </c>
      <c r="D238" t="n">
        <v>9.555352941176469</v>
      </c>
      <c r="E238" t="n">
        <v>2.469705882352941</v>
      </c>
    </row>
    <row r="239">
      <c r="A239" t="inlineStr">
        <is>
          <t>000039</t>
        </is>
      </c>
      <c r="B239" t="n">
        <v>0.006386151524099972</v>
      </c>
      <c r="C239" t="n">
        <v>106.1253561253562</v>
      </c>
      <c r="D239" t="n">
        <v>11.10694117647059</v>
      </c>
      <c r="E239" t="n">
        <v>1.677882352941177</v>
      </c>
    </row>
    <row r="240">
      <c r="A240" t="inlineStr">
        <is>
          <t>603535</t>
        </is>
      </c>
      <c r="B240" t="n">
        <v>0.021876683495464</v>
      </c>
      <c r="C240" t="n">
        <v>106.0182370820669</v>
      </c>
      <c r="D240" t="n">
        <v>35.33511764705882</v>
      </c>
      <c r="E240" t="n">
        <v>2.923882352941176</v>
      </c>
    </row>
    <row r="241">
      <c r="A241" t="inlineStr">
        <is>
          <t>603985</t>
        </is>
      </c>
      <c r="B241" t="n">
        <v>0.009117699505790852</v>
      </c>
      <c r="C241" t="n">
        <v>105.7781201848998</v>
      </c>
      <c r="D241" t="n">
        <v>25.89494117647059</v>
      </c>
      <c r="E241" t="n">
        <v>3.196823529411765</v>
      </c>
    </row>
    <row r="242">
      <c r="A242" t="inlineStr">
        <is>
          <t>002738</t>
        </is>
      </c>
      <c r="B242" t="n">
        <v>0.00815666926737884</v>
      </c>
      <c r="C242" t="n">
        <v>105.7448229792919</v>
      </c>
      <c r="D242" t="n">
        <v>20.33658823529412</v>
      </c>
      <c r="E242" t="n">
        <v>4.925764705882353</v>
      </c>
    </row>
    <row r="243">
      <c r="A243" t="inlineStr">
        <is>
          <t>688139</t>
        </is>
      </c>
      <c r="B243" t="n">
        <v>0.009682602914803594</v>
      </c>
      <c r="C243" t="n">
        <v>104.5659928656362</v>
      </c>
      <c r="D243" t="n">
        <v>66.49111764705883</v>
      </c>
      <c r="E243" t="n">
        <v>3.654058823529412</v>
      </c>
    </row>
    <row r="244">
      <c r="A244" t="inlineStr">
        <is>
          <t>688179</t>
        </is>
      </c>
      <c r="B244" t="n">
        <v>0.0131391821034886</v>
      </c>
      <c r="C244" t="n">
        <v>104.150022192632</v>
      </c>
      <c r="D244" t="n">
        <v>66.61746478873239</v>
      </c>
      <c r="E244" t="n">
        <v>11.72478873239437</v>
      </c>
    </row>
    <row r="245">
      <c r="A245" t="inlineStr">
        <is>
          <t>300298</t>
        </is>
      </c>
      <c r="B245" t="n">
        <v>0.004521157662979422</v>
      </c>
      <c r="C245" t="n">
        <v>104.1251133272892</v>
      </c>
      <c r="D245" t="n">
        <v>36.30882352941177</v>
      </c>
      <c r="E245" t="n">
        <v>1.564294117647059</v>
      </c>
    </row>
    <row r="246">
      <c r="A246" t="inlineStr">
        <is>
          <t>002158</t>
        </is>
      </c>
      <c r="B246" t="n">
        <v>0.00165887814760114</v>
      </c>
      <c r="C246" t="n">
        <v>104.0852575488455</v>
      </c>
      <c r="D246" t="n">
        <v>14.13994117647059</v>
      </c>
      <c r="E246" t="n">
        <v>2.588294117647059</v>
      </c>
    </row>
    <row r="247">
      <c r="A247" t="inlineStr">
        <is>
          <t>600827</t>
        </is>
      </c>
      <c r="B247" t="n">
        <v>0.003901890729963456</v>
      </c>
      <c r="C247" t="n">
        <v>103.7585421412301</v>
      </c>
      <c r="D247" t="n">
        <v>16.14547058823529</v>
      </c>
      <c r="E247" t="n">
        <v>2.311058823529412</v>
      </c>
    </row>
    <row r="248">
      <c r="A248" t="inlineStr">
        <is>
          <t>002833</t>
        </is>
      </c>
      <c r="B248" t="n">
        <v>0.007588970699304802</v>
      </c>
      <c r="C248" t="n">
        <v>103.6914143508917</v>
      </c>
      <c r="D248" t="n">
        <v>38.25470588235294</v>
      </c>
      <c r="E248" t="n">
        <v>1.771</v>
      </c>
    </row>
    <row r="249">
      <c r="A249" t="inlineStr">
        <is>
          <t>300207</t>
        </is>
      </c>
      <c r="B249" t="n">
        <v>0.004230981519960181</v>
      </c>
      <c r="C249" t="n">
        <v>103.2281205164993</v>
      </c>
      <c r="D249" t="n">
        <v>25.48323529411764</v>
      </c>
      <c r="E249" t="n">
        <v>2.789529411764706</v>
      </c>
    </row>
    <row r="250">
      <c r="A250" t="inlineStr">
        <is>
          <t>000916</t>
        </is>
      </c>
      <c r="B250" t="n">
        <v>0.004484471901876698</v>
      </c>
      <c r="C250" t="n">
        <v>103.2258064516129</v>
      </c>
      <c r="D250" t="n">
        <v>7.27</v>
      </c>
      <c r="E250" t="n">
        <v>2.548823529411764</v>
      </c>
    </row>
    <row r="251">
      <c r="A251" t="inlineStr">
        <is>
          <t>601689</t>
        </is>
      </c>
      <c r="B251" t="n">
        <v>0.006185911996979389</v>
      </c>
      <c r="C251" t="n">
        <v>102.6327147173069</v>
      </c>
      <c r="D251" t="n">
        <v>37.11794117647058</v>
      </c>
      <c r="E251" t="n">
        <v>1.077117647058824</v>
      </c>
    </row>
    <row r="252">
      <c r="A252" t="inlineStr">
        <is>
          <t>600862</t>
        </is>
      </c>
      <c r="B252" t="n">
        <v>0.007181275772026711</v>
      </c>
      <c r="C252" t="n">
        <v>101.941139636819</v>
      </c>
      <c r="D252" t="n">
        <v>24.74964705882353</v>
      </c>
      <c r="E252" t="n">
        <v>1.537176470588236</v>
      </c>
    </row>
    <row r="253">
      <c r="A253" t="inlineStr">
        <is>
          <t>300316</t>
        </is>
      </c>
      <c r="B253" t="n">
        <v>0.005204494880668533</v>
      </c>
      <c r="C253" t="n">
        <v>101.8000947418285</v>
      </c>
      <c r="D253" t="n">
        <v>28.98276470588235</v>
      </c>
      <c r="E253" t="n">
        <v>2.541470588235294</v>
      </c>
    </row>
    <row r="254">
      <c r="A254" t="inlineStr">
        <is>
          <t>300724</t>
        </is>
      </c>
      <c r="B254" t="n">
        <v>0.02659389252828032</v>
      </c>
      <c r="C254" t="n">
        <v>101.741835147745</v>
      </c>
      <c r="D254" t="n">
        <v>105.4574117647059</v>
      </c>
      <c r="E254" t="n">
        <v>2.061588235294118</v>
      </c>
    </row>
    <row r="255">
      <c r="A255" t="inlineStr">
        <is>
          <t>603225</t>
        </is>
      </c>
      <c r="B255" t="n">
        <v>0.002795025954306392</v>
      </c>
      <c r="C255" t="n">
        <v>101.6632016632017</v>
      </c>
      <c r="D255" t="n">
        <v>12.03052941176471</v>
      </c>
      <c r="E255" t="n">
        <v>0.4922941176470588</v>
      </c>
    </row>
    <row r="256">
      <c r="A256" t="inlineStr">
        <is>
          <t>603330</t>
        </is>
      </c>
      <c r="B256" t="n">
        <v>0.004925859881717409</v>
      </c>
      <c r="C256" t="n">
        <v>101.5128593040847</v>
      </c>
      <c r="D256" t="n">
        <v>25.74394117647059</v>
      </c>
      <c r="E256" t="n">
        <v>2.326411764705882</v>
      </c>
    </row>
    <row r="257">
      <c r="A257" t="inlineStr">
        <is>
          <t>000923</t>
        </is>
      </c>
      <c r="B257" t="n">
        <v>0.01055490246435047</v>
      </c>
      <c r="C257" t="n">
        <v>101.3536379018613</v>
      </c>
      <c r="D257" t="n">
        <v>17.24588235294117</v>
      </c>
      <c r="E257" t="n">
        <v>1.999529411764706</v>
      </c>
    </row>
    <row r="258">
      <c r="A258" t="inlineStr">
        <is>
          <t>002080</t>
        </is>
      </c>
      <c r="B258" t="n">
        <v>0.004600609976348236</v>
      </c>
      <c r="C258" t="n">
        <v>101.2903225806451</v>
      </c>
      <c r="D258" t="n">
        <v>19.64352941176471</v>
      </c>
      <c r="E258" t="n">
        <v>1.514058823529412</v>
      </c>
    </row>
    <row r="259">
      <c r="A259" t="inlineStr">
        <is>
          <t>002179</t>
        </is>
      </c>
      <c r="B259" t="n">
        <v>0.01849109169210846</v>
      </c>
      <c r="C259" t="n">
        <v>101.0665897953301</v>
      </c>
      <c r="D259" t="n">
        <v>53.29570588235294</v>
      </c>
      <c r="E259" t="n">
        <v>1.010470588235294</v>
      </c>
    </row>
    <row r="260">
      <c r="A260" t="inlineStr">
        <is>
          <t>603198</t>
        </is>
      </c>
      <c r="B260" t="n">
        <v>0.00894401523578757</v>
      </c>
      <c r="C260" t="n">
        <v>100.5994550408719</v>
      </c>
      <c r="D260" t="n">
        <v>26.68447058823529</v>
      </c>
      <c r="E260" t="n">
        <v>2.173117647058823</v>
      </c>
    </row>
    <row r="261">
      <c r="A261" t="inlineStr">
        <is>
          <t>300857</t>
        </is>
      </c>
      <c r="B261" t="n">
        <v>0.006929879920928776</v>
      </c>
      <c r="C261" t="n">
        <v>100.2987303958178</v>
      </c>
      <c r="D261" t="n">
        <v>33.87923076923077</v>
      </c>
      <c r="E261" t="n">
        <v>11.70938461538461</v>
      </c>
    </row>
    <row r="262">
      <c r="A262" t="inlineStr">
        <is>
          <t>601965</t>
        </is>
      </c>
      <c r="B262" t="n">
        <v>0.003292510001780095</v>
      </c>
      <c r="C262" t="n">
        <v>99.88066825775654</v>
      </c>
      <c r="D262" t="n">
        <v>12.88647058823529</v>
      </c>
      <c r="E262" t="n">
        <v>1.095764705882353</v>
      </c>
    </row>
    <row r="263">
      <c r="A263" t="inlineStr">
        <is>
          <t>300712</t>
        </is>
      </c>
      <c r="B263" t="n">
        <v>0.00514158416328265</v>
      </c>
      <c r="C263" t="n">
        <v>99.11262798634812</v>
      </c>
      <c r="D263" t="n">
        <v>17.63994117647059</v>
      </c>
      <c r="E263" t="n">
        <v>6.628176470588235</v>
      </c>
    </row>
    <row r="264">
      <c r="A264" t="inlineStr">
        <is>
          <t>600976</t>
        </is>
      </c>
      <c r="B264" t="n">
        <v>0.004721495003300454</v>
      </c>
      <c r="C264" t="n">
        <v>98.99057873485869</v>
      </c>
      <c r="D264" t="n">
        <v>24.91129411764706</v>
      </c>
      <c r="E264" t="n">
        <v>1.676588235294117</v>
      </c>
    </row>
    <row r="265">
      <c r="A265" t="inlineStr">
        <is>
          <t>600966</t>
        </is>
      </c>
      <c r="B265" t="n">
        <v>0.002372121105022411</v>
      </c>
      <c r="C265" t="n">
        <v>98.97260273972603</v>
      </c>
      <c r="D265" t="n">
        <v>12.97064705882353</v>
      </c>
      <c r="E265" t="n">
        <v>1.638705882352941</v>
      </c>
    </row>
    <row r="266">
      <c r="A266" t="inlineStr">
        <is>
          <t>300221</t>
        </is>
      </c>
      <c r="B266" t="n">
        <v>0.002575841253321181</v>
      </c>
      <c r="C266" t="n">
        <v>98.41269841269839</v>
      </c>
      <c r="D266" t="n">
        <v>6.746352941176471</v>
      </c>
      <c r="E266" t="n">
        <v>10.25805882352941</v>
      </c>
    </row>
    <row r="267">
      <c r="A267" t="inlineStr">
        <is>
          <t>000625</t>
        </is>
      </c>
      <c r="B267" t="n">
        <v>0.008498633762050879</v>
      </c>
      <c r="C267" t="n">
        <v>98.36901121304791</v>
      </c>
      <c r="D267" t="n">
        <v>15.9</v>
      </c>
      <c r="E267" t="n">
        <v>2.436529411764706</v>
      </c>
    </row>
    <row r="268">
      <c r="A268" t="inlineStr">
        <is>
          <t>002730</t>
        </is>
      </c>
      <c r="B268" t="n">
        <v>0.00227787578782318</v>
      </c>
      <c r="C268" t="n">
        <v>98.300283286119</v>
      </c>
      <c r="D268" t="n">
        <v>10.7185294117647</v>
      </c>
      <c r="E268" t="n">
        <v>2.529</v>
      </c>
    </row>
    <row r="269">
      <c r="A269" t="inlineStr">
        <is>
          <t>300433</t>
        </is>
      </c>
      <c r="B269" t="n">
        <v>0.00411168305560316</v>
      </c>
      <c r="C269" t="n">
        <v>98.28641370869033</v>
      </c>
      <c r="D269" t="n">
        <v>31.538</v>
      </c>
      <c r="E269" t="n">
        <v>1.839352941176471</v>
      </c>
    </row>
    <row r="270">
      <c r="A270" t="inlineStr">
        <is>
          <t>600882</t>
        </is>
      </c>
      <c r="B270" t="n">
        <v>0.008811976670969056</v>
      </c>
      <c r="C270" t="n">
        <v>98.21428571428569</v>
      </c>
      <c r="D270" t="n">
        <v>42.17452941176471</v>
      </c>
      <c r="E270" t="n">
        <v>1.720882352941177</v>
      </c>
    </row>
    <row r="271">
      <c r="A271" t="inlineStr">
        <is>
          <t>300623</t>
        </is>
      </c>
      <c r="B271" t="n">
        <v>0.01461334853847573</v>
      </c>
      <c r="C271" t="n">
        <v>97.96099290780143</v>
      </c>
      <c r="D271" t="n">
        <v>37.55170588235294</v>
      </c>
      <c r="E271" t="n">
        <v>6.358823529411764</v>
      </c>
    </row>
    <row r="272">
      <c r="A272" t="inlineStr">
        <is>
          <t>000708</t>
        </is>
      </c>
      <c r="B272" t="n">
        <v>0.003316473785721947</v>
      </c>
      <c r="C272" t="n">
        <v>97.22401549386701</v>
      </c>
      <c r="D272" t="n">
        <v>19.44841176470588</v>
      </c>
      <c r="E272" t="n">
        <v>0.6301764705882352</v>
      </c>
    </row>
    <row r="273">
      <c r="A273" t="inlineStr">
        <is>
          <t>688133</t>
        </is>
      </c>
      <c r="B273" t="n">
        <v>0.01849747544978239</v>
      </c>
      <c r="C273" t="n">
        <v>97.21465334544352</v>
      </c>
      <c r="D273" t="n">
        <v>112.8601492537314</v>
      </c>
      <c r="E273" t="n">
        <v>12.2110447761194</v>
      </c>
    </row>
    <row r="274">
      <c r="A274" t="inlineStr">
        <is>
          <t>300727</t>
        </is>
      </c>
      <c r="B274" t="n">
        <v>0.02103319834093784</v>
      </c>
      <c r="C274" t="n">
        <v>97.12683952347582</v>
      </c>
      <c r="D274" t="n">
        <v>23.47464705882353</v>
      </c>
      <c r="E274" t="n">
        <v>13.70105882352941</v>
      </c>
    </row>
    <row r="275">
      <c r="A275" t="inlineStr">
        <is>
          <t>601799</t>
        </is>
      </c>
      <c r="B275" t="n">
        <v>0.03242983426159188</v>
      </c>
      <c r="C275" t="n">
        <v>96.77628531727649</v>
      </c>
      <c r="D275" t="n">
        <v>163.9647058823529</v>
      </c>
      <c r="E275" t="n">
        <v>0.5804705882352942</v>
      </c>
    </row>
    <row r="276">
      <c r="A276" t="inlineStr">
        <is>
          <t>688198</t>
        </is>
      </c>
      <c r="B276" t="n">
        <v>0.01225588066265151</v>
      </c>
      <c r="C276" t="n">
        <v>96.75675675675674</v>
      </c>
      <c r="D276" t="n">
        <v>94.68482352941177</v>
      </c>
      <c r="E276" t="n">
        <v>3.966235294117647</v>
      </c>
    </row>
    <row r="277">
      <c r="A277" t="inlineStr">
        <is>
          <t>002092</t>
        </is>
      </c>
      <c r="B277" t="n">
        <v>0.0008357773594307523</v>
      </c>
      <c r="C277" t="n">
        <v>95.56541019955655</v>
      </c>
      <c r="D277" t="n">
        <v>5.65735294117647</v>
      </c>
      <c r="E277" t="n">
        <v>1.74364705882353</v>
      </c>
    </row>
    <row r="278">
      <c r="A278" t="inlineStr">
        <is>
          <t>300589</t>
        </is>
      </c>
      <c r="B278" t="n">
        <v>0.02234542925678151</v>
      </c>
      <c r="C278" t="n">
        <v>95.52364864864865</v>
      </c>
      <c r="D278" t="n">
        <v>23.72764705882353</v>
      </c>
      <c r="E278" t="n">
        <v>14.75847058823529</v>
      </c>
    </row>
    <row r="279">
      <c r="A279" t="inlineStr">
        <is>
          <t>002595</t>
        </is>
      </c>
      <c r="B279" t="n">
        <v>0.004229612601098819</v>
      </c>
      <c r="C279" t="n">
        <v>95.51912568306011</v>
      </c>
      <c r="D279" t="n">
        <v>24.80264705882353</v>
      </c>
      <c r="E279" t="n">
        <v>0.8453529411764706</v>
      </c>
    </row>
    <row r="280">
      <c r="A280" t="inlineStr">
        <is>
          <t>000591</t>
        </is>
      </c>
      <c r="B280" t="n">
        <v>0.001722287050079237</v>
      </c>
      <c r="C280" t="n">
        <v>95.26813880126184</v>
      </c>
      <c r="D280" t="n">
        <v>4.796941176470589</v>
      </c>
      <c r="E280" t="n">
        <v>5.608058823529412</v>
      </c>
    </row>
    <row r="281">
      <c r="A281" t="inlineStr">
        <is>
          <t>300395</t>
        </is>
      </c>
      <c r="B281" t="n">
        <v>0.01078524097411795</v>
      </c>
      <c r="C281" t="n">
        <v>95.23411371237458</v>
      </c>
      <c r="D281" t="n">
        <v>43.75911764705882</v>
      </c>
      <c r="E281" t="n">
        <v>1.731117647058824</v>
      </c>
    </row>
    <row r="282">
      <c r="A282" t="inlineStr">
        <is>
          <t>603650</t>
        </is>
      </c>
      <c r="B282" t="n">
        <v>0.005308655136754328</v>
      </c>
      <c r="C282" t="n">
        <v>95.05747126436781</v>
      </c>
      <c r="D282" t="n">
        <v>32.3314705882353</v>
      </c>
      <c r="E282" t="n">
        <v>4.991470588235295</v>
      </c>
    </row>
    <row r="283">
      <c r="A283" t="inlineStr">
        <is>
          <t>300318</t>
        </is>
      </c>
      <c r="B283" t="n">
        <v>0.008603533347463705</v>
      </c>
      <c r="C283" t="n">
        <v>94.85596707818931</v>
      </c>
      <c r="D283" t="n">
        <v>11.73970588235294</v>
      </c>
      <c r="E283" t="n">
        <v>5.359176470588235</v>
      </c>
    </row>
    <row r="284">
      <c r="A284" t="inlineStr">
        <is>
          <t>600779</t>
        </is>
      </c>
      <c r="B284" t="n">
        <v>0.009492214835645189</v>
      </c>
      <c r="C284" t="n">
        <v>94.78840942255577</v>
      </c>
      <c r="D284" t="n">
        <v>70.5870588235294</v>
      </c>
      <c r="E284" t="n">
        <v>1.371058823529412</v>
      </c>
    </row>
    <row r="285">
      <c r="A285" t="inlineStr">
        <is>
          <t>601127</t>
        </is>
      </c>
      <c r="B285" t="n">
        <v>0.007381909591455208</v>
      </c>
      <c r="C285" t="n">
        <v>94.65648854961832</v>
      </c>
      <c r="D285" t="n">
        <v>11.43864705882353</v>
      </c>
      <c r="E285" t="n">
        <v>2.216588235294118</v>
      </c>
    </row>
    <row r="286">
      <c r="A286" t="inlineStr">
        <is>
          <t>600456</t>
        </is>
      </c>
      <c r="B286" t="n">
        <v>0.01153633809671304</v>
      </c>
      <c r="C286" t="n">
        <v>94.55284552845526</v>
      </c>
      <c r="D286" t="n">
        <v>35.849</v>
      </c>
      <c r="E286" t="n">
        <v>2.266764705882353</v>
      </c>
    </row>
    <row r="287">
      <c r="A287" t="inlineStr">
        <is>
          <t>300100</t>
        </is>
      </c>
      <c r="B287" t="n">
        <v>0.008963715699275569</v>
      </c>
      <c r="C287" t="n">
        <v>94.44444444444441</v>
      </c>
      <c r="D287" t="n">
        <v>10.14494117647059</v>
      </c>
      <c r="E287" t="n">
        <v>7.873764705882351</v>
      </c>
    </row>
    <row r="288">
      <c r="A288" t="inlineStr">
        <is>
          <t>300364</t>
        </is>
      </c>
      <c r="B288" t="n">
        <v>0.0008220911818821075</v>
      </c>
      <c r="C288" t="n">
        <v>94.19953596287702</v>
      </c>
      <c r="D288" t="n">
        <v>7.718117647058823</v>
      </c>
      <c r="E288" t="n">
        <v>6.214941176470588</v>
      </c>
    </row>
    <row r="289">
      <c r="A289" t="inlineStr">
        <is>
          <t>600607</t>
        </is>
      </c>
      <c r="B289" t="n">
        <v>0.004941780074494095</v>
      </c>
      <c r="C289" t="n">
        <v>94.05940594059408</v>
      </c>
      <c r="D289" t="n">
        <v>18.96458823529412</v>
      </c>
      <c r="E289" t="n">
        <v>0</v>
      </c>
    </row>
    <row r="290">
      <c r="A290" t="inlineStr">
        <is>
          <t>002068</t>
        </is>
      </c>
      <c r="B290" t="n">
        <v>0.0009753070708527722</v>
      </c>
      <c r="C290" t="n">
        <v>93.46733668341709</v>
      </c>
      <c r="D290" t="n">
        <v>5.511705882352941</v>
      </c>
      <c r="E290" t="n">
        <v>2.804176470588235</v>
      </c>
    </row>
    <row r="291">
      <c r="A291" t="inlineStr">
        <is>
          <t>002340</t>
        </is>
      </c>
      <c r="B291" t="n">
        <v>0.001435466339052898</v>
      </c>
      <c r="C291" t="n">
        <v>93.2126696832579</v>
      </c>
      <c r="D291" t="n">
        <v>5.611117647058824</v>
      </c>
      <c r="E291" t="n">
        <v>4.91264705882353</v>
      </c>
    </row>
    <row r="292">
      <c r="A292" t="inlineStr">
        <is>
          <t>002585</t>
        </is>
      </c>
      <c r="B292" t="n">
        <v>0.001649593188156749</v>
      </c>
      <c r="C292" t="n">
        <v>93.19999999999999</v>
      </c>
      <c r="D292" t="n">
        <v>8.739176470588234</v>
      </c>
      <c r="E292" t="n">
        <v>4.315117647058823</v>
      </c>
    </row>
    <row r="293">
      <c r="A293" t="inlineStr">
        <is>
          <t>300937</t>
        </is>
      </c>
      <c r="B293" t="n">
        <v>0.06736978893468215</v>
      </c>
      <c r="C293" t="n">
        <v>92.93940911367051</v>
      </c>
      <c r="D293" t="n">
        <v>75.36</v>
      </c>
      <c r="E293" t="n">
        <v>67.08</v>
      </c>
    </row>
    <row r="294">
      <c r="A294" t="inlineStr">
        <is>
          <t>000768</t>
        </is>
      </c>
      <c r="B294" t="n">
        <v>0.007439169127520593</v>
      </c>
      <c r="C294" t="n">
        <v>92.32571763327473</v>
      </c>
      <c r="D294" t="n">
        <v>25.92835294117647</v>
      </c>
      <c r="E294" t="n">
        <v>1.514117647058823</v>
      </c>
    </row>
    <row r="295">
      <c r="A295" t="inlineStr">
        <is>
          <t>603599</t>
        </is>
      </c>
      <c r="B295" t="n">
        <v>0.003442933851730864</v>
      </c>
      <c r="C295" t="n">
        <v>92.28336495888676</v>
      </c>
      <c r="D295" t="n">
        <v>20.12035294117647</v>
      </c>
      <c r="E295" t="n">
        <v>1.983058823529412</v>
      </c>
    </row>
    <row r="296">
      <c r="A296" t="inlineStr">
        <is>
          <t>300680</t>
        </is>
      </c>
      <c r="B296" t="n">
        <v>0.006152708455296679</v>
      </c>
      <c r="C296" t="n">
        <v>92.20151828847483</v>
      </c>
      <c r="D296" t="n">
        <v>25.80011764705883</v>
      </c>
      <c r="E296" t="n">
        <v>8.416764705882354</v>
      </c>
    </row>
    <row r="297">
      <c r="A297" t="inlineStr">
        <is>
          <t>603338</t>
        </is>
      </c>
      <c r="B297" t="n">
        <v>0.01092614971108427</v>
      </c>
      <c r="C297" t="n">
        <v>92.10607462226332</v>
      </c>
      <c r="D297" t="n">
        <v>95.92970588235293</v>
      </c>
      <c r="E297" t="n">
        <v>0.6277058823529412</v>
      </c>
    </row>
    <row r="298">
      <c r="A298" t="inlineStr">
        <is>
          <t>603606</t>
        </is>
      </c>
      <c r="B298" t="n">
        <v>0.00464699018019336</v>
      </c>
      <c r="C298" t="n">
        <v>92.07048458149781</v>
      </c>
      <c r="D298" t="n">
        <v>21.55852941176471</v>
      </c>
      <c r="E298" t="n">
        <v>2.718529411764706</v>
      </c>
    </row>
    <row r="299">
      <c r="A299" t="inlineStr">
        <is>
          <t>000100</t>
        </is>
      </c>
      <c r="B299" t="n">
        <v>0.0007715293350928061</v>
      </c>
      <c r="C299" t="n">
        <v>92.00819672131146</v>
      </c>
      <c r="D299" t="n">
        <v>6.817294117647059</v>
      </c>
      <c r="E299" t="n">
        <v>3.501705882352941</v>
      </c>
    </row>
    <row r="300">
      <c r="A300" t="inlineStr">
        <is>
          <t>600723</t>
        </is>
      </c>
      <c r="B300" t="n">
        <v>0.00183417167610638</v>
      </c>
      <c r="C300" t="n">
        <v>91.47727272727271</v>
      </c>
      <c r="D300" t="n">
        <v>9.526352941176471</v>
      </c>
      <c r="E300" t="n">
        <v>1.827</v>
      </c>
    </row>
    <row r="301">
      <c r="A301" t="inlineStr">
        <is>
          <t>603833</t>
        </is>
      </c>
      <c r="B301" t="n">
        <v>0.02149871651813253</v>
      </c>
      <c r="C301" t="n">
        <v>90.07770472205618</v>
      </c>
      <c r="D301" t="n">
        <v>111.3574117647059</v>
      </c>
      <c r="E301" t="n">
        <v>0.3447058823529413</v>
      </c>
    </row>
    <row r="302">
      <c r="A302" t="inlineStr">
        <is>
          <t>300725</t>
        </is>
      </c>
      <c r="B302" t="n">
        <v>0.01337685712982489</v>
      </c>
      <c r="C302" t="n">
        <v>89.5441780082091</v>
      </c>
      <c r="D302" t="n">
        <v>127.4721176470588</v>
      </c>
      <c r="E302" t="n">
        <v>2.158941176470588</v>
      </c>
    </row>
    <row r="303">
      <c r="A303" t="inlineStr">
        <is>
          <t>300690</t>
        </is>
      </c>
      <c r="B303" t="n">
        <v>0.02270181544790385</v>
      </c>
      <c r="C303" t="n">
        <v>89.4170403587444</v>
      </c>
      <c r="D303" t="n">
        <v>44.36011764705883</v>
      </c>
      <c r="E303" t="n">
        <v>7.291294117647059</v>
      </c>
    </row>
    <row r="304">
      <c r="A304" t="inlineStr">
        <is>
          <t>300307</t>
        </is>
      </c>
      <c r="B304" t="n">
        <v>0.001794107949353255</v>
      </c>
      <c r="C304" t="n">
        <v>89.40886699507391</v>
      </c>
      <c r="D304" t="n">
        <v>6.388941176470587</v>
      </c>
      <c r="E304" t="n">
        <v>1.473823529411765</v>
      </c>
    </row>
    <row r="305">
      <c r="A305" t="inlineStr">
        <is>
          <t>603337</t>
        </is>
      </c>
      <c r="B305" t="n">
        <v>0.004742729952584931</v>
      </c>
      <c r="C305" t="n">
        <v>89.25946862634252</v>
      </c>
      <c r="D305" t="n">
        <v>26.17941176470588</v>
      </c>
      <c r="E305" t="n">
        <v>0.6791176470588235</v>
      </c>
    </row>
    <row r="306">
      <c r="A306" t="inlineStr">
        <is>
          <t>300733</t>
        </is>
      </c>
      <c r="B306" t="n">
        <v>0.009421729843239508</v>
      </c>
      <c r="C306" t="n">
        <v>89.13934426229508</v>
      </c>
      <c r="D306" t="n">
        <v>17.18529411764706</v>
      </c>
      <c r="E306" t="n">
        <v>10.77594117647059</v>
      </c>
    </row>
    <row r="307">
      <c r="A307" t="inlineStr">
        <is>
          <t>000659</t>
        </is>
      </c>
      <c r="B307" t="n">
        <v>0.0002986721303865966</v>
      </c>
      <c r="C307" t="n">
        <v>89.0625</v>
      </c>
      <c r="D307" t="n">
        <v>2.622235294117647</v>
      </c>
      <c r="E307" t="n">
        <v>1.424764705882353</v>
      </c>
    </row>
    <row r="308">
      <c r="A308" t="inlineStr">
        <is>
          <t>002353</t>
        </is>
      </c>
      <c r="B308" t="n">
        <v>0.00399805303897573</v>
      </c>
      <c r="C308" t="n">
        <v>89.03891977760128</v>
      </c>
      <c r="D308" t="n">
        <v>33.03205882352942</v>
      </c>
      <c r="E308" t="n">
        <v>2.420647058823529</v>
      </c>
    </row>
    <row r="309">
      <c r="A309" t="inlineStr">
        <is>
          <t>300106</t>
        </is>
      </c>
      <c r="B309" t="n">
        <v>0.005297799855812141</v>
      </c>
      <c r="C309" t="n">
        <v>88.99224806201549</v>
      </c>
      <c r="D309" t="n">
        <v>11.495</v>
      </c>
      <c r="E309" t="n">
        <v>10.15105882352941</v>
      </c>
    </row>
    <row r="310">
      <c r="A310" t="inlineStr">
        <is>
          <t>002288</t>
        </is>
      </c>
      <c r="B310" t="n">
        <v>0.00209012967509463</v>
      </c>
      <c r="C310" t="n">
        <v>88.4368308351178</v>
      </c>
      <c r="D310" t="n">
        <v>6.929058823529412</v>
      </c>
      <c r="E310" t="n">
        <v>4.917294117647058</v>
      </c>
    </row>
    <row r="311">
      <c r="A311" t="inlineStr">
        <is>
          <t>600754</t>
        </is>
      </c>
      <c r="B311" t="n">
        <v>0.008350387098818749</v>
      </c>
      <c r="C311" t="n">
        <v>88.20037105751391</v>
      </c>
      <c r="D311" t="n">
        <v>42.51882352941176</v>
      </c>
      <c r="E311" t="n">
        <v>0.7724705882352942</v>
      </c>
    </row>
    <row r="312">
      <c r="A312" t="inlineStr">
        <is>
          <t>600803</t>
        </is>
      </c>
      <c r="B312" t="n">
        <v>0.001095829281731632</v>
      </c>
      <c r="C312" t="n">
        <v>88.14814814814818</v>
      </c>
      <c r="D312" t="n">
        <v>12.63405882352941</v>
      </c>
      <c r="E312" t="n">
        <v>0.8931176470588236</v>
      </c>
    </row>
    <row r="313">
      <c r="A313" t="inlineStr">
        <is>
          <t>600089</t>
        </is>
      </c>
      <c r="B313" t="n">
        <v>0.001434169360578061</v>
      </c>
      <c r="C313" t="n">
        <v>88.03545051698674</v>
      </c>
      <c r="D313" t="n">
        <v>8.669</v>
      </c>
      <c r="E313" t="n">
        <v>2.656117647058823</v>
      </c>
    </row>
    <row r="314">
      <c r="A314" t="inlineStr">
        <is>
          <t>002499</t>
        </is>
      </c>
      <c r="B314" t="n">
        <v>0.002143722171111354</v>
      </c>
      <c r="C314" t="n">
        <v>87.97653958944281</v>
      </c>
      <c r="D314" t="n">
        <v>4.364882352941176</v>
      </c>
      <c r="E314" t="n">
        <v>1.028705882352941</v>
      </c>
    </row>
    <row r="315">
      <c r="A315" t="inlineStr">
        <is>
          <t>603127</t>
        </is>
      </c>
      <c r="B315" t="n">
        <v>0.01071397466231182</v>
      </c>
      <c r="C315" t="n">
        <v>87.56243756243755</v>
      </c>
      <c r="D315" t="n">
        <v>100.6472941176471</v>
      </c>
      <c r="E315" t="n">
        <v>1.870117647058824</v>
      </c>
    </row>
    <row r="316">
      <c r="A316" t="inlineStr">
        <is>
          <t>300518</t>
        </is>
      </c>
      <c r="B316" t="n">
        <v>0.00958967057282259</v>
      </c>
      <c r="C316" t="n">
        <v>87.48878923766816</v>
      </c>
      <c r="D316" t="n">
        <v>35.27611764705883</v>
      </c>
      <c r="E316" t="n">
        <v>5.922941176470589</v>
      </c>
    </row>
    <row r="317">
      <c r="A317" t="inlineStr">
        <is>
          <t>002294</t>
        </is>
      </c>
      <c r="B317" t="n">
        <v>0.004278847149990676</v>
      </c>
      <c r="C317" t="n">
        <v>87.22028841372452</v>
      </c>
      <c r="D317" t="n">
        <v>31.23882352941177</v>
      </c>
      <c r="E317" t="n">
        <v>0.8307647058823528</v>
      </c>
    </row>
    <row r="318">
      <c r="A318" t="inlineStr">
        <is>
          <t>002030</t>
        </is>
      </c>
      <c r="B318" t="n">
        <v>0.005468142733614312</v>
      </c>
      <c r="C318" t="n">
        <v>86.70490093847761</v>
      </c>
      <c r="D318" t="n">
        <v>34.39658823529412</v>
      </c>
      <c r="E318" t="n">
        <v>6.375117647058824</v>
      </c>
    </row>
    <row r="319">
      <c r="A319" t="inlineStr">
        <is>
          <t>601016</t>
        </is>
      </c>
      <c r="B319" t="n">
        <v>0.0004345060127934511</v>
      </c>
      <c r="C319" t="n">
        <v>86.60287081339715</v>
      </c>
      <c r="D319" t="n">
        <v>2.850882352941177</v>
      </c>
      <c r="E319" t="n">
        <v>2.237647058823529</v>
      </c>
    </row>
    <row r="320">
      <c r="A320" t="inlineStr">
        <is>
          <t>600363</t>
        </is>
      </c>
      <c r="B320" t="n">
        <v>0.005843884260359694</v>
      </c>
      <c r="C320" t="n">
        <v>86.5325077399381</v>
      </c>
      <c r="D320" t="n">
        <v>21.99111764705882</v>
      </c>
      <c r="E320" t="n">
        <v>5.08764705882353</v>
      </c>
    </row>
    <row r="321">
      <c r="A321" t="inlineStr">
        <is>
          <t>300054</t>
        </is>
      </c>
      <c r="B321" t="n">
        <v>0.00203501104944957</v>
      </c>
      <c r="C321" t="n">
        <v>86.30600169061707</v>
      </c>
      <c r="D321" t="n">
        <v>17.24617647058823</v>
      </c>
      <c r="E321" t="n">
        <v>3.423588235294118</v>
      </c>
    </row>
    <row r="322">
      <c r="A322" t="inlineStr">
        <is>
          <t>000956</t>
        </is>
      </c>
      <c r="B322" t="n">
        <v>0.002747677568155622</v>
      </c>
      <c r="C322" t="n">
        <v>86.09374999999999</v>
      </c>
      <c r="D322" t="n">
        <v>8.633529411764707</v>
      </c>
      <c r="E322" t="n">
        <v>0</v>
      </c>
    </row>
    <row r="323">
      <c r="A323" t="inlineStr">
        <is>
          <t>300129</t>
        </is>
      </c>
      <c r="B323" t="n">
        <v>0.002625411814402044</v>
      </c>
      <c r="C323" t="n">
        <v>85.44474393530996</v>
      </c>
      <c r="D323" t="n">
        <v>6.340176470588235</v>
      </c>
      <c r="E323" t="n">
        <v>7.52364705882353</v>
      </c>
    </row>
    <row r="324">
      <c r="A324" t="inlineStr">
        <is>
          <t>002026</t>
        </is>
      </c>
      <c r="B324" t="n">
        <v>0.003762254322894059</v>
      </c>
      <c r="C324" t="n">
        <v>85.41666666666667</v>
      </c>
      <c r="D324" t="n">
        <v>9.379176470588236</v>
      </c>
      <c r="E324" t="n">
        <v>4.374470588235294</v>
      </c>
    </row>
    <row r="325">
      <c r="A325" t="inlineStr">
        <is>
          <t>603187</t>
        </is>
      </c>
      <c r="B325" t="n">
        <v>0.008573025906537199</v>
      </c>
      <c r="C325" t="n">
        <v>85.13513513513516</v>
      </c>
      <c r="D325" t="n">
        <v>51.13870588235294</v>
      </c>
      <c r="E325" t="n">
        <v>2.603352941176471</v>
      </c>
    </row>
    <row r="326">
      <c r="A326" t="inlineStr">
        <is>
          <t>002677</t>
        </is>
      </c>
      <c r="B326" t="n">
        <v>0.003274896511200277</v>
      </c>
      <c r="C326" t="n">
        <v>85.0310008857396</v>
      </c>
      <c r="D326" t="n">
        <v>16.4344705882353</v>
      </c>
      <c r="E326" t="n">
        <v>2.318058823529412</v>
      </c>
    </row>
    <row r="327">
      <c r="A327" t="inlineStr">
        <is>
          <t>002372</t>
        </is>
      </c>
      <c r="B327" t="n">
        <v>0.003040096089582986</v>
      </c>
      <c r="C327" t="n">
        <v>85.01248959200665</v>
      </c>
      <c r="D327" t="n">
        <v>16.07411764705882</v>
      </c>
      <c r="E327" t="n">
        <v>0.7291176470588234</v>
      </c>
    </row>
    <row r="328">
      <c r="A328" t="inlineStr">
        <is>
          <t>300843</t>
        </is>
      </c>
      <c r="B328" t="n">
        <v>0.004886109552204069</v>
      </c>
      <c r="C328" t="n">
        <v>84.66342817487855</v>
      </c>
      <c r="D328" t="n">
        <v>31.52081632653061</v>
      </c>
      <c r="E328" t="n">
        <v>14.77047619047619</v>
      </c>
    </row>
    <row r="329">
      <c r="A329" t="inlineStr">
        <is>
          <t>600486</t>
        </is>
      </c>
      <c r="B329" t="n">
        <v>0.0269978838490743</v>
      </c>
      <c r="C329" t="n">
        <v>84.30765567329446</v>
      </c>
      <c r="D329" t="n">
        <v>102.5921764705882</v>
      </c>
      <c r="E329" t="n">
        <v>1.070529411764706</v>
      </c>
    </row>
    <row r="330">
      <c r="A330" t="inlineStr">
        <is>
          <t>603816</t>
        </is>
      </c>
      <c r="B330" t="n">
        <v>0.01080453570907253</v>
      </c>
      <c r="C330" t="n">
        <v>84.2721946822893</v>
      </c>
      <c r="D330" t="n">
        <v>65.15541176470587</v>
      </c>
      <c r="E330" t="n">
        <v>0.6011764705882352</v>
      </c>
    </row>
    <row r="331">
      <c r="A331" t="inlineStr">
        <is>
          <t>000807</t>
        </is>
      </c>
      <c r="B331" t="n">
        <v>0.001691801072003279</v>
      </c>
      <c r="C331" t="n">
        <v>83.9108910891089</v>
      </c>
      <c r="D331" t="n">
        <v>6.425705882352941</v>
      </c>
      <c r="E331" t="n">
        <v>4.154</v>
      </c>
    </row>
    <row r="332">
      <c r="A332" t="inlineStr">
        <is>
          <t>600433</t>
        </is>
      </c>
      <c r="B332" t="n">
        <v>0.0005851833667151316</v>
      </c>
      <c r="C332" t="n">
        <v>83.66013071895424</v>
      </c>
      <c r="D332" t="n">
        <v>3.704058823529412</v>
      </c>
      <c r="E332" t="n">
        <v>1.977941176470588</v>
      </c>
    </row>
    <row r="333">
      <c r="A333" t="inlineStr">
        <is>
          <t>688122</t>
        </is>
      </c>
      <c r="B333" t="n">
        <v>0.01913958895813533</v>
      </c>
      <c r="C333" t="n">
        <v>83.48703170028817</v>
      </c>
      <c r="D333" t="n">
        <v>51.17141176470588</v>
      </c>
      <c r="E333" t="n">
        <v>3.470294117647058</v>
      </c>
    </row>
    <row r="334">
      <c r="A334" t="inlineStr">
        <is>
          <t>000612</t>
        </is>
      </c>
      <c r="B334" t="n">
        <v>0.0008685812445078504</v>
      </c>
      <c r="C334" t="n">
        <v>83.24873096446701</v>
      </c>
      <c r="D334" t="n">
        <v>7.057470588235294</v>
      </c>
      <c r="E334" t="n">
        <v>4.614588235294118</v>
      </c>
    </row>
    <row r="335">
      <c r="A335" t="inlineStr">
        <is>
          <t>300089</t>
        </is>
      </c>
      <c r="B335" t="n">
        <v>0.0009576458061422114</v>
      </c>
      <c r="C335" t="n">
        <v>83.17152103559873</v>
      </c>
      <c r="D335" t="n">
        <v>5.017529411764706</v>
      </c>
      <c r="E335" t="n">
        <v>3.002235294117647</v>
      </c>
    </row>
    <row r="336">
      <c r="A336" t="inlineStr">
        <is>
          <t>300777</t>
        </is>
      </c>
      <c r="B336" t="n">
        <v>0.005598035641808489</v>
      </c>
      <c r="C336" t="n">
        <v>82.99595141700405</v>
      </c>
      <c r="D336" t="n">
        <v>46.97070588235295</v>
      </c>
      <c r="E336" t="n">
        <v>1.985411764705882</v>
      </c>
    </row>
    <row r="337">
      <c r="A337" t="inlineStr">
        <is>
          <t>300280</t>
        </is>
      </c>
      <c r="B337" t="n">
        <v>0.005554562641736201</v>
      </c>
      <c r="C337" t="n">
        <v>82.54545454545456</v>
      </c>
      <c r="D337" t="n">
        <v>49.859</v>
      </c>
      <c r="E337" t="n">
        <v>2.759647058823529</v>
      </c>
    </row>
    <row r="338">
      <c r="A338" t="inlineStr">
        <is>
          <t>603733</t>
        </is>
      </c>
      <c r="B338" t="n">
        <v>0.003241183936777895</v>
      </c>
      <c r="C338" t="n">
        <v>82.41683638832316</v>
      </c>
      <c r="D338" t="n">
        <v>21.21511764705882</v>
      </c>
      <c r="E338" t="n">
        <v>11.55823529411765</v>
      </c>
    </row>
    <row r="339">
      <c r="A339" t="inlineStr">
        <is>
          <t>000338</t>
        </is>
      </c>
      <c r="B339" t="n">
        <v>0.001008509708434788</v>
      </c>
      <c r="C339" t="n">
        <v>82.07261724659607</v>
      </c>
      <c r="D339" t="n">
        <v>16.017</v>
      </c>
      <c r="E339" t="n">
        <v>1.471588235294118</v>
      </c>
    </row>
    <row r="340">
      <c r="A340" t="inlineStr">
        <is>
          <t>603993</t>
        </is>
      </c>
      <c r="B340" t="n">
        <v>0.0009908644349283474</v>
      </c>
      <c r="C340" t="n">
        <v>82.00589970501476</v>
      </c>
      <c r="D340" t="n">
        <v>4.546058823529412</v>
      </c>
      <c r="E340" t="n">
        <v>1.547941176470588</v>
      </c>
    </row>
    <row r="341">
      <c r="A341" t="inlineStr">
        <is>
          <t>600255</t>
        </is>
      </c>
      <c r="B341" t="n">
        <v>0.0004104305503764702</v>
      </c>
      <c r="C341" t="n">
        <v>82</v>
      </c>
      <c r="D341" t="n">
        <v>1.465588235294118</v>
      </c>
      <c r="E341" t="n">
        <v>1.611705882352941</v>
      </c>
    </row>
    <row r="342">
      <c r="A342" t="inlineStr">
        <is>
          <t>600616</t>
        </is>
      </c>
      <c r="B342" t="n">
        <v>0.004157922847079444</v>
      </c>
      <c r="C342" t="n">
        <v>81.86274509803921</v>
      </c>
      <c r="D342" t="n">
        <v>5.98935294117647</v>
      </c>
      <c r="E342" t="n">
        <v>4.367058823529412</v>
      </c>
    </row>
    <row r="343">
      <c r="A343" t="inlineStr">
        <is>
          <t>601021</t>
        </is>
      </c>
      <c r="B343" t="n">
        <v>0.005224750261318925</v>
      </c>
      <c r="C343" t="n">
        <v>81.76504967855055</v>
      </c>
      <c r="D343" t="n">
        <v>45.65529411764706</v>
      </c>
      <c r="E343" t="n">
        <v>0.6981764705882354</v>
      </c>
    </row>
    <row r="344">
      <c r="A344" t="inlineStr">
        <is>
          <t>300001</t>
        </is>
      </c>
      <c r="B344" t="n">
        <v>0.007482510556412825</v>
      </c>
      <c r="C344" t="n">
        <v>81.49466192170817</v>
      </c>
      <c r="D344" t="n">
        <v>23.71082352941177</v>
      </c>
      <c r="E344" t="n">
        <v>2.516529411764706</v>
      </c>
    </row>
    <row r="345">
      <c r="A345" t="inlineStr">
        <is>
          <t>000589</t>
        </is>
      </c>
      <c r="B345" t="n">
        <v>0.001102410517910427</v>
      </c>
      <c r="C345" t="n">
        <v>81.06060606060606</v>
      </c>
      <c r="D345" t="n">
        <v>5.811764705882353</v>
      </c>
      <c r="E345" t="n">
        <v>2.992882352941177</v>
      </c>
    </row>
    <row r="346">
      <c r="A346" t="inlineStr">
        <is>
          <t>002614</t>
        </is>
      </c>
      <c r="B346" t="n">
        <v>0.00210410086910677</v>
      </c>
      <c r="C346" t="n">
        <v>80.91334894613584</v>
      </c>
      <c r="D346" t="n">
        <v>13.65605882352941</v>
      </c>
      <c r="E346" t="n">
        <v>3.958352941176471</v>
      </c>
    </row>
    <row r="347">
      <c r="A347" t="inlineStr">
        <is>
          <t>603260</t>
        </is>
      </c>
      <c r="B347" t="n">
        <v>0.00596566398539451</v>
      </c>
      <c r="C347" t="n">
        <v>80.89707649179016</v>
      </c>
      <c r="D347" t="n">
        <v>32.74617647058823</v>
      </c>
      <c r="E347" t="n">
        <v>1.232941176470588</v>
      </c>
    </row>
    <row r="348">
      <c r="A348" t="inlineStr">
        <is>
          <t>300363</t>
        </is>
      </c>
      <c r="B348" t="n">
        <v>0.002745178790865617</v>
      </c>
      <c r="C348" t="n">
        <v>80.82368082368083</v>
      </c>
      <c r="D348" t="n">
        <v>34.09405882352941</v>
      </c>
      <c r="E348" t="n">
        <v>1.656588235294118</v>
      </c>
    </row>
    <row r="349">
      <c r="A349" t="inlineStr">
        <is>
          <t>300470</t>
        </is>
      </c>
      <c r="B349" t="n">
        <v>0.004621702613230036</v>
      </c>
      <c r="C349" t="n">
        <v>80.71028037383179</v>
      </c>
      <c r="D349" t="n">
        <v>40.80105882352942</v>
      </c>
      <c r="E349" t="n">
        <v>1.387647058823529</v>
      </c>
    </row>
    <row r="350">
      <c r="A350" t="inlineStr">
        <is>
          <t>600111</t>
        </is>
      </c>
      <c r="B350" t="n">
        <v>0.001843321068584793</v>
      </c>
      <c r="C350" t="n">
        <v>80.45634920634922</v>
      </c>
      <c r="D350" t="n">
        <v>12.29511764705882</v>
      </c>
      <c r="E350" t="n">
        <v>3.067705882352942</v>
      </c>
    </row>
    <row r="351">
      <c r="A351" t="inlineStr">
        <is>
          <t>300752</t>
        </is>
      </c>
      <c r="B351" t="n">
        <v>0.01201475626549131</v>
      </c>
      <c r="C351" t="n">
        <v>80.32427695004381</v>
      </c>
      <c r="D351" t="n">
        <v>31.48517647058824</v>
      </c>
      <c r="E351" t="n">
        <v>13.75158823529412</v>
      </c>
    </row>
    <row r="352">
      <c r="A352" t="inlineStr">
        <is>
          <t>603966</t>
        </is>
      </c>
      <c r="B352" t="n">
        <v>0.002358173229633639</v>
      </c>
      <c r="C352" t="n">
        <v>80.30973451327436</v>
      </c>
      <c r="D352" t="n">
        <v>14.30388235294118</v>
      </c>
      <c r="E352" t="n">
        <v>1.668705882352941</v>
      </c>
    </row>
    <row r="353">
      <c r="A353" t="inlineStr">
        <is>
          <t>603027</t>
        </is>
      </c>
      <c r="B353" t="n">
        <v>0.0041988976123836</v>
      </c>
      <c r="C353" t="n">
        <v>80.15724447772368</v>
      </c>
      <c r="D353" t="n">
        <v>36.95341176470588</v>
      </c>
      <c r="E353" t="n">
        <v>1.609294117647059</v>
      </c>
    </row>
    <row r="354">
      <c r="A354" t="inlineStr">
        <is>
          <t>300536</t>
        </is>
      </c>
      <c r="B354" t="n">
        <v>0.003524602621580856</v>
      </c>
      <c r="C354" t="n">
        <v>79.47019867549669</v>
      </c>
      <c r="D354" t="n">
        <v>13.25458823529412</v>
      </c>
      <c r="E354" t="n">
        <v>2.211</v>
      </c>
    </row>
    <row r="355">
      <c r="A355" t="inlineStr">
        <is>
          <t>300008</t>
        </is>
      </c>
      <c r="B355" t="n">
        <v>0.003756743757676733</v>
      </c>
      <c r="C355" t="n">
        <v>79.44250871080141</v>
      </c>
      <c r="D355" t="n">
        <v>5.971470588235294</v>
      </c>
      <c r="E355" t="n">
        <v>11.62141176470588</v>
      </c>
    </row>
    <row r="356">
      <c r="A356" t="inlineStr">
        <is>
          <t>300034</t>
        </is>
      </c>
      <c r="B356" t="n">
        <v>0.006455070695284863</v>
      </c>
      <c r="C356" t="n">
        <v>79.24528301886792</v>
      </c>
      <c r="D356" t="n">
        <v>24.94835294117647</v>
      </c>
      <c r="E356" t="n">
        <v>2.971176470588235</v>
      </c>
    </row>
    <row r="357">
      <c r="A357" t="inlineStr">
        <is>
          <t>300019</t>
        </is>
      </c>
      <c r="B357" t="n">
        <v>0.003828596601769305</v>
      </c>
      <c r="C357" t="n">
        <v>78.76923076923077</v>
      </c>
      <c r="D357" t="n">
        <v>15.94258823529412</v>
      </c>
      <c r="E357" t="n">
        <v>5.840411764705882</v>
      </c>
    </row>
    <row r="358">
      <c r="A358" t="inlineStr">
        <is>
          <t>000001</t>
        </is>
      </c>
      <c r="B358" t="n">
        <v>0.00283176521599872</v>
      </c>
      <c r="C358" t="n">
        <v>78.11782708492731</v>
      </c>
      <c r="D358" t="n">
        <v>16.59882352941177</v>
      </c>
      <c r="E358" t="n">
        <v>0.6188823529411764</v>
      </c>
    </row>
    <row r="359">
      <c r="A359" t="inlineStr">
        <is>
          <t>002145</t>
        </is>
      </c>
      <c r="B359" t="n">
        <v>0.0004996168753733811</v>
      </c>
      <c r="C359" t="n">
        <v>77.8781038374718</v>
      </c>
      <c r="D359" t="n">
        <v>5.702411764705883</v>
      </c>
      <c r="E359" t="n">
        <v>2.695058823529412</v>
      </c>
    </row>
    <row r="360">
      <c r="A360" t="inlineStr">
        <is>
          <t>000830</t>
        </is>
      </c>
      <c r="B360" t="n">
        <v>0.002550355982123321</v>
      </c>
      <c r="C360" t="n">
        <v>77.29805013927577</v>
      </c>
      <c r="D360" t="n">
        <v>10.71205882352941</v>
      </c>
      <c r="E360" t="n">
        <v>2.955823529411765</v>
      </c>
    </row>
    <row r="361">
      <c r="A361" t="inlineStr">
        <is>
          <t>600926</t>
        </is>
      </c>
      <c r="B361" t="n">
        <v>0.002403184201418758</v>
      </c>
      <c r="C361" t="n">
        <v>77.07373271889402</v>
      </c>
      <c r="D361" t="n">
        <v>12.2564705882353</v>
      </c>
      <c r="E361" t="n">
        <v>0.7430588235294117</v>
      </c>
    </row>
    <row r="362">
      <c r="A362" t="inlineStr">
        <is>
          <t>688339</t>
        </is>
      </c>
      <c r="B362" t="n">
        <v>0.07444335652258605</v>
      </c>
      <c r="C362" t="n">
        <v>77.05215904232578</v>
      </c>
      <c r="D362" t="n">
        <v>207.1435833333334</v>
      </c>
      <c r="E362" t="n">
        <v>9.827500000000002</v>
      </c>
    </row>
    <row r="363">
      <c r="A363" t="inlineStr">
        <is>
          <t>300651</t>
        </is>
      </c>
      <c r="B363" t="n">
        <v>0.005195638324455635</v>
      </c>
      <c r="C363" t="n">
        <v>76.84007707129095</v>
      </c>
      <c r="D363" t="n">
        <v>38.78388235294117</v>
      </c>
      <c r="E363" t="n">
        <v>2.341823529411765</v>
      </c>
    </row>
    <row r="364">
      <c r="A364" t="inlineStr">
        <is>
          <t>000780</t>
        </is>
      </c>
      <c r="B364" t="n">
        <v>0.0006539165718726359</v>
      </c>
      <c r="C364" t="n">
        <v>76.36363636363635</v>
      </c>
      <c r="D364" t="n">
        <v>2.820882352941176</v>
      </c>
      <c r="E364" t="n">
        <v>0.4717058823529411</v>
      </c>
    </row>
    <row r="365">
      <c r="A365" t="inlineStr">
        <is>
          <t>000504</t>
        </is>
      </c>
      <c r="B365" t="n">
        <v>0.001288298257763319</v>
      </c>
      <c r="C365" t="n">
        <v>76.11940298507463</v>
      </c>
      <c r="D365" t="n">
        <v>12.53505882352941</v>
      </c>
      <c r="E365" t="n">
        <v>0.348764705882353</v>
      </c>
    </row>
    <row r="366">
      <c r="A366" t="inlineStr">
        <is>
          <t>300582</t>
        </is>
      </c>
      <c r="B366" t="n">
        <v>0.005575730712481368</v>
      </c>
      <c r="C366" t="n">
        <v>76.10459873760145</v>
      </c>
      <c r="D366" t="n">
        <v>17.28652941176471</v>
      </c>
      <c r="E366" t="n">
        <v>9.069647058823527</v>
      </c>
    </row>
    <row r="367">
      <c r="A367" t="inlineStr">
        <is>
          <t>601615</t>
        </is>
      </c>
      <c r="B367" t="n">
        <v>0.002459751978947907</v>
      </c>
      <c r="C367" t="n">
        <v>75.67789646672142</v>
      </c>
      <c r="D367" t="n">
        <v>16.22052941176471</v>
      </c>
      <c r="E367" t="n">
        <v>3.501</v>
      </c>
    </row>
    <row r="368">
      <c r="A368" t="inlineStr">
        <is>
          <t>300121</t>
        </is>
      </c>
      <c r="B368" t="n">
        <v>0.001340348785344136</v>
      </c>
      <c r="C368" t="n">
        <v>75.60975609756098</v>
      </c>
      <c r="D368" t="n">
        <v>10.17935294117647</v>
      </c>
      <c r="E368" t="n">
        <v>1.479294117647059</v>
      </c>
    </row>
    <row r="369">
      <c r="A369" t="inlineStr">
        <is>
          <t>000049</t>
        </is>
      </c>
      <c r="B369" t="n">
        <v>0.005750189685411035</v>
      </c>
      <c r="C369" t="n">
        <v>75.39810754673437</v>
      </c>
      <c r="D369" t="n">
        <v>55.35711764705882</v>
      </c>
      <c r="E369" t="n">
        <v>2.334882352941177</v>
      </c>
    </row>
    <row r="370">
      <c r="A370" t="inlineStr">
        <is>
          <t>002610</t>
        </is>
      </c>
      <c r="B370" t="n">
        <v>0.0005903225157180259</v>
      </c>
      <c r="C370" t="n">
        <v>75.37313432835822</v>
      </c>
      <c r="D370" t="n">
        <v>2.265235294117647</v>
      </c>
      <c r="E370" t="n">
        <v>5.196647058823529</v>
      </c>
    </row>
    <row r="371">
      <c r="A371" t="inlineStr">
        <is>
          <t>600595</t>
        </is>
      </c>
      <c r="B371" t="n">
        <v>0.0004158595151761587</v>
      </c>
      <c r="C371" t="n">
        <v>75.16778523489933</v>
      </c>
      <c r="D371" t="n">
        <v>2.062352941176471</v>
      </c>
      <c r="E371" t="n">
        <v>0.536</v>
      </c>
    </row>
    <row r="372">
      <c r="A372" t="inlineStr">
        <is>
          <t>603288</t>
        </is>
      </c>
      <c r="B372" t="n">
        <v>0.02810383393832909</v>
      </c>
      <c r="C372" t="n">
        <v>75.10997712475806</v>
      </c>
      <c r="D372" t="n">
        <v>162.4045882352941</v>
      </c>
      <c r="E372" t="n">
        <v>0.1447058823529412</v>
      </c>
    </row>
    <row r="373">
      <c r="A373" t="inlineStr">
        <is>
          <t>300522</t>
        </is>
      </c>
      <c r="B373" t="n">
        <v>0.005722394823163284</v>
      </c>
      <c r="C373" t="n">
        <v>75.07042253521128</v>
      </c>
      <c r="D373" t="n">
        <v>25.53276470588235</v>
      </c>
      <c r="E373" t="n">
        <v>2.167764705882353</v>
      </c>
    </row>
    <row r="374">
      <c r="A374" t="inlineStr">
        <is>
          <t>002472</t>
        </is>
      </c>
      <c r="B374" t="n">
        <v>0.00103461742200151</v>
      </c>
      <c r="C374" t="n">
        <v>75</v>
      </c>
      <c r="D374" t="n">
        <v>6.545588235294118</v>
      </c>
      <c r="E374" t="n">
        <v>1.636117647058823</v>
      </c>
    </row>
    <row r="375">
      <c r="A375" t="inlineStr">
        <is>
          <t>300776</t>
        </is>
      </c>
      <c r="B375" t="n">
        <v>0.02668195527720628</v>
      </c>
      <c r="C375" t="n">
        <v>74.91987179487178</v>
      </c>
      <c r="D375" t="n">
        <v>117.1221764705882</v>
      </c>
      <c r="E375" t="n">
        <v>3.623411764705883</v>
      </c>
    </row>
    <row r="376">
      <c r="A376" t="inlineStr">
        <is>
          <t>002049</t>
        </is>
      </c>
      <c r="B376" t="n">
        <v>0.02427249694451763</v>
      </c>
      <c r="C376" t="n">
        <v>74.86219901363505</v>
      </c>
      <c r="D376" t="n">
        <v>113.5987647058824</v>
      </c>
      <c r="E376" t="n">
        <v>3.710235294117647</v>
      </c>
    </row>
    <row r="377">
      <c r="A377" t="inlineStr">
        <is>
          <t>002930</t>
        </is>
      </c>
      <c r="B377" t="n">
        <v>0.002790130327224631</v>
      </c>
      <c r="C377" t="n">
        <v>74.74466109563605</v>
      </c>
      <c r="D377" t="n">
        <v>19.19911764705882</v>
      </c>
      <c r="E377" t="n">
        <v>5.153764705882352</v>
      </c>
    </row>
    <row r="378">
      <c r="A378" t="inlineStr">
        <is>
          <t>603899</t>
        </is>
      </c>
      <c r="B378" t="n">
        <v>0.01390828789104408</v>
      </c>
      <c r="C378" t="n">
        <v>74.71374045801527</v>
      </c>
      <c r="D378" t="n">
        <v>72.83129411764705</v>
      </c>
      <c r="E378" t="n">
        <v>0.3742941176470588</v>
      </c>
    </row>
    <row r="379">
      <c r="A379" t="inlineStr">
        <is>
          <t>603319</t>
        </is>
      </c>
      <c r="B379" t="n">
        <v>0.01183639830030639</v>
      </c>
      <c r="C379" t="n">
        <v>74.62049335863381</v>
      </c>
      <c r="D379" t="n">
        <v>33.46535294117647</v>
      </c>
      <c r="E379" t="n">
        <v>3.514705882352941</v>
      </c>
    </row>
    <row r="380">
      <c r="A380" t="inlineStr">
        <is>
          <t>603396</t>
        </is>
      </c>
      <c r="B380" t="n">
        <v>0.008657020342330171</v>
      </c>
      <c r="C380" t="n">
        <v>74.36018957345969</v>
      </c>
      <c r="D380" t="n">
        <v>34.97929411764706</v>
      </c>
      <c r="E380" t="n">
        <v>5.100470588235294</v>
      </c>
    </row>
    <row r="381">
      <c r="A381" t="inlineStr">
        <is>
          <t>000333</t>
        </is>
      </c>
      <c r="B381" t="n">
        <v>0.01400189280459548</v>
      </c>
      <c r="C381" t="n">
        <v>74.32360742705571</v>
      </c>
      <c r="D381" t="n">
        <v>77.43476470588236</v>
      </c>
      <c r="E381" t="n">
        <v>0.3957058823529412</v>
      </c>
    </row>
    <row r="382">
      <c r="A382" t="inlineStr">
        <is>
          <t>600006</t>
        </is>
      </c>
      <c r="B382" t="n">
        <v>0.002584062232378916</v>
      </c>
      <c r="C382" t="n">
        <v>74.3073047858942</v>
      </c>
      <c r="D382" t="n">
        <v>5.667352941176471</v>
      </c>
      <c r="E382" t="n">
        <v>3.238470588235294</v>
      </c>
    </row>
    <row r="383">
      <c r="A383" t="inlineStr">
        <is>
          <t>300549</t>
        </is>
      </c>
      <c r="B383" t="n">
        <v>0.01500465768139883</v>
      </c>
      <c r="C383" t="n">
        <v>74.19945105215004</v>
      </c>
      <c r="D383" t="n">
        <v>18.12717647058824</v>
      </c>
      <c r="E383" t="n">
        <v>6.250823529411766</v>
      </c>
    </row>
    <row r="384">
      <c r="A384" t="inlineStr">
        <is>
          <t>002716</t>
        </is>
      </c>
      <c r="B384" t="n">
        <v>0.0005324929084189393</v>
      </c>
      <c r="C384" t="n">
        <v>74.1496598639456</v>
      </c>
      <c r="D384" t="n">
        <v>2.052470588235294</v>
      </c>
      <c r="E384" t="n">
        <v>2.962294117647059</v>
      </c>
    </row>
    <row r="385">
      <c r="A385" t="inlineStr">
        <is>
          <t>600280</t>
        </is>
      </c>
      <c r="B385" t="n">
        <v>0.0004648105837625512</v>
      </c>
      <c r="C385" t="n">
        <v>74.1496598639456</v>
      </c>
      <c r="D385" t="n">
        <v>1.930411764705882</v>
      </c>
      <c r="E385" t="n">
        <v>0.5515294117647059</v>
      </c>
    </row>
    <row r="386">
      <c r="A386" t="inlineStr">
        <is>
          <t>000408</t>
        </is>
      </c>
      <c r="B386" t="n">
        <v>0.0006807462453484695</v>
      </c>
      <c r="C386" t="n">
        <v>74.13127413127414</v>
      </c>
      <c r="D386" t="n">
        <v>7.504823529411766</v>
      </c>
      <c r="E386" t="n">
        <v>1.597</v>
      </c>
    </row>
    <row r="387">
      <c r="A387" t="inlineStr">
        <is>
          <t>002932</t>
        </is>
      </c>
      <c r="B387" t="n">
        <v>0.01543990170803445</v>
      </c>
      <c r="C387" t="n">
        <v>73.89903329752956</v>
      </c>
      <c r="D387" t="n">
        <v>74.81182352941177</v>
      </c>
      <c r="E387" t="n">
        <v>9.235176470588236</v>
      </c>
    </row>
    <row r="388">
      <c r="A388" t="inlineStr">
        <is>
          <t>000981</t>
        </is>
      </c>
      <c r="B388" t="n">
        <v>0.0003877451861234314</v>
      </c>
      <c r="C388" t="n">
        <v>73.84615384615383</v>
      </c>
      <c r="D388" t="n">
        <v>1.829352941176471</v>
      </c>
      <c r="E388" t="n">
        <v>0.7625882352941178</v>
      </c>
    </row>
    <row r="389">
      <c r="A389" t="inlineStr">
        <is>
          <t>002884</t>
        </is>
      </c>
      <c r="B389" t="n">
        <v>0.005744020017275622</v>
      </c>
      <c r="C389" t="n">
        <v>73.63989637305698</v>
      </c>
      <c r="D389" t="n">
        <v>22.18364705882353</v>
      </c>
      <c r="E389" t="n">
        <v>1.903588235294117</v>
      </c>
    </row>
    <row r="390">
      <c r="A390" t="inlineStr">
        <is>
          <t>300062</t>
        </is>
      </c>
      <c r="B390" t="n">
        <v>0.0121495425142227</v>
      </c>
      <c r="C390" t="n">
        <v>72.99412915851271</v>
      </c>
      <c r="D390" t="n">
        <v>9.471764705882354</v>
      </c>
      <c r="E390" t="n">
        <v>13.46664705882353</v>
      </c>
    </row>
    <row r="391">
      <c r="A391" t="inlineStr">
        <is>
          <t>002258</t>
        </is>
      </c>
      <c r="B391" t="n">
        <v>0.00139068957117671</v>
      </c>
      <c r="C391" t="n">
        <v>72.8960396039604</v>
      </c>
      <c r="D391" t="n">
        <v>21.3754705882353</v>
      </c>
      <c r="E391" t="n">
        <v>2.320352941176471</v>
      </c>
    </row>
    <row r="392">
      <c r="A392" t="inlineStr">
        <is>
          <t>300858</t>
        </is>
      </c>
      <c r="B392" t="n">
        <v>0.01025516143737562</v>
      </c>
      <c r="C392" t="n">
        <v>72.86844418400233</v>
      </c>
      <c r="D392" t="n">
        <v>67.93853846153846</v>
      </c>
      <c r="E392" t="n">
        <v>10.17584615384616</v>
      </c>
    </row>
    <row r="393">
      <c r="A393" t="inlineStr">
        <is>
          <t>300939</t>
        </is>
      </c>
      <c r="B393" t="n">
        <v>0.06508244634073858</v>
      </c>
      <c r="C393" t="n">
        <v>72.71850899742931</v>
      </c>
      <c r="D393" t="n">
        <v>96.99000000000001</v>
      </c>
      <c r="E393" t="n">
        <v>57.1</v>
      </c>
    </row>
    <row r="394">
      <c r="A394" t="inlineStr">
        <is>
          <t>601208</t>
        </is>
      </c>
      <c r="B394" t="n">
        <v>0.001750957833508989</v>
      </c>
      <c r="C394" t="n">
        <v>72.65625</v>
      </c>
      <c r="D394" t="n">
        <v>9.344588235294117</v>
      </c>
      <c r="E394" t="n">
        <v>2.124882352941177</v>
      </c>
    </row>
    <row r="395">
      <c r="A395" t="inlineStr">
        <is>
          <t>300244</t>
        </is>
      </c>
      <c r="B395" t="n">
        <v>0.003168821378663541</v>
      </c>
      <c r="C395" t="n">
        <v>72.30066445182726</v>
      </c>
      <c r="D395" t="n">
        <v>37.43105882352941</v>
      </c>
      <c r="E395" t="n">
        <v>2.60035294117647</v>
      </c>
    </row>
    <row r="396">
      <c r="A396" t="inlineStr">
        <is>
          <t>300696</t>
        </is>
      </c>
      <c r="B396" t="n">
        <v>0.01028032565400556</v>
      </c>
      <c r="C396" t="n">
        <v>71.96428571428571</v>
      </c>
      <c r="D396" t="n">
        <v>50.75099999999999</v>
      </c>
      <c r="E396" t="n">
        <v>2.422764705882353</v>
      </c>
    </row>
    <row r="397">
      <c r="A397" t="inlineStr">
        <is>
          <t>002867</t>
        </is>
      </c>
      <c r="B397" t="n">
        <v>0.00191442623211558</v>
      </c>
      <c r="C397" t="n">
        <v>71.78841309823679</v>
      </c>
      <c r="D397" t="n">
        <v>26.20888235294118</v>
      </c>
      <c r="E397" t="n">
        <v>0.7978235294117647</v>
      </c>
    </row>
    <row r="398">
      <c r="A398" t="inlineStr">
        <is>
          <t>603313</t>
        </is>
      </c>
      <c r="B398" t="n">
        <v>0.004654019533349563</v>
      </c>
      <c r="C398" t="n">
        <v>71.78770949720669</v>
      </c>
      <c r="D398" t="n">
        <v>30.502</v>
      </c>
      <c r="E398" t="n">
        <v>1.778294117647059</v>
      </c>
    </row>
    <row r="399">
      <c r="A399" t="inlineStr">
        <is>
          <t>300012</t>
        </is>
      </c>
      <c r="B399" t="n">
        <v>0.002255996521191559</v>
      </c>
      <c r="C399" t="n">
        <v>71.57417893544735</v>
      </c>
      <c r="D399" t="n">
        <v>24.67558823529412</v>
      </c>
      <c r="E399" t="n">
        <v>0.9964117647058824</v>
      </c>
    </row>
    <row r="400">
      <c r="A400" t="inlineStr">
        <is>
          <t>300373</t>
        </is>
      </c>
      <c r="B400" t="n">
        <v>0.007386177809515709</v>
      </c>
      <c r="C400" t="n">
        <v>71.55309033280508</v>
      </c>
      <c r="D400" t="n">
        <v>38.54958823529412</v>
      </c>
      <c r="E400" t="n">
        <v>4.833882352941177</v>
      </c>
    </row>
    <row r="401">
      <c r="A401" t="inlineStr">
        <is>
          <t>600885</t>
        </is>
      </c>
      <c r="B401" t="n">
        <v>0.005253803175338813</v>
      </c>
      <c r="C401" t="n">
        <v>71.32573485302937</v>
      </c>
      <c r="D401" t="n">
        <v>46.83470588235294</v>
      </c>
      <c r="E401" t="n">
        <v>1.151705882352941</v>
      </c>
    </row>
    <row r="402">
      <c r="A402" t="inlineStr">
        <is>
          <t>600741</t>
        </is>
      </c>
      <c r="B402" t="n">
        <v>0.004356435877120627</v>
      </c>
      <c r="C402" t="n">
        <v>71.25877903835762</v>
      </c>
      <c r="D402" t="n">
        <v>26.50705882352941</v>
      </c>
      <c r="E402" t="n">
        <v>0.6937647058823531</v>
      </c>
    </row>
    <row r="403">
      <c r="A403" t="inlineStr">
        <is>
          <t>300840</t>
        </is>
      </c>
      <c r="B403" t="n">
        <v>0.004895873583599838</v>
      </c>
      <c r="C403" t="n">
        <v>71.2280701754386</v>
      </c>
      <c r="D403" t="n">
        <v>20.21139860139861</v>
      </c>
      <c r="E403" t="n">
        <v>17.30979020979021</v>
      </c>
    </row>
    <row r="404">
      <c r="A404" t="inlineStr">
        <is>
          <t>000725</t>
        </is>
      </c>
      <c r="B404" t="n">
        <v>0.0004863121727741057</v>
      </c>
      <c r="C404" t="n">
        <v>71.19565217391303</v>
      </c>
      <c r="D404" t="n">
        <v>5.234235294117647</v>
      </c>
      <c r="E404" t="n">
        <v>2.957411764705882</v>
      </c>
    </row>
    <row r="405">
      <c r="A405" t="inlineStr">
        <is>
          <t>603076</t>
        </is>
      </c>
      <c r="B405" t="n">
        <v>0.009688827552414125</v>
      </c>
      <c r="C405" t="n">
        <v>71.13107390771742</v>
      </c>
      <c r="D405" t="n">
        <v>39.7915294117647</v>
      </c>
      <c r="E405" t="n">
        <v>5.995705882352943</v>
      </c>
    </row>
    <row r="406">
      <c r="A406" t="inlineStr">
        <is>
          <t>300769</t>
        </is>
      </c>
      <c r="B406" t="n">
        <v>0.04759611245765929</v>
      </c>
      <c r="C406" t="n">
        <v>71.03368176538909</v>
      </c>
      <c r="D406" t="n">
        <v>117.1852941176471</v>
      </c>
      <c r="E406" t="n">
        <v>4.332705882352941</v>
      </c>
    </row>
    <row r="407">
      <c r="A407" t="inlineStr">
        <is>
          <t>000737</t>
        </is>
      </c>
      <c r="B407" t="n">
        <v>0.0008838289180413983</v>
      </c>
      <c r="C407" t="n">
        <v>70.9433962264151</v>
      </c>
      <c r="D407" t="n">
        <v>3.66864705882353</v>
      </c>
      <c r="E407" t="n">
        <v>0.8769411764705881</v>
      </c>
    </row>
    <row r="408">
      <c r="A408" t="inlineStr">
        <is>
          <t>603223</t>
        </is>
      </c>
      <c r="B408" t="n">
        <v>0.004412801219056247</v>
      </c>
      <c r="C408" t="n">
        <v>70.70124879923149</v>
      </c>
      <c r="D408" t="n">
        <v>16.16129411764706</v>
      </c>
      <c r="E408" t="n">
        <v>1.356352941176471</v>
      </c>
    </row>
    <row r="409">
      <c r="A409" t="inlineStr">
        <is>
          <t>300185</t>
        </is>
      </c>
      <c r="B409" t="n">
        <v>0.002084682655622565</v>
      </c>
      <c r="C409" t="n">
        <v>70.65217391304348</v>
      </c>
      <c r="D409" t="n">
        <v>3.488999999999999</v>
      </c>
      <c r="E409" t="n">
        <v>7.273941176470588</v>
      </c>
    </row>
    <row r="410">
      <c r="A410" t="inlineStr">
        <is>
          <t>688363</t>
        </is>
      </c>
      <c r="B410" t="n">
        <v>0.0112248344181801</v>
      </c>
      <c r="C410" t="n">
        <v>70.41942604856513</v>
      </c>
      <c r="D410" t="n">
        <v>142.4211176470588</v>
      </c>
      <c r="E410" t="n">
        <v>3.212647058823529</v>
      </c>
    </row>
    <row r="411">
      <c r="A411" t="inlineStr">
        <is>
          <t>002991</t>
        </is>
      </c>
      <c r="B411" t="n">
        <v>0.0241784245418184</v>
      </c>
      <c r="C411" t="n">
        <v>70.39956996953948</v>
      </c>
      <c r="D411" t="n">
        <v>105.2746031746032</v>
      </c>
      <c r="E411" t="n">
        <v>7.663571428571428</v>
      </c>
    </row>
    <row r="412">
      <c r="A412" t="inlineStr">
        <is>
          <t>300613</t>
        </is>
      </c>
      <c r="B412" t="n">
        <v>0.01441806916120888</v>
      </c>
      <c r="C412" t="n">
        <v>70.10948151208427</v>
      </c>
      <c r="D412" t="n">
        <v>128.3718823529412</v>
      </c>
      <c r="E412" t="n">
        <v>2.333117647058824</v>
      </c>
    </row>
    <row r="413">
      <c r="A413" t="inlineStr">
        <is>
          <t>002681</t>
        </is>
      </c>
      <c r="B413" t="n">
        <v>0.0009165394219418368</v>
      </c>
      <c r="C413" t="n">
        <v>69.93243243243244</v>
      </c>
      <c r="D413" t="n">
        <v>4.824176470588236</v>
      </c>
      <c r="E413" t="n">
        <v>2.265941176470588</v>
      </c>
    </row>
    <row r="414">
      <c r="A414" t="inlineStr">
        <is>
          <t>600166</t>
        </is>
      </c>
      <c r="B414" t="n">
        <v>0.0006636650691422566</v>
      </c>
      <c r="C414" t="n">
        <v>69.83240223463687</v>
      </c>
      <c r="D414" t="n">
        <v>2.663647058823529</v>
      </c>
      <c r="E414" t="n">
        <v>2.729529411764706</v>
      </c>
    </row>
    <row r="415">
      <c r="A415" t="inlineStr">
        <is>
          <t>300837</t>
        </is>
      </c>
      <c r="B415" t="n">
        <v>0.01226063044724256</v>
      </c>
      <c r="C415" t="n">
        <v>69.80237154150197</v>
      </c>
      <c r="D415" t="n">
        <v>57.75829268292682</v>
      </c>
      <c r="E415" t="n">
        <v>7.373170731707317</v>
      </c>
    </row>
    <row r="416">
      <c r="A416" t="inlineStr">
        <is>
          <t>300767</t>
        </is>
      </c>
      <c r="B416" t="n">
        <v>0.008978702452928125</v>
      </c>
      <c r="C416" t="n">
        <v>69.76354496369393</v>
      </c>
      <c r="D416" t="n">
        <v>78.18911764705882</v>
      </c>
      <c r="E416" t="n">
        <v>2.721352941176471</v>
      </c>
    </row>
    <row r="417">
      <c r="A417" t="inlineStr">
        <is>
          <t>600211</t>
        </is>
      </c>
      <c r="B417" t="n">
        <v>0.04499662169585845</v>
      </c>
      <c r="C417" t="n">
        <v>69.68325791855203</v>
      </c>
      <c r="D417" t="n">
        <v>78.45588235294117</v>
      </c>
      <c r="E417" t="n">
        <v>4.687470588235294</v>
      </c>
    </row>
    <row r="418">
      <c r="A418" t="inlineStr">
        <is>
          <t>600219</t>
        </is>
      </c>
      <c r="B418" t="n">
        <v>0.0004786871967941891</v>
      </c>
      <c r="C418" t="n">
        <v>69.54314720812182</v>
      </c>
      <c r="D418" t="n">
        <v>2.604470588235294</v>
      </c>
      <c r="E418" t="n">
        <v>1.330647058823529</v>
      </c>
    </row>
    <row r="419">
      <c r="A419" t="inlineStr">
        <is>
          <t>300413</t>
        </is>
      </c>
      <c r="B419" t="n">
        <v>0.005096769484938253</v>
      </c>
      <c r="C419" t="n">
        <v>69.45881416633506</v>
      </c>
      <c r="D419" t="n">
        <v>68.74294117647058</v>
      </c>
      <c r="E419" t="n">
        <v>1.044588235294118</v>
      </c>
    </row>
    <row r="420">
      <c r="A420" t="inlineStr">
        <is>
          <t>603087</t>
        </is>
      </c>
      <c r="B420" t="n">
        <v>0.0592920154529871</v>
      </c>
      <c r="C420" t="n">
        <v>69.44505373985521</v>
      </c>
      <c r="D420" t="n">
        <v>147.5517333333333</v>
      </c>
      <c r="E420" t="n">
        <v>5.383866666666666</v>
      </c>
    </row>
    <row r="421">
      <c r="A421" t="inlineStr">
        <is>
          <t>300740</t>
        </is>
      </c>
      <c r="B421" t="n">
        <v>0.002351114453629399</v>
      </c>
      <c r="C421" t="n">
        <v>69.32806324110672</v>
      </c>
      <c r="D421" t="n">
        <v>18.60711764705882</v>
      </c>
      <c r="E421" t="n">
        <v>5.792000000000001</v>
      </c>
    </row>
    <row r="422">
      <c r="A422" t="inlineStr">
        <is>
          <t>300760</t>
        </is>
      </c>
      <c r="B422" t="n">
        <v>0.04152606390553195</v>
      </c>
      <c r="C422" t="n">
        <v>69.28597718071403</v>
      </c>
      <c r="D422" t="n">
        <v>351.7523529411765</v>
      </c>
      <c r="E422" t="n">
        <v>0.9866470588235295</v>
      </c>
    </row>
    <row r="423">
      <c r="A423" t="inlineStr">
        <is>
          <t>002726</t>
        </is>
      </c>
      <c r="B423" t="n">
        <v>0.001615980785298923</v>
      </c>
      <c r="C423" t="n">
        <v>69.22024623803009</v>
      </c>
      <c r="D423" t="n">
        <v>11.44011764705882</v>
      </c>
      <c r="E423" t="n">
        <v>2.667294117647059</v>
      </c>
    </row>
    <row r="424">
      <c r="A424" t="inlineStr">
        <is>
          <t>300454</t>
        </is>
      </c>
      <c r="B424" t="n">
        <v>0.0251597353762458</v>
      </c>
      <c r="C424" t="n">
        <v>69.21348314606742</v>
      </c>
      <c r="D424" t="n">
        <v>217.3629411764706</v>
      </c>
      <c r="E424" t="n">
        <v>0.8495882352941176</v>
      </c>
    </row>
    <row r="425">
      <c r="A425" t="inlineStr">
        <is>
          <t>300464</t>
        </is>
      </c>
      <c r="B425" t="n">
        <v>0.00704990532323086</v>
      </c>
      <c r="C425" t="n">
        <v>69.01874310915103</v>
      </c>
      <c r="D425" t="n">
        <v>19.36011764705882</v>
      </c>
      <c r="E425" t="n">
        <v>3.770117647058824</v>
      </c>
    </row>
    <row r="426">
      <c r="A426" t="inlineStr">
        <is>
          <t>002841</t>
        </is>
      </c>
      <c r="B426" t="n">
        <v>0.003981404716542267</v>
      </c>
      <c r="C426" t="n">
        <v>68.98568019093081</v>
      </c>
      <c r="D426" t="n">
        <v>102.9081176470588</v>
      </c>
      <c r="E426" t="n">
        <v>0.3651176470588235</v>
      </c>
    </row>
    <row r="427">
      <c r="A427" t="inlineStr">
        <is>
          <t>000933</t>
        </is>
      </c>
      <c r="B427" t="n">
        <v>0.001935142720554411</v>
      </c>
      <c r="C427" t="n">
        <v>68.89460154241644</v>
      </c>
      <c r="D427" t="n">
        <v>5.867058823529411</v>
      </c>
      <c r="E427" t="n">
        <v>3.130764705882353</v>
      </c>
    </row>
    <row r="428">
      <c r="A428" t="inlineStr">
        <is>
          <t>000596</t>
        </is>
      </c>
      <c r="B428" t="n">
        <v>0.03687045161438987</v>
      </c>
      <c r="C428" t="n">
        <v>68.73889875666075</v>
      </c>
      <c r="D428" t="n">
        <v>215.6875882352941</v>
      </c>
      <c r="E428" t="n">
        <v>0.7122352941176471</v>
      </c>
    </row>
    <row r="429">
      <c r="A429" t="inlineStr">
        <is>
          <t>300762</t>
        </is>
      </c>
      <c r="B429" t="n">
        <v>0.005383533232207346</v>
      </c>
      <c r="C429" t="n">
        <v>68.69421487603307</v>
      </c>
      <c r="D429" t="n">
        <v>42.55764705882353</v>
      </c>
      <c r="E429" t="n">
        <v>3.260470588235294</v>
      </c>
    </row>
    <row r="430">
      <c r="A430" t="inlineStr">
        <is>
          <t>600223</t>
        </is>
      </c>
      <c r="B430" t="n">
        <v>0.001782759784179866</v>
      </c>
      <c r="C430" t="n">
        <v>68.38235294117648</v>
      </c>
      <c r="D430" t="n">
        <v>10.86441176470588</v>
      </c>
      <c r="E430" t="n">
        <v>3.054823529411765</v>
      </c>
    </row>
    <row r="431">
      <c r="A431" t="inlineStr">
        <is>
          <t>600151</t>
        </is>
      </c>
      <c r="B431" t="n">
        <v>0.001508998525415266</v>
      </c>
      <c r="C431" t="n">
        <v>68.32298136645964</v>
      </c>
      <c r="D431" t="n">
        <v>7.052529411764705</v>
      </c>
      <c r="E431" t="n">
        <v>2.871529411764706</v>
      </c>
    </row>
    <row r="432">
      <c r="A432" t="inlineStr">
        <is>
          <t>300357</t>
        </is>
      </c>
      <c r="B432" t="n">
        <v>0.005446884182001267</v>
      </c>
      <c r="C432" t="n">
        <v>68.17685589519651</v>
      </c>
      <c r="D432" t="n">
        <v>63.63999999999999</v>
      </c>
      <c r="E432" t="n">
        <v>0.8442941176470589</v>
      </c>
    </row>
    <row r="433">
      <c r="A433" t="inlineStr">
        <is>
          <t>600988</t>
        </is>
      </c>
      <c r="B433" t="n">
        <v>0.003964901030408705</v>
      </c>
      <c r="C433" t="n">
        <v>67.70310932798394</v>
      </c>
      <c r="D433" t="n">
        <v>16.75441176470588</v>
      </c>
      <c r="E433" t="n">
        <v>5.049117647058823</v>
      </c>
    </row>
    <row r="434">
      <c r="A434" t="inlineStr">
        <is>
          <t>002488</t>
        </is>
      </c>
      <c r="B434" t="n">
        <v>0.001919186694030974</v>
      </c>
      <c r="C434" t="n">
        <v>67.60000000000002</v>
      </c>
      <c r="D434" t="n">
        <v>7.251764705882353</v>
      </c>
      <c r="E434" t="n">
        <v>3.575529411764705</v>
      </c>
    </row>
    <row r="435">
      <c r="A435" t="inlineStr">
        <is>
          <t>688200</t>
        </is>
      </c>
      <c r="B435" t="n">
        <v>0.04652655593545139</v>
      </c>
      <c r="C435" t="n">
        <v>67.55546425636811</v>
      </c>
      <c r="D435" t="n">
        <v>298.0026470588235</v>
      </c>
      <c r="E435" t="n">
        <v>5.434470588235293</v>
      </c>
    </row>
    <row r="436">
      <c r="A436" t="inlineStr">
        <is>
          <t>000951</t>
        </is>
      </c>
      <c r="B436" t="n">
        <v>0.002535856826659438</v>
      </c>
      <c r="C436" t="n">
        <v>67.51867872591428</v>
      </c>
      <c r="D436" t="n">
        <v>35.03435294117647</v>
      </c>
      <c r="E436" t="n">
        <v>1.005352941176471</v>
      </c>
    </row>
    <row r="437">
      <c r="A437" t="inlineStr">
        <is>
          <t>603306</t>
        </is>
      </c>
      <c r="B437" t="n">
        <v>0.003370696163121493</v>
      </c>
      <c r="C437" t="n">
        <v>67.48732802317161</v>
      </c>
      <c r="D437" t="n">
        <v>18.90770588235294</v>
      </c>
      <c r="E437" t="n">
        <v>1.486470588235294</v>
      </c>
    </row>
    <row r="438">
      <c r="A438" t="inlineStr">
        <is>
          <t>688006</t>
        </is>
      </c>
      <c r="B438" t="n">
        <v>0.01085812453757768</v>
      </c>
      <c r="C438" t="n">
        <v>67.34090909090908</v>
      </c>
      <c r="D438" t="n">
        <v>59.84441176470587</v>
      </c>
      <c r="E438" t="n">
        <v>3.672411764705882</v>
      </c>
    </row>
    <row r="439">
      <c r="A439" t="inlineStr">
        <is>
          <t>603008</t>
        </is>
      </c>
      <c r="B439" t="n">
        <v>0.003208763244598507</v>
      </c>
      <c r="C439" t="n">
        <v>67.24854530340816</v>
      </c>
      <c r="D439" t="n">
        <v>14.513</v>
      </c>
      <c r="E439" t="n">
        <v>1.860352941176471</v>
      </c>
    </row>
    <row r="440">
      <c r="A440" t="inlineStr">
        <is>
          <t>603809</t>
        </is>
      </c>
      <c r="B440" t="n">
        <v>0.007005005194225549</v>
      </c>
      <c r="C440" t="n">
        <v>67.24286949006051</v>
      </c>
      <c r="D440" t="n">
        <v>21.11270588235294</v>
      </c>
      <c r="E440" t="n">
        <v>2.786058823529412</v>
      </c>
    </row>
    <row r="441">
      <c r="A441" t="inlineStr">
        <is>
          <t>002236</t>
        </is>
      </c>
      <c r="B441" t="n">
        <v>0.001172198947143227</v>
      </c>
      <c r="C441" t="n">
        <v>67.22745625841186</v>
      </c>
      <c r="D441" t="n">
        <v>21.27664705882353</v>
      </c>
      <c r="E441" t="n">
        <v>2.972647058823529</v>
      </c>
    </row>
    <row r="442">
      <c r="A442" t="inlineStr">
        <is>
          <t>300569</t>
        </is>
      </c>
      <c r="B442" t="n">
        <v>0.007602008661549376</v>
      </c>
      <c r="C442" t="n">
        <v>67.20496894409938</v>
      </c>
      <c r="D442" t="n">
        <v>13.72894117647059</v>
      </c>
      <c r="E442" t="n">
        <v>9.077058823529411</v>
      </c>
    </row>
    <row r="443">
      <c r="A443" t="inlineStr">
        <is>
          <t>300721</t>
        </is>
      </c>
      <c r="B443" t="n">
        <v>0.00579133261502193</v>
      </c>
      <c r="C443" t="n">
        <v>66.93079767564714</v>
      </c>
      <c r="D443" t="n">
        <v>29.29917647058824</v>
      </c>
      <c r="E443" t="n">
        <v>11.64276470588235</v>
      </c>
    </row>
    <row r="444">
      <c r="A444" t="inlineStr">
        <is>
          <t>000550</t>
        </is>
      </c>
      <c r="B444" t="n">
        <v>0.003107870040242939</v>
      </c>
      <c r="C444" t="n">
        <v>66.5546218487395</v>
      </c>
      <c r="D444" t="n">
        <v>16.86105882352941</v>
      </c>
      <c r="E444" t="n">
        <v>2.728470588235294</v>
      </c>
    </row>
    <row r="445">
      <c r="A445" t="inlineStr">
        <is>
          <t>002803</t>
        </is>
      </c>
      <c r="B445" t="n">
        <v>0.007184311873062553</v>
      </c>
      <c r="C445" t="n">
        <v>66.44999999999999</v>
      </c>
      <c r="D445" t="n">
        <v>35.41011764705882</v>
      </c>
      <c r="E445" t="n">
        <v>2.782941176470588</v>
      </c>
    </row>
    <row r="446">
      <c r="A446" t="inlineStr">
        <is>
          <t>603100</t>
        </is>
      </c>
      <c r="B446" t="n">
        <v>0.001552431525279644</v>
      </c>
      <c r="C446" t="n">
        <v>66.41414141414141</v>
      </c>
      <c r="D446" t="n">
        <v>10.37894117647059</v>
      </c>
      <c r="E446" t="n">
        <v>1.139058823529412</v>
      </c>
    </row>
    <row r="447">
      <c r="A447" t="inlineStr">
        <is>
          <t>600197</t>
        </is>
      </c>
      <c r="B447" t="n">
        <v>0.003905206510922574</v>
      </c>
      <c r="C447" t="n">
        <v>66.19318181818181</v>
      </c>
      <c r="D447" t="n">
        <v>21.56476470588235</v>
      </c>
      <c r="E447" t="n">
        <v>4.948411764705882</v>
      </c>
    </row>
    <row r="448">
      <c r="A448" t="inlineStr">
        <is>
          <t>002312</t>
        </is>
      </c>
      <c r="B448" t="n">
        <v>0.000523734702411484</v>
      </c>
      <c r="C448" t="n">
        <v>66.00441501103751</v>
      </c>
      <c r="D448" t="n">
        <v>5.842</v>
      </c>
      <c r="E448" t="n">
        <v>1.931235294117647</v>
      </c>
    </row>
    <row r="449">
      <c r="A449" t="inlineStr">
        <is>
          <t>603456</t>
        </is>
      </c>
      <c r="B449" t="n">
        <v>0.002308088414888685</v>
      </c>
      <c r="C449" t="n">
        <v>65.6629025512338</v>
      </c>
      <c r="D449" t="n">
        <v>32.21517647058823</v>
      </c>
      <c r="E449" t="n">
        <v>1.064823529411765</v>
      </c>
    </row>
    <row r="450">
      <c r="A450" t="inlineStr">
        <is>
          <t>000727</t>
        </is>
      </c>
      <c r="B450" t="n">
        <v>0.0004370201169918108</v>
      </c>
      <c r="C450" t="n">
        <v>65.51724137931035</v>
      </c>
      <c r="D450" t="n">
        <v>2.22164705882353</v>
      </c>
      <c r="E450" t="n">
        <v>1.288647058823529</v>
      </c>
    </row>
    <row r="451">
      <c r="A451" t="inlineStr">
        <is>
          <t>002735</t>
        </is>
      </c>
      <c r="B451" t="n">
        <v>0.008281397368604877</v>
      </c>
      <c r="C451" t="n">
        <v>65.45454545454545</v>
      </c>
      <c r="D451" t="n">
        <v>34.31029411764706</v>
      </c>
      <c r="E451" t="n">
        <v>1.803294117647058</v>
      </c>
    </row>
    <row r="452">
      <c r="A452" t="inlineStr">
        <is>
          <t>002501</t>
        </is>
      </c>
      <c r="B452" t="n">
        <v>0.0005815421379944699</v>
      </c>
      <c r="C452" t="n">
        <v>65.40880503144652</v>
      </c>
      <c r="D452" t="n">
        <v>1.745058823529412</v>
      </c>
      <c r="E452" t="n">
        <v>0.8211176470588234</v>
      </c>
    </row>
    <row r="453">
      <c r="A453" t="inlineStr">
        <is>
          <t>600406</t>
        </is>
      </c>
      <c r="B453" t="n">
        <v>0.002312686596496031</v>
      </c>
      <c r="C453" t="n">
        <v>65.23628462791962</v>
      </c>
      <c r="D453" t="n">
        <v>22.60441176470588</v>
      </c>
      <c r="E453" t="n">
        <v>0.6790588235294117</v>
      </c>
    </row>
    <row r="454">
      <c r="A454" t="inlineStr">
        <is>
          <t>601677</t>
        </is>
      </c>
      <c r="B454" t="n">
        <v>0.002113088535677635</v>
      </c>
      <c r="C454" t="n">
        <v>65.13233601841198</v>
      </c>
      <c r="D454" t="n">
        <v>11.99023529411765</v>
      </c>
      <c r="E454" t="n">
        <v>2.461058823529412</v>
      </c>
    </row>
    <row r="455">
      <c r="A455" t="inlineStr">
        <is>
          <t>002438</t>
        </is>
      </c>
      <c r="B455" t="n">
        <v>0.001575327870812477</v>
      </c>
      <c r="C455" t="n">
        <v>64.88340192043896</v>
      </c>
      <c r="D455" t="n">
        <v>11.2954705882353</v>
      </c>
      <c r="E455" t="n">
        <v>1.619588235294118</v>
      </c>
    </row>
    <row r="456">
      <c r="A456" t="inlineStr">
        <is>
          <t>600873</t>
        </is>
      </c>
      <c r="B456" t="n">
        <v>0.0003694443687517899</v>
      </c>
      <c r="C456" t="n">
        <v>64.80582524271846</v>
      </c>
      <c r="D456" t="n">
        <v>5.303411764705883</v>
      </c>
      <c r="E456" t="n">
        <v>1.364176470588235</v>
      </c>
    </row>
    <row r="457">
      <c r="A457" t="inlineStr">
        <is>
          <t>000738</t>
        </is>
      </c>
      <c r="B457" t="n">
        <v>0.003329310793301019</v>
      </c>
      <c r="C457" t="n">
        <v>64.74654377880185</v>
      </c>
      <c r="D457" t="n">
        <v>19.56347058823529</v>
      </c>
      <c r="E457" t="n">
        <v>2.752764705882353</v>
      </c>
    </row>
    <row r="458">
      <c r="A458" t="inlineStr">
        <is>
          <t>600842</t>
        </is>
      </c>
      <c r="B458" t="n">
        <v>0.001516555740081995</v>
      </c>
      <c r="C458" t="n">
        <v>64.62264150943395</v>
      </c>
      <c r="D458" t="n">
        <v>11.83264705882353</v>
      </c>
      <c r="E458" t="n">
        <v>0</v>
      </c>
    </row>
    <row r="459">
      <c r="A459" t="inlineStr">
        <is>
          <t>601968</t>
        </is>
      </c>
      <c r="B459" t="n">
        <v>0.0009880894090659985</v>
      </c>
      <c r="C459" t="n">
        <v>64.57023060796647</v>
      </c>
      <c r="D459" t="n">
        <v>7.361176470588235</v>
      </c>
      <c r="E459" t="n">
        <v>0.983294117647059</v>
      </c>
    </row>
    <row r="460">
      <c r="A460" t="inlineStr">
        <is>
          <t>002122</t>
        </is>
      </c>
      <c r="B460" t="n">
        <v>0.0002993088408351767</v>
      </c>
      <c r="C460" t="n">
        <v>64.51612903225808</v>
      </c>
      <c r="D460" t="n">
        <v>1.937705882352941</v>
      </c>
      <c r="E460" t="n">
        <v>0.628235294117647</v>
      </c>
    </row>
    <row r="461">
      <c r="A461" t="inlineStr">
        <is>
          <t>002402</t>
        </is>
      </c>
      <c r="B461" t="n">
        <v>0.0007703306960190425</v>
      </c>
      <c r="C461" t="n">
        <v>64.49487554904832</v>
      </c>
      <c r="D461" t="n">
        <v>16.98329411764706</v>
      </c>
      <c r="E461" t="n">
        <v>4.382882352941177</v>
      </c>
    </row>
    <row r="462">
      <c r="A462" t="inlineStr">
        <is>
          <t>300314</t>
        </is>
      </c>
      <c r="B462" t="n">
        <v>0.003872673339776725</v>
      </c>
      <c r="C462" t="n">
        <v>64.48780487804878</v>
      </c>
      <c r="D462" t="n">
        <v>18.17158823529412</v>
      </c>
      <c r="E462" t="n">
        <v>3.934823529411764</v>
      </c>
    </row>
    <row r="463">
      <c r="A463" t="inlineStr">
        <is>
          <t>603369</t>
        </is>
      </c>
      <c r="B463" t="n">
        <v>0.005643969509181815</v>
      </c>
      <c r="C463" t="n">
        <v>64.22197434467374</v>
      </c>
      <c r="D463" t="n">
        <v>48.82870588235295</v>
      </c>
      <c r="E463" t="n">
        <v>0.9941176470588236</v>
      </c>
    </row>
    <row r="464">
      <c r="A464" t="inlineStr">
        <is>
          <t>300459</t>
        </is>
      </c>
      <c r="B464" t="n">
        <v>0.0008132892069566688</v>
      </c>
      <c r="C464" t="n">
        <v>63.75545851528383</v>
      </c>
      <c r="D464" t="n">
        <v>3.718941176470588</v>
      </c>
      <c r="E464" t="n">
        <v>6.85664705882353</v>
      </c>
    </row>
    <row r="465">
      <c r="A465" t="inlineStr">
        <is>
          <t>603501</t>
        </is>
      </c>
      <c r="B465" t="n">
        <v>0.03687314254293426</v>
      </c>
      <c r="C465" t="n">
        <v>63.72597338590437</v>
      </c>
      <c r="D465" t="n">
        <v>211.7578235294118</v>
      </c>
      <c r="E465" t="n">
        <v>2.301529411764706</v>
      </c>
    </row>
    <row r="466">
      <c r="A466" t="inlineStr">
        <is>
          <t>300693</t>
        </is>
      </c>
      <c r="B466" t="n">
        <v>0.002565640628160561</v>
      </c>
      <c r="C466" t="n">
        <v>63.67924528301889</v>
      </c>
      <c r="D466" t="n">
        <v>24.32929411764706</v>
      </c>
      <c r="E466" t="n">
        <v>7.804882352941176</v>
      </c>
    </row>
    <row r="467">
      <c r="A467" t="inlineStr">
        <is>
          <t>002054</t>
        </is>
      </c>
      <c r="B467" t="n">
        <v>0.0004867618985441014</v>
      </c>
      <c r="C467" t="n">
        <v>63.49693251533743</v>
      </c>
      <c r="D467" t="n">
        <v>7.794117647058823</v>
      </c>
      <c r="E467" t="n">
        <v>3.618235294117647</v>
      </c>
    </row>
    <row r="468">
      <c r="A468" t="inlineStr">
        <is>
          <t>601995</t>
        </is>
      </c>
      <c r="B468" t="n">
        <v>0.004819925140953266</v>
      </c>
      <c r="C468" t="n">
        <v>63.31564986737399</v>
      </c>
      <c r="D468" t="n">
        <v>63.28651515151515</v>
      </c>
      <c r="E468" t="n">
        <v>18.47833333333333</v>
      </c>
    </row>
    <row r="469">
      <c r="A469" t="inlineStr">
        <is>
          <t>603629</t>
        </is>
      </c>
      <c r="B469" t="n">
        <v>0.003761205638107916</v>
      </c>
      <c r="C469" t="n">
        <v>63.15307057745188</v>
      </c>
      <c r="D469" t="n">
        <v>28.69141176470588</v>
      </c>
      <c r="E469" t="n">
        <v>7.461882352941176</v>
      </c>
    </row>
    <row r="470">
      <c r="A470" t="inlineStr">
        <is>
          <t>002539</t>
        </is>
      </c>
      <c r="B470" t="n">
        <v>0.0003361336548211255</v>
      </c>
      <c r="C470" t="n">
        <v>63.13131313131311</v>
      </c>
      <c r="D470" t="n">
        <v>7.380705882352942</v>
      </c>
      <c r="E470" t="n">
        <v>2.268058823529412</v>
      </c>
    </row>
    <row r="471">
      <c r="A471" t="inlineStr">
        <is>
          <t>300143</t>
        </is>
      </c>
      <c r="B471" t="n">
        <v>0.004045644635140195</v>
      </c>
      <c r="C471" t="n">
        <v>63.03236797274276</v>
      </c>
      <c r="D471" t="n">
        <v>21.29370588235294</v>
      </c>
      <c r="E471" t="n">
        <v>1.878941176470588</v>
      </c>
    </row>
    <row r="472">
      <c r="A472" t="inlineStr">
        <is>
          <t>600295</t>
        </is>
      </c>
      <c r="B472" t="n">
        <v>0.001375657609255289</v>
      </c>
      <c r="C472" t="n">
        <v>62.8939828080229</v>
      </c>
      <c r="D472" t="n">
        <v>9.355470588235294</v>
      </c>
      <c r="E472" t="n">
        <v>2.616529411764706</v>
      </c>
    </row>
    <row r="473">
      <c r="A473" t="inlineStr">
        <is>
          <t>600887</t>
        </is>
      </c>
      <c r="B473" t="n">
        <v>0.004269907621504853</v>
      </c>
      <c r="C473" t="n">
        <v>62.7940644227289</v>
      </c>
      <c r="D473" t="n">
        <v>38.33682352941177</v>
      </c>
      <c r="E473" t="n">
        <v>1.124411764705882</v>
      </c>
    </row>
    <row r="474">
      <c r="A474" t="inlineStr">
        <is>
          <t>600970</t>
        </is>
      </c>
      <c r="B474" t="n">
        <v>0.0005674929835602651</v>
      </c>
      <c r="C474" t="n">
        <v>62.72401433691756</v>
      </c>
      <c r="D474" t="n">
        <v>6.488352941176471</v>
      </c>
      <c r="E474" t="n">
        <v>1.639823529411765</v>
      </c>
    </row>
    <row r="475">
      <c r="A475" t="inlineStr">
        <is>
          <t>600844</t>
        </is>
      </c>
      <c r="B475" t="n">
        <v>0.0005939745550204766</v>
      </c>
      <c r="C475" t="n">
        <v>62.53602305475503</v>
      </c>
      <c r="D475" t="n">
        <v>3.487</v>
      </c>
      <c r="E475" t="n">
        <v>3.307705882352942</v>
      </c>
    </row>
    <row r="476">
      <c r="A476" t="inlineStr">
        <is>
          <t>300566</t>
        </is>
      </c>
      <c r="B476" t="n">
        <v>0.002018264871758422</v>
      </c>
      <c r="C476" t="n">
        <v>62.47316444826107</v>
      </c>
      <c r="D476" t="n">
        <v>32.82229411764706</v>
      </c>
      <c r="E476" t="n">
        <v>3.227705882352941</v>
      </c>
    </row>
    <row r="477">
      <c r="A477" t="inlineStr">
        <is>
          <t>000538</t>
        </is>
      </c>
      <c r="B477" t="n">
        <v>0.009969277930291311</v>
      </c>
      <c r="C477" t="n">
        <v>62.39112277771148</v>
      </c>
      <c r="D477" t="n">
        <v>107.4070588235294</v>
      </c>
      <c r="E477" t="n">
        <v>1.312470588235294</v>
      </c>
    </row>
    <row r="478">
      <c r="A478" t="inlineStr">
        <is>
          <t>002256</t>
        </is>
      </c>
      <c r="B478" t="n">
        <v>6.078526122106296e-05</v>
      </c>
      <c r="C478" t="n">
        <v>62.36559139784945</v>
      </c>
      <c r="D478" t="n">
        <v>1.174352941176471</v>
      </c>
      <c r="E478" t="n">
        <v>1.956941176470588</v>
      </c>
    </row>
    <row r="479">
      <c r="A479" t="inlineStr">
        <is>
          <t>002414</t>
        </is>
      </c>
      <c r="B479" t="n">
        <v>0.005084829175715803</v>
      </c>
      <c r="C479" t="n">
        <v>62.31117824773413</v>
      </c>
      <c r="D479" t="n">
        <v>36.99852941176471</v>
      </c>
      <c r="E479" t="n">
        <v>1.334176470588235</v>
      </c>
    </row>
    <row r="480">
      <c r="A480" t="inlineStr">
        <is>
          <t>000618</t>
        </is>
      </c>
      <c r="B480" t="n">
        <v>0.001052592162310192</v>
      </c>
      <c r="C480" t="n">
        <v>62.22910216718267</v>
      </c>
      <c r="D480" t="n">
        <v>4.276999999999999</v>
      </c>
      <c r="E480" t="n">
        <v>0</v>
      </c>
    </row>
    <row r="481">
      <c r="A481" t="inlineStr">
        <is>
          <t>002129</t>
        </is>
      </c>
      <c r="B481" t="n">
        <v>0.002157328577722927</v>
      </c>
      <c r="C481" t="n">
        <v>62.12034383954155</v>
      </c>
      <c r="D481" t="n">
        <v>23.8745294117647</v>
      </c>
      <c r="E481" t="n">
        <v>2.857470588235294</v>
      </c>
    </row>
    <row r="482">
      <c r="A482" t="inlineStr">
        <is>
          <t>300551</t>
        </is>
      </c>
      <c r="B482" t="n">
        <v>0.005133655503890639</v>
      </c>
      <c r="C482" t="n">
        <v>61.79190751445085</v>
      </c>
      <c r="D482" t="n">
        <v>26.42747058823529</v>
      </c>
      <c r="E482" t="n">
        <v>3.922058823529412</v>
      </c>
    </row>
    <row r="483">
      <c r="A483" t="inlineStr">
        <is>
          <t>002979</t>
        </is>
      </c>
      <c r="B483" t="n">
        <v>0.007634066590126198</v>
      </c>
      <c r="C483" t="n">
        <v>61.76470588235294</v>
      </c>
      <c r="D483" t="n">
        <v>40.07658823529412</v>
      </c>
      <c r="E483" t="n">
        <v>8.166764705882354</v>
      </c>
    </row>
    <row r="484">
      <c r="A484" t="inlineStr">
        <is>
          <t>600519</t>
        </is>
      </c>
      <c r="B484" t="n">
        <v>0.1238784139089596</v>
      </c>
      <c r="C484" t="n">
        <v>61.64523956653453</v>
      </c>
      <c r="D484" t="n">
        <v>1727.764882352941</v>
      </c>
      <c r="E484" t="n">
        <v>0.2426470588235294</v>
      </c>
    </row>
    <row r="485">
      <c r="A485" t="inlineStr">
        <is>
          <t>000893</t>
        </is>
      </c>
      <c r="B485" t="n">
        <v>0.001340237872018542</v>
      </c>
      <c r="C485" t="n">
        <v>61.22807017543859</v>
      </c>
      <c r="D485" t="n">
        <v>8.036176470588236</v>
      </c>
      <c r="E485" t="n">
        <v>1.868529411764706</v>
      </c>
    </row>
    <row r="486">
      <c r="A486" t="inlineStr">
        <is>
          <t>600999</t>
        </is>
      </c>
      <c r="B486" t="n">
        <v>0.002502064378838725</v>
      </c>
      <c r="C486" t="n">
        <v>61.10372340425534</v>
      </c>
      <c r="D486" t="n">
        <v>21.11017647058824</v>
      </c>
      <c r="E486" t="n">
        <v>0.6573529411764706</v>
      </c>
    </row>
    <row r="487">
      <c r="A487" t="inlineStr">
        <is>
          <t>300741</t>
        </is>
      </c>
      <c r="B487" t="n">
        <v>0.007868296195478654</v>
      </c>
      <c r="C487" t="n">
        <v>60.91879650598513</v>
      </c>
      <c r="D487" t="n">
        <v>51.51058823529412</v>
      </c>
      <c r="E487" t="n">
        <v>3.398941176470588</v>
      </c>
    </row>
    <row r="488">
      <c r="A488" t="inlineStr">
        <is>
          <t>002088</t>
        </is>
      </c>
      <c r="B488" t="n">
        <v>0.0008973731482493877</v>
      </c>
      <c r="C488" t="n">
        <v>60.81395348837211</v>
      </c>
      <c r="D488" t="n">
        <v>10.66864705882353</v>
      </c>
      <c r="E488" t="n">
        <v>1.716176470588235</v>
      </c>
    </row>
    <row r="489">
      <c r="A489" t="inlineStr">
        <is>
          <t>002928</t>
        </is>
      </c>
      <c r="B489" t="n">
        <v>0.0009085310875860545</v>
      </c>
      <c r="C489" t="n">
        <v>60.73478760045923</v>
      </c>
      <c r="D489" t="n">
        <v>12.16582352941177</v>
      </c>
      <c r="E489" t="n">
        <v>3.899529411764706</v>
      </c>
    </row>
    <row r="490">
      <c r="A490" t="inlineStr">
        <is>
          <t>000703</t>
        </is>
      </c>
      <c r="B490" t="n">
        <v>0.001172359863990245</v>
      </c>
      <c r="C490" t="n">
        <v>60.72607260726073</v>
      </c>
      <c r="D490" t="n">
        <v>11.541</v>
      </c>
      <c r="E490" t="n">
        <v>0.9927058823529411</v>
      </c>
    </row>
    <row r="491">
      <c r="A491" t="inlineStr">
        <is>
          <t>002643</t>
        </is>
      </c>
      <c r="B491" t="n">
        <v>0.001366389885065892</v>
      </c>
      <c r="C491" t="n">
        <v>60.58394160583942</v>
      </c>
      <c r="D491" t="n">
        <v>18.91523529411765</v>
      </c>
      <c r="E491" t="n">
        <v>1.648764705882353</v>
      </c>
    </row>
    <row r="492">
      <c r="A492" t="inlineStr">
        <is>
          <t>300152</t>
        </is>
      </c>
      <c r="B492" t="n">
        <v>0.001249085245784254</v>
      </c>
      <c r="C492" t="n">
        <v>60.44444444444444</v>
      </c>
      <c r="D492" t="n">
        <v>3.286</v>
      </c>
      <c r="E492" t="n">
        <v>5.761764705882353</v>
      </c>
    </row>
    <row r="493">
      <c r="A493" t="inlineStr">
        <is>
          <t>300475</t>
        </is>
      </c>
      <c r="B493" t="n">
        <v>0.001735743828323974</v>
      </c>
      <c r="C493" t="n">
        <v>60.443864229765</v>
      </c>
      <c r="D493" t="n">
        <v>10.67470588235294</v>
      </c>
      <c r="E493" t="n">
        <v>1.586</v>
      </c>
    </row>
    <row r="494">
      <c r="A494" t="inlineStr">
        <is>
          <t>600496</t>
        </is>
      </c>
      <c r="B494" t="n">
        <v>0.001116046798975292</v>
      </c>
      <c r="C494" t="n">
        <v>60.3030303030303</v>
      </c>
      <c r="D494" t="n">
        <v>5.078352941176472</v>
      </c>
      <c r="E494" t="n">
        <v>3.489823529411765</v>
      </c>
    </row>
    <row r="495">
      <c r="A495" t="inlineStr">
        <is>
          <t>300101</t>
        </is>
      </c>
      <c r="B495" t="n">
        <v>0.002046753479670751</v>
      </c>
      <c r="C495" t="n">
        <v>60.15399422521654</v>
      </c>
      <c r="D495" t="n">
        <v>15.39388235294118</v>
      </c>
      <c r="E495" t="n">
        <v>5.348705882352941</v>
      </c>
    </row>
    <row r="496">
      <c r="A496" t="inlineStr">
        <is>
          <t>300852</t>
        </is>
      </c>
      <c r="B496" t="n">
        <v>0.01191067804403239</v>
      </c>
      <c r="C496" t="n">
        <v>60.11342155009454</v>
      </c>
      <c r="D496" t="n">
        <v>99.223</v>
      </c>
      <c r="E496" t="n">
        <v>10.41528571428571</v>
      </c>
    </row>
    <row r="497">
      <c r="A497" t="inlineStr">
        <is>
          <t>601388</t>
        </is>
      </c>
      <c r="B497" t="n">
        <v>0.0005077827604678836</v>
      </c>
      <c r="C497" t="n">
        <v>60.1123595505618</v>
      </c>
      <c r="D497" t="n">
        <v>2.451529411764706</v>
      </c>
      <c r="E497" t="n">
        <v>3.839941176470588</v>
      </c>
    </row>
    <row r="498">
      <c r="A498" t="inlineStr">
        <is>
          <t>603758</t>
        </is>
      </c>
      <c r="B498" t="n">
        <v>0.001219538803571173</v>
      </c>
      <c r="C498" t="n">
        <v>60.0328947368421</v>
      </c>
      <c r="D498" t="n">
        <v>8.772235294117648</v>
      </c>
      <c r="E498" t="n">
        <v>1.520411764705883</v>
      </c>
    </row>
    <row r="499">
      <c r="A499" t="inlineStr">
        <is>
          <t>300487</t>
        </is>
      </c>
      <c r="B499" t="n">
        <v>0.007482262287709121</v>
      </c>
      <c r="C499" t="n">
        <v>59.96183206106869</v>
      </c>
      <c r="D499" t="n">
        <v>43.208</v>
      </c>
      <c r="E499" t="n">
        <v>2.789235294117647</v>
      </c>
    </row>
    <row r="500">
      <c r="A500" t="inlineStr">
        <is>
          <t>300208</t>
        </is>
      </c>
      <c r="B500" t="n">
        <v>0.006211150100099934</v>
      </c>
      <c r="C500" t="n">
        <v>59.89110707803995</v>
      </c>
      <c r="D500" t="n">
        <v>9.980764705882352</v>
      </c>
      <c r="E500" t="n">
        <v>4.416529411764706</v>
      </c>
    </row>
    <row r="501">
      <c r="A501" t="inlineStr">
        <is>
          <t>300687</t>
        </is>
      </c>
      <c r="B501" t="n">
        <v>0.00232294027809572</v>
      </c>
      <c r="C501" t="n">
        <v>59.8639455782313</v>
      </c>
      <c r="D501" t="n">
        <v>23.90729411764706</v>
      </c>
      <c r="E501" t="n">
        <v>4.158235294117647</v>
      </c>
    </row>
    <row r="502">
      <c r="A502" t="inlineStr">
        <is>
          <t>600071</t>
        </is>
      </c>
      <c r="B502" t="n">
        <v>0.00147426314528042</v>
      </c>
      <c r="C502" t="n">
        <v>59.66029723991506</v>
      </c>
      <c r="D502" t="n">
        <v>11.16764705882353</v>
      </c>
      <c r="E502" t="n">
        <v>2.319705882352941</v>
      </c>
    </row>
    <row r="503">
      <c r="A503" t="inlineStr">
        <is>
          <t>600761</t>
        </is>
      </c>
      <c r="B503" t="n">
        <v>0.002191800498542663</v>
      </c>
      <c r="C503" t="n">
        <v>59.61754780652417</v>
      </c>
      <c r="D503" t="n">
        <v>12.84076470588236</v>
      </c>
      <c r="E503" t="n">
        <v>1.298823529411765</v>
      </c>
    </row>
    <row r="504">
      <c r="A504" t="inlineStr">
        <is>
          <t>601877</t>
        </is>
      </c>
      <c r="B504" t="n">
        <v>0.003255240436572824</v>
      </c>
      <c r="C504" t="n">
        <v>59.3711719069008</v>
      </c>
      <c r="D504" t="n">
        <v>31.54164705882353</v>
      </c>
      <c r="E504" t="n">
        <v>0.5836470588235294</v>
      </c>
    </row>
    <row r="505">
      <c r="A505" t="inlineStr">
        <is>
          <t>688111</t>
        </is>
      </c>
      <c r="B505" t="n">
        <v>0.04000708333927708</v>
      </c>
      <c r="C505" t="n">
        <v>59.34836143208943</v>
      </c>
      <c r="D505" t="n">
        <v>346.8842941176471</v>
      </c>
      <c r="E505" t="n">
        <v>1.880235294117647</v>
      </c>
    </row>
    <row r="506">
      <c r="A506" t="inlineStr">
        <is>
          <t>688396</t>
        </is>
      </c>
      <c r="B506" t="n">
        <v>0.008481028583476533</v>
      </c>
      <c r="C506" t="n">
        <v>59.22894111433854</v>
      </c>
      <c r="D506" t="n">
        <v>54.95370588235295</v>
      </c>
      <c r="E506" t="n">
        <v>7.612529411764706</v>
      </c>
    </row>
    <row r="507">
      <c r="A507" t="inlineStr">
        <is>
          <t>002331</t>
        </is>
      </c>
      <c r="B507" t="n">
        <v>0.000444542128406682</v>
      </c>
      <c r="C507" t="n">
        <v>59.08203124999998</v>
      </c>
      <c r="D507" t="n">
        <v>11.53311764705883</v>
      </c>
      <c r="E507" t="n">
        <v>2.223529411764706</v>
      </c>
    </row>
    <row r="508">
      <c r="A508" t="inlineStr">
        <is>
          <t>600196</t>
        </is>
      </c>
      <c r="B508" t="n">
        <v>0.01070673783117165</v>
      </c>
      <c r="C508" t="n">
        <v>59.03775476110926</v>
      </c>
      <c r="D508" t="n">
        <v>49.64552941176471</v>
      </c>
      <c r="E508" t="n">
        <v>3.207470588235294</v>
      </c>
    </row>
    <row r="509">
      <c r="A509" t="inlineStr">
        <is>
          <t>000488</t>
        </is>
      </c>
      <c r="B509" t="n">
        <v>0.000769739356693473</v>
      </c>
      <c r="C509" t="n">
        <v>59.00621118012421</v>
      </c>
      <c r="D509" t="n">
        <v>5.857705882352941</v>
      </c>
      <c r="E509" t="n">
        <v>3.020823529411765</v>
      </c>
    </row>
    <row r="510">
      <c r="A510" t="inlineStr">
        <is>
          <t>600956</t>
        </is>
      </c>
      <c r="B510" t="n">
        <v>0.001243771732940037</v>
      </c>
      <c r="C510" t="n">
        <v>58.95196506550218</v>
      </c>
      <c r="D510" t="n">
        <v>9.380733333333334</v>
      </c>
      <c r="E510" t="n">
        <v>10.4518</v>
      </c>
    </row>
    <row r="511">
      <c r="A511" t="inlineStr">
        <is>
          <t>600083</t>
        </is>
      </c>
      <c r="B511" t="n">
        <v>0.00116435092580375</v>
      </c>
      <c r="C511" t="n">
        <v>58.72093023255813</v>
      </c>
      <c r="D511" t="n">
        <v>5.658117647058824</v>
      </c>
      <c r="E511" t="n">
        <v>2.244941176470589</v>
      </c>
    </row>
    <row r="512">
      <c r="A512" t="inlineStr">
        <is>
          <t>603768</t>
        </is>
      </c>
      <c r="B512" t="n">
        <v>0.001377446911502042</v>
      </c>
      <c r="C512" t="n">
        <v>58.68761552680224</v>
      </c>
      <c r="D512" t="n">
        <v>15.96511764705882</v>
      </c>
      <c r="E512" t="n">
        <v>1.240588235294118</v>
      </c>
    </row>
    <row r="513">
      <c r="A513" t="inlineStr">
        <is>
          <t>603713</t>
        </is>
      </c>
      <c r="B513" t="n">
        <v>0.01338112174493518</v>
      </c>
      <c r="C513" t="n">
        <v>58.61452513966481</v>
      </c>
      <c r="D513" t="n">
        <v>121.6253529411765</v>
      </c>
      <c r="E513" t="n">
        <v>2.094823529411765</v>
      </c>
    </row>
    <row r="514">
      <c r="A514" t="inlineStr">
        <is>
          <t>002255</t>
        </is>
      </c>
      <c r="B514" t="n">
        <v>0.0004947018776215589</v>
      </c>
      <c r="C514" t="n">
        <v>58.36431226765799</v>
      </c>
      <c r="D514" t="n">
        <v>3.945058823529412</v>
      </c>
      <c r="E514" t="n">
        <v>1.876235294117647</v>
      </c>
    </row>
    <row r="515">
      <c r="A515" t="inlineStr">
        <is>
          <t>300138</t>
        </is>
      </c>
      <c r="B515" t="n">
        <v>0.001775431235092039</v>
      </c>
      <c r="C515" t="n">
        <v>58.22906641000962</v>
      </c>
      <c r="D515" t="n">
        <v>15.61023529411765</v>
      </c>
      <c r="E515" t="n">
        <v>2.384529411764706</v>
      </c>
    </row>
    <row r="516">
      <c r="A516" t="inlineStr">
        <is>
          <t>000792</t>
        </is>
      </c>
      <c r="B516" t="n">
        <v>0.0006502181240022282</v>
      </c>
      <c r="C516" t="n">
        <v>58.13953488372092</v>
      </c>
      <c r="D516" t="n">
        <v>8.522705882352941</v>
      </c>
      <c r="E516" t="n">
        <v>0.6299411764705882</v>
      </c>
    </row>
    <row r="517">
      <c r="A517" t="inlineStr">
        <is>
          <t>002001</t>
        </is>
      </c>
      <c r="B517" t="n">
        <v>0.002240818843925</v>
      </c>
      <c r="C517" t="n">
        <v>58.01308258381028</v>
      </c>
      <c r="D517" t="n">
        <v>31.40488235294118</v>
      </c>
      <c r="E517" t="n">
        <v>1.289941176470588</v>
      </c>
    </row>
    <row r="518">
      <c r="A518" t="inlineStr">
        <is>
          <t>000534</t>
        </is>
      </c>
      <c r="B518" t="n">
        <v>0.00165869754246989</v>
      </c>
      <c r="C518" t="n">
        <v>57.95328142380423</v>
      </c>
      <c r="D518" t="n">
        <v>11.98305882352941</v>
      </c>
      <c r="E518" t="n">
        <v>1.388764705882353</v>
      </c>
    </row>
    <row r="519">
      <c r="A519" t="inlineStr">
        <is>
          <t>600600</t>
        </is>
      </c>
      <c r="B519" t="n">
        <v>0.009131342278651668</v>
      </c>
      <c r="C519" t="n">
        <v>57.94621026894866</v>
      </c>
      <c r="D519" t="n">
        <v>83.393</v>
      </c>
      <c r="E519" t="n">
        <v>1.032647058823529</v>
      </c>
    </row>
    <row r="520">
      <c r="A520" t="inlineStr">
        <is>
          <t>600753</t>
        </is>
      </c>
      <c r="B520" t="n">
        <v>0.002990541587339235</v>
      </c>
      <c r="C520" t="n">
        <v>57.94306703397611</v>
      </c>
      <c r="D520" t="n">
        <v>14.647</v>
      </c>
      <c r="E520" t="n">
        <v>2.327470588235294</v>
      </c>
    </row>
    <row r="521">
      <c r="A521" t="inlineStr">
        <is>
          <t>002475</t>
        </is>
      </c>
      <c r="B521" t="n">
        <v>0.003243539359672618</v>
      </c>
      <c r="C521" t="n">
        <v>57.77126099706744</v>
      </c>
      <c r="D521" t="n">
        <v>53.58505882352941</v>
      </c>
      <c r="E521" t="n">
        <v>1.165058823529412</v>
      </c>
    </row>
    <row r="522">
      <c r="A522" t="inlineStr">
        <is>
          <t>002617</t>
        </is>
      </c>
      <c r="B522" t="n">
        <v>0.001401406684329034</v>
      </c>
      <c r="C522" t="n">
        <v>57.63747454175152</v>
      </c>
      <c r="D522" t="n">
        <v>7.023588235294118</v>
      </c>
      <c r="E522" t="n">
        <v>7.431529411764705</v>
      </c>
    </row>
    <row r="523">
      <c r="A523" t="inlineStr">
        <is>
          <t>600810</t>
        </is>
      </c>
      <c r="B523" t="n">
        <v>0.0008871443206093881</v>
      </c>
      <c r="C523" t="n">
        <v>57.54026354319179</v>
      </c>
      <c r="D523" t="n">
        <v>8.383058823529412</v>
      </c>
      <c r="E523" t="n">
        <v>2.669588235294118</v>
      </c>
    </row>
    <row r="524">
      <c r="A524" t="inlineStr">
        <is>
          <t>002105</t>
        </is>
      </c>
      <c r="B524" t="n">
        <v>0.001566808833214088</v>
      </c>
      <c r="C524" t="n">
        <v>57.43243243243244</v>
      </c>
      <c r="D524" t="n">
        <v>7.839294117647058</v>
      </c>
      <c r="E524" t="n">
        <v>2.929941176470588</v>
      </c>
    </row>
    <row r="525">
      <c r="A525" t="inlineStr">
        <is>
          <t>600036</t>
        </is>
      </c>
      <c r="B525" t="n">
        <v>0.004098487673667451</v>
      </c>
      <c r="C525" t="n">
        <v>57.389460932768</v>
      </c>
      <c r="D525" t="n">
        <v>40.154</v>
      </c>
      <c r="E525" t="n">
        <v>0.3457058823529412</v>
      </c>
    </row>
    <row r="526">
      <c r="A526" t="inlineStr">
        <is>
          <t>300035</t>
        </is>
      </c>
      <c r="B526" t="n">
        <v>0.001720245487167226</v>
      </c>
      <c r="C526" t="n">
        <v>57.38498789346247</v>
      </c>
      <c r="D526" t="n">
        <v>10.33370588235294</v>
      </c>
      <c r="E526" t="n">
        <v>5.684294117647059</v>
      </c>
    </row>
    <row r="527">
      <c r="A527" t="inlineStr">
        <is>
          <t>600470</t>
        </is>
      </c>
      <c r="B527" t="n">
        <v>0.0004746808853328959</v>
      </c>
      <c r="C527" t="n">
        <v>57.31225296442688</v>
      </c>
      <c r="D527" t="n">
        <v>3.529588235294117</v>
      </c>
      <c r="E527" t="n">
        <v>1.036588235294118</v>
      </c>
    </row>
    <row r="528">
      <c r="A528" t="inlineStr">
        <is>
          <t>000922</t>
        </is>
      </c>
      <c r="B528" t="n">
        <v>0.0006076344356896288</v>
      </c>
      <c r="C528" t="n">
        <v>57.28987993138936</v>
      </c>
      <c r="D528" t="n">
        <v>7.413235294117647</v>
      </c>
      <c r="E528" t="n">
        <v>1.709470588235294</v>
      </c>
    </row>
    <row r="529">
      <c r="A529" t="inlineStr">
        <is>
          <t>000930</t>
        </is>
      </c>
      <c r="B529" t="n">
        <v>0.0007417731419296143</v>
      </c>
      <c r="C529" t="n">
        <v>56.99558173784978</v>
      </c>
      <c r="D529" t="n">
        <v>8.607764705882351</v>
      </c>
      <c r="E529" t="n">
        <v>4.834411764705882</v>
      </c>
    </row>
    <row r="530">
      <c r="A530" t="inlineStr">
        <is>
          <t>002202</t>
        </is>
      </c>
      <c r="B530" t="n">
        <v>0.001554124724989888</v>
      </c>
      <c r="C530" t="n">
        <v>56.85441020191286</v>
      </c>
      <c r="D530" t="n">
        <v>11.87788235294117</v>
      </c>
      <c r="E530" t="n">
        <v>2.362529411764706</v>
      </c>
    </row>
    <row r="531">
      <c r="A531" t="inlineStr">
        <is>
          <t>002142</t>
        </is>
      </c>
      <c r="B531" t="n">
        <v>0.00256863387965382</v>
      </c>
      <c r="C531" t="n">
        <v>56.43251775848461</v>
      </c>
      <c r="D531" t="n">
        <v>33.12323529411765</v>
      </c>
      <c r="E531" t="n">
        <v>0.641764705882353</v>
      </c>
    </row>
    <row r="532">
      <c r="A532" t="inlineStr">
        <is>
          <t>002891</t>
        </is>
      </c>
      <c r="B532" t="n">
        <v>0.007005095672783379</v>
      </c>
      <c r="C532" t="n">
        <v>56.23685001502854</v>
      </c>
      <c r="D532" t="n">
        <v>48.72982352941176</v>
      </c>
      <c r="E532" t="n">
        <v>2.763764705882353</v>
      </c>
    </row>
    <row r="533">
      <c r="A533" t="inlineStr">
        <is>
          <t>600408</t>
        </is>
      </c>
      <c r="B533" t="n">
        <v>0.0002193667440095998</v>
      </c>
      <c r="C533" t="n">
        <v>56.17977528089886</v>
      </c>
      <c r="D533" t="n">
        <v>1.992705882352941</v>
      </c>
      <c r="E533" t="n">
        <v>0.870235294117647</v>
      </c>
    </row>
    <row r="534">
      <c r="A534" t="inlineStr">
        <is>
          <t>688388</t>
        </is>
      </c>
      <c r="B534" t="n">
        <v>0.01599557975558286</v>
      </c>
      <c r="C534" t="n">
        <v>55.99375244045297</v>
      </c>
      <c r="D534" t="n">
        <v>61.38741176470587</v>
      </c>
      <c r="E534" t="n">
        <v>2.998235294117648</v>
      </c>
    </row>
    <row r="535">
      <c r="A535" t="inlineStr">
        <is>
          <t>002230</t>
        </is>
      </c>
      <c r="B535" t="n">
        <v>0.002250432417512605</v>
      </c>
      <c r="C535" t="n">
        <v>55.84333543903981</v>
      </c>
      <c r="D535" t="n">
        <v>38.47882352941176</v>
      </c>
      <c r="E535" t="n">
        <v>2.127764705882353</v>
      </c>
    </row>
    <row r="536">
      <c r="A536" t="inlineStr">
        <is>
          <t>600416</t>
        </is>
      </c>
      <c r="B536" t="n">
        <v>0.00222938161963078</v>
      </c>
      <c r="C536" t="n">
        <v>55.75379125780553</v>
      </c>
      <c r="D536" t="n">
        <v>17.41223529411765</v>
      </c>
      <c r="E536" t="n">
        <v>1.027470588235294</v>
      </c>
    </row>
    <row r="537">
      <c r="A537" t="inlineStr">
        <is>
          <t>002241</t>
        </is>
      </c>
      <c r="B537" t="n">
        <v>0.006194530254239559</v>
      </c>
      <c r="C537" t="n">
        <v>55.74370709382151</v>
      </c>
      <c r="D537" t="n">
        <v>37.49964705882353</v>
      </c>
      <c r="E537" t="n">
        <v>3.391999999999999</v>
      </c>
    </row>
    <row r="538">
      <c r="A538" t="inlineStr">
        <is>
          <t>688099</t>
        </is>
      </c>
      <c r="B538" t="n">
        <v>0.008557185334998017</v>
      </c>
      <c r="C538" t="n">
        <v>55.734701355808</v>
      </c>
      <c r="D538" t="n">
        <v>65.96023529411764</v>
      </c>
      <c r="E538" t="n">
        <v>2.795058823529412</v>
      </c>
    </row>
    <row r="539">
      <c r="A539" t="inlineStr">
        <is>
          <t>603126</t>
        </is>
      </c>
      <c r="B539" t="n">
        <v>0.0005447240736500124</v>
      </c>
      <c r="C539" t="n">
        <v>55.44554455445545</v>
      </c>
      <c r="D539" t="n">
        <v>5.018470588235295</v>
      </c>
      <c r="E539" t="n">
        <v>1.805529411764706</v>
      </c>
    </row>
    <row r="540">
      <c r="A540" t="inlineStr">
        <is>
          <t>002285</t>
        </is>
      </c>
      <c r="B540" t="n">
        <v>0.001906321508605433</v>
      </c>
      <c r="C540" t="n">
        <v>55.26315789473684</v>
      </c>
      <c r="D540" t="n">
        <v>4.658941176470588</v>
      </c>
      <c r="E540" t="n">
        <v>1.893411764705882</v>
      </c>
    </row>
    <row r="541">
      <c r="A541" t="inlineStr">
        <is>
          <t>000831</t>
        </is>
      </c>
      <c r="B541" t="n">
        <v>0.001166879975935647</v>
      </c>
      <c r="C541" t="n">
        <v>55.21172638436482</v>
      </c>
      <c r="D541" t="n">
        <v>13.82547058823529</v>
      </c>
      <c r="E541" t="n">
        <v>4.218529411764706</v>
      </c>
    </row>
    <row r="542">
      <c r="A542" t="inlineStr">
        <is>
          <t>600362</t>
        </is>
      </c>
      <c r="B542" t="n">
        <v>0.003023079786982305</v>
      </c>
      <c r="C542" t="n">
        <v>55.15873015873017</v>
      </c>
      <c r="D542" t="n">
        <v>16.85047058823529</v>
      </c>
      <c r="E542" t="n">
        <v>2.025764705882353</v>
      </c>
    </row>
    <row r="543">
      <c r="A543" t="inlineStr">
        <is>
          <t>603233</t>
        </is>
      </c>
      <c r="B543" t="n">
        <v>0.005382597938750041</v>
      </c>
      <c r="C543" t="n">
        <v>54.89147530670022</v>
      </c>
      <c r="D543" t="n">
        <v>81.60488235294119</v>
      </c>
      <c r="E543" t="n">
        <v>1.340882352941176</v>
      </c>
    </row>
    <row r="544">
      <c r="A544" t="inlineStr">
        <is>
          <t>002960</t>
        </is>
      </c>
      <c r="B544" t="n">
        <v>0.007816371946648136</v>
      </c>
      <c r="C544" t="n">
        <v>54.79386385426655</v>
      </c>
      <c r="D544" t="n">
        <v>35.91882352941176</v>
      </c>
      <c r="E544" t="n">
        <v>4.331294117647058</v>
      </c>
    </row>
    <row r="545">
      <c r="A545" t="inlineStr">
        <is>
          <t>000690</t>
        </is>
      </c>
      <c r="B545" t="n">
        <v>0.0007507884665604339</v>
      </c>
      <c r="C545" t="n">
        <v>54.77178423236513</v>
      </c>
      <c r="D545" t="n">
        <v>6.671117647058824</v>
      </c>
      <c r="E545" t="n">
        <v>1.012176470588235</v>
      </c>
    </row>
    <row r="546">
      <c r="A546" t="inlineStr">
        <is>
          <t>603290</t>
        </is>
      </c>
      <c r="B546" t="n">
        <v>0.03316346246156038</v>
      </c>
      <c r="C546" t="n">
        <v>54.46216491347133</v>
      </c>
      <c r="D546" t="n">
        <v>216.470705882353</v>
      </c>
      <c r="E546" t="n">
        <v>8.051235294117648</v>
      </c>
    </row>
    <row r="547">
      <c r="A547" t="inlineStr">
        <is>
          <t>002410</t>
        </is>
      </c>
      <c r="B547" t="n">
        <v>0.004005210399364581</v>
      </c>
      <c r="C547" t="n">
        <v>53.89598371275217</v>
      </c>
      <c r="D547" t="n">
        <v>71.66735294117647</v>
      </c>
      <c r="E547" t="n">
        <v>0.8912941176470589</v>
      </c>
    </row>
    <row r="548">
      <c r="A548" t="inlineStr">
        <is>
          <t>603960</t>
        </is>
      </c>
      <c r="B548" t="n">
        <v>0.008167799092847615</v>
      </c>
      <c r="C548" t="n">
        <v>53.84265575261482</v>
      </c>
      <c r="D548" t="n">
        <v>39.73923529411765</v>
      </c>
      <c r="E548" t="n">
        <v>1.484823529411764</v>
      </c>
    </row>
    <row r="549">
      <c r="A549" t="inlineStr">
        <is>
          <t>603353</t>
        </is>
      </c>
      <c r="B549" t="n">
        <v>0.01904498111593462</v>
      </c>
      <c r="C549" t="n">
        <v>53.58024691358023</v>
      </c>
      <c r="D549" t="n">
        <v>51.63670588235293</v>
      </c>
      <c r="E549" t="n">
        <v>7.157999999999999</v>
      </c>
    </row>
    <row r="550">
      <c r="A550" t="inlineStr">
        <is>
          <t>600178</t>
        </is>
      </c>
      <c r="B550" t="n">
        <v>0.001953660833905834</v>
      </c>
      <c r="C550" t="n">
        <v>53.5211267605634</v>
      </c>
      <c r="D550" t="n">
        <v>7.219352941176471</v>
      </c>
      <c r="E550" t="n">
        <v>4.429705882352941</v>
      </c>
    </row>
    <row r="551">
      <c r="A551" t="inlineStr">
        <is>
          <t>601166</t>
        </is>
      </c>
      <c r="B551" t="n">
        <v>0.002002680012761178</v>
      </c>
      <c r="C551" t="n">
        <v>53.28135152696556</v>
      </c>
      <c r="D551" t="n">
        <v>17.86088235294118</v>
      </c>
      <c r="E551" t="n">
        <v>0.5831176470588235</v>
      </c>
    </row>
    <row r="552">
      <c r="A552" t="inlineStr">
        <is>
          <t>002447</t>
        </is>
      </c>
      <c r="B552" t="n">
        <v>0.0001434732382928619</v>
      </c>
      <c r="C552" t="n">
        <v>53.2258064516129</v>
      </c>
      <c r="D552" t="n">
        <v>2.122470588235295</v>
      </c>
      <c r="E552" t="n">
        <v>1.736352941176471</v>
      </c>
    </row>
    <row r="553">
      <c r="A553" t="inlineStr">
        <is>
          <t>002008</t>
        </is>
      </c>
      <c r="B553" t="n">
        <v>0.003070440963114894</v>
      </c>
      <c r="C553" t="n">
        <v>53.133423180593</v>
      </c>
      <c r="D553" t="n">
        <v>38.82547058823529</v>
      </c>
      <c r="E553" t="n">
        <v>2.65164705882353</v>
      </c>
    </row>
    <row r="554">
      <c r="A554" t="inlineStr">
        <is>
          <t>600415</t>
        </is>
      </c>
      <c r="B554" t="n">
        <v>0.0006735708957715743</v>
      </c>
      <c r="C554" t="n">
        <v>52.90519877675841</v>
      </c>
      <c r="D554" t="n">
        <v>5.75435294117647</v>
      </c>
      <c r="E554" t="n">
        <v>1.761470588235294</v>
      </c>
    </row>
    <row r="555">
      <c r="A555" t="inlineStr">
        <is>
          <t>000881</t>
        </is>
      </c>
      <c r="B555" t="n">
        <v>0.0008295524918847567</v>
      </c>
      <c r="C555" t="n">
        <v>52.83540802213</v>
      </c>
      <c r="D555" t="n">
        <v>9.342882352941176</v>
      </c>
      <c r="E555" t="n">
        <v>1.758941176470588</v>
      </c>
    </row>
    <row r="556">
      <c r="A556" t="inlineStr">
        <is>
          <t>002324</t>
        </is>
      </c>
      <c r="B556" t="n">
        <v>0.00137386201712187</v>
      </c>
      <c r="C556" t="n">
        <v>52.73178807947018</v>
      </c>
      <c r="D556" t="n">
        <v>15.58188235294118</v>
      </c>
      <c r="E556" t="n">
        <v>2.755882352941177</v>
      </c>
    </row>
    <row r="557">
      <c r="A557" t="inlineStr">
        <is>
          <t>002975</t>
        </is>
      </c>
      <c r="B557" t="n">
        <v>0.01572403335063759</v>
      </c>
      <c r="C557" t="n">
        <v>52.61579473508829</v>
      </c>
      <c r="D557" t="n">
        <v>96.12288235294118</v>
      </c>
      <c r="E557" t="n">
        <v>7.516941176470588</v>
      </c>
    </row>
    <row r="558">
      <c r="A558" t="inlineStr">
        <is>
          <t>600531</t>
        </is>
      </c>
      <c r="B558" t="n">
        <v>0.0006417944247105104</v>
      </c>
      <c r="C558" t="n">
        <v>52.18508997429305</v>
      </c>
      <c r="D558" t="n">
        <v>5.16935294117647</v>
      </c>
      <c r="E558" t="n">
        <v>4.685764705882352</v>
      </c>
    </row>
    <row r="559">
      <c r="A559" t="inlineStr">
        <is>
          <t>002506</t>
        </is>
      </c>
      <c r="B559" t="n">
        <v>0.000805293337198206</v>
      </c>
      <c r="C559" t="n">
        <v>52.15686274509805</v>
      </c>
      <c r="D559" t="n">
        <v>3.739882352941176</v>
      </c>
      <c r="E559" t="n">
        <v>4.491764705882353</v>
      </c>
    </row>
    <row r="560">
      <c r="A560" t="inlineStr">
        <is>
          <t>002705</t>
        </is>
      </c>
      <c r="B560" t="n">
        <v>0.003780567556143265</v>
      </c>
      <c r="C560" t="n">
        <v>51.98093535895146</v>
      </c>
      <c r="D560" t="n">
        <v>42.92247058823529</v>
      </c>
      <c r="E560" t="n">
        <v>0.7424705882352942</v>
      </c>
    </row>
    <row r="561">
      <c r="A561" t="inlineStr">
        <is>
          <t>000547</t>
        </is>
      </c>
      <c r="B561" t="n">
        <v>0.004444805321529691</v>
      </c>
      <c r="C561" t="n">
        <v>51.64835164835164</v>
      </c>
      <c r="D561" t="n">
        <v>20.47976470588236</v>
      </c>
      <c r="E561" t="n">
        <v>3.430764705882353</v>
      </c>
    </row>
    <row r="562">
      <c r="A562" t="inlineStr">
        <is>
          <t>002259</t>
        </is>
      </c>
      <c r="B562" t="n">
        <v>0.0004691217045255361</v>
      </c>
      <c r="C562" t="n">
        <v>51.55555555555556</v>
      </c>
      <c r="D562" t="n">
        <v>3.16664705882353</v>
      </c>
      <c r="E562" t="n">
        <v>0.8865294117647059</v>
      </c>
    </row>
    <row r="563">
      <c r="A563" t="inlineStr">
        <is>
          <t>600141</t>
        </is>
      </c>
      <c r="B563" t="n">
        <v>0.0008933572781128205</v>
      </c>
      <c r="C563" t="n">
        <v>51.51515151515152</v>
      </c>
      <c r="D563" t="n">
        <v>11.06011764705882</v>
      </c>
      <c r="E563" t="n">
        <v>2.660470588235294</v>
      </c>
    </row>
    <row r="564">
      <c r="A564" t="inlineStr">
        <is>
          <t>603039</t>
        </is>
      </c>
      <c r="B564" t="n">
        <v>0.008655432716314833</v>
      </c>
      <c r="C564" t="n">
        <v>51.4454664914586</v>
      </c>
      <c r="D564" t="n">
        <v>89.43017647058824</v>
      </c>
      <c r="E564" t="n">
        <v>0.3633529411764705</v>
      </c>
    </row>
    <row r="565">
      <c r="A565" t="inlineStr">
        <is>
          <t>600460</t>
        </is>
      </c>
      <c r="B565" t="n">
        <v>0.004737915095351364</v>
      </c>
      <c r="C565" t="n">
        <v>51.44198524480213</v>
      </c>
      <c r="D565" t="n">
        <v>18.23141176470588</v>
      </c>
      <c r="E565" t="n">
        <v>3.774235294117647</v>
      </c>
    </row>
    <row r="566">
      <c r="A566" t="inlineStr">
        <is>
          <t>002985</t>
        </is>
      </c>
      <c r="B566" t="n">
        <v>0.03549458965460233</v>
      </c>
      <c r="C566" t="n">
        <v>51.37819025522043</v>
      </c>
      <c r="D566" t="n">
        <v>160.0473529411765</v>
      </c>
      <c r="E566" t="n">
        <v>6.968823529411765</v>
      </c>
    </row>
    <row r="567">
      <c r="A567" t="inlineStr">
        <is>
          <t>600549</t>
        </is>
      </c>
      <c r="B567" t="n">
        <v>0.001036449458877143</v>
      </c>
      <c r="C567" t="n">
        <v>51.16086235489221</v>
      </c>
      <c r="D567" t="n">
        <v>14.75447058823529</v>
      </c>
      <c r="E567" t="n">
        <v>2.045117647058824</v>
      </c>
    </row>
    <row r="568">
      <c r="A568" t="inlineStr">
        <is>
          <t>002041</t>
        </is>
      </c>
      <c r="B568" t="n">
        <v>0.003485582800406985</v>
      </c>
      <c r="C568" t="n">
        <v>50.61025223759157</v>
      </c>
      <c r="D568" t="n">
        <v>17.56823529411765</v>
      </c>
      <c r="E568" t="n">
        <v>3.519705882352941</v>
      </c>
    </row>
    <row r="569">
      <c r="A569" t="inlineStr">
        <is>
          <t>600786</t>
        </is>
      </c>
      <c r="B569" t="n">
        <v>0.008716216158617045</v>
      </c>
      <c r="C569" t="n">
        <v>50.46677649643052</v>
      </c>
      <c r="D569" t="n">
        <v>71.24823529411765</v>
      </c>
      <c r="E569" t="n">
        <v>0</v>
      </c>
    </row>
    <row r="570">
      <c r="A570" t="inlineStr">
        <is>
          <t>002056</t>
        </is>
      </c>
      <c r="B570" t="n">
        <v>0.00128030585309087</v>
      </c>
      <c r="C570" t="n">
        <v>50.14005602240894</v>
      </c>
      <c r="D570" t="n">
        <v>13.26335294117647</v>
      </c>
      <c r="E570" t="n">
        <v>2.629117647058823</v>
      </c>
    </row>
    <row r="571">
      <c r="A571" t="inlineStr">
        <is>
          <t>603991</t>
        </is>
      </c>
      <c r="B571" t="n">
        <v>0.003215434533437483</v>
      </c>
      <c r="C571" t="n">
        <v>50.05749329244922</v>
      </c>
      <c r="D571" t="n">
        <v>37.38905882352941</v>
      </c>
      <c r="E571" t="n">
        <v>1.560882352941177</v>
      </c>
    </row>
    <row r="572">
      <c r="A572" t="inlineStr">
        <is>
          <t>000026</t>
        </is>
      </c>
      <c r="B572" t="n">
        <v>0.003816972124131126</v>
      </c>
      <c r="C572" t="n">
        <v>50</v>
      </c>
      <c r="D572" t="n">
        <v>13.29988235294118</v>
      </c>
      <c r="E572" t="n">
        <v>2.789</v>
      </c>
    </row>
    <row r="573">
      <c r="A573" t="inlineStr">
        <is>
          <t>600740</t>
        </is>
      </c>
      <c r="B573" t="n">
        <v>0.0005665780484965438</v>
      </c>
      <c r="C573" t="n">
        <v>50</v>
      </c>
      <c r="D573" t="n">
        <v>5.343058823529411</v>
      </c>
      <c r="E573" t="n">
        <v>3.359941176470588</v>
      </c>
    </row>
    <row r="574">
      <c r="A574" t="inlineStr">
        <is>
          <t>002124</t>
        </is>
      </c>
      <c r="B574" t="n">
        <v>0.002309067943803427</v>
      </c>
      <c r="C574" t="n">
        <v>49.95215311004786</v>
      </c>
      <c r="D574" t="n">
        <v>15.58858823529412</v>
      </c>
      <c r="E574" t="n">
        <v>4.236647058823529</v>
      </c>
    </row>
    <row r="575">
      <c r="A575" t="inlineStr">
        <is>
          <t>002531</t>
        </is>
      </c>
      <c r="B575" t="n">
        <v>0.0006851473027321723</v>
      </c>
      <c r="C575" t="n">
        <v>49.74446337308345</v>
      </c>
      <c r="D575" t="n">
        <v>7.258058823529411</v>
      </c>
      <c r="E575" t="n">
        <v>2.775705882352941</v>
      </c>
    </row>
    <row r="576">
      <c r="A576" t="inlineStr">
        <is>
          <t>601225</t>
        </is>
      </c>
      <c r="B576" t="n">
        <v>0.001004362046007515</v>
      </c>
      <c r="C576" t="n">
        <v>49.63503649635037</v>
      </c>
      <c r="D576" t="n">
        <v>8.758823529411766</v>
      </c>
      <c r="E576" t="n">
        <v>0.4765882352941176</v>
      </c>
    </row>
    <row r="577">
      <c r="A577" t="inlineStr">
        <is>
          <t>601788</t>
        </is>
      </c>
      <c r="B577" t="n">
        <v>0.005076875712416534</v>
      </c>
      <c r="C577" t="n">
        <v>49.63369963369964</v>
      </c>
      <c r="D577" t="n">
        <v>19.66835294117647</v>
      </c>
      <c r="E577" t="n">
        <v>2.336823529411765</v>
      </c>
    </row>
    <row r="578">
      <c r="A578" t="inlineStr">
        <is>
          <t>002646</t>
        </is>
      </c>
      <c r="B578" t="n">
        <v>0.006849188736281995</v>
      </c>
      <c r="C578" t="n">
        <v>49.38524590163935</v>
      </c>
      <c r="D578" t="n">
        <v>13.10823529411765</v>
      </c>
      <c r="E578" t="n">
        <v>3.392705882352941</v>
      </c>
    </row>
    <row r="579">
      <c r="A579" t="inlineStr">
        <is>
          <t>601377</t>
        </is>
      </c>
      <c r="B579" t="n">
        <v>0.0006458107755601493</v>
      </c>
      <c r="C579" t="n">
        <v>49.38488576449911</v>
      </c>
      <c r="D579" t="n">
        <v>8.13058823529412</v>
      </c>
      <c r="E579" t="n">
        <v>1.825823529411765</v>
      </c>
    </row>
    <row r="580">
      <c r="A580" t="inlineStr">
        <is>
          <t>600875</t>
        </is>
      </c>
      <c r="B580" t="n">
        <v>0.0003966801050689345</v>
      </c>
      <c r="C580" t="n">
        <v>49.15062287655718</v>
      </c>
      <c r="D580" t="n">
        <v>10.35676470588235</v>
      </c>
      <c r="E580" t="n">
        <v>1.588235294117647</v>
      </c>
    </row>
    <row r="581">
      <c r="A581" t="inlineStr">
        <is>
          <t>000572</t>
        </is>
      </c>
      <c r="B581" t="n">
        <v>0.0005012501419504862</v>
      </c>
      <c r="C581" t="n">
        <v>49.14285714285713</v>
      </c>
      <c r="D581" t="n">
        <v>2.706470588235294</v>
      </c>
      <c r="E581" t="n">
        <v>1.318294117647059</v>
      </c>
    </row>
    <row r="582">
      <c r="A582" t="inlineStr">
        <is>
          <t>600997</t>
        </is>
      </c>
      <c r="B582" t="n">
        <v>0.0003459948962222992</v>
      </c>
      <c r="C582" t="n">
        <v>48.99328859060403</v>
      </c>
      <c r="D582" t="n">
        <v>5.351176470588236</v>
      </c>
      <c r="E582" t="n">
        <v>1.102058823529412</v>
      </c>
    </row>
    <row r="583">
      <c r="A583" t="inlineStr">
        <is>
          <t>002517</t>
        </is>
      </c>
      <c r="B583" t="n">
        <v>0.0008553247451603853</v>
      </c>
      <c r="C583" t="n">
        <v>48.98648648648649</v>
      </c>
      <c r="D583" t="n">
        <v>4.875294117647059</v>
      </c>
      <c r="E583" t="n">
        <v>2.885176470588235</v>
      </c>
    </row>
    <row r="584">
      <c r="A584" t="inlineStr">
        <is>
          <t>600207</t>
        </is>
      </c>
      <c r="B584" t="n">
        <v>0.0004167080615172101</v>
      </c>
      <c r="C584" t="n">
        <v>48.68735083532219</v>
      </c>
      <c r="D584" t="n">
        <v>5.371823529411765</v>
      </c>
      <c r="E584" t="n">
        <v>1.589411764705883</v>
      </c>
    </row>
    <row r="585">
      <c r="A585" t="inlineStr">
        <is>
          <t>002013</t>
        </is>
      </c>
      <c r="B585" t="n">
        <v>0.001025985346037854</v>
      </c>
      <c r="C585" t="n">
        <v>48.62500000000001</v>
      </c>
      <c r="D585" t="n">
        <v>10.59847058823529</v>
      </c>
      <c r="E585" t="n">
        <v>1.492058823529412</v>
      </c>
    </row>
    <row r="586">
      <c r="A586" t="inlineStr">
        <is>
          <t>601218</t>
        </is>
      </c>
      <c r="B586" t="n">
        <v>0.0003230927114808279</v>
      </c>
      <c r="C586" t="n">
        <v>48.50746268656716</v>
      </c>
      <c r="D586" t="n">
        <v>3.469294117647059</v>
      </c>
      <c r="E586" t="n">
        <v>2.496294117647059</v>
      </c>
    </row>
    <row r="587">
      <c r="A587" t="inlineStr">
        <is>
          <t>600509</t>
        </is>
      </c>
      <c r="B587" t="n">
        <v>0.0005588221484937434</v>
      </c>
      <c r="C587" t="n">
        <v>48.1159420289855</v>
      </c>
      <c r="D587" t="n">
        <v>4.03864705882353</v>
      </c>
      <c r="E587" t="n">
        <v>2.350529411764706</v>
      </c>
    </row>
    <row r="588">
      <c r="A588" t="inlineStr">
        <is>
          <t>002254</t>
        </is>
      </c>
      <c r="B588" t="n">
        <v>0.0007745855817867529</v>
      </c>
      <c r="C588" t="n">
        <v>48.06138933764132</v>
      </c>
      <c r="D588" t="n">
        <v>15.08205882352941</v>
      </c>
      <c r="E588" t="n">
        <v>1.815705882352941</v>
      </c>
    </row>
    <row r="589">
      <c r="A589" t="inlineStr">
        <is>
          <t>601369</t>
        </is>
      </c>
      <c r="B589" t="n">
        <v>0.0004693147430891856</v>
      </c>
      <c r="C589" t="n">
        <v>48.00000000000002</v>
      </c>
      <c r="D589" t="n">
        <v>6.948411764705883</v>
      </c>
      <c r="E589" t="n">
        <v>0.5498235294117647</v>
      </c>
    </row>
    <row r="590">
      <c r="A590" t="inlineStr">
        <is>
          <t>000767</t>
        </is>
      </c>
      <c r="B590" t="n">
        <v>0.0006237053340667955</v>
      </c>
      <c r="C590" t="n">
        <v>47.74774774774772</v>
      </c>
      <c r="D590" t="n">
        <v>2.698117647058823</v>
      </c>
      <c r="E590" t="n">
        <v>1.388764705882353</v>
      </c>
    </row>
    <row r="591">
      <c r="A591" t="inlineStr">
        <is>
          <t>603517</t>
        </is>
      </c>
      <c r="B591" t="n">
        <v>0.004482212523879745</v>
      </c>
      <c r="C591" t="n">
        <v>47.65326402690722</v>
      </c>
      <c r="D591" t="n">
        <v>78.66929411764706</v>
      </c>
      <c r="E591" t="n">
        <v>0.7238823529411765</v>
      </c>
    </row>
    <row r="592">
      <c r="A592" t="inlineStr">
        <is>
          <t>603589</t>
        </is>
      </c>
      <c r="B592" t="n">
        <v>0.006469240051116759</v>
      </c>
      <c r="C592" t="n">
        <v>47.64044943820225</v>
      </c>
      <c r="D592" t="n">
        <v>57.49523529411765</v>
      </c>
      <c r="E592" t="n">
        <v>1.712470588235294</v>
      </c>
    </row>
    <row r="593">
      <c r="A593" t="inlineStr">
        <is>
          <t>601155</t>
        </is>
      </c>
      <c r="B593" t="n">
        <v>0.001586910468812238</v>
      </c>
      <c r="C593" t="n">
        <v>47.6222596964587</v>
      </c>
      <c r="D593" t="n">
        <v>34.60923529411765</v>
      </c>
      <c r="E593" t="n">
        <v>0.4286470588235294</v>
      </c>
    </row>
    <row r="594">
      <c r="A594" t="inlineStr">
        <is>
          <t>600591</t>
        </is>
      </c>
      <c r="B594" t="n">
        <v>0.0005736655143739704</v>
      </c>
      <c r="C594" t="n">
        <v>47.46450304259635</v>
      </c>
      <c r="D594" t="n">
        <v>6.113235294117647</v>
      </c>
      <c r="E594" t="n">
        <v>0</v>
      </c>
    </row>
    <row r="595">
      <c r="A595" t="inlineStr">
        <is>
          <t>002831</t>
        </is>
      </c>
      <c r="B595" t="n">
        <v>0.001745506814652437</v>
      </c>
      <c r="C595" t="n">
        <v>47.3013174670633</v>
      </c>
      <c r="D595" t="n">
        <v>31.1924705882353</v>
      </c>
      <c r="E595" t="n">
        <v>1.179823529411765</v>
      </c>
    </row>
    <row r="596">
      <c r="A596" t="inlineStr">
        <is>
          <t>600305</t>
        </is>
      </c>
      <c r="B596" t="n">
        <v>0.00157839464993061</v>
      </c>
      <c r="C596" t="n">
        <v>47.24956572090331</v>
      </c>
      <c r="D596" t="n">
        <v>21.63676470588235</v>
      </c>
      <c r="E596" t="n">
        <v>1.983470588235294</v>
      </c>
    </row>
    <row r="597">
      <c r="A597" t="inlineStr">
        <is>
          <t>000661</t>
        </is>
      </c>
      <c r="B597" t="n">
        <v>0.03979964279211704</v>
      </c>
      <c r="C597" t="n">
        <v>47.22470490338089</v>
      </c>
      <c r="D597" t="n">
        <v>414.775</v>
      </c>
      <c r="E597" t="n">
        <v>1.615823529411765</v>
      </c>
    </row>
    <row r="598">
      <c r="A598" t="inlineStr">
        <is>
          <t>002487</t>
        </is>
      </c>
      <c r="B598" t="n">
        <v>0.001619009629704092</v>
      </c>
      <c r="C598" t="n">
        <v>47.21689059500959</v>
      </c>
      <c r="D598" t="n">
        <v>8.21464705882353</v>
      </c>
      <c r="E598" t="n">
        <v>2.944823529411765</v>
      </c>
    </row>
    <row r="599">
      <c r="A599" t="inlineStr">
        <is>
          <t>002703</t>
        </is>
      </c>
      <c r="B599" t="n">
        <v>0.0004128463534240862</v>
      </c>
      <c r="C599" t="n">
        <v>47.1698113207547</v>
      </c>
      <c r="D599" t="n">
        <v>5.147235294117647</v>
      </c>
      <c r="E599" t="n">
        <v>2.258117647058823</v>
      </c>
    </row>
    <row r="600">
      <c r="A600" t="inlineStr">
        <is>
          <t>002967</t>
        </is>
      </c>
      <c r="B600" t="n">
        <v>0.002248987601651522</v>
      </c>
      <c r="C600" t="n">
        <v>47.10515951161875</v>
      </c>
      <c r="D600" t="n">
        <v>30.02294117647059</v>
      </c>
      <c r="E600" t="n">
        <v>3.017705882352941</v>
      </c>
    </row>
    <row r="601">
      <c r="A601" t="inlineStr">
        <is>
          <t>002507</t>
        </is>
      </c>
      <c r="B601" t="n">
        <v>0.003276138502066362</v>
      </c>
      <c r="C601" t="n">
        <v>47.06392826149841</v>
      </c>
      <c r="D601" t="n">
        <v>42.06211764705882</v>
      </c>
      <c r="E601" t="n">
        <v>1.520294117647059</v>
      </c>
    </row>
    <row r="602">
      <c r="A602" t="inlineStr">
        <is>
          <t>002925</t>
        </is>
      </c>
      <c r="B602" t="n">
        <v>0.002829346007753508</v>
      </c>
      <c r="C602" t="n">
        <v>47.06004570953666</v>
      </c>
      <c r="D602" t="n">
        <v>61.32347058823528</v>
      </c>
      <c r="E602" t="n">
        <v>2.491</v>
      </c>
    </row>
    <row r="603">
      <c r="A603" t="inlineStr">
        <is>
          <t>688686</t>
        </is>
      </c>
      <c r="B603" t="n">
        <v>0.02394209981103885</v>
      </c>
      <c r="C603" t="n">
        <v>47.02490774907749</v>
      </c>
      <c r="D603" t="n">
        <v>322.8382608695652</v>
      </c>
      <c r="E603" t="n">
        <v>13.68565217391304</v>
      </c>
    </row>
    <row r="604">
      <c r="A604" t="inlineStr">
        <is>
          <t>000636</t>
        </is>
      </c>
      <c r="B604" t="n">
        <v>0.002003706103765035</v>
      </c>
      <c r="C604" t="n">
        <v>46.75555555555557</v>
      </c>
      <c r="D604" t="n">
        <v>31.62352941176471</v>
      </c>
      <c r="E604" t="n">
        <v>3.913882352941176</v>
      </c>
    </row>
    <row r="605">
      <c r="A605" t="inlineStr">
        <is>
          <t>600497</t>
        </is>
      </c>
      <c r="B605" t="n">
        <v>0.0003753420270274309</v>
      </c>
      <c r="C605" t="n">
        <v>46.58753709198813</v>
      </c>
      <c r="D605" t="n">
        <v>4.222470588235295</v>
      </c>
      <c r="E605" t="n">
        <v>1.482588235294118</v>
      </c>
    </row>
    <row r="606">
      <c r="A606" t="inlineStr">
        <is>
          <t>002729</t>
        </is>
      </c>
      <c r="B606" t="n">
        <v>0.004391696098209497</v>
      </c>
      <c r="C606" t="n">
        <v>46.40644361833952</v>
      </c>
      <c r="D606" t="n">
        <v>43.16664705882354</v>
      </c>
      <c r="E606" t="n">
        <v>1.042235294117647</v>
      </c>
    </row>
    <row r="607">
      <c r="A607" t="inlineStr">
        <is>
          <t>002607</t>
        </is>
      </c>
      <c r="B607" t="n">
        <v>0.002786623911103335</v>
      </c>
      <c r="C607" t="n">
        <v>46.15384615384615</v>
      </c>
      <c r="D607" t="n">
        <v>34.68688235294118</v>
      </c>
      <c r="E607" t="n">
        <v>1.537235294117647</v>
      </c>
    </row>
    <row r="608">
      <c r="A608" t="inlineStr">
        <is>
          <t>002416</t>
        </is>
      </c>
      <c r="B608" t="n">
        <v>0.001286557798327869</v>
      </c>
      <c r="C608" t="n">
        <v>46.07843137254901</v>
      </c>
      <c r="D608" t="n">
        <v>9.014823529411764</v>
      </c>
      <c r="E608" t="n">
        <v>2.952823529411765</v>
      </c>
    </row>
    <row r="609">
      <c r="A609" t="inlineStr">
        <is>
          <t>600685</t>
        </is>
      </c>
      <c r="B609" t="n">
        <v>0.007726541897350641</v>
      </c>
      <c r="C609" t="n">
        <v>46.0151250727167</v>
      </c>
      <c r="D609" t="n">
        <v>27.40752941176471</v>
      </c>
      <c r="E609" t="n">
        <v>3.072235294117647</v>
      </c>
    </row>
    <row r="610">
      <c r="A610" t="inlineStr">
        <is>
          <t>002739</t>
        </is>
      </c>
      <c r="B610" t="n">
        <v>0.0006772218768684289</v>
      </c>
      <c r="C610" t="n">
        <v>45.81218274111676</v>
      </c>
      <c r="D610" t="n">
        <v>18.00529411764706</v>
      </c>
      <c r="E610" t="n">
        <v>1.577823529411764</v>
      </c>
    </row>
    <row r="611">
      <c r="A611" t="inlineStr">
        <is>
          <t>600158</t>
        </is>
      </c>
      <c r="B611" t="n">
        <v>0.002501432487623317</v>
      </c>
      <c r="C611" t="n">
        <v>45.65483476132191</v>
      </c>
      <c r="D611" t="n">
        <v>11.73617647058824</v>
      </c>
      <c r="E611" t="n">
        <v>4.370411764705882</v>
      </c>
    </row>
    <row r="612">
      <c r="A612" t="inlineStr">
        <is>
          <t>002282</t>
        </is>
      </c>
      <c r="B612" t="n">
        <v>0.0007477396487468713</v>
      </c>
      <c r="C612" t="n">
        <v>45.54455445544552</v>
      </c>
      <c r="D612" t="n">
        <v>9.955411764705882</v>
      </c>
      <c r="E612" t="n">
        <v>1.070941176470588</v>
      </c>
    </row>
    <row r="613">
      <c r="A613" t="inlineStr">
        <is>
          <t>000578</t>
        </is>
      </c>
      <c r="B613" t="n">
        <v>0.005045444316257975</v>
      </c>
      <c r="C613" t="n">
        <v>45.47619047619047</v>
      </c>
      <c r="D613" t="n">
        <v>24.11758823529412</v>
      </c>
      <c r="E613" t="n">
        <v>0</v>
      </c>
    </row>
    <row r="614">
      <c r="A614" t="inlineStr">
        <is>
          <t>688196</t>
        </is>
      </c>
      <c r="B614" t="n">
        <v>0.006712654525886366</v>
      </c>
      <c r="C614" t="n">
        <v>45.21613832853024</v>
      </c>
      <c r="D614" t="n">
        <v>54.45176470588235</v>
      </c>
      <c r="E614" t="n">
        <v>6.770411764705883</v>
      </c>
    </row>
    <row r="615">
      <c r="A615" t="inlineStr">
        <is>
          <t>600552</t>
        </is>
      </c>
      <c r="B615" t="n">
        <v>0.0002796704872850921</v>
      </c>
      <c r="C615" t="n">
        <v>45.16765285996056</v>
      </c>
      <c r="D615" t="n">
        <v>6.481058823529413</v>
      </c>
      <c r="E615" t="n">
        <v>2.831235294117647</v>
      </c>
    </row>
    <row r="616">
      <c r="A616" t="inlineStr">
        <is>
          <t>000921</t>
        </is>
      </c>
      <c r="B616" t="n">
        <v>0.001237560783584575</v>
      </c>
      <c r="C616" t="n">
        <v>45.1395572666025</v>
      </c>
      <c r="D616" t="n">
        <v>13.62247058823529</v>
      </c>
      <c r="E616" t="n">
        <v>1.223117647058824</v>
      </c>
    </row>
    <row r="617">
      <c r="A617" t="inlineStr">
        <is>
          <t>603060</t>
        </is>
      </c>
      <c r="B617" t="n">
        <v>0.001123655832705091</v>
      </c>
      <c r="C617" t="n">
        <v>45.11568123393315</v>
      </c>
      <c r="D617" t="n">
        <v>20.33147058823529</v>
      </c>
      <c r="E617" t="n">
        <v>0.7498823529411764</v>
      </c>
    </row>
    <row r="618">
      <c r="A618" t="inlineStr">
        <is>
          <t>600733</t>
        </is>
      </c>
      <c r="B618" t="n">
        <v>0.001044477579771781</v>
      </c>
      <c r="C618" t="n">
        <v>44.82758620689656</v>
      </c>
      <c r="D618" t="n">
        <v>7.332176470588236</v>
      </c>
      <c r="E618" t="n">
        <v>2.421</v>
      </c>
    </row>
    <row r="619">
      <c r="A619" t="inlineStr">
        <is>
          <t>002845</t>
        </is>
      </c>
      <c r="B619" t="n">
        <v>0.003125287694704634</v>
      </c>
      <c r="C619" t="n">
        <v>44.77008590197069</v>
      </c>
      <c r="D619" t="n">
        <v>28.02358823529412</v>
      </c>
      <c r="E619" t="n">
        <v>3.803117647058823</v>
      </c>
    </row>
    <row r="620">
      <c r="A620" t="inlineStr">
        <is>
          <t>603712</t>
        </is>
      </c>
      <c r="B620" t="n">
        <v>0.00463251594457233</v>
      </c>
      <c r="C620" t="n">
        <v>44.72309299895505</v>
      </c>
      <c r="D620" t="n">
        <v>42.27252941176471</v>
      </c>
      <c r="E620" t="n">
        <v>1.804235294117647</v>
      </c>
    </row>
    <row r="621">
      <c r="A621" t="inlineStr">
        <is>
          <t>000960</t>
        </is>
      </c>
      <c r="B621" t="n">
        <v>0.000530430464288622</v>
      </c>
      <c r="C621" t="n">
        <v>44.69339622641508</v>
      </c>
      <c r="D621" t="n">
        <v>9.942294117647059</v>
      </c>
      <c r="E621" t="n">
        <v>1.545764705882353</v>
      </c>
    </row>
    <row r="622">
      <c r="A622" t="inlineStr">
        <is>
          <t>002287</t>
        </is>
      </c>
      <c r="B622" t="n">
        <v>0.004957249138756382</v>
      </c>
      <c r="C622" t="n">
        <v>44.61956521739132</v>
      </c>
      <c r="D622" t="n">
        <v>26.72352941176471</v>
      </c>
      <c r="E622" t="n">
        <v>1.021529411764706</v>
      </c>
    </row>
    <row r="623">
      <c r="A623" t="inlineStr">
        <is>
          <t>002250</t>
        </is>
      </c>
      <c r="B623" t="n">
        <v>0.00166562120901101</v>
      </c>
      <c r="C623" t="n">
        <v>44.58955223880599</v>
      </c>
      <c r="D623" t="n">
        <v>24.18523529411765</v>
      </c>
      <c r="E623" t="n">
        <v>0.8037647058823528</v>
      </c>
    </row>
    <row r="624">
      <c r="A624" t="inlineStr">
        <is>
          <t>601163</t>
        </is>
      </c>
      <c r="B624" t="n">
        <v>0.0009147727681270175</v>
      </c>
      <c r="C624" t="n">
        <v>44.40031771247022</v>
      </c>
      <c r="D624" t="n">
        <v>15.52388235294118</v>
      </c>
      <c r="E624" t="n">
        <v>0.8894117647058822</v>
      </c>
    </row>
    <row r="625">
      <c r="A625" t="inlineStr">
        <is>
          <t>002714</t>
        </is>
      </c>
      <c r="B625" t="n">
        <v>0.005706109530794036</v>
      </c>
      <c r="C625" t="n">
        <v>44.38518518518517</v>
      </c>
      <c r="D625" t="n">
        <v>80.53364705882353</v>
      </c>
      <c r="E625" t="n">
        <v>1.084176470588235</v>
      </c>
    </row>
    <row r="626">
      <c r="A626" t="inlineStr">
        <is>
          <t>002801</t>
        </is>
      </c>
      <c r="B626" t="n">
        <v>0.001282767779750002</v>
      </c>
      <c r="C626" t="n">
        <v>44.26907177752726</v>
      </c>
      <c r="D626" t="n">
        <v>32.86464705882353</v>
      </c>
      <c r="E626" t="n">
        <v>3.079352941176471</v>
      </c>
    </row>
    <row r="627">
      <c r="A627" t="inlineStr">
        <is>
          <t>600109</t>
        </is>
      </c>
      <c r="B627" t="n">
        <v>0.002196003694436153</v>
      </c>
      <c r="C627" t="n">
        <v>44.13518886679919</v>
      </c>
      <c r="D627" t="n">
        <v>14.6554705882353</v>
      </c>
      <c r="E627" t="n">
        <v>3.28964705882353</v>
      </c>
    </row>
    <row r="628">
      <c r="A628" t="inlineStr">
        <is>
          <t>601866</t>
        </is>
      </c>
      <c r="B628" t="n">
        <v>0.0004997708612800507</v>
      </c>
      <c r="C628" t="n">
        <v>44.02173913043477</v>
      </c>
      <c r="D628" t="n">
        <v>2.332294117647059</v>
      </c>
      <c r="E628" t="n">
        <v>1.211764705882353</v>
      </c>
    </row>
    <row r="629">
      <c r="A629" t="inlineStr">
        <is>
          <t>601028</t>
        </is>
      </c>
      <c r="B629" t="n">
        <v>0.000617030885179075</v>
      </c>
      <c r="C629" t="n">
        <v>43.87019230769231</v>
      </c>
      <c r="D629" t="n">
        <v>11.97352941176471</v>
      </c>
      <c r="E629" t="n">
        <v>0.8047647058823529</v>
      </c>
    </row>
    <row r="630">
      <c r="A630" t="inlineStr">
        <is>
          <t>688298</t>
        </is>
      </c>
      <c r="B630" t="n">
        <v>0.03453335666560915</v>
      </c>
      <c r="C630" t="n">
        <v>43.82214192512295</v>
      </c>
      <c r="D630" t="n">
        <v>165.0364117647059</v>
      </c>
      <c r="E630" t="n">
        <v>8.450411764705882</v>
      </c>
    </row>
    <row r="631">
      <c r="A631" t="inlineStr">
        <is>
          <t>603959</t>
        </is>
      </c>
      <c r="B631" t="n">
        <v>0.002297359762786913</v>
      </c>
      <c r="C631" t="n">
        <v>43.78531073446328</v>
      </c>
      <c r="D631" t="n">
        <v>11.17364705882353</v>
      </c>
      <c r="E631" t="n">
        <v>1.706882352941177</v>
      </c>
    </row>
    <row r="632">
      <c r="A632" t="inlineStr">
        <is>
          <t>600096</t>
        </is>
      </c>
      <c r="B632" t="n">
        <v>0.0002988530682854563</v>
      </c>
      <c r="C632" t="n">
        <v>43.72384937238494</v>
      </c>
      <c r="D632" t="n">
        <v>5.483705882352941</v>
      </c>
      <c r="E632" t="n">
        <v>1.36735294117647</v>
      </c>
    </row>
    <row r="633">
      <c r="A633" t="inlineStr">
        <is>
          <t>600511</t>
        </is>
      </c>
      <c r="B633" t="n">
        <v>0.003543343692919274</v>
      </c>
      <c r="C633" t="n">
        <v>43.53153153153153</v>
      </c>
      <c r="D633" t="n">
        <v>43.10094117647058</v>
      </c>
      <c r="E633" t="n">
        <v>5.653647058823529</v>
      </c>
    </row>
    <row r="634">
      <c r="A634" t="inlineStr">
        <is>
          <t>600933</t>
        </is>
      </c>
      <c r="B634" t="n">
        <v>0.0005906209529412472</v>
      </c>
      <c r="C634" t="n">
        <v>43.160577740017</v>
      </c>
      <c r="D634" t="n">
        <v>14.39264705882353</v>
      </c>
      <c r="E634" t="n">
        <v>1.245176470588235</v>
      </c>
    </row>
    <row r="635">
      <c r="A635" t="inlineStr">
        <is>
          <t>603317</t>
        </is>
      </c>
      <c r="B635" t="n">
        <v>0.004747313784765755</v>
      </c>
      <c r="C635" t="n">
        <v>42.7401505090748</v>
      </c>
      <c r="D635" t="n">
        <v>62.93505882352941</v>
      </c>
      <c r="E635" t="n">
        <v>3.051294117647059</v>
      </c>
    </row>
    <row r="636">
      <c r="A636" t="inlineStr">
        <is>
          <t>600963</t>
        </is>
      </c>
      <c r="B636" t="n">
        <v>0.0001364081226635577</v>
      </c>
      <c r="C636" t="n">
        <v>42.61363636363635</v>
      </c>
      <c r="D636" t="n">
        <v>4.186470588235294</v>
      </c>
      <c r="E636" t="n">
        <v>1.138058823529412</v>
      </c>
    </row>
    <row r="637">
      <c r="A637" t="inlineStr">
        <is>
          <t>600793</t>
        </is>
      </c>
      <c r="B637" t="n">
        <v>0.002526997872353282</v>
      </c>
      <c r="C637" t="n">
        <v>42.60869565217391</v>
      </c>
      <c r="D637" t="n">
        <v>11.04894117647059</v>
      </c>
      <c r="E637" t="n">
        <v>2.182235294117647</v>
      </c>
    </row>
    <row r="638">
      <c r="A638" t="inlineStr">
        <is>
          <t>601311</t>
        </is>
      </c>
      <c r="B638" t="n">
        <v>0.0007167136623723064</v>
      </c>
      <c r="C638" t="n">
        <v>42.33038348082596</v>
      </c>
      <c r="D638" t="n">
        <v>8.285117647058824</v>
      </c>
      <c r="E638" t="n">
        <v>2.438117647058824</v>
      </c>
    </row>
    <row r="639">
      <c r="A639" t="inlineStr">
        <is>
          <t>600107</t>
        </is>
      </c>
      <c r="B639" t="n">
        <v>0.0008515134673832466</v>
      </c>
      <c r="C639" t="n">
        <v>42.08211143695013</v>
      </c>
      <c r="D639" t="n">
        <v>9.340529411764706</v>
      </c>
      <c r="E639" t="n">
        <v>3.483529411764705</v>
      </c>
    </row>
    <row r="640">
      <c r="A640" t="inlineStr">
        <is>
          <t>603505</t>
        </is>
      </c>
      <c r="B640" t="n">
        <v>0.002499857604800999</v>
      </c>
      <c r="C640" t="n">
        <v>41.90476190476191</v>
      </c>
      <c r="D640" t="n">
        <v>24.74829411764706</v>
      </c>
      <c r="E640" t="n">
        <v>1.662529411764706</v>
      </c>
    </row>
    <row r="641">
      <c r="A641" t="inlineStr">
        <is>
          <t>603896</t>
        </is>
      </c>
      <c r="B641" t="n">
        <v>0.004204222189251708</v>
      </c>
      <c r="C641" t="n">
        <v>41.87408491947291</v>
      </c>
      <c r="D641" t="n">
        <v>38.99558823529411</v>
      </c>
      <c r="E641" t="n">
        <v>1.459235294117647</v>
      </c>
    </row>
    <row r="642">
      <c r="A642" t="inlineStr">
        <is>
          <t>600395</t>
        </is>
      </c>
      <c r="B642" t="n">
        <v>0.0009003704538029004</v>
      </c>
      <c r="C642" t="n">
        <v>41.71907756813417</v>
      </c>
      <c r="D642" t="n">
        <v>6.427882352941176</v>
      </c>
      <c r="E642" t="n">
        <v>0.9462941176470588</v>
      </c>
    </row>
    <row r="643">
      <c r="A643" t="inlineStr">
        <is>
          <t>601628</t>
        </is>
      </c>
      <c r="B643" t="n">
        <v>0.005753780043739046</v>
      </c>
      <c r="C643" t="n">
        <v>41.68636721828211</v>
      </c>
      <c r="D643" t="n">
        <v>39.56388235294118</v>
      </c>
      <c r="E643" t="n">
        <v>0.1144705882352941</v>
      </c>
    </row>
    <row r="644">
      <c r="A644" t="inlineStr">
        <is>
          <t>600584</t>
        </is>
      </c>
      <c r="B644" t="n">
        <v>0.004431131225666808</v>
      </c>
      <c r="C644" t="n">
        <v>41.6638019938123</v>
      </c>
      <c r="D644" t="n">
        <v>39.66470588235294</v>
      </c>
      <c r="E644" t="n">
        <v>5.819470588235294</v>
      </c>
    </row>
    <row r="645">
      <c r="A645" t="inlineStr">
        <is>
          <t>603466</t>
        </is>
      </c>
      <c r="B645" t="n">
        <v>0.001897609263822917</v>
      </c>
      <c r="C645" t="n">
        <v>41.5994623655914</v>
      </c>
      <c r="D645" t="n">
        <v>20.89841176470588</v>
      </c>
      <c r="E645" t="n">
        <v>4.776882352941176</v>
      </c>
    </row>
    <row r="646">
      <c r="A646" t="inlineStr">
        <is>
          <t>603085</t>
        </is>
      </c>
      <c r="B646" t="n">
        <v>0.001240049670356535</v>
      </c>
      <c r="C646" t="n">
        <v>41.57650695517776</v>
      </c>
      <c r="D646" t="n">
        <v>9.06829411764706</v>
      </c>
      <c r="E646" t="n">
        <v>2.022235294117647</v>
      </c>
    </row>
    <row r="647">
      <c r="A647" t="inlineStr">
        <is>
          <t>600160</t>
        </is>
      </c>
      <c r="B647" t="n">
        <v>0.0003198530596767313</v>
      </c>
      <c r="C647" t="n">
        <v>41.52410575427683</v>
      </c>
      <c r="D647" t="n">
        <v>7.3</v>
      </c>
      <c r="E647" t="n">
        <v>1.039647058823529</v>
      </c>
    </row>
    <row r="648">
      <c r="A648" t="inlineStr">
        <is>
          <t>603378</t>
        </is>
      </c>
      <c r="B648" t="n">
        <v>0.01920142197844452</v>
      </c>
      <c r="C648" t="n">
        <v>41.29770992366413</v>
      </c>
      <c r="D648" t="n">
        <v>56.25305882352941</v>
      </c>
      <c r="E648" t="n">
        <v>1.980058823529412</v>
      </c>
    </row>
    <row r="649">
      <c r="A649" t="inlineStr">
        <is>
          <t>600019</t>
        </is>
      </c>
      <c r="B649" t="n">
        <v>0.000519255655065013</v>
      </c>
      <c r="C649" t="n">
        <v>41.21475054229933</v>
      </c>
      <c r="D649" t="n">
        <v>5.468647058823529</v>
      </c>
      <c r="E649" t="n">
        <v>0.4145882352941176</v>
      </c>
    </row>
    <row r="650">
      <c r="A650" t="inlineStr">
        <is>
          <t>600356</t>
        </is>
      </c>
      <c r="B650" t="n">
        <v>0.0005195204323335295</v>
      </c>
      <c r="C650" t="n">
        <v>41.17647058823528</v>
      </c>
      <c r="D650" t="n">
        <v>8.166117647058824</v>
      </c>
      <c r="E650" t="n">
        <v>1.00864705882353</v>
      </c>
    </row>
    <row r="651">
      <c r="A651" t="inlineStr">
        <is>
          <t>600481</t>
        </is>
      </c>
      <c r="B651" t="n">
        <v>0.0006228299167554269</v>
      </c>
      <c r="C651" t="n">
        <v>41.09090909090909</v>
      </c>
      <c r="D651" t="n">
        <v>3.593764705882353</v>
      </c>
      <c r="E651" t="n">
        <v>2.093705882352941</v>
      </c>
    </row>
    <row r="652">
      <c r="A652" t="inlineStr">
        <is>
          <t>603698</t>
        </is>
      </c>
      <c r="B652" t="n">
        <v>0.0009738290018981294</v>
      </c>
      <c r="C652" t="n">
        <v>40.90909090909092</v>
      </c>
      <c r="D652" t="n">
        <v>12.02711764705882</v>
      </c>
      <c r="E652" t="n">
        <v>0.9338235294117647</v>
      </c>
    </row>
    <row r="653">
      <c r="A653" t="inlineStr">
        <is>
          <t>600258</t>
        </is>
      </c>
      <c r="B653" t="n">
        <v>0.002069814590527204</v>
      </c>
      <c r="C653" t="n">
        <v>40.47470331043095</v>
      </c>
      <c r="D653" t="n">
        <v>19.35888235294118</v>
      </c>
      <c r="E653" t="n">
        <v>1.643588235294117</v>
      </c>
    </row>
    <row r="654">
      <c r="A654" t="inlineStr">
        <is>
          <t>600298</t>
        </is>
      </c>
      <c r="B654" t="n">
        <v>0.00687230932660668</v>
      </c>
      <c r="C654" t="n">
        <v>40.33511413307431</v>
      </c>
      <c r="D654" t="n">
        <v>55.133</v>
      </c>
      <c r="E654" t="n">
        <v>1.596</v>
      </c>
    </row>
    <row r="655">
      <c r="A655" t="inlineStr">
        <is>
          <t>600165</t>
        </is>
      </c>
      <c r="B655" t="n">
        <v>0.001361116787762793</v>
      </c>
      <c r="C655" t="n">
        <v>40.09661835748793</v>
      </c>
      <c r="D655" t="n">
        <v>6.851470588235294</v>
      </c>
      <c r="E655" t="n">
        <v>4.838</v>
      </c>
    </row>
    <row r="656">
      <c r="A656" t="inlineStr">
        <is>
          <t>600458</t>
        </is>
      </c>
      <c r="B656" t="n">
        <v>0.0003817789926844504</v>
      </c>
      <c r="C656" t="n">
        <v>40.03164556962025</v>
      </c>
      <c r="D656" t="n">
        <v>7.463058823529413</v>
      </c>
      <c r="E656" t="n">
        <v>1.268941176470588</v>
      </c>
    </row>
    <row r="657">
      <c r="A657" t="inlineStr">
        <is>
          <t>600983</t>
        </is>
      </c>
      <c r="B657" t="n">
        <v>0.001370878176460796</v>
      </c>
      <c r="C657" t="n">
        <v>39.86486486486485</v>
      </c>
      <c r="D657" t="n">
        <v>6.298294117647059</v>
      </c>
      <c r="E657" t="n">
        <v>2.062882352941176</v>
      </c>
    </row>
    <row r="658">
      <c r="A658" t="inlineStr">
        <is>
          <t>601882</t>
        </is>
      </c>
      <c r="B658" t="n">
        <v>0.002077281307750901</v>
      </c>
      <c r="C658" t="n">
        <v>39.5</v>
      </c>
      <c r="D658" t="n">
        <v>11.24505882352941</v>
      </c>
      <c r="E658" t="n">
        <v>0.8768823529411764</v>
      </c>
    </row>
    <row r="659">
      <c r="A659" t="inlineStr">
        <is>
          <t>600774</t>
        </is>
      </c>
      <c r="B659" t="n">
        <v>0.0006420679781263998</v>
      </c>
      <c r="C659" t="n">
        <v>39.48863636363635</v>
      </c>
      <c r="D659" t="n">
        <v>12.785</v>
      </c>
      <c r="E659" t="n">
        <v>0.7250588235294118</v>
      </c>
    </row>
    <row r="660">
      <c r="A660" t="inlineStr">
        <is>
          <t>600038</t>
        </is>
      </c>
      <c r="B660" t="n">
        <v>0.005215724026173689</v>
      </c>
      <c r="C660" t="n">
        <v>39.29005592025285</v>
      </c>
      <c r="D660" t="n">
        <v>53.66576470588235</v>
      </c>
      <c r="E660" t="n">
        <v>1.656411764705882</v>
      </c>
    </row>
    <row r="661">
      <c r="A661" t="inlineStr">
        <is>
          <t>600655</t>
        </is>
      </c>
      <c r="B661" t="n">
        <v>0.0009078274567367279</v>
      </c>
      <c r="C661" t="n">
        <v>38.91752577319587</v>
      </c>
      <c r="D661" t="n">
        <v>9.627235294117648</v>
      </c>
      <c r="E661" t="n">
        <v>1.388</v>
      </c>
    </row>
    <row r="662">
      <c r="A662" t="inlineStr">
        <is>
          <t>688357</t>
        </is>
      </c>
      <c r="B662" t="n">
        <v>0.008828286838358157</v>
      </c>
      <c r="C662" t="n">
        <v>38.87609396591431</v>
      </c>
      <c r="D662" t="n">
        <v>64.85564705882352</v>
      </c>
      <c r="E662" t="n">
        <v>6.270117647058824</v>
      </c>
    </row>
    <row r="663">
      <c r="A663" t="inlineStr">
        <is>
          <t>600292</t>
        </is>
      </c>
      <c r="B663" t="n">
        <v>0.0004227379609627408</v>
      </c>
      <c r="C663" t="n">
        <v>38.70292887029287</v>
      </c>
      <c r="D663" t="n">
        <v>5.642941176470588</v>
      </c>
      <c r="E663" t="n">
        <v>1.503823529411765</v>
      </c>
    </row>
    <row r="664">
      <c r="A664" t="inlineStr">
        <is>
          <t>600337</t>
        </is>
      </c>
      <c r="B664" t="n">
        <v>0.0002148654076227821</v>
      </c>
      <c r="C664" t="n">
        <v>38.56812933025404</v>
      </c>
      <c r="D664" t="n">
        <v>5.101705882352942</v>
      </c>
      <c r="E664" t="n">
        <v>1.290058823529412</v>
      </c>
    </row>
    <row r="665">
      <c r="A665" t="inlineStr">
        <is>
          <t>688366</t>
        </is>
      </c>
      <c r="B665" t="n">
        <v>0.02949342651992886</v>
      </c>
      <c r="C665" t="n">
        <v>38.4863123993559</v>
      </c>
      <c r="D665" t="n">
        <v>111.2988235294117</v>
      </c>
      <c r="E665" t="n">
        <v>4.804588235294118</v>
      </c>
    </row>
    <row r="666">
      <c r="A666" t="inlineStr">
        <is>
          <t>603786</t>
        </is>
      </c>
      <c r="B666" t="n">
        <v>0.002344883754287439</v>
      </c>
      <c r="C666" t="n">
        <v>38.47673791988504</v>
      </c>
      <c r="D666" t="n">
        <v>71.98088235294118</v>
      </c>
      <c r="E666" t="n">
        <v>2.878529411764706</v>
      </c>
    </row>
    <row r="667">
      <c r="A667" t="inlineStr">
        <is>
          <t>600428</t>
        </is>
      </c>
      <c r="B667" t="n">
        <v>0.0005618017707435899</v>
      </c>
      <c r="C667" t="n">
        <v>38.17567567567568</v>
      </c>
      <c r="D667" t="n">
        <v>3.720764705882353</v>
      </c>
      <c r="E667" t="n">
        <v>1.570117647058823</v>
      </c>
    </row>
    <row r="668">
      <c r="A668" t="inlineStr">
        <is>
          <t>603303</t>
        </is>
      </c>
      <c r="B668" t="n">
        <v>0.0007479510079354774</v>
      </c>
      <c r="C668" t="n">
        <v>37.92756539235413</v>
      </c>
      <c r="D668" t="n">
        <v>12.07258823529412</v>
      </c>
      <c r="E668" t="n">
        <v>0.7358235294117648</v>
      </c>
    </row>
    <row r="669">
      <c r="A669" t="inlineStr">
        <is>
          <t>600372</t>
        </is>
      </c>
      <c r="B669" t="n">
        <v>0.001737705139554959</v>
      </c>
      <c r="C669" t="n">
        <v>37.71730914588056</v>
      </c>
      <c r="D669" t="n">
        <v>17.17311764705882</v>
      </c>
      <c r="E669" t="n">
        <v>1.265823529411765</v>
      </c>
    </row>
    <row r="670">
      <c r="A670" t="inlineStr">
        <is>
          <t>688599</t>
        </is>
      </c>
      <c r="B670" t="n">
        <v>0.002644448358183874</v>
      </c>
      <c r="C670" t="n">
        <v>37.69725306838105</v>
      </c>
      <c r="D670" t="n">
        <v>18.47869565217391</v>
      </c>
      <c r="E670" t="n">
        <v>9.998198757763975</v>
      </c>
    </row>
    <row r="671">
      <c r="A671" t="inlineStr">
        <is>
          <t>600515</t>
        </is>
      </c>
      <c r="B671" t="n">
        <v>0.001125472040023602</v>
      </c>
      <c r="C671" t="n">
        <v>37.521815008726</v>
      </c>
      <c r="D671" t="n">
        <v>7.017882352941176</v>
      </c>
      <c r="E671" t="n">
        <v>4.739705882352941</v>
      </c>
    </row>
    <row r="672">
      <c r="A672" t="inlineStr">
        <is>
          <t>600798</t>
        </is>
      </c>
      <c r="B672" t="n">
        <v>0.0007921188722536436</v>
      </c>
      <c r="C672" t="n">
        <v>37.37024221453287</v>
      </c>
      <c r="D672" t="n">
        <v>3.459823529411765</v>
      </c>
      <c r="E672" t="n">
        <v>2.994588235294118</v>
      </c>
    </row>
    <row r="673">
      <c r="A673" t="inlineStr">
        <is>
          <t>601878</t>
        </is>
      </c>
      <c r="B673" t="n">
        <v>0.002089642533477772</v>
      </c>
      <c r="C673" t="n">
        <v>37.32106339468304</v>
      </c>
      <c r="D673" t="n">
        <v>14.77405882352941</v>
      </c>
      <c r="E673" t="n">
        <v>2.605588235294118</v>
      </c>
    </row>
    <row r="674">
      <c r="A674" t="inlineStr">
        <is>
          <t>603236</t>
        </is>
      </c>
      <c r="B674" t="n">
        <v>0.005506111065205167</v>
      </c>
      <c r="C674" t="n">
        <v>37.26968618913607</v>
      </c>
      <c r="D674" t="n">
        <v>197.0910588235294</v>
      </c>
      <c r="E674" t="n">
        <v>3.091176470588235</v>
      </c>
    </row>
    <row r="675">
      <c r="A675" t="inlineStr">
        <is>
          <t>603299</t>
        </is>
      </c>
      <c r="B675" t="n">
        <v>0.0002647677412721647</v>
      </c>
      <c r="C675" t="n">
        <v>37.06176961602672</v>
      </c>
      <c r="D675" t="n">
        <v>6.934882352941176</v>
      </c>
      <c r="E675" t="n">
        <v>2.202529411764706</v>
      </c>
    </row>
    <row r="676">
      <c r="A676" t="inlineStr">
        <is>
          <t>603801</t>
        </is>
      </c>
      <c r="B676" t="n">
        <v>0.003565736375899695</v>
      </c>
      <c r="C676" t="n">
        <v>36.9745117510758</v>
      </c>
      <c r="D676" t="n">
        <v>33.76611764705882</v>
      </c>
      <c r="E676" t="n">
        <v>2.142294117647059</v>
      </c>
    </row>
    <row r="677">
      <c r="A677" t="inlineStr">
        <is>
          <t>600308</t>
        </is>
      </c>
      <c r="B677" t="n">
        <v>0.0001658625805536006</v>
      </c>
      <c r="C677" t="n">
        <v>36.51551312649164</v>
      </c>
      <c r="D677" t="n">
        <v>5.115823529411765</v>
      </c>
      <c r="E677" t="n">
        <v>1.515470588235294</v>
      </c>
    </row>
    <row r="678">
      <c r="A678" t="inlineStr">
        <is>
          <t>600817</t>
        </is>
      </c>
      <c r="B678" t="n">
        <v>0.001771935444984886</v>
      </c>
      <c r="C678" t="n">
        <v>36.44314868804666</v>
      </c>
      <c r="D678" t="n">
        <v>12.02370588235294</v>
      </c>
      <c r="E678" t="n">
        <v>0.8348235294117649</v>
      </c>
    </row>
    <row r="679">
      <c r="A679" t="inlineStr">
        <is>
          <t>600876</t>
        </is>
      </c>
      <c r="B679" t="n">
        <v>0.0008390536677861967</v>
      </c>
      <c r="C679" t="n">
        <v>35.86626139817628</v>
      </c>
      <c r="D679" t="n">
        <v>15.50341176470588</v>
      </c>
      <c r="E679" t="n">
        <v>2.905529411764706</v>
      </c>
    </row>
    <row r="680">
      <c r="A680" t="inlineStr">
        <is>
          <t>601611</t>
        </is>
      </c>
      <c r="B680" t="n">
        <v>0.0004261996208011232</v>
      </c>
      <c r="C680" t="n">
        <v>35.53719008264462</v>
      </c>
      <c r="D680" t="n">
        <v>7.407176470588234</v>
      </c>
      <c r="E680" t="n">
        <v>1.064117647058824</v>
      </c>
    </row>
    <row r="681">
      <c r="A681" t="inlineStr">
        <is>
          <t>603348</t>
        </is>
      </c>
      <c r="B681" t="n">
        <v>0.004614737525159968</v>
      </c>
      <c r="C681" t="n">
        <v>35.48562126966901</v>
      </c>
      <c r="D681" t="n">
        <v>24.53282352941176</v>
      </c>
      <c r="E681" t="n">
        <v>7.757411764705884</v>
      </c>
    </row>
    <row r="682">
      <c r="A682" t="inlineStr">
        <is>
          <t>601838</t>
        </is>
      </c>
      <c r="B682" t="n">
        <v>0.0008511756272284192</v>
      </c>
      <c r="C682" t="n">
        <v>35.2785145888594</v>
      </c>
      <c r="D682" t="n">
        <v>9.706941176470588</v>
      </c>
      <c r="E682" t="n">
        <v>2.250823529411765</v>
      </c>
    </row>
    <row r="683">
      <c r="A683" t="inlineStr">
        <is>
          <t>600570</t>
        </is>
      </c>
      <c r="B683" t="n">
        <v>0.003873213705297095</v>
      </c>
      <c r="C683" t="n">
        <v>35.26091319618665</v>
      </c>
      <c r="D683" t="n">
        <v>99.11764705882354</v>
      </c>
      <c r="E683" t="n">
        <v>1.513705882352941</v>
      </c>
    </row>
    <row r="684">
      <c r="A684" t="inlineStr">
        <is>
          <t>603661</t>
        </is>
      </c>
      <c r="B684" t="n">
        <v>0.01227990095823145</v>
      </c>
      <c r="C684" t="n">
        <v>35.05177847816299</v>
      </c>
      <c r="D684" t="n">
        <v>62.43305882352941</v>
      </c>
      <c r="E684" t="n">
        <v>5.442117647058823</v>
      </c>
    </row>
    <row r="685">
      <c r="A685" t="inlineStr">
        <is>
          <t>600276</t>
        </is>
      </c>
      <c r="B685" t="n">
        <v>0.004531134673489744</v>
      </c>
      <c r="C685" t="n">
        <v>35.03184713375796</v>
      </c>
      <c r="D685" t="n">
        <v>94.25970588235295</v>
      </c>
      <c r="E685" t="n">
        <v>0.5021176470588234</v>
      </c>
    </row>
    <row r="686">
      <c r="A686" t="inlineStr">
        <is>
          <t>600860</t>
        </is>
      </c>
      <c r="B686" t="n">
        <v>0.0001486236315145648</v>
      </c>
      <c r="C686" t="n">
        <v>34.53947368421053</v>
      </c>
      <c r="D686" t="n">
        <v>3.956294117647059</v>
      </c>
      <c r="E686" t="n">
        <v>0.4514117647058824</v>
      </c>
    </row>
    <row r="687">
      <c r="A687" t="inlineStr">
        <is>
          <t>603239</t>
        </is>
      </c>
      <c r="B687" t="n">
        <v>0.0008190958832894784</v>
      </c>
      <c r="C687" t="n">
        <v>34.32475884244375</v>
      </c>
      <c r="D687" t="n">
        <v>16.18488235294118</v>
      </c>
      <c r="E687" t="n">
        <v>1.622823529411765</v>
      </c>
    </row>
    <row r="688">
      <c r="A688" t="inlineStr">
        <is>
          <t>600382</t>
        </is>
      </c>
      <c r="B688" t="n">
        <v>0.0002625869996482786</v>
      </c>
      <c r="C688" t="n">
        <v>34.30962343096233</v>
      </c>
      <c r="D688" t="n">
        <v>5.505764705882353</v>
      </c>
      <c r="E688" t="n">
        <v>2.252705882352941</v>
      </c>
    </row>
    <row r="689">
      <c r="A689" t="inlineStr">
        <is>
          <t>600773</t>
        </is>
      </c>
      <c r="B689" t="n">
        <v>0.0006352738543007505</v>
      </c>
      <c r="C689" t="n">
        <v>34.17085427135677</v>
      </c>
      <c r="D689" t="n">
        <v>6.644647058823529</v>
      </c>
      <c r="E689" t="n">
        <v>2.124882352941177</v>
      </c>
    </row>
    <row r="690">
      <c r="A690" t="inlineStr">
        <is>
          <t>601777</t>
        </is>
      </c>
      <c r="B690" t="n">
        <v>0.000354213209029702</v>
      </c>
      <c r="C690" t="n">
        <v>33.83084577114428</v>
      </c>
      <c r="D690" t="n">
        <v>4.924941176470588</v>
      </c>
      <c r="E690" t="n">
        <v>1.990294117647059</v>
      </c>
    </row>
    <row r="691">
      <c r="A691" t="inlineStr">
        <is>
          <t>600596</t>
        </is>
      </c>
      <c r="B691" t="n">
        <v>0.002126046334876535</v>
      </c>
      <c r="C691" t="n">
        <v>33.67088607594937</v>
      </c>
      <c r="D691" t="n">
        <v>10.0834705882353</v>
      </c>
      <c r="E691" t="n">
        <v>5.102411764705883</v>
      </c>
    </row>
    <row r="692">
      <c r="A692" t="inlineStr">
        <is>
          <t>600025</t>
        </is>
      </c>
      <c r="B692" t="n">
        <v>0.0001340356076133304</v>
      </c>
      <c r="C692" t="n">
        <v>33.53115727002967</v>
      </c>
      <c r="D692" t="n">
        <v>4.100235294117647</v>
      </c>
      <c r="E692" t="n">
        <v>0.3320588235294118</v>
      </c>
    </row>
    <row r="693">
      <c r="A693" t="inlineStr">
        <is>
          <t>603939</t>
        </is>
      </c>
      <c r="B693" t="n">
        <v>0.004026540108710421</v>
      </c>
      <c r="C693" t="n">
        <v>33.47212894560108</v>
      </c>
      <c r="D693" t="n">
        <v>93.32123529411766</v>
      </c>
      <c r="E693" t="n">
        <v>0.7421764705882352</v>
      </c>
    </row>
    <row r="694">
      <c r="A694" t="inlineStr">
        <is>
          <t>601519</t>
        </is>
      </c>
      <c r="B694" t="n">
        <v>0.0008230909197052107</v>
      </c>
      <c r="C694" t="n">
        <v>33.42696629213482</v>
      </c>
      <c r="D694" t="n">
        <v>9.800764705882354</v>
      </c>
      <c r="E694" t="n">
        <v>2.609470588235294</v>
      </c>
    </row>
    <row r="695">
      <c r="A695" t="inlineStr">
        <is>
          <t>600075</t>
        </is>
      </c>
      <c r="B695" t="n">
        <v>0.0005125654589335691</v>
      </c>
      <c r="C695" t="n">
        <v>33.40563991323211</v>
      </c>
      <c r="D695" t="n">
        <v>6.191352941176472</v>
      </c>
      <c r="E695" t="n">
        <v>2.138117647058824</v>
      </c>
    </row>
    <row r="696">
      <c r="A696" t="inlineStr">
        <is>
          <t>601577</t>
        </is>
      </c>
      <c r="B696" t="n">
        <v>0.0002868015443265248</v>
      </c>
      <c r="C696" t="n">
        <v>33.28894806924101</v>
      </c>
      <c r="D696" t="n">
        <v>8.950352941176471</v>
      </c>
      <c r="E696" t="n">
        <v>2.07735294117647</v>
      </c>
    </row>
    <row r="697">
      <c r="A697" t="inlineStr">
        <is>
          <t>603040</t>
        </is>
      </c>
      <c r="B697" t="n">
        <v>0.002203319682982412</v>
      </c>
      <c r="C697" t="n">
        <v>33.27111525898272</v>
      </c>
      <c r="D697" t="n">
        <v>30.50923529411764</v>
      </c>
      <c r="E697" t="n">
        <v>1.425588235294118</v>
      </c>
    </row>
    <row r="698">
      <c r="A698" t="inlineStr">
        <is>
          <t>600858</t>
        </is>
      </c>
      <c r="B698" t="n">
        <v>0.0006012392229691188</v>
      </c>
      <c r="C698" t="n">
        <v>33.04347826086958</v>
      </c>
      <c r="D698" t="n">
        <v>6.811882352941176</v>
      </c>
      <c r="E698" t="n">
        <v>0.9662941176470587</v>
      </c>
    </row>
    <row r="699">
      <c r="A699" t="inlineStr">
        <is>
          <t>601601</t>
        </is>
      </c>
      <c r="B699" t="n">
        <v>0.002393974390369915</v>
      </c>
      <c r="C699" t="n">
        <v>32.89521723256663</v>
      </c>
      <c r="D699" t="n">
        <v>33.01411764705882</v>
      </c>
      <c r="E699" t="n">
        <v>0.6322352941176471</v>
      </c>
    </row>
    <row r="700">
      <c r="A700" t="inlineStr">
        <is>
          <t>600568</t>
        </is>
      </c>
      <c r="B700" t="n">
        <v>0.0001841609968200687</v>
      </c>
      <c r="C700" t="n">
        <v>32.75862068965518</v>
      </c>
      <c r="D700" t="n">
        <v>1.487294117647059</v>
      </c>
      <c r="E700" t="n">
        <v>1.253470588235294</v>
      </c>
    </row>
    <row r="701">
      <c r="A701" t="inlineStr">
        <is>
          <t>603596</t>
        </is>
      </c>
      <c r="B701" t="n">
        <v>0.001239774279298755</v>
      </c>
      <c r="C701" t="n">
        <v>32.74401473296502</v>
      </c>
      <c r="D701" t="n">
        <v>36.06329411764706</v>
      </c>
      <c r="E701" t="n">
        <v>2.257411764705882</v>
      </c>
    </row>
    <row r="702">
      <c r="A702" t="inlineStr">
        <is>
          <t>600739</t>
        </is>
      </c>
      <c r="B702" t="n">
        <v>0.002361159081622245</v>
      </c>
      <c r="C702" t="n">
        <v>32.74173806609548</v>
      </c>
      <c r="D702" t="n">
        <v>24.01676470588236</v>
      </c>
      <c r="E702" t="n">
        <v>1.810411764705882</v>
      </c>
    </row>
    <row r="703">
      <c r="A703" t="inlineStr">
        <is>
          <t>600063</t>
        </is>
      </c>
      <c r="B703" t="n">
        <v>9.401168554205778e-05</v>
      </c>
      <c r="C703" t="n">
        <v>32.50773993808049</v>
      </c>
      <c r="D703" t="n">
        <v>3.725588235294118</v>
      </c>
      <c r="E703" t="n">
        <v>1.622882352941176</v>
      </c>
    </row>
    <row r="704">
      <c r="A704" t="inlineStr">
        <is>
          <t>600537</t>
        </is>
      </c>
      <c r="B704" t="n">
        <v>0.0005868407259077796</v>
      </c>
      <c r="C704" t="n">
        <v>32.42320819112627</v>
      </c>
      <c r="D704" t="n">
        <v>3.944588235294118</v>
      </c>
      <c r="E704" t="n">
        <v>2.899529411764706</v>
      </c>
    </row>
    <row r="705">
      <c r="A705" t="inlineStr">
        <is>
          <t>603901</t>
        </is>
      </c>
      <c r="B705" t="n">
        <v>0.0009610259518858231</v>
      </c>
      <c r="C705" t="n">
        <v>32.12735166425471</v>
      </c>
      <c r="D705" t="n">
        <v>9.287647058823531</v>
      </c>
      <c r="E705" t="n">
        <v>1.645882352941176</v>
      </c>
    </row>
    <row r="706">
      <c r="A706" t="inlineStr">
        <is>
          <t>603069</t>
        </is>
      </c>
      <c r="B706" t="n">
        <v>0.02697893442243591</v>
      </c>
      <c r="C706" t="n">
        <v>32.04034134988363</v>
      </c>
      <c r="D706" t="n">
        <v>26.05735294117647</v>
      </c>
      <c r="E706" t="n">
        <v>5.226529411764705</v>
      </c>
    </row>
    <row r="707">
      <c r="A707" t="inlineStr">
        <is>
          <t>600237</t>
        </is>
      </c>
      <c r="B707" t="n">
        <v>0.0002934219765799297</v>
      </c>
      <c r="C707" t="n">
        <v>32.01058201058202</v>
      </c>
      <c r="D707" t="n">
        <v>4.391705882352941</v>
      </c>
      <c r="E707" t="n">
        <v>5.758058823529411</v>
      </c>
    </row>
    <row r="708">
      <c r="A708" t="inlineStr">
        <is>
          <t>600507</t>
        </is>
      </c>
      <c r="B708" t="n">
        <v>0.0005487942362345889</v>
      </c>
      <c r="C708" t="n">
        <v>31.98458574181116</v>
      </c>
      <c r="D708" t="n">
        <v>6.134352941176472</v>
      </c>
      <c r="E708" t="n">
        <v>1.541882352941176</v>
      </c>
    </row>
    <row r="709">
      <c r="A709" t="inlineStr">
        <is>
          <t>600543</t>
        </is>
      </c>
      <c r="B709" t="n">
        <v>0.001819053746659299</v>
      </c>
      <c r="C709" t="n">
        <v>31.8840579710145</v>
      </c>
      <c r="D709" t="n">
        <v>7.803176470588235</v>
      </c>
      <c r="E709" t="n">
        <v>7.32964705882353</v>
      </c>
    </row>
    <row r="710">
      <c r="A710" t="inlineStr">
        <is>
          <t>600343</t>
        </is>
      </c>
      <c r="B710" t="n">
        <v>0.0006368768465770523</v>
      </c>
      <c r="C710" t="n">
        <v>31.78973717146432</v>
      </c>
      <c r="D710" t="n">
        <v>9.56035294117647</v>
      </c>
      <c r="E710" t="n">
        <v>2.518235294117647</v>
      </c>
    </row>
    <row r="711">
      <c r="A711" t="inlineStr">
        <is>
          <t>600703</t>
        </is>
      </c>
      <c r="B711" t="n">
        <v>0.001699204326584724</v>
      </c>
      <c r="C711" t="n">
        <v>31.58119658119658</v>
      </c>
      <c r="D711" t="n">
        <v>26.74805882352941</v>
      </c>
      <c r="E711" t="n">
        <v>2.134764705882353</v>
      </c>
    </row>
    <row r="712">
      <c r="A712" t="inlineStr">
        <is>
          <t>600230</t>
        </is>
      </c>
      <c r="B712" t="n">
        <v>0.0009314558010329354</v>
      </c>
      <c r="C712" t="n">
        <v>31.18811881188119</v>
      </c>
      <c r="D712" t="n">
        <v>9.904882352941176</v>
      </c>
      <c r="E712" t="n">
        <v>2.544294117647059</v>
      </c>
    </row>
    <row r="713">
      <c r="A713" t="inlineStr">
        <is>
          <t>603131</t>
        </is>
      </c>
      <c r="B713" t="n">
        <v>0.003229997351039435</v>
      </c>
      <c r="C713" t="n">
        <v>31.09191856878471</v>
      </c>
      <c r="D713" t="n">
        <v>22.12558823529412</v>
      </c>
      <c r="E713" t="n">
        <v>1.935176470588235</v>
      </c>
    </row>
    <row r="714">
      <c r="A714" t="inlineStr">
        <is>
          <t>601222</t>
        </is>
      </c>
      <c r="B714" t="n">
        <v>0.0008323683003059981</v>
      </c>
      <c r="C714" t="n">
        <v>31.00000000000001</v>
      </c>
      <c r="D714" t="n">
        <v>7.199235294117647</v>
      </c>
      <c r="E714" t="n">
        <v>2.158764705882353</v>
      </c>
    </row>
    <row r="715">
      <c r="A715" t="inlineStr">
        <is>
          <t>600699</t>
        </is>
      </c>
      <c r="B715" t="n">
        <v>0.000918261929014663</v>
      </c>
      <c r="C715" t="n">
        <v>30.94890510948904</v>
      </c>
      <c r="D715" t="n">
        <v>24.217</v>
      </c>
      <c r="E715" t="n">
        <v>2.252176470588235</v>
      </c>
    </row>
    <row r="716">
      <c r="A716" t="inlineStr">
        <is>
          <t>600104</t>
        </is>
      </c>
      <c r="B716" t="n">
        <v>0.002849617235129804</v>
      </c>
      <c r="C716" t="n">
        <v>30.92485549132946</v>
      </c>
      <c r="D716" t="n">
        <v>21.17864705882353</v>
      </c>
      <c r="E716" t="n">
        <v>0.5122941176470588</v>
      </c>
    </row>
    <row r="717">
      <c r="A717" t="inlineStr">
        <is>
          <t>600865</t>
        </is>
      </c>
      <c r="B717" t="n">
        <v>0.000144471022695822</v>
      </c>
      <c r="C717" t="n">
        <v>30.89983022071308</v>
      </c>
      <c r="D717" t="n">
        <v>7.299117647058823</v>
      </c>
      <c r="E717" t="n">
        <v>2.335823529411765</v>
      </c>
    </row>
    <row r="718">
      <c r="A718" t="inlineStr">
        <is>
          <t>600257</t>
        </is>
      </c>
      <c r="B718" t="n">
        <v>0.0008913167842771008</v>
      </c>
      <c r="C718" t="n">
        <v>30.85399449035813</v>
      </c>
      <c r="D718" t="n">
        <v>4.675705882352942</v>
      </c>
      <c r="E718" t="n">
        <v>6.808</v>
      </c>
    </row>
    <row r="719">
      <c r="A719" t="inlineStr">
        <is>
          <t>600338</t>
        </is>
      </c>
      <c r="B719" t="n">
        <v>0.001279047019790171</v>
      </c>
      <c r="C719" t="n">
        <v>30.82614056720099</v>
      </c>
      <c r="D719" t="n">
        <v>10.09329411764706</v>
      </c>
      <c r="E719" t="n">
        <v>3.144529411764705</v>
      </c>
    </row>
    <row r="720">
      <c r="A720" t="inlineStr">
        <is>
          <t>600381</t>
        </is>
      </c>
      <c r="B720" t="n">
        <v>0.001003072649532817</v>
      </c>
      <c r="C720" t="n">
        <v>30.4932735426009</v>
      </c>
      <c r="D720" t="n">
        <v>5.655823529411765</v>
      </c>
      <c r="E720" t="n">
        <v>2.820764705882353</v>
      </c>
    </row>
    <row r="721">
      <c r="A721" t="inlineStr">
        <is>
          <t>600193</t>
        </is>
      </c>
      <c r="B721" t="n">
        <v>0.0001282012961206462</v>
      </c>
      <c r="C721" t="n">
        <v>30.28720626631853</v>
      </c>
      <c r="D721" t="n">
        <v>4.801470588235294</v>
      </c>
      <c r="E721" t="n">
        <v>0.3656470588235294</v>
      </c>
    </row>
    <row r="722">
      <c r="A722" t="inlineStr">
        <is>
          <t>688208</t>
        </is>
      </c>
      <c r="B722" t="n">
        <v>0.00805586370579214</v>
      </c>
      <c r="C722" t="n">
        <v>30.16822429906543</v>
      </c>
      <c r="D722" t="n">
        <v>65.67758823529412</v>
      </c>
      <c r="E722" t="n">
        <v>3.502294117647059</v>
      </c>
    </row>
    <row r="723">
      <c r="A723" t="inlineStr">
        <is>
          <t>600908</t>
        </is>
      </c>
      <c r="B723" t="n">
        <v>0.0001630360456800707</v>
      </c>
      <c r="C723" t="n">
        <v>29.99999999999998</v>
      </c>
      <c r="D723" t="n">
        <v>5.727941176470588</v>
      </c>
      <c r="E723" t="n">
        <v>1.659470588235294</v>
      </c>
    </row>
    <row r="724">
      <c r="A724" t="inlineStr">
        <is>
          <t>603588</t>
        </is>
      </c>
      <c r="B724" t="n">
        <v>0.001058878164871708</v>
      </c>
      <c r="C724" t="n">
        <v>29.98188405797102</v>
      </c>
      <c r="D724" t="n">
        <v>14.21482352941176</v>
      </c>
      <c r="E724" t="n">
        <v>1.595882352941177</v>
      </c>
    </row>
    <row r="725">
      <c r="A725" t="inlineStr">
        <is>
          <t>603277</t>
        </is>
      </c>
      <c r="B725" t="n">
        <v>0.001010435109546433</v>
      </c>
      <c r="C725" t="n">
        <v>29.90970654627541</v>
      </c>
      <c r="D725" t="n">
        <v>12.047</v>
      </c>
      <c r="E725" t="n">
        <v>2.782176470588235</v>
      </c>
    </row>
    <row r="726">
      <c r="A726" t="inlineStr">
        <is>
          <t>601598</t>
        </is>
      </c>
      <c r="B726" t="n">
        <v>0.0004284353873776377</v>
      </c>
      <c r="C726" t="n">
        <v>29.84126984126985</v>
      </c>
      <c r="D726" t="n">
        <v>3.931588235294118</v>
      </c>
      <c r="E726" t="n">
        <v>3.282411764705882</v>
      </c>
    </row>
    <row r="727">
      <c r="A727" t="inlineStr">
        <is>
          <t>603181</t>
        </is>
      </c>
      <c r="B727" t="n">
        <v>0.002164131877832689</v>
      </c>
      <c r="C727" t="n">
        <v>29.71098265895955</v>
      </c>
      <c r="D727" t="n">
        <v>21.57123529411765</v>
      </c>
      <c r="E727" t="n">
        <v>1.600352941176471</v>
      </c>
    </row>
    <row r="728">
      <c r="A728" t="inlineStr">
        <is>
          <t>600243</t>
        </is>
      </c>
      <c r="B728" t="n">
        <v>4.264509322193177e-05</v>
      </c>
      <c r="C728" t="n">
        <v>29.14798206278027</v>
      </c>
      <c r="D728" t="n">
        <v>2.718235294117647</v>
      </c>
      <c r="E728" t="n">
        <v>0.2634117647058823</v>
      </c>
    </row>
    <row r="729">
      <c r="A729" t="inlineStr">
        <is>
          <t>600731</t>
        </is>
      </c>
      <c r="B729" t="n">
        <v>0.001655352031743445</v>
      </c>
      <c r="C729" t="n">
        <v>28.98134863701578</v>
      </c>
      <c r="D729" t="n">
        <v>9.574882352941177</v>
      </c>
      <c r="E729" t="n">
        <v>3.586176470588236</v>
      </c>
    </row>
    <row r="730">
      <c r="A730" t="inlineStr">
        <is>
          <t>600674</t>
        </is>
      </c>
      <c r="B730" t="n">
        <v>0.0001704640114575649</v>
      </c>
      <c r="C730" t="n">
        <v>28.90995260663509</v>
      </c>
      <c r="D730" t="n">
        <v>9.830058823529413</v>
      </c>
      <c r="E730" t="n">
        <v>0.1550588235294117</v>
      </c>
    </row>
    <row r="731">
      <c r="A731" t="inlineStr">
        <is>
          <t>600835</t>
        </is>
      </c>
      <c r="B731" t="n">
        <v>0.001433519990984474</v>
      </c>
      <c r="C731" t="n">
        <v>28.87175893482832</v>
      </c>
      <c r="D731" t="n">
        <v>18.33235294117647</v>
      </c>
      <c r="E731" t="n">
        <v>0.7355882352941177</v>
      </c>
    </row>
    <row r="732">
      <c r="A732" t="inlineStr">
        <is>
          <t>600313</t>
        </is>
      </c>
      <c r="B732" t="n">
        <v>0.0006645041567748046</v>
      </c>
      <c r="C732" t="n">
        <v>28.60759493670886</v>
      </c>
      <c r="D732" t="n">
        <v>4.641411764705882</v>
      </c>
      <c r="E732" t="n">
        <v>6.096588235294118</v>
      </c>
    </row>
    <row r="733">
      <c r="A733" t="inlineStr">
        <is>
          <t>600462</t>
        </is>
      </c>
      <c r="B733" t="n">
        <v>0.0001862054736136504</v>
      </c>
      <c r="C733" t="n">
        <v>28.57142857142858</v>
      </c>
      <c r="D733" t="n">
        <v>2.132823529411765</v>
      </c>
      <c r="E733" t="n">
        <v>1.002823529411765</v>
      </c>
    </row>
    <row r="734">
      <c r="A734" t="inlineStr">
        <is>
          <t>601808</t>
        </is>
      </c>
      <c r="B734" t="n">
        <v>0.0007103749135569672</v>
      </c>
      <c r="C734" t="n">
        <v>28.53717026378895</v>
      </c>
      <c r="D734" t="n">
        <v>13.26217647058823</v>
      </c>
      <c r="E734" t="n">
        <v>0.4298235294117647</v>
      </c>
    </row>
    <row r="735">
      <c r="A735" t="inlineStr">
        <is>
          <t>601985</t>
        </is>
      </c>
      <c r="B735" t="n">
        <v>0.0001344936559594145</v>
      </c>
      <c r="C735" t="n">
        <v>28.53535353535353</v>
      </c>
      <c r="D735" t="n">
        <v>4.569823529411765</v>
      </c>
      <c r="E735" t="n">
        <v>0.2898235294117647</v>
      </c>
    </row>
    <row r="736">
      <c r="A736" t="inlineStr">
        <is>
          <t>600452</t>
        </is>
      </c>
      <c r="B736" t="n">
        <v>0.001046398418084152</v>
      </c>
      <c r="C736" t="n">
        <v>28.36149889786921</v>
      </c>
      <c r="D736" t="n">
        <v>17.44858823529412</v>
      </c>
      <c r="E736" t="n">
        <v>0.9828823529411765</v>
      </c>
    </row>
    <row r="737">
      <c r="A737" t="inlineStr">
        <is>
          <t>688567</t>
        </is>
      </c>
      <c r="B737" t="n">
        <v>0.006414466271453643</v>
      </c>
      <c r="C737" t="n">
        <v>28.00429184549355</v>
      </c>
      <c r="D737" t="n">
        <v>31.61632352941176</v>
      </c>
      <c r="E737" t="n">
        <v>7.607720588235295</v>
      </c>
    </row>
    <row r="738">
      <c r="A738" t="inlineStr">
        <is>
          <t>600623</t>
        </is>
      </c>
      <c r="B738" t="n">
        <v>0.0001303854778813836</v>
      </c>
      <c r="C738" t="n">
        <v>28</v>
      </c>
      <c r="D738" t="n">
        <v>5.712529411764706</v>
      </c>
      <c r="E738" t="n">
        <v>0.5084705882352941</v>
      </c>
    </row>
    <row r="739">
      <c r="A739" t="inlineStr">
        <is>
          <t>600576</t>
        </is>
      </c>
      <c r="B739" t="n">
        <v>0.0002244688655220653</v>
      </c>
      <c r="C739" t="n">
        <v>27.8236914600551</v>
      </c>
      <c r="D739" t="n">
        <v>4.020941176470588</v>
      </c>
      <c r="E739" t="n">
        <v>0.8850588235294118</v>
      </c>
    </row>
    <row r="740">
      <c r="A740" t="inlineStr">
        <is>
          <t>603612</t>
        </is>
      </c>
      <c r="B740" t="n">
        <v>0.001132426703774011</v>
      </c>
      <c r="C740" t="n">
        <v>27.57685352622061</v>
      </c>
      <c r="D740" t="n">
        <v>14.134</v>
      </c>
      <c r="E740" t="n">
        <v>3.487352941176471</v>
      </c>
    </row>
    <row r="741">
      <c r="A741" t="inlineStr">
        <is>
          <t>603515</t>
        </is>
      </c>
      <c r="B741" t="n">
        <v>0.001088354844572024</v>
      </c>
      <c r="C741" t="n">
        <v>27.57671125098346</v>
      </c>
      <c r="D741" t="n">
        <v>29.33405882352941</v>
      </c>
      <c r="E741" t="n">
        <v>0.3225294117647059</v>
      </c>
    </row>
    <row r="742">
      <c r="A742" t="inlineStr">
        <is>
          <t>601949</t>
        </is>
      </c>
      <c r="B742" t="n">
        <v>0.000136768413247652</v>
      </c>
      <c r="C742" t="n">
        <v>27.52100840336136</v>
      </c>
      <c r="D742" t="n">
        <v>5.6</v>
      </c>
      <c r="E742" t="n">
        <v>1.267647058823529</v>
      </c>
    </row>
    <row r="743">
      <c r="A743" t="inlineStr">
        <is>
          <t>600746</t>
        </is>
      </c>
      <c r="B743" t="n">
        <v>0.0004091303243018148</v>
      </c>
      <c r="C743" t="n">
        <v>27.4478330658106</v>
      </c>
      <c r="D743" t="n">
        <v>6.821411764705881</v>
      </c>
      <c r="E743" t="n">
        <v>2.406588235294118</v>
      </c>
    </row>
    <row r="744">
      <c r="A744" t="inlineStr">
        <is>
          <t>600039</t>
        </is>
      </c>
      <c r="B744" t="n">
        <v>0.0001588337771344485</v>
      </c>
      <c r="C744" t="n">
        <v>26.94300518134716</v>
      </c>
      <c r="D744" t="n">
        <v>4.449117647058824</v>
      </c>
      <c r="E744" t="n">
        <v>0.726235294117647</v>
      </c>
    </row>
    <row r="745">
      <c r="A745" t="inlineStr">
        <is>
          <t>601952</t>
        </is>
      </c>
      <c r="B745" t="n">
        <v>0.001744164117087589</v>
      </c>
      <c r="C745" t="n">
        <v>26.83741648106903</v>
      </c>
      <c r="D745" t="n">
        <v>12.68247058823529</v>
      </c>
      <c r="E745" t="n">
        <v>2.129705882352941</v>
      </c>
    </row>
    <row r="746">
      <c r="A746" t="inlineStr">
        <is>
          <t>603195</t>
        </is>
      </c>
      <c r="B746" t="n">
        <v>0.02118006017210063</v>
      </c>
      <c r="C746" t="n">
        <v>26.78369195922992</v>
      </c>
      <c r="D746" t="n">
        <v>180.0909411764706</v>
      </c>
      <c r="E746" t="n">
        <v>3.294705882352941</v>
      </c>
    </row>
    <row r="747">
      <c r="A747" t="inlineStr">
        <is>
          <t>600300</t>
        </is>
      </c>
      <c r="B747" t="n">
        <v>0.0003889578329591362</v>
      </c>
      <c r="C747" t="n">
        <v>26.55737704918033</v>
      </c>
      <c r="D747" t="n">
        <v>3.846941176470589</v>
      </c>
      <c r="E747" t="n">
        <v>3.78035294117647</v>
      </c>
    </row>
    <row r="748">
      <c r="A748" t="inlineStr">
        <is>
          <t>601727</t>
        </is>
      </c>
      <c r="B748" t="n">
        <v>0.0001176362800699708</v>
      </c>
      <c r="C748" t="n">
        <v>26.53061224489797</v>
      </c>
      <c r="D748" t="n">
        <v>5.362941176470589</v>
      </c>
      <c r="E748" t="n">
        <v>0.5011764705882353</v>
      </c>
    </row>
    <row r="749">
      <c r="A749" t="inlineStr">
        <is>
          <t>600985</t>
        </is>
      </c>
      <c r="B749" t="n">
        <v>0.0007392648830523775</v>
      </c>
      <c r="C749" t="n">
        <v>26.48845686512757</v>
      </c>
      <c r="D749" t="n">
        <v>10.04094117647059</v>
      </c>
      <c r="E749" t="n">
        <v>1.717529411764706</v>
      </c>
    </row>
    <row r="750">
      <c r="A750" t="inlineStr">
        <is>
          <t>603355</t>
        </is>
      </c>
      <c r="B750" t="n">
        <v>0.003805099837064487</v>
      </c>
      <c r="C750" t="n">
        <v>26.447709593777</v>
      </c>
      <c r="D750" t="n">
        <v>30.10435294117647</v>
      </c>
      <c r="E750" t="n">
        <v>0.504764705882353</v>
      </c>
    </row>
    <row r="751">
      <c r="A751" t="inlineStr">
        <is>
          <t>600161</t>
        </is>
      </c>
      <c r="B751" t="n">
        <v>0.002439077042040089</v>
      </c>
      <c r="C751" t="n">
        <v>26.26875199489309</v>
      </c>
      <c r="D751" t="n">
        <v>39.95547058823529</v>
      </c>
      <c r="E751" t="n">
        <v>1.158764705882353</v>
      </c>
    </row>
    <row r="752">
      <c r="A752" t="inlineStr">
        <is>
          <t>603429</t>
        </is>
      </c>
      <c r="B752" t="n">
        <v>0.002763247302655215</v>
      </c>
      <c r="C752" t="n">
        <v>26.25925925925927</v>
      </c>
      <c r="D752" t="n">
        <v>36.011</v>
      </c>
      <c r="E752" t="n">
        <v>1.664705882352941</v>
      </c>
    </row>
    <row r="753">
      <c r="A753" t="inlineStr">
        <is>
          <t>601918</t>
        </is>
      </c>
      <c r="B753" t="n">
        <v>8.783746654730417e-05</v>
      </c>
      <c r="C753" t="n">
        <v>26.16033755274263</v>
      </c>
      <c r="D753" t="n">
        <v>2.673588235294118</v>
      </c>
      <c r="E753" t="n">
        <v>1.258058823529412</v>
      </c>
    </row>
    <row r="754">
      <c r="A754" t="inlineStr">
        <is>
          <t>600059</t>
        </is>
      </c>
      <c r="B754" t="n">
        <v>0.002946458039365053</v>
      </c>
      <c r="C754" t="n">
        <v>26.14445574771109</v>
      </c>
      <c r="D754" t="n">
        <v>10.86523529411765</v>
      </c>
      <c r="E754" t="n">
        <v>3.721176470588235</v>
      </c>
    </row>
    <row r="755">
      <c r="A755" t="inlineStr">
        <is>
          <t>603757</t>
        </is>
      </c>
      <c r="B755" t="n">
        <v>0.003563179278508171</v>
      </c>
      <c r="C755" t="n">
        <v>26.02644398051497</v>
      </c>
      <c r="D755" t="n">
        <v>19.71423529411765</v>
      </c>
      <c r="E755" t="n">
        <v>2.194529411764706</v>
      </c>
    </row>
    <row r="756">
      <c r="A756" t="inlineStr">
        <is>
          <t>688526</t>
        </is>
      </c>
      <c r="B756" t="n">
        <v>0.002449832222846966</v>
      </c>
      <c r="C756" t="n">
        <v>25.83913869537684</v>
      </c>
      <c r="D756" t="n">
        <v>41.38820224719101</v>
      </c>
      <c r="E756" t="n">
        <v>7.11808988764045</v>
      </c>
    </row>
    <row r="757">
      <c r="A757" t="inlineStr">
        <is>
          <t>603533</t>
        </is>
      </c>
      <c r="B757" t="n">
        <v>0.006302253388420989</v>
      </c>
      <c r="C757" t="n">
        <v>25.77487765089723</v>
      </c>
      <c r="D757" t="n">
        <v>33.62394117647059</v>
      </c>
      <c r="E757" t="n">
        <v>3.991</v>
      </c>
    </row>
    <row r="758">
      <c r="A758" t="inlineStr">
        <is>
          <t>600872</t>
        </is>
      </c>
      <c r="B758" t="n">
        <v>0.003911676405199619</v>
      </c>
      <c r="C758" t="n">
        <v>25.72761194029851</v>
      </c>
      <c r="D758" t="n">
        <v>65.43570588235293</v>
      </c>
      <c r="E758" t="n">
        <v>0.9268823529411764</v>
      </c>
    </row>
    <row r="759">
      <c r="A759" t="inlineStr">
        <is>
          <t>603488</t>
        </is>
      </c>
      <c r="B759" t="n">
        <v>0.001963925880162296</v>
      </c>
      <c r="C759" t="n">
        <v>25.36348949919223</v>
      </c>
      <c r="D759" t="n">
        <v>9.726235294117647</v>
      </c>
      <c r="E759" t="n">
        <v>3.205294117647059</v>
      </c>
    </row>
    <row r="760">
      <c r="A760" t="inlineStr">
        <is>
          <t>600030</t>
        </is>
      </c>
      <c r="B760" t="n">
        <v>0.001429390684813593</v>
      </c>
      <c r="C760" t="n">
        <v>25.26690391459074</v>
      </c>
      <c r="D760" t="n">
        <v>29.18152941176471</v>
      </c>
      <c r="E760" t="n">
        <v>1.738235294117647</v>
      </c>
    </row>
    <row r="761">
      <c r="A761" t="inlineStr">
        <is>
          <t>603995</t>
        </is>
      </c>
      <c r="B761" t="n">
        <v>0.00296135630574889</v>
      </c>
      <c r="C761" t="n">
        <v>25.16920473773265</v>
      </c>
      <c r="D761" t="n">
        <v>29.19194117647059</v>
      </c>
      <c r="E761" t="n">
        <v>5.833117647058823</v>
      </c>
    </row>
    <row r="762">
      <c r="A762" t="inlineStr">
        <is>
          <t>600317</t>
        </is>
      </c>
      <c r="B762" t="n">
        <v>0.0001204778129022401</v>
      </c>
      <c r="C762" t="n">
        <v>25</v>
      </c>
      <c r="D762" t="n">
        <v>2.483294117647059</v>
      </c>
      <c r="E762" t="n">
        <v>0.2194705882352941</v>
      </c>
    </row>
    <row r="763">
      <c r="A763" t="inlineStr">
        <is>
          <t>600119</t>
        </is>
      </c>
      <c r="B763" t="n">
        <v>0.0009793938215080487</v>
      </c>
      <c r="C763" t="n">
        <v>24.86388384754992</v>
      </c>
      <c r="D763" t="n">
        <v>8.409058823529412</v>
      </c>
      <c r="E763" t="n">
        <v>0.8785882352941176</v>
      </c>
    </row>
    <row r="764">
      <c r="A764" t="inlineStr">
        <is>
          <t>600163</t>
        </is>
      </c>
      <c r="B764" t="n">
        <v>9.984424601943299e-05</v>
      </c>
      <c r="C764" t="n">
        <v>24.78632478632479</v>
      </c>
      <c r="D764" t="n">
        <v>3.739058823529412</v>
      </c>
      <c r="E764" t="n">
        <v>1.059941176470588</v>
      </c>
    </row>
    <row r="765">
      <c r="A765" t="inlineStr">
        <is>
          <t>600081</t>
        </is>
      </c>
      <c r="B765" t="n">
        <v>0.001209806567772178</v>
      </c>
      <c r="C765" t="n">
        <v>24.49799196787148</v>
      </c>
      <c r="D765" t="n">
        <v>12.01464705882353</v>
      </c>
      <c r="E765" t="n">
        <v>2.948176470588235</v>
      </c>
    </row>
    <row r="766">
      <c r="A766" t="inlineStr">
        <is>
          <t>603605</t>
        </is>
      </c>
      <c r="B766" t="n">
        <v>0.0071817747220226</v>
      </c>
      <c r="C766" t="n">
        <v>24.35064935064934</v>
      </c>
      <c r="D766" t="n">
        <v>170.1895882352941</v>
      </c>
      <c r="E766" t="n">
        <v>2.343823529411765</v>
      </c>
    </row>
    <row r="767">
      <c r="A767" t="inlineStr">
        <is>
          <t>601901</t>
        </is>
      </c>
      <c r="B767" t="n">
        <v>0.0003956174773917129</v>
      </c>
      <c r="C767" t="n">
        <v>24.32045779685264</v>
      </c>
      <c r="D767" t="n">
        <v>8.61770588235294</v>
      </c>
      <c r="E767" t="n">
        <v>0.8107058823529412</v>
      </c>
    </row>
    <row r="768">
      <c r="A768" t="inlineStr">
        <is>
          <t>600352</t>
        </is>
      </c>
      <c r="B768" t="n">
        <v>0.0003408380984819789</v>
      </c>
      <c r="C768" t="n">
        <v>24.27022518765638</v>
      </c>
      <c r="D768" t="n">
        <v>14.09341176470588</v>
      </c>
      <c r="E768" t="n">
        <v>1.820352941176471</v>
      </c>
    </row>
    <row r="769">
      <c r="A769" t="inlineStr">
        <is>
          <t>600784</t>
        </is>
      </c>
      <c r="B769" t="n">
        <v>0.000204476228761927</v>
      </c>
      <c r="C769" t="n">
        <v>24.15349887133185</v>
      </c>
      <c r="D769" t="n">
        <v>5.200941176470588</v>
      </c>
      <c r="E769" t="n">
        <v>1.300352941176471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0.1008834782874229</v>
      </c>
      <c r="C2" t="n">
        <v>825.6820319849484</v>
      </c>
      <c r="D2" t="n">
        <v>37.51782857142857</v>
      </c>
      <c r="E2" t="n">
        <v>4.058114285714286</v>
      </c>
    </row>
    <row r="3">
      <c r="A3" t="inlineStr">
        <is>
          <t>603392</t>
        </is>
      </c>
      <c r="B3" t="n">
        <v>0.07635698183220176</v>
      </c>
      <c r="C3" t="n">
        <v>636.7562600505398</v>
      </c>
      <c r="D3" t="n">
        <v>197.3397714285714</v>
      </c>
      <c r="E3" t="n">
        <v>6.528914285714284</v>
      </c>
    </row>
    <row r="4">
      <c r="A4" t="inlineStr">
        <is>
          <t>603185</t>
        </is>
      </c>
      <c r="B4" t="n">
        <v>0.1005985535506275</v>
      </c>
      <c r="C4" t="n">
        <v>490.7388491658155</v>
      </c>
      <c r="D4" t="n">
        <v>82.3644</v>
      </c>
      <c r="E4" t="n">
        <v>8.386857142857144</v>
      </c>
    </row>
    <row r="5">
      <c r="A5" t="inlineStr">
        <is>
          <t>300850</t>
        </is>
      </c>
      <c r="B5" t="n">
        <v>0.1127567272323609</v>
      </c>
      <c r="C5" t="n">
        <v>487.4602613917344</v>
      </c>
      <c r="D5" t="n">
        <v>99.53892857142857</v>
      </c>
      <c r="E5" t="n">
        <v>14.68921428571428</v>
      </c>
    </row>
    <row r="6">
      <c r="A6" t="inlineStr">
        <is>
          <t>300186</t>
        </is>
      </c>
      <c r="B6" t="n">
        <v>0.05346057322681589</v>
      </c>
      <c r="C6" t="n">
        <v>466.542750929368</v>
      </c>
      <c r="D6" t="n">
        <v>25.62914285714285</v>
      </c>
      <c r="E6" t="n">
        <v>2.2316</v>
      </c>
    </row>
    <row r="7">
      <c r="A7" t="inlineStr">
        <is>
          <t>601633</t>
        </is>
      </c>
      <c r="B7" t="n">
        <v>0.03302835735964633</v>
      </c>
      <c r="C7" t="n">
        <v>458.8535031847134</v>
      </c>
      <c r="D7" t="n">
        <v>21.00628571428572</v>
      </c>
      <c r="E7" t="n">
        <v>0.5482857142857143</v>
      </c>
    </row>
    <row r="8">
      <c r="A8" t="inlineStr">
        <is>
          <t>300846</t>
        </is>
      </c>
      <c r="B8" t="n">
        <v>0.01116548423048442</v>
      </c>
      <c r="C8" t="n">
        <v>438.1443298969073</v>
      </c>
      <c r="D8" t="n">
        <v>26.23412162162162</v>
      </c>
      <c r="E8" t="n">
        <v>14.13351351351352</v>
      </c>
    </row>
    <row r="9">
      <c r="A9" t="inlineStr">
        <is>
          <t>300763</t>
        </is>
      </c>
      <c r="B9" t="n">
        <v>0.07558302077187025</v>
      </c>
      <c r="C9" t="n">
        <v>404.8107448107448</v>
      </c>
      <c r="D9" t="n">
        <v>106.8107428571428</v>
      </c>
      <c r="E9" t="n">
        <v>4.771314285714285</v>
      </c>
    </row>
    <row r="10">
      <c r="A10" t="inlineStr">
        <is>
          <t>603486</t>
        </is>
      </c>
      <c r="B10" t="n">
        <v>0.07067189972555564</v>
      </c>
      <c r="C10" t="n">
        <v>373.9884393063584</v>
      </c>
      <c r="D10" t="n">
        <v>55.08548571428572</v>
      </c>
      <c r="E10" t="n">
        <v>2.579142857142857</v>
      </c>
    </row>
    <row r="11">
      <c r="A11" t="inlineStr">
        <is>
          <t>002594</t>
        </is>
      </c>
      <c r="B11" t="n">
        <v>0.1472450503334903</v>
      </c>
      <c r="C11" t="n">
        <v>368.0664916885389</v>
      </c>
      <c r="D11" t="n">
        <v>130.0862857142857</v>
      </c>
      <c r="E11" t="n">
        <v>3.100114285714286</v>
      </c>
    </row>
    <row r="12">
      <c r="A12" t="inlineStr">
        <is>
          <t>300841</t>
        </is>
      </c>
      <c r="B12" t="n">
        <v>0.2054689804001217</v>
      </c>
      <c r="C12" t="n">
        <v>346.0475673541893</v>
      </c>
      <c r="D12" t="n">
        <v>503.8587261146497</v>
      </c>
      <c r="E12" t="n">
        <v>7.424904458598727</v>
      </c>
    </row>
    <row r="13">
      <c r="A13" t="inlineStr">
        <is>
          <t>000799</t>
        </is>
      </c>
      <c r="B13" t="n">
        <v>0.09675824795375206</v>
      </c>
      <c r="C13" t="n">
        <v>337.2037914691943</v>
      </c>
      <c r="D13" t="n">
        <v>99.36411428571429</v>
      </c>
      <c r="E13" t="n">
        <v>5.253314285714286</v>
      </c>
    </row>
    <row r="14">
      <c r="A14" t="inlineStr">
        <is>
          <t>600189</t>
        </is>
      </c>
      <c r="B14" t="n">
        <v>0.01150676933914046</v>
      </c>
      <c r="C14" t="n">
        <v>335.6435643564357</v>
      </c>
      <c r="D14" t="n">
        <v>7.122114285714285</v>
      </c>
      <c r="E14" t="n">
        <v>5.086285714285713</v>
      </c>
    </row>
    <row r="15">
      <c r="A15" t="inlineStr">
        <is>
          <t>002176</t>
        </is>
      </c>
      <c r="B15" t="n">
        <v>0.003901858773431165</v>
      </c>
      <c r="C15" t="n">
        <v>313.1034482758621</v>
      </c>
      <c r="D15" t="n">
        <v>2.535371428571428</v>
      </c>
      <c r="E15" t="n">
        <v>2.043542857142857</v>
      </c>
    </row>
    <row r="16">
      <c r="A16" t="inlineStr">
        <is>
          <t>000155</t>
        </is>
      </c>
      <c r="B16" t="n">
        <v>0.007023399297997487</v>
      </c>
      <c r="C16" t="n">
        <v>311.948051948052</v>
      </c>
      <c r="D16" t="n">
        <v>6.332571428571428</v>
      </c>
      <c r="E16" t="n">
        <v>4.043257142857143</v>
      </c>
    </row>
    <row r="17">
      <c r="A17" t="inlineStr">
        <is>
          <t>002709</t>
        </is>
      </c>
      <c r="B17" t="n">
        <v>0.07066141811345727</v>
      </c>
      <c r="C17" t="n">
        <v>282.6103077493511</v>
      </c>
      <c r="D17" t="n">
        <v>60.07062857142857</v>
      </c>
      <c r="E17" t="n">
        <v>2.569485714285715</v>
      </c>
    </row>
    <row r="18">
      <c r="A18" t="inlineStr">
        <is>
          <t>601888</t>
        </is>
      </c>
      <c r="B18" t="n">
        <v>0.07499992724585861</v>
      </c>
      <c r="C18" t="n">
        <v>280.2090512290374</v>
      </c>
      <c r="D18" t="n">
        <v>203.1449142857143</v>
      </c>
      <c r="E18" t="n">
        <v>0.7782857142857142</v>
      </c>
    </row>
    <row r="19">
      <c r="A19" t="inlineStr">
        <is>
          <t>600399</t>
        </is>
      </c>
      <c r="B19" t="n">
        <v>0.01048696396190534</v>
      </c>
      <c r="C19" t="n">
        <v>275.5395683453237</v>
      </c>
      <c r="D19" t="n">
        <v>8.675885714285714</v>
      </c>
      <c r="E19" t="n">
        <v>1.073714285714286</v>
      </c>
    </row>
    <row r="20">
      <c r="A20" t="inlineStr">
        <is>
          <t>603267</t>
        </is>
      </c>
      <c r="B20" t="n">
        <v>0.08020879103843996</v>
      </c>
      <c r="C20" t="n">
        <v>273.6144258817289</v>
      </c>
      <c r="D20" t="n">
        <v>81.76554285714285</v>
      </c>
      <c r="E20" t="n">
        <v>2.236114285714286</v>
      </c>
    </row>
    <row r="21">
      <c r="A21" t="inlineStr">
        <is>
          <t>688036</t>
        </is>
      </c>
      <c r="B21" t="n">
        <v>0.06651033750248721</v>
      </c>
      <c r="C21" t="n">
        <v>272.1528711350106</v>
      </c>
      <c r="D21" t="n">
        <v>110.5724571428571</v>
      </c>
      <c r="E21" t="n">
        <v>2.949085714285714</v>
      </c>
    </row>
    <row r="22">
      <c r="A22" t="inlineStr">
        <is>
          <t>601919</t>
        </is>
      </c>
      <c r="B22" t="n">
        <v>0.01019308865403868</v>
      </c>
      <c r="C22" t="n">
        <v>270.5521472392638</v>
      </c>
      <c r="D22" t="n">
        <v>7.139371428571428</v>
      </c>
      <c r="E22" t="n">
        <v>1.198628571428571</v>
      </c>
    </row>
    <row r="23">
      <c r="A23" t="inlineStr">
        <is>
          <t>002444</t>
        </is>
      </c>
      <c r="B23" t="n">
        <v>0.01287675572463397</v>
      </c>
      <c r="C23" t="n">
        <v>265.9157688540647</v>
      </c>
      <c r="D23" t="n">
        <v>21.98085714285715</v>
      </c>
      <c r="E23" t="n">
        <v>1.911257142857143</v>
      </c>
    </row>
    <row r="24">
      <c r="A24" t="inlineStr">
        <is>
          <t>603906</t>
        </is>
      </c>
      <c r="B24" t="n">
        <v>0.009111636666036042</v>
      </c>
      <c r="C24" t="n">
        <v>265.7836644591611</v>
      </c>
      <c r="D24" t="n">
        <v>24.39782857142858</v>
      </c>
      <c r="E24" t="n">
        <v>2.588285714285715</v>
      </c>
    </row>
    <row r="25">
      <c r="A25" t="inlineStr">
        <is>
          <t>600472</t>
        </is>
      </c>
      <c r="B25" t="n">
        <v>0.05110589960836377</v>
      </c>
      <c r="C25" t="n">
        <v>261.3668061366806</v>
      </c>
      <c r="D25" t="n">
        <v>39.71794285714286</v>
      </c>
      <c r="E25" t="n">
        <v>0</v>
      </c>
    </row>
    <row r="26">
      <c r="A26" t="inlineStr">
        <is>
          <t>002747</t>
        </is>
      </c>
      <c r="B26" t="n">
        <v>0.01421458974677916</v>
      </c>
      <c r="C26" t="n">
        <v>259.1836734693878</v>
      </c>
      <c r="D26" t="n">
        <v>20.83211428571429</v>
      </c>
      <c r="E26" t="n">
        <v>1.672514285714286</v>
      </c>
    </row>
    <row r="27">
      <c r="A27" t="inlineStr">
        <is>
          <t>300225</t>
        </is>
      </c>
      <c r="B27" t="n">
        <v>0.011959763902956</v>
      </c>
      <c r="C27" t="n">
        <v>254.1038525963149</v>
      </c>
      <c r="D27" t="n">
        <v>13.16057142857143</v>
      </c>
      <c r="E27" t="n">
        <v>6.015085714285713</v>
      </c>
    </row>
    <row r="28">
      <c r="A28" t="inlineStr">
        <is>
          <t>000995</t>
        </is>
      </c>
      <c r="B28" t="n">
        <v>0.04591120903602876</v>
      </c>
      <c r="C28" t="n">
        <v>251.0018214936248</v>
      </c>
      <c r="D28" t="n">
        <v>9.450628571428572</v>
      </c>
      <c r="E28" t="n">
        <v>4.140971428571429</v>
      </c>
    </row>
    <row r="29">
      <c r="A29" t="inlineStr">
        <is>
          <t>300014</t>
        </is>
      </c>
      <c r="B29" t="n">
        <v>0.03164010687452714</v>
      </c>
      <c r="C29" t="n">
        <v>250.4702194357367</v>
      </c>
      <c r="D29" t="n">
        <v>59.9974857142857</v>
      </c>
      <c r="E29" t="n">
        <v>1.896514285714286</v>
      </c>
    </row>
    <row r="30">
      <c r="A30" t="inlineStr">
        <is>
          <t>002493</t>
        </is>
      </c>
      <c r="B30" t="n">
        <v>0.01143810121690088</v>
      </c>
      <c r="C30" t="n">
        <v>246.2532299741603</v>
      </c>
      <c r="D30" t="n">
        <v>20.71457142857143</v>
      </c>
      <c r="E30" t="n">
        <v>0.5453142857142858</v>
      </c>
    </row>
    <row r="31">
      <c r="A31" t="inlineStr">
        <is>
          <t>601012</t>
        </is>
      </c>
      <c r="B31" t="n">
        <v>0.04381777408568645</v>
      </c>
      <c r="C31" t="n">
        <v>245.5150554675119</v>
      </c>
      <c r="D31" t="n">
        <v>66.51937142857143</v>
      </c>
      <c r="E31" t="n">
        <v>1.611657142857143</v>
      </c>
    </row>
    <row r="32">
      <c r="A32" t="inlineStr">
        <is>
          <t>603915</t>
        </is>
      </c>
      <c r="B32" t="n">
        <v>0.01195985661038757</v>
      </c>
      <c r="C32" t="n">
        <v>244.488188976378</v>
      </c>
      <c r="D32" t="n">
        <v>23.54177142857143</v>
      </c>
      <c r="E32" t="n">
        <v>4.418685714285713</v>
      </c>
    </row>
    <row r="33">
      <c r="A33" t="inlineStr">
        <is>
          <t>002466</t>
        </is>
      </c>
      <c r="B33" t="n">
        <v>0.02883465191329085</v>
      </c>
      <c r="C33" t="n">
        <v>241.8410041841004</v>
      </c>
      <c r="D33" t="n">
        <v>28.82908571428571</v>
      </c>
      <c r="E33" t="n">
        <v>5.985200000000001</v>
      </c>
    </row>
    <row r="34">
      <c r="A34" t="inlineStr">
        <is>
          <t>600438</t>
        </is>
      </c>
      <c r="B34" t="n">
        <v>0.0151573604638604</v>
      </c>
      <c r="C34" t="n">
        <v>240.50822122571</v>
      </c>
      <c r="D34" t="n">
        <v>27.3608</v>
      </c>
      <c r="E34" t="n">
        <v>1.933428571428571</v>
      </c>
    </row>
    <row r="35">
      <c r="A35" t="inlineStr">
        <is>
          <t>600809</t>
        </is>
      </c>
      <c r="B35" t="n">
        <v>0.1676658465197969</v>
      </c>
      <c r="C35" t="n">
        <v>232.9202808756712</v>
      </c>
      <c r="D35" t="n">
        <v>225.3488</v>
      </c>
      <c r="E35" t="n">
        <v>0.6124000000000001</v>
      </c>
    </row>
    <row r="36">
      <c r="A36" t="inlineStr">
        <is>
          <t>603110</t>
        </is>
      </c>
      <c r="B36" t="n">
        <v>0.01941332597844392</v>
      </c>
      <c r="C36" t="n">
        <v>231.103448275862</v>
      </c>
      <c r="D36" t="n">
        <v>21.14114285714286</v>
      </c>
      <c r="E36" t="n">
        <v>3.751942857142858</v>
      </c>
    </row>
    <row r="37">
      <c r="A37" t="inlineStr">
        <is>
          <t>300677</t>
        </is>
      </c>
      <c r="B37" t="n">
        <v>0.07452745022863069</v>
      </c>
      <c r="C37" t="n">
        <v>229.6386929609904</v>
      </c>
      <c r="D37" t="n">
        <v>144.7877142857143</v>
      </c>
      <c r="E37" t="n">
        <v>4.345600000000001</v>
      </c>
    </row>
    <row r="38">
      <c r="A38" t="inlineStr">
        <is>
          <t>002756</t>
        </is>
      </c>
      <c r="B38" t="n">
        <v>0.04408832911475351</v>
      </c>
      <c r="C38" t="n">
        <v>224.1165530068196</v>
      </c>
      <c r="D38" t="n">
        <v>26.51742857142857</v>
      </c>
      <c r="E38" t="n">
        <v>3.562514285714286</v>
      </c>
    </row>
    <row r="39">
      <c r="A39" t="inlineStr">
        <is>
          <t>600316</t>
        </is>
      </c>
      <c r="B39" t="n">
        <v>0.02414771518731336</v>
      </c>
      <c r="C39" t="n">
        <v>224.024024024024</v>
      </c>
      <c r="D39" t="n">
        <v>33.1384</v>
      </c>
      <c r="E39" t="n">
        <v>4.393371428571429</v>
      </c>
    </row>
    <row r="40">
      <c r="A40" t="inlineStr">
        <is>
          <t>603129</t>
        </is>
      </c>
      <c r="B40" t="n">
        <v>0.07935539652370172</v>
      </c>
      <c r="C40" t="n">
        <v>223.6609025727541</v>
      </c>
      <c r="D40" t="n">
        <v>125.4048</v>
      </c>
      <c r="E40" t="n">
        <v>1.635028571428571</v>
      </c>
    </row>
    <row r="41">
      <c r="A41" t="inlineStr">
        <is>
          <t>002192</t>
        </is>
      </c>
      <c r="B41" t="n">
        <v>0.02882961831615205</v>
      </c>
      <c r="C41" t="n">
        <v>222.2853535353535</v>
      </c>
      <c r="D41" t="n">
        <v>23.91137142857143</v>
      </c>
      <c r="E41" t="n">
        <v>2.035314285714286</v>
      </c>
    </row>
    <row r="42">
      <c r="A42" t="inlineStr">
        <is>
          <t>600660</t>
        </is>
      </c>
      <c r="B42" t="n">
        <v>0.02228226947186695</v>
      </c>
      <c r="C42" t="n">
        <v>220.4261954261954</v>
      </c>
      <c r="D42" t="n">
        <v>34.0072</v>
      </c>
      <c r="E42" t="n">
        <v>1.316285714285715</v>
      </c>
    </row>
    <row r="43">
      <c r="A43" t="inlineStr">
        <is>
          <t>603025</t>
        </is>
      </c>
      <c r="B43" t="n">
        <v>0.02186210408064994</v>
      </c>
      <c r="C43" t="n">
        <v>220.1846965699208</v>
      </c>
      <c r="D43" t="n">
        <v>11.6296</v>
      </c>
      <c r="E43" t="n">
        <v>1.478514285714286</v>
      </c>
    </row>
    <row r="44">
      <c r="A44" t="inlineStr">
        <is>
          <t>000568</t>
        </is>
      </c>
      <c r="B44" t="n">
        <v>0.09742709359445895</v>
      </c>
      <c r="C44" t="n">
        <v>218.58952413557</v>
      </c>
      <c r="D44" t="n">
        <v>157.7201714285714</v>
      </c>
      <c r="E44" t="n">
        <v>0.9801714285714287</v>
      </c>
    </row>
    <row r="45">
      <c r="A45" t="inlineStr">
        <is>
          <t>600346</t>
        </is>
      </c>
      <c r="B45" t="n">
        <v>0.01373752089988934</v>
      </c>
      <c r="C45" t="n">
        <v>216.7044595616024</v>
      </c>
      <c r="D45" t="n">
        <v>21.70731428571428</v>
      </c>
      <c r="E45" t="n">
        <v>0.7697714285714284</v>
      </c>
    </row>
    <row r="46">
      <c r="A46" t="inlineStr">
        <is>
          <t>688333</t>
        </is>
      </c>
      <c r="B46" t="n">
        <v>0.06240882375252938</v>
      </c>
      <c r="C46" t="n">
        <v>215.6616754350465</v>
      </c>
      <c r="D46" t="n">
        <v>102.7696571428571</v>
      </c>
      <c r="E46" t="n">
        <v>4.690914285714285</v>
      </c>
    </row>
    <row r="47">
      <c r="A47" t="inlineStr">
        <is>
          <t>002240</t>
        </is>
      </c>
      <c r="B47" t="n">
        <v>0.008465661936803596</v>
      </c>
      <c r="C47" t="n">
        <v>214.9885583524027</v>
      </c>
      <c r="D47" t="n">
        <v>16.35502857142857</v>
      </c>
      <c r="E47" t="n">
        <v>5.678914285714286</v>
      </c>
    </row>
    <row r="48">
      <c r="A48" t="inlineStr">
        <is>
          <t>002625</t>
        </is>
      </c>
      <c r="B48" t="n">
        <v>0.01304959917473547</v>
      </c>
      <c r="C48" t="n">
        <v>214.1009055627426</v>
      </c>
      <c r="D48" t="n">
        <v>18.34994285714286</v>
      </c>
      <c r="E48" t="n">
        <v>3.383085714285715</v>
      </c>
    </row>
    <row r="49">
      <c r="A49" t="inlineStr">
        <is>
          <t>688169</t>
        </is>
      </c>
      <c r="B49" t="n">
        <v>0.637967067696034</v>
      </c>
      <c r="C49" t="n">
        <v>213.4796238244514</v>
      </c>
      <c r="D49" t="n">
        <v>658.1878285714286</v>
      </c>
      <c r="E49" t="n">
        <v>2.998000000000001</v>
      </c>
    </row>
    <row r="50">
      <c r="A50" t="inlineStr">
        <is>
          <t>002648</t>
        </is>
      </c>
      <c r="B50" t="n">
        <v>0.008007880108804601</v>
      </c>
      <c r="C50" t="n">
        <v>211.7910447761194</v>
      </c>
      <c r="D50" t="n">
        <v>21.72434285714286</v>
      </c>
      <c r="E50" t="n">
        <v>1.206514285714286</v>
      </c>
    </row>
    <row r="51">
      <c r="A51" t="inlineStr">
        <is>
          <t>002064</t>
        </is>
      </c>
      <c r="B51" t="n">
        <v>0.004090875573295832</v>
      </c>
      <c r="C51" t="n">
        <v>210.9803921568628</v>
      </c>
      <c r="D51" t="n">
        <v>8.234571428571428</v>
      </c>
      <c r="E51" t="n">
        <v>1.935828571428572</v>
      </c>
    </row>
    <row r="52">
      <c r="A52" t="inlineStr">
        <is>
          <t>603799</t>
        </is>
      </c>
      <c r="B52" t="n">
        <v>0.03960190145719149</v>
      </c>
      <c r="C52" t="n">
        <v>208.1120943952803</v>
      </c>
      <c r="D52" t="n">
        <v>49.87428571428571</v>
      </c>
      <c r="E52" t="n">
        <v>3.649257142857142</v>
      </c>
    </row>
    <row r="53">
      <c r="A53" t="inlineStr">
        <is>
          <t>603919</t>
        </is>
      </c>
      <c r="B53" t="n">
        <v>0.03094985264138723</v>
      </c>
      <c r="C53" t="n">
        <v>206.457242582897</v>
      </c>
      <c r="D53" t="n">
        <v>26.69811428571429</v>
      </c>
      <c r="E53" t="n">
        <v>3.714971428571429</v>
      </c>
    </row>
    <row r="54">
      <c r="A54" t="inlineStr">
        <is>
          <t>600121</t>
        </is>
      </c>
      <c r="B54" t="n">
        <v>0.007745838847749242</v>
      </c>
      <c r="C54" t="n">
        <v>205.5865921787709</v>
      </c>
      <c r="D54" t="n">
        <v>3.210914285714285</v>
      </c>
      <c r="E54" t="n">
        <v>4.748971428571428</v>
      </c>
    </row>
    <row r="55">
      <c r="A55" t="inlineStr">
        <is>
          <t>300313</t>
        </is>
      </c>
      <c r="B55" t="n">
        <v>0.02771814975674988</v>
      </c>
      <c r="C55" t="n">
        <v>202.4498886414254</v>
      </c>
      <c r="D55" t="n">
        <v>13.9304</v>
      </c>
      <c r="E55" t="n">
        <v>9.121771428571428</v>
      </c>
    </row>
    <row r="56">
      <c r="A56" t="inlineStr">
        <is>
          <t>000516</t>
        </is>
      </c>
      <c r="B56" t="n">
        <v>0.004629602433183643</v>
      </c>
      <c r="C56" t="n">
        <v>202.200488997555</v>
      </c>
      <c r="D56" t="n">
        <v>7.370971428571428</v>
      </c>
      <c r="E56" t="n">
        <v>2.340457142857143</v>
      </c>
    </row>
    <row r="57">
      <c r="A57" t="inlineStr">
        <is>
          <t>300124</t>
        </is>
      </c>
      <c r="B57" t="n">
        <v>0.03844853525504782</v>
      </c>
      <c r="C57" t="n">
        <v>201.3517400057521</v>
      </c>
      <c r="D57" t="n">
        <v>63.87817142857143</v>
      </c>
      <c r="E57" t="n">
        <v>0.9661142857142857</v>
      </c>
    </row>
    <row r="58">
      <c r="A58" t="inlineStr">
        <is>
          <t>600199</t>
        </is>
      </c>
      <c r="B58" t="n">
        <v>0.01198295817244346</v>
      </c>
      <c r="C58" t="n">
        <v>197.6833976833977</v>
      </c>
      <c r="D58" t="n">
        <v>9.288114285714286</v>
      </c>
      <c r="E58" t="n">
        <v>6.895885714285714</v>
      </c>
    </row>
    <row r="59">
      <c r="A59" t="inlineStr">
        <is>
          <t>600702</t>
        </is>
      </c>
      <c r="B59" t="n">
        <v>0.04543649729761386</v>
      </c>
      <c r="C59" t="n">
        <v>196.7322688451541</v>
      </c>
      <c r="D59" t="n">
        <v>48.26897142857143</v>
      </c>
      <c r="E59" t="n">
        <v>3.660571428571428</v>
      </c>
    </row>
    <row r="60">
      <c r="A60" t="inlineStr">
        <is>
          <t>600409</t>
        </is>
      </c>
      <c r="B60" t="n">
        <v>0.004049563942751765</v>
      </c>
      <c r="C60" t="n">
        <v>194.7368421052632</v>
      </c>
      <c r="D60" t="n">
        <v>7.20662857142857</v>
      </c>
      <c r="E60" t="n">
        <v>2.296342857142857</v>
      </c>
    </row>
    <row r="61">
      <c r="A61" t="inlineStr">
        <is>
          <t>601015</t>
        </is>
      </c>
      <c r="B61" t="n">
        <v>0.001558658950147223</v>
      </c>
      <c r="C61" t="n">
        <v>194.4664031620554</v>
      </c>
      <c r="D61" t="n">
        <v>3.445714285714286</v>
      </c>
      <c r="E61" t="n">
        <v>1.8588</v>
      </c>
    </row>
    <row r="62">
      <c r="A62" t="inlineStr">
        <is>
          <t>000733</t>
        </is>
      </c>
      <c r="B62" t="n">
        <v>0.02025763247309932</v>
      </c>
      <c r="C62" t="n">
        <v>191.4623069936422</v>
      </c>
      <c r="D62" t="n">
        <v>40.95457142857143</v>
      </c>
      <c r="E62" t="n">
        <v>3.2724</v>
      </c>
    </row>
    <row r="63">
      <c r="A63" t="inlineStr">
        <is>
          <t>002541</t>
        </is>
      </c>
      <c r="B63" t="n">
        <v>0.01154600051577527</v>
      </c>
      <c r="C63" t="n">
        <v>190.5292479108635</v>
      </c>
      <c r="D63" t="n">
        <v>38.2068</v>
      </c>
      <c r="E63" t="n">
        <v>2.3128</v>
      </c>
    </row>
    <row r="64">
      <c r="A64" t="inlineStr">
        <is>
          <t>002497</t>
        </is>
      </c>
      <c r="B64" t="n">
        <v>0.01367604878223657</v>
      </c>
      <c r="C64" t="n">
        <v>190.1660280970626</v>
      </c>
      <c r="D64" t="n">
        <v>13.4348</v>
      </c>
      <c r="E64" t="n">
        <v>6.75862857142857</v>
      </c>
    </row>
    <row r="65">
      <c r="A65" t="inlineStr">
        <is>
          <t>600176</t>
        </is>
      </c>
      <c r="B65" t="n">
        <v>0.007308246086889137</v>
      </c>
      <c r="C65" t="n">
        <v>187.8965922444183</v>
      </c>
      <c r="D65" t="n">
        <v>14.46188571428571</v>
      </c>
      <c r="E65" t="n">
        <v>1.473314285714286</v>
      </c>
    </row>
    <row r="66">
      <c r="A66" t="inlineStr">
        <is>
          <t>002245</t>
        </is>
      </c>
      <c r="B66" t="n">
        <v>0.007395229718445835</v>
      </c>
      <c r="C66" t="n">
        <v>187.8787878787879</v>
      </c>
      <c r="D66" t="n">
        <v>6.956514285714285</v>
      </c>
      <c r="E66" t="n">
        <v>4.843028571428571</v>
      </c>
    </row>
    <row r="67">
      <c r="A67" t="inlineStr">
        <is>
          <t>601908</t>
        </is>
      </c>
      <c r="B67" t="n">
        <v>0.005577863574299971</v>
      </c>
      <c r="C67" t="n">
        <v>185.2852852852853</v>
      </c>
      <c r="D67" t="n">
        <v>6.179371428571428</v>
      </c>
      <c r="E67" t="n">
        <v>3.211714285714286</v>
      </c>
    </row>
    <row r="68">
      <c r="A68" t="inlineStr">
        <is>
          <t>000301</t>
        </is>
      </c>
      <c r="B68" t="n">
        <v>0.005439165043610805</v>
      </c>
      <c r="C68" t="n">
        <v>184.2205323193917</v>
      </c>
      <c r="D68" t="n">
        <v>7.712000000000001</v>
      </c>
      <c r="E68" t="n">
        <v>1.701371428571429</v>
      </c>
    </row>
    <row r="69">
      <c r="A69" t="inlineStr">
        <is>
          <t>603128</t>
        </is>
      </c>
      <c r="B69" t="n">
        <v>0.003056829907682346</v>
      </c>
      <c r="C69" t="n">
        <v>181.021897810219</v>
      </c>
      <c r="D69" t="n">
        <v>7.233485714285715</v>
      </c>
      <c r="E69" t="n">
        <v>3.455771428571428</v>
      </c>
    </row>
    <row r="70">
      <c r="A70" t="inlineStr">
        <is>
          <t>600559</t>
        </is>
      </c>
      <c r="B70" t="n">
        <v>0.0179067018561586</v>
      </c>
      <c r="C70" t="n">
        <v>180.718954248366</v>
      </c>
      <c r="D70" t="n">
        <v>16.73571428571428</v>
      </c>
      <c r="E70" t="n">
        <v>7.575142857142858</v>
      </c>
    </row>
    <row r="71">
      <c r="A71" t="inlineStr">
        <is>
          <t>603806</t>
        </is>
      </c>
      <c r="B71" t="n">
        <v>0.02219638646682025</v>
      </c>
      <c r="C71" t="n">
        <v>179.9682455676105</v>
      </c>
      <c r="D71" t="n">
        <v>69.51017142857144</v>
      </c>
      <c r="E71" t="n">
        <v>0.6946285714285715</v>
      </c>
    </row>
    <row r="72">
      <c r="A72" t="inlineStr">
        <is>
          <t>002601</t>
        </is>
      </c>
      <c r="B72" t="n">
        <v>0.01028004467957564</v>
      </c>
      <c r="C72" t="n">
        <v>179.6238244514107</v>
      </c>
      <c r="D72" t="n">
        <v>26.53154285714286</v>
      </c>
      <c r="E72" t="n">
        <v>1.89</v>
      </c>
    </row>
    <row r="73">
      <c r="A73" t="inlineStr">
        <is>
          <t>600859</t>
        </is>
      </c>
      <c r="B73" t="n">
        <v>0.02616003710238909</v>
      </c>
      <c r="C73" t="n">
        <v>179.2159763313609</v>
      </c>
      <c r="D73" t="n">
        <v>42.3776</v>
      </c>
      <c r="E73" t="n">
        <v>4.121428571428571</v>
      </c>
    </row>
    <row r="74">
      <c r="A74" t="inlineStr">
        <is>
          <t>603026</t>
        </is>
      </c>
      <c r="B74" t="n">
        <v>0.01600504147883091</v>
      </c>
      <c r="C74" t="n">
        <v>176.6435279706003</v>
      </c>
      <c r="D74" t="n">
        <v>42.51382857142857</v>
      </c>
      <c r="E74" t="n">
        <v>5.099542857142857</v>
      </c>
    </row>
    <row r="75">
      <c r="A75" t="inlineStr">
        <is>
          <t>002163</t>
        </is>
      </c>
      <c r="B75" t="n">
        <v>0.006875326104268516</v>
      </c>
      <c r="C75" t="n">
        <v>176.4163372859025</v>
      </c>
      <c r="D75" t="n">
        <v>16.76742857142857</v>
      </c>
      <c r="E75" t="n">
        <v>4.495942857142857</v>
      </c>
    </row>
    <row r="76">
      <c r="A76" t="inlineStr">
        <is>
          <t>601899</t>
        </is>
      </c>
      <c r="B76" t="n">
        <v>0.003468649962256155</v>
      </c>
      <c r="C76" t="n">
        <v>174.8091603053435</v>
      </c>
      <c r="D76" t="n">
        <v>7.044571428571427</v>
      </c>
      <c r="E76" t="n">
        <v>1.478057142857143</v>
      </c>
    </row>
    <row r="77">
      <c r="A77" t="inlineStr">
        <is>
          <t>300390</t>
        </is>
      </c>
      <c r="B77" t="n">
        <v>0.005964179467182783</v>
      </c>
      <c r="C77" t="n">
        <v>173.452157598499</v>
      </c>
      <c r="D77" t="n">
        <v>17.84251428571429</v>
      </c>
      <c r="E77" t="n">
        <v>6.321257142857144</v>
      </c>
    </row>
    <row r="78">
      <c r="A78" t="inlineStr">
        <is>
          <t>002568</t>
        </is>
      </c>
      <c r="B78" t="n">
        <v>0.04311132938982332</v>
      </c>
      <c r="C78" t="n">
        <v>173.1589360298967</v>
      </c>
      <c r="D78" t="n">
        <v>68.94845714285715</v>
      </c>
      <c r="E78" t="n">
        <v>1.304342857142857</v>
      </c>
    </row>
    <row r="79">
      <c r="A79" t="inlineStr">
        <is>
          <t>603416</t>
        </is>
      </c>
      <c r="B79" t="n">
        <v>0.03589693939027053</v>
      </c>
      <c r="C79" t="n">
        <v>173.108143493061</v>
      </c>
      <c r="D79" t="n">
        <v>73.34817142857143</v>
      </c>
      <c r="E79" t="n">
        <v>2.1676</v>
      </c>
    </row>
    <row r="80">
      <c r="A80" t="inlineStr">
        <is>
          <t>689009</t>
        </is>
      </c>
      <c r="B80" t="n">
        <v>0.01365721809183776</v>
      </c>
      <c r="C80" t="n">
        <v>172.5714285714286</v>
      </c>
      <c r="D80" t="n">
        <v>76.50470588235295</v>
      </c>
      <c r="E80" t="n">
        <v>18.46220588235294</v>
      </c>
    </row>
    <row r="81">
      <c r="A81" t="inlineStr">
        <is>
          <t>002906</t>
        </is>
      </c>
      <c r="B81" t="n">
        <v>0.009291846375986254</v>
      </c>
      <c r="C81" t="n">
        <v>172.0947446336047</v>
      </c>
      <c r="D81" t="n">
        <v>21.24777142857143</v>
      </c>
      <c r="E81" t="n">
        <v>2.354285714285714</v>
      </c>
    </row>
    <row r="82">
      <c r="A82" t="inlineStr">
        <is>
          <t>300855</t>
        </is>
      </c>
      <c r="B82" t="n">
        <v>0.006102590111671613</v>
      </c>
      <c r="C82" t="n">
        <v>172.0423000660938</v>
      </c>
      <c r="D82" t="n">
        <v>43.04704545454546</v>
      </c>
      <c r="E82" t="n">
        <v>12.31765151515152</v>
      </c>
    </row>
    <row r="83">
      <c r="A83" t="inlineStr">
        <is>
          <t>601456</t>
        </is>
      </c>
      <c r="B83" t="n">
        <v>0.002851698232525502</v>
      </c>
      <c r="C83" t="n">
        <v>171.4052287581699</v>
      </c>
      <c r="D83" t="n">
        <v>17.37646551724138</v>
      </c>
      <c r="E83" t="n">
        <v>16.90068965517241</v>
      </c>
    </row>
    <row r="84">
      <c r="A84" t="inlineStr">
        <is>
          <t>601865</t>
        </is>
      </c>
      <c r="B84" t="n">
        <v>0.01633714981669964</v>
      </c>
      <c r="C84" t="n">
        <v>170.8148148148148</v>
      </c>
      <c r="D84" t="n">
        <v>28.35474285714286</v>
      </c>
      <c r="E84" t="n">
        <v>5.139257142857142</v>
      </c>
    </row>
    <row r="85">
      <c r="A85" t="inlineStr">
        <is>
          <t>603678</t>
        </is>
      </c>
      <c r="B85" t="n">
        <v>0.02779369448282746</v>
      </c>
      <c r="C85" t="n">
        <v>170.7569721115538</v>
      </c>
      <c r="D85" t="n">
        <v>45.36394285714285</v>
      </c>
      <c r="E85" t="n">
        <v>2.420628571428571</v>
      </c>
    </row>
    <row r="86">
      <c r="A86" t="inlineStr">
        <is>
          <t>300824</t>
        </is>
      </c>
      <c r="B86" t="n">
        <v>0.005997232616778815</v>
      </c>
      <c r="C86" t="n">
        <v>169.9177438307873</v>
      </c>
      <c r="D86" t="n">
        <v>29.25564935064935</v>
      </c>
      <c r="E86" t="n">
        <v>11.94564935064935</v>
      </c>
    </row>
    <row r="87">
      <c r="A87" t="inlineStr">
        <is>
          <t>300323</t>
        </is>
      </c>
      <c r="B87" t="n">
        <v>0.004245583582374474</v>
      </c>
      <c r="C87" t="n">
        <v>169.5729537366548</v>
      </c>
      <c r="D87" t="n">
        <v>10.44628571428571</v>
      </c>
      <c r="E87" t="n">
        <v>3.414742857142858</v>
      </c>
    </row>
    <row r="88">
      <c r="A88" t="inlineStr">
        <is>
          <t>002919</t>
        </is>
      </c>
      <c r="B88" t="n">
        <v>0.02907911693614307</v>
      </c>
      <c r="C88" t="n">
        <v>169.4043887147335</v>
      </c>
      <c r="D88" t="n">
        <v>34.2044</v>
      </c>
      <c r="E88" t="n">
        <v>7.607314285714287</v>
      </c>
    </row>
    <row r="89">
      <c r="A89" t="inlineStr">
        <is>
          <t>300083</t>
        </is>
      </c>
      <c r="B89" t="n">
        <v>0.002932286095361687</v>
      </c>
      <c r="C89" t="n">
        <v>168.8259109311741</v>
      </c>
      <c r="D89" t="n">
        <v>9.058285714285715</v>
      </c>
      <c r="E89" t="n">
        <v>5.152800000000001</v>
      </c>
    </row>
    <row r="90">
      <c r="A90" t="inlineStr">
        <is>
          <t>688598</t>
        </is>
      </c>
      <c r="B90" t="n">
        <v>0.07608135884268831</v>
      </c>
      <c r="C90" t="n">
        <v>168.3804034582133</v>
      </c>
      <c r="D90" t="n">
        <v>122.0035428571428</v>
      </c>
      <c r="E90" t="n">
        <v>8.861657142857142</v>
      </c>
    </row>
    <row r="91">
      <c r="A91" t="inlineStr">
        <is>
          <t>002460</t>
        </is>
      </c>
      <c r="B91" t="n">
        <v>0.05218934119540383</v>
      </c>
      <c r="C91" t="n">
        <v>168.0541316383022</v>
      </c>
      <c r="D91" t="n">
        <v>70.77119999999999</v>
      </c>
      <c r="E91" t="n">
        <v>3.660114285714286</v>
      </c>
    </row>
    <row r="92">
      <c r="A92" t="inlineStr">
        <is>
          <t>002430</t>
        </is>
      </c>
      <c r="B92" t="n">
        <v>0.009717888694102839</v>
      </c>
      <c r="C92" t="n">
        <v>166.9717138103162</v>
      </c>
      <c r="D92" t="n">
        <v>22.21702857142857</v>
      </c>
      <c r="E92" t="n">
        <v>1.081485714285714</v>
      </c>
    </row>
    <row r="93">
      <c r="A93" t="inlineStr">
        <is>
          <t>300243</t>
        </is>
      </c>
      <c r="B93" t="n">
        <v>0.003796560821137638</v>
      </c>
      <c r="C93" t="n">
        <v>165.8357771260997</v>
      </c>
      <c r="D93" t="n">
        <v>12.57537142857143</v>
      </c>
      <c r="E93" t="n">
        <v>4.063028571428572</v>
      </c>
    </row>
    <row r="94">
      <c r="A94" t="inlineStr">
        <is>
          <t>002612</t>
        </is>
      </c>
      <c r="B94" t="n">
        <v>0.01195856841675893</v>
      </c>
      <c r="C94" t="n">
        <v>165.7178217821782</v>
      </c>
      <c r="D94" t="n">
        <v>13.17417142857143</v>
      </c>
      <c r="E94" t="n">
        <v>7.752</v>
      </c>
    </row>
    <row r="95">
      <c r="A95" t="inlineStr">
        <is>
          <t>300496</t>
        </is>
      </c>
      <c r="B95" t="n">
        <v>0.027004281054318</v>
      </c>
      <c r="C95" t="n">
        <v>165.3905845835489</v>
      </c>
      <c r="D95" t="n">
        <v>93.69451428571429</v>
      </c>
      <c r="E95" t="n">
        <v>3.022457142857143</v>
      </c>
    </row>
    <row r="96">
      <c r="A96" t="inlineStr">
        <is>
          <t>600290</t>
        </is>
      </c>
      <c r="B96" t="n">
        <v>0.0008891301867672423</v>
      </c>
      <c r="C96" t="n">
        <v>165.3846153846154</v>
      </c>
      <c r="D96" t="n">
        <v>1.737714285714286</v>
      </c>
      <c r="E96" t="n">
        <v>2.081942857142857</v>
      </c>
    </row>
    <row r="97">
      <c r="A97" t="inlineStr">
        <is>
          <t>000816</t>
        </is>
      </c>
      <c r="B97" t="n">
        <v>0.003230640537810759</v>
      </c>
      <c r="C97" t="n">
        <v>164.7540983606557</v>
      </c>
      <c r="D97" t="n">
        <v>2.261885714285714</v>
      </c>
      <c r="E97" t="n">
        <v>5.893485714285713</v>
      </c>
    </row>
    <row r="98">
      <c r="A98" t="inlineStr">
        <is>
          <t>002810</t>
        </is>
      </c>
      <c r="B98" t="n">
        <v>0.005443697980812332</v>
      </c>
      <c r="C98" t="n">
        <v>163.9810426540284</v>
      </c>
      <c r="D98" t="n">
        <v>36.77228571428572</v>
      </c>
      <c r="E98" t="n">
        <v>2.293314285714286</v>
      </c>
    </row>
    <row r="99">
      <c r="A99" t="inlineStr">
        <is>
          <t>002571</t>
        </is>
      </c>
      <c r="B99" t="n">
        <v>0.003588598737170638</v>
      </c>
      <c r="C99" t="n">
        <v>163.8580931263858</v>
      </c>
      <c r="D99" t="n">
        <v>7.478971428571429</v>
      </c>
      <c r="E99" t="n">
        <v>6.059085714285714</v>
      </c>
    </row>
    <row r="100">
      <c r="A100" t="inlineStr">
        <is>
          <t>688202</t>
        </is>
      </c>
      <c r="B100" t="n">
        <v>0.04240844558054305</v>
      </c>
      <c r="C100" t="n">
        <v>163.417075367831</v>
      </c>
      <c r="D100" t="n">
        <v>156.8025714285714</v>
      </c>
      <c r="E100" t="n">
        <v>4.686342857142857</v>
      </c>
    </row>
    <row r="101">
      <c r="A101" t="inlineStr">
        <is>
          <t>600586</t>
        </is>
      </c>
      <c r="B101" t="n">
        <v>0.002577616326313616</v>
      </c>
      <c r="C101" t="n">
        <v>162.9770992366412</v>
      </c>
      <c r="D101" t="n">
        <v>4.299371428571429</v>
      </c>
      <c r="E101" t="n">
        <v>4.156514285714285</v>
      </c>
    </row>
    <row r="102">
      <c r="A102" t="inlineStr">
        <is>
          <t>000913</t>
        </is>
      </c>
      <c r="B102" t="n">
        <v>0.01017779151429771</v>
      </c>
      <c r="C102" t="n">
        <v>162.6600985221675</v>
      </c>
      <c r="D102" t="n">
        <v>21.75777142857143</v>
      </c>
      <c r="E102" t="n">
        <v>1.600114285714286</v>
      </c>
    </row>
    <row r="103">
      <c r="A103" t="inlineStr">
        <is>
          <t>600309</t>
        </is>
      </c>
      <c r="B103" t="n">
        <v>0.02676295686814891</v>
      </c>
      <c r="C103" t="n">
        <v>162.5894599869876</v>
      </c>
      <c r="D103" t="n">
        <v>75.40382857142856</v>
      </c>
      <c r="E103" t="n">
        <v>1.318971428571428</v>
      </c>
    </row>
    <row r="104">
      <c r="A104" t="inlineStr">
        <is>
          <t>300722</t>
        </is>
      </c>
      <c r="B104" t="n">
        <v>0.06953385409902067</v>
      </c>
      <c r="C104" t="n">
        <v>159.2818015824711</v>
      </c>
      <c r="D104" t="n">
        <v>40.56948571428571</v>
      </c>
      <c r="E104" t="n">
        <v>19.84982857142857</v>
      </c>
    </row>
    <row r="105">
      <c r="A105" t="inlineStr">
        <is>
          <t>300751</t>
        </is>
      </c>
      <c r="B105" t="n">
        <v>0.2320395360977273</v>
      </c>
      <c r="C105" t="n">
        <v>158.777890222158</v>
      </c>
      <c r="D105" t="n">
        <v>407.8148571428572</v>
      </c>
      <c r="E105" t="n">
        <v>2.7616</v>
      </c>
    </row>
    <row r="106">
      <c r="A106" t="inlineStr">
        <is>
          <t>601058</t>
        </is>
      </c>
      <c r="B106" t="n">
        <v>0.002457793622121241</v>
      </c>
      <c r="C106" t="n">
        <v>158.6387434554974</v>
      </c>
      <c r="D106" t="n">
        <v>5.070514285714285</v>
      </c>
      <c r="E106" t="n">
        <v>2.125428571428571</v>
      </c>
    </row>
    <row r="107">
      <c r="A107" t="inlineStr">
        <is>
          <t>601100</t>
        </is>
      </c>
      <c r="B107" t="n">
        <v>0.04098905272100196</v>
      </c>
      <c r="C107" t="n">
        <v>156.8483063328424</v>
      </c>
      <c r="D107" t="n">
        <v>77.53868571428572</v>
      </c>
      <c r="E107" t="n">
        <v>0.4888571428571429</v>
      </c>
    </row>
    <row r="108">
      <c r="A108" t="inlineStr">
        <is>
          <t>603218</t>
        </is>
      </c>
      <c r="B108" t="n">
        <v>0.01132424056856488</v>
      </c>
      <c r="C108" t="n">
        <v>156.4547206165703</v>
      </c>
      <c r="D108" t="n">
        <v>24.1048</v>
      </c>
      <c r="E108" t="n">
        <v>1.3416</v>
      </c>
    </row>
    <row r="109">
      <c r="A109" t="inlineStr">
        <is>
          <t>300151</t>
        </is>
      </c>
      <c r="B109" t="n">
        <v>0.005825972678422655</v>
      </c>
      <c r="C109" t="n">
        <v>155.956678700361</v>
      </c>
      <c r="D109" t="n">
        <v>22.2224</v>
      </c>
      <c r="E109" t="n">
        <v>3.090628571428571</v>
      </c>
    </row>
    <row r="110">
      <c r="A110" t="inlineStr">
        <is>
          <t>002164</t>
        </is>
      </c>
      <c r="B110" t="n">
        <v>0.001842372993562362</v>
      </c>
      <c r="C110" t="n">
        <v>155.4858934169279</v>
      </c>
      <c r="D110" t="n">
        <v>5.3664</v>
      </c>
      <c r="E110" t="n">
        <v>5.110114285714285</v>
      </c>
    </row>
    <row r="111">
      <c r="A111" t="inlineStr">
        <is>
          <t>603638</t>
        </is>
      </c>
      <c r="B111" t="n">
        <v>0.01549047775328648</v>
      </c>
      <c r="C111" t="n">
        <v>155.40496934495</v>
      </c>
      <c r="D111" t="n">
        <v>57.30177142857143</v>
      </c>
      <c r="E111" t="n">
        <v>0.4160571428571428</v>
      </c>
    </row>
    <row r="112">
      <c r="A112" t="inlineStr">
        <is>
          <t>300726</t>
        </is>
      </c>
      <c r="B112" t="n">
        <v>0.03019478479760386</v>
      </c>
      <c r="C112" t="n">
        <v>155.0237486298867</v>
      </c>
      <c r="D112" t="n">
        <v>46.374</v>
      </c>
      <c r="E112" t="n">
        <v>6.022114285714285</v>
      </c>
    </row>
    <row r="113">
      <c r="A113" t="inlineStr">
        <is>
          <t>600499</t>
        </is>
      </c>
      <c r="B113" t="n">
        <v>0.002893250018630766</v>
      </c>
      <c r="C113" t="n">
        <v>154.1984732824428</v>
      </c>
      <c r="D113" t="n">
        <v>5.226628571428571</v>
      </c>
      <c r="E113" t="n">
        <v>1.391371428571429</v>
      </c>
    </row>
    <row r="114">
      <c r="A114" t="inlineStr">
        <is>
          <t>300593</t>
        </is>
      </c>
      <c r="B114" t="n">
        <v>0.0095428949973967</v>
      </c>
      <c r="C114" t="n">
        <v>153.6284470246735</v>
      </c>
      <c r="D114" t="n">
        <v>21.86057142857143</v>
      </c>
      <c r="E114" t="n">
        <v>8.299028571428572</v>
      </c>
    </row>
    <row r="115">
      <c r="A115" t="inlineStr">
        <is>
          <t>300581</t>
        </is>
      </c>
      <c r="B115" t="n">
        <v>0.03428725966344506</v>
      </c>
      <c r="C115" t="n">
        <v>152.8781793842035</v>
      </c>
      <c r="D115" t="n">
        <v>29.15308571428572</v>
      </c>
      <c r="E115" t="n">
        <v>6.801714285714286</v>
      </c>
    </row>
    <row r="116">
      <c r="A116" t="inlineStr">
        <is>
          <t>002759</t>
        </is>
      </c>
      <c r="B116" t="n">
        <v>0.01388239783364423</v>
      </c>
      <c r="C116" t="n">
        <v>152.5990099009901</v>
      </c>
      <c r="D116" t="n">
        <v>11.76497142857143</v>
      </c>
      <c r="E116" t="n">
        <v>3.906571428571429</v>
      </c>
    </row>
    <row r="117">
      <c r="A117" t="inlineStr">
        <is>
          <t>300896</t>
        </is>
      </c>
      <c r="B117" t="n">
        <v>0.153468033067007</v>
      </c>
      <c r="C117" t="n">
        <v>152.4786827403704</v>
      </c>
      <c r="D117" t="n">
        <v>591.3710588235294</v>
      </c>
      <c r="E117" t="n">
        <v>6.409294117647058</v>
      </c>
    </row>
    <row r="118">
      <c r="A118" t="inlineStr">
        <is>
          <t>300443</t>
        </is>
      </c>
      <c r="B118" t="n">
        <v>0.009007853570063855</v>
      </c>
      <c r="C118" t="n">
        <v>151.7241379310345</v>
      </c>
      <c r="D118" t="n">
        <v>28.51971428571429</v>
      </c>
      <c r="E118" t="n">
        <v>8.340514285714285</v>
      </c>
    </row>
    <row r="119">
      <c r="A119" t="inlineStr">
        <is>
          <t>300059</t>
        </is>
      </c>
      <c r="B119" t="n">
        <v>0.006913358300572925</v>
      </c>
      <c r="C119" t="n">
        <v>151.0217983651226</v>
      </c>
      <c r="D119" t="n">
        <v>25.61845714285715</v>
      </c>
      <c r="E119" t="n">
        <v>4.585657142857142</v>
      </c>
    </row>
    <row r="120">
      <c r="A120" t="inlineStr">
        <is>
          <t>300791</t>
        </is>
      </c>
      <c r="B120" t="n">
        <v>0.02069441916351365</v>
      </c>
      <c r="C120" t="n">
        <v>149.8232382748056</v>
      </c>
      <c r="D120" t="n">
        <v>89.408</v>
      </c>
      <c r="E120" t="n">
        <v>5.2592</v>
      </c>
    </row>
    <row r="121">
      <c r="A121" t="inlineStr">
        <is>
          <t>300750</t>
        </is>
      </c>
      <c r="B121" t="n">
        <v>0.1200397311201011</v>
      </c>
      <c r="C121" t="n">
        <v>149.7962510187449</v>
      </c>
      <c r="D121" t="n">
        <v>237.3574285714286</v>
      </c>
      <c r="E121" t="n">
        <v>1.363085714285714</v>
      </c>
    </row>
    <row r="122">
      <c r="A122" t="inlineStr">
        <is>
          <t>688536</t>
        </is>
      </c>
      <c r="B122" t="n">
        <v>0.1054839629834318</v>
      </c>
      <c r="C122" t="n">
        <v>148.9560975609756</v>
      </c>
      <c r="D122" t="n">
        <v>373.6053333333334</v>
      </c>
      <c r="E122" t="n">
        <v>7.449555555555555</v>
      </c>
    </row>
    <row r="123">
      <c r="A123" t="inlineStr">
        <is>
          <t>600893</t>
        </is>
      </c>
      <c r="B123" t="n">
        <v>0.02417253033903279</v>
      </c>
      <c r="C123" t="n">
        <v>148.2295482295482</v>
      </c>
      <c r="D123" t="n">
        <v>41.78771428571429</v>
      </c>
      <c r="E123" t="n">
        <v>1.802342857142857</v>
      </c>
    </row>
    <row r="124">
      <c r="A124" t="inlineStr">
        <is>
          <t>603583</t>
        </is>
      </c>
      <c r="B124" t="n">
        <v>0.01584041935587362</v>
      </c>
      <c r="C124" t="n">
        <v>147.6402726796015</v>
      </c>
      <c r="D124" t="n">
        <v>65.13919999999999</v>
      </c>
      <c r="E124" t="n">
        <v>1.567828571428571</v>
      </c>
    </row>
    <row r="125">
      <c r="A125" t="inlineStr">
        <is>
          <t>688017</t>
        </is>
      </c>
      <c r="B125" t="n">
        <v>0.04782574602862028</v>
      </c>
      <c r="C125" t="n">
        <v>147.5309689462074</v>
      </c>
      <c r="D125" t="n">
        <v>107.5474528301887</v>
      </c>
      <c r="E125" t="n">
        <v>6.318773584905661</v>
      </c>
    </row>
    <row r="126">
      <c r="A126" t="inlineStr">
        <is>
          <t>000762</t>
        </is>
      </c>
      <c r="B126" t="n">
        <v>0.0044096962945426</v>
      </c>
      <c r="C126" t="n">
        <v>147.4747474747475</v>
      </c>
      <c r="D126" t="n">
        <v>10.62497142857143</v>
      </c>
      <c r="E126" t="n">
        <v>4.286914285714286</v>
      </c>
    </row>
    <row r="127">
      <c r="A127" t="inlineStr">
        <is>
          <t>601636</t>
        </is>
      </c>
      <c r="B127" t="n">
        <v>0.003813952371955457</v>
      </c>
      <c r="C127" t="n">
        <v>145.3510436432638</v>
      </c>
      <c r="D127" t="n">
        <v>9.289428571428571</v>
      </c>
      <c r="E127" t="n">
        <v>2.499771428571429</v>
      </c>
    </row>
    <row r="128">
      <c r="A128" t="inlineStr">
        <is>
          <t>600132</t>
        </is>
      </c>
      <c r="B128" t="n">
        <v>0.03293952789185463</v>
      </c>
      <c r="C128" t="n">
        <v>145.3225806451613</v>
      </c>
      <c r="D128" t="n">
        <v>94.09342857142859</v>
      </c>
      <c r="E128" t="n">
        <v>0.6097142857142858</v>
      </c>
    </row>
    <row r="129">
      <c r="A129" t="inlineStr">
        <is>
          <t>002459</t>
        </is>
      </c>
      <c r="B129" t="n">
        <v>0.01723340182830138</v>
      </c>
      <c r="C129" t="n">
        <v>145.2</v>
      </c>
      <c r="D129" t="n">
        <v>28.80565714285714</v>
      </c>
      <c r="E129" t="n">
        <v>4.41897142857143</v>
      </c>
    </row>
    <row r="130">
      <c r="A130" t="inlineStr">
        <is>
          <t>300705</t>
        </is>
      </c>
      <c r="B130" t="n">
        <v>0.006523410644717877</v>
      </c>
      <c r="C130" t="n">
        <v>144.6557971014493</v>
      </c>
      <c r="D130" t="n">
        <v>20.67114285714286</v>
      </c>
      <c r="E130" t="n">
        <v>4.187657142857143</v>
      </c>
    </row>
    <row r="131">
      <c r="A131" t="inlineStr">
        <is>
          <t>600532</t>
        </is>
      </c>
      <c r="B131" t="n">
        <v>0.002402986756011901</v>
      </c>
      <c r="C131" t="n">
        <v>144.19795221843</v>
      </c>
      <c r="D131" t="n">
        <v>10.95994285714286</v>
      </c>
      <c r="E131" t="n">
        <v>2.198171428571428</v>
      </c>
    </row>
    <row r="132">
      <c r="A132" t="inlineStr">
        <is>
          <t>300073</t>
        </is>
      </c>
      <c r="B132" t="n">
        <v>0.01899548501590936</v>
      </c>
      <c r="C132" t="n">
        <v>144.0929114937925</v>
      </c>
      <c r="D132" t="n">
        <v>43.48211428571428</v>
      </c>
      <c r="E132" t="n">
        <v>3.918114285714286</v>
      </c>
    </row>
    <row r="133">
      <c r="A133" t="inlineStr">
        <is>
          <t>603345</t>
        </is>
      </c>
      <c r="B133" t="n">
        <v>0.03459998486595826</v>
      </c>
      <c r="C133" t="n">
        <v>143.6311702222619</v>
      </c>
      <c r="D133" t="n">
        <v>163.4682857142857</v>
      </c>
      <c r="E133" t="n">
        <v>0.7544571428571428</v>
      </c>
    </row>
    <row r="134">
      <c r="A134" t="inlineStr">
        <is>
          <t>688408</t>
        </is>
      </c>
      <c r="B134" t="n">
        <v>0.03244323476304974</v>
      </c>
      <c r="C134" t="n">
        <v>143.0591259640103</v>
      </c>
      <c r="D134" t="n">
        <v>141.7065094339623</v>
      </c>
      <c r="E134" t="n">
        <v>5.725094339622641</v>
      </c>
    </row>
    <row r="135">
      <c r="A135" t="inlineStr">
        <is>
          <t>000626</t>
        </is>
      </c>
      <c r="B135" t="n">
        <v>0.004941621937452253</v>
      </c>
      <c r="C135" t="n">
        <v>142.7364864864865</v>
      </c>
      <c r="D135" t="n">
        <v>8.857028571428572</v>
      </c>
      <c r="E135" t="n">
        <v>1.036228571428571</v>
      </c>
    </row>
    <row r="136">
      <c r="A136" t="inlineStr">
        <is>
          <t>600426</t>
        </is>
      </c>
      <c r="B136" t="n">
        <v>0.01217280614657588</v>
      </c>
      <c r="C136" t="n">
        <v>141.4293690675601</v>
      </c>
      <c r="D136" t="n">
        <v>28.44531428571429</v>
      </c>
      <c r="E136" t="n">
        <v>0.9826285714285713</v>
      </c>
    </row>
    <row r="137">
      <c r="A137" t="inlineStr">
        <is>
          <t>600763</t>
        </is>
      </c>
      <c r="B137" t="n">
        <v>0.06579607727004845</v>
      </c>
      <c r="C137" t="n">
        <v>140.9816676522768</v>
      </c>
      <c r="D137" t="n">
        <v>210.9163428571429</v>
      </c>
      <c r="E137" t="n">
        <v>0.8565142857142857</v>
      </c>
    </row>
    <row r="138">
      <c r="A138" t="inlineStr">
        <is>
          <t>601216</t>
        </is>
      </c>
      <c r="B138" t="n">
        <v>0.005093269428206221</v>
      </c>
      <c r="C138" t="n">
        <v>140.2298850574713</v>
      </c>
      <c r="D138" t="n">
        <v>5.696685714285715</v>
      </c>
      <c r="E138" t="n">
        <v>3.000628571428571</v>
      </c>
    </row>
    <row r="139">
      <c r="A139" t="inlineStr">
        <is>
          <t>300648</t>
        </is>
      </c>
      <c r="B139" t="n">
        <v>0.0134574298788089</v>
      </c>
      <c r="C139" t="n">
        <v>139.5986622073578</v>
      </c>
      <c r="D139" t="n">
        <v>29.44485714285713</v>
      </c>
      <c r="E139" t="n">
        <v>5.945028571428571</v>
      </c>
    </row>
    <row r="140">
      <c r="A140" t="inlineStr">
        <is>
          <t>601966</t>
        </is>
      </c>
      <c r="B140" t="n">
        <v>0.01040912436555557</v>
      </c>
      <c r="C140" t="n">
        <v>139.4050104384133</v>
      </c>
      <c r="D140" t="n">
        <v>28.21297142857143</v>
      </c>
      <c r="E140" t="n">
        <v>0.8756571428571429</v>
      </c>
    </row>
    <row r="141">
      <c r="A141" t="inlineStr">
        <is>
          <t>002920</t>
        </is>
      </c>
      <c r="B141" t="n">
        <v>0.01957641904032327</v>
      </c>
      <c r="C141" t="n">
        <v>138.7717121588089</v>
      </c>
      <c r="D141" t="n">
        <v>73.18691428571429</v>
      </c>
      <c r="E141" t="n">
        <v>3.286628571428572</v>
      </c>
    </row>
    <row r="142">
      <c r="A142" t="inlineStr">
        <is>
          <t>600110</t>
        </is>
      </c>
      <c r="B142" t="n">
        <v>0.003611949229630202</v>
      </c>
      <c r="C142" t="n">
        <v>138.6946386946387</v>
      </c>
      <c r="D142" t="n">
        <v>6.580914285714286</v>
      </c>
      <c r="E142" t="n">
        <v>4.383085714285714</v>
      </c>
    </row>
    <row r="143">
      <c r="A143" t="inlineStr">
        <is>
          <t>688002</t>
        </is>
      </c>
      <c r="B143" t="n">
        <v>0.02921382581492965</v>
      </c>
      <c r="C143" t="n">
        <v>138.5165907612232</v>
      </c>
      <c r="D143" t="n">
        <v>82.83799999999999</v>
      </c>
      <c r="E143" t="n">
        <v>3.600285714285714</v>
      </c>
    </row>
    <row r="144">
      <c r="A144" t="inlineStr">
        <is>
          <t>603301</t>
        </is>
      </c>
      <c r="B144" t="n">
        <v>0.01850449844410258</v>
      </c>
      <c r="C144" t="n">
        <v>137.9962894248608</v>
      </c>
      <c r="D144" t="n">
        <v>65.21411428571429</v>
      </c>
      <c r="E144" t="n">
        <v>8.669771428571428</v>
      </c>
    </row>
    <row r="145">
      <c r="A145" t="inlineStr">
        <is>
          <t>002812</t>
        </is>
      </c>
      <c r="B145" t="n">
        <v>0.04204642020151719</v>
      </c>
      <c r="C145" t="n">
        <v>137.8238341968912</v>
      </c>
      <c r="D145" t="n">
        <v>94.53325714285714</v>
      </c>
      <c r="E145" t="n">
        <v>1.389085714285714</v>
      </c>
    </row>
    <row r="146">
      <c r="A146" t="inlineStr">
        <is>
          <t>600610</t>
        </is>
      </c>
      <c r="B146" t="n">
        <v>0.001067892789731974</v>
      </c>
      <c r="C146" t="n">
        <v>137.8238341968912</v>
      </c>
      <c r="D146" t="n">
        <v>4.2384</v>
      </c>
      <c r="E146" t="n">
        <v>1.734742857142857</v>
      </c>
    </row>
    <row r="147">
      <c r="A147" t="inlineStr">
        <is>
          <t>002352</t>
        </is>
      </c>
      <c r="B147" t="n">
        <v>0.01561580098056486</v>
      </c>
      <c r="C147" t="n">
        <v>137.7777777777778</v>
      </c>
      <c r="D147" t="n">
        <v>75.44862857142856</v>
      </c>
      <c r="E147" t="n">
        <v>0.4573714285714287</v>
      </c>
    </row>
    <row r="148">
      <c r="A148" t="inlineStr">
        <is>
          <t>002407</t>
        </is>
      </c>
      <c r="B148" t="n">
        <v>0.005866771975831241</v>
      </c>
      <c r="C148" t="n">
        <v>137.7251184834123</v>
      </c>
      <c r="D148" t="n">
        <v>14.45462857142857</v>
      </c>
      <c r="E148" t="n">
        <v>7.781085714285714</v>
      </c>
    </row>
    <row r="149">
      <c r="A149" t="inlineStr">
        <is>
          <t>600760</t>
        </is>
      </c>
      <c r="B149" t="n">
        <v>0.02353377699448604</v>
      </c>
      <c r="C149" t="n">
        <v>136.8467670504872</v>
      </c>
      <c r="D149" t="n">
        <v>58.40874285714286</v>
      </c>
      <c r="E149" t="n">
        <v>4.643085714285714</v>
      </c>
    </row>
    <row r="150">
      <c r="A150" t="inlineStr">
        <is>
          <t>002027</t>
        </is>
      </c>
      <c r="B150" t="n">
        <v>0.003161594544383169</v>
      </c>
      <c r="C150" t="n">
        <v>136.5145228215768</v>
      </c>
      <c r="D150" t="n">
        <v>8.029085714285713</v>
      </c>
      <c r="E150" t="n">
        <v>1.039142857142857</v>
      </c>
    </row>
    <row r="151">
      <c r="A151" t="inlineStr">
        <is>
          <t>002791</t>
        </is>
      </c>
      <c r="B151" t="n">
        <v>0.03085451785826255</v>
      </c>
      <c r="C151" t="n">
        <v>135.6275826446281</v>
      </c>
      <c r="D151" t="n">
        <v>128.8890285714286</v>
      </c>
      <c r="E151" t="n">
        <v>1.107942857142857</v>
      </c>
    </row>
    <row r="152">
      <c r="A152" t="inlineStr">
        <is>
          <t>000615</t>
        </is>
      </c>
      <c r="B152" t="n">
        <v>0.003687326832701645</v>
      </c>
      <c r="C152" t="n">
        <v>135.0348027842228</v>
      </c>
      <c r="D152" t="n">
        <v>5.242400000000001</v>
      </c>
      <c r="E152" t="n">
        <v>3.0412</v>
      </c>
    </row>
    <row r="153">
      <c r="A153" t="inlineStr">
        <is>
          <t>603010</t>
        </is>
      </c>
      <c r="B153" t="n">
        <v>0.005379629529236321</v>
      </c>
      <c r="C153" t="n">
        <v>134.5650500384911</v>
      </c>
      <c r="D153" t="n">
        <v>20.13977142857143</v>
      </c>
      <c r="E153" t="n">
        <v>2.764057142857142</v>
      </c>
    </row>
    <row r="154">
      <c r="A154" t="inlineStr">
        <is>
          <t>603063</t>
        </is>
      </c>
      <c r="B154" t="n">
        <v>0.009537449253159712</v>
      </c>
      <c r="C154" t="n">
        <v>134.4129554655871</v>
      </c>
      <c r="D154" t="n">
        <v>11.936</v>
      </c>
      <c r="E154" t="n">
        <v>3.109314285714285</v>
      </c>
    </row>
    <row r="155">
      <c r="A155" t="inlineStr">
        <is>
          <t>300378</t>
        </is>
      </c>
      <c r="B155" t="n">
        <v>0.0100331364114214</v>
      </c>
      <c r="C155" t="n">
        <v>134.384858044164</v>
      </c>
      <c r="D155" t="n">
        <v>25.65491428571429</v>
      </c>
      <c r="E155" t="n">
        <v>4.5024</v>
      </c>
    </row>
    <row r="156">
      <c r="A156" t="inlineStr">
        <is>
          <t>603882</t>
        </is>
      </c>
      <c r="B156" t="n">
        <v>0.02708710043257995</v>
      </c>
      <c r="C156" t="n">
        <v>133.5282081262789</v>
      </c>
      <c r="D156" t="n">
        <v>102.0838285714286</v>
      </c>
      <c r="E156" t="n">
        <v>1.6128</v>
      </c>
    </row>
    <row r="157">
      <c r="A157" t="inlineStr">
        <is>
          <t>600918</t>
        </is>
      </c>
      <c r="B157" t="n">
        <v>0.00182269240180457</v>
      </c>
      <c r="C157" t="n">
        <v>132.6465927099842</v>
      </c>
      <c r="D157" t="n">
        <v>15.53927710843374</v>
      </c>
      <c r="E157" t="n">
        <v>11.20969879518072</v>
      </c>
    </row>
    <row r="158">
      <c r="A158" t="inlineStr">
        <is>
          <t>000786</t>
        </is>
      </c>
      <c r="B158" t="n">
        <v>0.01054390631289577</v>
      </c>
      <c r="C158" t="n">
        <v>132.5662179765523</v>
      </c>
      <c r="D158" t="n">
        <v>34.11342857142857</v>
      </c>
      <c r="E158" t="n">
        <v>0.8804571428571429</v>
      </c>
    </row>
    <row r="159">
      <c r="A159" t="inlineStr">
        <is>
          <t>002025</t>
        </is>
      </c>
      <c r="B159" t="n">
        <v>0.01260314384074483</v>
      </c>
      <c r="C159" t="n">
        <v>131.310398144569</v>
      </c>
      <c r="D159" t="n">
        <v>47.68337142857143</v>
      </c>
      <c r="E159" t="n">
        <v>1.918</v>
      </c>
    </row>
    <row r="160">
      <c r="A160" t="inlineStr">
        <is>
          <t>603877</t>
        </is>
      </c>
      <c r="B160" t="n">
        <v>0.01800259842204174</v>
      </c>
      <c r="C160" t="n">
        <v>130.3187546330615</v>
      </c>
      <c r="D160" t="n">
        <v>26.33302857142857</v>
      </c>
      <c r="E160" t="n">
        <v>0.4060571428571429</v>
      </c>
    </row>
    <row r="161">
      <c r="A161" t="inlineStr">
        <is>
          <t>601233</t>
        </is>
      </c>
      <c r="B161" t="n">
        <v>0.004686868154319356</v>
      </c>
      <c r="C161" t="n">
        <v>129.8245614035088</v>
      </c>
      <c r="D161" t="n">
        <v>16.88142857142857</v>
      </c>
      <c r="E161" t="n">
        <v>1.918057142857143</v>
      </c>
    </row>
    <row r="162">
      <c r="A162" t="inlineStr">
        <is>
          <t>603489</t>
        </is>
      </c>
      <c r="B162" t="n">
        <v>0.02810089973256275</v>
      </c>
      <c r="C162" t="n">
        <v>129.6511627906977</v>
      </c>
      <c r="D162" t="n">
        <v>167.7047428571429</v>
      </c>
      <c r="E162" t="n">
        <v>2.644342857142858</v>
      </c>
    </row>
    <row r="163">
      <c r="A163" t="inlineStr">
        <is>
          <t>000406</t>
        </is>
      </c>
      <c r="B163" t="n">
        <v>0.002931193371982773</v>
      </c>
      <c r="C163" t="n">
        <v>128.9592760180995</v>
      </c>
      <c r="D163" t="n">
        <v>6.999599999999999</v>
      </c>
      <c r="E163" t="n">
        <v>0</v>
      </c>
    </row>
    <row r="164">
      <c r="A164" t="inlineStr">
        <is>
          <t>000509</t>
        </is>
      </c>
      <c r="B164" t="n">
        <v>0.0005234726295743452</v>
      </c>
      <c r="C164" t="n">
        <v>128.8659793814433</v>
      </c>
      <c r="D164" t="n">
        <v>2.073485714285714</v>
      </c>
      <c r="E164" t="n">
        <v>1.469142857142857</v>
      </c>
    </row>
    <row r="165">
      <c r="A165" t="inlineStr">
        <is>
          <t>688005</t>
        </is>
      </c>
      <c r="B165" t="n">
        <v>0.01625118482711336</v>
      </c>
      <c r="C165" t="n">
        <v>128.7185701302635</v>
      </c>
      <c r="D165" t="n">
        <v>37.98434285714286</v>
      </c>
      <c r="E165" t="n">
        <v>3.922</v>
      </c>
    </row>
    <row r="166">
      <c r="A166" t="inlineStr">
        <is>
          <t>300082</t>
        </is>
      </c>
      <c r="B166" t="n">
        <v>0.003085122855382911</v>
      </c>
      <c r="C166" t="n">
        <v>128.1569965870307</v>
      </c>
      <c r="D166" t="n">
        <v>9.236971428571429</v>
      </c>
      <c r="E166" t="n">
        <v>2.626742857142858</v>
      </c>
    </row>
    <row r="167">
      <c r="A167" t="inlineStr">
        <is>
          <t>600884</t>
        </is>
      </c>
      <c r="B167" t="n">
        <v>0.003402748883244285</v>
      </c>
      <c r="C167" t="n">
        <v>128.0678851174935</v>
      </c>
      <c r="D167" t="n">
        <v>12.7684</v>
      </c>
      <c r="E167" t="n">
        <v>3.212457142857143</v>
      </c>
    </row>
    <row r="168">
      <c r="A168" t="inlineStr">
        <is>
          <t>000902</t>
        </is>
      </c>
      <c r="B168" t="n">
        <v>0.003446248646280483</v>
      </c>
      <c r="C168" t="n">
        <v>127.8177458033573</v>
      </c>
      <c r="D168" t="n">
        <v>12.62777142857143</v>
      </c>
      <c r="E168" t="n">
        <v>1.1924</v>
      </c>
    </row>
    <row r="169">
      <c r="A169" t="inlineStr">
        <is>
          <t>300999</t>
        </is>
      </c>
      <c r="B169" t="n">
        <v>0.06227967532729738</v>
      </c>
      <c r="C169" t="n">
        <v>127.7142857142857</v>
      </c>
      <c r="D169" t="n">
        <v>85.07371794871794</v>
      </c>
      <c r="E169" t="n">
        <v>19.11153846153846</v>
      </c>
    </row>
    <row r="170">
      <c r="A170" t="inlineStr">
        <is>
          <t>600031</t>
        </is>
      </c>
      <c r="B170" t="n">
        <v>0.01089299854856212</v>
      </c>
      <c r="C170" t="n">
        <v>127.5080906148868</v>
      </c>
      <c r="D170" t="n">
        <v>26.36171428571429</v>
      </c>
      <c r="E170" t="n">
        <v>0.9784000000000002</v>
      </c>
    </row>
    <row r="171">
      <c r="A171" t="inlineStr">
        <is>
          <t>300442</t>
        </is>
      </c>
      <c r="B171" t="n">
        <v>0.01248247384459203</v>
      </c>
      <c r="C171" t="n">
        <v>126.3292761050609</v>
      </c>
      <c r="D171" t="n">
        <v>27.20228571428571</v>
      </c>
      <c r="E171" t="n">
        <v>1.620914285714286</v>
      </c>
    </row>
    <row r="172">
      <c r="A172" t="inlineStr">
        <is>
          <t>002210</t>
        </is>
      </c>
      <c r="B172" t="n">
        <v>0.0007939488728992224</v>
      </c>
      <c r="C172" t="n">
        <v>126.3157894736842</v>
      </c>
      <c r="D172" t="n">
        <v>1.9128</v>
      </c>
      <c r="E172" t="n">
        <v>1.193657142857143</v>
      </c>
    </row>
    <row r="173">
      <c r="A173" t="inlineStr">
        <is>
          <t>300600</t>
        </is>
      </c>
      <c r="B173" t="n">
        <v>0.007366623704373534</v>
      </c>
      <c r="C173" t="n">
        <v>126.2910798122066</v>
      </c>
      <c r="D173" t="n">
        <v>16.75754285714286</v>
      </c>
      <c r="E173" t="n">
        <v>3.629542857142857</v>
      </c>
    </row>
    <row r="174">
      <c r="A174" t="inlineStr">
        <is>
          <t>601168</t>
        </is>
      </c>
      <c r="B174" t="n">
        <v>0.005226932224145797</v>
      </c>
      <c r="C174" t="n">
        <v>126.2773722627737</v>
      </c>
      <c r="D174" t="n">
        <v>9.566742857142856</v>
      </c>
      <c r="E174" t="n">
        <v>2.295542857142857</v>
      </c>
    </row>
    <row r="175">
      <c r="A175" t="inlineStr">
        <is>
          <t>002597</t>
        </is>
      </c>
      <c r="B175" t="n">
        <v>0.006139040616550623</v>
      </c>
      <c r="C175" t="n">
        <v>126.027397260274</v>
      </c>
      <c r="D175" t="n">
        <v>31.69148571428572</v>
      </c>
      <c r="E175" t="n">
        <v>1.132171428571429</v>
      </c>
    </row>
    <row r="176">
      <c r="A176" t="inlineStr">
        <is>
          <t>600436</t>
        </is>
      </c>
      <c r="B176" t="n">
        <v>0.04819574417676753</v>
      </c>
      <c r="C176" t="n">
        <v>125.2386222160741</v>
      </c>
      <c r="D176" t="n">
        <v>221.8542285714286</v>
      </c>
      <c r="E176" t="n">
        <v>0.7228571428571429</v>
      </c>
    </row>
    <row r="177">
      <c r="A177" t="inlineStr">
        <is>
          <t>600143</t>
        </is>
      </c>
      <c r="B177" t="n">
        <v>0.003407932351318248</v>
      </c>
      <c r="C177" t="n">
        <v>124.8892171344166</v>
      </c>
      <c r="D177" t="n">
        <v>16.91165714285714</v>
      </c>
      <c r="E177" t="n">
        <v>2.739885714285714</v>
      </c>
    </row>
    <row r="178">
      <c r="A178" t="inlineStr">
        <is>
          <t>603985</t>
        </is>
      </c>
      <c r="B178" t="n">
        <v>0.009784622500153521</v>
      </c>
      <c r="C178" t="n">
        <v>124.8316498316498</v>
      </c>
      <c r="D178" t="n">
        <v>25.5232</v>
      </c>
      <c r="E178" t="n">
        <v>3.201771428571428</v>
      </c>
    </row>
    <row r="179">
      <c r="A179" t="inlineStr">
        <is>
          <t>600732</t>
        </is>
      </c>
      <c r="B179" t="n">
        <v>0.003582424896167583</v>
      </c>
      <c r="C179" t="n">
        <v>124.8021108179419</v>
      </c>
      <c r="D179" t="n">
        <v>14.12485714285714</v>
      </c>
      <c r="E179" t="n">
        <v>3.517657142857142</v>
      </c>
    </row>
    <row r="180">
      <c r="A180" t="inlineStr">
        <is>
          <t>688390</t>
        </is>
      </c>
      <c r="B180" t="n">
        <v>0.09661930179592225</v>
      </c>
      <c r="C180" t="n">
        <v>124.8</v>
      </c>
      <c r="D180" t="n">
        <v>201.3276237623763</v>
      </c>
      <c r="E180" t="n">
        <v>8.10049504950495</v>
      </c>
    </row>
    <row r="181">
      <c r="A181" t="inlineStr">
        <is>
          <t>300759</t>
        </is>
      </c>
      <c r="B181" t="n">
        <v>0.01711387579971364</v>
      </c>
      <c r="C181" t="n">
        <v>124.50371268374</v>
      </c>
      <c r="D181" t="n">
        <v>104.9685142857143</v>
      </c>
      <c r="E181" t="n">
        <v>1.640571428571428</v>
      </c>
    </row>
    <row r="182">
      <c r="A182" t="inlineStr">
        <is>
          <t>002553</t>
        </is>
      </c>
      <c r="B182" t="n">
        <v>0.002537558907443619</v>
      </c>
      <c r="C182" t="n">
        <v>124.2622950819672</v>
      </c>
      <c r="D182" t="n">
        <v>8.002800000000001</v>
      </c>
      <c r="E182" t="n">
        <v>8.4512</v>
      </c>
    </row>
    <row r="183">
      <c r="A183" t="inlineStr">
        <is>
          <t>000536</t>
        </is>
      </c>
      <c r="B183" t="n">
        <v>0.0007446522912503993</v>
      </c>
      <c r="C183" t="n">
        <v>124.21875</v>
      </c>
      <c r="D183" t="n">
        <v>2.120400000000001</v>
      </c>
      <c r="E183" t="n">
        <v>1.114971428571429</v>
      </c>
    </row>
    <row r="184">
      <c r="A184" t="inlineStr">
        <is>
          <t>300347</t>
        </is>
      </c>
      <c r="B184" t="n">
        <v>0.03468616402757043</v>
      </c>
      <c r="C184" t="n">
        <v>124.1655376277867</v>
      </c>
      <c r="D184" t="n">
        <v>118.3217142857143</v>
      </c>
      <c r="E184" t="n">
        <v>1.297771428571429</v>
      </c>
    </row>
    <row r="185">
      <c r="A185" t="inlineStr">
        <is>
          <t>600392</t>
        </is>
      </c>
      <c r="B185" t="n">
        <v>0.002521527362133672</v>
      </c>
      <c r="C185" t="n">
        <v>123.0670103092784</v>
      </c>
      <c r="D185" t="n">
        <v>8.500628571428573</v>
      </c>
      <c r="E185" t="n">
        <v>3.652514285714286</v>
      </c>
    </row>
    <row r="186">
      <c r="A186" t="inlineStr">
        <is>
          <t>002415</t>
        </is>
      </c>
      <c r="B186" t="n">
        <v>0.01239953126411099</v>
      </c>
      <c r="C186" t="n">
        <v>123.0370114147354</v>
      </c>
      <c r="D186" t="n">
        <v>41.45085714285714</v>
      </c>
      <c r="E186" t="n">
        <v>0.6689142857142857</v>
      </c>
    </row>
    <row r="187">
      <c r="A187" t="inlineStr">
        <is>
          <t>300595</t>
        </is>
      </c>
      <c r="B187" t="n">
        <v>0.01576228074404738</v>
      </c>
      <c r="C187" t="n">
        <v>122.947872977831</v>
      </c>
      <c r="D187" t="n">
        <v>69.07588571428572</v>
      </c>
      <c r="E187" t="n">
        <v>1.523942857142857</v>
      </c>
    </row>
    <row r="188">
      <c r="A188" t="inlineStr">
        <is>
          <t>000633</t>
        </is>
      </c>
      <c r="B188" t="n">
        <v>0.0008606954514453596</v>
      </c>
      <c r="C188" t="n">
        <v>122.8571428571429</v>
      </c>
      <c r="D188" t="n">
        <v>4.445714285714286</v>
      </c>
      <c r="E188" t="n">
        <v>3.956742857142857</v>
      </c>
    </row>
    <row r="189">
      <c r="A189" t="inlineStr">
        <is>
          <t>002706</t>
        </is>
      </c>
      <c r="B189" t="n">
        <v>0.005503025027781002</v>
      </c>
      <c r="C189" t="n">
        <v>122.7758007117438</v>
      </c>
      <c r="D189" t="n">
        <v>24.1172</v>
      </c>
      <c r="E189" t="n">
        <v>1.1192</v>
      </c>
    </row>
    <row r="190">
      <c r="A190" t="inlineStr">
        <is>
          <t>603113</t>
        </is>
      </c>
      <c r="B190" t="n">
        <v>0.002129958962328085</v>
      </c>
      <c r="C190" t="n">
        <v>122.713567839196</v>
      </c>
      <c r="D190" t="n">
        <v>13.74051428571428</v>
      </c>
      <c r="E190" t="n">
        <v>1.931428571428571</v>
      </c>
    </row>
    <row r="191">
      <c r="A191" t="inlineStr">
        <is>
          <t>600827</t>
        </is>
      </c>
      <c r="B191" t="n">
        <v>0.004384515317956391</v>
      </c>
      <c r="C191" t="n">
        <v>122.2360248447205</v>
      </c>
      <c r="D191" t="n">
        <v>15.91508571428571</v>
      </c>
      <c r="E191" t="n">
        <v>2.279542857142857</v>
      </c>
    </row>
    <row r="192">
      <c r="A192" t="inlineStr">
        <is>
          <t>603259</t>
        </is>
      </c>
      <c r="B192" t="n">
        <v>0.02370556061496817</v>
      </c>
      <c r="C192" t="n">
        <v>122.1371122175412</v>
      </c>
      <c r="D192" t="n">
        <v>110.5086857142857</v>
      </c>
      <c r="E192" t="n">
        <v>1.062457142857143</v>
      </c>
    </row>
    <row r="193">
      <c r="A193" t="inlineStr">
        <is>
          <t>600690</t>
        </is>
      </c>
      <c r="B193" t="n">
        <v>0.007499708157188864</v>
      </c>
      <c r="C193" t="n">
        <v>120.9966777408638</v>
      </c>
      <c r="D193" t="n">
        <v>23.51</v>
      </c>
      <c r="E193" t="n">
        <v>0.8450285714285714</v>
      </c>
    </row>
    <row r="194">
      <c r="A194" t="inlineStr">
        <is>
          <t>002390</t>
        </is>
      </c>
      <c r="B194" t="n">
        <v>0.001658125691952036</v>
      </c>
      <c r="C194" t="n">
        <v>120.2325581395349</v>
      </c>
      <c r="D194" t="n">
        <v>6.098857142857143</v>
      </c>
      <c r="E194" t="n">
        <v>1.278628571428571</v>
      </c>
    </row>
    <row r="195">
      <c r="A195" t="inlineStr">
        <is>
          <t>300842</t>
        </is>
      </c>
      <c r="B195" t="n">
        <v>0.01200838577745803</v>
      </c>
      <c r="C195" t="n">
        <v>120.1914708442124</v>
      </c>
      <c r="D195" t="n">
        <v>68.23180645161291</v>
      </c>
      <c r="E195" t="n">
        <v>11.30496774193548</v>
      </c>
    </row>
    <row r="196">
      <c r="A196" t="inlineStr">
        <is>
          <t>603298</t>
        </is>
      </c>
      <c r="B196" t="n">
        <v>0.006184083568388842</v>
      </c>
      <c r="C196" t="n">
        <v>119.9784017278618</v>
      </c>
      <c r="D196" t="n">
        <v>16.26851428571429</v>
      </c>
      <c r="E196" t="n">
        <v>0.9142285714285716</v>
      </c>
    </row>
    <row r="197">
      <c r="A197" t="inlineStr">
        <is>
          <t>603613</t>
        </is>
      </c>
      <c r="B197" t="n">
        <v>0.02714750494750608</v>
      </c>
      <c r="C197" t="n">
        <v>118.6477174849268</v>
      </c>
      <c r="D197" t="n">
        <v>95.71662857142854</v>
      </c>
      <c r="E197" t="n">
        <v>3.086857142857143</v>
      </c>
    </row>
    <row r="198">
      <c r="A198" t="inlineStr">
        <is>
          <t>300829</t>
        </is>
      </c>
      <c r="B198" t="n">
        <v>0.01810966295758482</v>
      </c>
      <c r="C198" t="n">
        <v>118.0849001744524</v>
      </c>
      <c r="D198" t="n">
        <v>88.55462857142858</v>
      </c>
      <c r="E198" t="n">
        <v>10.37874285714286</v>
      </c>
    </row>
    <row r="199">
      <c r="A199" t="inlineStr">
        <is>
          <t>300037</t>
        </is>
      </c>
      <c r="B199" t="n">
        <v>0.02959762213176577</v>
      </c>
      <c r="C199" t="n">
        <v>118.0594361188722</v>
      </c>
      <c r="D199" t="n">
        <v>69.30605714285714</v>
      </c>
      <c r="E199" t="n">
        <v>2.858914285714286</v>
      </c>
    </row>
    <row r="200">
      <c r="A200" t="inlineStr">
        <is>
          <t>000890</t>
        </is>
      </c>
      <c r="B200" t="n">
        <v>0.0002818942288115037</v>
      </c>
      <c r="C200" t="n">
        <v>118.0412371134021</v>
      </c>
      <c r="D200" t="n">
        <v>2.634742857142857</v>
      </c>
      <c r="E200" t="n">
        <v>1.439485714285714</v>
      </c>
    </row>
    <row r="201">
      <c r="A201" t="inlineStr">
        <is>
          <t>300450</t>
        </is>
      </c>
      <c r="B201" t="n">
        <v>0.02477734474153542</v>
      </c>
      <c r="C201" t="n">
        <v>118.0153427369463</v>
      </c>
      <c r="D201" t="n">
        <v>57.93114285714286</v>
      </c>
      <c r="E201" t="n">
        <v>1.732971428571428</v>
      </c>
    </row>
    <row r="202">
      <c r="A202" t="inlineStr">
        <is>
          <t>002149</t>
        </is>
      </c>
      <c r="B202" t="n">
        <v>0.006448273503882572</v>
      </c>
      <c r="C202" t="n">
        <v>117.621776504298</v>
      </c>
      <c r="D202" t="n">
        <v>9.790628571428572</v>
      </c>
      <c r="E202" t="n">
        <v>5.063885714285714</v>
      </c>
    </row>
    <row r="203">
      <c r="A203" t="inlineStr">
        <is>
          <t>603198</t>
        </is>
      </c>
      <c r="B203" t="n">
        <v>0.009151548759771104</v>
      </c>
      <c r="C203" t="n">
        <v>116.7844522968198</v>
      </c>
      <c r="D203" t="n">
        <v>26.39468571428571</v>
      </c>
      <c r="E203" t="n">
        <v>2.140971428571429</v>
      </c>
    </row>
    <row r="204">
      <c r="A204" t="inlineStr">
        <is>
          <t>300087</t>
        </is>
      </c>
      <c r="B204" t="n">
        <v>0.01115903807260238</v>
      </c>
      <c r="C204" t="n">
        <v>116.7289021657953</v>
      </c>
      <c r="D204" t="n">
        <v>20.65588571428571</v>
      </c>
      <c r="E204" t="n">
        <v>4.809142857142857</v>
      </c>
    </row>
    <row r="205">
      <c r="A205" t="inlineStr">
        <is>
          <t>603787</t>
        </is>
      </c>
      <c r="B205" t="n">
        <v>0.01068845644828257</v>
      </c>
      <c r="C205" t="n">
        <v>116.2869198312236</v>
      </c>
      <c r="D205" t="n">
        <v>25.93965714285715</v>
      </c>
      <c r="E205" t="n">
        <v>2.611828571428572</v>
      </c>
    </row>
    <row r="206">
      <c r="A206" t="inlineStr">
        <is>
          <t>601689</t>
        </is>
      </c>
      <c r="B206" t="n">
        <v>0.006856186242099971</v>
      </c>
      <c r="C206" t="n">
        <v>116.2597881160755</v>
      </c>
      <c r="D206" t="n">
        <v>36.69525714285714</v>
      </c>
      <c r="E206" t="n">
        <v>1.085142857142857</v>
      </c>
    </row>
    <row r="207">
      <c r="A207" t="inlineStr">
        <is>
          <t>600707</t>
        </is>
      </c>
      <c r="B207" t="n">
        <v>0.001629589515038673</v>
      </c>
      <c r="C207" t="n">
        <v>116.1038961038961</v>
      </c>
      <c r="D207" t="n">
        <v>5.123428571428571</v>
      </c>
      <c r="E207" t="n">
        <v>2.506457142857144</v>
      </c>
    </row>
    <row r="208">
      <c r="A208" t="inlineStr">
        <is>
          <t>603308</t>
        </is>
      </c>
      <c r="B208" t="n">
        <v>0.005315741612369779</v>
      </c>
      <c r="C208" t="n">
        <v>115.6488549618321</v>
      </c>
      <c r="D208" t="n">
        <v>25.82085714285714</v>
      </c>
      <c r="E208" t="n">
        <v>1.7764</v>
      </c>
    </row>
    <row r="209">
      <c r="A209" t="inlineStr">
        <is>
          <t>688368</t>
        </is>
      </c>
      <c r="B209" t="n">
        <v>0.0615139795057256</v>
      </c>
      <c r="C209" t="n">
        <v>114.9606299212599</v>
      </c>
      <c r="D209" t="n">
        <v>135.5493142857143</v>
      </c>
      <c r="E209" t="n">
        <v>3.873371428571428</v>
      </c>
    </row>
    <row r="210">
      <c r="A210" t="inlineStr">
        <is>
          <t>600989</t>
        </is>
      </c>
      <c r="B210" t="n">
        <v>0.002033830075523517</v>
      </c>
      <c r="C210" t="n">
        <v>114.6541617819461</v>
      </c>
      <c r="D210" t="n">
        <v>11.19462857142857</v>
      </c>
      <c r="E210" t="n">
        <v>2.847085714285714</v>
      </c>
    </row>
    <row r="211">
      <c r="A211" t="inlineStr">
        <is>
          <t>002078</t>
        </is>
      </c>
      <c r="B211" t="n">
        <v>0.002425674800768397</v>
      </c>
      <c r="C211" t="n">
        <v>114.2682926829269</v>
      </c>
      <c r="D211" t="n">
        <v>13.12125714285714</v>
      </c>
      <c r="E211" t="n">
        <v>1.0644</v>
      </c>
    </row>
    <row r="212">
      <c r="A212" t="inlineStr">
        <is>
          <t>300015</t>
        </is>
      </c>
      <c r="B212" t="n">
        <v>0.01565038869435707</v>
      </c>
      <c r="C212" t="n">
        <v>114.247598719317</v>
      </c>
      <c r="D212" t="n">
        <v>55.89691428571428</v>
      </c>
      <c r="E212" t="n">
        <v>0.7255999999999998</v>
      </c>
    </row>
    <row r="213">
      <c r="A213" t="inlineStr">
        <is>
          <t>002304</t>
        </is>
      </c>
      <c r="B213" t="n">
        <v>0.05928909457397318</v>
      </c>
      <c r="C213" t="n">
        <v>113.9099283520983</v>
      </c>
      <c r="D213" t="n">
        <v>156.3905142857143</v>
      </c>
      <c r="E213" t="n">
        <v>0.7498857142857143</v>
      </c>
    </row>
    <row r="214">
      <c r="A214" t="inlineStr">
        <is>
          <t>300317</t>
        </is>
      </c>
      <c r="B214" t="n">
        <v>0.004400195974856554</v>
      </c>
      <c r="C214" t="n">
        <v>113.8297872340426</v>
      </c>
      <c r="D214" t="n">
        <v>5.681314285714286</v>
      </c>
      <c r="E214" t="n">
        <v>5.155085714285715</v>
      </c>
    </row>
    <row r="215">
      <c r="A215" t="inlineStr">
        <is>
          <t>300285</t>
        </is>
      </c>
      <c r="B215" t="n">
        <v>0.005901901206928272</v>
      </c>
      <c r="C215" t="n">
        <v>113.3056133056133</v>
      </c>
      <c r="D215" t="n">
        <v>38.55234285714285</v>
      </c>
      <c r="E215" t="n">
        <v>1.712628571428572</v>
      </c>
    </row>
    <row r="216">
      <c r="A216" t="inlineStr">
        <is>
          <t>600711</t>
        </is>
      </c>
      <c r="B216" t="n">
        <v>0.001825199389033755</v>
      </c>
      <c r="C216" t="n">
        <v>113.0666666666667</v>
      </c>
      <c r="D216" t="n">
        <v>6.192742857142857</v>
      </c>
      <c r="E216" t="n">
        <v>5.684514285714285</v>
      </c>
    </row>
    <row r="217">
      <c r="A217" t="inlineStr">
        <is>
          <t>300415</t>
        </is>
      </c>
      <c r="B217" t="n">
        <v>0.003497246534861209</v>
      </c>
      <c r="C217" t="n">
        <v>112.6903553299492</v>
      </c>
      <c r="D217" t="n">
        <v>12.42765714285714</v>
      </c>
      <c r="E217" t="n">
        <v>2.060171428571429</v>
      </c>
    </row>
    <row r="218">
      <c r="A218" t="inlineStr">
        <is>
          <t>603976</t>
        </is>
      </c>
      <c r="B218" t="n">
        <v>0.03197982927183813</v>
      </c>
      <c r="C218" t="n">
        <v>112.6884422110553</v>
      </c>
      <c r="D218" t="n">
        <v>61.21199999999999</v>
      </c>
      <c r="E218" t="n">
        <v>14.83697142857143</v>
      </c>
    </row>
    <row r="219">
      <c r="A219" t="inlineStr">
        <is>
          <t>300847</t>
        </is>
      </c>
      <c r="B219" t="n">
        <v>0.00619714541739249</v>
      </c>
      <c r="C219" t="n">
        <v>111.9119119119119</v>
      </c>
      <c r="D219" t="n">
        <v>28.12154929577465</v>
      </c>
      <c r="E219" t="n">
        <v>18.28154929577465</v>
      </c>
    </row>
    <row r="220">
      <c r="A220" t="inlineStr">
        <is>
          <t>603187</t>
        </is>
      </c>
      <c r="B220" t="n">
        <v>0.009596753722699532</v>
      </c>
      <c r="C220" t="n">
        <v>111.4922813036021</v>
      </c>
      <c r="D220" t="n">
        <v>50.53411428571428</v>
      </c>
      <c r="E220" t="n">
        <v>2.643314285714285</v>
      </c>
    </row>
    <row r="221">
      <c r="A221" t="inlineStr">
        <is>
          <t>002651</t>
        </is>
      </c>
      <c r="B221" t="n">
        <v>0.004356170526327592</v>
      </c>
      <c r="C221" t="n">
        <v>111.0671936758894</v>
      </c>
      <c r="D221" t="n">
        <v>8.945885714285712</v>
      </c>
      <c r="E221" t="n">
        <v>2.625085714285714</v>
      </c>
    </row>
    <row r="222">
      <c r="A222" t="inlineStr">
        <is>
          <t>688139</t>
        </is>
      </c>
      <c r="B222" t="n">
        <v>0.01076142014402729</v>
      </c>
      <c r="C222" t="n">
        <v>110.7816711590296</v>
      </c>
      <c r="D222" t="n">
        <v>65.77405714285715</v>
      </c>
      <c r="E222" t="n">
        <v>3.727085714285714</v>
      </c>
    </row>
    <row r="223">
      <c r="A223" t="inlineStr">
        <is>
          <t>002318</t>
        </is>
      </c>
      <c r="B223" t="n">
        <v>0.001883204518121549</v>
      </c>
      <c r="C223" t="n">
        <v>110.5263157894737</v>
      </c>
      <c r="D223" t="n">
        <v>9.476628571428572</v>
      </c>
      <c r="E223" t="n">
        <v>2.420285714285715</v>
      </c>
    </row>
    <row r="224">
      <c r="A224" t="inlineStr">
        <is>
          <t>603330</t>
        </is>
      </c>
      <c r="B224" t="n">
        <v>0.005870283047884201</v>
      </c>
      <c r="C224" t="n">
        <v>110.4265402843602</v>
      </c>
      <c r="D224" t="n">
        <v>25.35645714285715</v>
      </c>
      <c r="E224" t="n">
        <v>2.345085714285714</v>
      </c>
    </row>
    <row r="225">
      <c r="A225" t="inlineStr">
        <is>
          <t>688188</t>
        </is>
      </c>
      <c r="B225" t="n">
        <v>0.06118650875234828</v>
      </c>
      <c r="C225" t="n">
        <v>109.6608427543679</v>
      </c>
      <c r="D225" t="n">
        <v>228.9226857142857</v>
      </c>
      <c r="E225" t="n">
        <v>2.805428571428572</v>
      </c>
    </row>
    <row r="226">
      <c r="A226" t="inlineStr">
        <is>
          <t>603535</t>
        </is>
      </c>
      <c r="B226" t="n">
        <v>0.02261485683287568</v>
      </c>
      <c r="C226" t="n">
        <v>109.4561186650186</v>
      </c>
      <c r="D226" t="n">
        <v>34.79188571428571</v>
      </c>
      <c r="E226" t="n">
        <v>2.880571428571428</v>
      </c>
    </row>
    <row r="227">
      <c r="A227" t="inlineStr">
        <is>
          <t>688198</t>
        </is>
      </c>
      <c r="B227" t="n">
        <v>0.01412476254440595</v>
      </c>
      <c r="C227" t="n">
        <v>109.3457943925234</v>
      </c>
      <c r="D227" t="n">
        <v>93.60891428571429</v>
      </c>
      <c r="E227" t="n">
        <v>4.042628571428572</v>
      </c>
    </row>
    <row r="228">
      <c r="A228" t="inlineStr">
        <is>
          <t>002738</t>
        </is>
      </c>
      <c r="B228" t="n">
        <v>0.00802975724549696</v>
      </c>
      <c r="C228" t="n">
        <v>109.0970807875085</v>
      </c>
      <c r="D228" t="n">
        <v>20.1696</v>
      </c>
      <c r="E228" t="n">
        <v>4.800457142857143</v>
      </c>
    </row>
    <row r="229">
      <c r="A229" t="inlineStr">
        <is>
          <t>600877</t>
        </is>
      </c>
      <c r="B229" t="n">
        <v>0.0033184914468944</v>
      </c>
      <c r="C229" t="n">
        <v>109.0909090909091</v>
      </c>
      <c r="D229" t="n">
        <v>6.8432</v>
      </c>
      <c r="E229" t="n">
        <v>0.9809142857142857</v>
      </c>
    </row>
    <row r="230">
      <c r="A230" t="inlineStr">
        <is>
          <t>000698</t>
        </is>
      </c>
      <c r="B230" t="n">
        <v>0.002713407147673179</v>
      </c>
      <c r="C230" t="n">
        <v>109.0032154340836</v>
      </c>
      <c r="D230" t="n">
        <v>5.520914285714286</v>
      </c>
      <c r="E230" t="n">
        <v>4.987542857142857</v>
      </c>
    </row>
    <row r="231">
      <c r="A231" t="inlineStr">
        <is>
          <t>300005</t>
        </is>
      </c>
      <c r="B231" t="n">
        <v>0.001653249406224337</v>
      </c>
      <c r="C231" t="n">
        <v>108.5889570552147</v>
      </c>
      <c r="D231" t="n">
        <v>5.475657142857143</v>
      </c>
      <c r="E231" t="n">
        <v>2.692571428571428</v>
      </c>
    </row>
    <row r="232">
      <c r="A232" t="inlineStr">
        <is>
          <t>603179</t>
        </is>
      </c>
      <c r="B232" t="n">
        <v>0.005985761739506348</v>
      </c>
      <c r="C232" t="n">
        <v>108.5697741748697</v>
      </c>
      <c r="D232" t="n">
        <v>28.79422857142858</v>
      </c>
      <c r="E232" t="n">
        <v>1.071885714285714</v>
      </c>
    </row>
    <row r="233">
      <c r="A233" t="inlineStr">
        <is>
          <t>000157</t>
        </is>
      </c>
      <c r="B233" t="n">
        <v>0.001700194242121619</v>
      </c>
      <c r="C233" t="n">
        <v>107.8313253012048</v>
      </c>
      <c r="D233" t="n">
        <v>8.532742857142857</v>
      </c>
      <c r="E233" t="n">
        <v>1.465942857142857</v>
      </c>
    </row>
    <row r="234">
      <c r="A234" t="inlineStr">
        <is>
          <t>601717</t>
        </is>
      </c>
      <c r="B234" t="n">
        <v>0.003814776246755829</v>
      </c>
      <c r="C234" t="n">
        <v>107.7227722772277</v>
      </c>
      <c r="D234" t="n">
        <v>8.9108</v>
      </c>
      <c r="E234" t="n">
        <v>2.733314285714286</v>
      </c>
    </row>
    <row r="235">
      <c r="A235" t="inlineStr">
        <is>
          <t>600765</t>
        </is>
      </c>
      <c r="B235" t="n">
        <v>0.006199084169503375</v>
      </c>
      <c r="C235" t="n">
        <v>107.6271186440678</v>
      </c>
      <c r="D235" t="n">
        <v>15.16354285714286</v>
      </c>
      <c r="E235" t="n">
        <v>3.260228571428571</v>
      </c>
    </row>
    <row r="236">
      <c r="A236" t="inlineStr">
        <is>
          <t>600563</t>
        </is>
      </c>
      <c r="B236" t="n">
        <v>0.02565487340537673</v>
      </c>
      <c r="C236" t="n">
        <v>107.3974702951322</v>
      </c>
      <c r="D236" t="n">
        <v>77.75628571428571</v>
      </c>
      <c r="E236" t="n">
        <v>1.478514285714286</v>
      </c>
    </row>
    <row r="237">
      <c r="A237" t="inlineStr">
        <is>
          <t>300122</t>
        </is>
      </c>
      <c r="B237" t="n">
        <v>0.02776524137166209</v>
      </c>
      <c r="C237" t="n">
        <v>107.0537897310514</v>
      </c>
      <c r="D237" t="n">
        <v>133.7588571428571</v>
      </c>
      <c r="E237" t="n">
        <v>2.045485714285714</v>
      </c>
    </row>
    <row r="238">
      <c r="A238" t="inlineStr">
        <is>
          <t>002256</t>
        </is>
      </c>
      <c r="B238" t="n">
        <v>7.641245950979928e-05</v>
      </c>
      <c r="C238" t="n">
        <v>106.8493150684932</v>
      </c>
      <c r="D238" t="n">
        <v>1.163942857142857</v>
      </c>
      <c r="E238" t="n">
        <v>1.960171428571429</v>
      </c>
    </row>
    <row r="239">
      <c r="A239" t="inlineStr">
        <is>
          <t>601965</t>
        </is>
      </c>
      <c r="B239" t="n">
        <v>0.003419273621389221</v>
      </c>
      <c r="C239" t="n">
        <v>106.5351418002466</v>
      </c>
      <c r="D239" t="n">
        <v>12.75114285714286</v>
      </c>
      <c r="E239" t="n">
        <v>1.074571428571429</v>
      </c>
    </row>
    <row r="240">
      <c r="A240" t="inlineStr">
        <is>
          <t>002389</t>
        </is>
      </c>
      <c r="B240" t="n">
        <v>0.008729562653117803</v>
      </c>
      <c r="C240" t="n">
        <v>106.5217391304348</v>
      </c>
      <c r="D240" t="n">
        <v>23.0848</v>
      </c>
      <c r="E240" t="n">
        <v>4.864342857142857</v>
      </c>
    </row>
    <row r="241">
      <c r="A241" t="inlineStr">
        <is>
          <t>002179</t>
        </is>
      </c>
      <c r="B241" t="n">
        <v>0.01877368554702961</v>
      </c>
      <c r="C241" t="n">
        <v>106.3609467455621</v>
      </c>
      <c r="D241" t="n">
        <v>52.73942857142857</v>
      </c>
      <c r="E241" t="n">
        <v>0.9996</v>
      </c>
    </row>
    <row r="242">
      <c r="A242" t="inlineStr">
        <is>
          <t>002833</t>
        </is>
      </c>
      <c r="B242" t="n">
        <v>0.008140217770909879</v>
      </c>
      <c r="C242" t="n">
        <v>106.2578748425032</v>
      </c>
      <c r="D242" t="n">
        <v>37.83634285714285</v>
      </c>
      <c r="E242" t="n">
        <v>1.744057142857143</v>
      </c>
    </row>
    <row r="243">
      <c r="A243" t="inlineStr">
        <is>
          <t>000916</t>
        </is>
      </c>
      <c r="B243" t="n">
        <v>0.004480648261709895</v>
      </c>
      <c r="C243" t="n">
        <v>106.0747663551402</v>
      </c>
      <c r="D243" t="n">
        <v>7.1844</v>
      </c>
      <c r="E243" t="n">
        <v>2.493657142857143</v>
      </c>
    </row>
    <row r="244">
      <c r="A244" t="inlineStr">
        <is>
          <t>002139</t>
        </is>
      </c>
      <c r="B244" t="n">
        <v>0.001457992825280374</v>
      </c>
      <c r="C244" t="n">
        <v>105.8712121212121</v>
      </c>
      <c r="D244" t="n">
        <v>7.210285714285714</v>
      </c>
      <c r="E244" t="n">
        <v>4.078342857142856</v>
      </c>
    </row>
    <row r="245">
      <c r="A245" t="inlineStr">
        <is>
          <t>300680</t>
        </is>
      </c>
      <c r="B245" t="n">
        <v>0.006697905789552885</v>
      </c>
      <c r="C245" t="n">
        <v>105.6868537666174</v>
      </c>
      <c r="D245" t="n">
        <v>25.47411428571428</v>
      </c>
      <c r="E245" t="n">
        <v>8.853485714285714</v>
      </c>
    </row>
    <row r="246">
      <c r="A246" t="inlineStr">
        <is>
          <t>603833</t>
        </is>
      </c>
      <c r="B246" t="n">
        <v>0.02177585379376536</v>
      </c>
      <c r="C246" t="n">
        <v>105.5325749741468</v>
      </c>
      <c r="D246" t="n">
        <v>110.4926857142857</v>
      </c>
      <c r="E246" t="n">
        <v>0.3501714285714286</v>
      </c>
    </row>
    <row r="247">
      <c r="A247" t="inlineStr">
        <is>
          <t>603737</t>
        </is>
      </c>
      <c r="B247" t="n">
        <v>0.0299776671473325</v>
      </c>
      <c r="C247" t="n">
        <v>104.8015678588927</v>
      </c>
      <c r="D247" t="n">
        <v>136.2460571428572</v>
      </c>
      <c r="E247" t="n">
        <v>0.6446857142857142</v>
      </c>
    </row>
    <row r="248">
      <c r="A248" t="inlineStr">
        <is>
          <t>300782</t>
        </is>
      </c>
      <c r="B248" t="n">
        <v>0.1385436630396142</v>
      </c>
      <c r="C248" t="n">
        <v>104.1633207733646</v>
      </c>
      <c r="D248" t="n">
        <v>463.9313142857143</v>
      </c>
      <c r="E248" t="n">
        <v>3.1724</v>
      </c>
    </row>
    <row r="249">
      <c r="A249" t="inlineStr">
        <is>
          <t>688179</t>
        </is>
      </c>
      <c r="B249" t="n">
        <v>0.01276377690053178</v>
      </c>
      <c r="C249" t="n">
        <v>104.150022192632</v>
      </c>
      <c r="D249" t="n">
        <v>66.61746478873239</v>
      </c>
      <c r="E249" t="n">
        <v>11.72478873239437</v>
      </c>
    </row>
    <row r="250">
      <c r="A250" t="inlineStr">
        <is>
          <t>300618</t>
        </is>
      </c>
      <c r="B250" t="n">
        <v>0.01772489880553378</v>
      </c>
      <c r="C250" t="n">
        <v>104.0816326530612</v>
      </c>
      <c r="D250" t="n">
        <v>73.2268</v>
      </c>
      <c r="E250" t="n">
        <v>5.739657142857142</v>
      </c>
    </row>
    <row r="251">
      <c r="A251" t="inlineStr">
        <is>
          <t>688116</t>
        </is>
      </c>
      <c r="B251" t="n">
        <v>0.00949573548954921</v>
      </c>
      <c r="C251" t="n">
        <v>103.4587995930824</v>
      </c>
      <c r="D251" t="n">
        <v>49.37794285714286</v>
      </c>
      <c r="E251" t="n">
        <v>4.056685714285714</v>
      </c>
    </row>
    <row r="252">
      <c r="A252" t="inlineStr">
        <is>
          <t>000858</t>
        </is>
      </c>
      <c r="B252" t="n">
        <v>0.04994795791946752</v>
      </c>
      <c r="C252" t="n">
        <v>103.4519668183035</v>
      </c>
      <c r="D252" t="n">
        <v>233.2387428571429</v>
      </c>
      <c r="E252" t="n">
        <v>0.5812571428571428</v>
      </c>
    </row>
    <row r="253">
      <c r="A253" t="inlineStr">
        <is>
          <t>300727</t>
        </is>
      </c>
      <c r="B253" t="n">
        <v>0.02072610744943253</v>
      </c>
      <c r="C253" t="n">
        <v>103.3984092552422</v>
      </c>
      <c r="D253" t="n">
        <v>23.19805714285714</v>
      </c>
      <c r="E253" t="n">
        <v>13.37628571428572</v>
      </c>
    </row>
    <row r="254">
      <c r="A254" t="inlineStr">
        <is>
          <t>300408</t>
        </is>
      </c>
      <c r="B254" t="n">
        <v>0.005571788789091069</v>
      </c>
      <c r="C254" t="n">
        <v>103.3251833740831</v>
      </c>
      <c r="D254" t="n">
        <v>30.1144</v>
      </c>
      <c r="E254" t="n">
        <v>1.128685714285714</v>
      </c>
    </row>
    <row r="255">
      <c r="A255" t="inlineStr">
        <is>
          <t>002360</t>
        </is>
      </c>
      <c r="B255" t="n">
        <v>0.0009765518952543549</v>
      </c>
      <c r="C255" t="n">
        <v>102.8985507246377</v>
      </c>
      <c r="D255" t="n">
        <v>6.565085714285714</v>
      </c>
      <c r="E255" t="n">
        <v>2.524342857142857</v>
      </c>
    </row>
    <row r="256">
      <c r="A256" t="inlineStr">
        <is>
          <t>000708</t>
        </is>
      </c>
      <c r="B256" t="n">
        <v>0.003304353881661837</v>
      </c>
      <c r="C256" t="n">
        <v>102.317880794702</v>
      </c>
      <c r="D256" t="n">
        <v>19.32468571428571</v>
      </c>
      <c r="E256" t="n">
        <v>0.629657142857143</v>
      </c>
    </row>
    <row r="257">
      <c r="A257" t="inlineStr">
        <is>
          <t>603650</t>
        </is>
      </c>
      <c r="B257" t="n">
        <v>0.006294403198652888</v>
      </c>
      <c r="C257" t="n">
        <v>102.0238095238095</v>
      </c>
      <c r="D257" t="n">
        <v>31.88514285714287</v>
      </c>
      <c r="E257" t="n">
        <v>4.975428571428572</v>
      </c>
    </row>
    <row r="258">
      <c r="A258" t="inlineStr">
        <is>
          <t>000039</t>
        </is>
      </c>
      <c r="B258" t="n">
        <v>0.006315085832243391</v>
      </c>
      <c r="C258" t="n">
        <v>101.813110181311</v>
      </c>
      <c r="D258" t="n">
        <v>10.99371428571429</v>
      </c>
      <c r="E258" t="n">
        <v>1.638971428571429</v>
      </c>
    </row>
    <row r="259">
      <c r="A259" t="inlineStr">
        <is>
          <t>002080</t>
        </is>
      </c>
      <c r="B259" t="n">
        <v>0.004809662201746632</v>
      </c>
      <c r="C259" t="n">
        <v>101.7784963621665</v>
      </c>
      <c r="D259" t="n">
        <v>19.438</v>
      </c>
      <c r="E259" t="n">
        <v>1.487771428571429</v>
      </c>
    </row>
    <row r="260">
      <c r="A260" t="inlineStr">
        <is>
          <t>600882</t>
        </is>
      </c>
      <c r="B260" t="n">
        <v>0.008574329977040671</v>
      </c>
      <c r="C260" t="n">
        <v>101.5128593040847</v>
      </c>
      <c r="D260" t="n">
        <v>41.9624</v>
      </c>
      <c r="E260" t="n">
        <v>1.746228571428572</v>
      </c>
    </row>
    <row r="261">
      <c r="A261" t="inlineStr">
        <is>
          <t>002677</t>
        </is>
      </c>
      <c r="B261" t="n">
        <v>0.003463388030266997</v>
      </c>
      <c r="C261" t="n">
        <v>100.4798464491363</v>
      </c>
      <c r="D261" t="n">
        <v>16.26588571428572</v>
      </c>
      <c r="E261" t="n">
        <v>2.300457142857143</v>
      </c>
    </row>
    <row r="262">
      <c r="A262" t="inlineStr">
        <is>
          <t>600238</t>
        </is>
      </c>
      <c r="B262" t="n">
        <v>0.002038214639809738</v>
      </c>
      <c r="C262" t="n">
        <v>100.4555808656037</v>
      </c>
      <c r="D262" t="n">
        <v>5.552685714285714</v>
      </c>
      <c r="E262" t="n">
        <v>0.6931428571428572</v>
      </c>
    </row>
    <row r="263">
      <c r="A263" t="inlineStr">
        <is>
          <t>300857</t>
        </is>
      </c>
      <c r="B263" t="n">
        <v>0.006731883351759382</v>
      </c>
      <c r="C263" t="n">
        <v>100.2987303958178</v>
      </c>
      <c r="D263" t="n">
        <v>33.87923076923077</v>
      </c>
      <c r="E263" t="n">
        <v>11.70938461538461</v>
      </c>
    </row>
    <row r="264">
      <c r="A264" t="inlineStr">
        <is>
          <t>300207</t>
        </is>
      </c>
      <c r="B264" t="n">
        <v>0.004885480039072446</v>
      </c>
      <c r="C264" t="n">
        <v>100.2120141342756</v>
      </c>
      <c r="D264" t="n">
        <v>25.15354285714286</v>
      </c>
      <c r="E264" t="n">
        <v>2.796971428571429</v>
      </c>
    </row>
    <row r="265">
      <c r="A265" t="inlineStr">
        <is>
          <t>002595</t>
        </is>
      </c>
      <c r="B265" t="n">
        <v>0.004332046352480474</v>
      </c>
      <c r="C265" t="n">
        <v>98.88827126181215</v>
      </c>
      <c r="D265" t="n">
        <v>24.60497142857143</v>
      </c>
      <c r="E265" t="n">
        <v>0.8329714285714286</v>
      </c>
    </row>
    <row r="266">
      <c r="A266" t="inlineStr">
        <is>
          <t>600211</t>
        </is>
      </c>
      <c r="B266" t="n">
        <v>0.04845472522266317</v>
      </c>
      <c r="C266" t="n">
        <v>98.86363636363637</v>
      </c>
      <c r="D266" t="n">
        <v>77.02085714285715</v>
      </c>
      <c r="E266" t="n">
        <v>4.64</v>
      </c>
    </row>
    <row r="267">
      <c r="A267" t="inlineStr">
        <is>
          <t>002258</t>
        </is>
      </c>
      <c r="B267" t="n">
        <v>0.001713576404977827</v>
      </c>
      <c r="C267" t="n">
        <v>98.57853589196874</v>
      </c>
      <c r="D267" t="n">
        <v>21.17068571428572</v>
      </c>
      <c r="E267" t="n">
        <v>2.314971428571429</v>
      </c>
    </row>
    <row r="268">
      <c r="A268" t="inlineStr">
        <is>
          <t>600966</t>
        </is>
      </c>
      <c r="B268" t="n">
        <v>0.002487997625501245</v>
      </c>
      <c r="C268" t="n">
        <v>98.51936218678816</v>
      </c>
      <c r="D268" t="n">
        <v>12.84788571428571</v>
      </c>
      <c r="E268" t="n">
        <v>1.631371428571429</v>
      </c>
    </row>
    <row r="269">
      <c r="A269" t="inlineStr">
        <is>
          <t>300536</t>
        </is>
      </c>
      <c r="B269" t="n">
        <v>0.003792454466196729</v>
      </c>
      <c r="C269" t="n">
        <v>97.8102189781022</v>
      </c>
      <c r="D269" t="n">
        <v>13.08588571428571</v>
      </c>
      <c r="E269" t="n">
        <v>2.212342857142857</v>
      </c>
    </row>
    <row r="270">
      <c r="A270" t="inlineStr">
        <is>
          <t>002294</t>
        </is>
      </c>
      <c r="B270" t="n">
        <v>0.00483214721040873</v>
      </c>
      <c r="C270" t="n">
        <v>97.74159663865547</v>
      </c>
      <c r="D270" t="n">
        <v>30.89400000000001</v>
      </c>
      <c r="E270" t="n">
        <v>0.8236</v>
      </c>
    </row>
    <row r="271">
      <c r="A271" t="inlineStr">
        <is>
          <t>300724</t>
        </is>
      </c>
      <c r="B271" t="n">
        <v>0.02808075311031762</v>
      </c>
      <c r="C271" t="n">
        <v>97.56320438623212</v>
      </c>
      <c r="D271" t="n">
        <v>104.2559428571429</v>
      </c>
      <c r="E271" t="n">
        <v>2.066342857142857</v>
      </c>
    </row>
    <row r="272">
      <c r="A272" t="inlineStr">
        <is>
          <t>688133</t>
        </is>
      </c>
      <c r="B272" t="n">
        <v>0.01796897615121718</v>
      </c>
      <c r="C272" t="n">
        <v>97.21465334544352</v>
      </c>
      <c r="D272" t="n">
        <v>112.8601492537314</v>
      </c>
      <c r="E272" t="n">
        <v>12.2110447761194</v>
      </c>
    </row>
    <row r="273">
      <c r="A273" t="inlineStr">
        <is>
          <t>300089</t>
        </is>
      </c>
      <c r="B273" t="n">
        <v>0.001060569471044124</v>
      </c>
      <c r="C273" t="n">
        <v>97.21254355400697</v>
      </c>
      <c r="D273" t="n">
        <v>4.956571428571429</v>
      </c>
      <c r="E273" t="n">
        <v>3.001142857142857</v>
      </c>
    </row>
    <row r="274">
      <c r="A274" t="inlineStr">
        <is>
          <t>603816</t>
        </is>
      </c>
      <c r="B274" t="n">
        <v>0.01159748880240468</v>
      </c>
      <c r="C274" t="n">
        <v>96.87048627828601</v>
      </c>
      <c r="D274" t="n">
        <v>64.5</v>
      </c>
      <c r="E274" t="n">
        <v>0.6016571428571428</v>
      </c>
    </row>
    <row r="275">
      <c r="A275" t="inlineStr">
        <is>
          <t>300433</t>
        </is>
      </c>
      <c r="B275" t="n">
        <v>0.005131911943287388</v>
      </c>
      <c r="C275" t="n">
        <v>96.72131147540983</v>
      </c>
      <c r="D275" t="n">
        <v>31.10028571428571</v>
      </c>
      <c r="E275" t="n">
        <v>1.821142857142857</v>
      </c>
    </row>
    <row r="276">
      <c r="A276" t="inlineStr">
        <is>
          <t>000923</t>
        </is>
      </c>
      <c r="B276" t="n">
        <v>0.01027790663507203</v>
      </c>
      <c r="C276" t="n">
        <v>96.69421487603307</v>
      </c>
      <c r="D276" t="n">
        <v>17.10245714285714</v>
      </c>
      <c r="E276" t="n">
        <v>2.0012</v>
      </c>
    </row>
    <row r="277">
      <c r="A277" t="inlineStr">
        <is>
          <t>300196</t>
        </is>
      </c>
      <c r="B277" t="n">
        <v>0.002204709036104294</v>
      </c>
      <c r="C277" t="n">
        <v>96.49446494464947</v>
      </c>
      <c r="D277" t="n">
        <v>14.31754285714286</v>
      </c>
      <c r="E277" t="n">
        <v>2.174457142857143</v>
      </c>
    </row>
    <row r="278">
      <c r="A278" t="inlineStr">
        <is>
          <t>600976</t>
        </is>
      </c>
      <c r="B278" t="n">
        <v>0.005157261869195403</v>
      </c>
      <c r="C278" t="n">
        <v>96.47840531561459</v>
      </c>
      <c r="D278" t="n">
        <v>24.62434285714286</v>
      </c>
      <c r="E278" t="n">
        <v>1.648685714285714</v>
      </c>
    </row>
    <row r="279">
      <c r="A279" t="inlineStr">
        <is>
          <t>300318</t>
        </is>
      </c>
      <c r="B279" t="n">
        <v>0.008904653481486448</v>
      </c>
      <c r="C279" t="n">
        <v>96.47302904564316</v>
      </c>
      <c r="D279" t="n">
        <v>11.54354285714286</v>
      </c>
      <c r="E279" t="n">
        <v>5.2332</v>
      </c>
    </row>
    <row r="280">
      <c r="A280" t="inlineStr">
        <is>
          <t>600607</t>
        </is>
      </c>
      <c r="B280" t="n">
        <v>0.0051617641972048</v>
      </c>
      <c r="C280" t="n">
        <v>96.32721202003339</v>
      </c>
      <c r="D280" t="n">
        <v>18.75702857142857</v>
      </c>
      <c r="E280" t="n">
        <v>0</v>
      </c>
    </row>
    <row r="281">
      <c r="A281" t="inlineStr">
        <is>
          <t>601127</t>
        </is>
      </c>
      <c r="B281" t="n">
        <v>0.007211035623625631</v>
      </c>
      <c r="C281" t="n">
        <v>96.15384615384616</v>
      </c>
      <c r="D281" t="n">
        <v>11.33571428571429</v>
      </c>
      <c r="E281" t="n">
        <v>2.157485714285714</v>
      </c>
    </row>
    <row r="282">
      <c r="A282" t="inlineStr">
        <is>
          <t>002730</t>
        </is>
      </c>
      <c r="B282" t="n">
        <v>0.002363425442814751</v>
      </c>
      <c r="C282" t="n">
        <v>95.80419580419579</v>
      </c>
      <c r="D282" t="n">
        <v>10.61582857142857</v>
      </c>
      <c r="E282" t="n">
        <v>2.464914285714286</v>
      </c>
    </row>
    <row r="283">
      <c r="A283" t="inlineStr">
        <is>
          <t>002499</t>
        </is>
      </c>
      <c r="B283" t="n">
        <v>0.002074246926430398</v>
      </c>
      <c r="C283" t="n">
        <v>95.42682926829269</v>
      </c>
      <c r="D283" t="n">
        <v>4.335942857142857</v>
      </c>
      <c r="E283" t="n">
        <v>1.019771428571429</v>
      </c>
    </row>
    <row r="284">
      <c r="A284" t="inlineStr">
        <is>
          <t>603225</t>
        </is>
      </c>
      <c r="B284" t="n">
        <v>0.002725771993168685</v>
      </c>
      <c r="C284" t="n">
        <v>94.9748743718593</v>
      </c>
      <c r="D284" t="n">
        <v>11.96342857142857</v>
      </c>
      <c r="E284" t="n">
        <v>0.4884571428571429</v>
      </c>
    </row>
    <row r="285">
      <c r="A285" t="inlineStr">
        <is>
          <t>000612</t>
        </is>
      </c>
      <c r="B285" t="n">
        <v>0.001072795766322545</v>
      </c>
      <c r="C285" t="n">
        <v>94.60916442048517</v>
      </c>
      <c r="D285" t="n">
        <v>6.964342857142858</v>
      </c>
      <c r="E285" t="n">
        <v>4.513714285714285</v>
      </c>
    </row>
    <row r="286">
      <c r="A286" t="inlineStr">
        <is>
          <t>601799</t>
        </is>
      </c>
      <c r="B286" t="n">
        <v>0.0337859724883026</v>
      </c>
      <c r="C286" t="n">
        <v>94.48818897637794</v>
      </c>
      <c r="D286" t="n">
        <v>162.4105142857143</v>
      </c>
      <c r="E286" t="n">
        <v>0.5774857142857143</v>
      </c>
    </row>
    <row r="287">
      <c r="A287" t="inlineStr">
        <is>
          <t>300589</t>
        </is>
      </c>
      <c r="B287" t="n">
        <v>0.02238386805276234</v>
      </c>
      <c r="C287" t="n">
        <v>94.3744752308984</v>
      </c>
      <c r="D287" t="n">
        <v>23.38314285714286</v>
      </c>
      <c r="E287" t="n">
        <v>14.48222857142857</v>
      </c>
    </row>
    <row r="288">
      <c r="A288" t="inlineStr">
        <is>
          <t>002585</t>
        </is>
      </c>
      <c r="B288" t="n">
        <v>0.001828928368805823</v>
      </c>
      <c r="C288" t="n">
        <v>94.36619718309859</v>
      </c>
      <c r="D288" t="n">
        <v>8.633142857142857</v>
      </c>
      <c r="E288" t="n">
        <v>4.243257142857143</v>
      </c>
    </row>
    <row r="289">
      <c r="A289" t="inlineStr">
        <is>
          <t>002092</t>
        </is>
      </c>
      <c r="B289" t="n">
        <v>0.0008302979511805534</v>
      </c>
      <c r="C289" t="n">
        <v>94.27312775330397</v>
      </c>
      <c r="D289" t="n">
        <v>5.624628571428572</v>
      </c>
      <c r="E289" t="n">
        <v>1.712857142857143</v>
      </c>
    </row>
    <row r="290">
      <c r="A290" t="inlineStr">
        <is>
          <t>600616</t>
        </is>
      </c>
      <c r="B290" t="n">
        <v>0.00406805817379207</v>
      </c>
      <c r="C290" t="n">
        <v>94.24083769633509</v>
      </c>
      <c r="D290" t="n">
        <v>5.9324</v>
      </c>
      <c r="E290" t="n">
        <v>4.303771428571428</v>
      </c>
    </row>
    <row r="291">
      <c r="A291" t="inlineStr">
        <is>
          <t>600723</t>
        </is>
      </c>
      <c r="B291" t="n">
        <v>0.002062681099662324</v>
      </c>
      <c r="C291" t="n">
        <v>94.04990403071017</v>
      </c>
      <c r="D291" t="n">
        <v>9.404</v>
      </c>
      <c r="E291" t="n">
        <v>1.786971428571428</v>
      </c>
    </row>
    <row r="292">
      <c r="A292" t="inlineStr">
        <is>
          <t>600779</t>
        </is>
      </c>
      <c r="B292" t="n">
        <v>0.01028806482672117</v>
      </c>
      <c r="C292" t="n">
        <v>93.73833713456357</v>
      </c>
      <c r="D292" t="n">
        <v>69.91811428571428</v>
      </c>
      <c r="E292" t="n">
        <v>1.363428571428571</v>
      </c>
    </row>
    <row r="293">
      <c r="A293" t="inlineStr">
        <is>
          <t>300937</t>
        </is>
      </c>
      <c r="B293" t="n">
        <v>0.06544493782226266</v>
      </c>
      <c r="C293" t="n">
        <v>92.93940911367051</v>
      </c>
      <c r="D293" t="n">
        <v>75.36</v>
      </c>
      <c r="E293" t="n">
        <v>67.08</v>
      </c>
    </row>
    <row r="294">
      <c r="A294" t="inlineStr">
        <is>
          <t>000625</t>
        </is>
      </c>
      <c r="B294" t="n">
        <v>0.008446188474954158</v>
      </c>
      <c r="C294" t="n">
        <v>92.86422200198217</v>
      </c>
      <c r="D294" t="n">
        <v>15.73371428571428</v>
      </c>
      <c r="E294" t="n">
        <v>2.386742857142857</v>
      </c>
    </row>
    <row r="295">
      <c r="A295" t="inlineStr">
        <is>
          <t>300298</t>
        </is>
      </c>
      <c r="B295" t="n">
        <v>0.005146054671153075</v>
      </c>
      <c r="C295" t="n">
        <v>92.51817015818726</v>
      </c>
      <c r="D295" t="n">
        <v>35.91662857142857</v>
      </c>
      <c r="E295" t="n">
        <v>1.579542857142857</v>
      </c>
    </row>
    <row r="296">
      <c r="A296" t="inlineStr">
        <is>
          <t>000591</t>
        </is>
      </c>
      <c r="B296" t="n">
        <v>0.001728622928517547</v>
      </c>
      <c r="C296" t="n">
        <v>92.23602484472049</v>
      </c>
      <c r="D296" t="n">
        <v>4.750685714285714</v>
      </c>
      <c r="E296" t="n">
        <v>5.472971428571428</v>
      </c>
    </row>
    <row r="297">
      <c r="A297" t="inlineStr">
        <is>
          <t>300712</t>
        </is>
      </c>
      <c r="B297" t="n">
        <v>0.004920515458751005</v>
      </c>
      <c r="C297" t="n">
        <v>92.16073781291175</v>
      </c>
      <c r="D297" t="n">
        <v>17.57348571428572</v>
      </c>
      <c r="E297" t="n">
        <v>7.110171428571428</v>
      </c>
    </row>
    <row r="298">
      <c r="A298" t="inlineStr">
        <is>
          <t>000956</t>
        </is>
      </c>
      <c r="B298" t="n">
        <v>0.002715039256939477</v>
      </c>
      <c r="C298" t="n">
        <v>92.09677419354838</v>
      </c>
      <c r="D298" t="n">
        <v>8.566571428571429</v>
      </c>
      <c r="E298" t="n">
        <v>0</v>
      </c>
    </row>
    <row r="299">
      <c r="A299" t="inlineStr">
        <is>
          <t>600456</t>
        </is>
      </c>
      <c r="B299" t="n">
        <v>0.01154823307758274</v>
      </c>
      <c r="C299" t="n">
        <v>91.90056134723335</v>
      </c>
      <c r="D299" t="n">
        <v>35.52811428571429</v>
      </c>
      <c r="E299" t="n">
        <v>2.231485714285714</v>
      </c>
    </row>
    <row r="300">
      <c r="A300" t="inlineStr">
        <is>
          <t>300395</t>
        </is>
      </c>
      <c r="B300" t="n">
        <v>0.01174458781601024</v>
      </c>
      <c r="C300" t="n">
        <v>91.31503482179436</v>
      </c>
      <c r="D300" t="n">
        <v>43.19457142857144</v>
      </c>
      <c r="E300" t="n">
        <v>1.710228571428571</v>
      </c>
    </row>
    <row r="301">
      <c r="A301" t="inlineStr">
        <is>
          <t>300725</t>
        </is>
      </c>
      <c r="B301" t="n">
        <v>0.01435193266408896</v>
      </c>
      <c r="C301" t="n">
        <v>91.27970350991934</v>
      </c>
      <c r="D301" t="n">
        <v>126.4450857142857</v>
      </c>
      <c r="E301" t="n">
        <v>2.167428571428571</v>
      </c>
    </row>
    <row r="302">
      <c r="A302" t="inlineStr">
        <is>
          <t>002340</t>
        </is>
      </c>
      <c r="B302" t="n">
        <v>0.001408258140141479</v>
      </c>
      <c r="C302" t="n">
        <v>91.05145413870245</v>
      </c>
      <c r="D302" t="n">
        <v>5.575257142857144</v>
      </c>
      <c r="E302" t="n">
        <v>4.807371428571428</v>
      </c>
    </row>
    <row r="303">
      <c r="A303" t="inlineStr">
        <is>
          <t>603599</t>
        </is>
      </c>
      <c r="B303" t="n">
        <v>0.00342955611158473</v>
      </c>
      <c r="C303" t="n">
        <v>90.95477386934672</v>
      </c>
      <c r="D303" t="n">
        <v>19.99228571428571</v>
      </c>
      <c r="E303" t="n">
        <v>1.944457142857143</v>
      </c>
    </row>
    <row r="304">
      <c r="A304" t="inlineStr">
        <is>
          <t>688363</t>
        </is>
      </c>
      <c r="B304" t="n">
        <v>0.01230024238221871</v>
      </c>
      <c r="C304" t="n">
        <v>90.56082148499209</v>
      </c>
      <c r="D304" t="n">
        <v>141.3393714285714</v>
      </c>
      <c r="E304" t="n">
        <v>3.239657142857142</v>
      </c>
    </row>
    <row r="305">
      <c r="A305" t="inlineStr">
        <is>
          <t>600862</t>
        </is>
      </c>
      <c r="B305" t="n">
        <v>0.007303479608537984</v>
      </c>
      <c r="C305" t="n">
        <v>90.37780401416764</v>
      </c>
      <c r="D305" t="n">
        <v>24.50891428571428</v>
      </c>
      <c r="E305" t="n">
        <v>1.541314285714286</v>
      </c>
    </row>
    <row r="306">
      <c r="A306" t="inlineStr">
        <is>
          <t>300100</t>
        </is>
      </c>
      <c r="B306" t="n">
        <v>0.0090288015647227</v>
      </c>
      <c r="C306" t="n">
        <v>90.14084507042253</v>
      </c>
      <c r="D306" t="n">
        <v>9.994114285714284</v>
      </c>
      <c r="E306" t="n">
        <v>7.674057142857142</v>
      </c>
    </row>
    <row r="307">
      <c r="A307" t="inlineStr">
        <is>
          <t>000659</t>
        </is>
      </c>
      <c r="B307" t="n">
        <v>0.0003153637974396453</v>
      </c>
      <c r="C307" t="n">
        <v>90.05235602094241</v>
      </c>
      <c r="D307" t="n">
        <v>2.601771428571428</v>
      </c>
      <c r="E307" t="n">
        <v>1.3964</v>
      </c>
    </row>
    <row r="308">
      <c r="A308" t="inlineStr">
        <is>
          <t>300733</t>
        </is>
      </c>
      <c r="B308" t="n">
        <v>0.00953259749652937</v>
      </c>
      <c r="C308" t="n">
        <v>89.91769547325103</v>
      </c>
      <c r="D308" t="n">
        <v>16.9704</v>
      </c>
      <c r="E308" t="n">
        <v>10.54902857142857</v>
      </c>
    </row>
    <row r="309">
      <c r="A309" t="inlineStr">
        <is>
          <t>300364</t>
        </is>
      </c>
      <c r="B309" t="n">
        <v>0.001026966258778846</v>
      </c>
      <c r="C309" t="n">
        <v>89.7959183673469</v>
      </c>
      <c r="D309" t="n">
        <v>7.620857142857143</v>
      </c>
      <c r="E309" t="n">
        <v>6.147942857142857</v>
      </c>
    </row>
    <row r="310">
      <c r="A310" t="inlineStr">
        <is>
          <t>603127</t>
        </is>
      </c>
      <c r="B310" t="n">
        <v>0.01085516865339541</v>
      </c>
      <c r="C310" t="n">
        <v>89.67041293092561</v>
      </c>
      <c r="D310" t="n">
        <v>100.0544</v>
      </c>
      <c r="E310" t="n">
        <v>1.890342857142858</v>
      </c>
    </row>
    <row r="311">
      <c r="A311" t="inlineStr">
        <is>
          <t>000768</t>
        </is>
      </c>
      <c r="B311" t="n">
        <v>0.007574717668868735</v>
      </c>
      <c r="C311" t="n">
        <v>89.65915655690353</v>
      </c>
      <c r="D311" t="n">
        <v>25.67514285714286</v>
      </c>
      <c r="E311" t="n">
        <v>1.486857142857143</v>
      </c>
    </row>
    <row r="312">
      <c r="A312" t="inlineStr">
        <is>
          <t>002068</t>
        </is>
      </c>
      <c r="B312" t="n">
        <v>0.0009931996365456308</v>
      </c>
      <c r="C312" t="n">
        <v>89.65517241379312</v>
      </c>
      <c r="D312" t="n">
        <v>5.468742857142858</v>
      </c>
      <c r="E312" t="n">
        <v>2.740971428571428</v>
      </c>
    </row>
    <row r="313">
      <c r="A313" t="inlineStr">
        <is>
          <t>300623</t>
        </is>
      </c>
      <c r="B313" t="n">
        <v>0.01477731947871827</v>
      </c>
      <c r="C313" t="n">
        <v>89.5585738539898</v>
      </c>
      <c r="D313" t="n">
        <v>37.15148571428571</v>
      </c>
      <c r="E313" t="n">
        <v>6.299142857142858</v>
      </c>
    </row>
    <row r="314">
      <c r="A314" t="inlineStr">
        <is>
          <t>300106</t>
        </is>
      </c>
      <c r="B314" t="n">
        <v>0.005395673273846665</v>
      </c>
      <c r="C314" t="n">
        <v>89.28571428571426</v>
      </c>
      <c r="D314" t="n">
        <v>11.3552</v>
      </c>
      <c r="E314" t="n">
        <v>9.964914285714285</v>
      </c>
    </row>
    <row r="315">
      <c r="A315" t="inlineStr">
        <is>
          <t>603337</t>
        </is>
      </c>
      <c r="B315" t="n">
        <v>0.004981657765943587</v>
      </c>
      <c r="C315" t="n">
        <v>88.51351351351349</v>
      </c>
      <c r="D315" t="n">
        <v>25.93091428571428</v>
      </c>
      <c r="E315" t="n">
        <v>0.6660571428571429</v>
      </c>
    </row>
    <row r="316">
      <c r="A316" t="inlineStr">
        <is>
          <t>300518</t>
        </is>
      </c>
      <c r="B316" t="n">
        <v>0.009940826025108986</v>
      </c>
      <c r="C316" t="n">
        <v>88.50315599639316</v>
      </c>
      <c r="D316" t="n">
        <v>34.89868571428571</v>
      </c>
      <c r="E316" t="n">
        <v>5.790914285714287</v>
      </c>
    </row>
    <row r="317">
      <c r="A317" t="inlineStr">
        <is>
          <t>603260</t>
        </is>
      </c>
      <c r="B317" t="n">
        <v>0.006112474477281984</v>
      </c>
      <c r="C317" t="n">
        <v>88.36530442035028</v>
      </c>
      <c r="D317" t="n">
        <v>32.47691428571428</v>
      </c>
      <c r="E317" t="n">
        <v>1.236971428571428</v>
      </c>
    </row>
    <row r="318">
      <c r="A318" t="inlineStr">
        <is>
          <t>603338</t>
        </is>
      </c>
      <c r="B318" t="n">
        <v>0.01197354495382431</v>
      </c>
      <c r="C318" t="n">
        <v>88.0754716981132</v>
      </c>
      <c r="D318" t="n">
        <v>95.054</v>
      </c>
      <c r="E318" t="n">
        <v>0.6262285714285715</v>
      </c>
    </row>
    <row r="319">
      <c r="A319" t="inlineStr">
        <is>
          <t>000408</t>
        </is>
      </c>
      <c r="B319" t="n">
        <v>0.0007991580965901729</v>
      </c>
      <c r="C319" t="n">
        <v>87.91666666666667</v>
      </c>
      <c r="D319" t="n">
        <v>7.429085714285715</v>
      </c>
      <c r="E319" t="n">
        <v>1.628628571428571</v>
      </c>
    </row>
    <row r="320">
      <c r="A320" t="inlineStr">
        <is>
          <t>688122</t>
        </is>
      </c>
      <c r="B320" t="n">
        <v>0.01923582216683904</v>
      </c>
      <c r="C320" t="n">
        <v>87.8171091445428</v>
      </c>
      <c r="D320" t="n">
        <v>50.66308571428572</v>
      </c>
      <c r="E320" t="n">
        <v>3.523942857142857</v>
      </c>
    </row>
    <row r="321">
      <c r="A321" t="inlineStr">
        <is>
          <t>300690</t>
        </is>
      </c>
      <c r="B321" t="n">
        <v>0.02349643544995728</v>
      </c>
      <c r="C321" t="n">
        <v>87.73333333333335</v>
      </c>
      <c r="D321" t="n">
        <v>43.72994285714287</v>
      </c>
      <c r="E321" t="n">
        <v>7.150571428571428</v>
      </c>
    </row>
    <row r="322">
      <c r="A322" t="inlineStr">
        <is>
          <t>603606</t>
        </is>
      </c>
      <c r="B322" t="n">
        <v>0.004919838694419974</v>
      </c>
      <c r="C322" t="n">
        <v>87.52688172043013</v>
      </c>
      <c r="D322" t="n">
        <v>21.32742857142857</v>
      </c>
      <c r="E322" t="n">
        <v>2.6828</v>
      </c>
    </row>
    <row r="323">
      <c r="A323" t="inlineStr">
        <is>
          <t>601021</t>
        </is>
      </c>
      <c r="B323" t="n">
        <v>0.005489824547328947</v>
      </c>
      <c r="C323" t="n">
        <v>86.50674662668665</v>
      </c>
      <c r="D323" t="n">
        <v>45.30697142857142</v>
      </c>
      <c r="E323" t="n">
        <v>0.6941714285714287</v>
      </c>
    </row>
    <row r="324">
      <c r="A324" t="inlineStr">
        <is>
          <t>600486</t>
        </is>
      </c>
      <c r="B324" t="n">
        <v>0.02610553303822897</v>
      </c>
      <c r="C324" t="n">
        <v>85.83433373349341</v>
      </c>
      <c r="D324" t="n">
        <v>102.0799428571428</v>
      </c>
      <c r="E324" t="n">
        <v>1.061542857142857</v>
      </c>
    </row>
    <row r="325">
      <c r="A325" t="inlineStr">
        <is>
          <t>300752</t>
        </is>
      </c>
      <c r="B325" t="n">
        <v>0.01186090314633554</v>
      </c>
      <c r="C325" t="n">
        <v>85.36036036036036</v>
      </c>
      <c r="D325" t="n">
        <v>31.22314285714286</v>
      </c>
      <c r="E325" t="n">
        <v>13.41491428571429</v>
      </c>
    </row>
    <row r="326">
      <c r="A326" t="inlineStr">
        <is>
          <t>600111</t>
        </is>
      </c>
      <c r="B326" t="n">
        <v>0.001821757086186346</v>
      </c>
      <c r="C326" t="n">
        <v>84.67005076142134</v>
      </c>
      <c r="D326" t="n">
        <v>12.22754285714286</v>
      </c>
      <c r="E326" t="n">
        <v>3.045714285714286</v>
      </c>
    </row>
    <row r="327">
      <c r="A327" t="inlineStr">
        <is>
          <t>300843</t>
        </is>
      </c>
      <c r="B327" t="n">
        <v>0.004746506422141096</v>
      </c>
      <c r="C327" t="n">
        <v>84.66342817487855</v>
      </c>
      <c r="D327" t="n">
        <v>31.52081632653061</v>
      </c>
      <c r="E327" t="n">
        <v>14.77047619047619</v>
      </c>
    </row>
    <row r="328">
      <c r="A328" t="inlineStr">
        <is>
          <t>002026</t>
        </is>
      </c>
      <c r="B328" t="n">
        <v>0.003962206765058965</v>
      </c>
      <c r="C328" t="n">
        <v>84.6473029045643</v>
      </c>
      <c r="D328" t="n">
        <v>9.247999999999999</v>
      </c>
      <c r="E328" t="n">
        <v>4.2672</v>
      </c>
    </row>
    <row r="329">
      <c r="A329" t="inlineStr">
        <is>
          <t>300835</t>
        </is>
      </c>
      <c r="B329" t="n">
        <v>0.007816640333696001</v>
      </c>
      <c r="C329" t="n">
        <v>84.375</v>
      </c>
      <c r="D329" t="n">
        <v>60.22687861271677</v>
      </c>
      <c r="E329" t="n">
        <v>14.04803468208092</v>
      </c>
    </row>
    <row r="330">
      <c r="A330" t="inlineStr">
        <is>
          <t>002372</t>
        </is>
      </c>
      <c r="B330" t="n">
        <v>0.003051206195573549</v>
      </c>
      <c r="C330" t="n">
        <v>84.24543946932006</v>
      </c>
      <c r="D330" t="n">
        <v>15.95902857142857</v>
      </c>
      <c r="E330" t="n">
        <v>0.7230285714285712</v>
      </c>
    </row>
    <row r="331">
      <c r="A331" t="inlineStr">
        <is>
          <t>002884</t>
        </is>
      </c>
      <c r="B331" t="n">
        <v>0.005847138023927932</v>
      </c>
      <c r="C331" t="n">
        <v>84.00823610157858</v>
      </c>
      <c r="D331" t="n">
        <v>21.97765714285714</v>
      </c>
      <c r="E331" t="n">
        <v>1.924285714285714</v>
      </c>
    </row>
    <row r="332">
      <c r="A332" t="inlineStr">
        <is>
          <t>300470</t>
        </is>
      </c>
      <c r="B332" t="n">
        <v>0.00519820059886117</v>
      </c>
      <c r="C332" t="n">
        <v>83.66261398176293</v>
      </c>
      <c r="D332" t="n">
        <v>40.39542857142857</v>
      </c>
      <c r="E332" t="n">
        <v>1.374342857142857</v>
      </c>
    </row>
    <row r="333">
      <c r="A333" t="inlineStr">
        <is>
          <t>000951</t>
        </is>
      </c>
      <c r="B333" t="n">
        <v>0.00303586402336471</v>
      </c>
      <c r="C333" t="n">
        <v>83.54157690650581</v>
      </c>
      <c r="D333" t="n">
        <v>34.70165714285715</v>
      </c>
      <c r="E333" t="n">
        <v>1.002457142857143</v>
      </c>
    </row>
    <row r="334">
      <c r="A334" t="inlineStr">
        <is>
          <t>603027</t>
        </is>
      </c>
      <c r="B334" t="n">
        <v>0.004468410470491132</v>
      </c>
      <c r="C334" t="n">
        <v>83.17472401979444</v>
      </c>
      <c r="D334" t="n">
        <v>36.65502857142857</v>
      </c>
      <c r="E334" t="n">
        <v>1.611542857142857</v>
      </c>
    </row>
    <row r="335">
      <c r="A335" t="inlineStr">
        <is>
          <t>600754</t>
        </is>
      </c>
      <c r="B335" t="n">
        <v>0.008875592793748456</v>
      </c>
      <c r="C335" t="n">
        <v>83.17081979053809</v>
      </c>
      <c r="D335" t="n">
        <v>42.07451428571429</v>
      </c>
      <c r="E335" t="n">
        <v>0.7631428571428572</v>
      </c>
    </row>
    <row r="336">
      <c r="A336" t="inlineStr">
        <is>
          <t>300307</t>
        </is>
      </c>
      <c r="B336" t="n">
        <v>0.001838360077393807</v>
      </c>
      <c r="C336" t="n">
        <v>83.09523809523809</v>
      </c>
      <c r="D336" t="n">
        <v>6.3244</v>
      </c>
      <c r="E336" t="n">
        <v>1.444514285714286</v>
      </c>
    </row>
    <row r="337">
      <c r="A337" t="inlineStr">
        <is>
          <t>000780</t>
        </is>
      </c>
      <c r="B337" t="n">
        <v>0.0006468189821308904</v>
      </c>
      <c r="C337" t="n">
        <v>83.01886792452828</v>
      </c>
      <c r="D337" t="n">
        <v>2.801714285714286</v>
      </c>
      <c r="E337" t="n">
        <v>0.4706285714285715</v>
      </c>
    </row>
    <row r="338">
      <c r="A338" t="inlineStr">
        <is>
          <t>000589</t>
        </is>
      </c>
      <c r="B338" t="n">
        <v>0.001151803736776707</v>
      </c>
      <c r="C338" t="n">
        <v>82.90816326530613</v>
      </c>
      <c r="D338" t="n">
        <v>5.756914285714286</v>
      </c>
      <c r="E338" t="n">
        <v>2.930457142857143</v>
      </c>
    </row>
    <row r="339">
      <c r="A339" t="inlineStr">
        <is>
          <t>600885</t>
        </is>
      </c>
      <c r="B339" t="n">
        <v>0.005821900079546601</v>
      </c>
      <c r="C339" t="n">
        <v>82.90105667627282</v>
      </c>
      <c r="D339" t="n">
        <v>46.39559999999999</v>
      </c>
      <c r="E339" t="n">
        <v>1.162742857142857</v>
      </c>
    </row>
    <row r="340">
      <c r="A340" t="inlineStr">
        <is>
          <t>600280</t>
        </is>
      </c>
      <c r="B340" t="n">
        <v>0.0004624033749481184</v>
      </c>
      <c r="C340" t="n">
        <v>82.85714285714288</v>
      </c>
      <c r="D340" t="n">
        <v>1.916228571428571</v>
      </c>
      <c r="E340" t="n">
        <v>0.5521714285714286</v>
      </c>
    </row>
    <row r="341">
      <c r="A341" t="inlineStr">
        <is>
          <t>600223</t>
        </is>
      </c>
      <c r="B341" t="n">
        <v>0.001865285348017005</v>
      </c>
      <c r="C341" t="n">
        <v>82.71276595744683</v>
      </c>
      <c r="D341" t="n">
        <v>10.76811428571429</v>
      </c>
      <c r="E341" t="n">
        <v>3.022228571428571</v>
      </c>
    </row>
    <row r="342">
      <c r="A342" t="inlineStr">
        <is>
          <t>002447</t>
        </is>
      </c>
      <c r="B342" t="n">
        <v>0.0002189787838684962</v>
      </c>
      <c r="C342" t="n">
        <v>82.69230769230769</v>
      </c>
      <c r="D342" t="n">
        <v>2.092857142857143</v>
      </c>
      <c r="E342" t="n">
        <v>1.724457142857143</v>
      </c>
    </row>
    <row r="343">
      <c r="A343" t="inlineStr">
        <is>
          <t>000807</t>
        </is>
      </c>
      <c r="B343" t="n">
        <v>0.001762078526807731</v>
      </c>
      <c r="C343" t="n">
        <v>82.55528255528253</v>
      </c>
      <c r="D343" t="n">
        <v>6.356114285714285</v>
      </c>
      <c r="E343" t="n">
        <v>4.090857142857143</v>
      </c>
    </row>
    <row r="344">
      <c r="A344" t="inlineStr">
        <is>
          <t>300363</t>
        </is>
      </c>
      <c r="B344" t="n">
        <v>0.003238876658179886</v>
      </c>
      <c r="C344" t="n">
        <v>82.46753246753245</v>
      </c>
      <c r="D344" t="n">
        <v>33.7652</v>
      </c>
      <c r="E344" t="n">
        <v>1.676857142857143</v>
      </c>
    </row>
    <row r="345">
      <c r="A345" t="inlineStr">
        <is>
          <t>000504</t>
        </is>
      </c>
      <c r="B345" t="n">
        <v>0.00158177540521849</v>
      </c>
      <c r="C345" t="n">
        <v>82.30337078651687</v>
      </c>
      <c r="D345" t="n">
        <v>12.38542857142857</v>
      </c>
      <c r="E345" t="n">
        <v>0.3458857142857144</v>
      </c>
    </row>
    <row r="346">
      <c r="A346" t="inlineStr">
        <is>
          <t>601016</t>
        </is>
      </c>
      <c r="B346" t="n">
        <v>0.0004426583792884771</v>
      </c>
      <c r="C346" t="n">
        <v>82.2429906542056</v>
      </c>
      <c r="D346" t="n">
        <v>2.830114285714286</v>
      </c>
      <c r="E346" t="n">
        <v>2.183028571428571</v>
      </c>
    </row>
    <row r="347">
      <c r="A347" t="inlineStr">
        <is>
          <t>002610</t>
        </is>
      </c>
      <c r="B347" t="n">
        <v>0.0006268541626505081</v>
      </c>
      <c r="C347" t="n">
        <v>82.17054263565893</v>
      </c>
      <c r="D347" t="n">
        <v>2.238285714285714</v>
      </c>
      <c r="E347" t="n">
        <v>5.083885714285714</v>
      </c>
    </row>
    <row r="348">
      <c r="A348" t="inlineStr">
        <is>
          <t>601615</t>
        </is>
      </c>
      <c r="B348" t="n">
        <v>0.002523187760057413</v>
      </c>
      <c r="C348" t="n">
        <v>82.11243611584327</v>
      </c>
      <c r="D348" t="n">
        <v>16.09702857142857</v>
      </c>
      <c r="E348" t="n">
        <v>3.441999999999999</v>
      </c>
    </row>
    <row r="349">
      <c r="A349" t="inlineStr">
        <is>
          <t>600255</t>
        </is>
      </c>
      <c r="B349" t="n">
        <v>0.0004156653735874515</v>
      </c>
      <c r="C349" t="n">
        <v>82</v>
      </c>
      <c r="D349" t="n">
        <v>1.452</v>
      </c>
      <c r="E349" t="n">
        <v>1.599657142857143</v>
      </c>
    </row>
    <row r="350">
      <c r="A350" t="inlineStr">
        <is>
          <t>002614</t>
        </is>
      </c>
      <c r="B350" t="n">
        <v>0.002319095188169385</v>
      </c>
      <c r="C350" t="n">
        <v>81.97879858657242</v>
      </c>
      <c r="D350" t="n">
        <v>13.50885714285714</v>
      </c>
      <c r="E350" t="n">
        <v>3.894342857142857</v>
      </c>
    </row>
    <row r="351">
      <c r="A351" t="inlineStr">
        <is>
          <t>000100</t>
        </is>
      </c>
      <c r="B351" t="n">
        <v>0.000808502591307615</v>
      </c>
      <c r="C351" t="n">
        <v>81.5891472868217</v>
      </c>
      <c r="D351" t="n">
        <v>6.766285714285715</v>
      </c>
      <c r="E351" t="n">
        <v>3.49</v>
      </c>
    </row>
    <row r="352">
      <c r="A352" t="inlineStr">
        <is>
          <t>600363</t>
        </is>
      </c>
      <c r="B352" t="n">
        <v>0.00613468354336954</v>
      </c>
      <c r="C352" t="n">
        <v>80.93093093093093</v>
      </c>
      <c r="D352" t="n">
        <v>21.74154285714286</v>
      </c>
      <c r="E352" t="n">
        <v>4.978857142857144</v>
      </c>
    </row>
    <row r="353">
      <c r="A353" t="inlineStr">
        <is>
          <t>600089</t>
        </is>
      </c>
      <c r="B353" t="n">
        <v>0.001413765484621673</v>
      </c>
      <c r="C353" t="n">
        <v>80.82386363636364</v>
      </c>
      <c r="D353" t="n">
        <v>8.62062857142857</v>
      </c>
      <c r="E353" t="n">
        <v>2.611885714285715</v>
      </c>
    </row>
    <row r="354">
      <c r="A354" t="inlineStr">
        <is>
          <t>600803</t>
        </is>
      </c>
      <c r="B354" t="n">
        <v>0.001160304639361346</v>
      </c>
      <c r="C354" t="n">
        <v>80.69105691056913</v>
      </c>
      <c r="D354" t="n">
        <v>12.54651428571429</v>
      </c>
      <c r="E354" t="n">
        <v>0.8807999999999999</v>
      </c>
    </row>
    <row r="355">
      <c r="A355" t="inlineStr">
        <is>
          <t>600926</t>
        </is>
      </c>
      <c r="B355" t="n">
        <v>0.002477796818855963</v>
      </c>
      <c r="C355" t="n">
        <v>80.39906103286386</v>
      </c>
      <c r="D355" t="n">
        <v>12.1476</v>
      </c>
      <c r="E355" t="n">
        <v>0.7351999999999999</v>
      </c>
    </row>
    <row r="356">
      <c r="A356" t="inlineStr">
        <is>
          <t>603319</t>
        </is>
      </c>
      <c r="B356" t="n">
        <v>0.01204631032312782</v>
      </c>
      <c r="C356" t="n">
        <v>80.17621145374451</v>
      </c>
      <c r="D356" t="n">
        <v>33.10668571428572</v>
      </c>
      <c r="E356" t="n">
        <v>3.480742857142857</v>
      </c>
    </row>
    <row r="357">
      <c r="A357" t="inlineStr">
        <is>
          <t>600595</t>
        </is>
      </c>
      <c r="B357" t="n">
        <v>0.0004236982474706468</v>
      </c>
      <c r="C357" t="n">
        <v>80</v>
      </c>
      <c r="D357" t="n">
        <v>2.045257142857142</v>
      </c>
      <c r="E357" t="n">
        <v>0.5397142857142857</v>
      </c>
    </row>
    <row r="358">
      <c r="A358" t="inlineStr">
        <is>
          <t>603076</t>
        </is>
      </c>
      <c r="B358" t="n">
        <v>0.01024803521358346</v>
      </c>
      <c r="C358" t="n">
        <v>79.94847574066122</v>
      </c>
      <c r="D358" t="n">
        <v>39.34182857142857</v>
      </c>
      <c r="E358" t="n">
        <v>5.914285714285715</v>
      </c>
    </row>
    <row r="359">
      <c r="A359" t="inlineStr">
        <is>
          <t>603899</t>
        </is>
      </c>
      <c r="B359" t="n">
        <v>0.01427913285937639</v>
      </c>
      <c r="C359" t="n">
        <v>79.89781882491648</v>
      </c>
      <c r="D359" t="n">
        <v>72.20971428571427</v>
      </c>
      <c r="E359" t="n">
        <v>0.3745142857142857</v>
      </c>
    </row>
    <row r="360">
      <c r="A360" t="inlineStr">
        <is>
          <t>600151</t>
        </is>
      </c>
      <c r="B360" t="n">
        <v>0.001575534038296351</v>
      </c>
      <c r="C360" t="n">
        <v>79.86725663716818</v>
      </c>
      <c r="D360" t="n">
        <v>6.982342857142856</v>
      </c>
      <c r="E360" t="n">
        <v>2.813542857142857</v>
      </c>
    </row>
    <row r="361">
      <c r="A361" t="inlineStr">
        <is>
          <t>603733</t>
        </is>
      </c>
      <c r="B361" t="n">
        <v>0.003389194398138295</v>
      </c>
      <c r="C361" t="n">
        <v>79.73244147157192</v>
      </c>
      <c r="D361" t="n">
        <v>21.03365714285714</v>
      </c>
      <c r="E361" t="n">
        <v>11.3044</v>
      </c>
    </row>
    <row r="362">
      <c r="A362" t="inlineStr">
        <is>
          <t>600433</t>
        </is>
      </c>
      <c r="B362" t="n">
        <v>0.0005689668585950489</v>
      </c>
      <c r="C362" t="n">
        <v>79.55271565495208</v>
      </c>
      <c r="D362" t="n">
        <v>3.6876</v>
      </c>
      <c r="E362" t="n">
        <v>1.937657142857143</v>
      </c>
    </row>
    <row r="363">
      <c r="A363" t="inlineStr">
        <is>
          <t>002145</t>
        </is>
      </c>
      <c r="B363" t="n">
        <v>0.0005311618451690107</v>
      </c>
      <c r="C363" t="n">
        <v>79.49886104783602</v>
      </c>
      <c r="D363" t="n">
        <v>5.662000000000001</v>
      </c>
      <c r="E363" t="n">
        <v>2.661771428571428</v>
      </c>
    </row>
    <row r="364">
      <c r="A364" t="inlineStr">
        <is>
          <t>002472</t>
        </is>
      </c>
      <c r="B364" t="n">
        <v>0.001052773662976879</v>
      </c>
      <c r="C364" t="n">
        <v>79.33884297520662</v>
      </c>
      <c r="D364" t="n">
        <v>6.497485714285714</v>
      </c>
      <c r="E364" t="n">
        <v>1.613428571428571</v>
      </c>
    </row>
    <row r="365">
      <c r="A365" t="inlineStr">
        <is>
          <t>603223</t>
        </is>
      </c>
      <c r="B365" t="n">
        <v>0.004586624473614886</v>
      </c>
      <c r="C365" t="n">
        <v>78.95266868076536</v>
      </c>
      <c r="D365" t="n">
        <v>15.98531428571429</v>
      </c>
      <c r="E365" t="n">
        <v>1.344742857142857</v>
      </c>
    </row>
    <row r="366">
      <c r="A366" t="inlineStr">
        <is>
          <t>300651</t>
        </is>
      </c>
      <c r="B366" t="n">
        <v>0.005661998462824978</v>
      </c>
      <c r="C366" t="n">
        <v>78.90838206627681</v>
      </c>
      <c r="D366" t="n">
        <v>38.40902857142856</v>
      </c>
      <c r="E366" t="n">
        <v>2.322514285714286</v>
      </c>
    </row>
    <row r="367">
      <c r="A367" t="inlineStr">
        <is>
          <t>603993</t>
        </is>
      </c>
      <c r="B367" t="n">
        <v>0.0009901601554070871</v>
      </c>
      <c r="C367" t="n">
        <v>78.84057971014491</v>
      </c>
      <c r="D367" t="n">
        <v>4.512628571428571</v>
      </c>
      <c r="E367" t="n">
        <v>1.514114285714286</v>
      </c>
    </row>
    <row r="368">
      <c r="A368" t="inlineStr">
        <is>
          <t>300129</t>
        </is>
      </c>
      <c r="B368" t="n">
        <v>0.002668128393856266</v>
      </c>
      <c r="C368" t="n">
        <v>78.7012987012987</v>
      </c>
      <c r="D368" t="n">
        <v>6.267885714285715</v>
      </c>
      <c r="E368" t="n">
        <v>7.324685714285714</v>
      </c>
    </row>
    <row r="369">
      <c r="A369" t="inlineStr">
        <is>
          <t>002841</t>
        </is>
      </c>
      <c r="B369" t="n">
        <v>0.004516120098048968</v>
      </c>
      <c r="C369" t="n">
        <v>78.66515266212465</v>
      </c>
      <c r="D369" t="n">
        <v>102.2886285714286</v>
      </c>
      <c r="E369" t="n">
        <v>0.3688571428571429</v>
      </c>
    </row>
    <row r="370">
      <c r="A370" t="inlineStr">
        <is>
          <t>300767</t>
        </is>
      </c>
      <c r="B370" t="n">
        <v>0.009976411524364286</v>
      </c>
      <c r="C370" t="n">
        <v>78.64420062695928</v>
      </c>
      <c r="D370" t="n">
        <v>77.43822857142857</v>
      </c>
      <c r="E370" t="n">
        <v>2.757657142857143</v>
      </c>
    </row>
    <row r="371">
      <c r="A371" t="inlineStr">
        <is>
          <t>300316</t>
        </is>
      </c>
      <c r="B371" t="n">
        <v>0.005185090360321324</v>
      </c>
      <c r="C371" t="n">
        <v>78.31728756802011</v>
      </c>
      <c r="D371" t="n">
        <v>28.79525714285714</v>
      </c>
      <c r="E371" t="n">
        <v>2.535771428571429</v>
      </c>
    </row>
    <row r="372">
      <c r="A372" t="inlineStr">
        <is>
          <t>603313</t>
        </is>
      </c>
      <c r="B372" t="n">
        <v>0.004634288129771594</v>
      </c>
      <c r="C372" t="n">
        <v>78.26086956521738</v>
      </c>
      <c r="D372" t="n">
        <v>30.31942857142857</v>
      </c>
      <c r="E372" t="n">
        <v>1.771885714285714</v>
      </c>
    </row>
    <row r="373">
      <c r="A373" t="inlineStr">
        <is>
          <t>300008</t>
        </is>
      </c>
      <c r="B373" t="n">
        <v>0.003865023314409752</v>
      </c>
      <c r="C373" t="n">
        <v>78.20069204152249</v>
      </c>
      <c r="D373" t="n">
        <v>5.881771428571429</v>
      </c>
      <c r="E373" t="n">
        <v>11.40548571428571</v>
      </c>
    </row>
    <row r="374">
      <c r="A374" t="inlineStr">
        <is>
          <t>603713</t>
        </is>
      </c>
      <c r="B374" t="n">
        <v>0.01476679713060251</v>
      </c>
      <c r="C374" t="n">
        <v>78.11794228356337</v>
      </c>
      <c r="D374" t="n">
        <v>120.5079428571429</v>
      </c>
      <c r="E374" t="n">
        <v>2.113885714285714</v>
      </c>
    </row>
    <row r="375">
      <c r="A375" t="inlineStr">
        <is>
          <t>600988</t>
        </is>
      </c>
      <c r="B375" t="n">
        <v>0.004299075562374393</v>
      </c>
      <c r="C375" t="n">
        <v>78.06176783812563</v>
      </c>
      <c r="D375" t="n">
        <v>16.54594285714286</v>
      </c>
      <c r="E375" t="n">
        <v>5.0756</v>
      </c>
    </row>
    <row r="376">
      <c r="A376" t="inlineStr">
        <is>
          <t>300582</t>
        </is>
      </c>
      <c r="B376" t="n">
        <v>0.005677380213362252</v>
      </c>
      <c r="C376" t="n">
        <v>78.03099361896079</v>
      </c>
      <c r="D376" t="n">
        <v>17.10828571428572</v>
      </c>
      <c r="E376" t="n">
        <v>8.840914285714286</v>
      </c>
    </row>
    <row r="377">
      <c r="A377" t="inlineStr">
        <is>
          <t>002353</t>
        </is>
      </c>
      <c r="B377" t="n">
        <v>0.004048524327120479</v>
      </c>
      <c r="C377" t="n">
        <v>77.61194029850746</v>
      </c>
      <c r="D377" t="n">
        <v>32.82645714285715</v>
      </c>
      <c r="E377" t="n">
        <v>2.430057142857143</v>
      </c>
    </row>
    <row r="378">
      <c r="A378" t="inlineStr">
        <is>
          <t>688339</t>
        </is>
      </c>
      <c r="B378" t="n">
        <v>0.07231640347908358</v>
      </c>
      <c r="C378" t="n">
        <v>77.05215904232578</v>
      </c>
      <c r="D378" t="n">
        <v>207.1435833333334</v>
      </c>
      <c r="E378" t="n">
        <v>9.827500000000002</v>
      </c>
    </row>
    <row r="379">
      <c r="A379" t="inlineStr">
        <is>
          <t>002030</t>
        </is>
      </c>
      <c r="B379" t="n">
        <v>0.006225791920616083</v>
      </c>
      <c r="C379" t="n">
        <v>76.92687747035576</v>
      </c>
      <c r="D379" t="n">
        <v>33.97828571428571</v>
      </c>
      <c r="E379" t="n">
        <v>6.375599999999999</v>
      </c>
    </row>
    <row r="380">
      <c r="A380" t="inlineStr">
        <is>
          <t>000001</t>
        </is>
      </c>
      <c r="B380" t="n">
        <v>0.002825528945801922</v>
      </c>
      <c r="C380" t="n">
        <v>76.63125948406677</v>
      </c>
      <c r="D380" t="n">
        <v>16.49154285714286</v>
      </c>
      <c r="E380" t="n">
        <v>0.6090857142857143</v>
      </c>
    </row>
    <row r="381">
      <c r="A381" t="inlineStr">
        <is>
          <t>600006</t>
        </is>
      </c>
      <c r="B381" t="n">
        <v>0.002545802940031039</v>
      </c>
      <c r="C381" t="n">
        <v>76.53061224489797</v>
      </c>
      <c r="D381" t="n">
        <v>5.617600000000001</v>
      </c>
      <c r="E381" t="n">
        <v>3.160571428571429</v>
      </c>
    </row>
    <row r="382">
      <c r="A382" t="inlineStr">
        <is>
          <t>000338</t>
        </is>
      </c>
      <c r="B382" t="n">
        <v>0.001032812890500012</v>
      </c>
      <c r="C382" t="n">
        <v>76.07900512070228</v>
      </c>
      <c r="D382" t="n">
        <v>15.93811428571429</v>
      </c>
      <c r="E382" t="n">
        <v>1.455257142857143</v>
      </c>
    </row>
    <row r="383">
      <c r="A383" t="inlineStr">
        <is>
          <t>603966</t>
        </is>
      </c>
      <c r="B383" t="n">
        <v>0.002548853302270329</v>
      </c>
      <c r="C383" t="n">
        <v>76.02591792656588</v>
      </c>
      <c r="D383" t="n">
        <v>14.156</v>
      </c>
      <c r="E383" t="n">
        <v>1.635142857142857</v>
      </c>
    </row>
    <row r="384">
      <c r="A384" t="inlineStr">
        <is>
          <t>300054</t>
        </is>
      </c>
      <c r="B384" t="n">
        <v>0.002186042938026354</v>
      </c>
      <c r="C384" t="n">
        <v>75.8978451715882</v>
      </c>
      <c r="D384" t="n">
        <v>17.09834285714286</v>
      </c>
      <c r="E384" t="n">
        <v>3.426514285714286</v>
      </c>
    </row>
    <row r="385">
      <c r="A385" t="inlineStr">
        <is>
          <t>000830</t>
        </is>
      </c>
      <c r="B385" t="n">
        <v>0.002612041390616221</v>
      </c>
      <c r="C385" t="n">
        <v>75.34435261707991</v>
      </c>
      <c r="D385" t="n">
        <v>10.61217142857143</v>
      </c>
      <c r="E385" t="n">
        <v>2.888742857142857</v>
      </c>
    </row>
    <row r="386">
      <c r="A386" t="inlineStr">
        <is>
          <t>300549</t>
        </is>
      </c>
      <c r="B386" t="n">
        <v>0.01476280315568396</v>
      </c>
      <c r="C386" t="n">
        <v>75.32228360957643</v>
      </c>
      <c r="D386" t="n">
        <v>17.92491428571428</v>
      </c>
      <c r="E386" t="n">
        <v>6.103142857142858</v>
      </c>
    </row>
    <row r="387">
      <c r="A387" t="inlineStr">
        <is>
          <t>300696</t>
        </is>
      </c>
      <c r="B387" t="n">
        <v>0.01156780833069257</v>
      </c>
      <c r="C387" t="n">
        <v>74.90010897203049</v>
      </c>
      <c r="D387" t="n">
        <v>50.0818857142857</v>
      </c>
      <c r="E387" t="n">
        <v>2.438457142857143</v>
      </c>
    </row>
    <row r="388">
      <c r="A388" t="inlineStr">
        <is>
          <t>300413</t>
        </is>
      </c>
      <c r="B388" t="n">
        <v>0.005831469565529095</v>
      </c>
      <c r="C388" t="n">
        <v>74.70769230769233</v>
      </c>
      <c r="D388" t="n">
        <v>68.15742857142857</v>
      </c>
      <c r="E388" t="n">
        <v>1.039314285714286</v>
      </c>
    </row>
    <row r="389">
      <c r="A389" t="inlineStr">
        <is>
          <t>002867</t>
        </is>
      </c>
      <c r="B389" t="n">
        <v>0.002084929654222898</v>
      </c>
      <c r="C389" t="n">
        <v>74.24629535002556</v>
      </c>
      <c r="D389" t="n">
        <v>26.02057142857143</v>
      </c>
      <c r="E389" t="n">
        <v>0.7905714285714287</v>
      </c>
    </row>
    <row r="390">
      <c r="A390" t="inlineStr">
        <is>
          <t>300432</t>
        </is>
      </c>
      <c r="B390" t="n">
        <v>0.0007818297910257222</v>
      </c>
      <c r="C390" t="n">
        <v>73.90599675850893</v>
      </c>
      <c r="D390" t="n">
        <v>10.0776</v>
      </c>
      <c r="E390" t="n">
        <v>4.823085714285714</v>
      </c>
    </row>
    <row r="391">
      <c r="A391" t="inlineStr">
        <is>
          <t>000049</t>
        </is>
      </c>
      <c r="B391" t="n">
        <v>0.00585491932171608</v>
      </c>
      <c r="C391" t="n">
        <v>73.67458866544791</v>
      </c>
      <c r="D391" t="n">
        <v>55.02268571428572</v>
      </c>
      <c r="E391" t="n">
        <v>2.356685714285715</v>
      </c>
    </row>
    <row r="392">
      <c r="A392" t="inlineStr">
        <is>
          <t>000933</t>
        </is>
      </c>
      <c r="B392" t="n">
        <v>0.001956328739634668</v>
      </c>
      <c r="C392" t="n">
        <v>73.35092348284962</v>
      </c>
      <c r="D392" t="n">
        <v>5.8092</v>
      </c>
      <c r="E392" t="n">
        <v>3.076857142857143</v>
      </c>
    </row>
    <row r="393">
      <c r="A393" t="inlineStr">
        <is>
          <t>300858</t>
        </is>
      </c>
      <c r="B393" t="n">
        <v>0.009962156824879173</v>
      </c>
      <c r="C393" t="n">
        <v>72.86844418400233</v>
      </c>
      <c r="D393" t="n">
        <v>67.93853846153846</v>
      </c>
      <c r="E393" t="n">
        <v>10.17584615384616</v>
      </c>
    </row>
    <row r="394">
      <c r="A394" t="inlineStr">
        <is>
          <t>600166</t>
        </is>
      </c>
      <c r="B394" t="n">
        <v>0.0006824483853596034</v>
      </c>
      <c r="C394" t="n">
        <v>72.72727272727273</v>
      </c>
      <c r="D394" t="n">
        <v>2.6376</v>
      </c>
      <c r="E394" t="n">
        <v>2.662228571428571</v>
      </c>
    </row>
    <row r="395">
      <c r="A395" t="inlineStr">
        <is>
          <t>300939</t>
        </is>
      </c>
      <c r="B395" t="n">
        <v>0.06322294787386033</v>
      </c>
      <c r="C395" t="n">
        <v>72.71850899742931</v>
      </c>
      <c r="D395" t="n">
        <v>96.99000000000001</v>
      </c>
      <c r="E395" t="n">
        <v>57.1</v>
      </c>
    </row>
    <row r="396">
      <c r="A396" t="inlineStr">
        <is>
          <t>000333</t>
        </is>
      </c>
      <c r="B396" t="n">
        <v>0.01425076179599803</v>
      </c>
      <c r="C396" t="n">
        <v>72.58403361344538</v>
      </c>
      <c r="D396" t="n">
        <v>76.82765714285715</v>
      </c>
      <c r="E396" t="n">
        <v>0.3928571428571428</v>
      </c>
    </row>
    <row r="397">
      <c r="A397" t="inlineStr">
        <is>
          <t>000550</t>
        </is>
      </c>
      <c r="B397" t="n">
        <v>0.003226234330930364</v>
      </c>
      <c r="C397" t="n">
        <v>72.49782419495212</v>
      </c>
      <c r="D397" t="n">
        <v>16.70965714285715</v>
      </c>
      <c r="E397" t="n">
        <v>2.669371428571429</v>
      </c>
    </row>
    <row r="398">
      <c r="A398" t="inlineStr">
        <is>
          <t>002288</t>
        </is>
      </c>
      <c r="B398" t="n">
        <v>0.002082818858628173</v>
      </c>
      <c r="C398" t="n">
        <v>72.21135029354208</v>
      </c>
      <c r="D398" t="n">
        <v>6.871542857142859</v>
      </c>
      <c r="E398" t="n">
        <v>4.966171428571428</v>
      </c>
    </row>
    <row r="399">
      <c r="A399" t="inlineStr">
        <is>
          <t>603809</t>
        </is>
      </c>
      <c r="B399" t="n">
        <v>0.007452638023960543</v>
      </c>
      <c r="C399" t="n">
        <v>71.84724689165188</v>
      </c>
      <c r="D399" t="n">
        <v>20.8288</v>
      </c>
      <c r="E399" t="n">
        <v>2.756628571428571</v>
      </c>
    </row>
    <row r="400">
      <c r="A400" t="inlineStr">
        <is>
          <t>300034</t>
        </is>
      </c>
      <c r="B400" t="n">
        <v>0.006571245745961844</v>
      </c>
      <c r="C400" t="n">
        <v>71.82030338389731</v>
      </c>
      <c r="D400" t="n">
        <v>24.71662857142857</v>
      </c>
      <c r="E400" t="n">
        <v>2.926285714285715</v>
      </c>
    </row>
    <row r="401">
      <c r="A401" t="inlineStr">
        <is>
          <t>300776</t>
        </is>
      </c>
      <c r="B401" t="n">
        <v>0.02781392753319299</v>
      </c>
      <c r="C401" t="n">
        <v>71.48468185388846</v>
      </c>
      <c r="D401" t="n">
        <v>115.9317142857143</v>
      </c>
      <c r="E401" t="n">
        <v>3.577828571428571</v>
      </c>
    </row>
    <row r="402">
      <c r="A402" t="inlineStr">
        <is>
          <t>300840</t>
        </is>
      </c>
      <c r="B402" t="n">
        <v>0.004755991481211272</v>
      </c>
      <c r="C402" t="n">
        <v>71.2280701754386</v>
      </c>
      <c r="D402" t="n">
        <v>20.21139860139861</v>
      </c>
      <c r="E402" t="n">
        <v>17.30979020979021</v>
      </c>
    </row>
    <row r="403">
      <c r="A403" t="inlineStr">
        <is>
          <t>603396</t>
        </is>
      </c>
      <c r="B403" t="n">
        <v>0.009152659689162315</v>
      </c>
      <c r="C403" t="n">
        <v>71.11627906976743</v>
      </c>
      <c r="D403" t="n">
        <v>34.58177142857143</v>
      </c>
      <c r="E403" t="n">
        <v>5.092171428571429</v>
      </c>
    </row>
    <row r="404">
      <c r="A404" t="inlineStr">
        <is>
          <t>300012</t>
        </is>
      </c>
      <c r="B404" t="n">
        <v>0.00245738409595499</v>
      </c>
      <c r="C404" t="n">
        <v>70.99322799097068</v>
      </c>
      <c r="D404" t="n">
        <v>24.47765714285714</v>
      </c>
      <c r="E404" t="n">
        <v>0.9938285714285715</v>
      </c>
    </row>
    <row r="405">
      <c r="A405" t="inlineStr">
        <is>
          <t>300062</t>
        </is>
      </c>
      <c r="B405" t="n">
        <v>0.01193357912864709</v>
      </c>
      <c r="C405" t="n">
        <v>70.65637065637067</v>
      </c>
      <c r="D405" t="n">
        <v>9.348285714285714</v>
      </c>
      <c r="E405" t="n">
        <v>13.14114285714286</v>
      </c>
    </row>
    <row r="406">
      <c r="A406" t="inlineStr">
        <is>
          <t>002991</t>
        </is>
      </c>
      <c r="B406" t="n">
        <v>0.02348761241205216</v>
      </c>
      <c r="C406" t="n">
        <v>70.39956996953948</v>
      </c>
      <c r="D406" t="n">
        <v>105.2746031746032</v>
      </c>
      <c r="E406" t="n">
        <v>7.663571428571428</v>
      </c>
    </row>
    <row r="407">
      <c r="A407" t="inlineStr">
        <is>
          <t>600753</t>
        </is>
      </c>
      <c r="B407" t="n">
        <v>0.003054797885786879</v>
      </c>
      <c r="C407" t="n">
        <v>70.29702970297029</v>
      </c>
      <c r="D407" t="n">
        <v>14.52228571428572</v>
      </c>
      <c r="E407" t="n">
        <v>2.3544</v>
      </c>
    </row>
    <row r="408">
      <c r="A408" t="inlineStr">
        <is>
          <t>300769</t>
        </is>
      </c>
      <c r="B408" t="n">
        <v>0.04643357912552177</v>
      </c>
      <c r="C408" t="n">
        <v>70.04618937644342</v>
      </c>
      <c r="D408" t="n">
        <v>116.3447428571429</v>
      </c>
      <c r="E408" t="n">
        <v>4.343085714285714</v>
      </c>
    </row>
    <row r="409">
      <c r="A409" t="inlineStr">
        <is>
          <t>000981</t>
        </is>
      </c>
      <c r="B409" t="n">
        <v>0.0003923025459593378</v>
      </c>
      <c r="C409" t="n">
        <v>69.92481203007517</v>
      </c>
      <c r="D409" t="n">
        <v>1.814571428571429</v>
      </c>
      <c r="E409" t="n">
        <v>0.7485142857142858</v>
      </c>
    </row>
    <row r="410">
      <c r="A410" t="inlineStr">
        <is>
          <t>300837</t>
        </is>
      </c>
      <c r="B410" t="n">
        <v>0.01191032672017848</v>
      </c>
      <c r="C410" t="n">
        <v>69.80237154150197</v>
      </c>
      <c r="D410" t="n">
        <v>57.75829268292682</v>
      </c>
      <c r="E410" t="n">
        <v>7.373170731707317</v>
      </c>
    </row>
    <row r="411">
      <c r="A411" t="inlineStr">
        <is>
          <t>300121</t>
        </is>
      </c>
      <c r="B411" t="n">
        <v>0.001433547000684981</v>
      </c>
      <c r="C411" t="n">
        <v>69.76421636615812</v>
      </c>
      <c r="D411" t="n">
        <v>10.08902857142857</v>
      </c>
      <c r="E411" t="n">
        <v>1.4772</v>
      </c>
    </row>
    <row r="412">
      <c r="A412" t="inlineStr">
        <is>
          <t>002930</t>
        </is>
      </c>
      <c r="B412" t="n">
        <v>0.003213055446161931</v>
      </c>
      <c r="C412" t="n">
        <v>69.702434625789</v>
      </c>
      <c r="D412" t="n">
        <v>18.96782857142857</v>
      </c>
      <c r="E412" t="n">
        <v>5.11022857142857</v>
      </c>
    </row>
    <row r="413">
      <c r="A413" t="inlineStr">
        <is>
          <t>000737</t>
        </is>
      </c>
      <c r="B413" t="n">
        <v>0.0008853701072233587</v>
      </c>
      <c r="C413" t="n">
        <v>69.66292134831463</v>
      </c>
      <c r="D413" t="n">
        <v>3.639714285714286</v>
      </c>
      <c r="E413" t="n">
        <v>0.8676571428571429</v>
      </c>
    </row>
    <row r="414">
      <c r="A414" t="inlineStr">
        <is>
          <t>300221</t>
        </is>
      </c>
      <c r="B414" t="n">
        <v>0.002557325406252709</v>
      </c>
      <c r="C414" t="n">
        <v>69.5736434108527</v>
      </c>
      <c r="D414" t="n">
        <v>6.686800000000001</v>
      </c>
      <c r="E414" t="n">
        <v>10.12131428571429</v>
      </c>
    </row>
    <row r="415">
      <c r="A415" t="inlineStr">
        <is>
          <t>002716</t>
        </is>
      </c>
      <c r="B415" t="n">
        <v>0.0005266682400176716</v>
      </c>
      <c r="C415" t="n">
        <v>69.5364238410596</v>
      </c>
      <c r="D415" t="n">
        <v>2.037828571428571</v>
      </c>
      <c r="E415" t="n">
        <v>2.9876</v>
      </c>
    </row>
    <row r="416">
      <c r="A416" t="inlineStr">
        <is>
          <t>002985</t>
        </is>
      </c>
      <c r="B416" t="n">
        <v>0.03745043191420121</v>
      </c>
      <c r="C416" t="n">
        <v>69.44733014751714</v>
      </c>
      <c r="D416" t="n">
        <v>158.3427428571429</v>
      </c>
      <c r="E416" t="n">
        <v>7.843485714285715</v>
      </c>
    </row>
    <row r="417">
      <c r="A417" t="inlineStr">
        <is>
          <t>603087</t>
        </is>
      </c>
      <c r="B417" t="n">
        <v>0.05759795786861604</v>
      </c>
      <c r="C417" t="n">
        <v>69.44505373985521</v>
      </c>
      <c r="D417" t="n">
        <v>147.5517333333333</v>
      </c>
      <c r="E417" t="n">
        <v>5.383866666666666</v>
      </c>
    </row>
    <row r="418">
      <c r="A418" t="inlineStr">
        <is>
          <t>300693</t>
        </is>
      </c>
      <c r="B418" t="n">
        <v>0.002598032984044285</v>
      </c>
      <c r="C418" t="n">
        <v>69.17659804983749</v>
      </c>
      <c r="D418" t="n">
        <v>24.18874285714286</v>
      </c>
      <c r="E418" t="n">
        <v>8.117199999999999</v>
      </c>
    </row>
    <row r="419">
      <c r="A419" t="inlineStr">
        <is>
          <t>000727</t>
        </is>
      </c>
      <c r="B419" t="n">
        <v>0.0004554933226075348</v>
      </c>
      <c r="C419" t="n">
        <v>69.01408450704226</v>
      </c>
      <c r="D419" t="n">
        <v>2.200628571428572</v>
      </c>
      <c r="E419" t="n">
        <v>1.31</v>
      </c>
    </row>
    <row r="420">
      <c r="A420" t="inlineStr">
        <is>
          <t>002501</t>
        </is>
      </c>
      <c r="B420" t="n">
        <v>0.0005539708002772753</v>
      </c>
      <c r="C420" t="n">
        <v>68.58974358974356</v>
      </c>
      <c r="D420" t="n">
        <v>1.739542857142858</v>
      </c>
      <c r="E420" t="n">
        <v>0.8111428571428571</v>
      </c>
    </row>
    <row r="421">
      <c r="A421" t="inlineStr">
        <is>
          <t>300019</t>
        </is>
      </c>
      <c r="B421" t="n">
        <v>0.003990114843114999</v>
      </c>
      <c r="C421" t="n">
        <v>68.568665377176</v>
      </c>
      <c r="D421" t="n">
        <v>15.77668571428571</v>
      </c>
      <c r="E421" t="n">
        <v>5.738799999999999</v>
      </c>
    </row>
    <row r="422">
      <c r="A422" t="inlineStr">
        <is>
          <t>603288</t>
        </is>
      </c>
      <c r="B422" t="n">
        <v>0.02889802419872456</v>
      </c>
      <c r="C422" t="n">
        <v>68.54094334829368</v>
      </c>
      <c r="D422" t="n">
        <v>161.0681714285714</v>
      </c>
      <c r="E422" t="n">
        <v>0.1451428571428571</v>
      </c>
    </row>
    <row r="423">
      <c r="A423" t="inlineStr">
        <is>
          <t>603758</t>
        </is>
      </c>
      <c r="B423" t="n">
        <v>0.001294820403522699</v>
      </c>
      <c r="C423" t="n">
        <v>68.04835924006909</v>
      </c>
      <c r="D423" t="n">
        <v>8.695028571428573</v>
      </c>
      <c r="E423" t="n">
        <v>1.493657142857143</v>
      </c>
    </row>
    <row r="424">
      <c r="A424" t="inlineStr">
        <is>
          <t>300035</t>
        </is>
      </c>
      <c r="B424" t="n">
        <v>0.001762068473074662</v>
      </c>
      <c r="C424" t="n">
        <v>67.74193548387098</v>
      </c>
      <c r="D424" t="n">
        <v>10.25297142857143</v>
      </c>
      <c r="E424" t="n">
        <v>5.762971428571428</v>
      </c>
    </row>
    <row r="425">
      <c r="A425" t="inlineStr">
        <is>
          <t>603100</t>
        </is>
      </c>
      <c r="B425" t="n">
        <v>0.00156511648028664</v>
      </c>
      <c r="C425" t="n">
        <v>67.68447837150127</v>
      </c>
      <c r="D425" t="n">
        <v>10.30977142857143</v>
      </c>
      <c r="E425" t="n">
        <v>1.1212</v>
      </c>
    </row>
    <row r="426">
      <c r="A426" t="inlineStr">
        <is>
          <t>300001</t>
        </is>
      </c>
      <c r="B426" t="n">
        <v>0.007159893102105104</v>
      </c>
      <c r="C426" t="n">
        <v>67.68435885392205</v>
      </c>
      <c r="D426" t="n">
        <v>23.6188</v>
      </c>
      <c r="E426" t="n">
        <v>2.510057142857143</v>
      </c>
    </row>
    <row r="427">
      <c r="A427" t="inlineStr">
        <is>
          <t>300244</t>
        </is>
      </c>
      <c r="B427" t="n">
        <v>0.003750725709199084</v>
      </c>
      <c r="C427" t="n">
        <v>67.50100928542592</v>
      </c>
      <c r="D427" t="n">
        <v>37.05822857142857</v>
      </c>
      <c r="E427" t="n">
        <v>2.565657142857143</v>
      </c>
    </row>
    <row r="428">
      <c r="A428" t="inlineStr">
        <is>
          <t>002726</t>
        </is>
      </c>
      <c r="B428" t="n">
        <v>0.001768065153061482</v>
      </c>
      <c r="C428" t="n">
        <v>67.38836265223273</v>
      </c>
      <c r="D428" t="n">
        <v>11.32497142857143</v>
      </c>
      <c r="E428" t="n">
        <v>2.647314285714286</v>
      </c>
    </row>
    <row r="429">
      <c r="A429" t="inlineStr">
        <is>
          <t>002803</t>
        </is>
      </c>
      <c r="B429" t="n">
        <v>0.007963471795778288</v>
      </c>
      <c r="C429" t="n">
        <v>66.95085255767302</v>
      </c>
      <c r="D429" t="n">
        <v>34.96571428571428</v>
      </c>
      <c r="E429" t="n">
        <v>2.776514285714286</v>
      </c>
    </row>
    <row r="430">
      <c r="A430" t="inlineStr">
        <is>
          <t>002158</t>
        </is>
      </c>
      <c r="B430" t="n">
        <v>0.001630600884062234</v>
      </c>
      <c r="C430" t="n">
        <v>66.52173913043478</v>
      </c>
      <c r="D430" t="n">
        <v>14.08182857142857</v>
      </c>
      <c r="E430" t="n">
        <v>2.674</v>
      </c>
    </row>
    <row r="431">
      <c r="A431" t="inlineStr">
        <is>
          <t>300357</t>
        </is>
      </c>
      <c r="B431" t="n">
        <v>0.005299862836270717</v>
      </c>
      <c r="C431" t="n">
        <v>66.5105386416862</v>
      </c>
      <c r="D431" t="n">
        <v>63.42657142857143</v>
      </c>
      <c r="E431" t="n">
        <v>0.8458285714285714</v>
      </c>
    </row>
    <row r="432">
      <c r="A432" t="inlineStr">
        <is>
          <t>603768</t>
        </is>
      </c>
      <c r="B432" t="n">
        <v>0.00160062873111776</v>
      </c>
      <c r="C432" t="n">
        <v>66.21490803484997</v>
      </c>
      <c r="D432" t="n">
        <v>15.81205714285714</v>
      </c>
      <c r="E432" t="n">
        <v>1.225314285714286</v>
      </c>
    </row>
    <row r="433">
      <c r="A433" t="inlineStr">
        <is>
          <t>600219</t>
        </is>
      </c>
      <c r="B433" t="n">
        <v>0.0004777837434319904</v>
      </c>
      <c r="C433" t="n">
        <v>66.16915422885575</v>
      </c>
      <c r="D433" t="n">
        <v>2.586971428571429</v>
      </c>
      <c r="E433" t="n">
        <v>1.303714285714286</v>
      </c>
    </row>
    <row r="434">
      <c r="A434" t="inlineStr">
        <is>
          <t>688006</t>
        </is>
      </c>
      <c r="B434" t="n">
        <v>0.01099826595027991</v>
      </c>
      <c r="C434" t="n">
        <v>66.0202931228861</v>
      </c>
      <c r="D434" t="n">
        <v>59.39188571428571</v>
      </c>
      <c r="E434" t="n">
        <v>3.816457142857144</v>
      </c>
    </row>
    <row r="435">
      <c r="A435" t="inlineStr">
        <is>
          <t>600197</t>
        </is>
      </c>
      <c r="B435" t="n">
        <v>0.004156641545016247</v>
      </c>
      <c r="C435" t="n">
        <v>65.95744680851064</v>
      </c>
      <c r="D435" t="n">
        <v>21.34651428571428</v>
      </c>
      <c r="E435" t="n">
        <v>4.840857142857142</v>
      </c>
    </row>
    <row r="436">
      <c r="A436" t="inlineStr">
        <is>
          <t>300373</t>
        </is>
      </c>
      <c r="B436" t="n">
        <v>0.007727548271040894</v>
      </c>
      <c r="C436" t="n">
        <v>65.90038314176243</v>
      </c>
      <c r="D436" t="n">
        <v>38.18148571428571</v>
      </c>
      <c r="E436" t="n">
        <v>4.765257142857143</v>
      </c>
    </row>
    <row r="437">
      <c r="A437" t="inlineStr">
        <is>
          <t>002705</t>
        </is>
      </c>
      <c r="B437" t="n">
        <v>0.004103389054318118</v>
      </c>
      <c r="C437" t="n">
        <v>65.86475942782835</v>
      </c>
      <c r="D437" t="n">
        <v>42.58948571428571</v>
      </c>
      <c r="E437" t="n">
        <v>0.736914285714286</v>
      </c>
    </row>
    <row r="438">
      <c r="A438" t="inlineStr">
        <is>
          <t>688298</t>
        </is>
      </c>
      <c r="B438" t="n">
        <v>0.03823761105772409</v>
      </c>
      <c r="C438" t="n">
        <v>65.86410464174092</v>
      </c>
      <c r="D438" t="n">
        <v>162.9506285714286</v>
      </c>
      <c r="E438" t="n">
        <v>8.594285714285714</v>
      </c>
    </row>
    <row r="439">
      <c r="A439" t="inlineStr">
        <is>
          <t>300280</t>
        </is>
      </c>
      <c r="B439" t="n">
        <v>0.006594473648501169</v>
      </c>
      <c r="C439" t="n">
        <v>65.78599735799209</v>
      </c>
      <c r="D439" t="n">
        <v>49.28714285714285</v>
      </c>
      <c r="E439" t="n">
        <v>2.750514285714285</v>
      </c>
    </row>
    <row r="440">
      <c r="A440" t="inlineStr">
        <is>
          <t>600786</t>
        </is>
      </c>
      <c r="B440" t="n">
        <v>0.009007703259487227</v>
      </c>
      <c r="C440" t="n">
        <v>65.7258064516129</v>
      </c>
      <c r="D440" t="n">
        <v>70.74571428571429</v>
      </c>
      <c r="E440" t="n">
        <v>0</v>
      </c>
    </row>
    <row r="441">
      <c r="A441" t="inlineStr">
        <is>
          <t>300613</t>
        </is>
      </c>
      <c r="B441" t="n">
        <v>0.01491561779824465</v>
      </c>
      <c r="C441" t="n">
        <v>65.64417177914108</v>
      </c>
      <c r="D441" t="n">
        <v>127.4804</v>
      </c>
      <c r="E441" t="n">
        <v>2.324</v>
      </c>
    </row>
    <row r="442">
      <c r="A442" t="inlineStr">
        <is>
          <t>300522</t>
        </is>
      </c>
      <c r="B442" t="n">
        <v>0.006180846807725787</v>
      </c>
      <c r="C442" t="n">
        <v>65.18272425249168</v>
      </c>
      <c r="D442" t="n">
        <v>25.228</v>
      </c>
      <c r="E442" t="n">
        <v>2.231771428571429</v>
      </c>
    </row>
    <row r="443">
      <c r="A443" t="inlineStr">
        <is>
          <t>002414</t>
        </is>
      </c>
      <c r="B443" t="n">
        <v>0.005371884725349288</v>
      </c>
      <c r="C443" t="n">
        <v>65.1806302843966</v>
      </c>
      <c r="D443" t="n">
        <v>36.68245714285715</v>
      </c>
      <c r="E443" t="n">
        <v>1.334228571428571</v>
      </c>
    </row>
    <row r="444">
      <c r="A444" t="inlineStr">
        <is>
          <t>300708</t>
        </is>
      </c>
      <c r="B444" t="n">
        <v>0.01537865158164894</v>
      </c>
      <c r="C444" t="n">
        <v>65.12539184952979</v>
      </c>
      <c r="D444" t="n">
        <v>23.44222857142857</v>
      </c>
      <c r="E444" t="n">
        <v>14.63645714285714</v>
      </c>
    </row>
    <row r="445">
      <c r="A445" t="inlineStr">
        <is>
          <t>300740</t>
        </is>
      </c>
      <c r="B445" t="n">
        <v>0.002494195509266146</v>
      </c>
      <c r="C445" t="n">
        <v>65.0231124807396</v>
      </c>
      <c r="D445" t="n">
        <v>18.45131428571429</v>
      </c>
      <c r="E445" t="n">
        <v>6.025714285714287</v>
      </c>
    </row>
    <row r="446">
      <c r="A446" t="inlineStr">
        <is>
          <t>601677</t>
        </is>
      </c>
      <c r="B446" t="n">
        <v>0.002161919058982899</v>
      </c>
      <c r="C446" t="n">
        <v>64.75315729047071</v>
      </c>
      <c r="D446" t="n">
        <v>11.89388571428572</v>
      </c>
      <c r="E446" t="n">
        <v>2.407942857142857</v>
      </c>
    </row>
    <row r="447">
      <c r="A447" t="inlineStr">
        <is>
          <t>300741</t>
        </is>
      </c>
      <c r="B447" t="n">
        <v>0.008925367725571568</v>
      </c>
      <c r="C447" t="n">
        <v>64.7019867549669</v>
      </c>
      <c r="D447" t="n">
        <v>50.90280000000001</v>
      </c>
      <c r="E447" t="n">
        <v>3.355542857142857</v>
      </c>
    </row>
    <row r="448">
      <c r="A448" t="inlineStr">
        <is>
          <t>002488</t>
        </is>
      </c>
      <c r="B448" t="n">
        <v>0.001928028780385432</v>
      </c>
      <c r="C448" t="n">
        <v>64.63654223968567</v>
      </c>
      <c r="D448" t="n">
        <v>7.190514285714286</v>
      </c>
      <c r="E448" t="n">
        <v>3.518342857142857</v>
      </c>
    </row>
    <row r="449">
      <c r="A449" t="inlineStr">
        <is>
          <t>603008</t>
        </is>
      </c>
      <c r="B449" t="n">
        <v>0.003091748501915514</v>
      </c>
      <c r="C449" t="n">
        <v>64.51349141455438</v>
      </c>
      <c r="D449" t="n">
        <v>14.45188571428571</v>
      </c>
      <c r="E449" t="n">
        <v>1.850342857142857</v>
      </c>
    </row>
    <row r="450">
      <c r="A450" t="inlineStr">
        <is>
          <t>600970</t>
        </is>
      </c>
      <c r="B450" t="n">
        <v>0.0005578723120595891</v>
      </c>
      <c r="C450" t="n">
        <v>64.49275362318842</v>
      </c>
      <c r="D450" t="n">
        <v>6.462457142857144</v>
      </c>
      <c r="E450" t="n">
        <v>1.615657142857143</v>
      </c>
    </row>
    <row r="451">
      <c r="A451" t="inlineStr">
        <is>
          <t>300459</t>
        </is>
      </c>
      <c r="B451" t="n">
        <v>0.0008612269801890746</v>
      </c>
      <c r="C451" t="n">
        <v>64.47368421052633</v>
      </c>
      <c r="D451" t="n">
        <v>3.678742857142857</v>
      </c>
      <c r="E451" t="n">
        <v>6.735028571428572</v>
      </c>
    </row>
    <row r="452">
      <c r="A452" t="inlineStr">
        <is>
          <t>300185</t>
        </is>
      </c>
      <c r="B452" t="n">
        <v>0.002109186810686042</v>
      </c>
      <c r="C452" t="n">
        <v>64.39790575916231</v>
      </c>
      <c r="D452" t="n">
        <v>3.443657142857143</v>
      </c>
      <c r="E452" t="n">
        <v>7.10262857142857</v>
      </c>
    </row>
    <row r="453">
      <c r="A453" t="inlineStr">
        <is>
          <t>002932</t>
        </is>
      </c>
      <c r="B453" t="n">
        <v>0.01629297328654124</v>
      </c>
      <c r="C453" t="n">
        <v>64.03242147922998</v>
      </c>
      <c r="D453" t="n">
        <v>74.03874285714286</v>
      </c>
      <c r="E453" t="n">
        <v>9.229028571428573</v>
      </c>
    </row>
    <row r="454">
      <c r="A454" t="inlineStr">
        <is>
          <t>600741</t>
        </is>
      </c>
      <c r="B454" t="n">
        <v>0.004484629031875333</v>
      </c>
      <c r="C454" t="n">
        <v>63.99379203310917</v>
      </c>
      <c r="D454" t="n">
        <v>26.29262857142857</v>
      </c>
      <c r="E454" t="n">
        <v>0.6872000000000001</v>
      </c>
    </row>
    <row r="455">
      <c r="A455" t="inlineStr">
        <is>
          <t>300487</t>
        </is>
      </c>
      <c r="B455" t="n">
        <v>0.008327035286415783</v>
      </c>
      <c r="C455" t="n">
        <v>63.90301134141572</v>
      </c>
      <c r="D455" t="n">
        <v>42.69914285714286</v>
      </c>
      <c r="E455" t="n">
        <v>2.845542857142857</v>
      </c>
    </row>
    <row r="456">
      <c r="A456" t="inlineStr">
        <is>
          <t>002425</t>
        </is>
      </c>
      <c r="B456" t="n">
        <v>0.00602188216285363</v>
      </c>
      <c r="C456" t="n">
        <v>63.87337057728119</v>
      </c>
      <c r="D456" t="n">
        <v>10.77011428571428</v>
      </c>
      <c r="E456" t="n">
        <v>7.627314285714285</v>
      </c>
    </row>
    <row r="457">
      <c r="A457" t="inlineStr">
        <is>
          <t>000725</t>
        </is>
      </c>
      <c r="B457" t="n">
        <v>0.0005304470118904422</v>
      </c>
      <c r="C457" t="n">
        <v>63.63636363636363</v>
      </c>
      <c r="D457" t="n">
        <v>5.191714285714285</v>
      </c>
      <c r="E457" t="n">
        <v>2.906114285714286</v>
      </c>
    </row>
    <row r="458">
      <c r="A458" t="inlineStr">
        <is>
          <t>300402</t>
        </is>
      </c>
      <c r="B458" t="n">
        <v>0.009189743271801613</v>
      </c>
      <c r="C458" t="n">
        <v>63.44993968636914</v>
      </c>
      <c r="D458" t="n">
        <v>14.80102857142857</v>
      </c>
      <c r="E458" t="n">
        <v>4.686399999999999</v>
      </c>
    </row>
    <row r="459">
      <c r="A459" t="inlineStr">
        <is>
          <t>002643</t>
        </is>
      </c>
      <c r="B459" t="n">
        <v>0.001540883589251141</v>
      </c>
      <c r="C459" t="n">
        <v>63.44725111441307</v>
      </c>
      <c r="D459" t="n">
        <v>18.76285714285714</v>
      </c>
      <c r="E459" t="n">
        <v>1.655885714285714</v>
      </c>
    </row>
    <row r="460">
      <c r="A460" t="inlineStr">
        <is>
          <t>300152</t>
        </is>
      </c>
      <c r="B460" t="n">
        <v>0.001243048777526559</v>
      </c>
      <c r="C460" t="n">
        <v>63.34841628959276</v>
      </c>
      <c r="D460" t="n">
        <v>3.256171428571428</v>
      </c>
      <c r="E460" t="n">
        <v>5.661257142857143</v>
      </c>
    </row>
    <row r="461">
      <c r="A461" t="inlineStr">
        <is>
          <t>600600</t>
        </is>
      </c>
      <c r="B461" t="n">
        <v>0.009786636038395129</v>
      </c>
      <c r="C461" t="n">
        <v>63.32378223495703</v>
      </c>
      <c r="D461" t="n">
        <v>82.70971428571428</v>
      </c>
      <c r="E461" t="n">
        <v>1.0308</v>
      </c>
    </row>
    <row r="462">
      <c r="A462" t="inlineStr">
        <is>
          <t>601995</t>
        </is>
      </c>
      <c r="B462" t="n">
        <v>0.004682212994068887</v>
      </c>
      <c r="C462" t="n">
        <v>63.31564986737399</v>
      </c>
      <c r="D462" t="n">
        <v>63.28651515151515</v>
      </c>
      <c r="E462" t="n">
        <v>18.47833333333333</v>
      </c>
    </row>
    <row r="463">
      <c r="A463" t="inlineStr">
        <is>
          <t>300224</t>
        </is>
      </c>
      <c r="B463" t="n">
        <v>0.001213520327426255</v>
      </c>
      <c r="C463" t="n">
        <v>63.28320802005012</v>
      </c>
      <c r="D463" t="n">
        <v>10.83314285714286</v>
      </c>
      <c r="E463" t="n">
        <v>2.603542857142857</v>
      </c>
    </row>
    <row r="464">
      <c r="A464" t="inlineStr">
        <is>
          <t>300343</t>
        </is>
      </c>
      <c r="B464" t="n">
        <v>0.0008978951575887683</v>
      </c>
      <c r="C464" t="n">
        <v>62.96296296296298</v>
      </c>
      <c r="D464" t="n">
        <v>3.084457142857143</v>
      </c>
      <c r="E464" t="n">
        <v>9.948971428571429</v>
      </c>
    </row>
    <row r="465">
      <c r="A465" t="inlineStr">
        <is>
          <t>300492</t>
        </is>
      </c>
      <c r="B465" t="n">
        <v>0.002823345670296809</v>
      </c>
      <c r="C465" t="n">
        <v>62.94820717131473</v>
      </c>
      <c r="D465" t="n">
        <v>45.57788571428571</v>
      </c>
      <c r="E465" t="n">
        <v>1.391771428571428</v>
      </c>
    </row>
    <row r="466">
      <c r="A466" t="inlineStr">
        <is>
          <t>002617</t>
        </is>
      </c>
      <c r="B466" t="n">
        <v>0.001447700520537933</v>
      </c>
      <c r="C466" t="n">
        <v>62.60504201680674</v>
      </c>
      <c r="D466" t="n">
        <v>6.960057142857141</v>
      </c>
      <c r="E466" t="n">
        <v>7.265028571428571</v>
      </c>
    </row>
    <row r="467">
      <c r="A467" t="inlineStr">
        <is>
          <t>600408</t>
        </is>
      </c>
      <c r="B467" t="n">
        <v>0.0002125798286165295</v>
      </c>
      <c r="C467" t="n">
        <v>62.57309941520468</v>
      </c>
      <c r="D467" t="n">
        <v>1.985828571428571</v>
      </c>
      <c r="E467" t="n">
        <v>0.8734285714285716</v>
      </c>
    </row>
    <row r="468">
      <c r="A468" t="inlineStr">
        <is>
          <t>601777</t>
        </is>
      </c>
      <c r="B468" t="n">
        <v>0.0003875871624723509</v>
      </c>
      <c r="C468" t="n">
        <v>62.53776435045317</v>
      </c>
      <c r="D468" t="n">
        <v>4.89</v>
      </c>
      <c r="E468" t="n">
        <v>2.029714285714286</v>
      </c>
    </row>
    <row r="469">
      <c r="A469" t="inlineStr">
        <is>
          <t>300760</t>
        </is>
      </c>
      <c r="B469" t="n">
        <v>0.04177648820703666</v>
      </c>
      <c r="C469" t="n">
        <v>62.52075898378149</v>
      </c>
      <c r="D469" t="n">
        <v>349.6953142857143</v>
      </c>
      <c r="E469" t="n">
        <v>0.9968</v>
      </c>
    </row>
    <row r="470">
      <c r="A470" t="inlineStr">
        <is>
          <t>600873</t>
        </is>
      </c>
      <c r="B470" t="n">
        <v>0.0003973334573009158</v>
      </c>
      <c r="C470" t="n">
        <v>62.44019138755983</v>
      </c>
      <c r="D470" t="n">
        <v>5.268000000000001</v>
      </c>
      <c r="E470" t="n">
        <v>1.346571428571429</v>
      </c>
    </row>
    <row r="471">
      <c r="A471" t="inlineStr">
        <is>
          <t>300143</t>
        </is>
      </c>
      <c r="B471" t="n">
        <v>0.004592182393467523</v>
      </c>
      <c r="C471" t="n">
        <v>62.34096692111961</v>
      </c>
      <c r="D471" t="n">
        <v>21.014</v>
      </c>
      <c r="E471" t="n">
        <v>1.878571428571429</v>
      </c>
    </row>
    <row r="472">
      <c r="A472" t="inlineStr">
        <is>
          <t>002054</t>
        </is>
      </c>
      <c r="B472" t="n">
        <v>0.0004930468286301087</v>
      </c>
      <c r="C472" t="n">
        <v>62.25266362252664</v>
      </c>
      <c r="D472" t="n">
        <v>7.758628571428571</v>
      </c>
      <c r="E472" t="n">
        <v>3.547371428571428</v>
      </c>
    </row>
    <row r="473">
      <c r="A473" t="inlineStr">
        <is>
          <t>000738</t>
        </is>
      </c>
      <c r="B473" t="n">
        <v>0.00351686376934921</v>
      </c>
      <c r="C473" t="n">
        <v>62.13151927437642</v>
      </c>
      <c r="D473" t="n">
        <v>19.378</v>
      </c>
      <c r="E473" t="n">
        <v>2.697885714285714</v>
      </c>
    </row>
    <row r="474">
      <c r="A474" t="inlineStr">
        <is>
          <t>600844</t>
        </is>
      </c>
      <c r="B474" t="n">
        <v>0.0005613404076012138</v>
      </c>
      <c r="C474" t="n">
        <v>62.06896551724137</v>
      </c>
      <c r="D474" t="n">
        <v>3.485771428571428</v>
      </c>
      <c r="E474" t="n">
        <v>3.241657142857143</v>
      </c>
    </row>
    <row r="475">
      <c r="A475" t="inlineStr">
        <is>
          <t>600406</t>
        </is>
      </c>
      <c r="B475" t="n">
        <v>0.002314904231182293</v>
      </c>
      <c r="C475" t="n">
        <v>61.98083067092652</v>
      </c>
      <c r="D475" t="n">
        <v>22.48617142857143</v>
      </c>
      <c r="E475" t="n">
        <v>0.6722857142857143</v>
      </c>
    </row>
    <row r="476">
      <c r="A476" t="inlineStr">
        <is>
          <t>600887</t>
        </is>
      </c>
      <c r="B476" t="n">
        <v>0.004538031941214943</v>
      </c>
      <c r="C476" t="n">
        <v>61.97335253871083</v>
      </c>
      <c r="D476" t="n">
        <v>38.0316</v>
      </c>
      <c r="E476" t="n">
        <v>1.119142857142857</v>
      </c>
    </row>
    <row r="477">
      <c r="A477" t="inlineStr">
        <is>
          <t>000538</t>
        </is>
      </c>
      <c r="B477" t="n">
        <v>0.01027346442227972</v>
      </c>
      <c r="C477" t="n">
        <v>61.86964795432921</v>
      </c>
      <c r="D477" t="n">
        <v>106.7419428571429</v>
      </c>
      <c r="E477" t="n">
        <v>1.296914285714286</v>
      </c>
    </row>
    <row r="478">
      <c r="A478" t="inlineStr">
        <is>
          <t>603306</t>
        </is>
      </c>
      <c r="B478" t="n">
        <v>0.003423717490377929</v>
      </c>
      <c r="C478" t="n">
        <v>61.86144156752975</v>
      </c>
      <c r="D478" t="n">
        <v>18.76274285714285</v>
      </c>
      <c r="E478" t="n">
        <v>1.457085714285714</v>
      </c>
    </row>
    <row r="479">
      <c r="A479" t="inlineStr">
        <is>
          <t>000488</t>
        </is>
      </c>
      <c r="B479" t="n">
        <v>0.0007608647206477684</v>
      </c>
      <c r="C479" t="n">
        <v>61.68421052631579</v>
      </c>
      <c r="D479" t="n">
        <v>5.827371428571428</v>
      </c>
      <c r="E479" t="n">
        <v>2.9524</v>
      </c>
    </row>
    <row r="480">
      <c r="A480" t="inlineStr">
        <is>
          <t>002438</t>
        </is>
      </c>
      <c r="B480" t="n">
        <v>0.001723346197092795</v>
      </c>
      <c r="C480" t="n">
        <v>61.55913978494623</v>
      </c>
      <c r="D480" t="n">
        <v>11.18251428571429</v>
      </c>
      <c r="E480" t="n">
        <v>1.584685714285714</v>
      </c>
    </row>
    <row r="481">
      <c r="A481" t="inlineStr">
        <is>
          <t>600591</t>
        </is>
      </c>
      <c r="B481" t="n">
        <v>0.000597594477529052</v>
      </c>
      <c r="C481" t="n">
        <v>61.55555555555554</v>
      </c>
      <c r="D481" t="n">
        <v>6.072914285714287</v>
      </c>
      <c r="E481" t="n">
        <v>0</v>
      </c>
    </row>
    <row r="482">
      <c r="A482" t="inlineStr">
        <is>
          <t>002572</t>
        </is>
      </c>
      <c r="B482" t="n">
        <v>0.0014072418470672</v>
      </c>
      <c r="C482" t="n">
        <v>61.52007648183555</v>
      </c>
      <c r="D482" t="n">
        <v>26.11137142857143</v>
      </c>
      <c r="E482" t="n">
        <v>2.141485714285714</v>
      </c>
    </row>
    <row r="483">
      <c r="A483" t="inlineStr">
        <is>
          <t>300454</t>
        </is>
      </c>
      <c r="B483" t="n">
        <v>0.02473033758095666</v>
      </c>
      <c r="C483" t="n">
        <v>61.31969364254726</v>
      </c>
      <c r="D483" t="n">
        <v>216.3813142857143</v>
      </c>
      <c r="E483" t="n">
        <v>0.8479428571428572</v>
      </c>
    </row>
    <row r="484">
      <c r="A484" t="inlineStr">
        <is>
          <t>002402</t>
        </is>
      </c>
      <c r="B484" t="n">
        <v>0.0008360922332775443</v>
      </c>
      <c r="C484" t="n">
        <v>61.30653266331658</v>
      </c>
      <c r="D484" t="n">
        <v>16.88794285714286</v>
      </c>
      <c r="E484" t="n">
        <v>4.356057142857144</v>
      </c>
    </row>
    <row r="485">
      <c r="A485" t="inlineStr">
        <is>
          <t>600496</t>
        </is>
      </c>
      <c r="B485" t="n">
        <v>0.001177432317621451</v>
      </c>
      <c r="C485" t="n">
        <v>61.28048780487807</v>
      </c>
      <c r="D485" t="n">
        <v>5.024342857142858</v>
      </c>
      <c r="E485" t="n">
        <v>3.430571428571429</v>
      </c>
    </row>
    <row r="486">
      <c r="A486" t="inlineStr">
        <is>
          <t>300101</t>
        </is>
      </c>
      <c r="B486" t="n">
        <v>0.002218921036955654</v>
      </c>
      <c r="C486" t="n">
        <v>61.24031007751937</v>
      </c>
      <c r="D486" t="n">
        <v>15.24862857142857</v>
      </c>
      <c r="E486" t="n">
        <v>5.269028571428573</v>
      </c>
    </row>
    <row r="487">
      <c r="A487" t="inlineStr">
        <is>
          <t>300464</t>
        </is>
      </c>
      <c r="B487" t="n">
        <v>0.007600847412664414</v>
      </c>
      <c r="C487" t="n">
        <v>61.198738170347</v>
      </c>
      <c r="D487" t="n">
        <v>19.07177142857143</v>
      </c>
      <c r="E487" t="n">
        <v>3.697028571428572</v>
      </c>
    </row>
    <row r="488">
      <c r="A488" t="inlineStr">
        <is>
          <t>300569</t>
        </is>
      </c>
      <c r="B488" t="n">
        <v>0.007589442112731952</v>
      </c>
      <c r="C488" t="n">
        <v>61.19760479041918</v>
      </c>
      <c r="D488" t="n">
        <v>13.576</v>
      </c>
      <c r="E488" t="n">
        <v>8.8872</v>
      </c>
    </row>
    <row r="489">
      <c r="A489" t="inlineStr">
        <is>
          <t>603629</t>
        </is>
      </c>
      <c r="B489" t="n">
        <v>0.003802498077913986</v>
      </c>
      <c r="C489" t="n">
        <v>61.15889542779538</v>
      </c>
      <c r="D489" t="n">
        <v>28.50765714285714</v>
      </c>
      <c r="E489" t="n">
        <v>7.331085714285712</v>
      </c>
    </row>
    <row r="490">
      <c r="A490" t="inlineStr">
        <is>
          <t>002539</t>
        </is>
      </c>
      <c r="B490" t="n">
        <v>0.0003638817005944714</v>
      </c>
      <c r="C490" t="n">
        <v>60.96345514950166</v>
      </c>
      <c r="D490" t="n">
        <v>7.339542857142858</v>
      </c>
      <c r="E490" t="n">
        <v>2.260514285714286</v>
      </c>
    </row>
    <row r="491">
      <c r="A491" t="inlineStr">
        <is>
          <t>000703</t>
        </is>
      </c>
      <c r="B491" t="n">
        <v>0.001201935485629116</v>
      </c>
      <c r="C491" t="n">
        <v>60.90308370044053</v>
      </c>
      <c r="D491" t="n">
        <v>11.46868571428571</v>
      </c>
      <c r="E491" t="n">
        <v>0.9717714285714286</v>
      </c>
    </row>
    <row r="492">
      <c r="A492" t="inlineStr">
        <is>
          <t>600295</t>
        </is>
      </c>
      <c r="B492" t="n">
        <v>0.001399333658486001</v>
      </c>
      <c r="C492" t="n">
        <v>60.82036775106081</v>
      </c>
      <c r="D492" t="n">
        <v>9.289200000000001</v>
      </c>
      <c r="E492" t="n">
        <v>2.555714285714286</v>
      </c>
    </row>
    <row r="493">
      <c r="A493" t="inlineStr">
        <is>
          <t>300762</t>
        </is>
      </c>
      <c r="B493" t="n">
        <v>0.005630298443640658</v>
      </c>
      <c r="C493" t="n">
        <v>60.7244094488189</v>
      </c>
      <c r="D493" t="n">
        <v>42.22502857142857</v>
      </c>
      <c r="E493" t="n">
        <v>3.230971428571429</v>
      </c>
    </row>
    <row r="494">
      <c r="A494" t="inlineStr">
        <is>
          <t>601968</t>
        </is>
      </c>
      <c r="B494" t="n">
        <v>0.001086517416037079</v>
      </c>
      <c r="C494" t="n">
        <v>60.53169734151329</v>
      </c>
      <c r="D494" t="n">
        <v>7.287542857142856</v>
      </c>
      <c r="E494" t="n">
        <v>0.9662285714285714</v>
      </c>
    </row>
    <row r="495">
      <c r="A495" t="inlineStr">
        <is>
          <t>002891</t>
        </is>
      </c>
      <c r="B495" t="n">
        <v>0.007538249913862771</v>
      </c>
      <c r="C495" t="n">
        <v>60.481630132757</v>
      </c>
      <c r="D495" t="n">
        <v>48.26862857142857</v>
      </c>
      <c r="E495" t="n">
        <v>2.8676</v>
      </c>
    </row>
    <row r="496">
      <c r="A496" t="inlineStr">
        <is>
          <t>603501</t>
        </is>
      </c>
      <c r="B496" t="n">
        <v>0.03543120568122528</v>
      </c>
      <c r="C496" t="n">
        <v>60.19932486738468</v>
      </c>
      <c r="D496" t="n">
        <v>211.0187428571429</v>
      </c>
      <c r="E496" t="n">
        <v>2.345485714285714</v>
      </c>
    </row>
    <row r="497">
      <c r="A497" t="inlineStr">
        <is>
          <t>000596</t>
        </is>
      </c>
      <c r="B497" t="n">
        <v>0.03823812836405095</v>
      </c>
      <c r="C497" t="n">
        <v>60.17119512353284</v>
      </c>
      <c r="D497" t="n">
        <v>213.8294285714285</v>
      </c>
      <c r="E497" t="n">
        <v>0.7079428571428572</v>
      </c>
    </row>
    <row r="498">
      <c r="A498" t="inlineStr">
        <is>
          <t>688200</t>
        </is>
      </c>
      <c r="B498" t="n">
        <v>0.04508745370573851</v>
      </c>
      <c r="C498" t="n">
        <v>60.12171181782489</v>
      </c>
      <c r="D498" t="n">
        <v>296.7734285714286</v>
      </c>
      <c r="E498" t="n">
        <v>5.492914285714286</v>
      </c>
    </row>
    <row r="499">
      <c r="A499" t="inlineStr">
        <is>
          <t>300852</t>
        </is>
      </c>
      <c r="B499" t="n">
        <v>0.01157037295706003</v>
      </c>
      <c r="C499" t="n">
        <v>60.11342155009454</v>
      </c>
      <c r="D499" t="n">
        <v>99.223</v>
      </c>
      <c r="E499" t="n">
        <v>10.41528571428571</v>
      </c>
    </row>
    <row r="500">
      <c r="A500" t="inlineStr">
        <is>
          <t>002049</t>
        </is>
      </c>
      <c r="B500" t="n">
        <v>0.02554178130738599</v>
      </c>
      <c r="C500" t="n">
        <v>60.02920483207221</v>
      </c>
      <c r="D500" t="n">
        <v>112.4221714285714</v>
      </c>
      <c r="E500" t="n">
        <v>3.801771428571428</v>
      </c>
    </row>
    <row r="501">
      <c r="A501" t="inlineStr">
        <is>
          <t>600842</t>
        </is>
      </c>
      <c r="B501" t="n">
        <v>0.001584515039886475</v>
      </c>
      <c r="C501" t="n">
        <v>59.7254004576659</v>
      </c>
      <c r="D501" t="n">
        <v>11.74017142857143</v>
      </c>
      <c r="E501" t="n">
        <v>0</v>
      </c>
    </row>
    <row r="502">
      <c r="A502" t="inlineStr">
        <is>
          <t>002255</t>
        </is>
      </c>
      <c r="B502" t="n">
        <v>0.0005367694685786249</v>
      </c>
      <c r="C502" t="n">
        <v>59.5505617977528</v>
      </c>
      <c r="D502" t="n">
        <v>3.908742857142857</v>
      </c>
      <c r="E502" t="n">
        <v>1.868857142857143</v>
      </c>
    </row>
    <row r="503">
      <c r="A503" t="inlineStr">
        <is>
          <t>300687</t>
        </is>
      </c>
      <c r="B503" t="n">
        <v>0.002500524398458938</v>
      </c>
      <c r="C503" t="n">
        <v>59.41209723007348</v>
      </c>
      <c r="D503" t="n">
        <v>23.71891428571429</v>
      </c>
      <c r="E503" t="n">
        <v>4.0848</v>
      </c>
    </row>
    <row r="504">
      <c r="A504" t="inlineStr">
        <is>
          <t>603369</t>
        </is>
      </c>
      <c r="B504" t="n">
        <v>0.005904053074218723</v>
      </c>
      <c r="C504" t="n">
        <v>59.29131728428456</v>
      </c>
      <c r="D504" t="n">
        <v>48.46285714285715</v>
      </c>
      <c r="E504" t="n">
        <v>0.9838857142857144</v>
      </c>
    </row>
    <row r="505">
      <c r="A505" t="inlineStr">
        <is>
          <t>002928</t>
        </is>
      </c>
      <c r="B505" t="n">
        <v>0.001016725089240238</v>
      </c>
      <c r="C505" t="n">
        <v>59.27189988623438</v>
      </c>
      <c r="D505" t="n">
        <v>12.06851428571428</v>
      </c>
      <c r="E505" t="n">
        <v>3.8924</v>
      </c>
    </row>
    <row r="506">
      <c r="A506" t="inlineStr">
        <is>
          <t>601028</t>
        </is>
      </c>
      <c r="B506" t="n">
        <v>0.0008338006415681027</v>
      </c>
      <c r="C506" t="n">
        <v>59.17553191489364</v>
      </c>
      <c r="D506" t="n">
        <v>11.85142857142857</v>
      </c>
      <c r="E506" t="n">
        <v>0.8008</v>
      </c>
    </row>
    <row r="507">
      <c r="A507" t="inlineStr">
        <is>
          <t>300777</t>
        </is>
      </c>
      <c r="B507" t="n">
        <v>0.006207317731257916</v>
      </c>
      <c r="C507" t="n">
        <v>59.0615835777126</v>
      </c>
      <c r="D507" t="n">
        <v>46.5164</v>
      </c>
      <c r="E507" t="n">
        <v>1.978342857142857</v>
      </c>
    </row>
    <row r="508">
      <c r="A508" t="inlineStr">
        <is>
          <t>000534</t>
        </is>
      </c>
      <c r="B508" t="n">
        <v>0.001694500599455981</v>
      </c>
      <c r="C508" t="n">
        <v>59.01455767077268</v>
      </c>
      <c r="D508" t="n">
        <v>11.89805714285714</v>
      </c>
      <c r="E508" t="n">
        <v>1.358228571428571</v>
      </c>
    </row>
    <row r="509">
      <c r="A509" t="inlineStr">
        <is>
          <t>600519</t>
        </is>
      </c>
      <c r="B509" t="n">
        <v>0.1320427297240312</v>
      </c>
      <c r="C509" t="n">
        <v>58.99724256530376</v>
      </c>
      <c r="D509" t="n">
        <v>1716.5036</v>
      </c>
      <c r="E509" t="n">
        <v>0.2419428571428572</v>
      </c>
    </row>
    <row r="510">
      <c r="A510" t="inlineStr">
        <is>
          <t>600956</t>
        </is>
      </c>
      <c r="B510" t="n">
        <v>0.001208235397713178</v>
      </c>
      <c r="C510" t="n">
        <v>58.95196506550218</v>
      </c>
      <c r="D510" t="n">
        <v>9.380733333333334</v>
      </c>
      <c r="E510" t="n">
        <v>10.4518</v>
      </c>
    </row>
    <row r="511">
      <c r="A511" t="inlineStr">
        <is>
          <t>000618</t>
        </is>
      </c>
      <c r="B511" t="n">
        <v>0.001032814579250722</v>
      </c>
      <c r="C511" t="n">
        <v>58.78787878787881</v>
      </c>
      <c r="D511" t="n">
        <v>4.250171428571428</v>
      </c>
      <c r="E511" t="n">
        <v>0</v>
      </c>
    </row>
    <row r="512">
      <c r="A512" t="inlineStr">
        <is>
          <t>601877</t>
        </is>
      </c>
      <c r="B512" t="n">
        <v>0.003348320768626038</v>
      </c>
      <c r="C512" t="n">
        <v>58.78763222131816</v>
      </c>
      <c r="D512" t="n">
        <v>31.3384</v>
      </c>
      <c r="E512" t="n">
        <v>0.5727428571428571</v>
      </c>
    </row>
    <row r="513">
      <c r="A513" t="inlineStr">
        <is>
          <t>002056</t>
        </is>
      </c>
      <c r="B513" t="n">
        <v>0.001330837366587763</v>
      </c>
      <c r="C513" t="n">
        <v>58.5798816568047</v>
      </c>
      <c r="D513" t="n">
        <v>13.17525714285714</v>
      </c>
      <c r="E513" t="n">
        <v>2.598342857142857</v>
      </c>
    </row>
    <row r="514">
      <c r="A514" t="inlineStr">
        <is>
          <t>000831</t>
        </is>
      </c>
      <c r="B514" t="n">
        <v>0.001131467028046417</v>
      </c>
      <c r="C514" t="n">
        <v>58.56905158069883</v>
      </c>
      <c r="D514" t="n">
        <v>13.7824</v>
      </c>
      <c r="E514" t="n">
        <v>4.298342857142857</v>
      </c>
    </row>
    <row r="515">
      <c r="A515" t="inlineStr">
        <is>
          <t>600470</t>
        </is>
      </c>
      <c r="B515" t="n">
        <v>0.0004971134295753981</v>
      </c>
      <c r="C515" t="n">
        <v>58.56573705179284</v>
      </c>
      <c r="D515" t="n">
        <v>3.500971428571429</v>
      </c>
      <c r="E515" t="n">
        <v>1.025828571428572</v>
      </c>
    </row>
    <row r="516">
      <c r="A516" t="inlineStr">
        <is>
          <t>002382</t>
        </is>
      </c>
      <c r="B516" t="n">
        <v>0.003595314810249633</v>
      </c>
      <c r="C516" t="n">
        <v>58.56550088915233</v>
      </c>
      <c r="D516" t="n">
        <v>25.35588571428571</v>
      </c>
      <c r="E516" t="n">
        <v>4.836171428571429</v>
      </c>
    </row>
    <row r="517">
      <c r="A517" t="inlineStr">
        <is>
          <t>603060</t>
        </is>
      </c>
      <c r="B517" t="n">
        <v>0.001292716171514933</v>
      </c>
      <c r="C517" t="n">
        <v>58.34502103786816</v>
      </c>
      <c r="D517" t="n">
        <v>20.17965714285714</v>
      </c>
      <c r="E517" t="n">
        <v>0.7645714285714287</v>
      </c>
    </row>
    <row r="518">
      <c r="A518" t="inlineStr">
        <is>
          <t>600810</t>
        </is>
      </c>
      <c r="B518" t="n">
        <v>0.0008845309100763075</v>
      </c>
      <c r="C518" t="n">
        <v>57.77126099706744</v>
      </c>
      <c r="D518" t="n">
        <v>8.340171428571431</v>
      </c>
      <c r="E518" t="n">
        <v>2.630057142857143</v>
      </c>
    </row>
    <row r="519">
      <c r="A519" t="inlineStr">
        <is>
          <t>002331</t>
        </is>
      </c>
      <c r="B519" t="n">
        <v>0.0004452629291756073</v>
      </c>
      <c r="C519" t="n">
        <v>57.69603097773475</v>
      </c>
      <c r="D519" t="n">
        <v>11.49525714285714</v>
      </c>
      <c r="E519" t="n">
        <v>2.186342857142857</v>
      </c>
    </row>
    <row r="520">
      <c r="A520" t="inlineStr">
        <is>
          <t>002681</t>
        </is>
      </c>
      <c r="B520" t="n">
        <v>0.0009720698162180963</v>
      </c>
      <c r="C520" t="n">
        <v>57.68025078369907</v>
      </c>
      <c r="D520" t="n">
        <v>4.775085714285714</v>
      </c>
      <c r="E520" t="n">
        <v>2.259714285714285</v>
      </c>
    </row>
    <row r="521">
      <c r="A521" t="inlineStr">
        <is>
          <t>600999</t>
        </is>
      </c>
      <c r="B521" t="n">
        <v>0.002644026202273573</v>
      </c>
      <c r="C521" t="n">
        <v>57.64476252439819</v>
      </c>
      <c r="D521" t="n">
        <v>20.94154285714286</v>
      </c>
      <c r="E521" t="n">
        <v>0.6429714285714286</v>
      </c>
    </row>
    <row r="522">
      <c r="A522" t="inlineStr">
        <is>
          <t>002241</t>
        </is>
      </c>
      <c r="B522" t="n">
        <v>0.007032829358839195</v>
      </c>
      <c r="C522" t="n">
        <v>57.54629629629628</v>
      </c>
      <c r="D522" t="n">
        <v>37.03914285714286</v>
      </c>
      <c r="E522" t="n">
        <v>3.4216</v>
      </c>
    </row>
    <row r="523">
      <c r="A523" t="inlineStr">
        <is>
          <t>000806</t>
        </is>
      </c>
      <c r="B523" t="n">
        <v>4.948458319646964e-05</v>
      </c>
      <c r="C523" t="n">
        <v>57.4074074074074</v>
      </c>
      <c r="D523" t="n">
        <v>1.633142857142857</v>
      </c>
      <c r="E523" t="n">
        <v>1.351885714285714</v>
      </c>
    </row>
    <row r="524">
      <c r="A524" t="inlineStr">
        <is>
          <t>600418</t>
        </is>
      </c>
      <c r="B524" t="n">
        <v>0.001278412686158855</v>
      </c>
      <c r="C524" t="n">
        <v>57.33333333333333</v>
      </c>
      <c r="D524" t="n">
        <v>9.516857142857141</v>
      </c>
      <c r="E524" t="n">
        <v>6.307485714285716</v>
      </c>
    </row>
    <row r="525">
      <c r="A525" t="inlineStr">
        <is>
          <t>002088</t>
        </is>
      </c>
      <c r="B525" t="n">
        <v>0.0009106804791510478</v>
      </c>
      <c r="C525" t="n">
        <v>56.98070374574347</v>
      </c>
      <c r="D525" t="n">
        <v>10.61177142857143</v>
      </c>
      <c r="E525" t="n">
        <v>1.680571428571429</v>
      </c>
    </row>
    <row r="526">
      <c r="A526" t="inlineStr">
        <is>
          <t>601208</t>
        </is>
      </c>
      <c r="B526" t="n">
        <v>0.001791671238585826</v>
      </c>
      <c r="C526" t="n">
        <v>56.96022727272729</v>
      </c>
      <c r="D526" t="n">
        <v>9.267542857142859</v>
      </c>
      <c r="E526" t="n">
        <v>2.285257142857143</v>
      </c>
    </row>
    <row r="527">
      <c r="A527" t="inlineStr">
        <is>
          <t>600549</t>
        </is>
      </c>
      <c r="B527" t="n">
        <v>0.001090250246555499</v>
      </c>
      <c r="C527" t="n">
        <v>56.88468158347677</v>
      </c>
      <c r="D527" t="n">
        <v>14.66502857142857</v>
      </c>
      <c r="E527" t="n">
        <v>2.013142857142857</v>
      </c>
    </row>
    <row r="528">
      <c r="A528" t="inlineStr">
        <is>
          <t>300888</t>
        </is>
      </c>
      <c r="B528" t="n">
        <v>0.01772272468453643</v>
      </c>
      <c r="C528" t="n">
        <v>56.76039603960397</v>
      </c>
      <c r="D528" t="n">
        <v>156.4219565217391</v>
      </c>
      <c r="E528" t="n">
        <v>12.85858695652174</v>
      </c>
    </row>
    <row r="529">
      <c r="A529" t="inlineStr">
        <is>
          <t>000881</t>
        </is>
      </c>
      <c r="B529" t="n">
        <v>0.000871035802659806</v>
      </c>
      <c r="C529" t="n">
        <v>56.73758865248229</v>
      </c>
      <c r="D529" t="n">
        <v>9.280057142857142</v>
      </c>
      <c r="E529" t="n">
        <v>1.733542857142857</v>
      </c>
    </row>
    <row r="530">
      <c r="A530" t="inlineStr">
        <is>
          <t>600761</t>
        </is>
      </c>
      <c r="B530" t="n">
        <v>0.002278996702154278</v>
      </c>
      <c r="C530" t="n">
        <v>56.62251655629138</v>
      </c>
      <c r="D530" t="n">
        <v>12.72851428571428</v>
      </c>
      <c r="E530" t="n">
        <v>1.279657142857143</v>
      </c>
    </row>
    <row r="531">
      <c r="A531" t="inlineStr">
        <is>
          <t>603126</t>
        </is>
      </c>
      <c r="B531" t="n">
        <v>0.0005469815130833811</v>
      </c>
      <c r="C531" t="n">
        <v>56.60847880299254</v>
      </c>
      <c r="D531" t="n">
        <v>4.990685714285715</v>
      </c>
      <c r="E531" t="n">
        <v>1.764514285714285</v>
      </c>
    </row>
    <row r="532">
      <c r="A532" t="inlineStr">
        <is>
          <t>002142</t>
        </is>
      </c>
      <c r="B532" t="n">
        <v>0.002780799132190172</v>
      </c>
      <c r="C532" t="n">
        <v>56.43251775848461</v>
      </c>
      <c r="D532" t="n">
        <v>32.88382857142857</v>
      </c>
      <c r="E532" t="n">
        <v>0.6333142857142858</v>
      </c>
    </row>
    <row r="533">
      <c r="A533" t="inlineStr">
        <is>
          <t>002735</t>
        </is>
      </c>
      <c r="B533" t="n">
        <v>0.008969667632544155</v>
      </c>
      <c r="C533" t="n">
        <v>56.28066732090286</v>
      </c>
      <c r="D533" t="n">
        <v>33.88148571428572</v>
      </c>
      <c r="E533" t="n">
        <v>1.8464</v>
      </c>
    </row>
    <row r="534">
      <c r="A534" t="inlineStr">
        <is>
          <t>600415</t>
        </is>
      </c>
      <c r="B534" t="n">
        <v>0.0008233200976064898</v>
      </c>
      <c r="C534" t="n">
        <v>56.25</v>
      </c>
      <c r="D534" t="n">
        <v>5.681885714285714</v>
      </c>
      <c r="E534" t="n">
        <v>1.715828571428571</v>
      </c>
    </row>
    <row r="535">
      <c r="A535" t="inlineStr">
        <is>
          <t>300729</t>
        </is>
      </c>
      <c r="B535" t="n">
        <v>0.02902753759092252</v>
      </c>
      <c r="C535" t="n">
        <v>56.01659751037344</v>
      </c>
      <c r="D535" t="n">
        <v>53.69291428571429</v>
      </c>
      <c r="E535" t="n">
        <v>9.0664</v>
      </c>
    </row>
    <row r="536">
      <c r="A536" t="inlineStr">
        <is>
          <t>600740</t>
        </is>
      </c>
      <c r="B536" t="n">
        <v>0.0005723520438895806</v>
      </c>
      <c r="C536" t="n">
        <v>56.00000000000001</v>
      </c>
      <c r="D536" t="n">
        <v>5.312457142857142</v>
      </c>
      <c r="E536" t="n">
        <v>3.316057142857142</v>
      </c>
    </row>
    <row r="537">
      <c r="A537" t="inlineStr">
        <is>
          <t>603233</t>
        </is>
      </c>
      <c r="B537" t="n">
        <v>0.005791652082728741</v>
      </c>
      <c r="C537" t="n">
        <v>55.99556470774591</v>
      </c>
      <c r="D537" t="n">
        <v>81.07285714285715</v>
      </c>
      <c r="E537" t="n">
        <v>1.364</v>
      </c>
    </row>
    <row r="538">
      <c r="A538" t="inlineStr">
        <is>
          <t>688111</t>
        </is>
      </c>
      <c r="B538" t="n">
        <v>0.04072244415844267</v>
      </c>
      <c r="C538" t="n">
        <v>55.95105672969969</v>
      </c>
      <c r="D538" t="n">
        <v>344.6853714285714</v>
      </c>
      <c r="E538" t="n">
        <v>1.872</v>
      </c>
    </row>
    <row r="539">
      <c r="A539" t="inlineStr">
        <is>
          <t>600509</t>
        </is>
      </c>
      <c r="B539" t="n">
        <v>0.0005414439732034159</v>
      </c>
      <c r="C539" t="n">
        <v>55.79268292682929</v>
      </c>
      <c r="D539" t="n">
        <v>4.023314285714287</v>
      </c>
      <c r="E539" t="n">
        <v>2.366685714285715</v>
      </c>
    </row>
    <row r="540">
      <c r="A540" t="inlineStr">
        <is>
          <t>002312</t>
        </is>
      </c>
      <c r="B540" t="n">
        <v>0.0005309494952252228</v>
      </c>
      <c r="C540" t="n">
        <v>55.6935817805383</v>
      </c>
      <c r="D540" t="n">
        <v>5.810171428571429</v>
      </c>
      <c r="E540" t="n">
        <v>1.901371428571428</v>
      </c>
    </row>
    <row r="541">
      <c r="A541" t="inlineStr">
        <is>
          <t>002105</t>
        </is>
      </c>
      <c r="B541" t="n">
        <v>0.001741242588871696</v>
      </c>
      <c r="C541" t="n">
        <v>55.67928730512249</v>
      </c>
      <c r="D541" t="n">
        <v>7.740742857142856</v>
      </c>
      <c r="E541" t="n">
        <v>2.865485714285714</v>
      </c>
    </row>
    <row r="542">
      <c r="A542" t="inlineStr">
        <is>
          <t>603378</t>
        </is>
      </c>
      <c r="B542" t="n">
        <v>0.01937817143316081</v>
      </c>
      <c r="C542" t="n">
        <v>55.45912653975365</v>
      </c>
      <c r="D542" t="n">
        <v>55.69954285714287</v>
      </c>
      <c r="E542" t="n">
        <v>2.015485714285715</v>
      </c>
    </row>
    <row r="543">
      <c r="A543" t="inlineStr">
        <is>
          <t>603517</t>
        </is>
      </c>
      <c r="B543" t="n">
        <v>0.004721419266704253</v>
      </c>
      <c r="C543" t="n">
        <v>55.37323037323038</v>
      </c>
      <c r="D543" t="n">
        <v>78.23857142857143</v>
      </c>
      <c r="E543" t="n">
        <v>0.7190285714285715</v>
      </c>
    </row>
    <row r="544">
      <c r="A544" t="inlineStr">
        <is>
          <t>300138</t>
        </is>
      </c>
      <c r="B544" t="n">
        <v>0.001955787702015479</v>
      </c>
      <c r="C544" t="n">
        <v>55.24079320113315</v>
      </c>
      <c r="D544" t="n">
        <v>15.46514285714286</v>
      </c>
      <c r="E544" t="n">
        <v>2.393828571428571</v>
      </c>
    </row>
    <row r="545">
      <c r="A545" t="inlineStr">
        <is>
          <t>002259</t>
        </is>
      </c>
      <c r="B545" t="n">
        <v>0.0004892660042690926</v>
      </c>
      <c r="C545" t="n">
        <v>55.00000000000001</v>
      </c>
      <c r="D545" t="n">
        <v>3.140342857142857</v>
      </c>
      <c r="E545" t="n">
        <v>0.8705142857142857</v>
      </c>
    </row>
    <row r="546">
      <c r="A546" t="inlineStr">
        <is>
          <t>600036</t>
        </is>
      </c>
      <c r="B546" t="n">
        <v>0.00412519186822671</v>
      </c>
      <c r="C546" t="n">
        <v>54.99552639427379</v>
      </c>
      <c r="D546" t="n">
        <v>39.93422857142857</v>
      </c>
      <c r="E546" t="n">
        <v>0.3410857142857143</v>
      </c>
    </row>
    <row r="547">
      <c r="A547" t="inlineStr">
        <is>
          <t>600178</t>
        </is>
      </c>
      <c r="B547" t="n">
        <v>0.002066086251210139</v>
      </c>
      <c r="C547" t="n">
        <v>54.97630331753556</v>
      </c>
      <c r="D547" t="n">
        <v>7.1336</v>
      </c>
      <c r="E547" t="n">
        <v>4.317714285714287</v>
      </c>
    </row>
    <row r="548">
      <c r="A548" t="inlineStr">
        <is>
          <t>603991</t>
        </is>
      </c>
      <c r="B548" t="n">
        <v>0.003624163652950658</v>
      </c>
      <c r="C548" t="n">
        <v>54.92679066086268</v>
      </c>
      <c r="D548" t="n">
        <v>37.06319999999999</v>
      </c>
      <c r="E548" t="n">
        <v>1.597828571428571</v>
      </c>
    </row>
    <row r="549">
      <c r="A549" t="inlineStr">
        <is>
          <t>600531</t>
        </is>
      </c>
      <c r="B549" t="n">
        <v>0.000667189669653015</v>
      </c>
      <c r="C549" t="n">
        <v>54.56919060052219</v>
      </c>
      <c r="D549" t="n">
        <v>5.130571428571428</v>
      </c>
      <c r="E549" t="n">
        <v>4.574</v>
      </c>
    </row>
    <row r="550">
      <c r="A550" t="inlineStr">
        <is>
          <t>300438</t>
        </is>
      </c>
      <c r="B550" t="n">
        <v>0.003366402684118038</v>
      </c>
      <c r="C550" t="n">
        <v>54.54545454545454</v>
      </c>
      <c r="D550" t="n">
        <v>19.45611428571429</v>
      </c>
      <c r="E550" t="n">
        <v>5.995542857142858</v>
      </c>
    </row>
    <row r="551">
      <c r="A551" t="inlineStr">
        <is>
          <t>002236</t>
        </is>
      </c>
      <c r="B551" t="n">
        <v>0.001352934998421611</v>
      </c>
      <c r="C551" t="n">
        <v>54.53980099502491</v>
      </c>
      <c r="D551" t="n">
        <v>21.11611428571429</v>
      </c>
      <c r="E551" t="n">
        <v>2.942057142857143</v>
      </c>
    </row>
    <row r="552">
      <c r="A552" t="inlineStr">
        <is>
          <t>603456</t>
        </is>
      </c>
      <c r="B552" t="n">
        <v>0.002451964154684406</v>
      </c>
      <c r="C552" t="n">
        <v>54.42495126705653</v>
      </c>
      <c r="D552" t="n">
        <v>32.00925714285714</v>
      </c>
      <c r="E552" t="n">
        <v>1.070971428571429</v>
      </c>
    </row>
    <row r="553">
      <c r="A553" t="inlineStr">
        <is>
          <t>300314</t>
        </is>
      </c>
      <c r="B553" t="n">
        <v>0.00421786446762693</v>
      </c>
      <c r="C553" t="n">
        <v>54.11334552102376</v>
      </c>
      <c r="D553" t="n">
        <v>17.95274285714286</v>
      </c>
      <c r="E553" t="n">
        <v>3.868171428571428</v>
      </c>
    </row>
    <row r="554">
      <c r="A554" t="inlineStr">
        <is>
          <t>601388</t>
        </is>
      </c>
      <c r="B554" t="n">
        <v>0.0005092961673409003</v>
      </c>
      <c r="C554" t="n">
        <v>54.05405405405406</v>
      </c>
      <c r="D554" t="n">
        <v>2.433314285714285</v>
      </c>
      <c r="E554" t="n">
        <v>3.7888</v>
      </c>
    </row>
    <row r="555">
      <c r="A555" t="inlineStr">
        <is>
          <t>300475</t>
        </is>
      </c>
      <c r="B555" t="n">
        <v>0.001773502156542363</v>
      </c>
      <c r="C555" t="n">
        <v>54.01002506265662</v>
      </c>
      <c r="D555" t="n">
        <v>10.59302857142857</v>
      </c>
      <c r="E555" t="n">
        <v>1.551485714285714</v>
      </c>
    </row>
    <row r="556">
      <c r="A556" t="inlineStr">
        <is>
          <t>002626</t>
        </is>
      </c>
      <c r="B556" t="n">
        <v>0.0100187678254561</v>
      </c>
      <c r="C556" t="n">
        <v>53.89162561576353</v>
      </c>
      <c r="D556" t="n">
        <v>35.97994285714286</v>
      </c>
      <c r="E556" t="n">
        <v>2.720228571428572</v>
      </c>
    </row>
    <row r="557">
      <c r="A557" t="inlineStr">
        <is>
          <t>300699</t>
        </is>
      </c>
      <c r="B557" t="n">
        <v>0.00866321858806394</v>
      </c>
      <c r="C557" t="n">
        <v>53.85004212299916</v>
      </c>
      <c r="D557" t="n">
        <v>74.89188571428571</v>
      </c>
      <c r="E557" t="n">
        <v>1.4572</v>
      </c>
    </row>
    <row r="558">
      <c r="A558" t="inlineStr">
        <is>
          <t>600460</t>
        </is>
      </c>
      <c r="B558" t="n">
        <v>0.004586508025416707</v>
      </c>
      <c r="C558" t="n">
        <v>53.71000680735194</v>
      </c>
      <c r="D558" t="n">
        <v>18.1388</v>
      </c>
      <c r="E558" t="n">
        <v>3.748342857142857</v>
      </c>
    </row>
    <row r="559">
      <c r="A559" t="inlineStr">
        <is>
          <t>601166</t>
        </is>
      </c>
      <c r="B559" t="n">
        <v>0.001963871795586416</v>
      </c>
      <c r="C559" t="n">
        <v>53.68078175895765</v>
      </c>
      <c r="D559" t="n">
        <v>17.78337142857143</v>
      </c>
      <c r="E559" t="n">
        <v>0.5724</v>
      </c>
    </row>
    <row r="560">
      <c r="A560" t="inlineStr">
        <is>
          <t>600362</t>
        </is>
      </c>
      <c r="B560" t="n">
        <v>0.003047279828806335</v>
      </c>
      <c r="C560" t="n">
        <v>53.45368916797489</v>
      </c>
      <c r="D560" t="n">
        <v>16.72822857142857</v>
      </c>
      <c r="E560" t="n">
        <v>1.980114285714286</v>
      </c>
    </row>
    <row r="561">
      <c r="A561" t="inlineStr">
        <is>
          <t>002001</t>
        </is>
      </c>
      <c r="B561" t="n">
        <v>0.002330215932444724</v>
      </c>
      <c r="C561" t="n">
        <v>53.37301587301586</v>
      </c>
      <c r="D561" t="n">
        <v>31.22434285714286</v>
      </c>
      <c r="E561" t="n">
        <v>1.277257142857143</v>
      </c>
    </row>
    <row r="562">
      <c r="A562" t="inlineStr">
        <is>
          <t>002254</t>
        </is>
      </c>
      <c r="B562" t="n">
        <v>0.0008339835208178289</v>
      </c>
      <c r="C562" t="n">
        <v>53.26086956521736</v>
      </c>
      <c r="D562" t="n">
        <v>14.9948</v>
      </c>
      <c r="E562" t="n">
        <v>1.7888</v>
      </c>
    </row>
    <row r="563">
      <c r="A563" t="inlineStr">
        <is>
          <t>688388</t>
        </is>
      </c>
      <c r="B563" t="n">
        <v>0.01539797418721439</v>
      </c>
      <c r="C563" t="n">
        <v>53.06513409961686</v>
      </c>
      <c r="D563" t="n">
        <v>61.11645714285713</v>
      </c>
      <c r="E563" t="n">
        <v>3.0276</v>
      </c>
    </row>
    <row r="564">
      <c r="A564" t="inlineStr">
        <is>
          <t>600515</t>
        </is>
      </c>
      <c r="B564" t="n">
        <v>0.001130750142106713</v>
      </c>
      <c r="C564" t="n">
        <v>52.71317829457365</v>
      </c>
      <c r="D564" t="n">
        <v>6.971314285714286</v>
      </c>
      <c r="E564" t="n">
        <v>4.668571428571428</v>
      </c>
    </row>
    <row r="565">
      <c r="A565" t="inlineStr">
        <is>
          <t>002646</t>
        </is>
      </c>
      <c r="B565" t="n">
        <v>0.006689038708836558</v>
      </c>
      <c r="C565" t="n">
        <v>52.67015706806282</v>
      </c>
      <c r="D565" t="n">
        <v>13.00097142857143</v>
      </c>
      <c r="E565" t="n">
        <v>3.3136</v>
      </c>
    </row>
    <row r="566">
      <c r="A566" t="inlineStr">
        <is>
          <t>002703</t>
        </is>
      </c>
      <c r="B566" t="n">
        <v>0.000423299007057748</v>
      </c>
      <c r="C566" t="n">
        <v>52.5672371638142</v>
      </c>
      <c r="D566" t="n">
        <v>5.118457142857143</v>
      </c>
      <c r="E566" t="n">
        <v>2.206457142857143</v>
      </c>
    </row>
    <row r="567">
      <c r="A567" t="inlineStr">
        <is>
          <t>600141</t>
        </is>
      </c>
      <c r="B567" t="n">
        <v>0.0009182332143366158</v>
      </c>
      <c r="C567" t="n">
        <v>52.54237288135594</v>
      </c>
      <c r="D567" t="n">
        <v>10.99702857142857</v>
      </c>
      <c r="E567" t="n">
        <v>2.615657142857143</v>
      </c>
    </row>
    <row r="568">
      <c r="A568" t="inlineStr">
        <is>
          <t>002475</t>
        </is>
      </c>
      <c r="B568" t="n">
        <v>0.004176106549932</v>
      </c>
      <c r="C568" t="n">
        <v>52.45111929725135</v>
      </c>
      <c r="D568" t="n">
        <v>53.04137142857144</v>
      </c>
      <c r="E568" t="n">
        <v>1.158857142857143</v>
      </c>
    </row>
    <row r="569">
      <c r="A569" t="inlineStr">
        <is>
          <t>000426</t>
        </is>
      </c>
      <c r="B569" t="n">
        <v>0.000591275777949664</v>
      </c>
      <c r="C569" t="n">
        <v>52.4163568773234</v>
      </c>
      <c r="D569" t="n">
        <v>7.683199999999999</v>
      </c>
      <c r="E569" t="n">
        <v>1.961371428571429</v>
      </c>
    </row>
    <row r="570">
      <c r="A570" t="inlineStr">
        <is>
          <t>600997</t>
        </is>
      </c>
      <c r="B570" t="n">
        <v>0.000349590336272887</v>
      </c>
      <c r="C570" t="n">
        <v>52.05479452054795</v>
      </c>
      <c r="D570" t="n">
        <v>5.327028571428571</v>
      </c>
      <c r="E570" t="n">
        <v>1.099542857142857</v>
      </c>
    </row>
    <row r="571">
      <c r="A571" t="inlineStr">
        <is>
          <t>000690</t>
        </is>
      </c>
      <c r="B571" t="n">
        <v>0.0007939242787936363</v>
      </c>
      <c r="C571" t="n">
        <v>51.93482688391038</v>
      </c>
      <c r="D571" t="n">
        <v>6.618971428571429</v>
      </c>
      <c r="E571" t="n">
        <v>0.992057142857143</v>
      </c>
    </row>
    <row r="572">
      <c r="A572" t="inlineStr">
        <is>
          <t>002410</t>
        </is>
      </c>
      <c r="B572" t="n">
        <v>0.004611624032125347</v>
      </c>
      <c r="C572" t="n">
        <v>51.87214611872146</v>
      </c>
      <c r="D572" t="n">
        <v>71.12605714285715</v>
      </c>
      <c r="E572" t="n">
        <v>0.8904571428571429</v>
      </c>
    </row>
    <row r="573">
      <c r="A573" t="inlineStr">
        <is>
          <t>000572</t>
        </is>
      </c>
      <c r="B573" t="n">
        <v>0.0005371123668313347</v>
      </c>
      <c r="C573" t="n">
        <v>51.74418604651163</v>
      </c>
      <c r="D573" t="n">
        <v>2.677942857142857</v>
      </c>
      <c r="E573" t="n">
        <v>1.293085714285714</v>
      </c>
    </row>
    <row r="574">
      <c r="A574" t="inlineStr">
        <is>
          <t>000921</t>
        </is>
      </c>
      <c r="B574" t="n">
        <v>0.001329218331067369</v>
      </c>
      <c r="C574" t="n">
        <v>51.71026156941652</v>
      </c>
      <c r="D574" t="n">
        <v>13.51988571428572</v>
      </c>
      <c r="E574" t="n">
        <v>1.213828571428571</v>
      </c>
    </row>
    <row r="575">
      <c r="A575" t="inlineStr">
        <is>
          <t>002975</t>
        </is>
      </c>
      <c r="B575" t="n">
        <v>0.01724846199658156</v>
      </c>
      <c r="C575" t="n">
        <v>51.68074184467626</v>
      </c>
      <c r="D575" t="n">
        <v>95.07502857142858</v>
      </c>
      <c r="E575" t="n">
        <v>7.51017142857143</v>
      </c>
    </row>
    <row r="576">
      <c r="A576" t="inlineStr">
        <is>
          <t>603896</t>
        </is>
      </c>
      <c r="B576" t="n">
        <v>0.004695779468834335</v>
      </c>
      <c r="C576" t="n">
        <v>51.52462861610634</v>
      </c>
      <c r="D576" t="n">
        <v>38.62542857142857</v>
      </c>
      <c r="E576" t="n">
        <v>1.4428</v>
      </c>
    </row>
    <row r="577">
      <c r="A577" t="inlineStr">
        <is>
          <t>002831</t>
        </is>
      </c>
      <c r="B577" t="n">
        <v>0.002009103194606524</v>
      </c>
      <c r="C577" t="n">
        <v>51.48601398601398</v>
      </c>
      <c r="D577" t="n">
        <v>30.95691428571429</v>
      </c>
      <c r="E577" t="n">
        <v>1.170685714285714</v>
      </c>
    </row>
    <row r="578">
      <c r="A578" t="inlineStr">
        <is>
          <t>000587</t>
        </is>
      </c>
      <c r="B578" t="n">
        <v>0.0003279900859568634</v>
      </c>
      <c r="C578" t="n">
        <v>51.35135135135136</v>
      </c>
      <c r="D578" t="n">
        <v>1.2384</v>
      </c>
      <c r="E578" t="n">
        <v>1.914171428571429</v>
      </c>
    </row>
    <row r="579">
      <c r="A579" t="inlineStr">
        <is>
          <t>002607</t>
        </is>
      </c>
      <c r="B579" t="n">
        <v>0.002891470512729016</v>
      </c>
      <c r="C579" t="n">
        <v>51.33960897900072</v>
      </c>
      <c r="D579" t="n">
        <v>34.47828571428571</v>
      </c>
      <c r="E579" t="n">
        <v>1.526514285714286</v>
      </c>
    </row>
    <row r="580">
      <c r="A580" t="inlineStr">
        <is>
          <t>002531</t>
        </is>
      </c>
      <c r="B580" t="n">
        <v>0.0006927305127575053</v>
      </c>
      <c r="C580" t="n">
        <v>51.29087779690189</v>
      </c>
      <c r="D580" t="n">
        <v>7.218342857142857</v>
      </c>
      <c r="E580" t="n">
        <v>2.718857142857142</v>
      </c>
    </row>
    <row r="581">
      <c r="A581" t="inlineStr">
        <is>
          <t>603589</t>
        </is>
      </c>
      <c r="B581" t="n">
        <v>0.006737540627947917</v>
      </c>
      <c r="C581" t="n">
        <v>51.10395584176635</v>
      </c>
      <c r="D581" t="n">
        <v>57.08062857142858</v>
      </c>
      <c r="E581" t="n">
        <v>1.694571428571429</v>
      </c>
    </row>
    <row r="582">
      <c r="A582" t="inlineStr">
        <is>
          <t>002074</t>
        </is>
      </c>
      <c r="B582" t="n">
        <v>0.00569780089984757</v>
      </c>
      <c r="C582" t="n">
        <v>50.974930362117</v>
      </c>
      <c r="D582" t="n">
        <v>29.19548571428571</v>
      </c>
      <c r="E582" t="n">
        <v>4.674114285714285</v>
      </c>
    </row>
    <row r="583">
      <c r="A583" t="inlineStr">
        <is>
          <t>002219</t>
        </is>
      </c>
      <c r="B583" t="n">
        <v>0.0001218068986271006</v>
      </c>
      <c r="C583" t="n">
        <v>50.92592592592591</v>
      </c>
      <c r="D583" t="n">
        <v>1.588857142857143</v>
      </c>
      <c r="E583" t="n">
        <v>0.8300571428571428</v>
      </c>
    </row>
    <row r="584">
      <c r="A584" t="inlineStr">
        <is>
          <t>000893</t>
        </is>
      </c>
      <c r="B584" t="n">
        <v>0.001364281511349273</v>
      </c>
      <c r="C584" t="n">
        <v>50.90311986863711</v>
      </c>
      <c r="D584" t="n">
        <v>7.975542857142859</v>
      </c>
      <c r="E584" t="n">
        <v>1.844171428571428</v>
      </c>
    </row>
    <row r="585">
      <c r="A585" t="inlineStr">
        <is>
          <t>603290</t>
        </is>
      </c>
      <c r="B585" t="n">
        <v>0.03481388593191115</v>
      </c>
      <c r="C585" t="n">
        <v>50.78839273883662</v>
      </c>
      <c r="D585" t="n">
        <v>214.5800571428571</v>
      </c>
      <c r="E585" t="n">
        <v>8.092285714285715</v>
      </c>
    </row>
    <row r="586">
      <c r="A586" t="inlineStr">
        <is>
          <t>000930</t>
        </is>
      </c>
      <c r="B586" t="n">
        <v>0.0007559222669942351</v>
      </c>
      <c r="C586" t="n">
        <v>50.77793493635077</v>
      </c>
      <c r="D586" t="n">
        <v>8.559942857142856</v>
      </c>
      <c r="E586" t="n">
        <v>4.738057142857143</v>
      </c>
    </row>
    <row r="587">
      <c r="A587" t="inlineStr">
        <is>
          <t>600059</t>
        </is>
      </c>
      <c r="B587" t="n">
        <v>0.002893311822373598</v>
      </c>
      <c r="C587" t="n">
        <v>50.66828675577158</v>
      </c>
      <c r="D587" t="n">
        <v>10.79365714285714</v>
      </c>
      <c r="E587" t="n">
        <v>3.648000000000001</v>
      </c>
    </row>
    <row r="588">
      <c r="A588" t="inlineStr">
        <is>
          <t>002008</t>
        </is>
      </c>
      <c r="B588" t="n">
        <v>0.003260766142142852</v>
      </c>
      <c r="C588" t="n">
        <v>50.64633742127942</v>
      </c>
      <c r="D588" t="n">
        <v>38.56462857142857</v>
      </c>
      <c r="E588" t="n">
        <v>2.614742857142857</v>
      </c>
    </row>
    <row r="589">
      <c r="A589" t="inlineStr">
        <is>
          <t>002230</t>
        </is>
      </c>
      <c r="B589" t="n">
        <v>0.00230633495002031</v>
      </c>
      <c r="C589" t="n">
        <v>50.56454073848031</v>
      </c>
      <c r="D589" t="n">
        <v>38.29497142857142</v>
      </c>
      <c r="E589" t="n">
        <v>2.1064</v>
      </c>
    </row>
    <row r="590">
      <c r="A590" t="inlineStr">
        <is>
          <t>600337</t>
        </is>
      </c>
      <c r="B590" t="n">
        <v>0.0002390142272856773</v>
      </c>
      <c r="C590" t="n">
        <v>50.37593984962405</v>
      </c>
      <c r="D590" t="n">
        <v>5.0716</v>
      </c>
      <c r="E590" t="n">
        <v>1.271257142857143</v>
      </c>
    </row>
    <row r="591">
      <c r="A591" t="inlineStr">
        <is>
          <t>688208</t>
        </is>
      </c>
      <c r="B591" t="n">
        <v>0.008343118127088043</v>
      </c>
      <c r="C591" t="n">
        <v>50.24811218985976</v>
      </c>
      <c r="D591" t="n">
        <v>65.20468571428572</v>
      </c>
      <c r="E591" t="n">
        <v>3.762285714285714</v>
      </c>
    </row>
    <row r="592">
      <c r="A592" t="inlineStr">
        <is>
          <t>002202</t>
        </is>
      </c>
      <c r="B592" t="n">
        <v>0.001538769906395592</v>
      </c>
      <c r="C592" t="n">
        <v>49.84771573604061</v>
      </c>
      <c r="D592" t="n">
        <v>11.81537142857143</v>
      </c>
      <c r="E592" t="n">
        <v>2.310285714285714</v>
      </c>
    </row>
    <row r="593">
      <c r="A593" t="inlineStr">
        <is>
          <t>600733</t>
        </is>
      </c>
      <c r="B593" t="n">
        <v>0.001048113038100616</v>
      </c>
      <c r="C593" t="n">
        <v>49.73262032085562</v>
      </c>
      <c r="D593" t="n">
        <v>7.2864</v>
      </c>
      <c r="E593" t="n">
        <v>2.385942857142857</v>
      </c>
    </row>
    <row r="594">
      <c r="A594" t="inlineStr">
        <is>
          <t>002129</t>
        </is>
      </c>
      <c r="B594" t="n">
        <v>0.002282995724570298</v>
      </c>
      <c r="C594" t="n">
        <v>49.68253968253968</v>
      </c>
      <c r="D594" t="n">
        <v>23.70668571428572</v>
      </c>
      <c r="E594" t="n">
        <v>2.878971428571429</v>
      </c>
    </row>
    <row r="595">
      <c r="A595" t="inlineStr">
        <is>
          <t>603801</t>
        </is>
      </c>
      <c r="B595" t="n">
        <v>0.003546181053479036</v>
      </c>
      <c r="C595" t="n">
        <v>49.49421965317919</v>
      </c>
      <c r="D595" t="n">
        <v>33.60571428571428</v>
      </c>
      <c r="E595" t="n">
        <v>2.196514285714285</v>
      </c>
    </row>
    <row r="596">
      <c r="A596" t="inlineStr">
        <is>
          <t>600416</t>
        </is>
      </c>
      <c r="B596" t="n">
        <v>0.002436313382325764</v>
      </c>
      <c r="C596" t="n">
        <v>49.23076923076925</v>
      </c>
      <c r="D596" t="n">
        <v>17.24611428571429</v>
      </c>
      <c r="E596" t="n">
        <v>1.042</v>
      </c>
    </row>
    <row r="597">
      <c r="A597" t="inlineStr">
        <is>
          <t>002960</t>
        </is>
      </c>
      <c r="B597" t="n">
        <v>0.008411517495130383</v>
      </c>
      <c r="C597" t="n">
        <v>49.21441774491682</v>
      </c>
      <c r="D597" t="n">
        <v>35.50245714285715</v>
      </c>
      <c r="E597" t="n">
        <v>4.252628571428572</v>
      </c>
    </row>
    <row r="598">
      <c r="A598" t="inlineStr">
        <is>
          <t>688099</t>
        </is>
      </c>
      <c r="B598" t="n">
        <v>0.00831594665854391</v>
      </c>
      <c r="C598" t="n">
        <v>49.12280701754386</v>
      </c>
      <c r="D598" t="n">
        <v>65.69742857142857</v>
      </c>
      <c r="E598" t="n">
        <v>2.907257142857143</v>
      </c>
    </row>
    <row r="599">
      <c r="A599" t="inlineStr">
        <is>
          <t>000922</t>
        </is>
      </c>
      <c r="B599" t="n">
        <v>0.0006180612665593524</v>
      </c>
      <c r="C599" t="n">
        <v>49.10569105691056</v>
      </c>
      <c r="D599" t="n">
        <v>7.373600000000001</v>
      </c>
      <c r="E599" t="n">
        <v>1.677257142857143</v>
      </c>
    </row>
    <row r="600">
      <c r="A600" t="inlineStr">
        <is>
          <t>603039</t>
        </is>
      </c>
      <c r="B600" t="n">
        <v>0.009752044999970516</v>
      </c>
      <c r="C600" t="n">
        <v>48.70967741935483</v>
      </c>
      <c r="D600" t="n">
        <v>88.60159999999999</v>
      </c>
      <c r="E600" t="n">
        <v>0.364</v>
      </c>
    </row>
    <row r="601">
      <c r="A601" t="inlineStr">
        <is>
          <t>603960</t>
        </is>
      </c>
      <c r="B601" t="n">
        <v>0.00903810984639113</v>
      </c>
      <c r="C601" t="n">
        <v>48.57268335529206</v>
      </c>
      <c r="D601" t="n">
        <v>39.2404</v>
      </c>
      <c r="E601" t="n">
        <v>1.468514285714285</v>
      </c>
    </row>
    <row r="602">
      <c r="A602" t="inlineStr">
        <is>
          <t>601369</t>
        </is>
      </c>
      <c r="B602" t="n">
        <v>0.0004664171396824535</v>
      </c>
      <c r="C602" t="n">
        <v>48.49498327759198</v>
      </c>
      <c r="D602" t="n">
        <v>6.920628571428572</v>
      </c>
      <c r="E602" t="n">
        <v>0.5454857142857142</v>
      </c>
    </row>
    <row r="603">
      <c r="A603" t="inlineStr">
        <is>
          <t>600793</t>
        </is>
      </c>
      <c r="B603" t="n">
        <v>0.002407895107840875</v>
      </c>
      <c r="C603" t="n">
        <v>48.49094567404426</v>
      </c>
      <c r="D603" t="n">
        <v>11.01828571428571</v>
      </c>
      <c r="E603" t="n">
        <v>2.138057142857143</v>
      </c>
    </row>
    <row r="604">
      <c r="A604" t="inlineStr">
        <is>
          <t>600305</t>
        </is>
      </c>
      <c r="B604" t="n">
        <v>0.001636366517129745</v>
      </c>
      <c r="C604" t="n">
        <v>48.45300642148278</v>
      </c>
      <c r="D604" t="n">
        <v>21.51325714285714</v>
      </c>
      <c r="E604" t="n">
        <v>1.993371428571428</v>
      </c>
    </row>
    <row r="605">
      <c r="A605" t="inlineStr">
        <is>
          <t>002041</t>
        </is>
      </c>
      <c r="B605" t="n">
        <v>0.00355200870882523</v>
      </c>
      <c r="C605" t="n">
        <v>48.43624699278269</v>
      </c>
      <c r="D605" t="n">
        <v>17.42302857142857</v>
      </c>
      <c r="E605" t="n">
        <v>3.496114285714286</v>
      </c>
    </row>
    <row r="606">
      <c r="A606" t="inlineStr">
        <is>
          <t>600109</t>
        </is>
      </c>
      <c r="B606" t="n">
        <v>0.002320042349214985</v>
      </c>
      <c r="C606" t="n">
        <v>48.41351074718527</v>
      </c>
      <c r="D606" t="n">
        <v>14.52468571428571</v>
      </c>
      <c r="E606" t="n">
        <v>3.2528</v>
      </c>
    </row>
    <row r="607">
      <c r="A607" t="inlineStr">
        <is>
          <t>002821</t>
        </is>
      </c>
      <c r="B607" t="n">
        <v>0.02095950340876294</v>
      </c>
      <c r="C607" t="n">
        <v>48.25541168330534</v>
      </c>
      <c r="D607" t="n">
        <v>255.6889714285714</v>
      </c>
      <c r="E607" t="n">
        <v>1.190514285714286</v>
      </c>
    </row>
    <row r="608">
      <c r="A608" t="inlineStr">
        <is>
          <t>601155</t>
        </is>
      </c>
      <c r="B608" t="n">
        <v>0.001634772108172292</v>
      </c>
      <c r="C608" t="n">
        <v>48.22214696918387</v>
      </c>
      <c r="D608" t="n">
        <v>34.4572</v>
      </c>
      <c r="E608" t="n">
        <v>0.4238857142857143</v>
      </c>
    </row>
    <row r="609">
      <c r="A609" t="inlineStr">
        <is>
          <t>000837</t>
        </is>
      </c>
      <c r="B609" t="n">
        <v>0.0009596585564547575</v>
      </c>
      <c r="C609" t="n">
        <v>47.87735849056602</v>
      </c>
      <c r="D609" t="n">
        <v>5.6316</v>
      </c>
      <c r="E609" t="n">
        <v>0.9333714285714287</v>
      </c>
    </row>
    <row r="610">
      <c r="A610" t="inlineStr">
        <is>
          <t>002282</t>
        </is>
      </c>
      <c r="B610" t="n">
        <v>0.0008539976776575439</v>
      </c>
      <c r="C610" t="n">
        <v>47.8448275862069</v>
      </c>
      <c r="D610" t="n">
        <v>9.8704</v>
      </c>
      <c r="E610" t="n">
        <v>1.0596</v>
      </c>
    </row>
    <row r="611">
      <c r="A611" t="inlineStr">
        <is>
          <t>603661</t>
        </is>
      </c>
      <c r="B611" t="n">
        <v>0.01296050766385886</v>
      </c>
      <c r="C611" t="n">
        <v>47.83144406111386</v>
      </c>
      <c r="D611" t="n">
        <v>61.80491428571429</v>
      </c>
      <c r="E611" t="n">
        <v>5.603542857142857</v>
      </c>
    </row>
    <row r="612">
      <c r="A612" t="inlineStr">
        <is>
          <t>000792</t>
        </is>
      </c>
      <c r="B612" t="n">
        <v>0.0007620281349039087</v>
      </c>
      <c r="C612" t="n">
        <v>47.82608695652173</v>
      </c>
      <c r="D612" t="n">
        <v>8.444114285714287</v>
      </c>
      <c r="E612" t="n">
        <v>0.6236571428571429</v>
      </c>
    </row>
    <row r="613">
      <c r="A613" t="inlineStr">
        <is>
          <t>601788</t>
        </is>
      </c>
      <c r="B613" t="n">
        <v>0.005486272284299983</v>
      </c>
      <c r="C613" t="n">
        <v>47.47292418772564</v>
      </c>
      <c r="D613" t="n">
        <v>19.4168</v>
      </c>
      <c r="E613" t="n">
        <v>2.277314285714286</v>
      </c>
    </row>
    <row r="614">
      <c r="A614" t="inlineStr">
        <is>
          <t>002507</t>
        </is>
      </c>
      <c r="B614" t="n">
        <v>0.003309197106161736</v>
      </c>
      <c r="C614" t="n">
        <v>47.44779582366591</v>
      </c>
      <c r="D614" t="n">
        <v>41.85428571428572</v>
      </c>
      <c r="E614" t="n">
        <v>1.513828571428572</v>
      </c>
    </row>
    <row r="615">
      <c r="A615" t="inlineStr">
        <is>
          <t>000866</t>
        </is>
      </c>
      <c r="B615" t="n">
        <v>0.001456586268487686</v>
      </c>
      <c r="C615" t="n">
        <v>47.23404255319148</v>
      </c>
      <c r="D615" t="n">
        <v>10.84931428571429</v>
      </c>
      <c r="E615" t="n">
        <v>0</v>
      </c>
    </row>
    <row r="616">
      <c r="A616" t="inlineStr">
        <is>
          <t>002487</t>
        </is>
      </c>
      <c r="B616" t="n">
        <v>0.001719430587325928</v>
      </c>
      <c r="C616" t="n">
        <v>47.21689059500959</v>
      </c>
      <c r="D616" t="n">
        <v>8.128971428571429</v>
      </c>
      <c r="E616" t="n">
        <v>2.891314285714286</v>
      </c>
    </row>
    <row r="617">
      <c r="A617" t="inlineStr">
        <is>
          <t>000767</t>
        </is>
      </c>
      <c r="B617" t="n">
        <v>0.0006045787470494563</v>
      </c>
      <c r="C617" t="n">
        <v>47.08520179372198</v>
      </c>
      <c r="D617" t="n">
        <v>2.684685714285714</v>
      </c>
      <c r="E617" t="n">
        <v>1.3548</v>
      </c>
    </row>
    <row r="618">
      <c r="A618" t="inlineStr">
        <is>
          <t>600933</t>
        </is>
      </c>
      <c r="B618" t="n">
        <v>0.0006656242668528167</v>
      </c>
      <c r="C618" t="n">
        <v>47.03315881326353</v>
      </c>
      <c r="D618" t="n">
        <v>14.30531428571429</v>
      </c>
      <c r="E618" t="n">
        <v>1.254742857142857</v>
      </c>
    </row>
    <row r="619">
      <c r="A619" t="inlineStr">
        <is>
          <t>603085</t>
        </is>
      </c>
      <c r="B619" t="n">
        <v>0.001282039644392358</v>
      </c>
      <c r="C619" t="n">
        <v>47.03049759229534</v>
      </c>
      <c r="D619" t="n">
        <v>8.999600000000001</v>
      </c>
      <c r="E619" t="n">
        <v>2.079542857142857</v>
      </c>
    </row>
    <row r="620">
      <c r="A620" t="inlineStr">
        <is>
          <t>688686</t>
        </is>
      </c>
      <c r="B620" t="n">
        <v>0.02325803981643773</v>
      </c>
      <c r="C620" t="n">
        <v>47.02490774907749</v>
      </c>
      <c r="D620" t="n">
        <v>322.8382608695652</v>
      </c>
      <c r="E620" t="n">
        <v>13.68565217391304</v>
      </c>
    </row>
    <row r="621">
      <c r="A621" t="inlineStr">
        <is>
          <t>002124</t>
        </is>
      </c>
      <c r="B621" t="n">
        <v>0.002438934644982073</v>
      </c>
      <c r="C621" t="n">
        <v>46.72284644194757</v>
      </c>
      <c r="D621" t="n">
        <v>15.45034285714286</v>
      </c>
      <c r="E621" t="n">
        <v>4.181942857142857</v>
      </c>
    </row>
    <row r="622">
      <c r="A622" t="inlineStr">
        <is>
          <t>601225</t>
        </is>
      </c>
      <c r="B622" t="n">
        <v>0.001016020281444423</v>
      </c>
      <c r="C622" t="n">
        <v>46.63805436337625</v>
      </c>
      <c r="D622" t="n">
        <v>8.705942857142857</v>
      </c>
      <c r="E622" t="n">
        <v>0.4684571428571428</v>
      </c>
    </row>
    <row r="623">
      <c r="A623" t="inlineStr">
        <is>
          <t>600497</t>
        </is>
      </c>
      <c r="B623" t="n">
        <v>0.0003873282993512215</v>
      </c>
      <c r="C623" t="n">
        <v>46.58753709198813</v>
      </c>
      <c r="D623" t="n">
        <v>4.196628571428572</v>
      </c>
      <c r="E623" t="n">
        <v>1.451371428571428</v>
      </c>
    </row>
    <row r="624">
      <c r="A624" t="inlineStr">
        <is>
          <t>000547</t>
        </is>
      </c>
      <c r="B624" t="n">
        <v>0.004482761173024824</v>
      </c>
      <c r="C624" t="n">
        <v>46.51625746516257</v>
      </c>
      <c r="D624" t="n">
        <v>20.31668571428571</v>
      </c>
      <c r="E624" t="n">
        <v>3.378342857142858</v>
      </c>
    </row>
    <row r="625">
      <c r="A625" t="inlineStr">
        <is>
          <t>002250</t>
        </is>
      </c>
      <c r="B625" t="n">
        <v>0.002053895367065593</v>
      </c>
      <c r="C625" t="n">
        <v>46.50283553875236</v>
      </c>
      <c r="D625" t="n">
        <v>23.94565714285714</v>
      </c>
      <c r="E625" t="n">
        <v>0.7970285714285715</v>
      </c>
    </row>
    <row r="626">
      <c r="A626" t="inlineStr">
        <is>
          <t>603069</t>
        </is>
      </c>
      <c r="B626" t="n">
        <v>0.02702896738591896</v>
      </c>
      <c r="C626" t="n">
        <v>46.34565778159929</v>
      </c>
      <c r="D626" t="n">
        <v>25.66302857142858</v>
      </c>
      <c r="E626" t="n">
        <v>5.166342857142856</v>
      </c>
    </row>
    <row r="627">
      <c r="A627" t="inlineStr">
        <is>
          <t>002979</t>
        </is>
      </c>
      <c r="B627" t="n">
        <v>0.007944668118576676</v>
      </c>
      <c r="C627" t="n">
        <v>46.33724948168625</v>
      </c>
      <c r="D627" t="n">
        <v>39.70668571428571</v>
      </c>
      <c r="E627" t="n">
        <v>8.395714285714286</v>
      </c>
    </row>
    <row r="628">
      <c r="A628" t="inlineStr">
        <is>
          <t>000578</t>
        </is>
      </c>
      <c r="B628" t="n">
        <v>0.005177182627572427</v>
      </c>
      <c r="C628" t="n">
        <v>46.17224880382778</v>
      </c>
      <c r="D628" t="n">
        <v>23.90348571428571</v>
      </c>
      <c r="E628" t="n">
        <v>0</v>
      </c>
    </row>
    <row r="629">
      <c r="A629" t="inlineStr">
        <is>
          <t>002416</t>
        </is>
      </c>
      <c r="B629" t="n">
        <v>0.001293524081190002</v>
      </c>
      <c r="C629" t="n">
        <v>46.07843137254901</v>
      </c>
      <c r="D629" t="n">
        <v>8.957428571428572</v>
      </c>
      <c r="E629" t="n">
        <v>2.912171428571429</v>
      </c>
    </row>
    <row r="630">
      <c r="A630" t="inlineStr">
        <is>
          <t>601377</t>
        </is>
      </c>
      <c r="B630" t="n">
        <v>0.0007302188754317098</v>
      </c>
      <c r="C630" t="n">
        <v>46.04810996563573</v>
      </c>
      <c r="D630" t="n">
        <v>8.06137142857143</v>
      </c>
      <c r="E630" t="n">
        <v>1.783028571428571</v>
      </c>
    </row>
    <row r="631">
      <c r="A631" t="inlineStr">
        <is>
          <t>600196</t>
        </is>
      </c>
      <c r="B631" t="n">
        <v>0.01130964518355025</v>
      </c>
      <c r="C631" t="n">
        <v>45.9227467811159</v>
      </c>
      <c r="D631" t="n">
        <v>49.11914285714285</v>
      </c>
      <c r="E631" t="n">
        <v>3.161542857142857</v>
      </c>
    </row>
    <row r="632">
      <c r="A632" t="inlineStr">
        <is>
          <t>002138</t>
        </is>
      </c>
      <c r="B632" t="n">
        <v>0.0006444791762565217</v>
      </c>
      <c r="C632" t="n">
        <v>45.72629612330685</v>
      </c>
      <c r="D632" t="n">
        <v>25.32691428571428</v>
      </c>
      <c r="E632" t="n">
        <v>2.840285714285714</v>
      </c>
    </row>
    <row r="633">
      <c r="A633" t="inlineStr">
        <is>
          <t>002122</t>
        </is>
      </c>
      <c r="B633" t="n">
        <v>0.0003175936954459145</v>
      </c>
      <c r="C633" t="n">
        <v>45.71428571428573</v>
      </c>
      <c r="D633" t="n">
        <v>1.919885714285714</v>
      </c>
      <c r="E633" t="n">
        <v>0.6345714285714286</v>
      </c>
    </row>
    <row r="634">
      <c r="A634" t="inlineStr">
        <is>
          <t>600207</t>
        </is>
      </c>
      <c r="B634" t="n">
        <v>0.0004410820305850389</v>
      </c>
      <c r="C634" t="n">
        <v>45.5607476635514</v>
      </c>
      <c r="D634" t="n">
        <v>5.33662857142857</v>
      </c>
      <c r="E634" t="n">
        <v>1.5608</v>
      </c>
    </row>
    <row r="635">
      <c r="A635" t="inlineStr">
        <is>
          <t>002285</t>
        </is>
      </c>
      <c r="B635" t="n">
        <v>0.00194419711657419</v>
      </c>
      <c r="C635" t="n">
        <v>45.4225352112676</v>
      </c>
      <c r="D635" t="n">
        <v>4.604742857142857</v>
      </c>
      <c r="E635" t="n">
        <v>1.867657142857143</v>
      </c>
    </row>
    <row r="636">
      <c r="A636" t="inlineStr">
        <is>
          <t>002714</t>
        </is>
      </c>
      <c r="B636" t="n">
        <v>0.005708475026549338</v>
      </c>
      <c r="C636" t="n">
        <v>45.26755105082722</v>
      </c>
      <c r="D636" t="n">
        <v>80.18297142857143</v>
      </c>
      <c r="E636" t="n">
        <v>1.085771428571429</v>
      </c>
    </row>
    <row r="637">
      <c r="A637" t="inlineStr">
        <is>
          <t>002517</t>
        </is>
      </c>
      <c r="B637" t="n">
        <v>0.0009259866853557533</v>
      </c>
      <c r="C637" t="n">
        <v>45.06578947368421</v>
      </c>
      <c r="D637" t="n">
        <v>4.823028571428571</v>
      </c>
      <c r="E637" t="n">
        <v>2.878971428571429</v>
      </c>
    </row>
    <row r="638">
      <c r="A638" t="inlineStr">
        <is>
          <t>600019</t>
        </is>
      </c>
      <c r="B638" t="n">
        <v>0.0005201531657141143</v>
      </c>
      <c r="C638" t="n">
        <v>44.98886414253895</v>
      </c>
      <c r="D638" t="n">
        <v>5.440857142857142</v>
      </c>
      <c r="E638" t="n">
        <v>0.4069142857142858</v>
      </c>
    </row>
    <row r="639">
      <c r="A639" t="inlineStr">
        <is>
          <t>601163</t>
        </is>
      </c>
      <c r="B639" t="n">
        <v>0.0009598841872822682</v>
      </c>
      <c r="C639" t="n">
        <v>44.7452229299363</v>
      </c>
      <c r="D639" t="n">
        <v>15.43845714285714</v>
      </c>
      <c r="E639" t="n">
        <v>0.8717714285714285</v>
      </c>
    </row>
    <row r="640">
      <c r="A640" t="inlineStr">
        <is>
          <t>688396</t>
        </is>
      </c>
      <c r="B640" t="n">
        <v>0.008721780259883674</v>
      </c>
      <c r="C640" t="n">
        <v>44.63900215879109</v>
      </c>
      <c r="D640" t="n">
        <v>54.52594285714286</v>
      </c>
      <c r="E640" t="n">
        <v>7.632628571428572</v>
      </c>
    </row>
    <row r="641">
      <c r="A641" t="inlineStr">
        <is>
          <t>000661</t>
        </is>
      </c>
      <c r="B641" t="n">
        <v>0.04065349585887733</v>
      </c>
      <c r="C641" t="n">
        <v>44.57794860930358</v>
      </c>
      <c r="D641" t="n">
        <v>412.3091428571429</v>
      </c>
      <c r="E641" t="n">
        <v>1.598</v>
      </c>
    </row>
    <row r="642">
      <c r="A642" t="inlineStr">
        <is>
          <t>600071</t>
        </is>
      </c>
      <c r="B642" t="n">
        <v>0.001428644470321444</v>
      </c>
      <c r="C642" t="n">
        <v>44.47646493756003</v>
      </c>
      <c r="D642" t="n">
        <v>11.12737142857143</v>
      </c>
      <c r="E642" t="n">
        <v>2.418342857142858</v>
      </c>
    </row>
    <row r="643">
      <c r="A643" t="inlineStr">
        <is>
          <t>000576</t>
        </is>
      </c>
      <c r="B643" t="n">
        <v>0.001302477539495134</v>
      </c>
      <c r="C643" t="n">
        <v>44.36519258202567</v>
      </c>
      <c r="D643" t="n">
        <v>10.23988571428571</v>
      </c>
      <c r="E643" t="n">
        <v>4.393085714285714</v>
      </c>
    </row>
    <row r="644">
      <c r="A644" t="inlineStr">
        <is>
          <t>603353</t>
        </is>
      </c>
      <c r="B644" t="n">
        <v>0.01977180463518631</v>
      </c>
      <c r="C644" t="n">
        <v>43.93388429752066</v>
      </c>
      <c r="D644" t="n">
        <v>50.99434285714285</v>
      </c>
      <c r="E644" t="n">
        <v>7.235885714285714</v>
      </c>
    </row>
    <row r="645">
      <c r="A645" t="inlineStr">
        <is>
          <t>000636</t>
        </is>
      </c>
      <c r="B645" t="n">
        <v>0.002289889707923661</v>
      </c>
      <c r="C645" t="n">
        <v>43.752720940357</v>
      </c>
      <c r="D645" t="n">
        <v>31.3748</v>
      </c>
      <c r="E645" t="n">
        <v>3.968</v>
      </c>
    </row>
    <row r="646">
      <c r="A646" t="inlineStr">
        <is>
          <t>600096</t>
        </is>
      </c>
      <c r="B646" t="n">
        <v>0.0002984172767284776</v>
      </c>
      <c r="C646" t="n">
        <v>43.72384937238494</v>
      </c>
      <c r="D646" t="n">
        <v>5.462971428571429</v>
      </c>
      <c r="E646" t="n">
        <v>1.340114285714286</v>
      </c>
    </row>
    <row r="647">
      <c r="A647" t="inlineStr">
        <is>
          <t>000798</t>
        </is>
      </c>
      <c r="B647" t="n">
        <v>0.003029830007300394</v>
      </c>
      <c r="C647" t="n">
        <v>43.53982300884953</v>
      </c>
      <c r="D647" t="n">
        <v>7.611714285714285</v>
      </c>
      <c r="E647" t="n">
        <v>4.595657142857143</v>
      </c>
    </row>
    <row r="648">
      <c r="A648" t="inlineStr">
        <is>
          <t>600685</t>
        </is>
      </c>
      <c r="B648" t="n">
        <v>0.007996943446579538</v>
      </c>
      <c r="C648" t="n">
        <v>43.18311466058186</v>
      </c>
      <c r="D648" t="n">
        <v>27.11211428571428</v>
      </c>
      <c r="E648" t="n">
        <v>3.057485714285714</v>
      </c>
    </row>
    <row r="649">
      <c r="A649" t="inlineStr">
        <is>
          <t>600356</t>
        </is>
      </c>
      <c r="B649" t="n">
        <v>0.0005550748274411689</v>
      </c>
      <c r="C649" t="n">
        <v>43.17111459968601</v>
      </c>
      <c r="D649" t="n">
        <v>8.115371428571429</v>
      </c>
      <c r="E649" t="n">
        <v>0.9893714285714285</v>
      </c>
    </row>
    <row r="650">
      <c r="A650" t="inlineStr">
        <is>
          <t>002287</t>
        </is>
      </c>
      <c r="B650" t="n">
        <v>0.005126641806224151</v>
      </c>
      <c r="C650" t="n">
        <v>43.06451612903223</v>
      </c>
      <c r="D650" t="n">
        <v>26.488</v>
      </c>
      <c r="E650" t="n">
        <v>0.997257142857143</v>
      </c>
    </row>
    <row r="651">
      <c r="A651" t="inlineStr">
        <is>
          <t>603236</t>
        </is>
      </c>
      <c r="B651" t="n">
        <v>0.005435919779280979</v>
      </c>
      <c r="C651" t="n">
        <v>43.00254452926207</v>
      </c>
      <c r="D651" t="n">
        <v>196.6213142857142</v>
      </c>
      <c r="E651" t="n">
        <v>3.171771428571428</v>
      </c>
    </row>
    <row r="652">
      <c r="A652" t="inlineStr">
        <is>
          <t>600875</t>
        </is>
      </c>
      <c r="B652" t="n">
        <v>0.0004043883432817535</v>
      </c>
      <c r="C652" t="n">
        <v>42.99674267100977</v>
      </c>
      <c r="D652" t="n">
        <v>10.31794285714286</v>
      </c>
      <c r="E652" t="n">
        <v>1.555028571428571</v>
      </c>
    </row>
    <row r="653">
      <c r="A653" t="inlineStr">
        <is>
          <t>002850</t>
        </is>
      </c>
      <c r="B653" t="n">
        <v>0.005948650697659382</v>
      </c>
      <c r="C653" t="n">
        <v>42.93754538852579</v>
      </c>
      <c r="D653" t="n">
        <v>72.37177142857144</v>
      </c>
      <c r="E653" t="n">
        <v>2.216</v>
      </c>
    </row>
    <row r="654">
      <c r="A654" t="inlineStr">
        <is>
          <t>000960</t>
        </is>
      </c>
      <c r="B654" t="n">
        <v>0.0005422250110519475</v>
      </c>
      <c r="C654" t="n">
        <v>42.8405122235157</v>
      </c>
      <c r="D654" t="n">
        <v>9.897600000000001</v>
      </c>
      <c r="E654" t="n">
        <v>1.521942857142857</v>
      </c>
    </row>
    <row r="655">
      <c r="A655" t="inlineStr">
        <is>
          <t>603317</t>
        </is>
      </c>
      <c r="B655" t="n">
        <v>0.005276383275390693</v>
      </c>
      <c r="C655" t="n">
        <v>42.80336581045172</v>
      </c>
      <c r="D655" t="n">
        <v>62.44102857142857</v>
      </c>
      <c r="E655" t="n">
        <v>3.068914285714286</v>
      </c>
    </row>
    <row r="656">
      <c r="A656" t="inlineStr">
        <is>
          <t>600552</t>
        </is>
      </c>
      <c r="B656" t="n">
        <v>0.0003138073754293456</v>
      </c>
      <c r="C656" t="n">
        <v>42.63565891472869</v>
      </c>
      <c r="D656" t="n">
        <v>6.441085714285714</v>
      </c>
      <c r="E656" t="n">
        <v>2.774514285714286</v>
      </c>
    </row>
    <row r="657">
      <c r="A657" t="inlineStr">
        <is>
          <t>000030</t>
        </is>
      </c>
      <c r="B657" t="n">
        <v>0.0007100049933040391</v>
      </c>
      <c r="C657" t="n">
        <v>42.57206208425721</v>
      </c>
      <c r="D657" t="n">
        <v>7.129314285714285</v>
      </c>
      <c r="E657" t="n">
        <v>0.9461142857142857</v>
      </c>
    </row>
    <row r="658">
      <c r="A658" t="inlineStr">
        <is>
          <t>002311</t>
        </is>
      </c>
      <c r="B658" t="n">
        <v>0.005358063051609767</v>
      </c>
      <c r="C658" t="n">
        <v>42.47379454926623</v>
      </c>
      <c r="D658" t="n">
        <v>59.69342857142856</v>
      </c>
      <c r="E658" t="n">
        <v>0.5220571428571428</v>
      </c>
    </row>
    <row r="659">
      <c r="A659" t="inlineStr">
        <is>
          <t>002408</t>
        </is>
      </c>
      <c r="B659" t="n">
        <v>0.0009580542302974945</v>
      </c>
      <c r="C659" t="n">
        <v>42.28070175438594</v>
      </c>
      <c r="D659" t="n">
        <v>7.925942857142857</v>
      </c>
      <c r="E659" t="n">
        <v>1.250971428571429</v>
      </c>
    </row>
    <row r="660">
      <c r="A660" t="inlineStr">
        <is>
          <t>601218</t>
        </is>
      </c>
      <c r="B660" t="n">
        <v>0.0003312433924056797</v>
      </c>
      <c r="C660" t="n">
        <v>42.14285714285715</v>
      </c>
      <c r="D660" t="n">
        <v>3.448457142857143</v>
      </c>
      <c r="E660" t="n">
        <v>2.4404</v>
      </c>
    </row>
    <row r="661">
      <c r="A661" t="inlineStr">
        <is>
          <t>688196</t>
        </is>
      </c>
      <c r="B661" t="n">
        <v>0.007566798845963842</v>
      </c>
      <c r="C661" t="n">
        <v>42.10377890580936</v>
      </c>
      <c r="D661" t="n">
        <v>53.88354285714285</v>
      </c>
      <c r="E661" t="n">
        <v>6.662514285714286</v>
      </c>
    </row>
    <row r="662">
      <c r="A662" t="inlineStr">
        <is>
          <t>600655</t>
        </is>
      </c>
      <c r="B662" t="n">
        <v>0.0009228707856599502</v>
      </c>
      <c r="C662" t="n">
        <v>42.02898550724636</v>
      </c>
      <c r="D662" t="n">
        <v>9.572342857142857</v>
      </c>
      <c r="E662" t="n">
        <v>1.365714285714286</v>
      </c>
    </row>
    <row r="663">
      <c r="A663" t="inlineStr">
        <is>
          <t>600395</t>
        </is>
      </c>
      <c r="B663" t="n">
        <v>0.0009267532201648629</v>
      </c>
      <c r="C663" t="n">
        <v>42.01680672268908</v>
      </c>
      <c r="D663" t="n">
        <v>6.379714285714286</v>
      </c>
      <c r="E663" t="n">
        <v>0.9243428571428571</v>
      </c>
    </row>
    <row r="664">
      <c r="A664" t="inlineStr">
        <is>
          <t>002845</t>
        </is>
      </c>
      <c r="B664" t="n">
        <v>0.003333522081639953</v>
      </c>
      <c r="C664" t="n">
        <v>41.90193164933134</v>
      </c>
      <c r="D664" t="n">
        <v>27.79674285714286</v>
      </c>
      <c r="E664" t="n">
        <v>3.745028571428572</v>
      </c>
    </row>
    <row r="665">
      <c r="A665" t="inlineStr">
        <is>
          <t>600258</t>
        </is>
      </c>
      <c r="B665" t="n">
        <v>0.002094984021201814</v>
      </c>
      <c r="C665" t="n">
        <v>41.62468513853903</v>
      </c>
      <c r="D665" t="n">
        <v>19.24605714285714</v>
      </c>
      <c r="E665" t="n">
        <v>1.6392</v>
      </c>
    </row>
    <row r="666">
      <c r="A666" t="inlineStr">
        <is>
          <t>601311</t>
        </is>
      </c>
      <c r="B666" t="n">
        <v>0.0007287199995923916</v>
      </c>
      <c r="C666" t="n">
        <v>41.49560117302053</v>
      </c>
      <c r="D666" t="n">
        <v>8.239771428571428</v>
      </c>
      <c r="E666" t="n">
        <v>2.388914285714286</v>
      </c>
    </row>
    <row r="667">
      <c r="A667" t="inlineStr">
        <is>
          <t>603939</t>
        </is>
      </c>
      <c r="B667" t="n">
        <v>0.004712054859353602</v>
      </c>
      <c r="C667" t="n">
        <v>41.43182465129518</v>
      </c>
      <c r="D667" t="n">
        <v>92.67228571428571</v>
      </c>
      <c r="E667" t="n">
        <v>0.7391428571428571</v>
      </c>
    </row>
    <row r="668">
      <c r="A668" t="inlineStr">
        <is>
          <t>603712</t>
        </is>
      </c>
      <c r="B668" t="n">
        <v>0.005108641613023121</v>
      </c>
      <c r="C668" t="n">
        <v>41.37461721674038</v>
      </c>
      <c r="D668" t="n">
        <v>41.8852</v>
      </c>
      <c r="E668" t="n">
        <v>1.826514285714286</v>
      </c>
    </row>
    <row r="669">
      <c r="A669" t="inlineStr">
        <is>
          <t>600298</t>
        </is>
      </c>
      <c r="B669" t="n">
        <v>0.007117697535309444</v>
      </c>
      <c r="C669" t="n">
        <v>41.29584352078239</v>
      </c>
      <c r="D669" t="n">
        <v>54.72771428571428</v>
      </c>
      <c r="E669" t="n">
        <v>1.577314285714286</v>
      </c>
    </row>
    <row r="670">
      <c r="A670" t="inlineStr">
        <is>
          <t>603303</t>
        </is>
      </c>
      <c r="B670" t="n">
        <v>0.0007746153977471518</v>
      </c>
      <c r="C670" t="n">
        <v>41.1946446961895</v>
      </c>
      <c r="D670" t="n">
        <v>12.00931428571428</v>
      </c>
      <c r="E670" t="n">
        <v>0.7469714285714286</v>
      </c>
    </row>
    <row r="671">
      <c r="A671" t="inlineStr">
        <is>
          <t>603515</t>
        </is>
      </c>
      <c r="B671" t="n">
        <v>0.001199378318609714</v>
      </c>
      <c r="C671" t="n">
        <v>40.69414316702819</v>
      </c>
      <c r="D671" t="n">
        <v>29.17771428571429</v>
      </c>
      <c r="E671" t="n">
        <v>0.3231428571428572</v>
      </c>
    </row>
    <row r="672">
      <c r="A672" t="inlineStr">
        <is>
          <t>600481</t>
        </is>
      </c>
      <c r="B672" t="n">
        <v>0.0006241678027768484</v>
      </c>
      <c r="C672" t="n">
        <v>40.57971014492754</v>
      </c>
      <c r="D672" t="n">
        <v>3.569371428571429</v>
      </c>
      <c r="E672" t="n">
        <v>2.037657142857143</v>
      </c>
    </row>
    <row r="673">
      <c r="A673" t="inlineStr">
        <is>
          <t>600158</t>
        </is>
      </c>
      <c r="B673" t="n">
        <v>0.00253986139807737</v>
      </c>
      <c r="C673" t="n">
        <v>40.49586776859504</v>
      </c>
      <c r="D673" t="n">
        <v>11.63845714285714</v>
      </c>
      <c r="E673" t="n">
        <v>4.277028571428571</v>
      </c>
    </row>
    <row r="674">
      <c r="A674" t="inlineStr">
        <is>
          <t>600160</t>
        </is>
      </c>
      <c r="B674" t="n">
        <v>0.0003138996065045062</v>
      </c>
      <c r="C674" t="n">
        <v>40.43209876543208</v>
      </c>
      <c r="D674" t="n">
        <v>7.2796</v>
      </c>
      <c r="E674" t="n">
        <v>1.031485714285714</v>
      </c>
    </row>
    <row r="675">
      <c r="A675" t="inlineStr">
        <is>
          <t>603299</t>
        </is>
      </c>
      <c r="B675" t="n">
        <v>0.000275192533911015</v>
      </c>
      <c r="C675" t="n">
        <v>40.34188034188035</v>
      </c>
      <c r="D675" t="n">
        <v>6.905657142857143</v>
      </c>
      <c r="E675" t="n">
        <v>2.163485714285714</v>
      </c>
    </row>
    <row r="676">
      <c r="A676" t="inlineStr">
        <is>
          <t>601866</t>
        </is>
      </c>
      <c r="B676" t="n">
        <v>0.0004879766269691834</v>
      </c>
      <c r="C676" t="n">
        <v>40.21164021164021</v>
      </c>
      <c r="D676" t="n">
        <v>2.319485714285714</v>
      </c>
      <c r="E676" t="n">
        <v>1.186742857142857</v>
      </c>
    </row>
    <row r="677">
      <c r="A677" t="inlineStr">
        <is>
          <t>688126</t>
        </is>
      </c>
      <c r="B677" t="n">
        <v>0.00674265920832142</v>
      </c>
      <c r="C677" t="n">
        <v>40.06224988883949</v>
      </c>
      <c r="D677" t="n">
        <v>37.12217142857143</v>
      </c>
      <c r="E677" t="n">
        <v>11.33874285714286</v>
      </c>
    </row>
    <row r="678">
      <c r="A678" t="inlineStr">
        <is>
          <t>600963</t>
        </is>
      </c>
      <c r="B678" t="n">
        <v>0.0001446300349657589</v>
      </c>
      <c r="C678" t="n">
        <v>39.83286908077994</v>
      </c>
      <c r="D678" t="n">
        <v>4.168342857142857</v>
      </c>
      <c r="E678" t="n">
        <v>1.120171428571429</v>
      </c>
    </row>
    <row r="679">
      <c r="A679" t="inlineStr">
        <is>
          <t>600858</t>
        </is>
      </c>
      <c r="B679" t="n">
        <v>0.0007000307307552873</v>
      </c>
      <c r="C679" t="n">
        <v>39.72602739726027</v>
      </c>
      <c r="D679" t="n">
        <v>6.745542857142856</v>
      </c>
      <c r="E679" t="n">
        <v>0.9613142857142857</v>
      </c>
    </row>
    <row r="680">
      <c r="A680" t="inlineStr">
        <is>
          <t>601882</t>
        </is>
      </c>
      <c r="B680" t="n">
        <v>0.002141085284182101</v>
      </c>
      <c r="C680" t="n">
        <v>39.67459324155194</v>
      </c>
      <c r="D680" t="n">
        <v>11.14817142857143</v>
      </c>
      <c r="E680" t="n">
        <v>0.8727428571428573</v>
      </c>
    </row>
    <row r="681">
      <c r="A681" t="inlineStr">
        <is>
          <t>603786</t>
        </is>
      </c>
      <c r="B681" t="n">
        <v>0.002856536265322107</v>
      </c>
      <c r="C681" t="n">
        <v>39.40325497287525</v>
      </c>
      <c r="D681" t="n">
        <v>71.50057142857143</v>
      </c>
      <c r="E681" t="n">
        <v>2.849085714285715</v>
      </c>
    </row>
    <row r="682">
      <c r="A682" t="inlineStr">
        <is>
          <t>601878</t>
        </is>
      </c>
      <c r="B682" t="n">
        <v>0.002306643548098017</v>
      </c>
      <c r="C682" t="n">
        <v>39.31535269709543</v>
      </c>
      <c r="D682" t="n">
        <v>14.6204</v>
      </c>
      <c r="E682" t="n">
        <v>2.579428571428571</v>
      </c>
    </row>
    <row r="683">
      <c r="A683" t="inlineStr">
        <is>
          <t>600511</t>
        </is>
      </c>
      <c r="B683" t="n">
        <v>0.004193283475191116</v>
      </c>
      <c r="C683" t="n">
        <v>39.26573426573425</v>
      </c>
      <c r="D683" t="n">
        <v>42.6776</v>
      </c>
      <c r="E683" t="n">
        <v>5.581085714285715</v>
      </c>
    </row>
    <row r="684">
      <c r="A684" t="inlineStr">
        <is>
          <t>600584</t>
        </is>
      </c>
      <c r="B684" t="n">
        <v>0.004659213868754712</v>
      </c>
      <c r="C684" t="n">
        <v>39.22297297297297</v>
      </c>
      <c r="D684" t="n">
        <v>39.36451428571429</v>
      </c>
      <c r="E684" t="n">
        <v>5.918857142857144</v>
      </c>
    </row>
    <row r="685">
      <c r="A685" t="inlineStr">
        <is>
          <t>603698</t>
        </is>
      </c>
      <c r="B685" t="n">
        <v>0.0009481504969852251</v>
      </c>
      <c r="C685" t="n">
        <v>39.19550982226381</v>
      </c>
      <c r="D685" t="n">
        <v>11.98702857142857</v>
      </c>
      <c r="E685" t="n">
        <v>0.9124571428571429</v>
      </c>
    </row>
    <row r="686">
      <c r="A686" t="inlineStr">
        <is>
          <t>600243</t>
        </is>
      </c>
      <c r="B686" t="n">
        <v>5.97374582697624e-05</v>
      </c>
      <c r="C686" t="n">
        <v>39.13043478260869</v>
      </c>
      <c r="D686" t="n">
        <v>2.702</v>
      </c>
      <c r="E686" t="n">
        <v>0.2765714285714286</v>
      </c>
    </row>
    <row r="687">
      <c r="A687" t="inlineStr">
        <is>
          <t>600165</t>
        </is>
      </c>
      <c r="B687" t="n">
        <v>0.001468648513262164</v>
      </c>
      <c r="C687" t="n">
        <v>39.08872901678657</v>
      </c>
      <c r="D687" t="n">
        <v>6.774571428571428</v>
      </c>
      <c r="E687" t="n">
        <v>4.736000000000001</v>
      </c>
    </row>
    <row r="688">
      <c r="A688" t="inlineStr">
        <is>
          <t>603348</t>
        </is>
      </c>
      <c r="B688" t="n">
        <v>0.00465878310520457</v>
      </c>
      <c r="C688" t="n">
        <v>38.49140321686077</v>
      </c>
      <c r="D688" t="n">
        <v>24.34868571428572</v>
      </c>
      <c r="E688" t="n">
        <v>7.777542857142858</v>
      </c>
    </row>
    <row r="689">
      <c r="A689" t="inlineStr">
        <is>
          <t>600292</t>
        </is>
      </c>
      <c r="B689" t="n">
        <v>0.0004225507995370009</v>
      </c>
      <c r="C689" t="n">
        <v>38.4133611691023</v>
      </c>
      <c r="D689" t="n">
        <v>5.617828571428571</v>
      </c>
      <c r="E689" t="n">
        <v>1.468</v>
      </c>
    </row>
    <row r="690">
      <c r="A690" t="inlineStr">
        <is>
          <t>688366</t>
        </is>
      </c>
      <c r="B690" t="n">
        <v>0.03003170359327205</v>
      </c>
      <c r="C690" t="n">
        <v>38.37489943684636</v>
      </c>
      <c r="D690" t="n">
        <v>110.2516571428571</v>
      </c>
      <c r="E690" t="n">
        <v>4.734685714285715</v>
      </c>
    </row>
    <row r="691">
      <c r="A691" t="inlineStr">
        <is>
          <t>600817</t>
        </is>
      </c>
      <c r="B691" t="n">
        <v>0.001726276594629488</v>
      </c>
      <c r="C691" t="n">
        <v>38.32512315270935</v>
      </c>
      <c r="D691" t="n">
        <v>11.97017142857143</v>
      </c>
      <c r="E691" t="n">
        <v>0.8224571428571429</v>
      </c>
    </row>
    <row r="692">
      <c r="A692" t="inlineStr">
        <is>
          <t>601838</t>
        </is>
      </c>
      <c r="B692" t="n">
        <v>0.0008968157507498156</v>
      </c>
      <c r="C692" t="n">
        <v>38.02435723951285</v>
      </c>
      <c r="D692" t="n">
        <v>9.64085714285714</v>
      </c>
      <c r="E692" t="n">
        <v>2.203428571428572</v>
      </c>
    </row>
    <row r="693">
      <c r="A693" t="inlineStr">
        <is>
          <t>600333</t>
        </is>
      </c>
      <c r="B693" t="n">
        <v>0.001410837441652728</v>
      </c>
      <c r="C693" t="n">
        <v>37.97814207650272</v>
      </c>
      <c r="D693" t="n">
        <v>4.782114285714286</v>
      </c>
      <c r="E693" t="n">
        <v>3.366000000000001</v>
      </c>
    </row>
    <row r="694">
      <c r="A694" t="inlineStr">
        <is>
          <t>600798</t>
        </is>
      </c>
      <c r="B694" t="n">
        <v>0.0007676848400759852</v>
      </c>
      <c r="C694" t="n">
        <v>37.84722222222223</v>
      </c>
      <c r="D694" t="n">
        <v>3.442742857142857</v>
      </c>
      <c r="E694" t="n">
        <v>2.918342857142858</v>
      </c>
    </row>
    <row r="695">
      <c r="A695" t="inlineStr">
        <is>
          <t>688599</t>
        </is>
      </c>
      <c r="B695" t="n">
        <v>0.002568892690807192</v>
      </c>
      <c r="C695" t="n">
        <v>37.69725306838105</v>
      </c>
      <c r="D695" t="n">
        <v>18.47869565217391</v>
      </c>
      <c r="E695" t="n">
        <v>9.998198757763975</v>
      </c>
    </row>
    <row r="696">
      <c r="A696" t="inlineStr">
        <is>
          <t>603355</t>
        </is>
      </c>
      <c r="B696" t="n">
        <v>0.003998609749644895</v>
      </c>
      <c r="C696" t="n">
        <v>37.30642890661662</v>
      </c>
      <c r="D696" t="n">
        <v>29.86428571428571</v>
      </c>
      <c r="E696" t="n">
        <v>0.5042857142857143</v>
      </c>
    </row>
    <row r="697">
      <c r="A697" t="inlineStr">
        <is>
          <t>600428</t>
        </is>
      </c>
      <c r="B697" t="n">
        <v>0.0005593739899024933</v>
      </c>
      <c r="C697" t="n">
        <v>37.248322147651</v>
      </c>
      <c r="D697" t="n">
        <v>3.698514285714286</v>
      </c>
      <c r="E697" t="n">
        <v>1.530514285714285</v>
      </c>
    </row>
    <row r="698">
      <c r="A698" t="inlineStr">
        <is>
          <t>600308</t>
        </is>
      </c>
      <c r="B698" t="n">
        <v>0.0001862358102462062</v>
      </c>
      <c r="C698" t="n">
        <v>36.8421052631579</v>
      </c>
      <c r="D698" t="n">
        <v>5.088342857142857</v>
      </c>
      <c r="E698" t="n">
        <v>1.484114285714286</v>
      </c>
    </row>
    <row r="699">
      <c r="A699" t="inlineStr">
        <is>
          <t>600543</t>
        </is>
      </c>
      <c r="B699" t="n">
        <v>0.001858807272825991</v>
      </c>
      <c r="C699" t="n">
        <v>36.8421052631579</v>
      </c>
      <c r="D699" t="n">
        <v>7.732285714285715</v>
      </c>
      <c r="E699" t="n">
        <v>7.167885714285713</v>
      </c>
    </row>
    <row r="700">
      <c r="A700" t="inlineStr">
        <is>
          <t>600372</t>
        </is>
      </c>
      <c r="B700" t="n">
        <v>0.001793877583556776</v>
      </c>
      <c r="C700" t="n">
        <v>36.78678678678678</v>
      </c>
      <c r="D700" t="n">
        <v>17.06097142857143</v>
      </c>
      <c r="E700" t="n">
        <v>1.238971428571429</v>
      </c>
    </row>
    <row r="701">
      <c r="A701" t="inlineStr">
        <is>
          <t>601628</t>
        </is>
      </c>
      <c r="B701" t="n">
        <v>0.006316236674388326</v>
      </c>
      <c r="C701" t="n">
        <v>36.62613981762919</v>
      </c>
      <c r="D701" t="n">
        <v>39.15531428571429</v>
      </c>
      <c r="E701" t="n">
        <v>0.1128</v>
      </c>
    </row>
    <row r="702">
      <c r="A702" t="inlineStr">
        <is>
          <t>603466</t>
        </is>
      </c>
      <c r="B702" t="n">
        <v>0.002088075800945429</v>
      </c>
      <c r="C702" t="n">
        <v>36.46373056994818</v>
      </c>
      <c r="D702" t="n">
        <v>20.72514285714286</v>
      </c>
      <c r="E702" t="n">
        <v>5.015771428571429</v>
      </c>
    </row>
    <row r="703">
      <c r="A703" t="inlineStr">
        <is>
          <t>603959</t>
        </is>
      </c>
      <c r="B703" t="n">
        <v>0.00243149129171964</v>
      </c>
      <c r="C703" t="n">
        <v>36.46112600536193</v>
      </c>
      <c r="D703" t="n">
        <v>11.0568</v>
      </c>
      <c r="E703" t="n">
        <v>1.698628571428571</v>
      </c>
    </row>
    <row r="704">
      <c r="A704" t="inlineStr">
        <is>
          <t>603505</t>
        </is>
      </c>
      <c r="B704" t="n">
        <v>0.002525564732313154</v>
      </c>
      <c r="C704" t="n">
        <v>36.43373493975903</v>
      </c>
      <c r="D704" t="n">
        <v>24.60971428571429</v>
      </c>
      <c r="E704" t="n">
        <v>1.657142857142857</v>
      </c>
    </row>
    <row r="705">
      <c r="A705" t="inlineStr">
        <is>
          <t>600699</t>
        </is>
      </c>
      <c r="B705" t="n">
        <v>0.001002141920455651</v>
      </c>
      <c r="C705" t="n">
        <v>36.32218844984803</v>
      </c>
      <c r="D705" t="n">
        <v>24.09085714285714</v>
      </c>
      <c r="E705" t="n">
        <v>2.268514285714286</v>
      </c>
    </row>
    <row r="706">
      <c r="A706" t="inlineStr">
        <is>
          <t>600773</t>
        </is>
      </c>
      <c r="B706" t="n">
        <v>0.0006223176726969281</v>
      </c>
      <c r="C706" t="n">
        <v>35.99320882852292</v>
      </c>
      <c r="D706" t="n">
        <v>6.618514285714284</v>
      </c>
      <c r="E706" t="n">
        <v>2.0968</v>
      </c>
    </row>
    <row r="707">
      <c r="A707" t="inlineStr">
        <is>
          <t>600570</t>
        </is>
      </c>
      <c r="B707" t="n">
        <v>0.004310567184701924</v>
      </c>
      <c r="C707" t="n">
        <v>35.84026203073822</v>
      </c>
      <c r="D707" t="n">
        <v>98.5508</v>
      </c>
      <c r="E707" t="n">
        <v>1.504171428571429</v>
      </c>
    </row>
    <row r="708">
      <c r="A708" t="inlineStr">
        <is>
          <t>600458</t>
        </is>
      </c>
      <c r="B708" t="n">
        <v>0.0003877396836416143</v>
      </c>
      <c r="C708" t="n">
        <v>35.73619631901841</v>
      </c>
      <c r="D708" t="n">
        <v>7.431657142857144</v>
      </c>
      <c r="E708" t="n">
        <v>1.245142857142857</v>
      </c>
    </row>
    <row r="709">
      <c r="A709" t="inlineStr">
        <is>
          <t>600107</t>
        </is>
      </c>
      <c r="B709" t="n">
        <v>0.0009022483748729166</v>
      </c>
      <c r="C709" t="n">
        <v>35.52447552447551</v>
      </c>
      <c r="D709" t="n">
        <v>9.274000000000001</v>
      </c>
      <c r="E709" t="n">
        <v>3.532628571428571</v>
      </c>
    </row>
    <row r="710">
      <c r="A710" t="inlineStr">
        <is>
          <t>600338</t>
        </is>
      </c>
      <c r="B710" t="n">
        <v>0.001293001723711539</v>
      </c>
      <c r="C710" t="n">
        <v>35.5044699872286</v>
      </c>
      <c r="D710" t="n">
        <v>10.02988571428572</v>
      </c>
      <c r="E710" t="n">
        <v>3.082114285714285</v>
      </c>
    </row>
    <row r="711">
      <c r="A711" t="inlineStr">
        <is>
          <t>603728</t>
        </is>
      </c>
      <c r="B711" t="n">
        <v>0.002865221172746194</v>
      </c>
      <c r="C711" t="n">
        <v>35.23131672597864</v>
      </c>
      <c r="D711" t="n">
        <v>16.5084</v>
      </c>
      <c r="E711" t="n">
        <v>0.9004</v>
      </c>
    </row>
    <row r="712">
      <c r="A712" t="inlineStr">
        <is>
          <t>601577</t>
        </is>
      </c>
      <c r="B712" t="n">
        <v>0.0003155344817426489</v>
      </c>
      <c r="C712" t="n">
        <v>35.08771929824561</v>
      </c>
      <c r="D712" t="n">
        <v>8.905714285714286</v>
      </c>
      <c r="E712" t="n">
        <v>2.039485714285714</v>
      </c>
    </row>
    <row r="713">
      <c r="A713" t="inlineStr">
        <is>
          <t>600774</t>
        </is>
      </c>
      <c r="B713" t="n">
        <v>0.0006630274550169242</v>
      </c>
      <c r="C713" t="n">
        <v>34.8901098901099</v>
      </c>
      <c r="D713" t="n">
        <v>12.72548571428571</v>
      </c>
      <c r="E713" t="n">
        <v>0.7184</v>
      </c>
    </row>
    <row r="714">
      <c r="A714" t="inlineStr">
        <is>
          <t>600382</t>
        </is>
      </c>
      <c r="B714" t="n">
        <v>0.0002660617976154146</v>
      </c>
      <c r="C714" t="n">
        <v>34.87394957983194</v>
      </c>
      <c r="D714" t="n">
        <v>5.483714285714285</v>
      </c>
      <c r="E714" t="n">
        <v>2.198742857142857</v>
      </c>
    </row>
    <row r="715">
      <c r="A715" t="inlineStr">
        <is>
          <t>603596</t>
        </is>
      </c>
      <c r="B715" t="n">
        <v>0.001558997353345136</v>
      </c>
      <c r="C715" t="n">
        <v>33.97769516728626</v>
      </c>
      <c r="D715" t="n">
        <v>35.79897142857143</v>
      </c>
      <c r="E715" t="n">
        <v>2.2532</v>
      </c>
    </row>
    <row r="716">
      <c r="A716" t="inlineStr">
        <is>
          <t>688357</t>
        </is>
      </c>
      <c r="B716" t="n">
        <v>0.009487724768788747</v>
      </c>
      <c r="C716" t="n">
        <v>33.82157123834886</v>
      </c>
      <c r="D716" t="n">
        <v>64.25862857142859</v>
      </c>
      <c r="E716" t="n">
        <v>6.1892</v>
      </c>
    </row>
    <row r="717">
      <c r="A717" t="inlineStr">
        <is>
          <t>601519</t>
        </is>
      </c>
      <c r="B717" t="n">
        <v>0.0009044594628405526</v>
      </c>
      <c r="C717" t="n">
        <v>33.80281690140845</v>
      </c>
      <c r="D717" t="n">
        <v>9.722799999999999</v>
      </c>
      <c r="E717" t="n">
        <v>2.5544</v>
      </c>
    </row>
    <row r="718">
      <c r="A718" t="inlineStr">
        <is>
          <t>600038</t>
        </is>
      </c>
      <c r="B718" t="n">
        <v>0.005364115242131477</v>
      </c>
      <c r="C718" t="n">
        <v>33.38766006984866</v>
      </c>
      <c r="D718" t="n">
        <v>53.33022857142858</v>
      </c>
      <c r="E718" t="n">
        <v>1.627085714285714</v>
      </c>
    </row>
    <row r="719">
      <c r="A719" t="inlineStr">
        <is>
          <t>603995</t>
        </is>
      </c>
      <c r="B719" t="n">
        <v>0.003047119762390381</v>
      </c>
      <c r="C719" t="n">
        <v>33.28828828828829</v>
      </c>
      <c r="D719" t="n">
        <v>29.00531428571429</v>
      </c>
      <c r="E719" t="n">
        <v>5.857428571428571</v>
      </c>
    </row>
    <row r="720">
      <c r="A720" t="inlineStr">
        <is>
          <t>600597</t>
        </is>
      </c>
      <c r="B720" t="n">
        <v>0.001125889078914552</v>
      </c>
      <c r="C720" t="n">
        <v>33.06744017403918</v>
      </c>
      <c r="D720" t="n">
        <v>17.04371428571428</v>
      </c>
      <c r="E720" t="n">
        <v>2.140971428571429</v>
      </c>
    </row>
    <row r="721">
      <c r="A721" t="inlineStr">
        <is>
          <t>603040</t>
        </is>
      </c>
      <c r="B721" t="n">
        <v>0.002536303639332023</v>
      </c>
      <c r="C721" t="n">
        <v>33.02282254308337</v>
      </c>
      <c r="D721" t="n">
        <v>30.24788571428572</v>
      </c>
      <c r="E721" t="n">
        <v>1.402628571428572</v>
      </c>
    </row>
    <row r="722">
      <c r="A722" t="inlineStr">
        <is>
          <t>600025</t>
        </is>
      </c>
      <c r="B722" t="n">
        <v>0.000148341459719</v>
      </c>
      <c r="C722" t="n">
        <v>32.74336283185839</v>
      </c>
      <c r="D722" t="n">
        <v>4.079142857142857</v>
      </c>
      <c r="E722" t="n">
        <v>0.3268571428571428</v>
      </c>
    </row>
    <row r="723">
      <c r="A723" t="inlineStr">
        <is>
          <t>600381</t>
        </is>
      </c>
      <c r="B723" t="n">
        <v>0.0009923244661894765</v>
      </c>
      <c r="C723" t="n">
        <v>32.57403189066061</v>
      </c>
      <c r="D723" t="n">
        <v>5.621828571428571</v>
      </c>
      <c r="E723" t="n">
        <v>2.764514285714286</v>
      </c>
    </row>
    <row r="724">
      <c r="A724" t="inlineStr">
        <is>
          <t>600063</t>
        </is>
      </c>
      <c r="B724" t="n">
        <v>0.000100648120876365</v>
      </c>
      <c r="C724" t="n">
        <v>32.50773993808049</v>
      </c>
      <c r="D724" t="n">
        <v>3.710742857142858</v>
      </c>
      <c r="E724" t="n">
        <v>1.595542857142857</v>
      </c>
    </row>
    <row r="725">
      <c r="A725" t="inlineStr">
        <is>
          <t>600835</t>
        </is>
      </c>
      <c r="B725" t="n">
        <v>0.001531321936429578</v>
      </c>
      <c r="C725" t="n">
        <v>32.30215827338129</v>
      </c>
      <c r="D725" t="n">
        <v>18.20657142857143</v>
      </c>
      <c r="E725" t="n">
        <v>0.7310857142857142</v>
      </c>
    </row>
    <row r="726">
      <c r="A726" t="inlineStr">
        <is>
          <t>600985</t>
        </is>
      </c>
      <c r="B726" t="n">
        <v>0.0007688748031947723</v>
      </c>
      <c r="C726" t="n">
        <v>32.27445997458705</v>
      </c>
      <c r="D726" t="n">
        <v>9.982342857142857</v>
      </c>
      <c r="E726" t="n">
        <v>1.688514285714286</v>
      </c>
    </row>
    <row r="727">
      <c r="A727" t="inlineStr">
        <is>
          <t>600507</t>
        </is>
      </c>
      <c r="B727" t="n">
        <v>0.0005462180257720578</v>
      </c>
      <c r="C727" t="n">
        <v>32.23938223938223</v>
      </c>
      <c r="D727" t="n">
        <v>6.105828571428571</v>
      </c>
      <c r="E727" t="n">
        <v>1.51</v>
      </c>
    </row>
    <row r="728">
      <c r="A728" t="inlineStr">
        <is>
          <t>600576</t>
        </is>
      </c>
      <c r="B728" t="n">
        <v>0.0002209567386045911</v>
      </c>
      <c r="C728" t="n">
        <v>31.81818181818181</v>
      </c>
      <c r="D728" t="n">
        <v>4.007828571428571</v>
      </c>
      <c r="E728" t="n">
        <v>0.8696571428571428</v>
      </c>
    </row>
    <row r="729">
      <c r="A729" t="inlineStr">
        <is>
          <t>601601</t>
        </is>
      </c>
      <c r="B729" t="n">
        <v>0.002460496838925468</v>
      </c>
      <c r="C729" t="n">
        <v>31.78855901520636</v>
      </c>
      <c r="D729" t="n">
        <v>32.83582857142857</v>
      </c>
      <c r="E729" t="n">
        <v>0.6218857142857144</v>
      </c>
    </row>
    <row r="730">
      <c r="A730" t="inlineStr">
        <is>
          <t>603239</t>
        </is>
      </c>
      <c r="B730" t="n">
        <v>0.0009145128568331576</v>
      </c>
      <c r="C730" t="n">
        <v>31.67848699763594</v>
      </c>
      <c r="D730" t="n">
        <v>16.0788</v>
      </c>
      <c r="E730" t="n">
        <v>1.640628571428572</v>
      </c>
    </row>
    <row r="731">
      <c r="A731" t="inlineStr">
        <is>
          <t>600731</t>
        </is>
      </c>
      <c r="B731" t="n">
        <v>0.001707226430435917</v>
      </c>
      <c r="C731" t="n">
        <v>31.62518301610542</v>
      </c>
      <c r="D731" t="n">
        <v>9.494628571428571</v>
      </c>
      <c r="E731" t="n">
        <v>3.524971428571428</v>
      </c>
    </row>
    <row r="732">
      <c r="A732" t="inlineStr">
        <is>
          <t>600872</t>
        </is>
      </c>
      <c r="B732" t="n">
        <v>0.004159932021837892</v>
      </c>
      <c r="C732" t="n">
        <v>31.59539152509277</v>
      </c>
      <c r="D732" t="n">
        <v>65.05097142857142</v>
      </c>
      <c r="E732" t="n">
        <v>0.9222285714285714</v>
      </c>
    </row>
    <row r="733">
      <c r="A733" t="inlineStr">
        <is>
          <t>600860</t>
        </is>
      </c>
      <c r="B733" t="n">
        <v>0.0001703091328087695</v>
      </c>
      <c r="C733" t="n">
        <v>31.5112540192926</v>
      </c>
      <c r="D733" t="n">
        <v>3.932</v>
      </c>
      <c r="E733" t="n">
        <v>0.4605142857142857</v>
      </c>
    </row>
    <row r="734">
      <c r="A734" t="inlineStr">
        <is>
          <t>603868</t>
        </is>
      </c>
      <c r="B734" t="n">
        <v>0.003067681736069337</v>
      </c>
      <c r="C734" t="n">
        <v>31.29980763946138</v>
      </c>
      <c r="D734" t="n">
        <v>51.43468571428571</v>
      </c>
      <c r="E734" t="n">
        <v>0.2527428571428572</v>
      </c>
    </row>
    <row r="735">
      <c r="A735" t="inlineStr">
        <is>
          <t>600876</t>
        </is>
      </c>
      <c r="B735" t="n">
        <v>0.0008422559111070095</v>
      </c>
      <c r="C735" t="n">
        <v>31.27753303964758</v>
      </c>
      <c r="D735" t="n">
        <v>15.44234285714286</v>
      </c>
      <c r="E735" t="n">
        <v>2.860285714285714</v>
      </c>
    </row>
    <row r="736">
      <c r="A736" t="inlineStr">
        <is>
          <t>600163</t>
        </is>
      </c>
      <c r="B736" t="n">
        <v>9.898529981915552e-05</v>
      </c>
      <c r="C736" t="n">
        <v>31.13772455089821</v>
      </c>
      <c r="D736" t="n">
        <v>3.729828571428571</v>
      </c>
      <c r="E736" t="n">
        <v>1.0516</v>
      </c>
    </row>
    <row r="737">
      <c r="A737" t="inlineStr">
        <is>
          <t>600865</t>
        </is>
      </c>
      <c r="B737" t="n">
        <v>0.0001844946527780791</v>
      </c>
      <c r="C737" t="n">
        <v>31.12244897959184</v>
      </c>
      <c r="D737" t="n">
        <v>7.257085714285713</v>
      </c>
      <c r="E737" t="n">
        <v>2.285428571428572</v>
      </c>
    </row>
    <row r="738">
      <c r="A738" t="inlineStr">
        <is>
          <t>600771</t>
        </is>
      </c>
      <c r="B738" t="n">
        <v>0.0005389757530358738</v>
      </c>
      <c r="C738" t="n">
        <v>31.04693140794224</v>
      </c>
      <c r="D738" t="n">
        <v>15.29571428571429</v>
      </c>
      <c r="E738" t="n">
        <v>2.949828571428572</v>
      </c>
    </row>
    <row r="739">
      <c r="A739" t="inlineStr">
        <is>
          <t>600257</t>
        </is>
      </c>
      <c r="B739" t="n">
        <v>0.0008839329544319264</v>
      </c>
      <c r="C739" t="n">
        <v>30.85399449035813</v>
      </c>
      <c r="D739" t="n">
        <v>4.645828571428571</v>
      </c>
      <c r="E739" t="n">
        <v>6.649028571428571</v>
      </c>
    </row>
    <row r="740">
      <c r="A740" t="inlineStr">
        <is>
          <t>600343</t>
        </is>
      </c>
      <c r="B740" t="n">
        <v>0.0006433562521996839</v>
      </c>
      <c r="C740" t="n">
        <v>30.64516129032258</v>
      </c>
      <c r="D740" t="n">
        <v>9.516342857142856</v>
      </c>
      <c r="E740" t="n">
        <v>2.458457142857143</v>
      </c>
    </row>
    <row r="741">
      <c r="A741" t="inlineStr">
        <is>
          <t>601611</t>
        </is>
      </c>
      <c r="B741" t="n">
        <v>0.0004376972380431373</v>
      </c>
      <c r="C741" t="n">
        <v>30.57324840764331</v>
      </c>
      <c r="D741" t="n">
        <v>7.371542857142857</v>
      </c>
      <c r="E741" t="n">
        <v>1.039485714285714</v>
      </c>
    </row>
    <row r="742">
      <c r="A742" t="inlineStr">
        <is>
          <t>600300</t>
        </is>
      </c>
      <c r="B742" t="n">
        <v>0.0003993771620639647</v>
      </c>
      <c r="C742" t="n">
        <v>30.4054054054054</v>
      </c>
      <c r="D742" t="n">
        <v>3.822742857142857</v>
      </c>
      <c r="E742" t="n">
        <v>3.760742857142857</v>
      </c>
    </row>
    <row r="743">
      <c r="A743" t="inlineStr">
        <is>
          <t>600596</t>
        </is>
      </c>
      <c r="B743" t="n">
        <v>0.002095342814386066</v>
      </c>
      <c r="C743" t="n">
        <v>30.37037037037038</v>
      </c>
      <c r="D743" t="n">
        <v>10.02074285714286</v>
      </c>
      <c r="E743" t="n">
        <v>4.982000000000001</v>
      </c>
    </row>
    <row r="744">
      <c r="A744" t="inlineStr">
        <is>
          <t>600908</t>
        </is>
      </c>
      <c r="B744" t="n">
        <v>0.0001758792208740291</v>
      </c>
      <c r="C744" t="n">
        <v>30.26584867075666</v>
      </c>
      <c r="D744" t="n">
        <v>5.702914285714286</v>
      </c>
      <c r="E744" t="n">
        <v>1.622457142857143</v>
      </c>
    </row>
    <row r="745">
      <c r="A745" t="inlineStr">
        <is>
          <t>600674</t>
        </is>
      </c>
      <c r="B745" t="n">
        <v>0.0001944493932015993</v>
      </c>
      <c r="C745" t="n">
        <v>30.14354066985647</v>
      </c>
      <c r="D745" t="n">
        <v>9.78937142857143</v>
      </c>
      <c r="E745" t="n">
        <v>0.1533142857142857</v>
      </c>
    </row>
    <row r="746">
      <c r="A746" t="inlineStr">
        <is>
          <t>600119</t>
        </is>
      </c>
      <c r="B746" t="n">
        <v>0.001123285344206921</v>
      </c>
      <c r="C746" t="n">
        <v>30.05671077504726</v>
      </c>
      <c r="D746" t="n">
        <v>8.319085714285714</v>
      </c>
      <c r="E746" t="n">
        <v>0.8673142857142856</v>
      </c>
    </row>
    <row r="747">
      <c r="A747" t="inlineStr">
        <is>
          <t>603277</t>
        </is>
      </c>
      <c r="B747" t="n">
        <v>0.001092821938543871</v>
      </c>
      <c r="C747" t="n">
        <v>29.90970654627541</v>
      </c>
      <c r="D747" t="n">
        <v>11.95685714285714</v>
      </c>
      <c r="E747" t="n">
        <v>2.720857142857142</v>
      </c>
    </row>
    <row r="748">
      <c r="A748" t="inlineStr">
        <is>
          <t>600537</t>
        </is>
      </c>
      <c r="B748" t="n">
        <v>0.0005991091669659721</v>
      </c>
      <c r="C748" t="n">
        <v>29.7658862876254</v>
      </c>
      <c r="D748" t="n">
        <v>3.915771428571428</v>
      </c>
      <c r="E748" t="n">
        <v>2.834914285714285</v>
      </c>
    </row>
    <row r="749">
      <c r="A749" t="inlineStr">
        <is>
          <t>600075</t>
        </is>
      </c>
      <c r="B749" t="n">
        <v>0.0005414575079293021</v>
      </c>
      <c r="C749" t="n">
        <v>29.74683544303798</v>
      </c>
      <c r="D749" t="n">
        <v>6.149828571428571</v>
      </c>
      <c r="E749" t="n">
        <v>2.100628571428572</v>
      </c>
    </row>
    <row r="750">
      <c r="A750" t="inlineStr">
        <is>
          <t>603131</t>
        </is>
      </c>
      <c r="B750" t="n">
        <v>0.003348124146077974</v>
      </c>
      <c r="C750" t="n">
        <v>29.73137973137974</v>
      </c>
      <c r="D750" t="n">
        <v>21.94931428571429</v>
      </c>
      <c r="E750" t="n">
        <v>1.906228571428572</v>
      </c>
    </row>
    <row r="751">
      <c r="A751" t="inlineStr">
        <is>
          <t>603979</t>
        </is>
      </c>
      <c r="B751" t="n">
        <v>0.0004705127945255542</v>
      </c>
      <c r="C751" t="n">
        <v>29.72136222910218</v>
      </c>
      <c r="D751" t="n">
        <v>11.60308571428571</v>
      </c>
      <c r="E751" t="n">
        <v>1.459714285714286</v>
      </c>
    </row>
    <row r="752">
      <c r="A752" t="inlineStr">
        <is>
          <t>603181</t>
        </is>
      </c>
      <c r="B752" t="n">
        <v>0.002205781130691367</v>
      </c>
      <c r="C752" t="n">
        <v>29.71098265895955</v>
      </c>
      <c r="D752" t="n">
        <v>21.44217142857143</v>
      </c>
      <c r="E752" t="n">
        <v>1.612171428571429</v>
      </c>
    </row>
    <row r="753">
      <c r="A753" t="inlineStr">
        <is>
          <t>603612</t>
        </is>
      </c>
      <c r="B753" t="n">
        <v>0.00120631331906997</v>
      </c>
      <c r="C753" t="n">
        <v>29.68749999999998</v>
      </c>
      <c r="D753" t="n">
        <v>14.0372</v>
      </c>
      <c r="E753" t="n">
        <v>3.441885714285714</v>
      </c>
    </row>
    <row r="754">
      <c r="A754" t="inlineStr">
        <is>
          <t>601598</t>
        </is>
      </c>
      <c r="B754" t="n">
        <v>0.0004322268615892985</v>
      </c>
      <c r="C754" t="n">
        <v>29.43037974683542</v>
      </c>
      <c r="D754" t="n">
        <v>3.908914285714286</v>
      </c>
      <c r="E754" t="n">
        <v>3.208914285714286</v>
      </c>
    </row>
    <row r="755">
      <c r="A755" t="inlineStr">
        <is>
          <t>600161</t>
        </is>
      </c>
      <c r="B755" t="n">
        <v>0.002673150987567698</v>
      </c>
      <c r="C755" t="n">
        <v>29.3233082706767</v>
      </c>
      <c r="D755" t="n">
        <v>39.68651428571428</v>
      </c>
      <c r="E755" t="n">
        <v>1.154628571428571</v>
      </c>
    </row>
    <row r="756">
      <c r="A756" t="inlineStr">
        <is>
          <t>600237</t>
        </is>
      </c>
      <c r="B756" t="n">
        <v>0.0002863397546033842</v>
      </c>
      <c r="C756" t="n">
        <v>29.27461139896375</v>
      </c>
      <c r="D756" t="n">
        <v>4.377942857142857</v>
      </c>
      <c r="E756" t="n">
        <v>5.774114285714285</v>
      </c>
    </row>
    <row r="757">
      <c r="A757" t="inlineStr">
        <is>
          <t>603043</t>
        </is>
      </c>
      <c r="B757" t="n">
        <v>0.00230667076727134</v>
      </c>
      <c r="C757" t="n">
        <v>29.26525529265258</v>
      </c>
      <c r="D757" t="n">
        <v>37.57771428571429</v>
      </c>
      <c r="E757" t="n">
        <v>1.468685714285714</v>
      </c>
    </row>
    <row r="758">
      <c r="A758" t="inlineStr">
        <is>
          <t>601222</t>
        </is>
      </c>
      <c r="B758" t="n">
        <v>0.0008964818276763083</v>
      </c>
      <c r="C758" t="n">
        <v>29.1913214990138</v>
      </c>
      <c r="D758" t="n">
        <v>7.137371428571428</v>
      </c>
      <c r="E758" t="n">
        <v>2.109142857142857</v>
      </c>
    </row>
    <row r="759">
      <c r="A759" t="inlineStr">
        <is>
          <t>603605</t>
        </is>
      </c>
      <c r="B759" t="n">
        <v>0.007024381881899673</v>
      </c>
      <c r="C759" t="n">
        <v>28.97359913793105</v>
      </c>
      <c r="D759" t="n">
        <v>169.7734285714286</v>
      </c>
      <c r="E759" t="n">
        <v>2.356057142857143</v>
      </c>
    </row>
    <row r="760">
      <c r="A760" t="inlineStr">
        <is>
          <t>600739</t>
        </is>
      </c>
      <c r="B760" t="n">
        <v>0.002620537739377902</v>
      </c>
      <c r="C760" t="n">
        <v>28.72403560830861</v>
      </c>
      <c r="D760" t="n">
        <v>23.80325714285715</v>
      </c>
      <c r="E760" t="n">
        <v>1.778457142857143</v>
      </c>
    </row>
    <row r="761">
      <c r="A761" t="inlineStr">
        <is>
          <t>603680</t>
        </is>
      </c>
      <c r="B761" t="n">
        <v>0.0004808079811644896</v>
      </c>
      <c r="C761" t="n">
        <v>28.69910625620655</v>
      </c>
      <c r="D761" t="n">
        <v>11.81417142857143</v>
      </c>
      <c r="E761" t="n">
        <v>0.8995428571428571</v>
      </c>
    </row>
    <row r="762">
      <c r="A762" t="inlineStr">
        <is>
          <t>603195</t>
        </is>
      </c>
      <c r="B762" t="n">
        <v>0.02006876673062368</v>
      </c>
      <c r="C762" t="n">
        <v>28.65597885422053</v>
      </c>
      <c r="D762" t="n">
        <v>179.8814857142857</v>
      </c>
      <c r="E762" t="n">
        <v>3.354228571428572</v>
      </c>
    </row>
    <row r="763">
      <c r="A763" t="inlineStr">
        <is>
          <t>600452</t>
        </is>
      </c>
      <c r="B763" t="n">
        <v>0.00113825612508943</v>
      </c>
      <c r="C763" t="n">
        <v>28.64506627393224</v>
      </c>
      <c r="D763" t="n">
        <v>17.33514285714286</v>
      </c>
      <c r="E763" t="n">
        <v>0.9807999999999999</v>
      </c>
    </row>
    <row r="764">
      <c r="A764" t="inlineStr">
        <is>
          <t>600104</t>
        </is>
      </c>
      <c r="B764" t="n">
        <v>0.002796139360056488</v>
      </c>
      <c r="C764" t="n">
        <v>28.47419171866137</v>
      </c>
      <c r="D764" t="n">
        <v>21.07777142857143</v>
      </c>
      <c r="E764" t="n">
        <v>0.5030285714285714</v>
      </c>
    </row>
    <row r="765">
      <c r="A765" t="inlineStr">
        <is>
          <t>603901</t>
        </is>
      </c>
      <c r="B765" t="n">
        <v>0.001008020084011369</v>
      </c>
      <c r="C765" t="n">
        <v>28.41068917018286</v>
      </c>
      <c r="D765" t="n">
        <v>9.220742857142856</v>
      </c>
      <c r="E765" t="n">
        <v>1.640228571428571</v>
      </c>
    </row>
    <row r="766">
      <c r="A766" t="inlineStr">
        <is>
          <t>600001</t>
        </is>
      </c>
      <c r="B766" t="n">
        <v>0.0006989977580594941</v>
      </c>
      <c r="C766" t="n">
        <v>28.39805825242718</v>
      </c>
      <c r="D766" t="n">
        <v>5.378514285714286</v>
      </c>
      <c r="E766" t="n">
        <v>0</v>
      </c>
    </row>
    <row r="767">
      <c r="A767" t="inlineStr">
        <is>
          <t>600193</t>
        </is>
      </c>
      <c r="B767" t="n">
        <v>0.0001496049426795022</v>
      </c>
      <c r="C767" t="n">
        <v>28.27763496143958</v>
      </c>
      <c r="D767" t="n">
        <v>4.775257142857143</v>
      </c>
      <c r="E767" t="n">
        <v>0.3608571428571429</v>
      </c>
    </row>
    <row r="768">
      <c r="A768" t="inlineStr">
        <is>
          <t>600083</t>
        </is>
      </c>
      <c r="B768" t="n">
        <v>0.001198985875750863</v>
      </c>
      <c r="C768" t="n">
        <v>28.16901408450705</v>
      </c>
      <c r="D768" t="n">
        <v>5.607542857142858</v>
      </c>
      <c r="E768" t="n">
        <v>2.357828571428572</v>
      </c>
    </row>
    <row r="769">
      <c r="A769" t="inlineStr">
        <is>
          <t>688016</t>
        </is>
      </c>
      <c r="B769" t="n">
        <v>0.01961943450954963</v>
      </c>
      <c r="C769" t="n">
        <v>28.13122592641786</v>
      </c>
      <c r="D769" t="n">
        <v>272.3426285714286</v>
      </c>
      <c r="E769" t="n">
        <v>2.665085714285714</v>
      </c>
    </row>
    <row r="770">
      <c r="A770" t="inlineStr">
        <is>
          <t>601579</t>
        </is>
      </c>
      <c r="B770" t="n">
        <v>0.001572941504134841</v>
      </c>
      <c r="C770" t="n">
        <v>28.06573957016436</v>
      </c>
      <c r="D770" t="n">
        <v>9.573485714285713</v>
      </c>
      <c r="E770" t="n">
        <v>2.278857142857143</v>
      </c>
    </row>
    <row r="771">
      <c r="A771" t="inlineStr">
        <is>
          <t>688567</t>
        </is>
      </c>
      <c r="B771" t="n">
        <v>0.006231195806554967</v>
      </c>
      <c r="C771" t="n">
        <v>28.00429184549355</v>
      </c>
      <c r="D771" t="n">
        <v>31.61632352941176</v>
      </c>
      <c r="E771" t="n">
        <v>7.607720588235295</v>
      </c>
    </row>
    <row r="772">
      <c r="A772" t="inlineStr">
        <is>
          <t>600784</t>
        </is>
      </c>
      <c r="B772" t="n">
        <v>0.0002161092057845094</v>
      </c>
      <c r="C772" t="n">
        <v>27.90697674418605</v>
      </c>
      <c r="D772" t="n">
        <v>5.176628571428572</v>
      </c>
      <c r="E772" t="n">
        <v>1.285028571428572</v>
      </c>
    </row>
    <row r="773">
      <c r="A773" t="inlineStr">
        <is>
          <t>600276</t>
        </is>
      </c>
      <c r="B773" t="n">
        <v>0.004592969302087102</v>
      </c>
      <c r="C773" t="n">
        <v>27.81864222838537</v>
      </c>
      <c r="D773" t="n">
        <v>93.88062857142857</v>
      </c>
      <c r="E773" t="n">
        <v>0.502742857142857</v>
      </c>
    </row>
    <row r="774">
      <c r="A774" t="inlineStr">
        <is>
          <t>603757</t>
        </is>
      </c>
      <c r="B774" t="n">
        <v>0.003656403311660493</v>
      </c>
      <c r="C774" t="n">
        <v>27.53521126760563</v>
      </c>
      <c r="D774" t="n">
        <v>19.55074285714285</v>
      </c>
      <c r="E774" t="n">
        <v>2.171828571428571</v>
      </c>
    </row>
    <row r="775">
      <c r="A775" t="inlineStr">
        <is>
          <t>603056</t>
        </is>
      </c>
      <c r="B775" t="n">
        <v>0.0008520070502540108</v>
      </c>
      <c r="C775" t="n">
        <v>27.09731543624161</v>
      </c>
      <c r="D775" t="n">
        <v>14.33308571428571</v>
      </c>
      <c r="E775" t="n">
        <v>3.437142857142857</v>
      </c>
    </row>
    <row r="776">
      <c r="A776" t="inlineStr">
        <is>
          <t>600230</t>
        </is>
      </c>
      <c r="B776" t="n">
        <v>0.0009333517673986759</v>
      </c>
      <c r="C776" t="n">
        <v>26.19047619047619</v>
      </c>
      <c r="D776" t="n">
        <v>9.854742857142856</v>
      </c>
      <c r="E776" t="n">
        <v>2.508742857142857</v>
      </c>
    </row>
    <row r="777">
      <c r="A777" t="inlineStr">
        <is>
          <t>600270</t>
        </is>
      </c>
      <c r="B777" t="n">
        <v>0.0003347907754201518</v>
      </c>
      <c r="C777" t="n">
        <v>25.83932853717026</v>
      </c>
      <c r="D777" t="n">
        <v>20.09851428571429</v>
      </c>
      <c r="E777" t="n">
        <v>0.6334285714285713</v>
      </c>
    </row>
    <row r="778">
      <c r="A778" t="inlineStr">
        <is>
          <t>688526</t>
        </is>
      </c>
      <c r="B778" t="n">
        <v>0.00237983701647991</v>
      </c>
      <c r="C778" t="n">
        <v>25.83913869537684</v>
      </c>
      <c r="D778" t="n">
        <v>41.38820224719101</v>
      </c>
      <c r="E778" t="n">
        <v>7.11808988764045</v>
      </c>
    </row>
    <row r="779">
      <c r="A779" t="inlineStr">
        <is>
          <t>600861</t>
        </is>
      </c>
      <c r="B779" t="n">
        <v>0.002221520047409809</v>
      </c>
      <c r="C779" t="n">
        <v>25.64962279966472</v>
      </c>
      <c r="D779" t="n">
        <v>18.07845714285715</v>
      </c>
      <c r="E779" t="n">
        <v>2.902857142857143</v>
      </c>
    </row>
    <row r="780">
      <c r="A780" t="inlineStr">
        <is>
          <t>600313</t>
        </is>
      </c>
      <c r="B780" t="n">
        <v>0.0006424737507544264</v>
      </c>
      <c r="C780" t="n">
        <v>25.43209876543211</v>
      </c>
      <c r="D780" t="n">
        <v>4.623828571428572</v>
      </c>
      <c r="E780" t="n">
        <v>6.044171428571429</v>
      </c>
    </row>
    <row r="781">
      <c r="A781" t="inlineStr">
        <is>
          <t>601985</t>
        </is>
      </c>
      <c r="B781" t="n">
        <v>0.000139223783407767</v>
      </c>
      <c r="C781" t="n">
        <v>25.36945812807883</v>
      </c>
      <c r="D781" t="n">
        <v>4.5532</v>
      </c>
      <c r="E781" t="n">
        <v>0.2851428571428571</v>
      </c>
    </row>
    <row r="782">
      <c r="A782" t="inlineStr">
        <is>
          <t>603488</t>
        </is>
      </c>
      <c r="B782" t="n">
        <v>0.002085544498094226</v>
      </c>
      <c r="C782" t="n">
        <v>25.36348949919223</v>
      </c>
      <c r="D782" t="n">
        <v>9.623657142857143</v>
      </c>
      <c r="E782" t="n">
        <v>3.160685714285714</v>
      </c>
    </row>
    <row r="783">
      <c r="A783" t="inlineStr">
        <is>
          <t>600983</t>
        </is>
      </c>
      <c r="B783" t="n">
        <v>0.001376607130449774</v>
      </c>
      <c r="C783" t="n">
        <v>25.2016129032258</v>
      </c>
      <c r="D783" t="n">
        <v>6.250400000000001</v>
      </c>
      <c r="E783" t="n">
        <v>2.066</v>
      </c>
    </row>
    <row r="784">
      <c r="A784" t="inlineStr">
        <is>
          <t>603588</t>
        </is>
      </c>
      <c r="B784" t="n">
        <v>0.001113171754522191</v>
      </c>
      <c r="C784" t="n">
        <v>25.10897994768961</v>
      </c>
      <c r="D784" t="n">
        <v>14.12651428571428</v>
      </c>
      <c r="E784" t="n">
        <v>1.593771428571428</v>
      </c>
    </row>
    <row r="785">
      <c r="A785" t="inlineStr">
        <is>
          <t>600623</t>
        </is>
      </c>
      <c r="B785" t="n">
        <v>0.0001337691060972626</v>
      </c>
      <c r="C785" t="n">
        <v>25</v>
      </c>
      <c r="D785" t="n">
        <v>5.695142857142857</v>
      </c>
      <c r="E785" t="n">
        <v>0.5064571428571428</v>
      </c>
    </row>
    <row r="786">
      <c r="A786" t="inlineStr">
        <is>
          <t>600738</t>
        </is>
      </c>
      <c r="B786" t="n">
        <v>0.000421778512185921</v>
      </c>
      <c r="C786" t="n">
        <v>24.8062015503876</v>
      </c>
      <c r="D786" t="n">
        <v>6.1456</v>
      </c>
      <c r="E786" t="n">
        <v>1.8792</v>
      </c>
    </row>
    <row r="787">
      <c r="A787" t="inlineStr">
        <is>
          <t>603987</t>
        </is>
      </c>
      <c r="B787" t="n">
        <v>0.0009676888773678973</v>
      </c>
      <c r="C787" t="n">
        <v>24.74452554744526</v>
      </c>
      <c r="D787" t="n">
        <v>16.36651428571429</v>
      </c>
      <c r="E787" t="n">
        <v>2.659257142857143</v>
      </c>
    </row>
    <row r="788">
      <c r="A788" t="inlineStr">
        <is>
          <t>603808</t>
        </is>
      </c>
      <c r="B788" t="n">
        <v>0.0007833886617366906</v>
      </c>
      <c r="C788" t="n">
        <v>24.5974955277281</v>
      </c>
      <c r="D788" t="n">
        <v>13.91491428571429</v>
      </c>
      <c r="E788" t="n">
        <v>1.92</v>
      </c>
    </row>
    <row r="789">
      <c r="A789" t="inlineStr">
        <is>
          <t>603898</t>
        </is>
      </c>
      <c r="B789" t="n">
        <v>0.001076527810154317</v>
      </c>
      <c r="C789" t="n">
        <v>24.53806356245383</v>
      </c>
      <c r="D789" t="n">
        <v>16.56988571428571</v>
      </c>
      <c r="E789" t="n">
        <v>0.5139428571428571</v>
      </c>
    </row>
    <row r="790">
      <c r="A790" t="inlineStr">
        <is>
          <t>601901</t>
        </is>
      </c>
      <c r="B790" t="n">
        <v>0.0004279269939491855</v>
      </c>
      <c r="C790" t="n">
        <v>24.14285714285713</v>
      </c>
      <c r="D790" t="n">
        <v>8.569599999999999</v>
      </c>
      <c r="E790" t="n">
        <v>0.7919999999999999</v>
      </c>
    </row>
    <row r="791">
      <c r="A791" t="inlineStr">
        <is>
          <t>600792</t>
        </is>
      </c>
      <c r="B791" t="n">
        <v>0.0001851112931983131</v>
      </c>
      <c r="C791" t="n">
        <v>24.10071942446044</v>
      </c>
      <c r="D791" t="n">
        <v>3.195142857142856</v>
      </c>
      <c r="E791" t="n">
        <v>1.638742857142857</v>
      </c>
    </row>
    <row r="792">
      <c r="A792" t="inlineStr">
        <is>
          <t>600845</t>
        </is>
      </c>
      <c r="B792" t="n">
        <v>0.002789194825106317</v>
      </c>
      <c r="C792" t="n">
        <v>24.08732342689415</v>
      </c>
      <c r="D792" t="n">
        <v>64.65925714285714</v>
      </c>
      <c r="E792" t="n">
        <v>0.7630857142857143</v>
      </c>
    </row>
    <row r="793">
      <c r="A793" t="inlineStr">
        <is>
          <t>600686</t>
        </is>
      </c>
      <c r="B793" t="n">
        <v>0.000727189377060868</v>
      </c>
      <c r="C793" t="n">
        <v>23.97868561278864</v>
      </c>
      <c r="D793" t="n">
        <v>6.778399999999999</v>
      </c>
      <c r="E793" t="n">
        <v>2.583371428571429</v>
      </c>
    </row>
    <row r="794">
      <c r="A794" t="inlineStr">
        <is>
          <t>601702</t>
        </is>
      </c>
      <c r="B794" t="n">
        <v>0.0008299367939367941</v>
      </c>
      <c r="C794" t="n">
        <v>23.91713747645952</v>
      </c>
      <c r="D794" t="n">
        <v>7.492499999999999</v>
      </c>
      <c r="E794" t="n">
        <v>19.2212</v>
      </c>
    </row>
    <row r="795">
      <c r="A795" t="inlineStr">
        <is>
          <t>603659</t>
        </is>
      </c>
      <c r="B795" t="n">
        <v>0.004482372765816843</v>
      </c>
      <c r="C795" t="n">
        <v>23.6515009380863</v>
      </c>
      <c r="D795" t="n">
        <v>105.2319428571429</v>
      </c>
      <c r="E795" t="n">
        <v>1.712228571428571</v>
      </c>
    </row>
    <row r="796">
      <c r="A796" t="inlineStr">
        <is>
          <t>601918</t>
        </is>
      </c>
      <c r="B796" t="n">
        <v>8.838730003150488e-05</v>
      </c>
      <c r="C796" t="n">
        <v>23.55371900826448</v>
      </c>
      <c r="D796" t="n">
        <v>2.665142857142857</v>
      </c>
      <c r="E796" t="n">
        <v>1.235085714285714</v>
      </c>
    </row>
    <row r="797">
      <c r="A797" t="inlineStr">
        <is>
          <t>600352</t>
        </is>
      </c>
      <c r="B797" t="n">
        <v>0.0003793105415217789</v>
      </c>
      <c r="C797" t="n">
        <v>23.54892205638475</v>
      </c>
      <c r="D797" t="n">
        <v>14.02982857142857</v>
      </c>
      <c r="E797" t="n">
        <v>1.798857142857143</v>
      </c>
    </row>
    <row r="798">
      <c r="A798" t="inlineStr">
        <is>
          <t>600235</t>
        </is>
      </c>
      <c r="B798" t="n">
        <v>0.0001064916248019728</v>
      </c>
      <c r="C798" t="n">
        <v>23.54211663066954</v>
      </c>
      <c r="D798" t="n">
        <v>5.24782857142857</v>
      </c>
      <c r="E798" t="n">
        <v>3.4532</v>
      </c>
    </row>
    <row r="799">
      <c r="A799" t="inlineStr">
        <is>
          <t>600366</t>
        </is>
      </c>
      <c r="B799" t="n">
        <v>9.917383984890909e-05</v>
      </c>
      <c r="C799" t="n">
        <v>23.38129496402879</v>
      </c>
      <c r="D799" t="n">
        <v>6.275371428571429</v>
      </c>
      <c r="E799" t="n">
        <v>3.165371428571429</v>
      </c>
    </row>
    <row r="800">
      <c r="A800" t="inlineStr">
        <is>
          <t>601113</t>
        </is>
      </c>
      <c r="B800" t="n">
        <v>0.0001697473614994356</v>
      </c>
      <c r="C800" t="n">
        <v>23.33333333333334</v>
      </c>
      <c r="D800" t="n">
        <v>3.061085714285714</v>
      </c>
      <c r="E800" t="n">
        <v>0.4892571428571429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0.0949183696056095</v>
      </c>
      <c r="C2" t="n">
        <v>1086.496485386607</v>
      </c>
      <c r="D2" t="n">
        <v>192.7747777777778</v>
      </c>
      <c r="E2" t="n">
        <v>6.353611111111111</v>
      </c>
    </row>
    <row r="3">
      <c r="A3" t="inlineStr">
        <is>
          <t>300274</t>
        </is>
      </c>
      <c r="B3" t="n">
        <v>0.1001698304987913</v>
      </c>
      <c r="C3" t="n">
        <v>828.3018867924529</v>
      </c>
      <c r="D3" t="n">
        <v>36.77794444444444</v>
      </c>
      <c r="E3" t="n">
        <v>4.035166666666668</v>
      </c>
    </row>
    <row r="4">
      <c r="A4" t="inlineStr">
        <is>
          <t>300850</t>
        </is>
      </c>
      <c r="B4" t="n">
        <v>0.1096245959203509</v>
      </c>
      <c r="C4" t="n">
        <v>487.4602613917344</v>
      </c>
      <c r="D4" t="n">
        <v>99.53892857142857</v>
      </c>
      <c r="E4" t="n">
        <v>14.68921428571428</v>
      </c>
    </row>
    <row r="5">
      <c r="A5" t="inlineStr">
        <is>
          <t>300186</t>
        </is>
      </c>
      <c r="B5" t="n">
        <v>0.05333449891646806</v>
      </c>
      <c r="C5" t="n">
        <v>460.9815950920245</v>
      </c>
      <c r="D5" t="n">
        <v>25.14322222222222</v>
      </c>
      <c r="E5" t="n">
        <v>2.213555555555556</v>
      </c>
    </row>
    <row r="6">
      <c r="A6" t="inlineStr">
        <is>
          <t>603486</t>
        </is>
      </c>
      <c r="B6" t="n">
        <v>0.07057846018877696</v>
      </c>
      <c r="C6" t="n">
        <v>454.5536519386835</v>
      </c>
      <c r="D6" t="n">
        <v>54.21738888888889</v>
      </c>
      <c r="E6" t="n">
        <v>2.63811111111111</v>
      </c>
    </row>
    <row r="7">
      <c r="A7" t="inlineStr">
        <is>
          <t>603185</t>
        </is>
      </c>
      <c r="B7" t="n">
        <v>0.1015475356258443</v>
      </c>
      <c r="C7" t="n">
        <v>438.8198757763975</v>
      </c>
      <c r="D7" t="n">
        <v>80.95088888888888</v>
      </c>
      <c r="E7" t="n">
        <v>8.334000000000001</v>
      </c>
    </row>
    <row r="8">
      <c r="A8" t="inlineStr">
        <is>
          <t>601633</t>
        </is>
      </c>
      <c r="B8" t="n">
        <v>0.03299655383376646</v>
      </c>
      <c r="C8" t="n">
        <v>438.282208588957</v>
      </c>
      <c r="D8" t="n">
        <v>20.64477777777778</v>
      </c>
      <c r="E8" t="n">
        <v>0.5372222222222222</v>
      </c>
    </row>
    <row r="9">
      <c r="A9" t="inlineStr">
        <is>
          <t>300846</t>
        </is>
      </c>
      <c r="B9" t="n">
        <v>0.01085533189074874</v>
      </c>
      <c r="C9" t="n">
        <v>438.1443298969073</v>
      </c>
      <c r="D9" t="n">
        <v>26.23412162162162</v>
      </c>
      <c r="E9" t="n">
        <v>14.13351351351352</v>
      </c>
    </row>
    <row r="10">
      <c r="A10" t="inlineStr">
        <is>
          <t>000799</t>
        </is>
      </c>
      <c r="B10" t="n">
        <v>0.09893027172201271</v>
      </c>
      <c r="C10" t="n">
        <v>402.7247956403269</v>
      </c>
      <c r="D10" t="n">
        <v>97.64811111111111</v>
      </c>
      <c r="E10" t="n">
        <v>5.222611111111111</v>
      </c>
    </row>
    <row r="11">
      <c r="A11" t="inlineStr">
        <is>
          <t>300763</t>
        </is>
      </c>
      <c r="B11" t="n">
        <v>0.07855733708244172</v>
      </c>
      <c r="C11" t="n">
        <v>373.1517509727627</v>
      </c>
      <c r="D11" t="n">
        <v>105.0256111111111</v>
      </c>
      <c r="E11" t="n">
        <v>4.858000000000001</v>
      </c>
    </row>
    <row r="12">
      <c r="A12" t="inlineStr">
        <is>
          <t>002594</t>
        </is>
      </c>
      <c r="B12" t="n">
        <v>0.147439232304687</v>
      </c>
      <c r="C12" t="n">
        <v>363.6852140752297</v>
      </c>
      <c r="D12" t="n">
        <v>128.0842222222222</v>
      </c>
      <c r="E12" t="n">
        <v>3.042444444444444</v>
      </c>
    </row>
    <row r="13">
      <c r="A13" t="inlineStr">
        <is>
          <t>300841</t>
        </is>
      </c>
      <c r="B13" t="n">
        <v>0.1997615087223406</v>
      </c>
      <c r="C13" t="n">
        <v>346.0475673541893</v>
      </c>
      <c r="D13" t="n">
        <v>503.8587261146497</v>
      </c>
      <c r="E13" t="n">
        <v>7.424904458598727</v>
      </c>
    </row>
    <row r="14">
      <c r="A14" t="inlineStr">
        <is>
          <t>000155</t>
        </is>
      </c>
      <c r="B14" t="n">
        <v>0.006866820468783352</v>
      </c>
      <c r="C14" t="n">
        <v>318.4696569920844</v>
      </c>
      <c r="D14" t="n">
        <v>6.262277777777778</v>
      </c>
      <c r="E14" t="n">
        <v>3.949444444444445</v>
      </c>
    </row>
    <row r="15">
      <c r="A15" t="inlineStr">
        <is>
          <t>600189</t>
        </is>
      </c>
      <c r="B15" t="n">
        <v>0.01138344971230976</v>
      </c>
      <c r="C15" t="n">
        <v>315.0943396226415</v>
      </c>
      <c r="D15" t="n">
        <v>7.012</v>
      </c>
      <c r="E15" t="n">
        <v>4.9595</v>
      </c>
    </row>
    <row r="16">
      <c r="A16" t="inlineStr">
        <is>
          <t>300677</t>
        </is>
      </c>
      <c r="B16" t="n">
        <v>0.07883292731112858</v>
      </c>
      <c r="C16" t="n">
        <v>309.2208720514653</v>
      </c>
      <c r="D16" t="n">
        <v>142.4848333333333</v>
      </c>
      <c r="E16" t="n">
        <v>4.335666666666667</v>
      </c>
    </row>
    <row r="17">
      <c r="A17" t="inlineStr">
        <is>
          <t>600472</t>
        </is>
      </c>
      <c r="B17" t="n">
        <v>0.05171566135381989</v>
      </c>
      <c r="C17" t="n">
        <v>303.2684824902724</v>
      </c>
      <c r="D17" t="n">
        <v>39.00605555555556</v>
      </c>
      <c r="E17" t="n">
        <v>0</v>
      </c>
    </row>
    <row r="18">
      <c r="A18" t="inlineStr">
        <is>
          <t>002176</t>
        </is>
      </c>
      <c r="B18" t="n">
        <v>0.003800778410650883</v>
      </c>
      <c r="C18" t="n">
        <v>296.6887417218543</v>
      </c>
      <c r="D18" t="n">
        <v>2.505611111111111</v>
      </c>
      <c r="E18" t="n">
        <v>2.063666666666667</v>
      </c>
    </row>
    <row r="19">
      <c r="A19" t="inlineStr">
        <is>
          <t>600399</t>
        </is>
      </c>
      <c r="B19" t="n">
        <v>0.01041435625552263</v>
      </c>
      <c r="C19" t="n">
        <v>284.7665847665847</v>
      </c>
      <c r="D19" t="n">
        <v>8.550666666666666</v>
      </c>
      <c r="E19" t="n">
        <v>1.057944444444445</v>
      </c>
    </row>
    <row r="20">
      <c r="A20" t="inlineStr">
        <is>
          <t>601888</t>
        </is>
      </c>
      <c r="B20" t="n">
        <v>0.0820710540987597</v>
      </c>
      <c r="C20" t="n">
        <v>275.5928741631681</v>
      </c>
      <c r="D20" t="n">
        <v>199.9318888888889</v>
      </c>
      <c r="E20" t="n">
        <v>0.7692777777777776</v>
      </c>
    </row>
    <row r="21">
      <c r="A21" t="inlineStr">
        <is>
          <t>002444</t>
        </is>
      </c>
      <c r="B21" t="n">
        <v>0.01333255233661019</v>
      </c>
      <c r="C21" t="n">
        <v>272.8542914171657</v>
      </c>
      <c r="D21" t="n">
        <v>21.65122222222222</v>
      </c>
      <c r="E21" t="n">
        <v>1.889333333333333</v>
      </c>
    </row>
    <row r="22">
      <c r="A22" t="inlineStr">
        <is>
          <t>002709</t>
        </is>
      </c>
      <c r="B22" t="n">
        <v>0.07042601062710155</v>
      </c>
      <c r="C22" t="n">
        <v>271.721902017291</v>
      </c>
      <c r="D22" t="n">
        <v>59.17661111111111</v>
      </c>
      <c r="E22" t="n">
        <v>2.5395</v>
      </c>
    </row>
    <row r="23">
      <c r="A23" t="inlineStr">
        <is>
          <t>688036</t>
        </is>
      </c>
      <c r="B23" t="n">
        <v>0.06840031184265655</v>
      </c>
      <c r="C23" t="n">
        <v>268.1930457913737</v>
      </c>
      <c r="D23" t="n">
        <v>108.966</v>
      </c>
      <c r="E23" t="n">
        <v>3.006666666666667</v>
      </c>
    </row>
    <row r="24">
      <c r="A24" t="inlineStr">
        <is>
          <t>601919</t>
        </is>
      </c>
      <c r="B24" t="n">
        <v>0.01008593849275301</v>
      </c>
      <c r="C24" t="n">
        <v>260.5970149253731</v>
      </c>
      <c r="D24" t="n">
        <v>7.034000000000001</v>
      </c>
      <c r="E24" t="n">
        <v>1.174</v>
      </c>
    </row>
    <row r="25">
      <c r="A25" t="inlineStr">
        <is>
          <t>601012</t>
        </is>
      </c>
      <c r="B25" t="n">
        <v>0.04488706481983541</v>
      </c>
      <c r="C25" t="n">
        <v>259.4131223211342</v>
      </c>
      <c r="D25" t="n">
        <v>65.53938888888889</v>
      </c>
      <c r="E25" t="n">
        <v>1.599944444444444</v>
      </c>
    </row>
    <row r="26">
      <c r="A26" t="inlineStr">
        <is>
          <t>603267</t>
        </is>
      </c>
      <c r="B26" t="n">
        <v>0.08018260513422759</v>
      </c>
      <c r="C26" t="n">
        <v>258.0432020330368</v>
      </c>
      <c r="D26" t="n">
        <v>80.60094444444445</v>
      </c>
      <c r="E26" t="n">
        <v>2.337611111111111</v>
      </c>
    </row>
    <row r="27">
      <c r="A27" t="inlineStr">
        <is>
          <t>300225</t>
        </is>
      </c>
      <c r="B27" t="n">
        <v>0.01208349729876253</v>
      </c>
      <c r="C27" t="n">
        <v>254.1038525963149</v>
      </c>
      <c r="D27" t="n">
        <v>12.95994444444444</v>
      </c>
      <c r="E27" t="n">
        <v>5.873555555555556</v>
      </c>
    </row>
    <row r="28">
      <c r="A28" t="inlineStr">
        <is>
          <t>603129</t>
        </is>
      </c>
      <c r="B28" t="n">
        <v>0.08372350496387038</v>
      </c>
      <c r="C28" t="n">
        <v>249.7721057429352</v>
      </c>
      <c r="D28" t="n">
        <v>123.2403888888889</v>
      </c>
      <c r="E28" t="n">
        <v>1.6805</v>
      </c>
    </row>
    <row r="29">
      <c r="A29" t="inlineStr">
        <is>
          <t>603906</t>
        </is>
      </c>
      <c r="B29" t="n">
        <v>0.01015838398839588</v>
      </c>
      <c r="C29" t="n">
        <v>249.5780590717299</v>
      </c>
      <c r="D29" t="n">
        <v>23.98277777777778</v>
      </c>
      <c r="E29" t="n">
        <v>2.556888888888889</v>
      </c>
    </row>
    <row r="30">
      <c r="A30" t="inlineStr">
        <is>
          <t>600809</t>
        </is>
      </c>
      <c r="B30" t="n">
        <v>0.1684733146497183</v>
      </c>
      <c r="C30" t="n">
        <v>247.9236812570146</v>
      </c>
      <c r="D30" t="n">
        <v>222.3519444444444</v>
      </c>
      <c r="E30" t="n">
        <v>0.6098888888888889</v>
      </c>
    </row>
    <row r="31">
      <c r="A31" t="inlineStr">
        <is>
          <t>002493</t>
        </is>
      </c>
      <c r="B31" t="n">
        <v>0.01155742750753849</v>
      </c>
      <c r="C31" t="n">
        <v>246.2532299741603</v>
      </c>
      <c r="D31" t="n">
        <v>20.46083333333333</v>
      </c>
      <c r="E31" t="n">
        <v>0.5323888888888889</v>
      </c>
    </row>
    <row r="32">
      <c r="A32" t="inlineStr">
        <is>
          <t>000995</t>
        </is>
      </c>
      <c r="B32" t="n">
        <v>0.04416656817375202</v>
      </c>
      <c r="C32" t="n">
        <v>244.7227191413238</v>
      </c>
      <c r="D32" t="n">
        <v>9.339833333333333</v>
      </c>
      <c r="E32" t="n">
        <v>4.032055555555555</v>
      </c>
    </row>
    <row r="33">
      <c r="A33" t="inlineStr">
        <is>
          <t>603025</t>
        </is>
      </c>
      <c r="B33" t="n">
        <v>0.02113297561140598</v>
      </c>
      <c r="C33" t="n">
        <v>237.0833333333333</v>
      </c>
      <c r="D33" t="n">
        <v>11.50805555555555</v>
      </c>
      <c r="E33" t="n">
        <v>1.447555555555555</v>
      </c>
    </row>
    <row r="34">
      <c r="A34" t="inlineStr">
        <is>
          <t>002747</t>
        </is>
      </c>
      <c r="B34" t="n">
        <v>0.01443749501907603</v>
      </c>
      <c r="C34" t="n">
        <v>233.9658444022771</v>
      </c>
      <c r="D34" t="n">
        <v>20.53961111111111</v>
      </c>
      <c r="E34" t="n">
        <v>1.663</v>
      </c>
    </row>
    <row r="35">
      <c r="A35" t="inlineStr">
        <is>
          <t>603110</t>
        </is>
      </c>
      <c r="B35" t="n">
        <v>0.01885954607707249</v>
      </c>
      <c r="C35" t="n">
        <v>232.9403606102635</v>
      </c>
      <c r="D35" t="n">
        <v>20.94933333333334</v>
      </c>
      <c r="E35" t="n">
        <v>3.698944444444445</v>
      </c>
    </row>
    <row r="36">
      <c r="A36" t="inlineStr">
        <is>
          <t>002240</t>
        </is>
      </c>
      <c r="B36" t="n">
        <v>0.008691032358795718</v>
      </c>
      <c r="C36" t="n">
        <v>232.487922705314</v>
      </c>
      <c r="D36" t="n">
        <v>16.13561111111111</v>
      </c>
      <c r="E36" t="n">
        <v>5.576944444444445</v>
      </c>
    </row>
    <row r="37">
      <c r="A37" t="inlineStr">
        <is>
          <t>600438</t>
        </is>
      </c>
      <c r="B37" t="n">
        <v>0.01548979387348449</v>
      </c>
      <c r="C37" t="n">
        <v>227.2988505747127</v>
      </c>
      <c r="D37" t="n">
        <v>26.99422222222222</v>
      </c>
      <c r="E37" t="n">
        <v>1.943722222222222</v>
      </c>
    </row>
    <row r="38">
      <c r="A38" t="inlineStr">
        <is>
          <t>002192</t>
        </is>
      </c>
      <c r="B38" t="n">
        <v>0.02789136507850905</v>
      </c>
      <c r="C38" t="n">
        <v>226.1980830670926</v>
      </c>
      <c r="D38" t="n">
        <v>23.6935</v>
      </c>
      <c r="E38" t="n">
        <v>2.011777777777778</v>
      </c>
    </row>
    <row r="39">
      <c r="A39" t="inlineStr">
        <is>
          <t>688169</t>
        </is>
      </c>
      <c r="B39" t="n">
        <v>0.6286403152164755</v>
      </c>
      <c r="C39" t="n">
        <v>224.7537507716256</v>
      </c>
      <c r="D39" t="n">
        <v>650.3553333333334</v>
      </c>
      <c r="E39" t="n">
        <v>3.028111111111111</v>
      </c>
    </row>
    <row r="40">
      <c r="A40" t="inlineStr">
        <is>
          <t>300014</t>
        </is>
      </c>
      <c r="B40" t="n">
        <v>0.03202420360910495</v>
      </c>
      <c r="C40" t="n">
        <v>224.245939675174</v>
      </c>
      <c r="D40" t="n">
        <v>59.26772222222223</v>
      </c>
      <c r="E40" t="n">
        <v>1.906111111111111</v>
      </c>
    </row>
    <row r="41">
      <c r="A41" t="inlineStr">
        <is>
          <t>002756</t>
        </is>
      </c>
      <c r="B41" t="n">
        <v>0.04278674030114168</v>
      </c>
      <c r="C41" t="n">
        <v>222.7160493827161</v>
      </c>
      <c r="D41" t="n">
        <v>26.22261111111111</v>
      </c>
      <c r="E41" t="n">
        <v>3.517444444444444</v>
      </c>
    </row>
    <row r="42">
      <c r="A42" t="inlineStr">
        <is>
          <t>688333</t>
        </is>
      </c>
      <c r="B42" t="n">
        <v>0.06398298913973807</v>
      </c>
      <c r="C42" t="n">
        <v>222.0478943022296</v>
      </c>
      <c r="D42" t="n">
        <v>101.3017222222222</v>
      </c>
      <c r="E42" t="n">
        <v>4.725833333333333</v>
      </c>
    </row>
    <row r="43">
      <c r="A43" t="inlineStr">
        <is>
          <t>600346</t>
        </is>
      </c>
      <c r="B43" t="n">
        <v>0.0136421492987699</v>
      </c>
      <c r="C43" t="n">
        <v>220.8269525267993</v>
      </c>
      <c r="D43" t="n">
        <v>21.46927777777777</v>
      </c>
      <c r="E43" t="n">
        <v>0.7631666666666667</v>
      </c>
    </row>
    <row r="44">
      <c r="A44" t="inlineStr">
        <is>
          <t>600660</t>
        </is>
      </c>
      <c r="B44" t="n">
        <v>0.02226880111382304</v>
      </c>
      <c r="C44" t="n">
        <v>218.2756840474961</v>
      </c>
      <c r="D44" t="n">
        <v>33.60144444444445</v>
      </c>
      <c r="E44" t="n">
        <v>1.290611111111111</v>
      </c>
    </row>
    <row r="45">
      <c r="A45" t="inlineStr">
        <is>
          <t>600702</t>
        </is>
      </c>
      <c r="B45" t="n">
        <v>0.04505331973905315</v>
      </c>
      <c r="C45" t="n">
        <v>218.1130573248408</v>
      </c>
      <c r="D45" t="n">
        <v>47.65277777777778</v>
      </c>
      <c r="E45" t="n">
        <v>3.673777777777778</v>
      </c>
    </row>
    <row r="46">
      <c r="A46" t="inlineStr">
        <is>
          <t>000568</t>
        </is>
      </c>
      <c r="B46" t="n">
        <v>0.09786241367555532</v>
      </c>
      <c r="C46" t="n">
        <v>217.9726651480638</v>
      </c>
      <c r="D46" t="n">
        <v>155.7934444444444</v>
      </c>
      <c r="E46" t="n">
        <v>0.9760000000000001</v>
      </c>
    </row>
    <row r="47">
      <c r="A47" t="inlineStr">
        <is>
          <t>603919</t>
        </is>
      </c>
      <c r="B47" t="n">
        <v>0.03111416844274017</v>
      </c>
      <c r="C47" t="n">
        <v>217.5406871609403</v>
      </c>
      <c r="D47" t="n">
        <v>26.2665</v>
      </c>
      <c r="E47" t="n">
        <v>3.643333333333333</v>
      </c>
    </row>
    <row r="48">
      <c r="A48" t="inlineStr">
        <is>
          <t>603915</t>
        </is>
      </c>
      <c r="B48" t="n">
        <v>0.01209783836509381</v>
      </c>
      <c r="C48" t="n">
        <v>217.0289855072463</v>
      </c>
      <c r="D48" t="n">
        <v>23.2615</v>
      </c>
      <c r="E48" t="n">
        <v>4.449166666666666</v>
      </c>
    </row>
    <row r="49">
      <c r="A49" t="inlineStr">
        <is>
          <t>600316</t>
        </is>
      </c>
      <c r="B49" t="n">
        <v>0.02490153949170405</v>
      </c>
      <c r="C49" t="n">
        <v>216.4222873900293</v>
      </c>
      <c r="D49" t="n">
        <v>32.60411111111111</v>
      </c>
      <c r="E49" t="n">
        <v>4.360444444444444</v>
      </c>
    </row>
    <row r="50">
      <c r="A50" t="inlineStr">
        <is>
          <t>002466</t>
        </is>
      </c>
      <c r="B50" t="n">
        <v>0.02819992130882551</v>
      </c>
      <c r="C50" t="n">
        <v>216.3163716814159</v>
      </c>
      <c r="D50" t="n">
        <v>28.52044444444445</v>
      </c>
      <c r="E50" t="n">
        <v>5.942333333333333</v>
      </c>
    </row>
    <row r="51">
      <c r="A51" t="inlineStr">
        <is>
          <t>603806</t>
        </is>
      </c>
      <c r="B51" t="n">
        <v>0.02388586959436312</v>
      </c>
      <c r="C51" t="n">
        <v>210.8108108108108</v>
      </c>
      <c r="D51" t="n">
        <v>68.55111111111111</v>
      </c>
      <c r="E51" t="n">
        <v>0.6900555555555555</v>
      </c>
    </row>
    <row r="52">
      <c r="A52" t="inlineStr">
        <is>
          <t>002064</t>
        </is>
      </c>
      <c r="B52" t="n">
        <v>0.004083668463522018</v>
      </c>
      <c r="C52" t="n">
        <v>209.1617933723197</v>
      </c>
      <c r="D52" t="n">
        <v>8.148666666666667</v>
      </c>
      <c r="E52" t="n">
        <v>1.909333333333333</v>
      </c>
    </row>
    <row r="53">
      <c r="A53" t="inlineStr">
        <is>
          <t>000516</t>
        </is>
      </c>
      <c r="B53" t="n">
        <v>0.004666880278081492</v>
      </c>
      <c r="C53" t="n">
        <v>209</v>
      </c>
      <c r="D53" t="n">
        <v>7.277277777777778</v>
      </c>
      <c r="E53" t="n">
        <v>2.285388888888889</v>
      </c>
    </row>
    <row r="54">
      <c r="A54" t="inlineStr">
        <is>
          <t>000301</t>
        </is>
      </c>
      <c r="B54" t="n">
        <v>0.005329113954284388</v>
      </c>
      <c r="C54" t="n">
        <v>208.2474226804124</v>
      </c>
      <c r="D54" t="n">
        <v>7.638444444444445</v>
      </c>
      <c r="E54" t="n">
        <v>1.681388888888889</v>
      </c>
    </row>
    <row r="55">
      <c r="A55" t="inlineStr">
        <is>
          <t>600859</t>
        </is>
      </c>
      <c r="B55" t="n">
        <v>0.02847530736703015</v>
      </c>
      <c r="C55" t="n">
        <v>207.9119086460033</v>
      </c>
      <c r="D55" t="n">
        <v>41.54405555555556</v>
      </c>
      <c r="E55" t="n">
        <v>4.044</v>
      </c>
    </row>
    <row r="56">
      <c r="A56" t="inlineStr">
        <is>
          <t>002625</t>
        </is>
      </c>
      <c r="B56" t="n">
        <v>0.01343360309160918</v>
      </c>
      <c r="C56" t="n">
        <v>206.9532237673831</v>
      </c>
      <c r="D56" t="n">
        <v>18.06061111111111</v>
      </c>
      <c r="E56" t="n">
        <v>3.333833333333334</v>
      </c>
    </row>
    <row r="57">
      <c r="A57" t="inlineStr">
        <is>
          <t>002648</t>
        </is>
      </c>
      <c r="B57" t="n">
        <v>0.008106176478713836</v>
      </c>
      <c r="C57" t="n">
        <v>206.7547723935389</v>
      </c>
      <c r="D57" t="n">
        <v>21.49938888888888</v>
      </c>
      <c r="E57" t="n">
        <v>1.199666666666667</v>
      </c>
    </row>
    <row r="58">
      <c r="A58" t="inlineStr">
        <is>
          <t>600121</t>
        </is>
      </c>
      <c r="B58" t="n">
        <v>0.007502573565976954</v>
      </c>
      <c r="C58" t="n">
        <v>203.8888888888889</v>
      </c>
      <c r="D58" t="n">
        <v>3.172222222222222</v>
      </c>
      <c r="E58" t="n">
        <v>4.626111111111111</v>
      </c>
    </row>
    <row r="59">
      <c r="A59" t="inlineStr">
        <is>
          <t>000733</t>
        </is>
      </c>
      <c r="B59" t="n">
        <v>0.02069246848038416</v>
      </c>
      <c r="C59" t="n">
        <v>203.7387600567913</v>
      </c>
      <c r="D59" t="n">
        <v>40.43533333333334</v>
      </c>
      <c r="E59" t="n">
        <v>3.331388888888888</v>
      </c>
    </row>
    <row r="60">
      <c r="A60" t="inlineStr">
        <is>
          <t>600176</t>
        </is>
      </c>
      <c r="B60" t="n">
        <v>0.007390985033809872</v>
      </c>
      <c r="C60" t="n">
        <v>202.8430160692212</v>
      </c>
      <c r="D60" t="n">
        <v>14.29055555555556</v>
      </c>
      <c r="E60" t="n">
        <v>1.460388888888889</v>
      </c>
    </row>
    <row r="61">
      <c r="A61" t="inlineStr">
        <is>
          <t>002759</t>
        </is>
      </c>
      <c r="B61" t="n">
        <v>0.01351617975366142</v>
      </c>
      <c r="C61" t="n">
        <v>198.8286969253294</v>
      </c>
      <c r="D61" t="n">
        <v>11.64188888888889</v>
      </c>
      <c r="E61" t="n">
        <v>3.836722222222222</v>
      </c>
    </row>
    <row r="62">
      <c r="A62" t="inlineStr">
        <is>
          <t>300124</t>
        </is>
      </c>
      <c r="B62" t="n">
        <v>0.03877824893386135</v>
      </c>
      <c r="C62" t="n">
        <v>198.3485193621868</v>
      </c>
      <c r="D62" t="n">
        <v>63.07777777777778</v>
      </c>
      <c r="E62" t="n">
        <v>0.9538333333333332</v>
      </c>
    </row>
    <row r="63">
      <c r="A63" t="inlineStr">
        <is>
          <t>002612</t>
        </is>
      </c>
      <c r="B63" t="n">
        <v>0.01179283678879914</v>
      </c>
      <c r="C63" t="n">
        <v>197.7808599167822</v>
      </c>
      <c r="D63" t="n">
        <v>13.02016666666667</v>
      </c>
      <c r="E63" t="n">
        <v>7.623611111111111</v>
      </c>
    </row>
    <row r="64">
      <c r="A64" t="inlineStr">
        <is>
          <t>002163</t>
        </is>
      </c>
      <c r="B64" t="n">
        <v>0.007423915367544757</v>
      </c>
      <c r="C64" t="n">
        <v>195.4929577464789</v>
      </c>
      <c r="D64" t="n">
        <v>16.50344444444444</v>
      </c>
      <c r="E64" t="n">
        <v>4.412888888888889</v>
      </c>
    </row>
    <row r="65">
      <c r="A65" t="inlineStr">
        <is>
          <t>603799</t>
        </is>
      </c>
      <c r="B65" t="n">
        <v>0.03834302516833826</v>
      </c>
      <c r="C65" t="n">
        <v>194.3912063134161</v>
      </c>
      <c r="D65" t="n">
        <v>49.47966666666667</v>
      </c>
      <c r="E65" t="n">
        <v>3.622055555555555</v>
      </c>
    </row>
    <row r="66">
      <c r="A66" t="inlineStr">
        <is>
          <t>600199</t>
        </is>
      </c>
      <c r="B66" t="n">
        <v>0.01174002328112387</v>
      </c>
      <c r="C66" t="n">
        <v>194.2748091603054</v>
      </c>
      <c r="D66" t="n">
        <v>9.174555555555555</v>
      </c>
      <c r="E66" t="n">
        <v>6.741388888888889</v>
      </c>
    </row>
    <row r="67">
      <c r="A67" t="inlineStr">
        <is>
          <t>600409</t>
        </is>
      </c>
      <c r="B67" t="n">
        <v>0.004058752907922441</v>
      </c>
      <c r="C67" t="n">
        <v>193.3333333333333</v>
      </c>
      <c r="D67" t="n">
        <v>7.123944444444444</v>
      </c>
      <c r="E67" t="n">
        <v>2.248611111111111</v>
      </c>
    </row>
    <row r="68">
      <c r="A68" t="inlineStr">
        <is>
          <t>601865</t>
        </is>
      </c>
      <c r="B68" t="n">
        <v>0.01701800548735335</v>
      </c>
      <c r="C68" t="n">
        <v>192.24620303757</v>
      </c>
      <c r="D68" t="n">
        <v>27.91716666666667</v>
      </c>
      <c r="E68" t="n">
        <v>5.076777777777777</v>
      </c>
    </row>
    <row r="69">
      <c r="A69" t="inlineStr">
        <is>
          <t>601015</t>
        </is>
      </c>
      <c r="B69" t="n">
        <v>0.001518281348361461</v>
      </c>
      <c r="C69" t="n">
        <v>191.015625</v>
      </c>
      <c r="D69" t="n">
        <v>3.421111111111112</v>
      </c>
      <c r="E69" t="n">
        <v>1.814111111111111</v>
      </c>
    </row>
    <row r="70">
      <c r="A70" t="inlineStr">
        <is>
          <t>002497</t>
        </is>
      </c>
      <c r="B70" t="n">
        <v>0.01342701614879496</v>
      </c>
      <c r="C70" t="n">
        <v>190.1660280970626</v>
      </c>
      <c r="D70" t="n">
        <v>13.28038888888889</v>
      </c>
      <c r="E70" t="n">
        <v>6.710388888888888</v>
      </c>
    </row>
    <row r="71">
      <c r="A71" t="inlineStr">
        <is>
          <t>601899</t>
        </is>
      </c>
      <c r="B71" t="n">
        <v>0.003531831157424043</v>
      </c>
      <c r="C71" t="n">
        <v>189.544235924933</v>
      </c>
      <c r="D71" t="n">
        <v>6.9575</v>
      </c>
      <c r="E71" t="n">
        <v>1.469111111111111</v>
      </c>
    </row>
    <row r="72">
      <c r="A72" t="inlineStr">
        <is>
          <t>002245</t>
        </is>
      </c>
      <c r="B72" t="n">
        <v>0.007272066260915297</v>
      </c>
      <c r="C72" t="n">
        <v>185.7142857142857</v>
      </c>
      <c r="D72" t="n">
        <v>6.873055555555556</v>
      </c>
      <c r="E72" t="n">
        <v>4.734111111111112</v>
      </c>
    </row>
    <row r="73">
      <c r="A73" t="inlineStr">
        <is>
          <t>601908</t>
        </is>
      </c>
      <c r="B73" t="n">
        <v>0.005537117768383667</v>
      </c>
      <c r="C73" t="n">
        <v>184.4311377245509</v>
      </c>
      <c r="D73" t="n">
        <v>6.100777777777777</v>
      </c>
      <c r="E73" t="n">
        <v>3.144555555555555</v>
      </c>
    </row>
    <row r="74">
      <c r="A74" t="inlineStr">
        <is>
          <t>002541</t>
        </is>
      </c>
      <c r="B74" t="n">
        <v>0.01259374078087644</v>
      </c>
      <c r="C74" t="n">
        <v>179.7746781115879</v>
      </c>
      <c r="D74" t="n">
        <v>37.66372222222222</v>
      </c>
      <c r="E74" t="n">
        <v>2.300111111111111</v>
      </c>
    </row>
    <row r="75">
      <c r="A75" t="inlineStr">
        <is>
          <t>600559</t>
        </is>
      </c>
      <c r="B75" t="n">
        <v>0.01767480921185953</v>
      </c>
      <c r="C75" t="n">
        <v>179.5010845986984</v>
      </c>
      <c r="D75" t="n">
        <v>16.52322222222222</v>
      </c>
      <c r="E75" t="n">
        <v>7.428666666666667</v>
      </c>
    </row>
    <row r="76">
      <c r="A76" t="inlineStr">
        <is>
          <t>002568</t>
        </is>
      </c>
      <c r="B76" t="n">
        <v>0.04233904213172355</v>
      </c>
      <c r="C76" t="n">
        <v>177.3660714285714</v>
      </c>
      <c r="D76" t="n">
        <v>68.29905555555555</v>
      </c>
      <c r="E76" t="n">
        <v>1.304277777777778</v>
      </c>
    </row>
    <row r="77">
      <c r="A77" t="inlineStr">
        <is>
          <t>002601</t>
        </is>
      </c>
      <c r="B77" t="n">
        <v>0.01043641566631179</v>
      </c>
      <c r="C77" t="n">
        <v>177.363184079602</v>
      </c>
      <c r="D77" t="n">
        <v>26.24394444444444</v>
      </c>
      <c r="E77" t="n">
        <v>1.861888888888889</v>
      </c>
    </row>
    <row r="78">
      <c r="A78" t="inlineStr">
        <is>
          <t>300751</t>
        </is>
      </c>
      <c r="B78" t="n">
        <v>0.2377131628540242</v>
      </c>
      <c r="C78" t="n">
        <v>175.3794871794872</v>
      </c>
      <c r="D78" t="n">
        <v>402.1917222222223</v>
      </c>
      <c r="E78" t="n">
        <v>2.771388888888889</v>
      </c>
    </row>
    <row r="79">
      <c r="A79" t="inlineStr">
        <is>
          <t>002430</t>
        </is>
      </c>
      <c r="B79" t="n">
        <v>0.0100333141549677</v>
      </c>
      <c r="C79" t="n">
        <v>172.642310960068</v>
      </c>
      <c r="D79" t="n">
        <v>21.93061111111111</v>
      </c>
      <c r="E79" t="n">
        <v>1.079166666666667</v>
      </c>
    </row>
    <row r="80">
      <c r="A80" t="inlineStr">
        <is>
          <t>689009</t>
        </is>
      </c>
      <c r="B80" t="n">
        <v>0.01327785092262004</v>
      </c>
      <c r="C80" t="n">
        <v>172.5714285714286</v>
      </c>
      <c r="D80" t="n">
        <v>76.50470588235295</v>
      </c>
      <c r="E80" t="n">
        <v>18.46220588235294</v>
      </c>
    </row>
    <row r="81">
      <c r="A81" t="inlineStr">
        <is>
          <t>300855</t>
        </is>
      </c>
      <c r="B81" t="n">
        <v>0.005933073719680735</v>
      </c>
      <c r="C81" t="n">
        <v>172.0423000660938</v>
      </c>
      <c r="D81" t="n">
        <v>43.04704545454546</v>
      </c>
      <c r="E81" t="n">
        <v>12.31765151515152</v>
      </c>
    </row>
    <row r="82">
      <c r="A82" t="inlineStr">
        <is>
          <t>300750</t>
        </is>
      </c>
      <c r="B82" t="n">
        <v>0.1204520178331377</v>
      </c>
      <c r="C82" t="n">
        <v>171.6797163539666</v>
      </c>
      <c r="D82" t="n">
        <v>234.7327777777778</v>
      </c>
      <c r="E82" t="n">
        <v>1.372888888888889</v>
      </c>
    </row>
    <row r="83">
      <c r="A83" t="inlineStr">
        <is>
          <t>300313</t>
        </is>
      </c>
      <c r="B83" t="n">
        <v>0.02764295072263106</v>
      </c>
      <c r="C83" t="n">
        <v>171.6</v>
      </c>
      <c r="D83" t="n">
        <v>13.67222222222222</v>
      </c>
      <c r="E83" t="n">
        <v>8.924722222222222</v>
      </c>
    </row>
    <row r="84">
      <c r="A84" t="inlineStr">
        <is>
          <t>002906</t>
        </is>
      </c>
      <c r="B84" t="n">
        <v>0.009345688228156292</v>
      </c>
      <c r="C84" t="n">
        <v>171.4918759231905</v>
      </c>
      <c r="D84" t="n">
        <v>21.02272222222222</v>
      </c>
      <c r="E84" t="n">
        <v>2.348055555555556</v>
      </c>
    </row>
    <row r="85">
      <c r="A85" t="inlineStr">
        <is>
          <t>601456</t>
        </is>
      </c>
      <c r="B85" t="n">
        <v>0.002772484392733127</v>
      </c>
      <c r="C85" t="n">
        <v>171.4052287581699</v>
      </c>
      <c r="D85" t="n">
        <v>17.37646551724138</v>
      </c>
      <c r="E85" t="n">
        <v>16.90068965517241</v>
      </c>
    </row>
    <row r="86">
      <c r="A86" t="inlineStr">
        <is>
          <t>300722</t>
        </is>
      </c>
      <c r="B86" t="n">
        <v>0.06912784926045436</v>
      </c>
      <c r="C86" t="n">
        <v>171.3375796178344</v>
      </c>
      <c r="D86" t="n">
        <v>39.88611111111111</v>
      </c>
      <c r="E86" t="n">
        <v>19.59594444444445</v>
      </c>
    </row>
    <row r="87">
      <c r="A87" t="inlineStr">
        <is>
          <t>600309</t>
        </is>
      </c>
      <c r="B87" t="n">
        <v>0.02735801658360078</v>
      </c>
      <c r="C87" t="n">
        <v>170.8118989040483</v>
      </c>
      <c r="D87" t="n">
        <v>74.57844444444444</v>
      </c>
      <c r="E87" t="n">
        <v>1.312555555555555</v>
      </c>
    </row>
    <row r="88">
      <c r="A88" t="inlineStr">
        <is>
          <t>300824</t>
        </is>
      </c>
      <c r="B88" t="n">
        <v>0.005830642821868293</v>
      </c>
      <c r="C88" t="n">
        <v>169.9177438307873</v>
      </c>
      <c r="D88" t="n">
        <v>29.25564935064935</v>
      </c>
      <c r="E88" t="n">
        <v>11.94564935064935</v>
      </c>
    </row>
    <row r="89">
      <c r="A89" t="inlineStr">
        <is>
          <t>603128</t>
        </is>
      </c>
      <c r="B89" t="n">
        <v>0.003104773217714811</v>
      </c>
      <c r="C89" t="n">
        <v>169.8598130841121</v>
      </c>
      <c r="D89" t="n">
        <v>7.15161111111111</v>
      </c>
      <c r="E89" t="n">
        <v>3.390388888888889</v>
      </c>
    </row>
    <row r="90">
      <c r="A90" t="inlineStr">
        <is>
          <t>000913</t>
        </is>
      </c>
      <c r="B90" t="n">
        <v>0.01073025017782112</v>
      </c>
      <c r="C90" t="n">
        <v>169.8380566801619</v>
      </c>
      <c r="D90" t="n">
        <v>21.43188888888889</v>
      </c>
      <c r="E90" t="n">
        <v>1.581111111111111</v>
      </c>
    </row>
    <row r="91">
      <c r="A91" t="inlineStr">
        <is>
          <t>002460</t>
        </is>
      </c>
      <c r="B91" t="n">
        <v>0.05065368981739919</v>
      </c>
      <c r="C91" t="n">
        <v>168.1641025641025</v>
      </c>
      <c r="D91" t="n">
        <v>70.19577777777779</v>
      </c>
      <c r="E91" t="n">
        <v>3.685444444444444</v>
      </c>
    </row>
    <row r="92">
      <c r="A92" t="inlineStr">
        <is>
          <t>300243</t>
        </is>
      </c>
      <c r="B92" t="n">
        <v>0.004033604670458912</v>
      </c>
      <c r="C92" t="n">
        <v>167.4041297935103</v>
      </c>
      <c r="D92" t="n">
        <v>12.41577777777778</v>
      </c>
      <c r="E92" t="n">
        <v>3.965777777777777</v>
      </c>
    </row>
    <row r="93">
      <c r="A93" t="inlineStr">
        <is>
          <t>300726</t>
        </is>
      </c>
      <c r="B93" t="n">
        <v>0.03010077512936049</v>
      </c>
      <c r="C93" t="n">
        <v>164.8956356736242</v>
      </c>
      <c r="D93" t="n">
        <v>45.83683333333333</v>
      </c>
      <c r="E93" t="n">
        <v>6.023944444444444</v>
      </c>
    </row>
    <row r="94">
      <c r="A94" t="inlineStr">
        <is>
          <t>002919</t>
        </is>
      </c>
      <c r="B94" t="n">
        <v>0.02929007882113196</v>
      </c>
      <c r="C94" t="n">
        <v>163.7814610190301</v>
      </c>
      <c r="D94" t="n">
        <v>33.71144444444445</v>
      </c>
      <c r="E94" t="n">
        <v>8.042777777777777</v>
      </c>
    </row>
    <row r="95">
      <c r="A95" t="inlineStr">
        <is>
          <t>603026</t>
        </is>
      </c>
      <c r="B95" t="n">
        <v>0.01632731673047525</v>
      </c>
      <c r="C95" t="n">
        <v>163.6186770428016</v>
      </c>
      <c r="D95" t="n">
        <v>42.04211111111111</v>
      </c>
      <c r="E95" t="n">
        <v>5.009722222222223</v>
      </c>
    </row>
    <row r="96">
      <c r="A96" t="inlineStr">
        <is>
          <t>603678</t>
        </is>
      </c>
      <c r="B96" t="n">
        <v>0.02782029867661037</v>
      </c>
      <c r="C96" t="n">
        <v>163.0030959752322</v>
      </c>
      <c r="D96" t="n">
        <v>44.83016666666667</v>
      </c>
      <c r="E96" t="n">
        <v>2.443777777777778</v>
      </c>
    </row>
    <row r="97">
      <c r="A97" t="inlineStr">
        <is>
          <t>603218</t>
        </is>
      </c>
      <c r="B97" t="n">
        <v>0.01127775725749532</v>
      </c>
      <c r="C97" t="n">
        <v>162.5246548323471</v>
      </c>
      <c r="D97" t="n">
        <v>23.86561111111111</v>
      </c>
      <c r="E97" t="n">
        <v>1.318611111111111</v>
      </c>
    </row>
    <row r="98">
      <c r="A98" t="inlineStr">
        <is>
          <t>002810</t>
        </is>
      </c>
      <c r="B98" t="n">
        <v>0.006194704848504922</v>
      </c>
      <c r="C98" t="n">
        <v>162.241054613936</v>
      </c>
      <c r="D98" t="n">
        <v>36.3425</v>
      </c>
      <c r="E98" t="n">
        <v>2.327888888888889</v>
      </c>
    </row>
    <row r="99">
      <c r="A99" t="inlineStr">
        <is>
          <t>300443</t>
        </is>
      </c>
      <c r="B99" t="n">
        <v>0.009256132560982384</v>
      </c>
      <c r="C99" t="n">
        <v>159.9406528189911</v>
      </c>
      <c r="D99" t="n">
        <v>28.21361111111111</v>
      </c>
      <c r="E99" t="n">
        <v>8.491055555555555</v>
      </c>
    </row>
    <row r="100">
      <c r="A100" t="inlineStr">
        <is>
          <t>300073</t>
        </is>
      </c>
      <c r="B100" t="n">
        <v>0.01954247135756079</v>
      </c>
      <c r="C100" t="n">
        <v>159.4721157939549</v>
      </c>
      <c r="D100" t="n">
        <v>42.93488888888889</v>
      </c>
      <c r="E100" t="n">
        <v>3.875333333333334</v>
      </c>
    </row>
    <row r="101">
      <c r="A101" t="inlineStr">
        <is>
          <t>603345</t>
        </is>
      </c>
      <c r="B101" t="n">
        <v>0.03566402889791669</v>
      </c>
      <c r="C101" t="n">
        <v>159.4240091246079</v>
      </c>
      <c r="D101" t="n">
        <v>161.9825</v>
      </c>
      <c r="E101" t="n">
        <v>0.7564444444444443</v>
      </c>
    </row>
    <row r="102">
      <c r="A102" t="inlineStr">
        <is>
          <t>600586</t>
        </is>
      </c>
      <c r="B102" t="n">
        <v>0.002557287145508554</v>
      </c>
      <c r="C102" t="n">
        <v>159.0225563909774</v>
      </c>
      <c r="D102" t="n">
        <v>4.253833333333334</v>
      </c>
      <c r="E102" t="n">
        <v>4.051833333333333</v>
      </c>
    </row>
    <row r="103">
      <c r="A103" t="inlineStr">
        <is>
          <t>603416</t>
        </is>
      </c>
      <c r="B103" t="n">
        <v>0.03674369249530381</v>
      </c>
      <c r="C103" t="n">
        <v>157.2767636901825</v>
      </c>
      <c r="D103" t="n">
        <v>72.40827777777778</v>
      </c>
      <c r="E103" t="n">
        <v>2.149277777777778</v>
      </c>
    </row>
    <row r="104">
      <c r="A104" t="inlineStr">
        <is>
          <t>688598</t>
        </is>
      </c>
      <c r="B104" t="n">
        <v>0.07366438209652713</v>
      </c>
      <c r="C104" t="n">
        <v>156.7490074988972</v>
      </c>
      <c r="D104" t="n">
        <v>121.511797752809</v>
      </c>
      <c r="E104" t="n">
        <v>9.657022471910111</v>
      </c>
    </row>
    <row r="105">
      <c r="A105" t="inlineStr">
        <is>
          <t>002812</t>
        </is>
      </c>
      <c r="B105" t="n">
        <v>0.04286081441393792</v>
      </c>
      <c r="C105" t="n">
        <v>156.5201192250373</v>
      </c>
      <c r="D105" t="n">
        <v>93.40805555555556</v>
      </c>
      <c r="E105" t="n">
        <v>1.399333333333333</v>
      </c>
    </row>
    <row r="106">
      <c r="A106" t="inlineStr">
        <is>
          <t>688202</t>
        </is>
      </c>
      <c r="B106" t="n">
        <v>0.04334972108962303</v>
      </c>
      <c r="C106" t="n">
        <v>155.5145631067961</v>
      </c>
      <c r="D106" t="n">
        <v>155.2885</v>
      </c>
      <c r="E106" t="n">
        <v>4.681166666666668</v>
      </c>
    </row>
    <row r="107">
      <c r="A107" t="inlineStr">
        <is>
          <t>300829</t>
        </is>
      </c>
      <c r="B107" t="n">
        <v>0.02051480303342114</v>
      </c>
      <c r="C107" t="n">
        <v>154.778079710145</v>
      </c>
      <c r="D107" t="n">
        <v>87.36544444444445</v>
      </c>
      <c r="E107" t="n">
        <v>11.03727777777778</v>
      </c>
    </row>
    <row r="108">
      <c r="A108" t="inlineStr">
        <is>
          <t>603583</t>
        </is>
      </c>
      <c r="B108" t="n">
        <v>0.0168499503359852</v>
      </c>
      <c r="C108" t="n">
        <v>154.5136081918621</v>
      </c>
      <c r="D108" t="n">
        <v>64.38877777777778</v>
      </c>
      <c r="E108" t="n">
        <v>1.587611111111111</v>
      </c>
    </row>
    <row r="109">
      <c r="A109" t="inlineStr">
        <is>
          <t>603638</t>
        </is>
      </c>
      <c r="B109" t="n">
        <v>0.01649548591174907</v>
      </c>
      <c r="C109" t="n">
        <v>154.17469492614</v>
      </c>
      <c r="D109" t="n">
        <v>56.60416666666666</v>
      </c>
      <c r="E109" t="n">
        <v>0.4157777777777777</v>
      </c>
    </row>
    <row r="110">
      <c r="A110" t="inlineStr">
        <is>
          <t>600426</t>
        </is>
      </c>
      <c r="B110" t="n">
        <v>0.01229827190612255</v>
      </c>
      <c r="C110" t="n">
        <v>153.0134581626682</v>
      </c>
      <c r="D110" t="n">
        <v>28.13538888888889</v>
      </c>
      <c r="E110" t="n">
        <v>0.9783333333333335</v>
      </c>
    </row>
    <row r="111">
      <c r="A111" t="inlineStr">
        <is>
          <t>601216</t>
        </is>
      </c>
      <c r="B111" t="n">
        <v>0.005163554015877191</v>
      </c>
      <c r="C111" t="n">
        <v>152.8225806451613</v>
      </c>
      <c r="D111" t="n">
        <v>5.607944444444445</v>
      </c>
      <c r="E111" t="n">
        <v>2.928944444444445</v>
      </c>
    </row>
    <row r="112">
      <c r="A112" t="inlineStr">
        <is>
          <t>600143</t>
        </is>
      </c>
      <c r="B112" t="n">
        <v>0.003395329416537411</v>
      </c>
      <c r="C112" t="n">
        <v>152.4875621890547</v>
      </c>
      <c r="D112" t="n">
        <v>16.7985</v>
      </c>
      <c r="E112" t="n">
        <v>2.791333333333333</v>
      </c>
    </row>
    <row r="113">
      <c r="A113" t="inlineStr">
        <is>
          <t>300896</t>
        </is>
      </c>
      <c r="B113" t="n">
        <v>0.149205032148479</v>
      </c>
      <c r="C113" t="n">
        <v>152.4786827403704</v>
      </c>
      <c r="D113" t="n">
        <v>591.3710588235294</v>
      </c>
      <c r="E113" t="n">
        <v>6.409294117647058</v>
      </c>
    </row>
    <row r="114">
      <c r="A114" t="inlineStr">
        <is>
          <t>600893</t>
        </is>
      </c>
      <c r="B114" t="n">
        <v>0.02414298961836856</v>
      </c>
      <c r="C114" t="n">
        <v>152.3376086057096</v>
      </c>
      <c r="D114" t="n">
        <v>41.31888888888889</v>
      </c>
      <c r="E114" t="n">
        <v>1.771388888888889</v>
      </c>
    </row>
    <row r="115">
      <c r="A115" t="inlineStr">
        <is>
          <t>002571</t>
        </is>
      </c>
      <c r="B115" t="n">
        <v>0.003588870647889349</v>
      </c>
      <c r="C115" t="n">
        <v>151.585623678647</v>
      </c>
      <c r="D115" t="n">
        <v>7.400722222222223</v>
      </c>
      <c r="E115" t="n">
        <v>5.959333333333333</v>
      </c>
    </row>
    <row r="116">
      <c r="A116" t="inlineStr">
        <is>
          <t>002164</t>
        </is>
      </c>
      <c r="B116" t="n">
        <v>0.001892879636480011</v>
      </c>
      <c r="C116" t="n">
        <v>151.5432098765432</v>
      </c>
      <c r="D116" t="n">
        <v>5.306444444444445</v>
      </c>
      <c r="E116" t="n">
        <v>4.988944444444444</v>
      </c>
    </row>
    <row r="117">
      <c r="A117" t="inlineStr">
        <is>
          <t>300791</t>
        </is>
      </c>
      <c r="B117" t="n">
        <v>0.02357388178840993</v>
      </c>
      <c r="C117" t="n">
        <v>149.6467263306641</v>
      </c>
      <c r="D117" t="n">
        <v>88.10916666666667</v>
      </c>
      <c r="E117" t="n">
        <v>5.423444444444445</v>
      </c>
    </row>
    <row r="118">
      <c r="A118" t="inlineStr">
        <is>
          <t>688536</t>
        </is>
      </c>
      <c r="B118" t="n">
        <v>0.1025538529005587</v>
      </c>
      <c r="C118" t="n">
        <v>148.9560975609756</v>
      </c>
      <c r="D118" t="n">
        <v>373.6053333333334</v>
      </c>
      <c r="E118" t="n">
        <v>7.449555555555555</v>
      </c>
    </row>
    <row r="119">
      <c r="A119" t="inlineStr">
        <is>
          <t>603489</t>
        </is>
      </c>
      <c r="B119" t="n">
        <v>0.03192678741981306</v>
      </c>
      <c r="C119" t="n">
        <v>148.5393258426966</v>
      </c>
      <c r="D119" t="n">
        <v>165.6353333333333</v>
      </c>
      <c r="E119" t="n">
        <v>2.698666666666667</v>
      </c>
    </row>
    <row r="120">
      <c r="A120" t="inlineStr">
        <is>
          <t>300323</t>
        </is>
      </c>
      <c r="B120" t="n">
        <v>0.004337375123307327</v>
      </c>
      <c r="C120" t="n">
        <v>148.3606557377049</v>
      </c>
      <c r="D120" t="n">
        <v>10.325</v>
      </c>
      <c r="E120" t="n">
        <v>3.372611111111111</v>
      </c>
    </row>
    <row r="121">
      <c r="A121" t="inlineStr">
        <is>
          <t>601636</t>
        </is>
      </c>
      <c r="B121" t="n">
        <v>0.003934299075227321</v>
      </c>
      <c r="C121" t="n">
        <v>148.1765834932821</v>
      </c>
      <c r="D121" t="n">
        <v>9.173722222222223</v>
      </c>
      <c r="E121" t="n">
        <v>2.462166666666667</v>
      </c>
    </row>
    <row r="122">
      <c r="A122" t="inlineStr">
        <is>
          <t>300059</t>
        </is>
      </c>
      <c r="B122" t="n">
        <v>0.007281505719139262</v>
      </c>
      <c r="C122" t="n">
        <v>147.6478494623656</v>
      </c>
      <c r="D122" t="n">
        <v>25.32294444444445</v>
      </c>
      <c r="E122" t="n">
        <v>4.527611111111112</v>
      </c>
    </row>
    <row r="123">
      <c r="A123" t="inlineStr">
        <is>
          <t>688017</t>
        </is>
      </c>
      <c r="B123" t="n">
        <v>0.04649725308338083</v>
      </c>
      <c r="C123" t="n">
        <v>147.5309689462074</v>
      </c>
      <c r="D123" t="n">
        <v>107.5474528301887</v>
      </c>
      <c r="E123" t="n">
        <v>6.318773584905661</v>
      </c>
    </row>
    <row r="124">
      <c r="A124" t="inlineStr">
        <is>
          <t>000762</t>
        </is>
      </c>
      <c r="B124" t="n">
        <v>0.004395615848891537</v>
      </c>
      <c r="C124" t="n">
        <v>147.4747474747475</v>
      </c>
      <c r="D124" t="n">
        <v>10.52422222222222</v>
      </c>
      <c r="E124" t="n">
        <v>4.196222222222222</v>
      </c>
    </row>
    <row r="125">
      <c r="A125" t="inlineStr">
        <is>
          <t>300390</t>
        </is>
      </c>
      <c r="B125" t="n">
        <v>0.006057053888576081</v>
      </c>
      <c r="C125" t="n">
        <v>147.4533106960951</v>
      </c>
      <c r="D125" t="n">
        <v>17.6615</v>
      </c>
      <c r="E125" t="n">
        <v>6.358166666666667</v>
      </c>
    </row>
    <row r="126">
      <c r="A126" t="inlineStr">
        <is>
          <t>600532</t>
        </is>
      </c>
      <c r="B126" t="n">
        <v>0.002668123828096368</v>
      </c>
      <c r="C126" t="n">
        <v>147.1502590673575</v>
      </c>
      <c r="D126" t="n">
        <v>10.81711111111111</v>
      </c>
      <c r="E126" t="n">
        <v>2.2365</v>
      </c>
    </row>
    <row r="127">
      <c r="A127" t="inlineStr">
        <is>
          <t>601058</t>
        </is>
      </c>
      <c r="B127" t="n">
        <v>0.002368901725135494</v>
      </c>
      <c r="C127" t="n">
        <v>147</v>
      </c>
      <c r="D127" t="n">
        <v>5.041611111111112</v>
      </c>
      <c r="E127" t="n">
        <v>2.135777777777777</v>
      </c>
    </row>
    <row r="128">
      <c r="A128" t="inlineStr">
        <is>
          <t>601100</t>
        </is>
      </c>
      <c r="B128" t="n">
        <v>0.04073319880848784</v>
      </c>
      <c r="C128" t="n">
        <v>146.6760961810467</v>
      </c>
      <c r="D128" t="n">
        <v>76.74677777777778</v>
      </c>
      <c r="E128" t="n">
        <v>0.4853333333333334</v>
      </c>
    </row>
    <row r="129">
      <c r="A129" t="inlineStr">
        <is>
          <t>002920</t>
        </is>
      </c>
      <c r="B129" t="n">
        <v>0.02007738734911109</v>
      </c>
      <c r="C129" t="n">
        <v>145.4197662061637</v>
      </c>
      <c r="D129" t="n">
        <v>72.46761111111111</v>
      </c>
      <c r="E129" t="n">
        <v>3.296500000000001</v>
      </c>
    </row>
    <row r="130">
      <c r="A130" t="inlineStr">
        <is>
          <t>300648</t>
        </is>
      </c>
      <c r="B130" t="n">
        <v>0.01402199612075554</v>
      </c>
      <c r="C130" t="n">
        <v>145.3424657534247</v>
      </c>
      <c r="D130" t="n">
        <v>29.0355</v>
      </c>
      <c r="E130" t="n">
        <v>5.842722222222222</v>
      </c>
    </row>
    <row r="131">
      <c r="A131" t="inlineStr">
        <is>
          <t>600763</t>
        </is>
      </c>
      <c r="B131" t="n">
        <v>0.06715284313368541</v>
      </c>
      <c r="C131" t="n">
        <v>145.3341360626129</v>
      </c>
      <c r="D131" t="n">
        <v>208.7640555555556</v>
      </c>
      <c r="E131" t="n">
        <v>0.8609444444444444</v>
      </c>
    </row>
    <row r="132">
      <c r="A132" t="inlineStr">
        <is>
          <t>300705</t>
        </is>
      </c>
      <c r="B132" t="n">
        <v>0.006947881530561207</v>
      </c>
      <c r="C132" t="n">
        <v>145.0998185117967</v>
      </c>
      <c r="D132" t="n">
        <v>20.40016666666666</v>
      </c>
      <c r="E132" t="n">
        <v>4.103333333333333</v>
      </c>
    </row>
    <row r="133">
      <c r="A133" t="inlineStr">
        <is>
          <t>002459</t>
        </is>
      </c>
      <c r="B133" t="n">
        <v>0.01749629099520518</v>
      </c>
      <c r="C133" t="n">
        <v>145.0366422385077</v>
      </c>
      <c r="D133" t="n">
        <v>28.42544444444444</v>
      </c>
      <c r="E133" t="n">
        <v>4.371222222222221</v>
      </c>
    </row>
    <row r="134">
      <c r="A134" t="inlineStr">
        <is>
          <t>300593</t>
        </is>
      </c>
      <c r="B134" t="n">
        <v>0.009526396123396905</v>
      </c>
      <c r="C134" t="n">
        <v>144.9194113524878</v>
      </c>
      <c r="D134" t="n">
        <v>21.64527777777777</v>
      </c>
      <c r="E134" t="n">
        <v>8.156166666666667</v>
      </c>
    </row>
    <row r="135">
      <c r="A135" t="inlineStr">
        <is>
          <t>000615</t>
        </is>
      </c>
      <c r="B135" t="n">
        <v>0.003526824876243481</v>
      </c>
      <c r="C135" t="n">
        <v>144.6859903381643</v>
      </c>
      <c r="D135" t="n">
        <v>5.217333333333334</v>
      </c>
      <c r="E135" t="n">
        <v>3.018944444444444</v>
      </c>
    </row>
    <row r="136">
      <c r="A136" t="inlineStr">
        <is>
          <t>300496</t>
        </is>
      </c>
      <c r="B136" t="n">
        <v>0.02753574423630721</v>
      </c>
      <c r="C136" t="n">
        <v>144.4409148665819</v>
      </c>
      <c r="D136" t="n">
        <v>92.78066666666668</v>
      </c>
      <c r="E136" t="n">
        <v>3.074722222222222</v>
      </c>
    </row>
    <row r="137">
      <c r="A137" t="inlineStr">
        <is>
          <t>600499</t>
        </is>
      </c>
      <c r="B137" t="n">
        <v>0.002792196894366468</v>
      </c>
      <c r="C137" t="n">
        <v>144.2542787286064</v>
      </c>
      <c r="D137" t="n">
        <v>5.193888888888888</v>
      </c>
      <c r="E137" t="n">
        <v>1.364944444444445</v>
      </c>
    </row>
    <row r="138">
      <c r="A138" t="inlineStr">
        <is>
          <t>002553</t>
        </is>
      </c>
      <c r="B138" t="n">
        <v>0.002517765007055969</v>
      </c>
      <c r="C138" t="n">
        <v>143.4163701067615</v>
      </c>
      <c r="D138" t="n">
        <v>7.939166666666666</v>
      </c>
      <c r="E138" t="n">
        <v>8.443999999999999</v>
      </c>
    </row>
    <row r="139">
      <c r="A139" t="inlineStr">
        <is>
          <t>600392</t>
        </is>
      </c>
      <c r="B139" t="n">
        <v>0.00241867553886288</v>
      </c>
      <c r="C139" t="n">
        <v>143.1179775280899</v>
      </c>
      <c r="D139" t="n">
        <v>8.467444444444444</v>
      </c>
      <c r="E139" t="n">
        <v>3.631388888888888</v>
      </c>
    </row>
    <row r="140">
      <c r="A140" t="inlineStr">
        <is>
          <t>688408</t>
        </is>
      </c>
      <c r="B140" t="n">
        <v>0.03154203379740946</v>
      </c>
      <c r="C140" t="n">
        <v>143.0591259640103</v>
      </c>
      <c r="D140" t="n">
        <v>141.7065094339623</v>
      </c>
      <c r="E140" t="n">
        <v>5.725094339622641</v>
      </c>
    </row>
    <row r="141">
      <c r="A141" t="inlineStr">
        <is>
          <t>000816</t>
        </is>
      </c>
      <c r="B141" t="n">
        <v>0.003155403076107133</v>
      </c>
      <c r="C141" t="n">
        <v>142.8571428571428</v>
      </c>
      <c r="D141" t="n">
        <v>2.234666666666667</v>
      </c>
      <c r="E141" t="n">
        <v>5.759055555555556</v>
      </c>
    </row>
    <row r="142">
      <c r="A142" t="inlineStr">
        <is>
          <t>600132</t>
        </is>
      </c>
      <c r="B142" t="n">
        <v>0.03381705035430895</v>
      </c>
      <c r="C142" t="n">
        <v>140.3687445127304</v>
      </c>
      <c r="D142" t="n">
        <v>93.03800000000003</v>
      </c>
      <c r="E142" t="n">
        <v>0.6055</v>
      </c>
    </row>
    <row r="143">
      <c r="A143" t="inlineStr">
        <is>
          <t>688005</t>
        </is>
      </c>
      <c r="B143" t="n">
        <v>0.01556099720765989</v>
      </c>
      <c r="C143" t="n">
        <v>139.7586535408066</v>
      </c>
      <c r="D143" t="n">
        <v>37.82638888888889</v>
      </c>
      <c r="E143" t="n">
        <v>4.057111111111111</v>
      </c>
    </row>
    <row r="144">
      <c r="A144" t="inlineStr">
        <is>
          <t>300581</t>
        </is>
      </c>
      <c r="B144" t="n">
        <v>0.03377254833296918</v>
      </c>
      <c r="C144" t="n">
        <v>139.265357821406</v>
      </c>
      <c r="D144" t="n">
        <v>28.77955555555555</v>
      </c>
      <c r="E144" t="n">
        <v>6.666055555555556</v>
      </c>
    </row>
    <row r="145">
      <c r="A145" t="inlineStr">
        <is>
          <t>002791</t>
        </is>
      </c>
      <c r="B145" t="n">
        <v>0.03248643489602642</v>
      </c>
      <c r="C145" t="n">
        <v>139.0227927691905</v>
      </c>
      <c r="D145" t="n">
        <v>127.4865555555556</v>
      </c>
      <c r="E145" t="n">
        <v>1.099833333333333</v>
      </c>
    </row>
    <row r="146">
      <c r="A146" t="inlineStr">
        <is>
          <t>601168</t>
        </is>
      </c>
      <c r="B146" t="n">
        <v>0.005268608374931104</v>
      </c>
      <c r="C146" t="n">
        <v>138.4615384615385</v>
      </c>
      <c r="D146" t="n">
        <v>9.452666666666667</v>
      </c>
      <c r="E146" t="n">
        <v>2.263</v>
      </c>
    </row>
    <row r="147">
      <c r="A147" t="inlineStr">
        <is>
          <t>002407</t>
        </is>
      </c>
      <c r="B147" t="n">
        <v>0.005738319274462456</v>
      </c>
      <c r="C147" t="n">
        <v>138.403041825095</v>
      </c>
      <c r="D147" t="n">
        <v>14.34883333333333</v>
      </c>
      <c r="E147" t="n">
        <v>7.621111111111111</v>
      </c>
    </row>
    <row r="148">
      <c r="A148" t="inlineStr">
        <is>
          <t>002985</t>
        </is>
      </c>
      <c r="B148" t="n">
        <v>0.04131223505487967</v>
      </c>
      <c r="C148" t="n">
        <v>137.9431072210066</v>
      </c>
      <c r="D148" t="n">
        <v>156.2756666666667</v>
      </c>
      <c r="E148" t="n">
        <v>8.333666666666666</v>
      </c>
    </row>
    <row r="149">
      <c r="A149" t="inlineStr">
        <is>
          <t>603187</t>
        </is>
      </c>
      <c r="B149" t="n">
        <v>0.01083140244246579</v>
      </c>
      <c r="C149" t="n">
        <v>137.7554955649826</v>
      </c>
      <c r="D149" t="n">
        <v>49.88572222222222</v>
      </c>
      <c r="E149" t="n">
        <v>2.6655</v>
      </c>
    </row>
    <row r="150">
      <c r="A150" t="inlineStr">
        <is>
          <t>000626</t>
        </is>
      </c>
      <c r="B150" t="n">
        <v>0.004861729432602413</v>
      </c>
      <c r="C150" t="n">
        <v>137.5206611570248</v>
      </c>
      <c r="D150" t="n">
        <v>8.775499999999997</v>
      </c>
      <c r="E150" t="n">
        <v>1.020111111111111</v>
      </c>
    </row>
    <row r="151">
      <c r="A151" t="inlineStr">
        <is>
          <t>300151</t>
        </is>
      </c>
      <c r="B151" t="n">
        <v>0.006360274914100633</v>
      </c>
      <c r="C151" t="n">
        <v>137.3221757322176</v>
      </c>
      <c r="D151" t="n">
        <v>21.92627777777778</v>
      </c>
      <c r="E151" t="n">
        <v>3.200277777777778</v>
      </c>
    </row>
    <row r="152">
      <c r="A152" t="inlineStr">
        <is>
          <t>600827</t>
        </is>
      </c>
      <c r="B152" t="n">
        <v>0.004854226936414891</v>
      </c>
      <c r="C152" t="n">
        <v>137.2679045092838</v>
      </c>
      <c r="D152" t="n">
        <v>15.68622222222222</v>
      </c>
      <c r="E152" t="n">
        <v>2.230111111111111</v>
      </c>
    </row>
    <row r="153">
      <c r="A153" t="inlineStr">
        <is>
          <t>002149</t>
        </is>
      </c>
      <c r="B153" t="n">
        <v>0.006278903007681419</v>
      </c>
      <c r="C153" t="n">
        <v>136.9734789391575</v>
      </c>
      <c r="D153" t="n">
        <v>9.709888888888889</v>
      </c>
      <c r="E153" t="n">
        <v>5.046055555555555</v>
      </c>
    </row>
    <row r="154">
      <c r="A154" t="inlineStr">
        <is>
          <t>002027</t>
        </is>
      </c>
      <c r="B154" t="n">
        <v>0.003214712430830561</v>
      </c>
      <c r="C154" t="n">
        <v>136.0248447204969</v>
      </c>
      <c r="D154" t="n">
        <v>7.940333333333333</v>
      </c>
      <c r="E154" t="n">
        <v>1.026</v>
      </c>
    </row>
    <row r="155">
      <c r="A155" t="inlineStr">
        <is>
          <t>000408</t>
        </is>
      </c>
      <c r="B155" t="n">
        <v>0.0009773725409283048</v>
      </c>
      <c r="C155" t="n">
        <v>135.509138381201</v>
      </c>
      <c r="D155" t="n">
        <v>7.339777777777778</v>
      </c>
      <c r="E155" t="n">
        <v>1.643944444444444</v>
      </c>
    </row>
    <row r="156">
      <c r="A156" t="inlineStr">
        <is>
          <t>300083</t>
        </is>
      </c>
      <c r="B156" t="n">
        <v>0.003050076799928535</v>
      </c>
      <c r="C156" t="n">
        <v>133.8028169014084</v>
      </c>
      <c r="D156" t="n">
        <v>8.952277777777777</v>
      </c>
      <c r="E156" t="n">
        <v>5.137444444444444</v>
      </c>
    </row>
    <row r="157">
      <c r="A157" t="inlineStr">
        <is>
          <t>002352</t>
        </is>
      </c>
      <c r="B157" t="n">
        <v>0.01667852884424265</v>
      </c>
      <c r="C157" t="n">
        <v>133.7265181301878</v>
      </c>
      <c r="D157" t="n">
        <v>74.62783333333333</v>
      </c>
      <c r="E157" t="n">
        <v>0.4559444444444444</v>
      </c>
    </row>
    <row r="158">
      <c r="A158" t="inlineStr">
        <is>
          <t>688002</t>
        </is>
      </c>
      <c r="B158" t="n">
        <v>0.03018254902488345</v>
      </c>
      <c r="C158" t="n">
        <v>133.206106870229</v>
      </c>
      <c r="D158" t="n">
        <v>81.86672222222222</v>
      </c>
      <c r="E158" t="n">
        <v>3.639833333333334</v>
      </c>
    </row>
    <row r="159">
      <c r="A159" t="inlineStr">
        <is>
          <t>600882</t>
        </is>
      </c>
      <c r="B159" t="n">
        <v>0.008710857055678273</v>
      </c>
      <c r="C159" t="n">
        <v>132.7044025157233</v>
      </c>
      <c r="D159" t="n">
        <v>41.62416666666667</v>
      </c>
      <c r="E159" t="n">
        <v>1.741611111111111</v>
      </c>
    </row>
    <row r="160">
      <c r="A160" t="inlineStr">
        <is>
          <t>600918</t>
        </is>
      </c>
      <c r="B160" t="n">
        <v>0.001772062057309999</v>
      </c>
      <c r="C160" t="n">
        <v>132.6465927099842</v>
      </c>
      <c r="D160" t="n">
        <v>15.53927710843374</v>
      </c>
      <c r="E160" t="n">
        <v>11.20969879518072</v>
      </c>
    </row>
    <row r="161">
      <c r="A161" t="inlineStr">
        <is>
          <t>002597</t>
        </is>
      </c>
      <c r="B161" t="n">
        <v>0.006362882080646475</v>
      </c>
      <c r="C161" t="n">
        <v>132.0675105485232</v>
      </c>
      <c r="D161" t="n">
        <v>31.40538888888889</v>
      </c>
      <c r="E161" t="n">
        <v>1.129722222222222</v>
      </c>
    </row>
    <row r="162">
      <c r="A162" t="inlineStr">
        <is>
          <t>601233</t>
        </is>
      </c>
      <c r="B162" t="n">
        <v>0.004745901141451606</v>
      </c>
      <c r="C162" t="n">
        <v>132.0637732506643</v>
      </c>
      <c r="D162" t="n">
        <v>16.72761111111111</v>
      </c>
      <c r="E162" t="n">
        <v>1.883388888888889</v>
      </c>
    </row>
    <row r="163">
      <c r="A163" t="inlineStr">
        <is>
          <t>603877</t>
        </is>
      </c>
      <c r="B163" t="n">
        <v>0.01819916190671121</v>
      </c>
      <c r="C163" t="n">
        <v>131.8656716417911</v>
      </c>
      <c r="D163" t="n">
        <v>25.97688888888889</v>
      </c>
      <c r="E163" t="n">
        <v>0.3997777777777778</v>
      </c>
    </row>
    <row r="164">
      <c r="A164" t="inlineStr">
        <is>
          <t>603882</t>
        </is>
      </c>
      <c r="B164" t="n">
        <v>0.0274296745961494</v>
      </c>
      <c r="C164" t="n">
        <v>131.4310544611819</v>
      </c>
      <c r="D164" t="n">
        <v>101.1726666666667</v>
      </c>
      <c r="E164" t="n">
        <v>1.625055555555555</v>
      </c>
    </row>
    <row r="165">
      <c r="A165" t="inlineStr">
        <is>
          <t>300298</t>
        </is>
      </c>
      <c r="B165" t="n">
        <v>0.005839861120986194</v>
      </c>
      <c r="C165" t="n">
        <v>130.568356374808</v>
      </c>
      <c r="D165" t="n">
        <v>35.50872222222222</v>
      </c>
      <c r="E165" t="n">
        <v>1.610444444444444</v>
      </c>
    </row>
    <row r="166">
      <c r="A166" t="inlineStr">
        <is>
          <t>603301</t>
        </is>
      </c>
      <c r="B166" t="n">
        <v>0.02110977470776848</v>
      </c>
      <c r="C166" t="n">
        <v>130.2225412778176</v>
      </c>
      <c r="D166" t="n">
        <v>64.16538888888888</v>
      </c>
      <c r="E166" t="n">
        <v>8.619277777777777</v>
      </c>
    </row>
    <row r="167">
      <c r="A167" t="inlineStr">
        <is>
          <t>600760</t>
        </is>
      </c>
      <c r="B167" t="n">
        <v>0.02392822580472779</v>
      </c>
      <c r="C167" t="n">
        <v>129.3966256791536</v>
      </c>
      <c r="D167" t="n">
        <v>57.75666666666667</v>
      </c>
      <c r="E167" t="n">
        <v>4.606777777777778</v>
      </c>
    </row>
    <row r="168">
      <c r="A168" t="inlineStr">
        <is>
          <t>300759</t>
        </is>
      </c>
      <c r="B168" t="n">
        <v>0.01862808802703552</v>
      </c>
      <c r="C168" t="n">
        <v>128.9799072642967</v>
      </c>
      <c r="D168" t="n">
        <v>103.8653888888889</v>
      </c>
      <c r="E168" t="n">
        <v>1.654888888888889</v>
      </c>
    </row>
    <row r="169">
      <c r="A169" t="inlineStr">
        <is>
          <t>300378</t>
        </is>
      </c>
      <c r="B169" t="n">
        <v>0.0105796710623764</v>
      </c>
      <c r="C169" t="n">
        <v>128.9676425269645</v>
      </c>
      <c r="D169" t="n">
        <v>25.30088888888889</v>
      </c>
      <c r="E169" t="n">
        <v>4.4275</v>
      </c>
    </row>
    <row r="170">
      <c r="A170" t="inlineStr">
        <is>
          <t>000786</t>
        </is>
      </c>
      <c r="B170" t="n">
        <v>0.01057169281395827</v>
      </c>
      <c r="C170" t="n">
        <v>128.6934244235696</v>
      </c>
      <c r="D170" t="n">
        <v>33.81366666666666</v>
      </c>
      <c r="E170" t="n">
        <v>0.8785555555555555</v>
      </c>
    </row>
    <row r="171">
      <c r="A171" t="inlineStr">
        <is>
          <t>300442</t>
        </is>
      </c>
      <c r="B171" t="n">
        <v>0.01277381713592777</v>
      </c>
      <c r="C171" t="n">
        <v>128.673139158576</v>
      </c>
      <c r="D171" t="n">
        <v>26.86438888888889</v>
      </c>
      <c r="E171" t="n">
        <v>1.590722222222222</v>
      </c>
    </row>
    <row r="172">
      <c r="A172" t="inlineStr">
        <is>
          <t>300832</t>
        </is>
      </c>
      <c r="B172" t="n">
        <v>0.01778265401031085</v>
      </c>
      <c r="C172" t="n">
        <v>127.7930151764491</v>
      </c>
      <c r="D172" t="n">
        <v>152.9692777777778</v>
      </c>
      <c r="E172" t="n">
        <v>6.447444444444444</v>
      </c>
    </row>
    <row r="173">
      <c r="A173" t="inlineStr">
        <is>
          <t>300999</t>
        </is>
      </c>
      <c r="B173" t="n">
        <v>0.06054968434598357</v>
      </c>
      <c r="C173" t="n">
        <v>127.7142857142857</v>
      </c>
      <c r="D173" t="n">
        <v>85.07371794871794</v>
      </c>
      <c r="E173" t="n">
        <v>19.11153846153846</v>
      </c>
    </row>
    <row r="174">
      <c r="A174" t="inlineStr">
        <is>
          <t>002706</t>
        </is>
      </c>
      <c r="B174" t="n">
        <v>0.005949434678342697</v>
      </c>
      <c r="C174" t="n">
        <v>127.1407837445573</v>
      </c>
      <c r="D174" t="n">
        <v>23.82755555555556</v>
      </c>
      <c r="E174" t="n">
        <v>1.118777777777778</v>
      </c>
    </row>
    <row r="175">
      <c r="A175" t="inlineStr">
        <is>
          <t>300450</t>
        </is>
      </c>
      <c r="B175" t="n">
        <v>0.02450200470464008</v>
      </c>
      <c r="C175" t="n">
        <v>127.1203918535705</v>
      </c>
      <c r="D175" t="n">
        <v>57.42455555555554</v>
      </c>
      <c r="E175" t="n">
        <v>1.784111111111111</v>
      </c>
    </row>
    <row r="176">
      <c r="A176" t="inlineStr">
        <is>
          <t>002025</t>
        </is>
      </c>
      <c r="B176" t="n">
        <v>0.01346509221478192</v>
      </c>
      <c r="C176" t="n">
        <v>126.9245354569587</v>
      </c>
      <c r="D176" t="n">
        <v>47.10011111111111</v>
      </c>
      <c r="E176" t="n">
        <v>1.905222222222223</v>
      </c>
    </row>
    <row r="177">
      <c r="A177" t="inlineStr">
        <is>
          <t>603010</t>
        </is>
      </c>
      <c r="B177" t="n">
        <v>0.00547962643940733</v>
      </c>
      <c r="C177" t="n">
        <v>126.542750929368</v>
      </c>
      <c r="D177" t="n">
        <v>19.95122222222222</v>
      </c>
      <c r="E177" t="n">
        <v>2.742555555555555</v>
      </c>
    </row>
    <row r="178">
      <c r="A178" t="inlineStr">
        <is>
          <t>603298</t>
        </is>
      </c>
      <c r="B178" t="n">
        <v>0.006398778765022347</v>
      </c>
      <c r="C178" t="n">
        <v>126.0821309655938</v>
      </c>
      <c r="D178" t="n">
        <v>16.06916666666667</v>
      </c>
      <c r="E178" t="n">
        <v>0.9018888888888891</v>
      </c>
    </row>
    <row r="179">
      <c r="A179" t="inlineStr">
        <is>
          <t>600110</t>
        </is>
      </c>
      <c r="B179" t="n">
        <v>0.003549370348495786</v>
      </c>
      <c r="C179" t="n">
        <v>126.0485651214128</v>
      </c>
      <c r="D179" t="n">
        <v>6.521777777777778</v>
      </c>
      <c r="E179" t="n">
        <v>4.333500000000001</v>
      </c>
    </row>
    <row r="180">
      <c r="A180" t="inlineStr">
        <is>
          <t>600884</t>
        </is>
      </c>
      <c r="B180" t="n">
        <v>0.003554942813512612</v>
      </c>
      <c r="C180" t="n">
        <v>125.7105943152454</v>
      </c>
      <c r="D180" t="n">
        <v>12.62816666666667</v>
      </c>
      <c r="E180" t="n">
        <v>3.158444444444444</v>
      </c>
    </row>
    <row r="181">
      <c r="A181" t="inlineStr">
        <is>
          <t>600610</t>
        </is>
      </c>
      <c r="B181" t="n">
        <v>0.001201077467649697</v>
      </c>
      <c r="C181" t="n">
        <v>125</v>
      </c>
      <c r="D181" t="n">
        <v>4.176777777777778</v>
      </c>
      <c r="E181" t="n">
        <v>1.748666666666667</v>
      </c>
    </row>
    <row r="182">
      <c r="A182" t="inlineStr">
        <is>
          <t>688390</t>
        </is>
      </c>
      <c r="B182" t="n">
        <v>0.09393543230159107</v>
      </c>
      <c r="C182" t="n">
        <v>124.8</v>
      </c>
      <c r="D182" t="n">
        <v>201.3276237623763</v>
      </c>
      <c r="E182" t="n">
        <v>8.10049504950495</v>
      </c>
    </row>
    <row r="183">
      <c r="A183" t="inlineStr">
        <is>
          <t>600290</t>
        </is>
      </c>
      <c r="B183" t="n">
        <v>0.0008770671334387334</v>
      </c>
      <c r="C183" t="n">
        <v>124.390243902439</v>
      </c>
      <c r="D183" t="n">
        <v>1.721833333333333</v>
      </c>
      <c r="E183" t="n">
        <v>2.083222222222222</v>
      </c>
    </row>
    <row r="184">
      <c r="A184" t="inlineStr">
        <is>
          <t>300082</t>
        </is>
      </c>
      <c r="B184" t="n">
        <v>0.003117400970773904</v>
      </c>
      <c r="C184" t="n">
        <v>123.9530988274707</v>
      </c>
      <c r="D184" t="n">
        <v>9.146888888888888</v>
      </c>
      <c r="E184" t="n">
        <v>2.565611111111111</v>
      </c>
    </row>
    <row r="185">
      <c r="A185" t="inlineStr">
        <is>
          <t>300347</t>
        </is>
      </c>
      <c r="B185" t="n">
        <v>0.03470210302208304</v>
      </c>
      <c r="C185" t="n">
        <v>122.766217870257</v>
      </c>
      <c r="D185" t="n">
        <v>117.3278888888889</v>
      </c>
      <c r="E185" t="n">
        <v>1.298666666666667</v>
      </c>
    </row>
    <row r="186">
      <c r="A186" t="inlineStr">
        <is>
          <t>603113</t>
        </is>
      </c>
      <c r="B186" t="n">
        <v>0.00218702717795848</v>
      </c>
      <c r="C186" t="n">
        <v>122.0440881763527</v>
      </c>
      <c r="D186" t="n">
        <v>13.63522222222223</v>
      </c>
      <c r="E186" t="n">
        <v>1.901833333333333</v>
      </c>
    </row>
    <row r="187">
      <c r="A187" t="inlineStr">
        <is>
          <t>603259</t>
        </is>
      </c>
      <c r="B187" t="n">
        <v>0.02399577569532886</v>
      </c>
      <c r="C187" t="n">
        <v>121.6842909924831</v>
      </c>
      <c r="D187" t="n">
        <v>109.6182222222222</v>
      </c>
      <c r="E187" t="n">
        <v>1.057611111111111</v>
      </c>
    </row>
    <row r="188">
      <c r="A188" t="inlineStr">
        <is>
          <t>603063</t>
        </is>
      </c>
      <c r="B188" t="n">
        <v>0.009344785877198907</v>
      </c>
      <c r="C188" t="n">
        <v>121.2738853503185</v>
      </c>
      <c r="D188" t="n">
        <v>11.81577777777778</v>
      </c>
      <c r="E188" t="n">
        <v>3.073166666666666</v>
      </c>
    </row>
    <row r="189">
      <c r="A189" t="inlineStr">
        <is>
          <t>600436</t>
        </is>
      </c>
      <c r="B189" t="n">
        <v>0.04987282226942924</v>
      </c>
      <c r="C189" t="n">
        <v>120.7946301444165</v>
      </c>
      <c r="D189" t="n">
        <v>219.7599444444444</v>
      </c>
      <c r="E189" t="n">
        <v>0.7236111111111111</v>
      </c>
    </row>
    <row r="190">
      <c r="A190" t="inlineStr">
        <is>
          <t>300595</t>
        </is>
      </c>
      <c r="B190" t="n">
        <v>0.01581058044983405</v>
      </c>
      <c r="C190" t="n">
        <v>120.6562561771101</v>
      </c>
      <c r="D190" t="n">
        <v>68.54638888888888</v>
      </c>
      <c r="E190" t="n">
        <v>1.536222222222222</v>
      </c>
    </row>
    <row r="191">
      <c r="A191" t="inlineStr">
        <is>
          <t>000633</t>
        </is>
      </c>
      <c r="B191" t="n">
        <v>0.0008453644360666038</v>
      </c>
      <c r="C191" t="n">
        <v>120.3389830508474</v>
      </c>
      <c r="D191" t="n">
        <v>4.420833333333333</v>
      </c>
      <c r="E191" t="n">
        <v>3.875166666666666</v>
      </c>
    </row>
    <row r="192">
      <c r="A192" t="inlineStr">
        <is>
          <t>002304</t>
        </is>
      </c>
      <c r="B192" t="n">
        <v>0.06005411297927228</v>
      </c>
      <c r="C192" t="n">
        <v>120.3373748023195</v>
      </c>
      <c r="D192" t="n">
        <v>154.7438333333333</v>
      </c>
      <c r="E192" t="n">
        <v>0.7489444444444444</v>
      </c>
    </row>
    <row r="193">
      <c r="A193" t="inlineStr">
        <is>
          <t>603198</t>
        </is>
      </c>
      <c r="B193" t="n">
        <v>0.009278940100073251</v>
      </c>
      <c r="C193" t="n">
        <v>120.2872531418313</v>
      </c>
      <c r="D193" t="n">
        <v>26.12544444444444</v>
      </c>
      <c r="E193" t="n">
        <v>2.108</v>
      </c>
    </row>
    <row r="194">
      <c r="A194" t="inlineStr">
        <is>
          <t>300842</t>
        </is>
      </c>
      <c r="B194" t="n">
        <v>0.01167481950586197</v>
      </c>
      <c r="C194" t="n">
        <v>120.1914708442124</v>
      </c>
      <c r="D194" t="n">
        <v>68.23180645161291</v>
      </c>
      <c r="E194" t="n">
        <v>11.30496774193548</v>
      </c>
    </row>
    <row r="195">
      <c r="A195" t="inlineStr">
        <is>
          <t>600690</t>
        </is>
      </c>
      <c r="B195" t="n">
        <v>0.007645849540997764</v>
      </c>
      <c r="C195" t="n">
        <v>119.8281559814937</v>
      </c>
      <c r="D195" t="n">
        <v>23.26944444444445</v>
      </c>
      <c r="E195" t="n">
        <v>0.8417222222222224</v>
      </c>
    </row>
    <row r="196">
      <c r="A196" t="inlineStr">
        <is>
          <t>002210</t>
        </is>
      </c>
      <c r="B196" t="n">
        <v>0.0008315817567226127</v>
      </c>
      <c r="C196" t="n">
        <v>119.3877551020408</v>
      </c>
      <c r="D196" t="n">
        <v>1.886611111111111</v>
      </c>
      <c r="E196" t="n">
        <v>1.183</v>
      </c>
    </row>
    <row r="197">
      <c r="A197" t="inlineStr">
        <is>
          <t>000902</t>
        </is>
      </c>
      <c r="B197" t="n">
        <v>0.003476352364974325</v>
      </c>
      <c r="C197" t="n">
        <v>118.8940092165899</v>
      </c>
      <c r="D197" t="n">
        <v>12.51716666666666</v>
      </c>
      <c r="E197" t="n">
        <v>1.183444444444444</v>
      </c>
    </row>
    <row r="198">
      <c r="A198" t="inlineStr">
        <is>
          <t>300015</t>
        </is>
      </c>
      <c r="B198" t="n">
        <v>0.01589907679476442</v>
      </c>
      <c r="C198" t="n">
        <v>118.562874251497</v>
      </c>
      <c r="D198" t="n">
        <v>55.37255555555556</v>
      </c>
      <c r="E198" t="n">
        <v>0.7215555555555555</v>
      </c>
    </row>
    <row r="199">
      <c r="A199" t="inlineStr">
        <is>
          <t>603985</t>
        </is>
      </c>
      <c r="B199" t="n">
        <v>0.01045036729769422</v>
      </c>
      <c r="C199" t="n">
        <v>118.0408163265306</v>
      </c>
      <c r="D199" t="n">
        <v>25.152</v>
      </c>
      <c r="E199" t="n">
        <v>3.161388888888889</v>
      </c>
    </row>
    <row r="200">
      <c r="A200" t="inlineStr">
        <is>
          <t>603787</t>
        </is>
      </c>
      <c r="B200" t="n">
        <v>0.01134046525784322</v>
      </c>
      <c r="C200" t="n">
        <v>117.9421768707483</v>
      </c>
      <c r="D200" t="n">
        <v>25.56161111111111</v>
      </c>
      <c r="E200" t="n">
        <v>2.609833333333333</v>
      </c>
    </row>
    <row r="201">
      <c r="A201" t="inlineStr">
        <is>
          <t>300415</t>
        </is>
      </c>
      <c r="B201" t="n">
        <v>0.0035585973682149</v>
      </c>
      <c r="C201" t="n">
        <v>116.5374677002584</v>
      </c>
      <c r="D201" t="n">
        <v>12.30988888888889</v>
      </c>
      <c r="E201" t="n">
        <v>2.096111111111111</v>
      </c>
    </row>
    <row r="202">
      <c r="A202" t="inlineStr">
        <is>
          <t>300087</t>
        </is>
      </c>
      <c r="B202" t="n">
        <v>0.01098146063838842</v>
      </c>
      <c r="C202" t="n">
        <v>116.4056674123788</v>
      </c>
      <c r="D202" t="n">
        <v>20.46777777777778</v>
      </c>
      <c r="E202" t="n">
        <v>4.776333333333334</v>
      </c>
    </row>
    <row r="203">
      <c r="A203" t="inlineStr">
        <is>
          <t>603976</t>
        </is>
      </c>
      <c r="B203" t="n">
        <v>0.03429148783066732</v>
      </c>
      <c r="C203" t="n">
        <v>116.3117546848381</v>
      </c>
      <c r="D203" t="n">
        <v>60.16616666666667</v>
      </c>
      <c r="E203" t="n">
        <v>15.82755555555556</v>
      </c>
    </row>
    <row r="204">
      <c r="A204" t="inlineStr">
        <is>
          <t>688139</t>
        </is>
      </c>
      <c r="B204" t="n">
        <v>0.01169789249193324</v>
      </c>
      <c r="C204" t="n">
        <v>116.0220994475138</v>
      </c>
      <c r="D204" t="n">
        <v>65.08594444444445</v>
      </c>
      <c r="E204" t="n">
        <v>3.793777777777779</v>
      </c>
    </row>
    <row r="205">
      <c r="A205" t="inlineStr">
        <is>
          <t>600031</t>
        </is>
      </c>
      <c r="B205" t="n">
        <v>0.01065817849891333</v>
      </c>
      <c r="C205" t="n">
        <v>115.0943396226415</v>
      </c>
      <c r="D205" t="n">
        <v>26.16605555555555</v>
      </c>
      <c r="E205" t="n">
        <v>0.9730555555555556</v>
      </c>
    </row>
    <row r="206">
      <c r="A206" t="inlineStr">
        <is>
          <t>300285</t>
        </is>
      </c>
      <c r="B206" t="n">
        <v>0.006425270375151477</v>
      </c>
      <c r="C206" t="n">
        <v>114.7341984093763</v>
      </c>
      <c r="D206" t="n">
        <v>38.15888888888889</v>
      </c>
      <c r="E206" t="n">
        <v>1.701277777777778</v>
      </c>
    </row>
    <row r="207">
      <c r="A207" t="inlineStr">
        <is>
          <t>600732</t>
        </is>
      </c>
      <c r="B207" t="n">
        <v>0.003846833231668589</v>
      </c>
      <c r="C207" t="n">
        <v>114.3396226415094</v>
      </c>
      <c r="D207" t="n">
        <v>13.95155555555555</v>
      </c>
      <c r="E207" t="n">
        <v>3.47311111111111</v>
      </c>
    </row>
    <row r="208">
      <c r="A208" t="inlineStr">
        <is>
          <t>600966</t>
        </is>
      </c>
      <c r="B208" t="n">
        <v>0.002615848106190661</v>
      </c>
      <c r="C208" t="n">
        <v>114.1277641277641</v>
      </c>
      <c r="D208" t="n">
        <v>12.72272222222222</v>
      </c>
      <c r="E208" t="n">
        <v>1.617888888888889</v>
      </c>
    </row>
    <row r="209">
      <c r="A209" t="inlineStr">
        <is>
          <t>600563</t>
        </is>
      </c>
      <c r="B209" t="n">
        <v>0.02593012356510306</v>
      </c>
      <c r="C209" t="n">
        <v>114.0850642927794</v>
      </c>
      <c r="D209" t="n">
        <v>77.00088888888889</v>
      </c>
      <c r="E209" t="n">
        <v>1.470111111111111</v>
      </c>
    </row>
    <row r="210">
      <c r="A210" t="inlineStr">
        <is>
          <t>300600</t>
        </is>
      </c>
      <c r="B210" t="n">
        <v>0.007615778809746411</v>
      </c>
      <c r="C210" t="n">
        <v>113.2743362831859</v>
      </c>
      <c r="D210" t="n">
        <v>16.53916666666667</v>
      </c>
      <c r="E210" t="n">
        <v>3.573888888888889</v>
      </c>
    </row>
    <row r="211">
      <c r="A211" t="inlineStr">
        <is>
          <t>002080</t>
        </is>
      </c>
      <c r="B211" t="n">
        <v>0.005023123065003058</v>
      </c>
      <c r="C211" t="n">
        <v>112.7877237851663</v>
      </c>
      <c r="D211" t="n">
        <v>19.23233333333333</v>
      </c>
      <c r="E211" t="n">
        <v>1.461666666666666</v>
      </c>
    </row>
    <row r="212">
      <c r="A212" t="inlineStr">
        <is>
          <t>601966</t>
        </is>
      </c>
      <c r="B212" t="n">
        <v>0.01016638835828055</v>
      </c>
      <c r="C212" t="n">
        <v>111.9685767097967</v>
      </c>
      <c r="D212" t="n">
        <v>28.02061111111112</v>
      </c>
      <c r="E212" t="n">
        <v>0.8738333333333335</v>
      </c>
    </row>
    <row r="213">
      <c r="A213" t="inlineStr">
        <is>
          <t>300847</t>
        </is>
      </c>
      <c r="B213" t="n">
        <v>0.006025002489131587</v>
      </c>
      <c r="C213" t="n">
        <v>111.9119119119119</v>
      </c>
      <c r="D213" t="n">
        <v>28.12154929577465</v>
      </c>
      <c r="E213" t="n">
        <v>18.28154929577465</v>
      </c>
    </row>
    <row r="214">
      <c r="A214" t="inlineStr">
        <is>
          <t>002415</t>
        </is>
      </c>
      <c r="B214" t="n">
        <v>0.01231102538869459</v>
      </c>
      <c r="C214" t="n">
        <v>111.3405440839069</v>
      </c>
      <c r="D214" t="n">
        <v>41.12649999999999</v>
      </c>
      <c r="E214" t="n">
        <v>0.6647777777777778</v>
      </c>
    </row>
    <row r="215">
      <c r="A215" t="inlineStr">
        <is>
          <t>000858</t>
        </is>
      </c>
      <c r="B215" t="n">
        <v>0.05256417531023692</v>
      </c>
      <c r="C215" t="n">
        <v>111.0478834142957</v>
      </c>
      <c r="D215" t="n">
        <v>230.8375555555556</v>
      </c>
      <c r="E215" t="n">
        <v>0.5784444444444444</v>
      </c>
    </row>
    <row r="216">
      <c r="A216" t="inlineStr">
        <is>
          <t>000403</t>
        </is>
      </c>
      <c r="B216" t="n">
        <v>0.002333939490004882</v>
      </c>
      <c r="C216" t="n">
        <v>110.8953102794884</v>
      </c>
      <c r="D216" t="n">
        <v>38.11583333333333</v>
      </c>
      <c r="E216" t="n">
        <v>0.9476666666666668</v>
      </c>
    </row>
    <row r="217">
      <c r="A217" t="inlineStr">
        <is>
          <t>000406</t>
        </is>
      </c>
      <c r="B217" t="n">
        <v>0.002928679930805777</v>
      </c>
      <c r="C217" t="n">
        <v>110.3950103950104</v>
      </c>
      <c r="D217" t="n">
        <v>6.931444444444445</v>
      </c>
      <c r="E217" t="n">
        <v>0</v>
      </c>
    </row>
    <row r="218">
      <c r="A218" t="inlineStr">
        <is>
          <t>688368</t>
        </is>
      </c>
      <c r="B218" t="n">
        <v>0.06161951894500732</v>
      </c>
      <c r="C218" t="n">
        <v>110.0769512641993</v>
      </c>
      <c r="D218" t="n">
        <v>134.1447777777778</v>
      </c>
      <c r="E218" t="n">
        <v>3.958833333333334</v>
      </c>
    </row>
    <row r="219">
      <c r="A219" t="inlineStr">
        <is>
          <t>603650</t>
        </is>
      </c>
      <c r="B219" t="n">
        <v>0.007156326270679901</v>
      </c>
      <c r="C219" t="n">
        <v>109.2478421701603</v>
      </c>
      <c r="D219" t="n">
        <v>31.45838888888889</v>
      </c>
      <c r="E219" t="n">
        <v>4.941833333333334</v>
      </c>
    </row>
    <row r="220">
      <c r="A220" t="inlineStr">
        <is>
          <t>002738</t>
        </is>
      </c>
      <c r="B220" t="n">
        <v>0.007854268794589924</v>
      </c>
      <c r="C220" t="n">
        <v>109.0970807875085</v>
      </c>
      <c r="D220" t="n">
        <v>20.023</v>
      </c>
      <c r="E220" t="n">
        <v>4.684222222222222</v>
      </c>
    </row>
    <row r="221">
      <c r="A221" t="inlineStr">
        <is>
          <t>000916</t>
        </is>
      </c>
      <c r="B221" t="n">
        <v>0.004466349502937953</v>
      </c>
      <c r="C221" t="n">
        <v>109.0047393364929</v>
      </c>
      <c r="D221" t="n">
        <v>7.102777777777778</v>
      </c>
      <c r="E221" t="n">
        <v>2.451833333333334</v>
      </c>
    </row>
    <row r="222">
      <c r="A222" t="inlineStr">
        <is>
          <t>300680</t>
        </is>
      </c>
      <c r="B222" t="n">
        <v>0.00735207301620837</v>
      </c>
      <c r="C222" t="n">
        <v>108.6142322097378</v>
      </c>
      <c r="D222" t="n">
        <v>25.12694444444444</v>
      </c>
      <c r="E222" t="n">
        <v>8.959833333333334</v>
      </c>
    </row>
    <row r="223">
      <c r="A223" t="inlineStr">
        <is>
          <t>603308</t>
        </is>
      </c>
      <c r="B223" t="n">
        <v>0.005615620778689291</v>
      </c>
      <c r="C223" t="n">
        <v>108.2309582309582</v>
      </c>
      <c r="D223" t="n">
        <v>25.55477777777778</v>
      </c>
      <c r="E223" t="n">
        <v>1.787666666666667</v>
      </c>
    </row>
    <row r="224">
      <c r="A224" t="inlineStr">
        <is>
          <t>688188</t>
        </is>
      </c>
      <c r="B224" t="n">
        <v>0.06297301209627236</v>
      </c>
      <c r="C224" t="n">
        <v>107.7957354339264</v>
      </c>
      <c r="D224" t="n">
        <v>226.6201666666667</v>
      </c>
      <c r="E224" t="n">
        <v>2.792055555555556</v>
      </c>
    </row>
    <row r="225">
      <c r="A225" t="inlineStr">
        <is>
          <t>300724</t>
        </is>
      </c>
      <c r="B225" t="n">
        <v>0.02908430954000679</v>
      </c>
      <c r="C225" t="n">
        <v>107.7514413837284</v>
      </c>
      <c r="D225" t="n">
        <v>103.1642222222222</v>
      </c>
      <c r="E225" t="n">
        <v>2.059555555555556</v>
      </c>
    </row>
    <row r="226">
      <c r="A226" t="inlineStr">
        <is>
          <t>300196</t>
        </is>
      </c>
      <c r="B226" t="n">
        <v>0.002256663171577529</v>
      </c>
      <c r="C226" t="n">
        <v>107.6023391812865</v>
      </c>
      <c r="D226" t="n">
        <v>14.21061111111111</v>
      </c>
      <c r="E226" t="n">
        <v>2.140777777777778</v>
      </c>
    </row>
    <row r="227">
      <c r="A227" t="inlineStr">
        <is>
          <t>002318</t>
        </is>
      </c>
      <c r="B227" t="n">
        <v>0.00189568696933789</v>
      </c>
      <c r="C227" t="n">
        <v>107.492795389049</v>
      </c>
      <c r="D227" t="n">
        <v>9.406277777777778</v>
      </c>
      <c r="E227" t="n">
        <v>2.376555555555556</v>
      </c>
    </row>
    <row r="228">
      <c r="A228" t="inlineStr">
        <is>
          <t>300037</t>
        </is>
      </c>
      <c r="B228" t="n">
        <v>0.03006287213344677</v>
      </c>
      <c r="C228" t="n">
        <v>107.4673755437409</v>
      </c>
      <c r="D228" t="n">
        <v>68.518</v>
      </c>
      <c r="E228" t="n">
        <v>2.879444444444445</v>
      </c>
    </row>
    <row r="229">
      <c r="A229" t="inlineStr">
        <is>
          <t>002390</t>
        </is>
      </c>
      <c r="B229" t="n">
        <v>0.001642271999166231</v>
      </c>
      <c r="C229" t="n">
        <v>107.2210065645514</v>
      </c>
      <c r="D229" t="n">
        <v>6.054444444444444</v>
      </c>
      <c r="E229" t="n">
        <v>1.262166666666667</v>
      </c>
    </row>
    <row r="230">
      <c r="A230" t="inlineStr">
        <is>
          <t>603737</t>
        </is>
      </c>
      <c r="B230" t="n">
        <v>0.0319419752494655</v>
      </c>
      <c r="C230" t="n">
        <v>107.212789688933</v>
      </c>
      <c r="D230" t="n">
        <v>134.7368333333333</v>
      </c>
      <c r="E230" t="n">
        <v>0.6468333333333334</v>
      </c>
    </row>
    <row r="231">
      <c r="A231" t="inlineStr">
        <is>
          <t>300122</t>
        </is>
      </c>
      <c r="B231" t="n">
        <v>0.02947000271086211</v>
      </c>
      <c r="C231" t="n">
        <v>106.75048828125</v>
      </c>
      <c r="D231" t="n">
        <v>132.3436666666667</v>
      </c>
      <c r="E231" t="n">
        <v>2.018611111111111</v>
      </c>
    </row>
    <row r="232">
      <c r="A232" t="inlineStr">
        <is>
          <t>300005</t>
        </is>
      </c>
      <c r="B232" t="n">
        <v>0.001711793573640395</v>
      </c>
      <c r="C232" t="n">
        <v>106.6869300911854</v>
      </c>
      <c r="D232" t="n">
        <v>5.415111111111111</v>
      </c>
      <c r="E232" t="n">
        <v>2.645388888888889</v>
      </c>
    </row>
    <row r="233">
      <c r="A233" t="inlineStr">
        <is>
          <t>000698</t>
        </is>
      </c>
      <c r="B233" t="n">
        <v>0.002754692203067909</v>
      </c>
      <c r="C233" t="n">
        <v>106.3492063492064</v>
      </c>
      <c r="D233" t="n">
        <v>5.454222222222223</v>
      </c>
      <c r="E233" t="n">
        <v>4.858944444444444</v>
      </c>
    </row>
    <row r="234">
      <c r="A234" t="inlineStr">
        <is>
          <t>002360</t>
        </is>
      </c>
      <c r="B234" t="n">
        <v>0.001004161567593316</v>
      </c>
      <c r="C234" t="n">
        <v>105.8823529411765</v>
      </c>
      <c r="D234" t="n">
        <v>6.515277777777778</v>
      </c>
      <c r="E234" t="n">
        <v>2.466444444444444</v>
      </c>
    </row>
    <row r="235">
      <c r="A235" t="inlineStr">
        <is>
          <t>600877</t>
        </is>
      </c>
      <c r="B235" t="n">
        <v>0.00316381606757673</v>
      </c>
      <c r="C235" t="n">
        <v>105.6291390728477</v>
      </c>
      <c r="D235" t="n">
        <v>6.8195</v>
      </c>
      <c r="E235" t="n">
        <v>0.9788888888888888</v>
      </c>
    </row>
    <row r="236">
      <c r="A236" t="inlineStr">
        <is>
          <t>300089</t>
        </is>
      </c>
      <c r="B236" t="n">
        <v>0.001155449542269948</v>
      </c>
      <c r="C236" t="n">
        <v>105.072463768116</v>
      </c>
      <c r="D236" t="n">
        <v>4.897055555555555</v>
      </c>
      <c r="E236" t="n">
        <v>2.986055555555556</v>
      </c>
    </row>
    <row r="237">
      <c r="A237" t="inlineStr">
        <is>
          <t>000536</t>
        </is>
      </c>
      <c r="B237" t="n">
        <v>0.0007537607004762014</v>
      </c>
      <c r="C237" t="n">
        <v>105</v>
      </c>
      <c r="D237" t="n">
        <v>2.098944444444444</v>
      </c>
      <c r="E237" t="n">
        <v>1.127277777777778</v>
      </c>
    </row>
    <row r="238">
      <c r="A238" t="inlineStr">
        <is>
          <t>600711</t>
        </is>
      </c>
      <c r="B238" t="n">
        <v>0.001872098745289043</v>
      </c>
      <c r="C238" t="n">
        <v>104.8717948717949</v>
      </c>
      <c r="D238" t="n">
        <v>6.129</v>
      </c>
      <c r="E238" t="n">
        <v>5.550888888888889</v>
      </c>
    </row>
    <row r="239">
      <c r="A239" t="inlineStr">
        <is>
          <t>002078</t>
        </is>
      </c>
      <c r="B239" t="n">
        <v>0.00257660130176953</v>
      </c>
      <c r="C239" t="n">
        <v>104.7785547785548</v>
      </c>
      <c r="D239" t="n">
        <v>12.98938888888889</v>
      </c>
      <c r="E239" t="n">
        <v>1.059833333333333</v>
      </c>
    </row>
    <row r="240">
      <c r="A240" t="inlineStr">
        <is>
          <t>601965</t>
        </is>
      </c>
      <c r="B240" t="n">
        <v>0.003507969671012231</v>
      </c>
      <c r="C240" t="n">
        <v>104.5177045177045</v>
      </c>
      <c r="D240" t="n">
        <v>12.62533333333333</v>
      </c>
      <c r="E240" t="n">
        <v>1.056444444444445</v>
      </c>
    </row>
    <row r="241">
      <c r="A241" t="inlineStr">
        <is>
          <t>688179</t>
        </is>
      </c>
      <c r="B241" t="n">
        <v>0.01240922754218368</v>
      </c>
      <c r="C241" t="n">
        <v>104.150022192632</v>
      </c>
      <c r="D241" t="n">
        <v>66.61746478873239</v>
      </c>
      <c r="E241" t="n">
        <v>11.72478873239437</v>
      </c>
    </row>
    <row r="242">
      <c r="A242" t="inlineStr">
        <is>
          <t>002389</t>
        </is>
      </c>
      <c r="B242" t="n">
        <v>0.008974504210292233</v>
      </c>
      <c r="C242" t="n">
        <v>104.1442824251727</v>
      </c>
      <c r="D242" t="n">
        <v>22.81405555555556</v>
      </c>
      <c r="E242" t="n">
        <v>4.831722222222222</v>
      </c>
    </row>
    <row r="243">
      <c r="A243" t="inlineStr">
        <is>
          <t>600989</t>
        </is>
      </c>
      <c r="B243" t="n">
        <v>0.002012484020032027</v>
      </c>
      <c r="C243" t="n">
        <v>103.670745272525</v>
      </c>
      <c r="D243" t="n">
        <v>11.12772222222222</v>
      </c>
      <c r="E243" t="n">
        <v>2.849888888888889</v>
      </c>
    </row>
    <row r="244">
      <c r="A244" t="inlineStr">
        <is>
          <t>600862</t>
        </is>
      </c>
      <c r="B244" t="n">
        <v>0.007335066026879617</v>
      </c>
      <c r="C244" t="n">
        <v>103.5984848484849</v>
      </c>
      <c r="D244" t="n">
        <v>24.29477777777777</v>
      </c>
      <c r="E244" t="n">
        <v>1.550944444444444</v>
      </c>
    </row>
    <row r="245">
      <c r="A245" t="inlineStr">
        <is>
          <t>603833</t>
        </is>
      </c>
      <c r="B245" t="n">
        <v>0.02221962791845521</v>
      </c>
      <c r="C245" t="n">
        <v>103.5590833440021</v>
      </c>
      <c r="D245" t="n">
        <v>109.5838888888889</v>
      </c>
      <c r="E245" t="n">
        <v>0.3465555555555555</v>
      </c>
    </row>
    <row r="246">
      <c r="A246" t="inlineStr">
        <is>
          <t>603535</t>
        </is>
      </c>
      <c r="B246" t="n">
        <v>0.02313859182923931</v>
      </c>
      <c r="C246" t="n">
        <v>103.5435435435436</v>
      </c>
      <c r="D246" t="n">
        <v>34.28666666666667</v>
      </c>
      <c r="E246" t="n">
        <v>2.887055555555555</v>
      </c>
    </row>
    <row r="247">
      <c r="A247" t="inlineStr">
        <is>
          <t>600707</t>
        </is>
      </c>
      <c r="B247" t="n">
        <v>0.00158365294305136</v>
      </c>
      <c r="C247" t="n">
        <v>103.4229828850856</v>
      </c>
      <c r="D247" t="n">
        <v>5.0935</v>
      </c>
      <c r="E247" t="n">
        <v>2.466833333333333</v>
      </c>
    </row>
    <row r="248">
      <c r="A248" t="inlineStr">
        <is>
          <t>600765</t>
        </is>
      </c>
      <c r="B248" t="n">
        <v>0.006210589352674164</v>
      </c>
      <c r="C248" t="n">
        <v>102.688728024819</v>
      </c>
      <c r="D248" t="n">
        <v>15.01333333333334</v>
      </c>
      <c r="E248" t="n">
        <v>3.226333333333333</v>
      </c>
    </row>
    <row r="249">
      <c r="A249" t="inlineStr">
        <is>
          <t>000923</t>
        </is>
      </c>
      <c r="B249" t="n">
        <v>0.01002001250943894</v>
      </c>
      <c r="C249" t="n">
        <v>102.5531914893617</v>
      </c>
      <c r="D249" t="n">
        <v>16.9625</v>
      </c>
      <c r="E249" t="n">
        <v>1.980055555555555</v>
      </c>
    </row>
    <row r="250">
      <c r="A250" t="inlineStr">
        <is>
          <t>688198</t>
        </is>
      </c>
      <c r="B250" t="n">
        <v>0.01568150171468916</v>
      </c>
      <c r="C250" t="n">
        <v>102.2573363431151</v>
      </c>
      <c r="D250" t="n">
        <v>92.58977777777778</v>
      </c>
      <c r="E250" t="n">
        <v>4.086555555555555</v>
      </c>
    </row>
    <row r="251">
      <c r="A251" t="inlineStr">
        <is>
          <t>002833</t>
        </is>
      </c>
      <c r="B251" t="n">
        <v>0.00852777398722088</v>
      </c>
      <c r="C251" t="n">
        <v>102.1819678880198</v>
      </c>
      <c r="D251" t="n">
        <v>37.455</v>
      </c>
      <c r="E251" t="n">
        <v>1.715277777777778</v>
      </c>
    </row>
    <row r="252">
      <c r="A252" t="inlineStr">
        <is>
          <t>002651</t>
        </is>
      </c>
      <c r="B252" t="n">
        <v>0.004399362006768135</v>
      </c>
      <c r="C252" t="n">
        <v>101.8903591682419</v>
      </c>
      <c r="D252" t="n">
        <v>8.842777777777776</v>
      </c>
      <c r="E252" t="n">
        <v>2.597111111111111</v>
      </c>
    </row>
    <row r="253">
      <c r="A253" t="inlineStr">
        <is>
          <t>601717</t>
        </is>
      </c>
      <c r="B253" t="n">
        <v>0.003894446206755325</v>
      </c>
      <c r="C253" t="n">
        <v>101.3435700575816</v>
      </c>
      <c r="D253" t="n">
        <v>8.805388888888888</v>
      </c>
      <c r="E253" t="n">
        <v>2.679722222222222</v>
      </c>
    </row>
    <row r="254">
      <c r="A254" t="inlineStr">
        <is>
          <t>688006</t>
        </is>
      </c>
      <c r="B254" t="n">
        <v>0.0115686571750943</v>
      </c>
      <c r="C254" t="n">
        <v>100.9552401746725</v>
      </c>
      <c r="D254" t="n">
        <v>58.82938888888889</v>
      </c>
      <c r="E254" t="n">
        <v>3.885</v>
      </c>
    </row>
    <row r="255">
      <c r="A255" t="inlineStr">
        <is>
          <t>002294</t>
        </is>
      </c>
      <c r="B255" t="n">
        <v>0.00531124139975772</v>
      </c>
      <c r="C255" t="n">
        <v>100.9071504802562</v>
      </c>
      <c r="D255" t="n">
        <v>30.56366666666667</v>
      </c>
      <c r="E255" t="n">
        <v>0.8157222222222221</v>
      </c>
    </row>
    <row r="256">
      <c r="A256" t="inlineStr">
        <is>
          <t>000157</t>
        </is>
      </c>
      <c r="B256" t="n">
        <v>0.001664578529207509</v>
      </c>
      <c r="C256" t="n">
        <v>100.8733624454149</v>
      </c>
      <c r="D256" t="n">
        <v>8.486611111111111</v>
      </c>
      <c r="E256" t="n">
        <v>1.444777777777778</v>
      </c>
    </row>
    <row r="257">
      <c r="A257" t="inlineStr">
        <is>
          <t>300727</t>
        </is>
      </c>
      <c r="B257" t="n">
        <v>0.02038387031050956</v>
      </c>
      <c r="C257" t="n">
        <v>100.641940085592</v>
      </c>
      <c r="D257" t="n">
        <v>22.93844444444445</v>
      </c>
      <c r="E257" t="n">
        <v>13.15572222222222</v>
      </c>
    </row>
    <row r="258">
      <c r="A258" t="inlineStr">
        <is>
          <t>688116</t>
        </is>
      </c>
      <c r="B258" t="n">
        <v>0.009229660086922831</v>
      </c>
      <c r="C258" t="n">
        <v>100.5012531328321</v>
      </c>
      <c r="D258" t="n">
        <v>49.14738888888888</v>
      </c>
      <c r="E258" t="n">
        <v>4.161944444444444</v>
      </c>
    </row>
    <row r="259">
      <c r="A259" t="inlineStr">
        <is>
          <t>002595</t>
        </is>
      </c>
      <c r="B259" t="n">
        <v>0.004404073387730193</v>
      </c>
      <c r="C259" t="n">
        <v>100.4481792717087</v>
      </c>
      <c r="D259" t="n">
        <v>24.41816666666667</v>
      </c>
      <c r="E259" t="n">
        <v>0.8190000000000001</v>
      </c>
    </row>
    <row r="260">
      <c r="A260" t="inlineStr">
        <is>
          <t>300857</t>
        </is>
      </c>
      <c r="B260" t="n">
        <v>0.006544886591988288</v>
      </c>
      <c r="C260" t="n">
        <v>100.2987303958178</v>
      </c>
      <c r="D260" t="n">
        <v>33.87923076923077</v>
      </c>
      <c r="E260" t="n">
        <v>11.70938461538461</v>
      </c>
    </row>
    <row r="261">
      <c r="A261" t="inlineStr">
        <is>
          <t>300395</t>
        </is>
      </c>
      <c r="B261" t="n">
        <v>0.01256173371557412</v>
      </c>
      <c r="C261" t="n">
        <v>99.23208191126281</v>
      </c>
      <c r="D261" t="n">
        <v>42.65655555555556</v>
      </c>
      <c r="E261" t="n">
        <v>1.694055555555555</v>
      </c>
    </row>
    <row r="262">
      <c r="A262" t="inlineStr">
        <is>
          <t>300712</t>
        </is>
      </c>
      <c r="B262" t="n">
        <v>0.004680231304694134</v>
      </c>
      <c r="C262" t="n">
        <v>98.9768076398363</v>
      </c>
      <c r="D262" t="n">
        <v>17.54566666666667</v>
      </c>
      <c r="E262" t="n">
        <v>7.673611111111111</v>
      </c>
    </row>
    <row r="263">
      <c r="A263" t="inlineStr">
        <is>
          <t>300725</t>
        </is>
      </c>
      <c r="B263" t="n">
        <v>0.01528394940552511</v>
      </c>
      <c r="C263" t="n">
        <v>98.95691609977322</v>
      </c>
      <c r="D263" t="n">
        <v>125.4284444444445</v>
      </c>
      <c r="E263" t="n">
        <v>2.180111111111111</v>
      </c>
    </row>
    <row r="264">
      <c r="A264" t="inlineStr">
        <is>
          <t>601689</t>
        </is>
      </c>
      <c r="B264" t="n">
        <v>0.00729381592314142</v>
      </c>
      <c r="C264" t="n">
        <v>98.94067796610169</v>
      </c>
      <c r="D264" t="n">
        <v>36.32188888888889</v>
      </c>
      <c r="E264" t="n">
        <v>1.092722222222222</v>
      </c>
    </row>
    <row r="265">
      <c r="A265" t="inlineStr">
        <is>
          <t>600779</t>
        </is>
      </c>
      <c r="B265" t="n">
        <v>0.01091623901424419</v>
      </c>
      <c r="C265" t="n">
        <v>98.89314601958282</v>
      </c>
      <c r="D265" t="n">
        <v>69.29138888888887</v>
      </c>
      <c r="E265" t="n">
        <v>1.373444444444444</v>
      </c>
    </row>
    <row r="266">
      <c r="A266" t="inlineStr">
        <is>
          <t>600662</t>
        </is>
      </c>
      <c r="B266" t="n">
        <v>0.0006549389588122308</v>
      </c>
      <c r="C266" t="n">
        <v>98.54368932038832</v>
      </c>
      <c r="D266" t="n">
        <v>8.782888888888889</v>
      </c>
      <c r="E266" t="n">
        <v>2.255333333333334</v>
      </c>
    </row>
    <row r="267">
      <c r="A267" t="inlineStr">
        <is>
          <t>603330</t>
        </is>
      </c>
      <c r="B267" t="n">
        <v>0.006493554542007741</v>
      </c>
      <c r="C267" t="n">
        <v>98.06691449814129</v>
      </c>
      <c r="D267" t="n">
        <v>25.02177777777778</v>
      </c>
      <c r="E267" t="n">
        <v>2.438888888888888</v>
      </c>
    </row>
    <row r="268">
      <c r="A268" t="inlineStr">
        <is>
          <t>600616</t>
        </is>
      </c>
      <c r="B268" t="n">
        <v>0.004007641803360648</v>
      </c>
      <c r="C268" t="n">
        <v>97.86666666666666</v>
      </c>
      <c r="D268" t="n">
        <v>5.871555555555556</v>
      </c>
      <c r="E268" t="n">
        <v>4.199888888888889</v>
      </c>
    </row>
    <row r="269">
      <c r="A269" t="inlineStr">
        <is>
          <t>300408</t>
        </is>
      </c>
      <c r="B269" t="n">
        <v>0.005745429136728709</v>
      </c>
      <c r="C269" t="n">
        <v>97.81160799238819</v>
      </c>
      <c r="D269" t="n">
        <v>29.85655555555556</v>
      </c>
      <c r="E269" t="n">
        <v>1.118</v>
      </c>
    </row>
    <row r="270">
      <c r="A270" t="inlineStr">
        <is>
          <t>600486</t>
        </is>
      </c>
      <c r="B270" t="n">
        <v>0.0254848104921931</v>
      </c>
      <c r="C270" t="n">
        <v>97.77692602529709</v>
      </c>
      <c r="D270" t="n">
        <v>101.4917777777778</v>
      </c>
      <c r="E270" t="n">
        <v>1.058222222222222</v>
      </c>
    </row>
    <row r="271">
      <c r="A271" t="inlineStr">
        <is>
          <t>688133</t>
        </is>
      </c>
      <c r="B271" t="n">
        <v>0.01746983792479448</v>
      </c>
      <c r="C271" t="n">
        <v>97.21465334544352</v>
      </c>
      <c r="D271" t="n">
        <v>112.8601492537314</v>
      </c>
      <c r="E271" t="n">
        <v>12.2110447761194</v>
      </c>
    </row>
    <row r="272">
      <c r="A272" t="inlineStr">
        <is>
          <t>000708</t>
        </is>
      </c>
      <c r="B272" t="n">
        <v>0.00325363385079887</v>
      </c>
      <c r="C272" t="n">
        <v>96.46302250803858</v>
      </c>
      <c r="D272" t="n">
        <v>19.21905555555556</v>
      </c>
      <c r="E272" t="n">
        <v>0.6310555555555555</v>
      </c>
    </row>
    <row r="273">
      <c r="A273" t="inlineStr">
        <is>
          <t>000509</t>
        </is>
      </c>
      <c r="B273" t="n">
        <v>0.0005834172186608075</v>
      </c>
      <c r="C273" t="n">
        <v>96.46017699115048</v>
      </c>
      <c r="D273" t="n">
        <v>2.044277777777777</v>
      </c>
      <c r="E273" t="n">
        <v>1.482888888888889</v>
      </c>
    </row>
    <row r="274">
      <c r="A274" t="inlineStr">
        <is>
          <t>603816</t>
        </is>
      </c>
      <c r="B274" t="n">
        <v>0.0121913306294423</v>
      </c>
      <c r="C274" t="n">
        <v>96.35054021608644</v>
      </c>
      <c r="D274" t="n">
        <v>63.89283333333333</v>
      </c>
      <c r="E274" t="n">
        <v>0.5996666666666667</v>
      </c>
    </row>
    <row r="275">
      <c r="A275" t="inlineStr">
        <is>
          <t>002179</t>
        </is>
      </c>
      <c r="B275" t="n">
        <v>0.01874654828517174</v>
      </c>
      <c r="C275" t="n">
        <v>96.09221253865616</v>
      </c>
      <c r="D275" t="n">
        <v>52.26438888888889</v>
      </c>
      <c r="E275" t="n">
        <v>0.9937777777777778</v>
      </c>
    </row>
    <row r="276">
      <c r="A276" t="inlineStr">
        <is>
          <t>603027</t>
        </is>
      </c>
      <c r="B276" t="n">
        <v>0.004716788906490759</v>
      </c>
      <c r="C276" t="n">
        <v>96.00814663951118</v>
      </c>
      <c r="D276" t="n">
        <v>36.36288888888889</v>
      </c>
      <c r="E276" t="n">
        <v>1.612111111111111</v>
      </c>
    </row>
    <row r="277">
      <c r="A277" t="inlineStr">
        <is>
          <t>000039</t>
        </is>
      </c>
      <c r="B277" t="n">
        <v>0.006209355044265598</v>
      </c>
      <c r="C277" t="n">
        <v>95.80514208389717</v>
      </c>
      <c r="D277" t="n">
        <v>10.89205555555556</v>
      </c>
      <c r="E277" t="n">
        <v>1.605</v>
      </c>
    </row>
    <row r="278">
      <c r="A278" t="inlineStr">
        <is>
          <t>300618</t>
        </is>
      </c>
      <c r="B278" t="n">
        <v>0.01782775471995468</v>
      </c>
      <c r="C278" t="n">
        <v>95.58964525407478</v>
      </c>
      <c r="D278" t="n">
        <v>72.63527777777777</v>
      </c>
      <c r="E278" t="n">
        <v>5.715611111111111</v>
      </c>
    </row>
    <row r="279">
      <c r="A279" t="inlineStr">
        <is>
          <t>002139</t>
        </is>
      </c>
      <c r="B279" t="n">
        <v>0.001446208231869672</v>
      </c>
      <c r="C279" t="n">
        <v>95.50359712230217</v>
      </c>
      <c r="D279" t="n">
        <v>7.163666666666667</v>
      </c>
      <c r="E279" t="n">
        <v>4.023444444444444</v>
      </c>
    </row>
    <row r="280">
      <c r="A280" t="inlineStr">
        <is>
          <t>600211</t>
        </is>
      </c>
      <c r="B280" t="n">
        <v>0.05163523000812154</v>
      </c>
      <c r="C280" t="n">
        <v>95.45793000744602</v>
      </c>
      <c r="D280" t="n">
        <v>75.62755555555555</v>
      </c>
      <c r="E280" t="n">
        <v>4.546888888888889</v>
      </c>
    </row>
    <row r="281">
      <c r="A281" t="inlineStr">
        <is>
          <t>300019</t>
        </is>
      </c>
      <c r="B281" t="n">
        <v>0.004228374539837975</v>
      </c>
      <c r="C281" t="n">
        <v>95.18477043673013</v>
      </c>
      <c r="D281" t="n">
        <v>15.59527777777778</v>
      </c>
      <c r="E281" t="n">
        <v>5.646666666666667</v>
      </c>
    </row>
    <row r="282">
      <c r="A282" t="inlineStr">
        <is>
          <t>600238</t>
        </is>
      </c>
      <c r="B282" t="n">
        <v>0.001976244446233728</v>
      </c>
      <c r="C282" t="n">
        <v>95.12195121951221</v>
      </c>
      <c r="D282" t="n">
        <v>5.519833333333333</v>
      </c>
      <c r="E282" t="n">
        <v>0.681111111111111</v>
      </c>
    </row>
    <row r="283">
      <c r="A283" t="inlineStr">
        <is>
          <t>002677</t>
        </is>
      </c>
      <c r="B283" t="n">
        <v>0.003588139612573804</v>
      </c>
      <c r="C283" t="n">
        <v>94.86940298507463</v>
      </c>
      <c r="D283" t="n">
        <v>16.11266666666667</v>
      </c>
      <c r="E283" t="n">
        <v>2.269333333333333</v>
      </c>
    </row>
    <row r="284">
      <c r="A284" t="inlineStr">
        <is>
          <t>601799</t>
        </is>
      </c>
      <c r="B284" t="n">
        <v>0.03480607886372104</v>
      </c>
      <c r="C284" t="n">
        <v>94.68426358720556</v>
      </c>
      <c r="D284" t="n">
        <v>160.949</v>
      </c>
      <c r="E284" t="n">
        <v>0.5736111111111111</v>
      </c>
    </row>
    <row r="285">
      <c r="A285" t="inlineStr">
        <is>
          <t>600607</t>
        </is>
      </c>
      <c r="B285" t="n">
        <v>0.005298593671718495</v>
      </c>
      <c r="C285" t="n">
        <v>94.5409429280397</v>
      </c>
      <c r="D285" t="n">
        <v>18.56911111111111</v>
      </c>
      <c r="E285" t="n">
        <v>0</v>
      </c>
    </row>
    <row r="286">
      <c r="A286" t="inlineStr">
        <is>
          <t>603179</t>
        </is>
      </c>
      <c r="B286" t="n">
        <v>0.006260917775740232</v>
      </c>
      <c r="C286" t="n">
        <v>94.177897574124</v>
      </c>
      <c r="D286" t="n">
        <v>28.51138888888888</v>
      </c>
      <c r="E286" t="n">
        <v>1.071388888888889</v>
      </c>
    </row>
    <row r="287">
      <c r="A287" t="inlineStr">
        <is>
          <t>600111</t>
        </is>
      </c>
      <c r="B287" t="n">
        <v>0.001816685603418817</v>
      </c>
      <c r="C287" t="n">
        <v>93.9232409381663</v>
      </c>
      <c r="D287" t="n">
        <v>12.15511111111111</v>
      </c>
      <c r="E287" t="n">
        <v>3.019833333333334</v>
      </c>
    </row>
    <row r="288">
      <c r="A288" t="inlineStr">
        <is>
          <t>000612</t>
        </is>
      </c>
      <c r="B288" t="n">
        <v>0.001256466710127671</v>
      </c>
      <c r="C288" t="n">
        <v>93.5656836461126</v>
      </c>
      <c r="D288" t="n">
        <v>6.874333333333334</v>
      </c>
      <c r="E288" t="n">
        <v>4.403444444444444</v>
      </c>
    </row>
    <row r="289">
      <c r="A289" t="inlineStr">
        <is>
          <t>603127</t>
        </is>
      </c>
      <c r="B289" t="n">
        <v>0.01092970755140818</v>
      </c>
      <c r="C289" t="n">
        <v>93.53176137095733</v>
      </c>
      <c r="D289" t="n">
        <v>99.49744444444443</v>
      </c>
      <c r="E289" t="n">
        <v>1.894666666666666</v>
      </c>
    </row>
    <row r="290">
      <c r="A290" t="inlineStr">
        <is>
          <t>600976</t>
        </is>
      </c>
      <c r="B290" t="n">
        <v>0.005463619305621041</v>
      </c>
      <c r="C290" t="n">
        <v>93.52094240837698</v>
      </c>
      <c r="D290" t="n">
        <v>24.36494444444444</v>
      </c>
      <c r="E290" t="n">
        <v>1.6185</v>
      </c>
    </row>
    <row r="291">
      <c r="A291" t="inlineStr">
        <is>
          <t>600723</t>
        </is>
      </c>
      <c r="B291" t="n">
        <v>0.002258012594991188</v>
      </c>
      <c r="C291" t="n">
        <v>93.30783938814528</v>
      </c>
      <c r="D291" t="n">
        <v>9.287555555555555</v>
      </c>
      <c r="E291" t="n">
        <v>1.757</v>
      </c>
    </row>
    <row r="292">
      <c r="A292" t="inlineStr">
        <is>
          <t>603225</t>
        </is>
      </c>
      <c r="B292" t="n">
        <v>0.002644429200731698</v>
      </c>
      <c r="C292" t="n">
        <v>93.22709163346615</v>
      </c>
      <c r="D292" t="n">
        <v>11.90533333333333</v>
      </c>
      <c r="E292" t="n">
        <v>0.4797777777777777</v>
      </c>
    </row>
    <row r="293">
      <c r="A293" t="inlineStr">
        <is>
          <t>300937</t>
        </is>
      </c>
      <c r="B293" t="n">
        <v>0.06362702288275536</v>
      </c>
      <c r="C293" t="n">
        <v>92.93940911367051</v>
      </c>
      <c r="D293" t="n">
        <v>75.36</v>
      </c>
      <c r="E293" t="n">
        <v>67.08</v>
      </c>
    </row>
    <row r="294">
      <c r="A294" t="inlineStr">
        <is>
          <t>300100</t>
        </is>
      </c>
      <c r="B294" t="n">
        <v>0.009045445997355664</v>
      </c>
      <c r="C294" t="n">
        <v>92.07317073170731</v>
      </c>
      <c r="D294" t="n">
        <v>9.853611111111112</v>
      </c>
      <c r="E294" t="n">
        <v>7.492111111111111</v>
      </c>
    </row>
    <row r="295">
      <c r="A295" t="inlineStr">
        <is>
          <t>600803</t>
        </is>
      </c>
      <c r="B295" t="n">
        <v>0.001220160174471183</v>
      </c>
      <c r="C295" t="n">
        <v>92.00863930885529</v>
      </c>
      <c r="D295" t="n">
        <v>12.46077777777777</v>
      </c>
      <c r="E295" t="n">
        <v>0.8858888888888889</v>
      </c>
    </row>
    <row r="296">
      <c r="A296" t="inlineStr">
        <is>
          <t>300470</t>
        </is>
      </c>
      <c r="B296" t="n">
        <v>0.005838511556855231</v>
      </c>
      <c r="C296" t="n">
        <v>91.97776012708501</v>
      </c>
      <c r="D296" t="n">
        <v>39.97199999999999</v>
      </c>
      <c r="E296" t="n">
        <v>1.352666666666667</v>
      </c>
    </row>
    <row r="297">
      <c r="A297" t="inlineStr">
        <is>
          <t>300536</t>
        </is>
      </c>
      <c r="B297" t="n">
        <v>0.004045846573814878</v>
      </c>
      <c r="C297" t="n">
        <v>91.92634560906518</v>
      </c>
      <c r="D297" t="n">
        <v>12.91983333333333</v>
      </c>
      <c r="E297" t="n">
        <v>2.174333333333333</v>
      </c>
    </row>
    <row r="298">
      <c r="A298" t="inlineStr">
        <is>
          <t>000100</t>
        </is>
      </c>
      <c r="B298" t="n">
        <v>0.0008387904019890964</v>
      </c>
      <c r="C298" t="n">
        <v>91.61554192229038</v>
      </c>
      <c r="D298" t="n">
        <v>6.717555555555554</v>
      </c>
      <c r="E298" t="n">
        <v>3.501055555555556</v>
      </c>
    </row>
    <row r="299">
      <c r="A299" t="inlineStr">
        <is>
          <t>600418</t>
        </is>
      </c>
      <c r="B299" t="n">
        <v>0.001543714342879383</v>
      </c>
      <c r="C299" t="n">
        <v>91.48073022312373</v>
      </c>
      <c r="D299" t="n">
        <v>9.392777777777779</v>
      </c>
      <c r="E299" t="n">
        <v>6.152555555555556</v>
      </c>
    </row>
    <row r="300">
      <c r="A300" t="inlineStr">
        <is>
          <t>002092</t>
        </is>
      </c>
      <c r="B300" t="n">
        <v>0.0008135480934532651</v>
      </c>
      <c r="C300" t="n">
        <v>91.3232104121475</v>
      </c>
      <c r="D300" t="n">
        <v>5.597833333333333</v>
      </c>
      <c r="E300" t="n">
        <v>1.682333333333334</v>
      </c>
    </row>
    <row r="301">
      <c r="A301" t="inlineStr">
        <is>
          <t>002288</t>
        </is>
      </c>
      <c r="B301" t="n">
        <v>0.00209274721569651</v>
      </c>
      <c r="C301" t="n">
        <v>91.30434782608698</v>
      </c>
      <c r="D301" t="n">
        <v>6.810666666666667</v>
      </c>
      <c r="E301" t="n">
        <v>4.898944444444444</v>
      </c>
    </row>
    <row r="302">
      <c r="A302" t="inlineStr">
        <is>
          <t>002730</t>
        </is>
      </c>
      <c r="B302" t="n">
        <v>0.002410322258739107</v>
      </c>
      <c r="C302" t="n">
        <v>91.25683060109289</v>
      </c>
      <c r="D302" t="n">
        <v>10.52372222222222</v>
      </c>
      <c r="E302" t="n">
        <v>2.416388888888889</v>
      </c>
    </row>
    <row r="303">
      <c r="A303" t="inlineStr">
        <is>
          <t>688122</t>
        </is>
      </c>
      <c r="B303" t="n">
        <v>0.01912714255828545</v>
      </c>
      <c r="C303" t="n">
        <v>91.08643457382955</v>
      </c>
      <c r="D303" t="n">
        <v>50.21411111111112</v>
      </c>
      <c r="E303" t="n">
        <v>3.653944444444444</v>
      </c>
    </row>
    <row r="304">
      <c r="A304" t="inlineStr">
        <is>
          <t>603260</t>
        </is>
      </c>
      <c r="B304" t="n">
        <v>0.006140082708226372</v>
      </c>
      <c r="C304" t="n">
        <v>90.67116926973407</v>
      </c>
      <c r="D304" t="n">
        <v>32.24633333333333</v>
      </c>
      <c r="E304" t="n">
        <v>1.233611111111111</v>
      </c>
    </row>
    <row r="305">
      <c r="A305" t="inlineStr">
        <is>
          <t>002340</t>
        </is>
      </c>
      <c r="B305" t="n">
        <v>0.001368809493420638</v>
      </c>
      <c r="C305" t="n">
        <v>90.20044543429842</v>
      </c>
      <c r="D305" t="n">
        <v>5.545722222222222</v>
      </c>
      <c r="E305" t="n">
        <v>4.712277777777778</v>
      </c>
    </row>
    <row r="306">
      <c r="A306" t="inlineStr">
        <is>
          <t>000807</t>
        </is>
      </c>
      <c r="B306" t="n">
        <v>0.001817042202650137</v>
      </c>
      <c r="C306" t="n">
        <v>90.02557544757033</v>
      </c>
      <c r="D306" t="n">
        <v>6.290277777777778</v>
      </c>
      <c r="E306" t="n">
        <v>4.017277777777777</v>
      </c>
    </row>
    <row r="307">
      <c r="A307" t="inlineStr">
        <is>
          <t>603599</t>
        </is>
      </c>
      <c r="B307" t="n">
        <v>0.00337613536700348</v>
      </c>
      <c r="C307" t="n">
        <v>89.76279650436953</v>
      </c>
      <c r="D307" t="n">
        <v>19.88316666666667</v>
      </c>
      <c r="E307" t="n">
        <v>1.919722222222222</v>
      </c>
    </row>
    <row r="308">
      <c r="A308" t="inlineStr">
        <is>
          <t>600753</t>
        </is>
      </c>
      <c r="B308" t="n">
        <v>0.003201648552464282</v>
      </c>
      <c r="C308" t="n">
        <v>89.63616317530318</v>
      </c>
      <c r="D308" t="n">
        <v>14.37761111111111</v>
      </c>
      <c r="E308" t="n">
        <v>2.361222222222222</v>
      </c>
    </row>
    <row r="309">
      <c r="A309" t="inlineStr">
        <is>
          <t>600456</t>
        </is>
      </c>
      <c r="B309" t="n">
        <v>0.01141556068937454</v>
      </c>
      <c r="C309" t="n">
        <v>89.61965134706816</v>
      </c>
      <c r="D309" t="n">
        <v>35.254</v>
      </c>
      <c r="E309" t="n">
        <v>2.222111111111111</v>
      </c>
    </row>
    <row r="310">
      <c r="A310" t="inlineStr">
        <is>
          <t>002884</t>
        </is>
      </c>
      <c r="B310" t="n">
        <v>0.005998348224004023</v>
      </c>
      <c r="C310" t="n">
        <v>89.6039603960396</v>
      </c>
      <c r="D310" t="n">
        <v>21.76172222222222</v>
      </c>
      <c r="E310" t="n">
        <v>1.902444444444444</v>
      </c>
    </row>
    <row r="311">
      <c r="A311" t="inlineStr">
        <is>
          <t>600255</t>
        </is>
      </c>
      <c r="B311" t="n">
        <v>0.0004188897848847406</v>
      </c>
      <c r="C311" t="n">
        <v>89.58333333333334</v>
      </c>
      <c r="D311" t="n">
        <v>1.439111111111111</v>
      </c>
      <c r="E311" t="n">
        <v>1.618388888888889</v>
      </c>
    </row>
    <row r="312">
      <c r="A312" t="inlineStr">
        <is>
          <t>300317</t>
        </is>
      </c>
      <c r="B312" t="n">
        <v>0.004404532503014222</v>
      </c>
      <c r="C312" t="n">
        <v>89.02821316614423</v>
      </c>
      <c r="D312" t="n">
        <v>5.607277777777777</v>
      </c>
      <c r="E312" t="n">
        <v>5.059833333333334</v>
      </c>
    </row>
    <row r="313">
      <c r="A313" t="inlineStr">
        <is>
          <t>300589</t>
        </is>
      </c>
      <c r="B313" t="n">
        <v>0.02225719895009364</v>
      </c>
      <c r="C313" t="n">
        <v>88.97959183673467</v>
      </c>
      <c r="D313" t="n">
        <v>23.07227777777778</v>
      </c>
      <c r="E313" t="n">
        <v>14.44644444444445</v>
      </c>
    </row>
    <row r="314">
      <c r="A314" t="inlineStr">
        <is>
          <t>603338</t>
        </is>
      </c>
      <c r="B314" t="n">
        <v>0.01276522690897475</v>
      </c>
      <c r="C314" t="n">
        <v>88.70210510374071</v>
      </c>
      <c r="D314" t="n">
        <v>94.24544444444444</v>
      </c>
      <c r="E314" t="n">
        <v>0.6282222222222222</v>
      </c>
    </row>
    <row r="315">
      <c r="A315" t="inlineStr">
        <is>
          <t>002585</t>
        </is>
      </c>
      <c r="B315" t="n">
        <v>0.001970980270733936</v>
      </c>
      <c r="C315" t="n">
        <v>88.671875</v>
      </c>
      <c r="D315" t="n">
        <v>8.534388888888889</v>
      </c>
      <c r="E315" t="n">
        <v>4.194666666666667</v>
      </c>
    </row>
    <row r="316">
      <c r="A316" t="inlineStr">
        <is>
          <t>600926</t>
        </is>
      </c>
      <c r="B316" t="n">
        <v>0.002543015077044088</v>
      </c>
      <c r="C316" t="n">
        <v>88.12729498164013</v>
      </c>
      <c r="D316" t="n">
        <v>12.04194444444444</v>
      </c>
      <c r="E316" t="n">
        <v>0.7289444444444445</v>
      </c>
    </row>
    <row r="317">
      <c r="A317" t="inlineStr">
        <is>
          <t>300733</t>
        </is>
      </c>
      <c r="B317" t="n">
        <v>0.009582844415807465</v>
      </c>
      <c r="C317" t="n">
        <v>87.98370672097759</v>
      </c>
      <c r="D317" t="n">
        <v>16.77016666666667</v>
      </c>
      <c r="E317" t="n">
        <v>10.3485</v>
      </c>
    </row>
    <row r="318">
      <c r="A318" t="inlineStr">
        <is>
          <t>601127</t>
        </is>
      </c>
      <c r="B318" t="n">
        <v>0.007024459944415832</v>
      </c>
      <c r="C318" t="n">
        <v>87.96068796068796</v>
      </c>
      <c r="D318" t="n">
        <v>11.24211111111111</v>
      </c>
      <c r="E318" t="n">
        <v>2.102611111111111</v>
      </c>
    </row>
    <row r="319">
      <c r="A319" t="inlineStr">
        <is>
          <t>601208</t>
        </is>
      </c>
      <c r="B319" t="n">
        <v>0.001893524117686283</v>
      </c>
      <c r="C319" t="n">
        <v>87.92517006802723</v>
      </c>
      <c r="D319" t="n">
        <v>9.174888888888889</v>
      </c>
      <c r="E319" t="n">
        <v>2.266444444444445</v>
      </c>
    </row>
    <row r="320">
      <c r="A320" t="inlineStr">
        <is>
          <t>002258</t>
        </is>
      </c>
      <c r="B320" t="n">
        <v>0.001921406443958391</v>
      </c>
      <c r="C320" t="n">
        <v>87.76881720430107</v>
      </c>
      <c r="D320" t="n">
        <v>20.99438888888889</v>
      </c>
      <c r="E320" t="n">
        <v>2.287666666666667</v>
      </c>
    </row>
    <row r="321">
      <c r="A321" t="inlineStr">
        <is>
          <t>603319</t>
        </is>
      </c>
      <c r="B321" t="n">
        <v>0.01230200286260586</v>
      </c>
      <c r="C321" t="n">
        <v>87.42362525458249</v>
      </c>
      <c r="D321" t="n">
        <v>32.74233333333333</v>
      </c>
      <c r="E321" t="n">
        <v>3.434444444444444</v>
      </c>
    </row>
    <row r="322">
      <c r="A322" t="inlineStr">
        <is>
          <t>603613</t>
        </is>
      </c>
      <c r="B322" t="n">
        <v>0.02627282051256568</v>
      </c>
      <c r="C322" t="n">
        <v>87.1130221130221</v>
      </c>
      <c r="D322" t="n">
        <v>95.23455555555556</v>
      </c>
      <c r="E322" t="n">
        <v>3.168166666666667</v>
      </c>
    </row>
    <row r="323">
      <c r="A323" t="inlineStr">
        <is>
          <t>300221</t>
        </is>
      </c>
      <c r="B323" t="n">
        <v>0.002521771866228502</v>
      </c>
      <c r="C323" t="n">
        <v>86.96581196581197</v>
      </c>
      <c r="D323" t="n">
        <v>6.633222222222222</v>
      </c>
      <c r="E323" t="n">
        <v>9.891055555555557</v>
      </c>
    </row>
    <row r="324">
      <c r="A324" t="inlineStr">
        <is>
          <t>002716</t>
        </is>
      </c>
      <c r="B324" t="n">
        <v>0.000533513262003649</v>
      </c>
      <c r="C324" t="n">
        <v>86.86131386861314</v>
      </c>
      <c r="D324" t="n">
        <v>2.019833333333333</v>
      </c>
      <c r="E324" t="n">
        <v>3.009166666666666</v>
      </c>
    </row>
    <row r="325">
      <c r="A325" t="inlineStr">
        <is>
          <t>600988</t>
        </is>
      </c>
      <c r="B325" t="n">
        <v>0.00454139706489774</v>
      </c>
      <c r="C325" t="n">
        <v>86.81564245810056</v>
      </c>
      <c r="D325" t="n">
        <v>16.35611111111111</v>
      </c>
      <c r="E325" t="n">
        <v>5.194500000000001</v>
      </c>
    </row>
    <row r="326">
      <c r="A326" t="inlineStr">
        <is>
          <t>300318</t>
        </is>
      </c>
      <c r="B326" t="n">
        <v>0.009115389179004738</v>
      </c>
      <c r="C326" t="n">
        <v>86.78500986193293</v>
      </c>
      <c r="D326" t="n">
        <v>11.362</v>
      </c>
      <c r="E326" t="n">
        <v>5.123611111111111</v>
      </c>
    </row>
    <row r="327">
      <c r="A327" t="inlineStr">
        <is>
          <t>000589</t>
        </is>
      </c>
      <c r="B327" t="n">
        <v>0.001192786541756227</v>
      </c>
      <c r="C327" t="n">
        <v>86.71875</v>
      </c>
      <c r="D327" t="n">
        <v>5.704388888888889</v>
      </c>
      <c r="E327" t="n">
        <v>2.870166666666667</v>
      </c>
    </row>
    <row r="328">
      <c r="A328" t="inlineStr">
        <is>
          <t>300106</t>
        </is>
      </c>
      <c r="B328" t="n">
        <v>0.0055028124187219</v>
      </c>
      <c r="C328" t="n">
        <v>86.67687595712097</v>
      </c>
      <c r="D328" t="n">
        <v>11.21538888888889</v>
      </c>
      <c r="E328" t="n">
        <v>9.754222222222223</v>
      </c>
    </row>
    <row r="329">
      <c r="A329" t="inlineStr">
        <is>
          <t>603337</t>
        </is>
      </c>
      <c r="B329" t="n">
        <v>0.005117603069953422</v>
      </c>
      <c r="C329" t="n">
        <v>86.41425389755008</v>
      </c>
      <c r="D329" t="n">
        <v>25.71027777777778</v>
      </c>
      <c r="E329" t="n">
        <v>0.655611111111111</v>
      </c>
    </row>
    <row r="330">
      <c r="A330" t="inlineStr">
        <is>
          <t>300623</t>
        </is>
      </c>
      <c r="B330" t="n">
        <v>0.01474527822057983</v>
      </c>
      <c r="C330" t="n">
        <v>85.92839300582847</v>
      </c>
      <c r="D330" t="n">
        <v>36.80266666666667</v>
      </c>
      <c r="E330" t="n">
        <v>6.295888888888888</v>
      </c>
    </row>
    <row r="331">
      <c r="A331" t="inlineStr">
        <is>
          <t>600754</t>
        </is>
      </c>
      <c r="B331" t="n">
        <v>0.009240326301374573</v>
      </c>
      <c r="C331" t="n">
        <v>85.92375366568913</v>
      </c>
      <c r="D331" t="n">
        <v>41.66866666666667</v>
      </c>
      <c r="E331" t="n">
        <v>0.7541111111111112</v>
      </c>
    </row>
    <row r="332">
      <c r="A332" t="inlineStr">
        <is>
          <t>600842</t>
        </is>
      </c>
      <c r="B332" t="n">
        <v>0.001709406719259756</v>
      </c>
      <c r="C332" t="n">
        <v>85.63829787234044</v>
      </c>
      <c r="D332" t="n">
        <v>11.63238888888889</v>
      </c>
      <c r="E332" t="n">
        <v>0</v>
      </c>
    </row>
    <row r="333">
      <c r="A333" t="inlineStr">
        <is>
          <t>600433</t>
        </is>
      </c>
      <c r="B333" t="n">
        <v>0.0005568641302519596</v>
      </c>
      <c r="C333" t="n">
        <v>85.4785478547855</v>
      </c>
      <c r="D333" t="n">
        <v>3.669999999999999</v>
      </c>
      <c r="E333" t="n">
        <v>1.904222222222222</v>
      </c>
    </row>
    <row r="334">
      <c r="A334" t="inlineStr">
        <is>
          <t>000768</t>
        </is>
      </c>
      <c r="B334" t="n">
        <v>0.007582385638664736</v>
      </c>
      <c r="C334" t="n">
        <v>85.37549407114622</v>
      </c>
      <c r="D334" t="n">
        <v>25.45777777777777</v>
      </c>
      <c r="E334" t="n">
        <v>1.471166666666667</v>
      </c>
    </row>
    <row r="335">
      <c r="A335" t="inlineStr">
        <is>
          <t>000591</t>
        </is>
      </c>
      <c r="B335" t="n">
        <v>0.001714950226762867</v>
      </c>
      <c r="C335" t="n">
        <v>85.32934131736529</v>
      </c>
      <c r="D335" t="n">
        <v>4.710388888888889</v>
      </c>
      <c r="E335" t="n">
        <v>5.353888888888889</v>
      </c>
    </row>
    <row r="336">
      <c r="A336" t="inlineStr">
        <is>
          <t>603313</t>
        </is>
      </c>
      <c r="B336" t="n">
        <v>0.004632184594309681</v>
      </c>
      <c r="C336" t="n">
        <v>85.16129032258064</v>
      </c>
      <c r="D336" t="n">
        <v>30.13361111111111</v>
      </c>
      <c r="E336" t="n">
        <v>1.7655</v>
      </c>
    </row>
    <row r="337">
      <c r="A337" t="inlineStr">
        <is>
          <t>601615</t>
        </is>
      </c>
      <c r="B337" t="n">
        <v>0.002591562699279771</v>
      </c>
      <c r="C337" t="n">
        <v>84.94809688581313</v>
      </c>
      <c r="D337" t="n">
        <v>15.97294444444445</v>
      </c>
      <c r="E337" t="n">
        <v>3.4035</v>
      </c>
    </row>
    <row r="338">
      <c r="A338" t="inlineStr">
        <is>
          <t>300782</t>
        </is>
      </c>
      <c r="B338" t="n">
        <v>0.1357357348164305</v>
      </c>
      <c r="C338" t="n">
        <v>84.79257519847923</v>
      </c>
      <c r="D338" t="n">
        <v>460.9173333333333</v>
      </c>
      <c r="E338" t="n">
        <v>3.390888888888889</v>
      </c>
    </row>
    <row r="339">
      <c r="A339" t="inlineStr">
        <is>
          <t>300843</t>
        </is>
      </c>
      <c r="B339" t="n">
        <v>0.004614659021526065</v>
      </c>
      <c r="C339" t="n">
        <v>84.66342817487855</v>
      </c>
      <c r="D339" t="n">
        <v>31.52081632653061</v>
      </c>
      <c r="E339" t="n">
        <v>14.77047619047619</v>
      </c>
    </row>
    <row r="340">
      <c r="A340" t="inlineStr">
        <is>
          <t>603713</t>
        </is>
      </c>
      <c r="B340" t="n">
        <v>0.01631288623167075</v>
      </c>
      <c r="C340" t="n">
        <v>84.45945945945948</v>
      </c>
      <c r="D340" t="n">
        <v>119.3418333333333</v>
      </c>
      <c r="E340" t="n">
        <v>2.113944444444444</v>
      </c>
    </row>
    <row r="341">
      <c r="A341" t="inlineStr">
        <is>
          <t>000504</t>
        </is>
      </c>
      <c r="B341" t="n">
        <v>0.001861881673567226</v>
      </c>
      <c r="C341" t="n">
        <v>84.375</v>
      </c>
      <c r="D341" t="n">
        <v>12.23733333333334</v>
      </c>
      <c r="E341" t="n">
        <v>0.3496111111111112</v>
      </c>
    </row>
    <row r="342">
      <c r="A342" t="inlineStr">
        <is>
          <t>300835</t>
        </is>
      </c>
      <c r="B342" t="n">
        <v>0.007599511435537779</v>
      </c>
      <c r="C342" t="n">
        <v>84.375</v>
      </c>
      <c r="D342" t="n">
        <v>60.22687861271677</v>
      </c>
      <c r="E342" t="n">
        <v>14.04803468208092</v>
      </c>
    </row>
    <row r="343">
      <c r="A343" t="inlineStr">
        <is>
          <t>300207</t>
        </is>
      </c>
      <c r="B343" t="n">
        <v>0.005289933045729566</v>
      </c>
      <c r="C343" t="n">
        <v>84.32010409889395</v>
      </c>
      <c r="D343" t="n">
        <v>24.87227777777778</v>
      </c>
      <c r="E343" t="n">
        <v>2.816777777777778</v>
      </c>
    </row>
    <row r="344">
      <c r="A344" t="inlineStr">
        <is>
          <t>600885</t>
        </is>
      </c>
      <c r="B344" t="n">
        <v>0.006296146102683019</v>
      </c>
      <c r="C344" t="n">
        <v>84.13926499032883</v>
      </c>
      <c r="D344" t="n">
        <v>45.97677777777778</v>
      </c>
      <c r="E344" t="n">
        <v>1.157555555555556</v>
      </c>
    </row>
    <row r="345">
      <c r="A345" t="inlineStr">
        <is>
          <t>002372</t>
        </is>
      </c>
      <c r="B345" t="n">
        <v>0.003045718901740552</v>
      </c>
      <c r="C345" t="n">
        <v>83.78825475599669</v>
      </c>
      <c r="D345" t="n">
        <v>15.85144444444445</v>
      </c>
      <c r="E345" t="n">
        <v>0.7145555555555556</v>
      </c>
    </row>
    <row r="346">
      <c r="A346" t="inlineStr">
        <is>
          <t>002145</t>
        </is>
      </c>
      <c r="B346" t="n">
        <v>0.0005443186145397893</v>
      </c>
      <c r="C346" t="n">
        <v>83.68298368298368</v>
      </c>
      <c r="D346" t="n">
        <v>5.628611111111113</v>
      </c>
      <c r="E346" t="n">
        <v>2.638555555555556</v>
      </c>
    </row>
    <row r="347">
      <c r="A347" t="inlineStr">
        <is>
          <t>000625</t>
        </is>
      </c>
      <c r="B347" t="n">
        <v>0.008329000778164265</v>
      </c>
      <c r="C347" t="n">
        <v>83.23917137476462</v>
      </c>
      <c r="D347" t="n">
        <v>15.58661111111111</v>
      </c>
      <c r="E347" t="n">
        <v>2.338944444444444</v>
      </c>
    </row>
    <row r="348">
      <c r="A348" t="inlineStr">
        <is>
          <t>300364</t>
        </is>
      </c>
      <c r="B348" t="n">
        <v>0.001185103961216465</v>
      </c>
      <c r="C348" t="n">
        <v>83.15098468271331</v>
      </c>
      <c r="D348" t="n">
        <v>7.532222222222223</v>
      </c>
      <c r="E348" t="n">
        <v>6.073277777777778</v>
      </c>
    </row>
    <row r="349">
      <c r="A349" t="inlineStr">
        <is>
          <t>601016</t>
        </is>
      </c>
      <c r="B349" t="n">
        <v>0.0004473127168570873</v>
      </c>
      <c r="C349" t="n">
        <v>83.09859154929578</v>
      </c>
      <c r="D349" t="n">
        <v>2.810722222222222</v>
      </c>
      <c r="E349" t="n">
        <v>2.1305</v>
      </c>
    </row>
    <row r="350">
      <c r="A350" t="inlineStr">
        <is>
          <t>603606</t>
        </is>
      </c>
      <c r="B350" t="n">
        <v>0.00503475715918762</v>
      </c>
      <c r="C350" t="n">
        <v>83.06508047585726</v>
      </c>
      <c r="D350" t="n">
        <v>21.13472222222222</v>
      </c>
      <c r="E350" t="n">
        <v>2.657166666666666</v>
      </c>
    </row>
    <row r="351">
      <c r="A351" t="inlineStr">
        <is>
          <t>300035</t>
        </is>
      </c>
      <c r="B351" t="n">
        <v>0.0018158613424265</v>
      </c>
      <c r="C351" t="n">
        <v>82.84106891701828</v>
      </c>
      <c r="D351" t="n">
        <v>10.16877777777778</v>
      </c>
      <c r="E351" t="n">
        <v>5.73661111111111</v>
      </c>
    </row>
    <row r="352">
      <c r="A352" t="inlineStr">
        <is>
          <t>300690</t>
        </is>
      </c>
      <c r="B352" t="n">
        <v>0.02399201970742891</v>
      </c>
      <c r="C352" t="n">
        <v>82.77801817395067</v>
      </c>
      <c r="D352" t="n">
        <v>43.15544444444444</v>
      </c>
      <c r="E352" t="n">
        <v>7.05</v>
      </c>
    </row>
    <row r="353">
      <c r="A353" t="inlineStr">
        <is>
          <t>002026</t>
        </is>
      </c>
      <c r="B353" t="n">
        <v>0.004106722355458705</v>
      </c>
      <c r="C353" t="n">
        <v>82.75154004106777</v>
      </c>
      <c r="D353" t="n">
        <v>9.127000000000001</v>
      </c>
      <c r="E353" t="n">
        <v>4.164111111111111</v>
      </c>
    </row>
    <row r="354">
      <c r="A354" t="inlineStr">
        <is>
          <t>000831</t>
        </is>
      </c>
      <c r="B354" t="n">
        <v>0.001148437663804121</v>
      </c>
      <c r="C354" t="n">
        <v>82.5670498084291</v>
      </c>
      <c r="D354" t="n">
        <v>13.71288888888889</v>
      </c>
      <c r="E354" t="n">
        <v>4.347722222222223</v>
      </c>
    </row>
    <row r="355">
      <c r="A355" t="inlineStr">
        <is>
          <t>000659</t>
        </is>
      </c>
      <c r="B355" t="n">
        <v>0.0003225646601654211</v>
      </c>
      <c r="C355" t="n">
        <v>82.41206030150754</v>
      </c>
      <c r="D355" t="n">
        <v>2.5845</v>
      </c>
      <c r="E355" t="n">
        <v>1.373</v>
      </c>
    </row>
    <row r="356">
      <c r="A356" t="inlineStr">
        <is>
          <t>002803</t>
        </is>
      </c>
      <c r="B356" t="n">
        <v>0.008750553443433885</v>
      </c>
      <c r="C356" t="n">
        <v>82.41095890410959</v>
      </c>
      <c r="D356" t="n">
        <v>34.51888888888889</v>
      </c>
      <c r="E356" t="n">
        <v>2.781777777777778</v>
      </c>
    </row>
    <row r="357">
      <c r="A357" t="inlineStr">
        <is>
          <t>300171</t>
        </is>
      </c>
      <c r="B357" t="n">
        <v>0.003101079266161559</v>
      </c>
      <c r="C357" t="n">
        <v>82.258064516129</v>
      </c>
      <c r="D357" t="n">
        <v>17.50077777777778</v>
      </c>
      <c r="E357" t="n">
        <v>3.669222222222222</v>
      </c>
    </row>
    <row r="358">
      <c r="A358" t="inlineStr">
        <is>
          <t>300518</t>
        </is>
      </c>
      <c r="B358" t="n">
        <v>0.01009894109487576</v>
      </c>
      <c r="C358" t="n">
        <v>82.17864923747278</v>
      </c>
      <c r="D358" t="n">
        <v>34.56866666666666</v>
      </c>
      <c r="E358" t="n">
        <v>5.699666666666667</v>
      </c>
    </row>
    <row r="359">
      <c r="A359" t="inlineStr">
        <is>
          <t>002353</t>
        </is>
      </c>
      <c r="B359" t="n">
        <v>0.004041997178922848</v>
      </c>
      <c r="C359" t="n">
        <v>82.09640397857689</v>
      </c>
      <c r="D359" t="n">
        <v>32.64666666666666</v>
      </c>
      <c r="E359" t="n">
        <v>2.451000000000001</v>
      </c>
    </row>
    <row r="360">
      <c r="A360" t="inlineStr">
        <is>
          <t>002068</t>
        </is>
      </c>
      <c r="B360" t="n">
        <v>0.0009876986353792672</v>
      </c>
      <c r="C360" t="n">
        <v>82.03309692671394</v>
      </c>
      <c r="D360" t="n">
        <v>5.434111111111111</v>
      </c>
      <c r="E360" t="n">
        <v>2.682</v>
      </c>
    </row>
    <row r="361">
      <c r="A361" t="inlineStr">
        <is>
          <t>601021</t>
        </is>
      </c>
      <c r="B361" t="n">
        <v>0.005662481037053075</v>
      </c>
      <c r="C361" t="n">
        <v>82.03102136376938</v>
      </c>
      <c r="D361" t="n">
        <v>44.98927777777778</v>
      </c>
      <c r="E361" t="n">
        <v>0.6956111111111112</v>
      </c>
    </row>
    <row r="362">
      <c r="A362" t="inlineStr">
        <is>
          <t>300307</t>
        </is>
      </c>
      <c r="B362" t="n">
        <v>0.001857943763000089</v>
      </c>
      <c r="C362" t="n">
        <v>81.36792452830188</v>
      </c>
      <c r="D362" t="n">
        <v>6.266444444444445</v>
      </c>
      <c r="E362" t="n">
        <v>1.416277777777778</v>
      </c>
    </row>
    <row r="363">
      <c r="A363" t="inlineStr">
        <is>
          <t>603223</t>
        </is>
      </c>
      <c r="B363" t="n">
        <v>0.004745471608295303</v>
      </c>
      <c r="C363" t="n">
        <v>81.32653061224488</v>
      </c>
      <c r="D363" t="n">
        <v>15.8135</v>
      </c>
      <c r="E363" t="n">
        <v>1.3205</v>
      </c>
    </row>
    <row r="364">
      <c r="A364" t="inlineStr">
        <is>
          <t>300752</t>
        </is>
      </c>
      <c r="B364" t="n">
        <v>0.01166336102901903</v>
      </c>
      <c r="C364" t="n">
        <v>81.03827540695117</v>
      </c>
      <c r="D364" t="n">
        <v>30.98205555555556</v>
      </c>
      <c r="E364" t="n">
        <v>13.09594444444445</v>
      </c>
    </row>
    <row r="365">
      <c r="A365" t="inlineStr">
        <is>
          <t>300316</t>
        </is>
      </c>
      <c r="B365" t="n">
        <v>0.005056075906877947</v>
      </c>
      <c r="C365" t="n">
        <v>80.89171974522293</v>
      </c>
      <c r="D365" t="n">
        <v>28.65661111111111</v>
      </c>
      <c r="E365" t="n">
        <v>2.550333333333333</v>
      </c>
    </row>
    <row r="366">
      <c r="A366" t="inlineStr">
        <is>
          <t>002499</t>
        </is>
      </c>
      <c r="B366" t="n">
        <v>0.002001409332824811</v>
      </c>
      <c r="C366" t="n">
        <v>80.56338028169014</v>
      </c>
      <c r="D366" t="n">
        <v>4.310611111111111</v>
      </c>
      <c r="E366" t="n">
        <v>1.014388888888889</v>
      </c>
    </row>
    <row r="367">
      <c r="A367" t="inlineStr">
        <is>
          <t>000727</t>
        </is>
      </c>
      <c r="B367" t="n">
        <v>0.0004875848655135294</v>
      </c>
      <c r="C367" t="n">
        <v>80.45112781954886</v>
      </c>
      <c r="D367" t="n">
        <v>2.176444444444444</v>
      </c>
      <c r="E367" t="n">
        <v>1.303722222222222</v>
      </c>
    </row>
    <row r="368">
      <c r="A368" t="inlineStr">
        <is>
          <t>603288</t>
        </is>
      </c>
      <c r="B368" t="n">
        <v>0.02977608287149796</v>
      </c>
      <c r="C368" t="n">
        <v>80.41153009427123</v>
      </c>
      <c r="D368" t="n">
        <v>159.7156666666667</v>
      </c>
      <c r="E368" t="n">
        <v>0.1452222222222222</v>
      </c>
    </row>
    <row r="369">
      <c r="A369" t="inlineStr">
        <is>
          <t>000890</t>
        </is>
      </c>
      <c r="B369" t="n">
        <v>0.0002793453730508027</v>
      </c>
      <c r="C369" t="n">
        <v>80</v>
      </c>
      <c r="D369" t="n">
        <v>2.622777777777778</v>
      </c>
      <c r="E369" t="n">
        <v>1.460666666666667</v>
      </c>
    </row>
    <row r="370">
      <c r="A370" t="inlineStr">
        <is>
          <t>603993</t>
        </is>
      </c>
      <c r="B370" t="n">
        <v>0.000977483177498045</v>
      </c>
      <c r="C370" t="n">
        <v>79.88338192419823</v>
      </c>
      <c r="D370" t="n">
        <v>4.484</v>
      </c>
      <c r="E370" t="n">
        <v>1.485166666666667</v>
      </c>
    </row>
    <row r="371">
      <c r="A371" t="inlineStr">
        <is>
          <t>300767</t>
        </is>
      </c>
      <c r="B371" t="n">
        <v>0.01053565643104073</v>
      </c>
      <c r="C371" t="n">
        <v>79.24120306664048</v>
      </c>
      <c r="D371" t="n">
        <v>76.80749999999999</v>
      </c>
      <c r="E371" t="n">
        <v>2.798111111111111</v>
      </c>
    </row>
    <row r="372">
      <c r="A372" t="inlineStr">
        <is>
          <t>300549</t>
        </is>
      </c>
      <c r="B372" t="n">
        <v>0.01455974283731115</v>
      </c>
      <c r="C372" t="n">
        <v>79.1157102539981</v>
      </c>
      <c r="D372" t="n">
        <v>17.72311111111111</v>
      </c>
      <c r="E372" t="n">
        <v>5.955777777777778</v>
      </c>
    </row>
    <row r="373">
      <c r="A373" t="inlineStr">
        <is>
          <t>002158</t>
        </is>
      </c>
      <c r="B373" t="n">
        <v>0.001555660488409949</v>
      </c>
      <c r="C373" t="n">
        <v>78.83268482490273</v>
      </c>
      <c r="D373" t="n">
        <v>14.05366666666667</v>
      </c>
      <c r="E373" t="n">
        <v>2.705611111111111</v>
      </c>
    </row>
    <row r="374">
      <c r="A374" t="inlineStr">
        <is>
          <t>600151</t>
        </is>
      </c>
      <c r="B374" t="n">
        <v>0.001634204790548414</v>
      </c>
      <c r="C374" t="n">
        <v>78.68131868131871</v>
      </c>
      <c r="D374" t="n">
        <v>6.914277777777778</v>
      </c>
      <c r="E374" t="n">
        <v>2.7565</v>
      </c>
    </row>
    <row r="375">
      <c r="A375" t="inlineStr">
        <is>
          <t>000001</t>
        </is>
      </c>
      <c r="B375" t="n">
        <v>0.002791441396673955</v>
      </c>
      <c r="C375" t="n">
        <v>77.98165137614679</v>
      </c>
      <c r="D375" t="n">
        <v>16.39733333333333</v>
      </c>
      <c r="E375" t="n">
        <v>0.6026111111111111</v>
      </c>
    </row>
    <row r="376">
      <c r="A376" t="inlineStr">
        <is>
          <t>300769</t>
        </is>
      </c>
      <c r="B376" t="n">
        <v>0.04508550618892835</v>
      </c>
      <c r="C376" t="n">
        <v>77.82876464195144</v>
      </c>
      <c r="D376" t="n">
        <v>115.6132222222222</v>
      </c>
      <c r="E376" t="n">
        <v>4.410944444444444</v>
      </c>
    </row>
    <row r="377">
      <c r="A377" t="inlineStr">
        <is>
          <t>000956</t>
        </is>
      </c>
      <c r="B377" t="n">
        <v>0.002661928542483408</v>
      </c>
      <c r="C377" t="n">
        <v>77.76119402985073</v>
      </c>
      <c r="D377" t="n">
        <v>8.50838888888889</v>
      </c>
      <c r="E377" t="n">
        <v>0</v>
      </c>
    </row>
    <row r="378">
      <c r="A378" t="inlineStr">
        <is>
          <t>603076</t>
        </is>
      </c>
      <c r="B378" t="n">
        <v>0.01072416888249879</v>
      </c>
      <c r="C378" t="n">
        <v>77.735368956743</v>
      </c>
      <c r="D378" t="n">
        <v>38.9105</v>
      </c>
      <c r="E378" t="n">
        <v>5.844722222222223</v>
      </c>
    </row>
    <row r="379">
      <c r="A379" t="inlineStr">
        <is>
          <t>300433</t>
        </is>
      </c>
      <c r="B379" t="n">
        <v>0.005820000642073897</v>
      </c>
      <c r="C379" t="n">
        <v>77.43702081051475</v>
      </c>
      <c r="D379" t="n">
        <v>30.72177777777778</v>
      </c>
      <c r="E379" t="n">
        <v>1.826611111111111</v>
      </c>
    </row>
    <row r="380">
      <c r="A380" t="inlineStr">
        <is>
          <t>002841</t>
        </is>
      </c>
      <c r="B380" t="n">
        <v>0.00509470184681153</v>
      </c>
      <c r="C380" t="n">
        <v>77.30061349693251</v>
      </c>
      <c r="D380" t="n">
        <v>101.6426111111111</v>
      </c>
      <c r="E380" t="n">
        <v>0.3753888888888888</v>
      </c>
    </row>
    <row r="381">
      <c r="A381" t="inlineStr">
        <is>
          <t>688339</t>
        </is>
      </c>
      <c r="B381" t="n">
        <v>0.07030761449355348</v>
      </c>
      <c r="C381" t="n">
        <v>77.05215904232578</v>
      </c>
      <c r="D381" t="n">
        <v>207.1435833333334</v>
      </c>
      <c r="E381" t="n">
        <v>9.827500000000002</v>
      </c>
    </row>
    <row r="382">
      <c r="A382" t="inlineStr">
        <is>
          <t>600280</t>
        </is>
      </c>
      <c r="B382" t="n">
        <v>0.0004595346441491865</v>
      </c>
      <c r="C382" t="n">
        <v>76.55172413793106</v>
      </c>
      <c r="D382" t="n">
        <v>1.9025</v>
      </c>
      <c r="E382" t="n">
        <v>0.5585555555555556</v>
      </c>
    </row>
    <row r="383">
      <c r="A383" t="inlineStr">
        <is>
          <t>002867</t>
        </is>
      </c>
      <c r="B383" t="n">
        <v>0.002231828258765228</v>
      </c>
      <c r="C383" t="n">
        <v>76.13636363636364</v>
      </c>
      <c r="D383" t="n">
        <v>25.83933333333333</v>
      </c>
      <c r="E383" t="n">
        <v>0.7819444444444444</v>
      </c>
    </row>
    <row r="384">
      <c r="A384" t="inlineStr">
        <is>
          <t>300651</t>
        </is>
      </c>
      <c r="B384" t="n">
        <v>0.005975107688134974</v>
      </c>
      <c r="C384" t="n">
        <v>76.09363008442058</v>
      </c>
      <c r="D384" t="n">
        <v>38.07322222222222</v>
      </c>
      <c r="E384" t="n">
        <v>2.333611111111111</v>
      </c>
    </row>
    <row r="385">
      <c r="A385" t="inlineStr">
        <is>
          <t>600006</t>
        </is>
      </c>
      <c r="B385" t="n">
        <v>0.002502876949499986</v>
      </c>
      <c r="C385" t="n">
        <v>76.08142493638677</v>
      </c>
      <c r="D385" t="n">
        <v>5.570833333333334</v>
      </c>
      <c r="E385" t="n">
        <v>3.083722222222223</v>
      </c>
    </row>
    <row r="386">
      <c r="A386" t="inlineStr">
        <is>
          <t>600363</t>
        </is>
      </c>
      <c r="B386" t="n">
        <v>0.006320149197303259</v>
      </c>
      <c r="C386" t="n">
        <v>75.91240875912411</v>
      </c>
      <c r="D386" t="n">
        <v>21.51577777777777</v>
      </c>
      <c r="E386" t="n">
        <v>4.878222222222222</v>
      </c>
    </row>
    <row r="387">
      <c r="A387" t="inlineStr">
        <is>
          <t>000933</t>
        </is>
      </c>
      <c r="B387" t="n">
        <v>0.001976532952910481</v>
      </c>
      <c r="C387" t="n">
        <v>75.66844919786095</v>
      </c>
      <c r="D387" t="n">
        <v>5.752388888888888</v>
      </c>
      <c r="E387" t="n">
        <v>3.011944444444445</v>
      </c>
    </row>
    <row r="388">
      <c r="A388" t="inlineStr">
        <is>
          <t>300413</t>
        </is>
      </c>
      <c r="B388" t="n">
        <v>0.006319946872949268</v>
      </c>
      <c r="C388" t="n">
        <v>75.42739443872297</v>
      </c>
      <c r="D388" t="n">
        <v>67.64183333333332</v>
      </c>
      <c r="E388" t="n">
        <v>1.029277777777778</v>
      </c>
    </row>
    <row r="389">
      <c r="A389" t="inlineStr">
        <is>
          <t>000951</t>
        </is>
      </c>
      <c r="B389" t="n">
        <v>0.003393972251328105</v>
      </c>
      <c r="C389" t="n">
        <v>75.38081515026762</v>
      </c>
      <c r="D389" t="n">
        <v>34.40444444444444</v>
      </c>
      <c r="E389" t="n">
        <v>0.9964444444444445</v>
      </c>
    </row>
    <row r="390">
      <c r="A390" t="inlineStr">
        <is>
          <t>002614</t>
        </is>
      </c>
      <c r="B390" t="n">
        <v>0.002475228940201401</v>
      </c>
      <c r="C390" t="n">
        <v>75.17006802721087</v>
      </c>
      <c r="D390" t="n">
        <v>13.37483333333333</v>
      </c>
      <c r="E390" t="n">
        <v>3.829</v>
      </c>
    </row>
    <row r="391">
      <c r="A391" t="inlineStr">
        <is>
          <t>600071</t>
        </is>
      </c>
      <c r="B391" t="n">
        <v>0.001436131947765567</v>
      </c>
      <c r="C391" t="n">
        <v>75.08731082654248</v>
      </c>
      <c r="D391" t="n">
        <v>11.06161111111111</v>
      </c>
      <c r="E391" t="n">
        <v>2.370444444444445</v>
      </c>
    </row>
    <row r="392">
      <c r="A392" t="inlineStr">
        <is>
          <t>300001</t>
        </is>
      </c>
      <c r="B392" t="n">
        <v>0.006861407312958634</v>
      </c>
      <c r="C392" t="n">
        <v>75.00000000000003</v>
      </c>
      <c r="D392" t="n">
        <v>23.52833333333334</v>
      </c>
      <c r="E392" t="n">
        <v>2.498555555555555</v>
      </c>
    </row>
    <row r="393">
      <c r="A393" t="inlineStr">
        <is>
          <t>300492</t>
        </is>
      </c>
      <c r="B393" t="n">
        <v>0.003742238999625714</v>
      </c>
      <c r="C393" t="n">
        <v>74.97326203208554</v>
      </c>
      <c r="D393" t="n">
        <v>45.08644444444445</v>
      </c>
      <c r="E393" t="n">
        <v>1.389055555555555</v>
      </c>
    </row>
    <row r="394">
      <c r="A394" t="inlineStr">
        <is>
          <t>000333</t>
        </is>
      </c>
      <c r="B394" t="n">
        <v>0.0143885266666521</v>
      </c>
      <c r="C394" t="n">
        <v>74.78723404255318</v>
      </c>
      <c r="D394" t="n">
        <v>76.2615</v>
      </c>
      <c r="E394" t="n">
        <v>0.3912222222222222</v>
      </c>
    </row>
    <row r="395">
      <c r="A395" t="inlineStr">
        <is>
          <t>603966</t>
        </is>
      </c>
      <c r="B395" t="n">
        <v>0.002683664843565227</v>
      </c>
      <c r="C395" t="n">
        <v>74.51820128479658</v>
      </c>
      <c r="D395" t="n">
        <v>14.02138888888889</v>
      </c>
      <c r="E395" t="n">
        <v>1.604888888888889</v>
      </c>
    </row>
    <row r="396">
      <c r="A396" t="inlineStr">
        <is>
          <t>603899</t>
        </is>
      </c>
      <c r="B396" t="n">
        <v>0.01445344900004853</v>
      </c>
      <c r="C396" t="n">
        <v>74.38095238095237</v>
      </c>
      <c r="D396" t="n">
        <v>71.64994444444443</v>
      </c>
      <c r="E396" t="n">
        <v>0.3777777777777778</v>
      </c>
    </row>
    <row r="397">
      <c r="A397" t="inlineStr">
        <is>
          <t>300008</t>
        </is>
      </c>
      <c r="B397" t="n">
        <v>0.00391980945221702</v>
      </c>
      <c r="C397" t="n">
        <v>73.98648648648648</v>
      </c>
      <c r="D397" t="n">
        <v>5.8015</v>
      </c>
      <c r="E397" t="n">
        <v>11.32822222222222</v>
      </c>
    </row>
    <row r="398">
      <c r="A398" t="inlineStr">
        <is>
          <t>002472</t>
        </is>
      </c>
      <c r="B398" t="n">
        <v>0.001055899813642309</v>
      </c>
      <c r="C398" t="n">
        <v>73.94789579158316</v>
      </c>
      <c r="D398" t="n">
        <v>6.455055555555556</v>
      </c>
      <c r="E398" t="n">
        <v>1.602222222222222</v>
      </c>
    </row>
    <row r="399">
      <c r="A399" t="inlineStr">
        <is>
          <t>300121</t>
        </is>
      </c>
      <c r="B399" t="n">
        <v>0.001486211408234231</v>
      </c>
      <c r="C399" t="n">
        <v>73.86363636363637</v>
      </c>
      <c r="D399" t="n">
        <v>10.01072222222222</v>
      </c>
      <c r="E399" t="n">
        <v>1.517833333333333</v>
      </c>
    </row>
    <row r="400">
      <c r="A400" t="inlineStr">
        <is>
          <t>300831</t>
        </is>
      </c>
      <c r="B400" t="n">
        <v>0.003285917231082308</v>
      </c>
      <c r="C400" t="n">
        <v>73.86117136659436</v>
      </c>
      <c r="D400" t="n">
        <v>22.04016666666667</v>
      </c>
      <c r="E400" t="n">
        <v>14.16327777777778</v>
      </c>
    </row>
    <row r="401">
      <c r="A401" t="inlineStr">
        <is>
          <t>000981</t>
        </is>
      </c>
      <c r="B401" t="n">
        <v>0.0003918315523697702</v>
      </c>
      <c r="C401" t="n">
        <v>73.84615384615383</v>
      </c>
      <c r="D401" t="n">
        <v>1.801555555555556</v>
      </c>
      <c r="E401" t="n">
        <v>0.7408888888888888</v>
      </c>
    </row>
    <row r="402">
      <c r="A402" t="inlineStr">
        <is>
          <t>300363</t>
        </is>
      </c>
      <c r="B402" t="n">
        <v>0.003535231710513655</v>
      </c>
      <c r="C402" t="n">
        <v>73.38543809132045</v>
      </c>
      <c r="D402" t="n">
        <v>33.48766666666666</v>
      </c>
      <c r="E402" t="n">
        <v>1.737111111111111</v>
      </c>
    </row>
    <row r="403">
      <c r="A403" t="inlineStr">
        <is>
          <t>688363</t>
        </is>
      </c>
      <c r="B403" t="n">
        <v>0.01291738907306735</v>
      </c>
      <c r="C403" t="n">
        <v>72.89259159724088</v>
      </c>
      <c r="D403" t="n">
        <v>140.4096111111111</v>
      </c>
      <c r="E403" t="n">
        <v>3.321888888888889</v>
      </c>
    </row>
    <row r="404">
      <c r="A404" t="inlineStr">
        <is>
          <t>300858</t>
        </is>
      </c>
      <c r="B404" t="n">
        <v>0.009685430246410307</v>
      </c>
      <c r="C404" t="n">
        <v>72.86844418400233</v>
      </c>
      <c r="D404" t="n">
        <v>67.93853846153846</v>
      </c>
      <c r="E404" t="n">
        <v>10.17584615384616</v>
      </c>
    </row>
    <row r="405">
      <c r="A405" t="inlineStr">
        <is>
          <t>300760</t>
        </is>
      </c>
      <c r="B405" t="n">
        <v>0.04286980675422526</v>
      </c>
      <c r="C405" t="n">
        <v>72.71873826511452</v>
      </c>
      <c r="D405" t="n">
        <v>347.3385</v>
      </c>
      <c r="E405" t="n">
        <v>1.004166666666667</v>
      </c>
    </row>
    <row r="406">
      <c r="A406" t="inlineStr">
        <is>
          <t>300939</t>
        </is>
      </c>
      <c r="B406" t="n">
        <v>0.06146675487736421</v>
      </c>
      <c r="C406" t="n">
        <v>72.71850899742931</v>
      </c>
      <c r="D406" t="n">
        <v>96.99000000000001</v>
      </c>
      <c r="E406" t="n">
        <v>57.1</v>
      </c>
    </row>
    <row r="407">
      <c r="A407" t="inlineStr">
        <is>
          <t>000338</t>
        </is>
      </c>
      <c r="B407" t="n">
        <v>0.001019991438938545</v>
      </c>
      <c r="C407" t="n">
        <v>72.54480286738352</v>
      </c>
      <c r="D407" t="n">
        <v>15.88083333333333</v>
      </c>
      <c r="E407" t="n">
        <v>1.438888888888889</v>
      </c>
    </row>
    <row r="408">
      <c r="A408" t="inlineStr">
        <is>
          <t>002049</t>
        </is>
      </c>
      <c r="B408" t="n">
        <v>0.02675958106867662</v>
      </c>
      <c r="C408" t="n">
        <v>72.43598912887998</v>
      </c>
      <c r="D408" t="n">
        <v>111.2608333333333</v>
      </c>
      <c r="E408" t="n">
        <v>3.937222222222223</v>
      </c>
    </row>
    <row r="409">
      <c r="A409" t="inlineStr">
        <is>
          <t>300721</t>
        </is>
      </c>
      <c r="B409" t="n">
        <v>0.0061230089643177</v>
      </c>
      <c r="C409" t="n">
        <v>71.92600652883571</v>
      </c>
      <c r="D409" t="n">
        <v>28.79194444444444</v>
      </c>
      <c r="E409" t="n">
        <v>12.26772222222222</v>
      </c>
    </row>
    <row r="410">
      <c r="A410" t="inlineStr">
        <is>
          <t>300034</t>
        </is>
      </c>
      <c r="B410" t="n">
        <v>0.006573985703926991</v>
      </c>
      <c r="C410" t="n">
        <v>71.92060712200818</v>
      </c>
      <c r="D410" t="n">
        <v>24.51827777777778</v>
      </c>
      <c r="E410" t="n">
        <v>2.893222222222222</v>
      </c>
    </row>
    <row r="411">
      <c r="A411" t="inlineStr">
        <is>
          <t>300521</t>
        </is>
      </c>
      <c r="B411" t="n">
        <v>0.00323339925285581</v>
      </c>
      <c r="C411" t="n">
        <v>71.89132706374085</v>
      </c>
      <c r="D411" t="n">
        <v>21.94033333333333</v>
      </c>
      <c r="E411" t="n">
        <v>2.673111111111111</v>
      </c>
    </row>
    <row r="412">
      <c r="A412" t="inlineStr">
        <is>
          <t>603456</t>
        </is>
      </c>
      <c r="B412" t="n">
        <v>0.002700510157967534</v>
      </c>
      <c r="C412" t="n">
        <v>71.62045060658579</v>
      </c>
      <c r="D412" t="n">
        <v>31.76522222222222</v>
      </c>
      <c r="E412" t="n">
        <v>1.084444444444444</v>
      </c>
    </row>
    <row r="413">
      <c r="A413" t="inlineStr">
        <is>
          <t>300129</t>
        </is>
      </c>
      <c r="B413" t="n">
        <v>0.002676355321621135</v>
      </c>
      <c r="C413" t="n">
        <v>71.57107231920202</v>
      </c>
      <c r="D413" t="n">
        <v>6.203888888888889</v>
      </c>
      <c r="E413" t="n">
        <v>7.136722222222223</v>
      </c>
    </row>
    <row r="414">
      <c r="A414" t="inlineStr">
        <is>
          <t>300840</t>
        </is>
      </c>
      <c r="B414" t="n">
        <v>0.004623880606733181</v>
      </c>
      <c r="C414" t="n">
        <v>71.2280701754386</v>
      </c>
      <c r="D414" t="n">
        <v>20.21139860139861</v>
      </c>
      <c r="E414" t="n">
        <v>17.30979020979021</v>
      </c>
    </row>
    <row r="415">
      <c r="A415" t="inlineStr">
        <is>
          <t>603733</t>
        </is>
      </c>
      <c r="B415" t="n">
        <v>0.003463933049950775</v>
      </c>
      <c r="C415" t="n">
        <v>71.14649681528664</v>
      </c>
      <c r="D415" t="n">
        <v>20.87461111111111</v>
      </c>
      <c r="E415" t="n">
        <v>11.11766666666667</v>
      </c>
    </row>
    <row r="416">
      <c r="A416" t="inlineStr">
        <is>
          <t>000780</t>
        </is>
      </c>
      <c r="B416" t="n">
        <v>0.0006400118192822867</v>
      </c>
      <c r="C416" t="n">
        <v>70.92511013215858</v>
      </c>
      <c r="D416" t="n">
        <v>2.783111111111111</v>
      </c>
      <c r="E416" t="n">
        <v>0.4732777777777777</v>
      </c>
    </row>
    <row r="417">
      <c r="A417" t="inlineStr">
        <is>
          <t>002891</t>
        </is>
      </c>
      <c r="B417" t="n">
        <v>0.008045230892232452</v>
      </c>
      <c r="C417" t="n">
        <v>70.81827144265527</v>
      </c>
      <c r="D417" t="n">
        <v>47.81172222222222</v>
      </c>
      <c r="E417" t="n">
        <v>2.964944444444444</v>
      </c>
    </row>
    <row r="418">
      <c r="A418" t="inlineStr">
        <is>
          <t>600166</t>
        </is>
      </c>
      <c r="B418" t="n">
        <v>0.0006944416625857327</v>
      </c>
      <c r="C418" t="n">
        <v>70.78651685393258</v>
      </c>
      <c r="D418" t="n">
        <v>2.613444444444444</v>
      </c>
      <c r="E418" t="n">
        <v>2.596222222222222</v>
      </c>
    </row>
    <row r="419">
      <c r="A419" t="inlineStr">
        <is>
          <t>002991</t>
        </is>
      </c>
      <c r="B419" t="n">
        <v>0.0228351787339396</v>
      </c>
      <c r="C419" t="n">
        <v>70.39956996953948</v>
      </c>
      <c r="D419" t="n">
        <v>105.2746031746032</v>
      </c>
      <c r="E419" t="n">
        <v>7.663571428571428</v>
      </c>
    </row>
    <row r="420">
      <c r="A420" t="inlineStr">
        <is>
          <t>603809</t>
        </is>
      </c>
      <c r="B420" t="n">
        <v>0.007808123956229093</v>
      </c>
      <c r="C420" t="n">
        <v>70.33450704225355</v>
      </c>
      <c r="D420" t="n">
        <v>20.56216666666667</v>
      </c>
      <c r="E420" t="n">
        <v>2.722277777777778</v>
      </c>
    </row>
    <row r="421">
      <c r="A421" t="inlineStr">
        <is>
          <t>603396</t>
        </is>
      </c>
      <c r="B421" t="n">
        <v>0.009412125889979287</v>
      </c>
      <c r="C421" t="n">
        <v>69.8522622345337</v>
      </c>
      <c r="D421" t="n">
        <v>34.23761111111111</v>
      </c>
      <c r="E421" t="n">
        <v>5.149444444444445</v>
      </c>
    </row>
    <row r="422">
      <c r="A422" t="inlineStr">
        <is>
          <t>300837</t>
        </is>
      </c>
      <c r="B422" t="n">
        <v>0.01157948431128464</v>
      </c>
      <c r="C422" t="n">
        <v>69.80237154150197</v>
      </c>
      <c r="D422" t="n">
        <v>57.75829268292682</v>
      </c>
      <c r="E422" t="n">
        <v>7.373170731707317</v>
      </c>
    </row>
    <row r="423">
      <c r="A423" t="inlineStr">
        <is>
          <t>300054</t>
        </is>
      </c>
      <c r="B423" t="n">
        <v>0.002221822314408632</v>
      </c>
      <c r="C423" t="n">
        <v>69.79969183359012</v>
      </c>
      <c r="D423" t="n">
        <v>16.98711111111111</v>
      </c>
      <c r="E423" t="n">
        <v>3.475388888888888</v>
      </c>
    </row>
    <row r="424">
      <c r="A424" t="inlineStr">
        <is>
          <t>002501</t>
        </is>
      </c>
      <c r="B424" t="n">
        <v>0.0005281451427938722</v>
      </c>
      <c r="C424" t="n">
        <v>69.67741935483869</v>
      </c>
      <c r="D424" t="n">
        <v>1.734444444444445</v>
      </c>
      <c r="E424" t="n">
        <v>0.8061111111111111</v>
      </c>
    </row>
    <row r="425">
      <c r="A425" t="inlineStr">
        <is>
          <t>603087</t>
        </is>
      </c>
      <c r="B425" t="n">
        <v>0.05599801459448782</v>
      </c>
      <c r="C425" t="n">
        <v>69.44505373985521</v>
      </c>
      <c r="D425" t="n">
        <v>147.5517333333333</v>
      </c>
      <c r="E425" t="n">
        <v>5.383866666666666</v>
      </c>
    </row>
    <row r="426">
      <c r="A426" t="inlineStr">
        <is>
          <t>300582</t>
        </is>
      </c>
      <c r="B426" t="n">
        <v>0.005710622709911184</v>
      </c>
      <c r="C426" t="n">
        <v>68.94463667820069</v>
      </c>
      <c r="D426" t="n">
        <v>16.94844444444444</v>
      </c>
      <c r="E426" t="n">
        <v>8.633888888888889</v>
      </c>
    </row>
    <row r="427">
      <c r="A427" t="inlineStr">
        <is>
          <t>600089</t>
        </is>
      </c>
      <c r="B427" t="n">
        <v>0.001364917868503836</v>
      </c>
      <c r="C427" t="n">
        <v>68.83289124668434</v>
      </c>
      <c r="D427" t="n">
        <v>8.588388888888888</v>
      </c>
      <c r="E427" t="n">
        <v>2.580222222222222</v>
      </c>
    </row>
    <row r="428">
      <c r="A428" t="inlineStr">
        <is>
          <t>002705</t>
        </is>
      </c>
      <c r="B428" t="n">
        <v>0.004407183642076744</v>
      </c>
      <c r="C428" t="n">
        <v>68.82859033752484</v>
      </c>
      <c r="D428" t="n">
        <v>42.26055555555556</v>
      </c>
      <c r="E428" t="n">
        <v>0.7312222222222222</v>
      </c>
    </row>
    <row r="429">
      <c r="A429" t="inlineStr">
        <is>
          <t>000550</t>
        </is>
      </c>
      <c r="B429" t="n">
        <v>0.003304672918173105</v>
      </c>
      <c r="C429" t="n">
        <v>68.5374149659864</v>
      </c>
      <c r="D429" t="n">
        <v>16.56983333333333</v>
      </c>
      <c r="E429" t="n">
        <v>2.614111111111111</v>
      </c>
    </row>
    <row r="430">
      <c r="A430" t="inlineStr">
        <is>
          <t>603233</t>
        </is>
      </c>
      <c r="B430" t="n">
        <v>0.006321164716301821</v>
      </c>
      <c r="C430" t="n">
        <v>68.45706465959631</v>
      </c>
      <c r="D430" t="n">
        <v>80.49811111111111</v>
      </c>
      <c r="E430" t="n">
        <v>1.394388888888889</v>
      </c>
    </row>
    <row r="431">
      <c r="A431" t="inlineStr">
        <is>
          <t>600305</t>
        </is>
      </c>
      <c r="B431" t="n">
        <v>0.001744610807230015</v>
      </c>
      <c r="C431" t="n">
        <v>68.07666886979511</v>
      </c>
      <c r="D431" t="n">
        <v>21.37188888888889</v>
      </c>
      <c r="E431" t="n">
        <v>2.025277777777778</v>
      </c>
    </row>
    <row r="432">
      <c r="A432" t="inlineStr">
        <is>
          <t>603758</t>
        </is>
      </c>
      <c r="B432" t="n">
        <v>0.001384884270904549</v>
      </c>
      <c r="C432" t="n">
        <v>68.04835924006909</v>
      </c>
      <c r="D432" t="n">
        <v>8.613666666666667</v>
      </c>
      <c r="E432" t="n">
        <v>1.460888888888889</v>
      </c>
    </row>
    <row r="433">
      <c r="A433" t="inlineStr">
        <is>
          <t>688208</t>
        </is>
      </c>
      <c r="B433" t="n">
        <v>0.009228796537464341</v>
      </c>
      <c r="C433" t="n">
        <v>67.96912686927159</v>
      </c>
      <c r="D433" t="n">
        <v>64.55777777777777</v>
      </c>
      <c r="E433" t="n">
        <v>3.829277777777778</v>
      </c>
    </row>
    <row r="434">
      <c r="A434" t="inlineStr">
        <is>
          <t>000830</t>
        </is>
      </c>
      <c r="B434" t="n">
        <v>0.002628511637579966</v>
      </c>
      <c r="C434" t="n">
        <v>67.94195250659631</v>
      </c>
      <c r="D434" t="n">
        <v>10.52538888888889</v>
      </c>
      <c r="E434" t="n">
        <v>2.8355</v>
      </c>
    </row>
    <row r="435">
      <c r="A435" t="inlineStr">
        <is>
          <t>300816</t>
        </is>
      </c>
      <c r="B435" t="n">
        <v>0.008651175818573479</v>
      </c>
      <c r="C435" t="n">
        <v>67.9245283018868</v>
      </c>
      <c r="D435" t="n">
        <v>84.68094444444445</v>
      </c>
      <c r="E435" t="n">
        <v>7.427277777777779</v>
      </c>
    </row>
    <row r="436">
      <c r="A436" t="inlineStr">
        <is>
          <t>603100</t>
        </is>
      </c>
      <c r="B436" t="n">
        <v>0.001577138074503743</v>
      </c>
      <c r="C436" t="n">
        <v>67.89808917197453</v>
      </c>
      <c r="D436" t="n">
        <v>10.24172222222222</v>
      </c>
      <c r="E436" t="n">
        <v>1.099666666666667</v>
      </c>
    </row>
    <row r="437">
      <c r="A437" t="inlineStr">
        <is>
          <t>002256</t>
        </is>
      </c>
      <c r="B437" t="n">
        <v>8.639687697252669e-05</v>
      </c>
      <c r="C437" t="n">
        <v>67.77777777777779</v>
      </c>
      <c r="D437" t="n">
        <v>1.155055555555556</v>
      </c>
      <c r="E437" t="n">
        <v>1.992777777777778</v>
      </c>
    </row>
    <row r="438">
      <c r="A438" t="inlineStr">
        <is>
          <t>000837</t>
        </is>
      </c>
      <c r="B438" t="n">
        <v>0.0009901621226114533</v>
      </c>
      <c r="C438" t="n">
        <v>67.64705882352939</v>
      </c>
      <c r="D438" t="n">
        <v>5.585388888888888</v>
      </c>
      <c r="E438" t="n">
        <v>0.9369444444444444</v>
      </c>
    </row>
    <row r="439">
      <c r="A439" t="inlineStr">
        <is>
          <t>002414</t>
        </is>
      </c>
      <c r="B439" t="n">
        <v>0.005587348054062243</v>
      </c>
      <c r="C439" t="n">
        <v>67.43280093494349</v>
      </c>
      <c r="D439" t="n">
        <v>36.3865</v>
      </c>
      <c r="E439" t="n">
        <v>1.326055555555556</v>
      </c>
    </row>
    <row r="440">
      <c r="A440" t="inlineStr">
        <is>
          <t>002382</t>
        </is>
      </c>
      <c r="B440" t="n">
        <v>0.003928346337125428</v>
      </c>
      <c r="C440" t="n">
        <v>67.39674593241551</v>
      </c>
      <c r="D440" t="n">
        <v>25.10294444444444</v>
      </c>
      <c r="E440" t="n">
        <v>4.798833333333334</v>
      </c>
    </row>
    <row r="441">
      <c r="A441" t="inlineStr">
        <is>
          <t>300432</t>
        </is>
      </c>
      <c r="B441" t="n">
        <v>0.0009532837509344662</v>
      </c>
      <c r="C441" t="n">
        <v>67.39469578783152</v>
      </c>
      <c r="D441" t="n">
        <v>9.974666666666664</v>
      </c>
      <c r="E441" t="n">
        <v>4.734611111111112</v>
      </c>
    </row>
    <row r="442">
      <c r="A442" t="inlineStr">
        <is>
          <t>300244</t>
        </is>
      </c>
      <c r="B442" t="n">
        <v>0.004202137700301273</v>
      </c>
      <c r="C442" t="n">
        <v>66.96177062374244</v>
      </c>
      <c r="D442" t="n">
        <v>36.71505555555556</v>
      </c>
      <c r="E442" t="n">
        <v>2.535722222222222</v>
      </c>
    </row>
    <row r="443">
      <c r="A443" t="inlineStr">
        <is>
          <t>002572</t>
        </is>
      </c>
      <c r="B443" t="n">
        <v>0.001526915231975349</v>
      </c>
      <c r="C443" t="n">
        <v>66.86419753086419</v>
      </c>
      <c r="D443" t="n">
        <v>25.95277777777777</v>
      </c>
      <c r="E443" t="n">
        <v>2.118333333333333</v>
      </c>
    </row>
    <row r="444">
      <c r="A444" t="inlineStr">
        <is>
          <t>300696</t>
        </is>
      </c>
      <c r="B444" t="n">
        <v>0.01234314830967317</v>
      </c>
      <c r="C444" t="n">
        <v>66.49377593360994</v>
      </c>
      <c r="D444" t="n">
        <v>49.51094444444444</v>
      </c>
      <c r="E444" t="n">
        <v>2.451111111111111</v>
      </c>
    </row>
    <row r="445">
      <c r="A445" t="inlineStr">
        <is>
          <t>300776</t>
        </is>
      </c>
      <c r="B445" t="n">
        <v>0.0282681979095258</v>
      </c>
      <c r="C445" t="n">
        <v>66.45062905070529</v>
      </c>
      <c r="D445" t="n">
        <v>114.9163333333333</v>
      </c>
      <c r="E445" t="n">
        <v>3.568333333333333</v>
      </c>
    </row>
    <row r="446">
      <c r="A446" t="inlineStr">
        <is>
          <t>603378</t>
        </is>
      </c>
      <c r="B446" t="n">
        <v>0.0196853260082365</v>
      </c>
      <c r="C446" t="n">
        <v>66.30727762803235</v>
      </c>
      <c r="D446" t="n">
        <v>55.12261111111112</v>
      </c>
      <c r="E446" t="n">
        <v>2.027166666666667</v>
      </c>
    </row>
    <row r="447">
      <c r="A447" t="inlineStr">
        <is>
          <t>600416</t>
        </is>
      </c>
      <c r="B447" t="n">
        <v>0.002643698560340072</v>
      </c>
      <c r="C447" t="n">
        <v>66.28571428571431</v>
      </c>
      <c r="D447" t="n">
        <v>17.07955555555555</v>
      </c>
      <c r="E447" t="n">
        <v>1.047555555555556</v>
      </c>
    </row>
    <row r="448">
      <c r="A448" t="inlineStr">
        <is>
          <t>603517</t>
        </is>
      </c>
      <c r="B448" t="n">
        <v>0.005121372422531015</v>
      </c>
      <c r="C448" t="n">
        <v>66.17343427391604</v>
      </c>
      <c r="D448" t="n">
        <v>77.738</v>
      </c>
      <c r="E448" t="n">
        <v>0.7185555555555554</v>
      </c>
    </row>
    <row r="449">
      <c r="A449" t="inlineStr">
        <is>
          <t>002074</t>
        </is>
      </c>
      <c r="B449" t="n">
        <v>0.005548474998024113</v>
      </c>
      <c r="C449" t="n">
        <v>66.03938730853389</v>
      </c>
      <c r="D449" t="n">
        <v>29.054</v>
      </c>
      <c r="E449" t="n">
        <v>4.689722222222223</v>
      </c>
    </row>
    <row r="450">
      <c r="A450" t="inlineStr">
        <is>
          <t>300012</t>
        </is>
      </c>
      <c r="B450" t="n">
        <v>0.002585190741439241</v>
      </c>
      <c r="C450" t="n">
        <v>66.02739726027397</v>
      </c>
      <c r="D450" t="n">
        <v>24.30250000000001</v>
      </c>
      <c r="E450" t="n">
        <v>0.9904999999999998</v>
      </c>
    </row>
    <row r="451">
      <c r="A451" t="inlineStr">
        <is>
          <t>300741</t>
        </is>
      </c>
      <c r="B451" t="n">
        <v>0.009784887061553268</v>
      </c>
      <c r="C451" t="n">
        <v>65.96596596596598</v>
      </c>
      <c r="D451" t="n">
        <v>50.33338888888888</v>
      </c>
      <c r="E451" t="n">
        <v>3.305722222222222</v>
      </c>
    </row>
    <row r="452">
      <c r="A452" t="inlineStr">
        <is>
          <t>601968</t>
        </is>
      </c>
      <c r="B452" t="n">
        <v>0.00117243349585151</v>
      </c>
      <c r="C452" t="n">
        <v>65.96194503171245</v>
      </c>
      <c r="D452" t="n">
        <v>7.216666666666667</v>
      </c>
      <c r="E452" t="n">
        <v>0.9492222222222222</v>
      </c>
    </row>
    <row r="453">
      <c r="A453" t="inlineStr">
        <is>
          <t>600509</t>
        </is>
      </c>
      <c r="B453" t="n">
        <v>0.0005433887693526142</v>
      </c>
      <c r="C453" t="n">
        <v>65.90909090909092</v>
      </c>
      <c r="D453" t="n">
        <v>3.999222222222222</v>
      </c>
      <c r="E453" t="n">
        <v>2.328833333333334</v>
      </c>
    </row>
    <row r="454">
      <c r="A454" t="inlineStr">
        <is>
          <t>600197</t>
        </is>
      </c>
      <c r="B454" t="n">
        <v>0.004339112724748129</v>
      </c>
      <c r="C454" t="n">
        <v>65.83982990786677</v>
      </c>
      <c r="D454" t="n">
        <v>21.14522222222222</v>
      </c>
      <c r="E454" t="n">
        <v>4.751555555555555</v>
      </c>
    </row>
    <row r="455">
      <c r="A455" t="inlineStr">
        <is>
          <t>603369</t>
        </is>
      </c>
      <c r="B455" t="n">
        <v>0.006084140900283855</v>
      </c>
      <c r="C455" t="n">
        <v>65.70061902082161</v>
      </c>
      <c r="D455" t="n">
        <v>48.12438888888889</v>
      </c>
      <c r="E455" t="n">
        <v>0.9758888888888887</v>
      </c>
    </row>
    <row r="456">
      <c r="A456" t="inlineStr">
        <is>
          <t>002030</t>
        </is>
      </c>
      <c r="B456" t="n">
        <v>0.006682433982688156</v>
      </c>
      <c r="C456" t="n">
        <v>65.63367252543941</v>
      </c>
      <c r="D456" t="n">
        <v>33.62216666666666</v>
      </c>
      <c r="E456" t="n">
        <v>6.40411111111111</v>
      </c>
    </row>
    <row r="457">
      <c r="A457" t="inlineStr">
        <is>
          <t>000596</t>
        </is>
      </c>
      <c r="B457" t="n">
        <v>0.03926865809041593</v>
      </c>
      <c r="C457" t="n">
        <v>65.46087888531618</v>
      </c>
      <c r="D457" t="n">
        <v>212.0751111111111</v>
      </c>
      <c r="E457" t="n">
        <v>0.7026666666666667</v>
      </c>
    </row>
    <row r="458">
      <c r="A458" t="inlineStr">
        <is>
          <t>600219</t>
        </is>
      </c>
      <c r="B458" t="n">
        <v>0.0004735661176348817</v>
      </c>
      <c r="C458" t="n">
        <v>65.34653465346534</v>
      </c>
      <c r="D458" t="n">
        <v>2.571055555555556</v>
      </c>
      <c r="E458" t="n">
        <v>1.278055555555556</v>
      </c>
    </row>
    <row r="459">
      <c r="A459" t="inlineStr">
        <is>
          <t>600786</t>
        </is>
      </c>
      <c r="B459" t="n">
        <v>0.009549431421181939</v>
      </c>
      <c r="C459" t="n">
        <v>65.0271029913672</v>
      </c>
      <c r="D459" t="n">
        <v>70.15672222222221</v>
      </c>
      <c r="E459" t="n">
        <v>0</v>
      </c>
    </row>
    <row r="460">
      <c r="A460" t="inlineStr">
        <is>
          <t>603768</t>
        </is>
      </c>
      <c r="B460" t="n">
        <v>0.001832488456045352</v>
      </c>
      <c r="C460" t="n">
        <v>64.93756003842461</v>
      </c>
      <c r="D460" t="n">
        <v>15.65555555555556</v>
      </c>
      <c r="E460" t="n">
        <v>1.2005</v>
      </c>
    </row>
    <row r="461">
      <c r="A461" t="inlineStr">
        <is>
          <t>000881</t>
        </is>
      </c>
      <c r="B461" t="n">
        <v>0.0009307015106173913</v>
      </c>
      <c r="C461" t="n">
        <v>64.92537313432835</v>
      </c>
      <c r="D461" t="n">
        <v>9.210888888888888</v>
      </c>
      <c r="E461" t="n">
        <v>1.702277777777778</v>
      </c>
    </row>
    <row r="462">
      <c r="A462" t="inlineStr">
        <is>
          <t>600223</t>
        </is>
      </c>
      <c r="B462" t="n">
        <v>0.00187782699700166</v>
      </c>
      <c r="C462" t="n">
        <v>64.74820143884892</v>
      </c>
      <c r="D462" t="n">
        <v>10.69338888888889</v>
      </c>
      <c r="E462" t="n">
        <v>3.028055555555556</v>
      </c>
    </row>
    <row r="463">
      <c r="A463" t="inlineStr">
        <is>
          <t>600515</t>
        </is>
      </c>
      <c r="B463" t="n">
        <v>0.001166930869434424</v>
      </c>
      <c r="C463" t="n">
        <v>64.50939457202504</v>
      </c>
      <c r="D463" t="n">
        <v>6.915166666666667</v>
      </c>
      <c r="E463" t="n">
        <v>4.585722222222222</v>
      </c>
    </row>
    <row r="464">
      <c r="A464" t="inlineStr">
        <is>
          <t>002610</t>
        </is>
      </c>
      <c r="B464" t="n">
        <v>0.0006511909563742224</v>
      </c>
      <c r="C464" t="n">
        <v>64.33566433566436</v>
      </c>
      <c r="D464" t="n">
        <v>2.213944444444444</v>
      </c>
      <c r="E464" t="n">
        <v>4.982166666666667</v>
      </c>
    </row>
    <row r="465">
      <c r="A465" t="inlineStr">
        <is>
          <t>600595</t>
        </is>
      </c>
      <c r="B465" t="n">
        <v>0.0004207275058730674</v>
      </c>
      <c r="C465" t="n">
        <v>64.1509433962264</v>
      </c>
      <c r="D465" t="n">
        <v>2.031722222222222</v>
      </c>
      <c r="E465" t="n">
        <v>0.5342222222222222</v>
      </c>
    </row>
    <row r="466">
      <c r="A466" t="inlineStr">
        <is>
          <t>000725</t>
        </is>
      </c>
      <c r="B466" t="n">
        <v>0.0005574755361814354</v>
      </c>
      <c r="C466" t="n">
        <v>64.0625</v>
      </c>
      <c r="D466" t="n">
        <v>5.154444444444445</v>
      </c>
      <c r="E466" t="n">
        <v>2.880277777777778</v>
      </c>
    </row>
    <row r="467">
      <c r="A467" t="inlineStr">
        <is>
          <t>688126</t>
        </is>
      </c>
      <c r="B467" t="n">
        <v>0.007498674550168759</v>
      </c>
      <c r="C467" t="n">
        <v>64.0625</v>
      </c>
      <c r="D467" t="n">
        <v>36.67988888888888</v>
      </c>
      <c r="E467" t="n">
        <v>11.87672222222222</v>
      </c>
    </row>
    <row r="468">
      <c r="A468" t="inlineStr">
        <is>
          <t>600519</t>
        </is>
      </c>
      <c r="B468" t="n">
        <v>0.1394958710201741</v>
      </c>
      <c r="C468" t="n">
        <v>63.79422253105982</v>
      </c>
      <c r="D468" t="n">
        <v>1705.477444444445</v>
      </c>
      <c r="E468" t="n">
        <v>0.2407777777777778</v>
      </c>
    </row>
    <row r="469">
      <c r="A469" t="inlineStr">
        <is>
          <t>688298</t>
        </is>
      </c>
      <c r="B469" t="n">
        <v>0.04199210432839122</v>
      </c>
      <c r="C469" t="n">
        <v>63.77871756772202</v>
      </c>
      <c r="D469" t="n">
        <v>160.8424444444445</v>
      </c>
      <c r="E469" t="n">
        <v>8.558222222222222</v>
      </c>
    </row>
    <row r="470">
      <c r="A470" t="inlineStr">
        <is>
          <t>300693</t>
        </is>
      </c>
      <c r="B470" t="n">
        <v>0.002614804935192242</v>
      </c>
      <c r="C470" t="n">
        <v>63.76507603565811</v>
      </c>
      <c r="D470" t="n">
        <v>24.055</v>
      </c>
      <c r="E470" t="n">
        <v>8.219444444444445</v>
      </c>
    </row>
    <row r="471">
      <c r="A471" t="inlineStr">
        <is>
          <t>603060</t>
        </is>
      </c>
      <c r="B471" t="n">
        <v>0.001519262460328577</v>
      </c>
      <c r="C471" t="n">
        <v>63.74184191443075</v>
      </c>
      <c r="D471" t="n">
        <v>20.00788888888889</v>
      </c>
      <c r="E471" t="n">
        <v>0.7647222222222223</v>
      </c>
    </row>
    <row r="472">
      <c r="A472" t="inlineStr">
        <is>
          <t>300454</t>
        </is>
      </c>
      <c r="B472" t="n">
        <v>0.02396306013319468</v>
      </c>
      <c r="C472" t="n">
        <v>63.54455122984199</v>
      </c>
      <c r="D472" t="n">
        <v>215.6468888888889</v>
      </c>
      <c r="E472" t="n">
        <v>0.8544444444444446</v>
      </c>
    </row>
    <row r="473">
      <c r="A473" t="inlineStr">
        <is>
          <t>300729</t>
        </is>
      </c>
      <c r="B473" t="n">
        <v>0.0304729793509199</v>
      </c>
      <c r="C473" t="n">
        <v>63.47826086956523</v>
      </c>
      <c r="D473" t="n">
        <v>52.85255555555556</v>
      </c>
      <c r="E473" t="n">
        <v>9.055611111111112</v>
      </c>
    </row>
    <row r="474">
      <c r="A474" t="inlineStr">
        <is>
          <t>002142</t>
        </is>
      </c>
      <c r="B474" t="n">
        <v>0.00297093921657039</v>
      </c>
      <c r="C474" t="n">
        <v>63.4639175257732</v>
      </c>
      <c r="D474" t="n">
        <v>32.65083333333333</v>
      </c>
      <c r="E474" t="n">
        <v>0.6291666666666667</v>
      </c>
    </row>
    <row r="475">
      <c r="A475" t="inlineStr">
        <is>
          <t>601995</t>
        </is>
      </c>
      <c r="B475" t="n">
        <v>0.004552151522011418</v>
      </c>
      <c r="C475" t="n">
        <v>63.31564986737399</v>
      </c>
      <c r="D475" t="n">
        <v>63.28651515151515</v>
      </c>
      <c r="E475" t="n">
        <v>18.47833333333333</v>
      </c>
    </row>
    <row r="476">
      <c r="A476" t="inlineStr">
        <is>
          <t>300224</t>
        </is>
      </c>
      <c r="B476" t="n">
        <v>0.001265054154036092</v>
      </c>
      <c r="C476" t="n">
        <v>63.28320802005012</v>
      </c>
      <c r="D476" t="n">
        <v>10.75527777777778</v>
      </c>
      <c r="E476" t="n">
        <v>2.5755</v>
      </c>
    </row>
    <row r="477">
      <c r="A477" t="inlineStr">
        <is>
          <t>688111</t>
        </is>
      </c>
      <c r="B477" t="n">
        <v>0.04106963114017229</v>
      </c>
      <c r="C477" t="n">
        <v>63.21303841676369</v>
      </c>
      <c r="D477" t="n">
        <v>342.6761111111111</v>
      </c>
      <c r="E477" t="n">
        <v>1.880055555555556</v>
      </c>
    </row>
    <row r="478">
      <c r="A478" t="inlineStr">
        <is>
          <t>002410</t>
        </is>
      </c>
      <c r="B478" t="n">
        <v>0.005055389610761608</v>
      </c>
      <c r="C478" t="n">
        <v>63.16718995290424</v>
      </c>
      <c r="D478" t="n">
        <v>70.63722222222222</v>
      </c>
      <c r="E478" t="n">
        <v>0.8911666666666668</v>
      </c>
    </row>
    <row r="479">
      <c r="A479" t="inlineStr">
        <is>
          <t>000049</t>
        </is>
      </c>
      <c r="B479" t="n">
        <v>0.005809117715886121</v>
      </c>
      <c r="C479" t="n">
        <v>63.09012875536479</v>
      </c>
      <c r="D479" t="n">
        <v>54.76116666666667</v>
      </c>
      <c r="E479" t="n">
        <v>2.429666666666667</v>
      </c>
    </row>
    <row r="480">
      <c r="A480" t="inlineStr">
        <is>
          <t>600970</t>
        </is>
      </c>
      <c r="B480" t="n">
        <v>0.0005504074438526883</v>
      </c>
      <c r="C480" t="n">
        <v>63.01615798922799</v>
      </c>
      <c r="D480" t="n">
        <v>6.436166666666667</v>
      </c>
      <c r="E480" t="n">
        <v>1.591277777777778</v>
      </c>
    </row>
    <row r="481">
      <c r="A481" t="inlineStr">
        <is>
          <t>000737</t>
        </is>
      </c>
      <c r="B481" t="n">
        <v>0.0008810497187071291</v>
      </c>
      <c r="C481" t="n">
        <v>62.94964028776982</v>
      </c>
      <c r="D481" t="n">
        <v>3.613166666666666</v>
      </c>
      <c r="E481" t="n">
        <v>0.8706111111111111</v>
      </c>
    </row>
    <row r="482">
      <c r="A482" t="inlineStr">
        <is>
          <t>000703</t>
        </is>
      </c>
      <c r="B482" t="n">
        <v>0.001226995472797735</v>
      </c>
      <c r="C482" t="n">
        <v>62.87625418060199</v>
      </c>
      <c r="D482" t="n">
        <v>11.39855555555555</v>
      </c>
      <c r="E482" t="n">
        <v>0.9507777777777778</v>
      </c>
    </row>
    <row r="483">
      <c r="A483" t="inlineStr">
        <is>
          <t>600295</t>
        </is>
      </c>
      <c r="B483" t="n">
        <v>0.001414386494580339</v>
      </c>
      <c r="C483" t="n">
        <v>62.66094420600857</v>
      </c>
      <c r="D483" t="n">
        <v>9.226555555555555</v>
      </c>
      <c r="E483" t="n">
        <v>2.494555555555555</v>
      </c>
    </row>
    <row r="484">
      <c r="A484" t="inlineStr">
        <is>
          <t>601028</t>
        </is>
      </c>
      <c r="B484" t="n">
        <v>0.001042047573856409</v>
      </c>
      <c r="C484" t="n">
        <v>62.41519674355496</v>
      </c>
      <c r="D484" t="n">
        <v>11.72972222222222</v>
      </c>
      <c r="E484" t="n">
        <v>0.7999444444444445</v>
      </c>
    </row>
    <row r="485">
      <c r="A485" t="inlineStr">
        <is>
          <t>002447</t>
        </is>
      </c>
      <c r="B485" t="n">
        <v>0.0002782104044200891</v>
      </c>
      <c r="C485" t="n">
        <v>62.39316239316239</v>
      </c>
      <c r="D485" t="n">
        <v>2.065888888888888</v>
      </c>
      <c r="E485" t="n">
        <v>1.757555555555555</v>
      </c>
    </row>
    <row r="486">
      <c r="A486" t="inlineStr">
        <is>
          <t>002241</t>
        </is>
      </c>
      <c r="B486" t="n">
        <v>0.0078670099206011</v>
      </c>
      <c r="C486" t="n">
        <v>62.35687022900762</v>
      </c>
      <c r="D486" t="n">
        <v>36.57738888888889</v>
      </c>
      <c r="E486" t="n">
        <v>3.438388888888889</v>
      </c>
    </row>
    <row r="487">
      <c r="A487" t="inlineStr">
        <is>
          <t>000738</t>
        </is>
      </c>
      <c r="B487" t="n">
        <v>0.003631847127322878</v>
      </c>
      <c r="C487" t="n">
        <v>62.13151927437642</v>
      </c>
      <c r="D487" t="n">
        <v>19.21211111111111</v>
      </c>
      <c r="E487" t="n">
        <v>2.667333333333333</v>
      </c>
    </row>
    <row r="488">
      <c r="A488" t="inlineStr">
        <is>
          <t>600600</t>
        </is>
      </c>
      <c r="B488" t="n">
        <v>0.01024707129750139</v>
      </c>
      <c r="C488" t="n">
        <v>62.12146561820311</v>
      </c>
      <c r="D488" t="n">
        <v>82.08449999999999</v>
      </c>
      <c r="E488" t="n">
        <v>1.033777777777778</v>
      </c>
    </row>
    <row r="489">
      <c r="A489" t="inlineStr">
        <is>
          <t>600460</t>
        </is>
      </c>
      <c r="B489" t="n">
        <v>0.004506981452732192</v>
      </c>
      <c r="C489" t="n">
        <v>62.09619526202439</v>
      </c>
      <c r="D489" t="n">
        <v>18.02394444444445</v>
      </c>
      <c r="E489" t="n">
        <v>3.700499999999999</v>
      </c>
    </row>
    <row r="490">
      <c r="A490" t="inlineStr">
        <is>
          <t>002735</t>
        </is>
      </c>
      <c r="B490" t="n">
        <v>0.009309169189284714</v>
      </c>
      <c r="C490" t="n">
        <v>62.08651399491097</v>
      </c>
      <c r="D490" t="n">
        <v>33.52522222222222</v>
      </c>
      <c r="E490" t="n">
        <v>1.973444444444445</v>
      </c>
    </row>
    <row r="491">
      <c r="A491" t="inlineStr">
        <is>
          <t>300402</t>
        </is>
      </c>
      <c r="B491" t="n">
        <v>0.009228016157102361</v>
      </c>
      <c r="C491" t="n">
        <v>62.08133971291867</v>
      </c>
      <c r="D491" t="n">
        <v>14.62033333333333</v>
      </c>
      <c r="E491" t="n">
        <v>4.583166666666667</v>
      </c>
    </row>
    <row r="492">
      <c r="A492" t="inlineStr">
        <is>
          <t>600109</t>
        </is>
      </c>
      <c r="B492" t="n">
        <v>0.002488706726138727</v>
      </c>
      <c r="C492" t="n">
        <v>61.83035714285712</v>
      </c>
      <c r="D492" t="n">
        <v>14.38261111111111</v>
      </c>
      <c r="E492" t="n">
        <v>3.216222222222221</v>
      </c>
    </row>
    <row r="493">
      <c r="A493" t="inlineStr">
        <is>
          <t>002539</t>
        </is>
      </c>
      <c r="B493" t="n">
        <v>0.000379540854625155</v>
      </c>
      <c r="C493" t="n">
        <v>61.23128119800332</v>
      </c>
      <c r="D493" t="n">
        <v>7.304111111111112</v>
      </c>
      <c r="E493" t="n">
        <v>2.277722222222222</v>
      </c>
    </row>
    <row r="494">
      <c r="A494" t="inlineStr">
        <is>
          <t>600761</t>
        </is>
      </c>
      <c r="B494" t="n">
        <v>0.002336106710787247</v>
      </c>
      <c r="C494" t="n">
        <v>61.06696935300793</v>
      </c>
      <c r="D494" t="n">
        <v>12.62533333333333</v>
      </c>
      <c r="E494" t="n">
        <v>1.273666666666667</v>
      </c>
    </row>
    <row r="495">
      <c r="A495" t="inlineStr">
        <is>
          <t>002726</t>
        </is>
      </c>
      <c r="B495" t="n">
        <v>0.001860942181560832</v>
      </c>
      <c r="C495" t="n">
        <v>60.85825747724316</v>
      </c>
      <c r="D495" t="n">
        <v>11.22455555555556</v>
      </c>
      <c r="E495" t="n">
        <v>2.670666666666667</v>
      </c>
    </row>
    <row r="496">
      <c r="A496" t="inlineStr">
        <is>
          <t>002331</t>
        </is>
      </c>
      <c r="B496" t="n">
        <v>0.0004464376353636428</v>
      </c>
      <c r="C496" t="n">
        <v>60.80947680157944</v>
      </c>
      <c r="D496" t="n">
        <v>11.45811111111111</v>
      </c>
      <c r="E496" t="n">
        <v>2.183611111111111</v>
      </c>
    </row>
    <row r="497">
      <c r="A497" t="inlineStr">
        <is>
          <t>300568</t>
        </is>
      </c>
      <c r="B497" t="n">
        <v>0.005429098841752389</v>
      </c>
      <c r="C497" t="n">
        <v>60.78672403196066</v>
      </c>
      <c r="D497" t="n">
        <v>22.41294444444445</v>
      </c>
      <c r="E497" t="n">
        <v>4.579499999999999</v>
      </c>
    </row>
    <row r="498">
      <c r="A498" t="inlineStr">
        <is>
          <t>300185</t>
        </is>
      </c>
      <c r="B498" t="n">
        <v>0.002114882223786497</v>
      </c>
      <c r="C498" t="n">
        <v>60.20408163265307</v>
      </c>
      <c r="D498" t="n">
        <v>3.402444444444445</v>
      </c>
      <c r="E498" t="n">
        <v>6.958944444444445</v>
      </c>
    </row>
    <row r="499">
      <c r="A499" t="inlineStr">
        <is>
          <t>002930</t>
        </is>
      </c>
      <c r="B499" t="n">
        <v>0.003468030810870792</v>
      </c>
      <c r="C499" t="n">
        <v>60.17021276595744</v>
      </c>
      <c r="D499" t="n">
        <v>18.77161111111111</v>
      </c>
      <c r="E499" t="n">
        <v>5.157999999999999</v>
      </c>
    </row>
    <row r="500">
      <c r="A500" t="inlineStr">
        <is>
          <t>300852</t>
        </is>
      </c>
      <c r="B500" t="n">
        <v>0.01124897370825281</v>
      </c>
      <c r="C500" t="n">
        <v>60.11342155009454</v>
      </c>
      <c r="D500" t="n">
        <v>99.223</v>
      </c>
      <c r="E500" t="n">
        <v>10.41528571428571</v>
      </c>
    </row>
    <row r="501">
      <c r="A501" t="inlineStr">
        <is>
          <t>300280</t>
        </is>
      </c>
      <c r="B501" t="n">
        <v>0.007350392711975818</v>
      </c>
      <c r="C501" t="n">
        <v>60.07653061224492</v>
      </c>
      <c r="D501" t="n">
        <v>48.77377777777777</v>
      </c>
      <c r="E501" t="n">
        <v>2.729611111111111</v>
      </c>
    </row>
    <row r="502">
      <c r="A502" t="inlineStr">
        <is>
          <t>002438</t>
        </is>
      </c>
      <c r="B502" t="n">
        <v>0.001830784759315005</v>
      </c>
      <c r="C502" t="n">
        <v>59.84042553191489</v>
      </c>
      <c r="D502" t="n">
        <v>11.07938888888889</v>
      </c>
      <c r="E502" t="n">
        <v>1.556555555555556</v>
      </c>
    </row>
    <row r="503">
      <c r="A503" t="inlineStr">
        <is>
          <t>601877</t>
        </is>
      </c>
      <c r="B503" t="n">
        <v>0.003419451193081785</v>
      </c>
      <c r="C503" t="n">
        <v>59.76258698321737</v>
      </c>
      <c r="D503" t="n">
        <v>31.14483333333333</v>
      </c>
      <c r="E503" t="n">
        <v>0.5640555555555555</v>
      </c>
    </row>
    <row r="504">
      <c r="A504" t="inlineStr">
        <is>
          <t>300740</t>
        </is>
      </c>
      <c r="B504" t="n">
        <v>0.002551884529608744</v>
      </c>
      <c r="C504" t="n">
        <v>59.61251862891208</v>
      </c>
      <c r="D504" t="n">
        <v>18.32333333333333</v>
      </c>
      <c r="E504" t="n">
        <v>6.457111111111111</v>
      </c>
    </row>
    <row r="505">
      <c r="A505" t="inlineStr">
        <is>
          <t>600887</t>
        </is>
      </c>
      <c r="B505" t="n">
        <v>0.004724004876530129</v>
      </c>
      <c r="C505" t="n">
        <v>59.56012770485985</v>
      </c>
      <c r="D505" t="n">
        <v>37.752</v>
      </c>
      <c r="E505" t="n">
        <v>1.118277777777778</v>
      </c>
    </row>
    <row r="506">
      <c r="A506" t="inlineStr">
        <is>
          <t>603008</t>
        </is>
      </c>
      <c r="B506" t="n">
        <v>0.002973080803057221</v>
      </c>
      <c r="C506" t="n">
        <v>59.55590800951627</v>
      </c>
      <c r="D506" t="n">
        <v>14.39772222222222</v>
      </c>
      <c r="E506" t="n">
        <v>1.834444444444445</v>
      </c>
    </row>
    <row r="507">
      <c r="A507" t="inlineStr">
        <is>
          <t>601677</t>
        </is>
      </c>
      <c r="B507" t="n">
        <v>0.002169371604195004</v>
      </c>
      <c r="C507" t="n">
        <v>59.44444444444444</v>
      </c>
      <c r="D507" t="n">
        <v>11.81155555555556</v>
      </c>
      <c r="E507" t="n">
        <v>2.361333333333333</v>
      </c>
    </row>
    <row r="508">
      <c r="A508" t="inlineStr">
        <is>
          <t>600591</t>
        </is>
      </c>
      <c r="B508" t="n">
        <v>0.0006281195300723251</v>
      </c>
      <c r="C508" t="n">
        <v>59.42982456140351</v>
      </c>
      <c r="D508" t="n">
        <v>6.030055555555556</v>
      </c>
      <c r="E508" t="n">
        <v>0</v>
      </c>
    </row>
    <row r="509">
      <c r="A509" t="inlineStr">
        <is>
          <t>300373</t>
        </is>
      </c>
      <c r="B509" t="n">
        <v>0.007833992769085408</v>
      </c>
      <c r="C509" t="n">
        <v>59.19117647058822</v>
      </c>
      <c r="D509" t="n">
        <v>37.87872222222222</v>
      </c>
      <c r="E509" t="n">
        <v>4.747388888888889</v>
      </c>
    </row>
    <row r="510">
      <c r="A510" t="inlineStr">
        <is>
          <t>600956</t>
        </is>
      </c>
      <c r="B510" t="n">
        <v>0.001174673303332257</v>
      </c>
      <c r="C510" t="n">
        <v>58.95196506550218</v>
      </c>
      <c r="D510" t="n">
        <v>9.380733333333334</v>
      </c>
      <c r="E510" t="n">
        <v>10.4518</v>
      </c>
    </row>
    <row r="511">
      <c r="A511" t="inlineStr">
        <is>
          <t>600496</t>
        </is>
      </c>
      <c r="B511" t="n">
        <v>0.001212437051921312</v>
      </c>
      <c r="C511" t="n">
        <v>58.85885885885887</v>
      </c>
      <c r="D511" t="n">
        <v>4.976666666666667</v>
      </c>
      <c r="E511" t="n">
        <v>3.383055555555556</v>
      </c>
    </row>
    <row r="512">
      <c r="A512" t="inlineStr">
        <is>
          <t>300613</t>
        </is>
      </c>
      <c r="B512" t="n">
        <v>0.01472349414734323</v>
      </c>
      <c r="C512" t="n">
        <v>58.79290397223293</v>
      </c>
      <c r="D512" t="n">
        <v>126.8822777777778</v>
      </c>
      <c r="E512" t="n">
        <v>2.348222222222223</v>
      </c>
    </row>
    <row r="513">
      <c r="A513" t="inlineStr">
        <is>
          <t>600036</t>
        </is>
      </c>
      <c r="B513" t="n">
        <v>0.00410527210107681</v>
      </c>
      <c r="C513" t="n">
        <v>58.78399022303697</v>
      </c>
      <c r="D513" t="n">
        <v>39.739</v>
      </c>
      <c r="E513" t="n">
        <v>0.3364444444444444</v>
      </c>
    </row>
    <row r="514">
      <c r="A514" t="inlineStr">
        <is>
          <t>300762</t>
        </is>
      </c>
      <c r="B514" t="n">
        <v>0.005719330420962374</v>
      </c>
      <c r="C514" t="n">
        <v>58.72472783825818</v>
      </c>
      <c r="D514" t="n">
        <v>41.94561111111111</v>
      </c>
      <c r="E514" t="n">
        <v>3.237166666666667</v>
      </c>
    </row>
    <row r="515">
      <c r="A515" t="inlineStr">
        <is>
          <t>300006</t>
        </is>
      </c>
      <c r="B515" t="n">
        <v>0.001213076444838167</v>
      </c>
      <c r="C515" t="n">
        <v>58.47457627118646</v>
      </c>
      <c r="D515" t="n">
        <v>6.995944444444445</v>
      </c>
      <c r="E515" t="n">
        <v>3.836722222222221</v>
      </c>
    </row>
    <row r="516">
      <c r="A516" t="inlineStr">
        <is>
          <t>600549</t>
        </is>
      </c>
      <c r="B516" t="n">
        <v>0.001129303878115171</v>
      </c>
      <c r="C516" t="n">
        <v>58.38401390095569</v>
      </c>
      <c r="D516" t="n">
        <v>14.58166666666667</v>
      </c>
      <c r="E516" t="n">
        <v>1.982055555555555</v>
      </c>
    </row>
    <row r="517">
      <c r="A517" t="inlineStr">
        <is>
          <t>300357</t>
        </is>
      </c>
      <c r="B517" t="n">
        <v>0.005130680773220792</v>
      </c>
      <c r="C517" t="n">
        <v>58.3518930957684</v>
      </c>
      <c r="D517" t="n">
        <v>63.24405555555555</v>
      </c>
      <c r="E517" t="n">
        <v>0.8560555555555556</v>
      </c>
    </row>
    <row r="518">
      <c r="A518" t="inlineStr">
        <is>
          <t>000538</t>
        </is>
      </c>
      <c r="B518" t="n">
        <v>0.01045103627291243</v>
      </c>
      <c r="C518" t="n">
        <v>58.29262619213769</v>
      </c>
      <c r="D518" t="n">
        <v>106.1311111111111</v>
      </c>
      <c r="E518" t="n">
        <v>1.287611111111111</v>
      </c>
    </row>
    <row r="519">
      <c r="A519" t="inlineStr">
        <is>
          <t>603801</t>
        </is>
      </c>
      <c r="B519" t="n">
        <v>0.003583193855263824</v>
      </c>
      <c r="C519" t="n">
        <v>58.05958747135218</v>
      </c>
      <c r="D519" t="n">
        <v>33.41577777777778</v>
      </c>
      <c r="E519" t="n">
        <v>2.271833333333333</v>
      </c>
    </row>
    <row r="520">
      <c r="A520" t="inlineStr">
        <is>
          <t>600873</t>
        </is>
      </c>
      <c r="B520" t="n">
        <v>0.0004042383775641319</v>
      </c>
      <c r="C520" t="n">
        <v>57.90697674418605</v>
      </c>
      <c r="D520" t="n">
        <v>5.241166666666667</v>
      </c>
      <c r="E520" t="n">
        <v>1.332888888888889</v>
      </c>
    </row>
    <row r="521">
      <c r="A521" t="inlineStr">
        <is>
          <t>600741</t>
        </is>
      </c>
      <c r="B521" t="n">
        <v>0.004535961909764623</v>
      </c>
      <c r="C521" t="n">
        <v>57.78994524639123</v>
      </c>
      <c r="D521" t="n">
        <v>26.10377777777778</v>
      </c>
      <c r="E521" t="n">
        <v>0.6923333333333334</v>
      </c>
    </row>
    <row r="522">
      <c r="A522" t="inlineStr">
        <is>
          <t>002681</t>
        </is>
      </c>
      <c r="B522" t="n">
        <v>0.001015829179018655</v>
      </c>
      <c r="C522" t="n">
        <v>57.68025078369907</v>
      </c>
      <c r="D522" t="n">
        <v>4.728833333333333</v>
      </c>
      <c r="E522" t="n">
        <v>2.302944444444444</v>
      </c>
    </row>
    <row r="523">
      <c r="A523" t="inlineStr">
        <is>
          <t>600531</t>
        </is>
      </c>
      <c r="B523" t="n">
        <v>0.0006807282884663836</v>
      </c>
      <c r="C523" t="n">
        <v>57.44680851063831</v>
      </c>
      <c r="D523" t="n">
        <v>5.096</v>
      </c>
      <c r="E523" t="n">
        <v>4.485722222222222</v>
      </c>
    </row>
    <row r="524">
      <c r="A524" t="inlineStr">
        <is>
          <t>600997</t>
        </is>
      </c>
      <c r="B524" t="n">
        <v>0.0003626391880841266</v>
      </c>
      <c r="C524" t="n">
        <v>57.44680851063828</v>
      </c>
      <c r="D524" t="n">
        <v>5.298277777777778</v>
      </c>
      <c r="E524" t="n">
        <v>1.076111111111111</v>
      </c>
    </row>
    <row r="525">
      <c r="A525" t="inlineStr">
        <is>
          <t>002851</t>
        </is>
      </c>
      <c r="B525" t="n">
        <v>0.00273620268209997</v>
      </c>
      <c r="C525" t="n">
        <v>57.42018981880932</v>
      </c>
      <c r="D525" t="n">
        <v>31.59788888888889</v>
      </c>
      <c r="E525" t="n">
        <v>1.709277777777778</v>
      </c>
    </row>
    <row r="526">
      <c r="A526" t="inlineStr">
        <is>
          <t>000618</t>
        </is>
      </c>
      <c r="B526" t="n">
        <v>0.001012426352428369</v>
      </c>
      <c r="C526" t="n">
        <v>57.35735735735737</v>
      </c>
      <c r="D526" t="n">
        <v>4.224555555555555</v>
      </c>
      <c r="E526" t="n">
        <v>0</v>
      </c>
    </row>
    <row r="527">
      <c r="A527" t="inlineStr">
        <is>
          <t>300708</t>
        </is>
      </c>
      <c r="B527" t="n">
        <v>0.0153498390970671</v>
      </c>
      <c r="C527" t="n">
        <v>57.3562359970127</v>
      </c>
      <c r="D527" t="n">
        <v>23.16605555555555</v>
      </c>
      <c r="E527" t="n">
        <v>14.36988888888889</v>
      </c>
    </row>
    <row r="528">
      <c r="A528" t="inlineStr">
        <is>
          <t>688200</t>
        </is>
      </c>
      <c r="B528" t="n">
        <v>0.04300721446852226</v>
      </c>
      <c r="C528" t="n">
        <v>57.22050886661527</v>
      </c>
      <c r="D528" t="n">
        <v>296.1929444444444</v>
      </c>
      <c r="E528" t="n">
        <v>5.695444444444445</v>
      </c>
    </row>
    <row r="529">
      <c r="A529" t="inlineStr">
        <is>
          <t>601369</t>
        </is>
      </c>
      <c r="B529" t="n">
        <v>0.0004678966139332068</v>
      </c>
      <c r="C529" t="n">
        <v>57.16814159292036</v>
      </c>
      <c r="D529" t="n">
        <v>6.891166666666666</v>
      </c>
      <c r="E529" t="n">
        <v>0.5473888888888889</v>
      </c>
    </row>
    <row r="530">
      <c r="A530" t="inlineStr">
        <is>
          <t>300699</t>
        </is>
      </c>
      <c r="B530" t="n">
        <v>0.008767908078987424</v>
      </c>
      <c r="C530" t="n">
        <v>57.16006884681584</v>
      </c>
      <c r="D530" t="n">
        <v>74.44261111111112</v>
      </c>
      <c r="E530" t="n">
        <v>1.4525</v>
      </c>
    </row>
    <row r="531">
      <c r="A531" t="inlineStr">
        <is>
          <t>300487</t>
        </is>
      </c>
      <c r="B531" t="n">
        <v>0.008852613800810562</v>
      </c>
      <c r="C531" t="n">
        <v>57.14285714285712</v>
      </c>
      <c r="D531" t="n">
        <v>42.25705555555556</v>
      </c>
      <c r="E531" t="n">
        <v>2.855</v>
      </c>
    </row>
    <row r="532">
      <c r="A532" t="inlineStr">
        <is>
          <t>002617</t>
        </is>
      </c>
      <c r="B532" t="n">
        <v>0.001472253123680354</v>
      </c>
      <c r="C532" t="n">
        <v>56.99797160243409</v>
      </c>
      <c r="D532" t="n">
        <v>6.902777777777778</v>
      </c>
      <c r="E532" t="n">
        <v>7.106333333333333</v>
      </c>
    </row>
    <row r="533">
      <c r="A533" t="inlineStr">
        <is>
          <t>002928</t>
        </is>
      </c>
      <c r="B533" t="n">
        <v>0.00109101119530545</v>
      </c>
      <c r="C533" t="n">
        <v>56.95067264573992</v>
      </c>
      <c r="D533" t="n">
        <v>11.98155555555556</v>
      </c>
      <c r="E533" t="n">
        <v>3.917333333333334</v>
      </c>
    </row>
    <row r="534">
      <c r="A534" t="inlineStr">
        <is>
          <t>300888</t>
        </is>
      </c>
      <c r="B534" t="n">
        <v>0.01723042677663264</v>
      </c>
      <c r="C534" t="n">
        <v>56.76039603960397</v>
      </c>
      <c r="D534" t="n">
        <v>156.4219565217391</v>
      </c>
      <c r="E534" t="n">
        <v>12.85858695652174</v>
      </c>
    </row>
    <row r="535">
      <c r="A535" t="inlineStr">
        <is>
          <t>300062</t>
        </is>
      </c>
      <c r="B535" t="n">
        <v>0.01166732798399691</v>
      </c>
      <c r="C535" t="n">
        <v>56.73758865248229</v>
      </c>
      <c r="D535" t="n">
        <v>9.238611111111112</v>
      </c>
      <c r="E535" t="n">
        <v>12.88561111111111</v>
      </c>
    </row>
    <row r="536">
      <c r="A536" t="inlineStr">
        <is>
          <t>000921</t>
        </is>
      </c>
      <c r="B536" t="n">
        <v>0.001422533852345803</v>
      </c>
      <c r="C536" t="n">
        <v>56.43153526970954</v>
      </c>
      <c r="D536" t="n">
        <v>13.41605555555556</v>
      </c>
      <c r="E536" t="n">
        <v>1.200722222222222</v>
      </c>
    </row>
    <row r="537">
      <c r="A537" t="inlineStr">
        <is>
          <t>600415</t>
        </is>
      </c>
      <c r="B537" t="n">
        <v>0.000948072799664849</v>
      </c>
      <c r="C537" t="n">
        <v>56.25</v>
      </c>
      <c r="D537" t="n">
        <v>5.613833333333333</v>
      </c>
      <c r="E537" t="n">
        <v>1.673</v>
      </c>
    </row>
    <row r="538">
      <c r="A538" t="inlineStr">
        <is>
          <t>300569</t>
        </is>
      </c>
      <c r="B538" t="n">
        <v>0.007537797817694245</v>
      </c>
      <c r="C538" t="n">
        <v>56.14849187935038</v>
      </c>
      <c r="D538" t="n">
        <v>13.43477777777778</v>
      </c>
      <c r="E538" t="n">
        <v>8.714833333333333</v>
      </c>
    </row>
    <row r="539">
      <c r="A539" t="inlineStr">
        <is>
          <t>000534</t>
        </is>
      </c>
      <c r="B539" t="n">
        <v>0.001706629884897428</v>
      </c>
      <c r="C539" t="n">
        <v>56.04395604395604</v>
      </c>
      <c r="D539" t="n">
        <v>11.82222222222222</v>
      </c>
      <c r="E539" t="n">
        <v>1.340388888888889</v>
      </c>
    </row>
    <row r="540">
      <c r="A540" t="inlineStr">
        <is>
          <t>600740</t>
        </is>
      </c>
      <c r="B540" t="n">
        <v>0.0005744910357332288</v>
      </c>
      <c r="C540" t="n">
        <v>56.00000000000001</v>
      </c>
      <c r="D540" t="n">
        <v>5.283666666666666</v>
      </c>
      <c r="E540" t="n">
        <v>3.259055555555556</v>
      </c>
    </row>
    <row r="541">
      <c r="A541" t="inlineStr">
        <is>
          <t>002054</t>
        </is>
      </c>
      <c r="B541" t="n">
        <v>0.0004857419001385067</v>
      </c>
      <c r="C541" t="n">
        <v>55.84795321637428</v>
      </c>
      <c r="D541" t="n">
        <v>7.731888888888889</v>
      </c>
      <c r="E541" t="n">
        <v>3.491055555555555</v>
      </c>
    </row>
    <row r="542">
      <c r="A542" t="inlineStr">
        <is>
          <t>688099</t>
        </is>
      </c>
      <c r="B542" t="n">
        <v>0.007995006584363532</v>
      </c>
      <c r="C542" t="n">
        <v>55.64914850759934</v>
      </c>
      <c r="D542" t="n">
        <v>65.52394444444445</v>
      </c>
      <c r="E542" t="n">
        <v>3.160444444444444</v>
      </c>
    </row>
    <row r="543">
      <c r="A543" t="inlineStr">
        <is>
          <t>300522</t>
        </is>
      </c>
      <c r="B543" t="n">
        <v>0.006538843327500266</v>
      </c>
      <c r="C543" t="n">
        <v>55.56946182728411</v>
      </c>
      <c r="D543" t="n">
        <v>24.94411111111111</v>
      </c>
      <c r="E543" t="n">
        <v>2.411055555555556</v>
      </c>
    </row>
    <row r="544">
      <c r="A544" t="inlineStr">
        <is>
          <t>002932</t>
        </is>
      </c>
      <c r="B544" t="n">
        <v>0.01667860601810506</v>
      </c>
      <c r="C544" t="n">
        <v>55.07662835249041</v>
      </c>
      <c r="D544" t="n">
        <v>73.38427777777778</v>
      </c>
      <c r="E544" t="n">
        <v>9.288777777777778</v>
      </c>
    </row>
    <row r="545">
      <c r="A545" t="inlineStr">
        <is>
          <t>002088</t>
        </is>
      </c>
      <c r="B545" t="n">
        <v>0.0009084662635742571</v>
      </c>
      <c r="C545" t="n">
        <v>55.04484304932735</v>
      </c>
      <c r="D545" t="n">
        <v>10.56305555555556</v>
      </c>
      <c r="E545" t="n">
        <v>1.644333333333333</v>
      </c>
    </row>
    <row r="546">
      <c r="A546" t="inlineStr">
        <is>
          <t>600685</t>
        </is>
      </c>
      <c r="B546" t="n">
        <v>0.008164791507304673</v>
      </c>
      <c r="C546" t="n">
        <v>54.93827160493829</v>
      </c>
      <c r="D546" t="n">
        <v>26.84261111111111</v>
      </c>
      <c r="E546" t="n">
        <v>3.0995</v>
      </c>
    </row>
    <row r="547">
      <c r="A547" t="inlineStr">
        <is>
          <t>600362</t>
        </is>
      </c>
      <c r="B547" t="n">
        <v>0.003043225245957055</v>
      </c>
      <c r="C547" t="n">
        <v>54.91283676703647</v>
      </c>
      <c r="D547" t="n">
        <v>16.6175</v>
      </c>
      <c r="E547" t="n">
        <v>1.943333333333333</v>
      </c>
    </row>
    <row r="548">
      <c r="A548" t="inlineStr">
        <is>
          <t>601388</t>
        </is>
      </c>
      <c r="B548" t="n">
        <v>0.0005093460191246452</v>
      </c>
      <c r="C548" t="n">
        <v>54.89130434782608</v>
      </c>
      <c r="D548" t="n">
        <v>2.415888888888889</v>
      </c>
      <c r="E548" t="n">
        <v>3.758055555555555</v>
      </c>
    </row>
    <row r="549">
      <c r="A549" t="inlineStr">
        <is>
          <t>601166</t>
        </is>
      </c>
      <c r="B549" t="n">
        <v>0.001914708280576793</v>
      </c>
      <c r="C549" t="n">
        <v>54.58715596330275</v>
      </c>
      <c r="D549" t="n">
        <v>17.71505555555555</v>
      </c>
      <c r="E549" t="n">
        <v>0.5617777777777778</v>
      </c>
    </row>
    <row r="550">
      <c r="A550" t="inlineStr">
        <is>
          <t>002506</t>
        </is>
      </c>
      <c r="B550" t="n">
        <v>0.0008285670951208583</v>
      </c>
      <c r="C550" t="n">
        <v>54.58167330677293</v>
      </c>
      <c r="D550" t="n">
        <v>3.678166666666666</v>
      </c>
      <c r="E550" t="n">
        <v>4.405055555555554</v>
      </c>
    </row>
    <row r="551">
      <c r="A551" t="inlineStr">
        <is>
          <t>300208</t>
        </is>
      </c>
      <c r="B551" t="n">
        <v>0.006235236594709175</v>
      </c>
      <c r="C551" t="n">
        <v>54.56140350877195</v>
      </c>
      <c r="D551" t="n">
        <v>9.740833333333333</v>
      </c>
      <c r="E551" t="n">
        <v>4.205444444444445</v>
      </c>
    </row>
    <row r="552">
      <c r="A552" t="inlineStr">
        <is>
          <t>000541</t>
        </is>
      </c>
      <c r="B552" t="n">
        <v>0.0002019081395409862</v>
      </c>
      <c r="C552" t="n">
        <v>54.4642857142857</v>
      </c>
      <c r="D552" t="n">
        <v>5.880833333333333</v>
      </c>
      <c r="E552" t="n">
        <v>1.405388888888889</v>
      </c>
    </row>
    <row r="553">
      <c r="A553" t="inlineStr">
        <is>
          <t>600406</t>
        </is>
      </c>
      <c r="B553" t="n">
        <v>0.002262788285494378</v>
      </c>
      <c r="C553" t="n">
        <v>54.41624365482234</v>
      </c>
      <c r="D553" t="n">
        <v>22.39911111111111</v>
      </c>
      <c r="E553" t="n">
        <v>0.6721111111111111</v>
      </c>
    </row>
    <row r="554">
      <c r="A554" t="inlineStr">
        <is>
          <t>603126</t>
        </is>
      </c>
      <c r="B554" t="n">
        <v>0.0005448323188924693</v>
      </c>
      <c r="C554" t="n">
        <v>54.29975429975429</v>
      </c>
      <c r="D554" t="n">
        <v>4.965333333333334</v>
      </c>
      <c r="E554" t="n">
        <v>1.724</v>
      </c>
    </row>
    <row r="555">
      <c r="A555" t="inlineStr">
        <is>
          <t>300152</t>
        </is>
      </c>
      <c r="B555" t="n">
        <v>0.001226944836259524</v>
      </c>
      <c r="C555" t="n">
        <v>54.27350427350428</v>
      </c>
      <c r="D555" t="n">
        <v>3.229666666666666</v>
      </c>
      <c r="E555" t="n">
        <v>5.540055555555556</v>
      </c>
    </row>
    <row r="556">
      <c r="A556" t="inlineStr">
        <is>
          <t>600733</t>
        </is>
      </c>
      <c r="B556" t="n">
        <v>0.001068515750429054</v>
      </c>
      <c r="C556" t="n">
        <v>54.12844036697248</v>
      </c>
      <c r="D556" t="n">
        <v>7.235111111111112</v>
      </c>
      <c r="E556" t="n">
        <v>2.336166666666667</v>
      </c>
    </row>
    <row r="557">
      <c r="A557" t="inlineStr">
        <is>
          <t>603303</t>
        </is>
      </c>
      <c r="B557" t="n">
        <v>0.0008407232387111262</v>
      </c>
      <c r="C557" t="n">
        <v>54.04494382022473</v>
      </c>
      <c r="D557" t="n">
        <v>11.92983333333333</v>
      </c>
      <c r="E557" t="n">
        <v>0.7442222222222221</v>
      </c>
    </row>
    <row r="558">
      <c r="A558" t="inlineStr">
        <is>
          <t>603466</t>
        </is>
      </c>
      <c r="B558" t="n">
        <v>0.002314411352479312</v>
      </c>
      <c r="C558" t="n">
        <v>54.02046783625731</v>
      </c>
      <c r="D558" t="n">
        <v>20.54133333333333</v>
      </c>
      <c r="E558" t="n">
        <v>4.972722222222222</v>
      </c>
    </row>
    <row r="559">
      <c r="A559" t="inlineStr">
        <is>
          <t>600178</t>
        </is>
      </c>
      <c r="B559" t="n">
        <v>0.002150905380099252</v>
      </c>
      <c r="C559" t="n">
        <v>53.88235294117647</v>
      </c>
      <c r="D559" t="n">
        <v>7.053722222222222</v>
      </c>
      <c r="E559" t="n">
        <v>4.221444444444445</v>
      </c>
    </row>
    <row r="560">
      <c r="A560" t="inlineStr">
        <is>
          <t>002105</t>
        </is>
      </c>
      <c r="B560" t="n">
        <v>0.001870388084406305</v>
      </c>
      <c r="C560" t="n">
        <v>53.62637362637363</v>
      </c>
      <c r="D560" t="n">
        <v>7.65088888888889</v>
      </c>
      <c r="E560" t="n">
        <v>2.807277777777778</v>
      </c>
    </row>
    <row r="561">
      <c r="A561" t="inlineStr">
        <is>
          <t>300687</t>
        </is>
      </c>
      <c r="B561" t="n">
        <v>0.002576402340707373</v>
      </c>
      <c r="C561" t="n">
        <v>53.59477124183007</v>
      </c>
      <c r="D561" t="n">
        <v>23.56438888888889</v>
      </c>
      <c r="E561" t="n">
        <v>4.049611111111111</v>
      </c>
    </row>
    <row r="562">
      <c r="A562" t="inlineStr">
        <is>
          <t>600141</t>
        </is>
      </c>
      <c r="B562" t="n">
        <v>0.0009248498392623557</v>
      </c>
      <c r="C562" t="n">
        <v>53.58361774744029</v>
      </c>
      <c r="D562" t="n">
        <v>10.94277777777778</v>
      </c>
      <c r="E562" t="n">
        <v>2.596666666666667</v>
      </c>
    </row>
    <row r="563">
      <c r="A563" t="inlineStr">
        <is>
          <t>603959</t>
        </is>
      </c>
      <c r="B563" t="n">
        <v>0.002592359205739488</v>
      </c>
      <c r="C563" t="n">
        <v>53.5444947209653</v>
      </c>
      <c r="D563" t="n">
        <v>10.934</v>
      </c>
      <c r="E563" t="n">
        <v>1.667833333333333</v>
      </c>
    </row>
    <row r="564">
      <c r="A564" t="inlineStr">
        <is>
          <t>000690</t>
        </is>
      </c>
      <c r="B564" t="n">
        <v>0.0008203225769252964</v>
      </c>
      <c r="C564" t="n">
        <v>53.49794238683126</v>
      </c>
      <c r="D564" t="n">
        <v>6.572277777777778</v>
      </c>
      <c r="E564" t="n">
        <v>0.9738888888888888</v>
      </c>
    </row>
    <row r="565">
      <c r="A565" t="inlineStr">
        <is>
          <t>002646</t>
        </is>
      </c>
      <c r="B565" t="n">
        <v>0.006515511914077524</v>
      </c>
      <c r="C565" t="n">
        <v>53.47368421052632</v>
      </c>
      <c r="D565" t="n">
        <v>12.90294444444444</v>
      </c>
      <c r="E565" t="n">
        <v>3.240111111111111</v>
      </c>
    </row>
    <row r="566">
      <c r="A566" t="inlineStr">
        <is>
          <t>600999</t>
        </is>
      </c>
      <c r="B566" t="n">
        <v>0.002716788726340549</v>
      </c>
      <c r="C566" t="n">
        <v>53.25743200506008</v>
      </c>
      <c r="D566" t="n">
        <v>20.79533333333333</v>
      </c>
      <c r="E566" t="n">
        <v>0.6318333333333332</v>
      </c>
    </row>
    <row r="567">
      <c r="A567" t="inlineStr">
        <is>
          <t>000922</t>
        </is>
      </c>
      <c r="B567" t="n">
        <v>0.0006232631810346527</v>
      </c>
      <c r="C567" t="n">
        <v>52.83333333333333</v>
      </c>
      <c r="D567" t="n">
        <v>7.336722222222223</v>
      </c>
      <c r="E567" t="n">
        <v>1.646888888888889</v>
      </c>
    </row>
    <row r="568">
      <c r="A568" t="inlineStr">
        <is>
          <t>002129</t>
        </is>
      </c>
      <c r="B568" t="n">
        <v>0.002318518192649108</v>
      </c>
      <c r="C568" t="n">
        <v>52.75377969762418</v>
      </c>
      <c r="D568" t="n">
        <v>23.57311111111111</v>
      </c>
      <c r="E568" t="n">
        <v>2.927777777777778</v>
      </c>
    </row>
    <row r="569">
      <c r="A569" t="inlineStr">
        <is>
          <t>000488</t>
        </is>
      </c>
      <c r="B569" t="n">
        <v>0.0007436247878160301</v>
      </c>
      <c r="C569" t="n">
        <v>52.68389662027833</v>
      </c>
      <c r="D569" t="n">
        <v>5.802222222222222</v>
      </c>
      <c r="E569" t="n">
        <v>2.901611111111111</v>
      </c>
    </row>
    <row r="570">
      <c r="A570" t="inlineStr">
        <is>
          <t>300720</t>
        </is>
      </c>
      <c r="B570" t="n">
        <v>0.006408000101811982</v>
      </c>
      <c r="C570" t="n">
        <v>52.6059763724809</v>
      </c>
      <c r="D570" t="n">
        <v>20.5535</v>
      </c>
      <c r="E570" t="n">
        <v>7.540833333333333</v>
      </c>
    </row>
    <row r="571">
      <c r="A571" t="inlineStr">
        <is>
          <t>300475</t>
        </is>
      </c>
      <c r="B571" t="n">
        <v>0.001786034043520859</v>
      </c>
      <c r="C571" t="n">
        <v>52.48138957816375</v>
      </c>
      <c r="D571" t="n">
        <v>10.52022222222222</v>
      </c>
      <c r="E571" t="n">
        <v>1.5255</v>
      </c>
    </row>
    <row r="572">
      <c r="A572" t="inlineStr">
        <is>
          <t>600933</t>
        </is>
      </c>
      <c r="B572" t="n">
        <v>0.0007315304841375608</v>
      </c>
      <c r="C572" t="n">
        <v>52.21318879855465</v>
      </c>
      <c r="D572" t="n">
        <v>14.22055555555555</v>
      </c>
      <c r="E572" t="n">
        <v>1.258055555555556</v>
      </c>
    </row>
    <row r="573">
      <c r="A573" t="inlineStr">
        <is>
          <t>000426</t>
        </is>
      </c>
      <c r="B573" t="n">
        <v>0.0006543958657724208</v>
      </c>
      <c r="C573" t="n">
        <v>52.13358070500927</v>
      </c>
      <c r="D573" t="n">
        <v>7.6235</v>
      </c>
      <c r="E573" t="n">
        <v>1.940166666666667</v>
      </c>
    </row>
    <row r="574">
      <c r="A574" t="inlineStr">
        <is>
          <t>002674</t>
        </is>
      </c>
      <c r="B574" t="n">
        <v>0.003567225418943941</v>
      </c>
      <c r="C574" t="n">
        <v>52.07253886010363</v>
      </c>
      <c r="D574" t="n">
        <v>12.97411111111111</v>
      </c>
      <c r="E574" t="n">
        <v>1.349444444444445</v>
      </c>
    </row>
    <row r="575">
      <c r="A575" t="inlineStr">
        <is>
          <t>002001</t>
        </is>
      </c>
      <c r="B575" t="n">
        <v>0.002371035117491991</v>
      </c>
      <c r="C575" t="n">
        <v>52.04563335955938</v>
      </c>
      <c r="D575" t="n">
        <v>31.06588888888889</v>
      </c>
      <c r="E575" t="n">
        <v>1.274166666666667</v>
      </c>
    </row>
    <row r="576">
      <c r="A576" t="inlineStr">
        <is>
          <t>603085</t>
        </is>
      </c>
      <c r="B576" t="n">
        <v>0.001357097231649794</v>
      </c>
      <c r="C576" t="n">
        <v>51.90713101160862</v>
      </c>
      <c r="D576" t="n">
        <v>8.921166666666668</v>
      </c>
      <c r="E576" t="n">
        <v>2.068277777777777</v>
      </c>
    </row>
    <row r="577">
      <c r="A577" t="inlineStr">
        <is>
          <t>688396</t>
        </is>
      </c>
      <c r="B577" t="n">
        <v>0.008835641805430538</v>
      </c>
      <c r="C577" t="n">
        <v>51.58371040723981</v>
      </c>
      <c r="D577" t="n">
        <v>54.14194444444444</v>
      </c>
      <c r="E577" t="n">
        <v>7.751055555555556</v>
      </c>
    </row>
    <row r="578">
      <c r="A578" t="inlineStr">
        <is>
          <t>601777</t>
        </is>
      </c>
      <c r="B578" t="n">
        <v>0.0004363413956617143</v>
      </c>
      <c r="C578" t="n">
        <v>51.54929577464789</v>
      </c>
      <c r="D578" t="n">
        <v>4.849222222222223</v>
      </c>
      <c r="E578" t="n">
        <v>2.023277777777778</v>
      </c>
    </row>
    <row r="579">
      <c r="A579" t="inlineStr">
        <is>
          <t>002254</t>
        </is>
      </c>
      <c r="B579" t="n">
        <v>0.0009004337683130808</v>
      </c>
      <c r="C579" t="n">
        <v>51.36251032204788</v>
      </c>
      <c r="D579" t="n">
        <v>14.90427777777778</v>
      </c>
      <c r="E579" t="n">
        <v>1.758111111111111</v>
      </c>
    </row>
    <row r="580">
      <c r="A580" t="inlineStr">
        <is>
          <t>603896</t>
        </is>
      </c>
      <c r="B580" t="n">
        <v>0.005157785666357061</v>
      </c>
      <c r="C580" t="n">
        <v>51.11111111111111</v>
      </c>
      <c r="D580" t="n">
        <v>38.26049999999999</v>
      </c>
      <c r="E580" t="n">
        <v>1.416833333333333</v>
      </c>
    </row>
    <row r="581">
      <c r="A581" t="inlineStr">
        <is>
          <t>603348</t>
        </is>
      </c>
      <c r="B581" t="n">
        <v>0.004757256718967689</v>
      </c>
      <c r="C581" t="n">
        <v>50.96735187424426</v>
      </c>
      <c r="D581" t="n">
        <v>24.1515</v>
      </c>
      <c r="E581" t="n">
        <v>7.739277777777776</v>
      </c>
    </row>
    <row r="582">
      <c r="A582" t="inlineStr">
        <is>
          <t>600810</t>
        </is>
      </c>
      <c r="B582" t="n">
        <v>0.0008715704831872817</v>
      </c>
      <c r="C582" t="n">
        <v>50.48951048951047</v>
      </c>
      <c r="D582" t="n">
        <v>8.303388888888888</v>
      </c>
      <c r="E582" t="n">
        <v>2.584944444444444</v>
      </c>
    </row>
    <row r="583">
      <c r="A583" t="inlineStr">
        <is>
          <t>002311</t>
        </is>
      </c>
      <c r="B583" t="n">
        <v>0.005532845122395671</v>
      </c>
      <c r="C583" t="n">
        <v>50.48715677590787</v>
      </c>
      <c r="D583" t="n">
        <v>59.3298888888889</v>
      </c>
      <c r="E583" t="n">
        <v>0.5200555555555556</v>
      </c>
    </row>
    <row r="584">
      <c r="A584" t="inlineStr">
        <is>
          <t>600771</t>
        </is>
      </c>
      <c r="B584" t="n">
        <v>0.0006126219542500799</v>
      </c>
      <c r="C584" t="n">
        <v>50.37282518641257</v>
      </c>
      <c r="D584" t="n">
        <v>15.20744444444444</v>
      </c>
      <c r="E584" t="n">
        <v>2.913944444444444</v>
      </c>
    </row>
    <row r="585">
      <c r="A585" t="inlineStr">
        <is>
          <t>002259</t>
        </is>
      </c>
      <c r="B585" t="n">
        <v>0.0005065692811480739</v>
      </c>
      <c r="C585" t="n">
        <v>50.22026431718063</v>
      </c>
      <c r="D585" t="n">
        <v>3.114944444444445</v>
      </c>
      <c r="E585" t="n">
        <v>0.8568333333333334</v>
      </c>
    </row>
    <row r="586">
      <c r="A586" t="inlineStr">
        <is>
          <t>002626</t>
        </is>
      </c>
      <c r="B586" t="n">
        <v>0.01056488266462288</v>
      </c>
      <c r="C586" t="n">
        <v>50.12013455069677</v>
      </c>
      <c r="D586" t="n">
        <v>35.55622222222222</v>
      </c>
      <c r="E586" t="n">
        <v>2.683555555555555</v>
      </c>
    </row>
    <row r="587">
      <c r="A587" t="inlineStr">
        <is>
          <t>002312</t>
        </is>
      </c>
      <c r="B587" t="n">
        <v>0.0005252291844207234</v>
      </c>
      <c r="C587" t="n">
        <v>50.09980039920159</v>
      </c>
      <c r="D587" t="n">
        <v>5.785111111111111</v>
      </c>
      <c r="E587" t="n">
        <v>1.899777777777778</v>
      </c>
    </row>
    <row r="588">
      <c r="A588" t="inlineStr">
        <is>
          <t>002960</t>
        </is>
      </c>
      <c r="B588" t="n">
        <v>0.008866242102061599</v>
      </c>
      <c r="C588" t="n">
        <v>49.97677659080353</v>
      </c>
      <c r="D588" t="n">
        <v>35.11577777777779</v>
      </c>
      <c r="E588" t="n">
        <v>4.192</v>
      </c>
    </row>
    <row r="589">
      <c r="A589" t="inlineStr">
        <is>
          <t>002425</t>
        </is>
      </c>
      <c r="B589" t="n">
        <v>0.006126400357711111</v>
      </c>
      <c r="C589" t="n">
        <v>49.91482112436116</v>
      </c>
      <c r="D589" t="n">
        <v>10.63</v>
      </c>
      <c r="E589" t="n">
        <v>7.531388888888888</v>
      </c>
    </row>
    <row r="590">
      <c r="A590" t="inlineStr">
        <is>
          <t>601225</t>
        </is>
      </c>
      <c r="B590" t="n">
        <v>0.001021785357443103</v>
      </c>
      <c r="C590" t="n">
        <v>49.85380116959064</v>
      </c>
      <c r="D590" t="n">
        <v>8.656111111111111</v>
      </c>
      <c r="E590" t="n">
        <v>0.4616666666666666</v>
      </c>
    </row>
    <row r="591">
      <c r="A591" t="inlineStr">
        <is>
          <t>002703</t>
        </is>
      </c>
      <c r="B591" t="n">
        <v>0.0004289425193719511</v>
      </c>
      <c r="C591" t="n">
        <v>49.64028776978417</v>
      </c>
      <c r="D591" t="n">
        <v>5.092</v>
      </c>
      <c r="E591" t="n">
        <v>2.158666666666667</v>
      </c>
    </row>
    <row r="592">
      <c r="A592" t="inlineStr">
        <is>
          <t>600844</t>
        </is>
      </c>
      <c r="B592" t="n">
        <v>0.0005314450212847388</v>
      </c>
      <c r="C592" t="n">
        <v>49.60212201591511</v>
      </c>
      <c r="D592" t="n">
        <v>3.490944444444445</v>
      </c>
      <c r="E592" t="n">
        <v>3.165111111111111</v>
      </c>
    </row>
    <row r="593">
      <c r="A593" t="inlineStr">
        <is>
          <t>603069</t>
        </is>
      </c>
      <c r="B593" t="n">
        <v>0.02716470210902455</v>
      </c>
      <c r="C593" t="n">
        <v>49.56063268892792</v>
      </c>
      <c r="D593" t="n">
        <v>25.26577777777778</v>
      </c>
      <c r="E593" t="n">
        <v>5.093222222222221</v>
      </c>
    </row>
    <row r="594">
      <c r="A594" t="inlineStr">
        <is>
          <t>002821</t>
        </is>
      </c>
      <c r="B594" t="n">
        <v>0.02163121822965086</v>
      </c>
      <c r="C594" t="n">
        <v>49.47431361801784</v>
      </c>
      <c r="D594" t="n">
        <v>254.1991111111111</v>
      </c>
      <c r="E594" t="n">
        <v>1.182722222222222</v>
      </c>
    </row>
    <row r="595">
      <c r="A595" t="inlineStr">
        <is>
          <t>600059</t>
        </is>
      </c>
      <c r="B595" t="n">
        <v>0.002837539159793958</v>
      </c>
      <c r="C595" t="n">
        <v>49.39759036144578</v>
      </c>
      <c r="D595" t="n">
        <v>10.72511111111111</v>
      </c>
      <c r="E595" t="n">
        <v>3.574833333333333</v>
      </c>
    </row>
    <row r="596">
      <c r="A596" t="inlineStr">
        <is>
          <t>603629</t>
        </is>
      </c>
      <c r="B596" t="n">
        <v>0.003750909943353265</v>
      </c>
      <c r="C596" t="n">
        <v>49.26624737945493</v>
      </c>
      <c r="D596" t="n">
        <v>28.36594444444444</v>
      </c>
      <c r="E596" t="n">
        <v>7.252833333333333</v>
      </c>
    </row>
    <row r="597">
      <c r="A597" t="inlineStr">
        <is>
          <t>600497</t>
        </is>
      </c>
      <c r="B597" t="n">
        <v>0.0003934800615311797</v>
      </c>
      <c r="C597" t="n">
        <v>49.24471299093656</v>
      </c>
      <c r="D597" t="n">
        <v>4.173333333333334</v>
      </c>
      <c r="E597" t="n">
        <v>1.424</v>
      </c>
    </row>
    <row r="598">
      <c r="A598" t="inlineStr">
        <is>
          <t>002255</t>
        </is>
      </c>
      <c r="B598" t="n">
        <v>0.0005562259795566631</v>
      </c>
      <c r="C598" t="n">
        <v>48.95104895104896</v>
      </c>
      <c r="D598" t="n">
        <v>3.878833333333334</v>
      </c>
      <c r="E598" t="n">
        <v>1.892722222222222</v>
      </c>
    </row>
    <row r="599">
      <c r="A599" t="inlineStr">
        <is>
          <t>600196</t>
        </is>
      </c>
      <c r="B599" t="n">
        <v>0.01166906712231817</v>
      </c>
      <c r="C599" t="n">
        <v>48.93617021276595</v>
      </c>
      <c r="D599" t="n">
        <v>48.651</v>
      </c>
      <c r="E599" t="n">
        <v>3.129777777777778</v>
      </c>
    </row>
    <row r="600">
      <c r="A600" t="inlineStr">
        <is>
          <t>002056</t>
        </is>
      </c>
      <c r="B600" t="n">
        <v>0.001329213185909496</v>
      </c>
      <c r="C600" t="n">
        <v>48.88888888888887</v>
      </c>
      <c r="D600" t="n">
        <v>13.10927777777778</v>
      </c>
      <c r="E600" t="n">
        <v>2.597111111111111</v>
      </c>
    </row>
    <row r="601">
      <c r="A601" t="inlineStr">
        <is>
          <t>000661</t>
        </is>
      </c>
      <c r="B601" t="n">
        <v>0.04140877994022596</v>
      </c>
      <c r="C601" t="n">
        <v>48.81619937694703</v>
      </c>
      <c r="D601" t="n">
        <v>409.9022222222222</v>
      </c>
      <c r="E601" t="n">
        <v>1.581055555555556</v>
      </c>
    </row>
    <row r="602">
      <c r="A602" t="inlineStr">
        <is>
          <t>002402</t>
        </is>
      </c>
      <c r="B602" t="n">
        <v>0.0008326148103971728</v>
      </c>
      <c r="C602" t="n">
        <v>48.80794701986755</v>
      </c>
      <c r="D602" t="n">
        <v>16.82988888888889</v>
      </c>
      <c r="E602" t="n">
        <v>4.393222222222222</v>
      </c>
    </row>
    <row r="603">
      <c r="A603" t="inlineStr">
        <is>
          <t>688388</t>
        </is>
      </c>
      <c r="B603" t="n">
        <v>0.0147724549711918</v>
      </c>
      <c r="C603" t="n">
        <v>48.65116279069768</v>
      </c>
      <c r="D603" t="n">
        <v>60.89361111111111</v>
      </c>
      <c r="E603" t="n">
        <v>3.098777777777777</v>
      </c>
    </row>
    <row r="604">
      <c r="A604" t="inlineStr">
        <is>
          <t>002643</t>
        </is>
      </c>
      <c r="B604" t="n">
        <v>0.001585994573592538</v>
      </c>
      <c r="C604" t="n">
        <v>48.54827819041188</v>
      </c>
      <c r="D604" t="n">
        <v>18.65527777777778</v>
      </c>
      <c r="E604" t="n">
        <v>1.6535</v>
      </c>
    </row>
    <row r="605">
      <c r="A605" t="inlineStr">
        <is>
          <t>600470</t>
        </is>
      </c>
      <c r="B605" t="n">
        <v>0.0005086269590670276</v>
      </c>
      <c r="C605" t="n">
        <v>48.50746268656716</v>
      </c>
      <c r="D605" t="n">
        <v>3.475888888888889</v>
      </c>
      <c r="E605" t="n">
        <v>1.024611111111111</v>
      </c>
    </row>
    <row r="606">
      <c r="A606" t="inlineStr">
        <is>
          <t>002517</t>
        </is>
      </c>
      <c r="B606" t="n">
        <v>0.000985155441754604</v>
      </c>
      <c r="C606" t="n">
        <v>48.48484848484848</v>
      </c>
      <c r="D606" t="n">
        <v>4.773333333333333</v>
      </c>
      <c r="E606" t="n">
        <v>2.890444444444444</v>
      </c>
    </row>
    <row r="607">
      <c r="A607" t="inlineStr">
        <is>
          <t>002236</t>
        </is>
      </c>
      <c r="B607" t="n">
        <v>0.001435376793334939</v>
      </c>
      <c r="C607" t="n">
        <v>48.44683393070493</v>
      </c>
      <c r="D607" t="n">
        <v>20.9895</v>
      </c>
      <c r="E607" t="n">
        <v>2.906555555555555</v>
      </c>
    </row>
    <row r="608">
      <c r="A608" t="inlineStr">
        <is>
          <t>603960</t>
        </is>
      </c>
      <c r="B608" t="n">
        <v>0.009655136863767946</v>
      </c>
      <c r="C608" t="n">
        <v>48.44229925405878</v>
      </c>
      <c r="D608" t="n">
        <v>38.79088888888889</v>
      </c>
      <c r="E608" t="n">
        <v>1.455499999999999</v>
      </c>
    </row>
    <row r="609">
      <c r="A609" t="inlineStr">
        <is>
          <t>601788</t>
        </is>
      </c>
      <c r="B609" t="n">
        <v>0.005799655281595648</v>
      </c>
      <c r="C609" t="n">
        <v>48.41053587647593</v>
      </c>
      <c r="D609" t="n">
        <v>19.18366666666667</v>
      </c>
      <c r="E609" t="n">
        <v>2.221888888888889</v>
      </c>
    </row>
    <row r="610">
      <c r="A610" t="inlineStr">
        <is>
          <t>603306</t>
        </is>
      </c>
      <c r="B610" t="n">
        <v>0.003358044459114994</v>
      </c>
      <c r="C610" t="n">
        <v>48.36433611289288</v>
      </c>
      <c r="D610" t="n">
        <v>18.66322222222222</v>
      </c>
      <c r="E610" t="n">
        <v>1.463</v>
      </c>
    </row>
    <row r="611">
      <c r="A611" t="inlineStr">
        <is>
          <t>603589</t>
        </is>
      </c>
      <c r="B611" t="n">
        <v>0.006837561362801141</v>
      </c>
      <c r="C611" t="n">
        <v>48.24007220216606</v>
      </c>
      <c r="D611" t="n">
        <v>56.72694444444443</v>
      </c>
      <c r="E611" t="n">
        <v>1.693</v>
      </c>
    </row>
    <row r="612">
      <c r="A612" t="inlineStr">
        <is>
          <t>000960</t>
        </is>
      </c>
      <c r="B612" t="n">
        <v>0.0005464947750940071</v>
      </c>
      <c r="C612" t="n">
        <v>48.18840579710147</v>
      </c>
      <c r="D612" t="n">
        <v>9.857555555555555</v>
      </c>
      <c r="E612" t="n">
        <v>1.503666666666666</v>
      </c>
    </row>
    <row r="613">
      <c r="A613" t="inlineStr">
        <is>
          <t>600258</t>
        </is>
      </c>
      <c r="B613" t="n">
        <v>0.002116550405751883</v>
      </c>
      <c r="C613" t="n">
        <v>48.05793285055957</v>
      </c>
      <c r="D613" t="n">
        <v>19.13533333333333</v>
      </c>
      <c r="E613" t="n">
        <v>1.625722222222222</v>
      </c>
    </row>
    <row r="614">
      <c r="A614" t="inlineStr">
        <is>
          <t>002282</t>
        </is>
      </c>
      <c r="B614" t="n">
        <v>0.0009448861342567194</v>
      </c>
      <c r="C614" t="n">
        <v>47.8448275862069</v>
      </c>
      <c r="D614" t="n">
        <v>9.789222222222222</v>
      </c>
      <c r="E614" t="n">
        <v>1.051277777777778</v>
      </c>
    </row>
    <row r="615">
      <c r="A615" t="inlineStr">
        <is>
          <t>002714</t>
        </is>
      </c>
      <c r="B615" t="n">
        <v>0.005726824119366986</v>
      </c>
      <c r="C615" t="n">
        <v>47.55488266464801</v>
      </c>
      <c r="D615" t="n">
        <v>79.83016666666667</v>
      </c>
      <c r="E615" t="n">
        <v>1.094722222222222</v>
      </c>
    </row>
    <row r="616">
      <c r="A616" t="inlineStr">
        <is>
          <t>002531</t>
        </is>
      </c>
      <c r="B616" t="n">
        <v>0.0006917325987704451</v>
      </c>
      <c r="C616" t="n">
        <v>47.48322147651005</v>
      </c>
      <c r="D616" t="n">
        <v>7.183055555555557</v>
      </c>
      <c r="E616" t="n">
        <v>2.669111111111111</v>
      </c>
    </row>
    <row r="617">
      <c r="A617" t="inlineStr">
        <is>
          <t>601155</t>
        </is>
      </c>
      <c r="B617" t="n">
        <v>0.001645982369595144</v>
      </c>
      <c r="C617" t="n">
        <v>47.37373737373738</v>
      </c>
      <c r="D617" t="n">
        <v>34.32777777777778</v>
      </c>
      <c r="E617" t="n">
        <v>0.4195555555555556</v>
      </c>
    </row>
    <row r="618">
      <c r="A618" t="inlineStr">
        <is>
          <t>002975</t>
        </is>
      </c>
      <c r="B618" t="n">
        <v>0.01814702414136284</v>
      </c>
      <c r="C618" t="n">
        <v>47.24320848738144</v>
      </c>
      <c r="D618" t="n">
        <v>94.17216666666667</v>
      </c>
      <c r="E618" t="n">
        <v>7.602555555555554</v>
      </c>
    </row>
    <row r="619">
      <c r="A619" t="inlineStr">
        <is>
          <t>000798</t>
        </is>
      </c>
      <c r="B619" t="n">
        <v>0.002962072288622995</v>
      </c>
      <c r="C619" t="n">
        <v>47.18693284936479</v>
      </c>
      <c r="D619" t="n">
        <v>7.556888888888889</v>
      </c>
      <c r="E619" t="n">
        <v>4.487333333333334</v>
      </c>
    </row>
    <row r="620">
      <c r="A620" t="inlineStr">
        <is>
          <t>600408</t>
        </is>
      </c>
      <c r="B620" t="n">
        <v>0.0002038321458493453</v>
      </c>
      <c r="C620" t="n">
        <v>47.0899470899471</v>
      </c>
      <c r="D620" t="n">
        <v>1.981111111111111</v>
      </c>
      <c r="E620" t="n">
        <v>0.8697777777777778</v>
      </c>
    </row>
    <row r="621">
      <c r="A621" t="inlineStr">
        <is>
          <t>603939</t>
        </is>
      </c>
      <c r="B621" t="n">
        <v>0.005379688655729979</v>
      </c>
      <c r="C621" t="n">
        <v>47.04054453980469</v>
      </c>
      <c r="D621" t="n">
        <v>92.02411111111111</v>
      </c>
      <c r="E621" t="n">
        <v>0.7417222222222222</v>
      </c>
    </row>
    <row r="622">
      <c r="A622" t="inlineStr">
        <is>
          <t>688686</t>
        </is>
      </c>
      <c r="B622" t="n">
        <v>0.02261198315487002</v>
      </c>
      <c r="C622" t="n">
        <v>47.02490774907749</v>
      </c>
      <c r="D622" t="n">
        <v>322.8382608695652</v>
      </c>
      <c r="E622" t="n">
        <v>13.68565217391304</v>
      </c>
    </row>
    <row r="623">
      <c r="A623" t="inlineStr">
        <is>
          <t>002202</t>
        </is>
      </c>
      <c r="B623" t="n">
        <v>0.00150353348582225</v>
      </c>
      <c r="C623" t="n">
        <v>47.01195219123506</v>
      </c>
      <c r="D623" t="n">
        <v>11.76455555555555</v>
      </c>
      <c r="E623" t="n">
        <v>2.269166666666667</v>
      </c>
    </row>
    <row r="624">
      <c r="A624" t="inlineStr">
        <is>
          <t>002727</t>
        </is>
      </c>
      <c r="B624" t="n">
        <v>0.002329069169513841</v>
      </c>
      <c r="C624" t="n">
        <v>47.00978615440378</v>
      </c>
      <c r="D624" t="n">
        <v>36.109</v>
      </c>
      <c r="E624" t="n">
        <v>2.2735</v>
      </c>
    </row>
    <row r="625">
      <c r="A625" t="inlineStr">
        <is>
          <t>002607</t>
        </is>
      </c>
      <c r="B625" t="n">
        <v>0.002921703583416451</v>
      </c>
      <c r="C625" t="n">
        <v>46.71814671814671</v>
      </c>
      <c r="D625" t="n">
        <v>34.30288888888889</v>
      </c>
      <c r="E625" t="n">
        <v>1.517722222222222</v>
      </c>
    </row>
    <row r="626">
      <c r="A626" t="inlineStr">
        <is>
          <t>002416</t>
        </is>
      </c>
      <c r="B626" t="n">
        <v>0.001284578806393145</v>
      </c>
      <c r="C626" t="n">
        <v>46.69479606188467</v>
      </c>
      <c r="D626" t="n">
        <v>8.907388888888889</v>
      </c>
      <c r="E626" t="n">
        <v>2.893222222222222</v>
      </c>
    </row>
    <row r="627">
      <c r="A627" t="inlineStr">
        <is>
          <t>000930</t>
        </is>
      </c>
      <c r="B627" t="n">
        <v>0.0007448594747390491</v>
      </c>
      <c r="C627" t="n">
        <v>46.62998624484182</v>
      </c>
      <c r="D627" t="n">
        <v>8.525333333333334</v>
      </c>
      <c r="E627" t="n">
        <v>4.669611111111111</v>
      </c>
    </row>
    <row r="628">
      <c r="A628" t="inlineStr">
        <is>
          <t>000767</t>
        </is>
      </c>
      <c r="B628" t="n">
        <v>0.000585429788763122</v>
      </c>
      <c r="C628" t="n">
        <v>46.4285714285714</v>
      </c>
      <c r="D628" t="n">
        <v>2.672222222222222</v>
      </c>
      <c r="E628" t="n">
        <v>1.322111111111111</v>
      </c>
    </row>
    <row r="629">
      <c r="A629" t="inlineStr">
        <is>
          <t>603353</t>
        </is>
      </c>
      <c r="B629" t="n">
        <v>0.02023909090982691</v>
      </c>
      <c r="C629" t="n">
        <v>46.35294117647057</v>
      </c>
      <c r="D629" t="n">
        <v>50.40672222222221</v>
      </c>
      <c r="E629" t="n">
        <v>7.408833333333333</v>
      </c>
    </row>
    <row r="630">
      <c r="A630" t="inlineStr">
        <is>
          <t>000893</t>
        </is>
      </c>
      <c r="B630" t="n">
        <v>0.001354844198844262</v>
      </c>
      <c r="C630" t="n">
        <v>46.33757961783438</v>
      </c>
      <c r="D630" t="n">
        <v>7.927166666666666</v>
      </c>
      <c r="E630" t="n">
        <v>1.822</v>
      </c>
    </row>
    <row r="631">
      <c r="A631" t="inlineStr">
        <is>
          <t>002230</t>
        </is>
      </c>
      <c r="B631" t="n">
        <v>0.002268018272946139</v>
      </c>
      <c r="C631" t="n">
        <v>46.01953240603731</v>
      </c>
      <c r="D631" t="n">
        <v>38.16983333333333</v>
      </c>
      <c r="E631" t="n">
        <v>2.091722222222222</v>
      </c>
    </row>
    <row r="632">
      <c r="A632" t="inlineStr">
        <is>
          <t>600793</t>
        </is>
      </c>
      <c r="B632" t="n">
        <v>0.002294941288491829</v>
      </c>
      <c r="C632" t="n">
        <v>45.99406528189911</v>
      </c>
      <c r="D632" t="n">
        <v>10.99094444444444</v>
      </c>
      <c r="E632" t="n">
        <v>2.1115</v>
      </c>
    </row>
    <row r="633">
      <c r="A633" t="inlineStr">
        <is>
          <t>000866</t>
        </is>
      </c>
      <c r="B633" t="n">
        <v>0.001412873398169645</v>
      </c>
      <c r="C633" t="n">
        <v>45.99156118143459</v>
      </c>
      <c r="D633" t="n">
        <v>10.80805555555556</v>
      </c>
      <c r="E633" t="n">
        <v>0</v>
      </c>
    </row>
    <row r="634">
      <c r="A634" t="inlineStr">
        <is>
          <t>002575</t>
        </is>
      </c>
      <c r="B634" t="n">
        <v>0.0005221585033988858</v>
      </c>
      <c r="C634" t="n">
        <v>45.87813620071686</v>
      </c>
      <c r="D634" t="n">
        <v>3.959277777777778</v>
      </c>
      <c r="E634" t="n">
        <v>0.958777777777778</v>
      </c>
    </row>
    <row r="635">
      <c r="A635" t="inlineStr">
        <is>
          <t>600337</t>
        </is>
      </c>
      <c r="B635" t="n">
        <v>0.0002569318542016225</v>
      </c>
      <c r="C635" t="n">
        <v>45.63106796116505</v>
      </c>
      <c r="D635" t="n">
        <v>5.043833333333334</v>
      </c>
      <c r="E635" t="n">
        <v>1.248166666666667</v>
      </c>
    </row>
    <row r="636">
      <c r="A636" t="inlineStr">
        <is>
          <t>600096</t>
        </is>
      </c>
      <c r="B636" t="n">
        <v>0.0002947013904870666</v>
      </c>
      <c r="C636" t="n">
        <v>45.24312896405917</v>
      </c>
      <c r="D636" t="n">
        <v>5.444944444444444</v>
      </c>
      <c r="E636" t="n">
        <v>1.317444444444444</v>
      </c>
    </row>
    <row r="637">
      <c r="A637" t="inlineStr">
        <is>
          <t>002013</t>
        </is>
      </c>
      <c r="B637" t="n">
        <v>0.001071752093476195</v>
      </c>
      <c r="C637" t="n">
        <v>44.8233861144945</v>
      </c>
      <c r="D637" t="n">
        <v>10.47238888888889</v>
      </c>
      <c r="E637" t="n">
        <v>1.467611111111111</v>
      </c>
    </row>
    <row r="638">
      <c r="A638" t="inlineStr">
        <is>
          <t>600655</t>
        </is>
      </c>
      <c r="B638" t="n">
        <v>0.000944781469155265</v>
      </c>
      <c r="C638" t="n">
        <v>44.6979865771812</v>
      </c>
      <c r="D638" t="n">
        <v>9.514999999999999</v>
      </c>
      <c r="E638" t="n">
        <v>1.342833333333333</v>
      </c>
    </row>
    <row r="639">
      <c r="A639" t="inlineStr">
        <is>
          <t>600298</t>
        </is>
      </c>
      <c r="B639" t="n">
        <v>0.007319134530153338</v>
      </c>
      <c r="C639" t="n">
        <v>44.51112778194548</v>
      </c>
      <c r="D639" t="n">
        <v>54.33855555555556</v>
      </c>
      <c r="E639" t="n">
        <v>1.558555555555556</v>
      </c>
    </row>
    <row r="640">
      <c r="A640" t="inlineStr">
        <is>
          <t>000557</t>
        </is>
      </c>
      <c r="B640" t="n">
        <v>0.000134948565766441</v>
      </c>
      <c r="C640" t="n">
        <v>44.48398576512454</v>
      </c>
      <c r="D640" t="n">
        <v>3.656833333333334</v>
      </c>
      <c r="E640" t="n">
        <v>2.068444444444444</v>
      </c>
    </row>
    <row r="641">
      <c r="A641" t="inlineStr">
        <is>
          <t>603501</t>
        </is>
      </c>
      <c r="B641" t="n">
        <v>0.03366847836370776</v>
      </c>
      <c r="C641" t="n">
        <v>44.46967866634455</v>
      </c>
      <c r="D641" t="n">
        <v>210.7391666666667</v>
      </c>
      <c r="E641" t="n">
        <v>2.431444444444444</v>
      </c>
    </row>
    <row r="642">
      <c r="A642" t="inlineStr">
        <is>
          <t>002285</t>
        </is>
      </c>
      <c r="B642" t="n">
        <v>0.001948909521195663</v>
      </c>
      <c r="C642" t="n">
        <v>44.40559440559441</v>
      </c>
      <c r="D642" t="n">
        <v>4.558222222222223</v>
      </c>
      <c r="E642" t="n">
        <v>1.895055555555556</v>
      </c>
    </row>
    <row r="643">
      <c r="A643" t="inlineStr">
        <is>
          <t>000576</t>
        </is>
      </c>
      <c r="B643" t="n">
        <v>0.001379899165596655</v>
      </c>
      <c r="C643" t="n">
        <v>44.15954415954415</v>
      </c>
      <c r="D643" t="n">
        <v>10.15494444444444</v>
      </c>
      <c r="E643" t="n">
        <v>4.359333333333334</v>
      </c>
    </row>
    <row r="644">
      <c r="A644" t="inlineStr">
        <is>
          <t>002409</t>
        </is>
      </c>
      <c r="B644" t="n">
        <v>0.004333882758617892</v>
      </c>
      <c r="C644" t="n">
        <v>44.11696449292177</v>
      </c>
      <c r="D644" t="n">
        <v>57.46405555555555</v>
      </c>
      <c r="E644" t="n">
        <v>5.642555555555555</v>
      </c>
    </row>
    <row r="645">
      <c r="A645" t="inlineStr">
        <is>
          <t>002408</t>
        </is>
      </c>
      <c r="B645" t="n">
        <v>0.001006916740885865</v>
      </c>
      <c r="C645" t="n">
        <v>44.04973357015984</v>
      </c>
      <c r="D645" t="n">
        <v>7.864222222222224</v>
      </c>
      <c r="E645" t="n">
        <v>1.224722222222222</v>
      </c>
    </row>
    <row r="646">
      <c r="A646" t="inlineStr">
        <is>
          <t>002850</t>
        </is>
      </c>
      <c r="B646" t="n">
        <v>0.006261179868082421</v>
      </c>
      <c r="C646" t="n">
        <v>43.93053016453381</v>
      </c>
      <c r="D646" t="n">
        <v>71.90516666666667</v>
      </c>
      <c r="E646" t="n">
        <v>2.250944444444444</v>
      </c>
    </row>
    <row r="647">
      <c r="A647" t="inlineStr">
        <is>
          <t>002507</t>
        </is>
      </c>
      <c r="B647" t="n">
        <v>0.003299090433711357</v>
      </c>
      <c r="C647" t="n">
        <v>43.81895332390382</v>
      </c>
      <c r="D647" t="n">
        <v>41.67094444444444</v>
      </c>
      <c r="E647" t="n">
        <v>1.505333333333334</v>
      </c>
    </row>
    <row r="648">
      <c r="A648" t="inlineStr">
        <is>
          <t>002831</t>
        </is>
      </c>
      <c r="B648" t="n">
        <v>0.0021767972037854</v>
      </c>
      <c r="C648" t="n">
        <v>43.69817578772801</v>
      </c>
      <c r="D648" t="n">
        <v>30.75233333333333</v>
      </c>
      <c r="E648" t="n">
        <v>1.155388888888889</v>
      </c>
    </row>
    <row r="649">
      <c r="A649" t="inlineStr">
        <is>
          <t>002475</t>
        </is>
      </c>
      <c r="B649" t="n">
        <v>0.004800336528510574</v>
      </c>
      <c r="C649" t="n">
        <v>43.65821094793056</v>
      </c>
      <c r="D649" t="n">
        <v>52.57194444444444</v>
      </c>
      <c r="E649" t="n">
        <v>1.162444444444444</v>
      </c>
    </row>
    <row r="650">
      <c r="A650" t="inlineStr">
        <is>
          <t>601163</t>
        </is>
      </c>
      <c r="B650" t="n">
        <v>0.000987392357843325</v>
      </c>
      <c r="C650" t="n">
        <v>43.60189573459716</v>
      </c>
      <c r="D650" t="n">
        <v>15.36122222222222</v>
      </c>
      <c r="E650" t="n">
        <v>0.8557222222222223</v>
      </c>
    </row>
    <row r="651">
      <c r="A651" t="inlineStr">
        <is>
          <t>601377</t>
        </is>
      </c>
      <c r="B651" t="n">
        <v>0.0007816612940608535</v>
      </c>
      <c r="C651" t="n">
        <v>43.58108108108107</v>
      </c>
      <c r="D651" t="n">
        <v>8.001777777777777</v>
      </c>
      <c r="E651" t="n">
        <v>1.741833333333333</v>
      </c>
    </row>
    <row r="652">
      <c r="A652" t="inlineStr">
        <is>
          <t>600207</t>
        </is>
      </c>
      <c r="B652" t="n">
        <v>0.0004485134336507775</v>
      </c>
      <c r="C652" t="n">
        <v>43.5483870967742</v>
      </c>
      <c r="D652" t="n">
        <v>5.308388888888889</v>
      </c>
      <c r="E652" t="n">
        <v>1.548388888888889</v>
      </c>
    </row>
    <row r="653">
      <c r="A653" t="inlineStr">
        <is>
          <t>002041</t>
        </is>
      </c>
      <c r="B653" t="n">
        <v>0.00352274293198505</v>
      </c>
      <c r="C653" t="n">
        <v>43.48837209302325</v>
      </c>
      <c r="D653" t="n">
        <v>17.31044444444445</v>
      </c>
      <c r="E653" t="n">
        <v>3.519666666666666</v>
      </c>
    </row>
    <row r="654">
      <c r="A654" t="inlineStr">
        <is>
          <t>600356</t>
        </is>
      </c>
      <c r="B654" t="n">
        <v>0.00057982028893853</v>
      </c>
      <c r="C654" t="n">
        <v>43.39622641509433</v>
      </c>
      <c r="D654" t="n">
        <v>8.068888888888889</v>
      </c>
      <c r="E654" t="n">
        <v>0.9773333333333334</v>
      </c>
    </row>
    <row r="655">
      <c r="A655" t="inlineStr">
        <is>
          <t>002287</t>
        </is>
      </c>
      <c r="B655" t="n">
        <v>0.005245107270551165</v>
      </c>
      <c r="C655" t="n">
        <v>43.29563812600969</v>
      </c>
      <c r="D655" t="n">
        <v>26.26788888888889</v>
      </c>
      <c r="E655" t="n">
        <v>0.9746666666666667</v>
      </c>
    </row>
    <row r="656">
      <c r="A656" t="inlineStr">
        <is>
          <t>600875</t>
        </is>
      </c>
      <c r="B656" t="n">
        <v>0.0004004301434090257</v>
      </c>
      <c r="C656" t="n">
        <v>43.15217391304349</v>
      </c>
      <c r="D656" t="n">
        <v>10.28794444444444</v>
      </c>
      <c r="E656" t="n">
        <v>1.529722222222222</v>
      </c>
    </row>
    <row r="657">
      <c r="A657" t="inlineStr">
        <is>
          <t>600019</t>
        </is>
      </c>
      <c r="B657" t="n">
        <v>0.0005172734353162385</v>
      </c>
      <c r="C657" t="n">
        <v>43.07692307692308</v>
      </c>
      <c r="D657" t="n">
        <v>5.41538888888889</v>
      </c>
      <c r="E657" t="n">
        <v>0.3990555555555556</v>
      </c>
    </row>
    <row r="658">
      <c r="A658" t="inlineStr">
        <is>
          <t>688196</t>
        </is>
      </c>
      <c r="B658" t="n">
        <v>0.008143074093141673</v>
      </c>
      <c r="C658" t="n">
        <v>43.03150723814932</v>
      </c>
      <c r="D658" t="n">
        <v>53.38022222222222</v>
      </c>
      <c r="E658" t="n">
        <v>6.564444444444446</v>
      </c>
    </row>
    <row r="659">
      <c r="A659" t="inlineStr">
        <is>
          <t>000584</t>
        </is>
      </c>
      <c r="B659" t="n">
        <v>0.0001659318060041414</v>
      </c>
      <c r="C659" t="n">
        <v>42.91497975708501</v>
      </c>
      <c r="D659" t="n">
        <v>6.2095</v>
      </c>
      <c r="E659" t="n">
        <v>1.633333333333334</v>
      </c>
    </row>
    <row r="660">
      <c r="A660" t="inlineStr">
        <is>
          <t>603680</t>
        </is>
      </c>
      <c r="B660" t="n">
        <v>0.0005253448665316617</v>
      </c>
      <c r="C660" t="n">
        <v>42.73127753303964</v>
      </c>
      <c r="D660" t="n">
        <v>11.75083333333333</v>
      </c>
      <c r="E660" t="n">
        <v>0.9102777777777779</v>
      </c>
    </row>
    <row r="661">
      <c r="A661" t="inlineStr">
        <is>
          <t>600395</t>
        </is>
      </c>
      <c r="B661" t="n">
        <v>0.0009453328576707867</v>
      </c>
      <c r="C661" t="n">
        <v>42.61603375527425</v>
      </c>
      <c r="D661" t="n">
        <v>6.334388888888889</v>
      </c>
      <c r="E661" t="n">
        <v>0.9052777777777777</v>
      </c>
    </row>
    <row r="662">
      <c r="A662" t="inlineStr">
        <is>
          <t>600584</t>
        </is>
      </c>
      <c r="B662" t="n">
        <v>0.004702272910025469</v>
      </c>
      <c r="C662" t="n">
        <v>42.44728655375043</v>
      </c>
      <c r="D662" t="n">
        <v>39.13355555555555</v>
      </c>
      <c r="E662" t="n">
        <v>6.185833333333334</v>
      </c>
    </row>
    <row r="663">
      <c r="A663" t="inlineStr">
        <is>
          <t>603661</t>
        </is>
      </c>
      <c r="B663" t="n">
        <v>0.0134028976354441</v>
      </c>
      <c r="C663" t="n">
        <v>42.08905731880625</v>
      </c>
      <c r="D663" t="n">
        <v>61.23461111111112</v>
      </c>
      <c r="E663" t="n">
        <v>5.896611111111111</v>
      </c>
    </row>
    <row r="664">
      <c r="A664" t="inlineStr">
        <is>
          <t>002487</t>
        </is>
      </c>
      <c r="B664" t="n">
        <v>0.001787003166113539</v>
      </c>
      <c r="C664" t="n">
        <v>42.03703703703703</v>
      </c>
      <c r="D664" t="n">
        <v>8.05122222222222</v>
      </c>
      <c r="E664" t="n">
        <v>2.850666666666667</v>
      </c>
    </row>
    <row r="665">
      <c r="A665" t="inlineStr">
        <is>
          <t>002342</t>
        </is>
      </c>
      <c r="B665" t="n">
        <v>0.0007409209314145939</v>
      </c>
      <c r="C665" t="n">
        <v>42.03389830508475</v>
      </c>
      <c r="D665" t="n">
        <v>3.497666666666666</v>
      </c>
      <c r="E665" t="n">
        <v>4.344722222222222</v>
      </c>
    </row>
    <row r="666">
      <c r="A666" t="inlineStr">
        <is>
          <t>002008</t>
        </is>
      </c>
      <c r="B666" t="n">
        <v>0.003301977334096138</v>
      </c>
      <c r="C666" t="n">
        <v>42.03125000000001</v>
      </c>
      <c r="D666" t="n">
        <v>38.36461111111111</v>
      </c>
      <c r="E666" t="n">
        <v>2.590277777777778</v>
      </c>
    </row>
    <row r="667">
      <c r="A667" t="inlineStr">
        <is>
          <t>603317</t>
        </is>
      </c>
      <c r="B667" t="n">
        <v>0.005636710883511292</v>
      </c>
      <c r="C667" t="n">
        <v>41.92341549295775</v>
      </c>
      <c r="D667" t="n">
        <v>61.99905555555554</v>
      </c>
      <c r="E667" t="n">
        <v>3.114</v>
      </c>
    </row>
    <row r="668">
      <c r="A668" t="inlineStr">
        <is>
          <t>603991</t>
        </is>
      </c>
      <c r="B668" t="n">
        <v>0.003890231167810987</v>
      </c>
      <c r="C668" t="n">
        <v>41.38678223185264</v>
      </c>
      <c r="D668" t="n">
        <v>36.77583333333333</v>
      </c>
      <c r="E668" t="n">
        <v>1.600722222222222</v>
      </c>
    </row>
    <row r="669">
      <c r="A669" t="inlineStr">
        <is>
          <t>600165</t>
        </is>
      </c>
      <c r="B669" t="n">
        <v>0.001559259502338835</v>
      </c>
      <c r="C669" t="n">
        <v>41.1192214111922</v>
      </c>
      <c r="D669" t="n">
        <v>6.701277777777777</v>
      </c>
      <c r="E669" t="n">
        <v>4.626444444444444</v>
      </c>
    </row>
    <row r="670">
      <c r="A670" t="inlineStr">
        <is>
          <t>600773</t>
        </is>
      </c>
      <c r="B670" t="n">
        <v>0.0006057382419059278</v>
      </c>
      <c r="C670" t="n">
        <v>41.02112676056338</v>
      </c>
      <c r="D670" t="n">
        <v>6.595666666666665</v>
      </c>
      <c r="E670" t="n">
        <v>2.074055555555556</v>
      </c>
    </row>
    <row r="671">
      <c r="A671" t="inlineStr">
        <is>
          <t>002151</t>
        </is>
      </c>
      <c r="B671" t="n">
        <v>0.01328149069666211</v>
      </c>
      <c r="C671" t="n">
        <v>40.89159717767801</v>
      </c>
      <c r="D671" t="n">
        <v>49.45022222222223</v>
      </c>
      <c r="E671" t="n">
        <v>6.742944444444444</v>
      </c>
    </row>
    <row r="672">
      <c r="A672" t="inlineStr">
        <is>
          <t>600774</t>
        </is>
      </c>
      <c r="B672" t="n">
        <v>0.000687534534177388</v>
      </c>
      <c r="C672" t="n">
        <v>40.82217973231357</v>
      </c>
      <c r="D672" t="n">
        <v>12.66438888888889</v>
      </c>
      <c r="E672" t="n">
        <v>0.710388888888889</v>
      </c>
    </row>
    <row r="673">
      <c r="A673" t="inlineStr">
        <is>
          <t>002124</t>
        </is>
      </c>
      <c r="B673" t="n">
        <v>0.002507812084752724</v>
      </c>
      <c r="C673" t="n">
        <v>40.79065588499551</v>
      </c>
      <c r="D673" t="n">
        <v>15.33</v>
      </c>
      <c r="E673" t="n">
        <v>4.153888888888889</v>
      </c>
    </row>
    <row r="674">
      <c r="A674" t="inlineStr">
        <is>
          <t>000547</t>
        </is>
      </c>
      <c r="B674" t="n">
        <v>0.004422451311587833</v>
      </c>
      <c r="C674" t="n">
        <v>40.7265774378585</v>
      </c>
      <c r="D674" t="n">
        <v>20.18877777777778</v>
      </c>
      <c r="E674" t="n">
        <v>3.3775</v>
      </c>
    </row>
    <row r="675">
      <c r="A675" t="inlineStr">
        <is>
          <t>002122</t>
        </is>
      </c>
      <c r="B675" t="n">
        <v>0.0003204289366196626</v>
      </c>
      <c r="C675" t="n">
        <v>40.68965517241381</v>
      </c>
      <c r="D675" t="n">
        <v>1.906555555555555</v>
      </c>
      <c r="E675" t="n">
        <v>0.6283888888888889</v>
      </c>
    </row>
    <row r="676">
      <c r="A676" t="inlineStr">
        <is>
          <t>601311</t>
        </is>
      </c>
      <c r="B676" t="n">
        <v>0.0007292394632150555</v>
      </c>
      <c r="C676" t="n">
        <v>40.67055393586006</v>
      </c>
      <c r="D676" t="n">
        <v>8.200222222222221</v>
      </c>
      <c r="E676" t="n">
        <v>2.346444444444444</v>
      </c>
    </row>
    <row r="677">
      <c r="A677" t="inlineStr">
        <is>
          <t>603039</t>
        </is>
      </c>
      <c r="B677" t="n">
        <v>0.01022180741423092</v>
      </c>
      <c r="C677" t="n">
        <v>40.5487804878049</v>
      </c>
      <c r="D677" t="n">
        <v>87.9513888888889</v>
      </c>
      <c r="E677" t="n">
        <v>0.3675555555555555</v>
      </c>
    </row>
    <row r="678">
      <c r="A678" t="inlineStr">
        <is>
          <t>002216</t>
        </is>
      </c>
      <c r="B678" t="n">
        <v>0.003032372063772989</v>
      </c>
      <c r="C678" t="n">
        <v>40.51612903225808</v>
      </c>
      <c r="D678" t="n">
        <v>28.57211111111111</v>
      </c>
      <c r="E678" t="n">
        <v>2.067666666666667</v>
      </c>
    </row>
    <row r="679">
      <c r="A679" t="inlineStr">
        <is>
          <t>603229</t>
        </is>
      </c>
      <c r="B679" t="n">
        <v>0.005444088831015386</v>
      </c>
      <c r="C679" t="n">
        <v>40.25545941491553</v>
      </c>
      <c r="D679" t="n">
        <v>39.34838888888888</v>
      </c>
      <c r="E679" t="n">
        <v>1.384388888888889</v>
      </c>
    </row>
    <row r="680">
      <c r="A680" t="inlineStr">
        <is>
          <t>002271</t>
        </is>
      </c>
      <c r="B680" t="n">
        <v>0.009018495382634861</v>
      </c>
      <c r="C680" t="n">
        <v>40.16260162601626</v>
      </c>
      <c r="D680" t="n">
        <v>45.78722222222222</v>
      </c>
      <c r="E680" t="n">
        <v>1.538944444444444</v>
      </c>
    </row>
    <row r="681">
      <c r="A681" t="inlineStr">
        <is>
          <t>600160</t>
        </is>
      </c>
      <c r="B681" t="n">
        <v>0.0003173373188211535</v>
      </c>
      <c r="C681" t="n">
        <v>39.99999999999999</v>
      </c>
      <c r="D681" t="n">
        <v>7.253166666666668</v>
      </c>
      <c r="E681" t="n">
        <v>1.026222222222222</v>
      </c>
    </row>
    <row r="682">
      <c r="A682" t="inlineStr">
        <is>
          <t>603299</t>
        </is>
      </c>
      <c r="B682" t="n">
        <v>0.0002832968768869571</v>
      </c>
      <c r="C682" t="n">
        <v>39.86371379897786</v>
      </c>
      <c r="D682" t="n">
        <v>6.877722222222221</v>
      </c>
      <c r="E682" t="n">
        <v>2.123166666666667</v>
      </c>
    </row>
    <row r="683">
      <c r="A683" t="inlineStr">
        <is>
          <t>600158</t>
        </is>
      </c>
      <c r="B683" t="n">
        <v>0.002538899373891729</v>
      </c>
      <c r="C683" t="n">
        <v>39.83548766157463</v>
      </c>
      <c r="D683" t="n">
        <v>11.55383333333333</v>
      </c>
      <c r="E683" t="n">
        <v>4.186333333333333</v>
      </c>
    </row>
    <row r="684">
      <c r="A684" t="inlineStr">
        <is>
          <t>603056</t>
        </is>
      </c>
      <c r="B684" t="n">
        <v>0.0009061022353214844</v>
      </c>
      <c r="C684" t="n">
        <v>39.37442502299911</v>
      </c>
      <c r="D684" t="n">
        <v>14.25016666666667</v>
      </c>
      <c r="E684" t="n">
        <v>3.468944444444444</v>
      </c>
    </row>
    <row r="685">
      <c r="A685" t="inlineStr">
        <is>
          <t>601882</t>
        </is>
      </c>
      <c r="B685" t="n">
        <v>0.002177864010368004</v>
      </c>
      <c r="C685" t="n">
        <v>39.32584269662922</v>
      </c>
      <c r="D685" t="n">
        <v>11.05966666666666</v>
      </c>
      <c r="E685" t="n">
        <v>0.8677777777777778</v>
      </c>
    </row>
    <row r="686">
      <c r="A686" t="inlineStr">
        <is>
          <t>600292</t>
        </is>
      </c>
      <c r="B686" t="n">
        <v>0.0004167370607386622</v>
      </c>
      <c r="C686" t="n">
        <v>39.28571428571428</v>
      </c>
      <c r="D686" t="n">
        <v>5.596555555555556</v>
      </c>
      <c r="E686" t="n">
        <v>1.439555555555555</v>
      </c>
    </row>
    <row r="687">
      <c r="A687" t="inlineStr">
        <is>
          <t>601218</t>
        </is>
      </c>
      <c r="B687" t="n">
        <v>0.0003304052817090008</v>
      </c>
      <c r="C687" t="n">
        <v>39.16083916083917</v>
      </c>
      <c r="D687" t="n">
        <v>3.431777777777777</v>
      </c>
      <c r="E687" t="n">
        <v>2.395555555555556</v>
      </c>
    </row>
    <row r="688">
      <c r="A688" t="inlineStr">
        <is>
          <t>603995</t>
        </is>
      </c>
      <c r="B688" t="n">
        <v>0.003127107517126628</v>
      </c>
      <c r="C688" t="n">
        <v>39.11612599905971</v>
      </c>
      <c r="D688" t="n">
        <v>28.82216666666667</v>
      </c>
      <c r="E688" t="n">
        <v>5.916555555555556</v>
      </c>
    </row>
    <row r="689">
      <c r="A689" t="inlineStr">
        <is>
          <t>601838</t>
        </is>
      </c>
      <c r="B689" t="n">
        <v>0.0009347988791889425</v>
      </c>
      <c r="C689" t="n">
        <v>38.96457765667574</v>
      </c>
      <c r="D689" t="n">
        <v>9.577500000000001</v>
      </c>
      <c r="E689" t="n">
        <v>2.156222222222222</v>
      </c>
    </row>
    <row r="690">
      <c r="A690" t="inlineStr">
        <is>
          <t>603712</t>
        </is>
      </c>
      <c r="B690" t="n">
        <v>0.005344531057918656</v>
      </c>
      <c r="C690" t="n">
        <v>38.45384871709427</v>
      </c>
      <c r="D690" t="n">
        <v>41.56555555555556</v>
      </c>
      <c r="E690" t="n">
        <v>1.873111111111111</v>
      </c>
    </row>
    <row r="691">
      <c r="A691" t="inlineStr">
        <is>
          <t>603698</t>
        </is>
      </c>
      <c r="B691" t="n">
        <v>0.0009159996396929817</v>
      </c>
      <c r="C691" t="n">
        <v>38.4186046511628</v>
      </c>
      <c r="D691" t="n">
        <v>11.95444444444445</v>
      </c>
      <c r="E691" t="n">
        <v>0.8958888888888888</v>
      </c>
    </row>
    <row r="692">
      <c r="A692" t="inlineStr">
        <is>
          <t>603868</t>
        </is>
      </c>
      <c r="B692" t="n">
        <v>0.003722470951331628</v>
      </c>
      <c r="C692" t="n">
        <v>38.13240821046544</v>
      </c>
      <c r="D692" t="n">
        <v>50.97766666666666</v>
      </c>
      <c r="E692" t="n">
        <v>0.2511111111111111</v>
      </c>
    </row>
    <row r="693">
      <c r="A693" t="inlineStr">
        <is>
          <t>688599</t>
        </is>
      </c>
      <c r="B693" t="n">
        <v>0.002497534560506992</v>
      </c>
      <c r="C693" t="n">
        <v>37.69725306838105</v>
      </c>
      <c r="D693" t="n">
        <v>18.47869565217391</v>
      </c>
      <c r="E693" t="n">
        <v>9.998198757763975</v>
      </c>
    </row>
    <row r="694">
      <c r="A694" t="inlineStr">
        <is>
          <t>603290</t>
        </is>
      </c>
      <c r="B694" t="n">
        <v>0.03483448670830053</v>
      </c>
      <c r="C694" t="n">
        <v>37.31523378582202</v>
      </c>
      <c r="D694" t="n">
        <v>213.2121111111111</v>
      </c>
      <c r="E694" t="n">
        <v>8.298777777777778</v>
      </c>
    </row>
    <row r="695">
      <c r="A695" t="inlineStr">
        <is>
          <t>600552</t>
        </is>
      </c>
      <c r="B695" t="n">
        <v>0.0003287466580372759</v>
      </c>
      <c r="C695" t="n">
        <v>37.31343283582089</v>
      </c>
      <c r="D695" t="n">
        <v>6.409333333333334</v>
      </c>
      <c r="E695" t="n">
        <v>2.736722222222222</v>
      </c>
    </row>
    <row r="696">
      <c r="A696" t="inlineStr">
        <is>
          <t>601866</t>
        </is>
      </c>
      <c r="B696" t="n">
        <v>0.00047578314139347</v>
      </c>
      <c r="C696" t="n">
        <v>37.30569948186528</v>
      </c>
      <c r="D696" t="n">
        <v>2.3075</v>
      </c>
      <c r="E696" t="n">
        <v>1.164888888888889</v>
      </c>
    </row>
    <row r="697">
      <c r="A697" t="inlineStr">
        <is>
          <t>600481</t>
        </is>
      </c>
      <c r="B697" t="n">
        <v>0.0006167878727964256</v>
      </c>
      <c r="C697" t="n">
        <v>37.10247349823321</v>
      </c>
      <c r="D697" t="n">
        <v>3.548722222222222</v>
      </c>
      <c r="E697" t="n">
        <v>1.987111111111111</v>
      </c>
    </row>
    <row r="698">
      <c r="A698" t="inlineStr">
        <is>
          <t>600817</t>
        </is>
      </c>
      <c r="B698" t="n">
        <v>0.001675709200151576</v>
      </c>
      <c r="C698" t="n">
        <v>36.97560975609755</v>
      </c>
      <c r="D698" t="n">
        <v>11.92227777777778</v>
      </c>
      <c r="E698" t="n">
        <v>0.8192777777777778</v>
      </c>
    </row>
    <row r="699">
      <c r="A699" t="inlineStr">
        <is>
          <t>600963</t>
        </is>
      </c>
      <c r="B699" t="n">
        <v>0.0001481698814051178</v>
      </c>
      <c r="C699" t="n">
        <v>36.78474114441417</v>
      </c>
      <c r="D699" t="n">
        <v>4.153111111111111</v>
      </c>
      <c r="E699" t="n">
        <v>1.120333333333333</v>
      </c>
    </row>
    <row r="700">
      <c r="A700" t="inlineStr">
        <is>
          <t>600161</t>
        </is>
      </c>
      <c r="B700" t="n">
        <v>0.002932821723476526</v>
      </c>
      <c r="C700" t="n">
        <v>36.7438645005185</v>
      </c>
      <c r="D700" t="n">
        <v>39.4075</v>
      </c>
      <c r="E700" t="n">
        <v>1.159111111111111</v>
      </c>
    </row>
    <row r="701">
      <c r="A701" t="inlineStr">
        <is>
          <t>603786</t>
        </is>
      </c>
      <c r="B701" t="n">
        <v>0.003219307828716718</v>
      </c>
      <c r="C701" t="n">
        <v>36.68439716312057</v>
      </c>
      <c r="D701" t="n">
        <v>71.07261111111112</v>
      </c>
      <c r="E701" t="n">
        <v>2.844333333333333</v>
      </c>
    </row>
    <row r="702">
      <c r="A702" t="inlineStr">
        <is>
          <t>600858</t>
        </is>
      </c>
      <c r="B702" t="n">
        <v>0.0007887014955434891</v>
      </c>
      <c r="C702" t="n">
        <v>36.60714285714284</v>
      </c>
      <c r="D702" t="n">
        <v>6.681166666666668</v>
      </c>
      <c r="E702" t="n">
        <v>0.9455</v>
      </c>
    </row>
    <row r="703">
      <c r="A703" t="inlineStr">
        <is>
          <t>600458</t>
        </is>
      </c>
      <c r="B703" t="n">
        <v>0.0003817990804689642</v>
      </c>
      <c r="C703" t="n">
        <v>36.57407407407407</v>
      </c>
      <c r="D703" t="n">
        <v>7.408500000000001</v>
      </c>
      <c r="E703" t="n">
        <v>1.226388888888889</v>
      </c>
    </row>
    <row r="704">
      <c r="A704" t="inlineStr">
        <is>
          <t>600876</t>
        </is>
      </c>
      <c r="B704" t="n">
        <v>0.0008431424783540665</v>
      </c>
      <c r="C704" t="n">
        <v>36.4885496183206</v>
      </c>
      <c r="D704" t="n">
        <v>15.38366666666667</v>
      </c>
      <c r="E704" t="n">
        <v>2.815222222222222</v>
      </c>
    </row>
    <row r="705">
      <c r="A705" t="inlineStr">
        <is>
          <t>600333</t>
        </is>
      </c>
      <c r="B705" t="n">
        <v>0.001379569516378993</v>
      </c>
      <c r="C705" t="n">
        <v>36.48648648648647</v>
      </c>
      <c r="D705" t="n">
        <v>4.751833333333334</v>
      </c>
      <c r="E705" t="n">
        <v>3.282166666666666</v>
      </c>
    </row>
    <row r="706">
      <c r="A706" t="inlineStr">
        <is>
          <t>601878</t>
        </is>
      </c>
      <c r="B706" t="n">
        <v>0.002438626300160934</v>
      </c>
      <c r="C706" t="n">
        <v>36.48373983739837</v>
      </c>
      <c r="D706" t="n">
        <v>14.48716666666667</v>
      </c>
      <c r="E706" t="n">
        <v>2.553833333333334</v>
      </c>
    </row>
    <row r="707">
      <c r="A707" t="inlineStr">
        <is>
          <t>603979</t>
        </is>
      </c>
      <c r="B707" t="n">
        <v>0.0005206274414792534</v>
      </c>
      <c r="C707" t="n">
        <v>36.1863488624052</v>
      </c>
      <c r="D707" t="n">
        <v>11.53738888888889</v>
      </c>
      <c r="E707" t="n">
        <v>1.455055555555556</v>
      </c>
    </row>
    <row r="708">
      <c r="A708" t="inlineStr">
        <is>
          <t>600895</t>
        </is>
      </c>
      <c r="B708" t="n">
        <v>0.001327331108874691</v>
      </c>
      <c r="C708" t="n">
        <v>36.15205585725369</v>
      </c>
      <c r="D708" t="n">
        <v>19.09405555555556</v>
      </c>
      <c r="E708" t="n">
        <v>2.015111111111111</v>
      </c>
    </row>
    <row r="709">
      <c r="A709" t="inlineStr">
        <is>
          <t>600537</t>
        </is>
      </c>
      <c r="B709" t="n">
        <v>0.000609881848882792</v>
      </c>
      <c r="C709" t="n">
        <v>36.14035087719299</v>
      </c>
      <c r="D709" t="n">
        <v>3.887833333333333</v>
      </c>
      <c r="E709" t="n">
        <v>2.782611111111111</v>
      </c>
    </row>
    <row r="710">
      <c r="A710" t="inlineStr">
        <is>
          <t>603043</t>
        </is>
      </c>
      <c r="B710" t="n">
        <v>0.002379709906068848</v>
      </c>
      <c r="C710" t="n">
        <v>36.0419397116645</v>
      </c>
      <c r="D710" t="n">
        <v>37.38816666666666</v>
      </c>
      <c r="E710" t="n">
        <v>1.527444444444444</v>
      </c>
    </row>
    <row r="711">
      <c r="A711" t="inlineStr">
        <is>
          <t>600597</t>
        </is>
      </c>
      <c r="B711" t="n">
        <v>0.00116243090717114</v>
      </c>
      <c r="C711" t="n">
        <v>35.92592592592594</v>
      </c>
      <c r="D711" t="n">
        <v>16.95461111111111</v>
      </c>
      <c r="E711" t="n">
        <v>2.145944444444444</v>
      </c>
    </row>
    <row r="712">
      <c r="A712" t="inlineStr">
        <is>
          <t>600338</t>
        </is>
      </c>
      <c r="B712" t="n">
        <v>0.001293924882934242</v>
      </c>
      <c r="C712" t="n">
        <v>35.67774936061381</v>
      </c>
      <c r="D712" t="n">
        <v>9.9725</v>
      </c>
      <c r="E712" t="n">
        <v>3.031944444444445</v>
      </c>
    </row>
    <row r="713">
      <c r="A713" t="inlineStr">
        <is>
          <t>601628</t>
        </is>
      </c>
      <c r="B713" t="n">
        <v>0.006663295096046254</v>
      </c>
      <c r="C713" t="n">
        <v>35.59577677224737</v>
      </c>
      <c r="D713" t="n">
        <v>38.7985</v>
      </c>
      <c r="E713" t="n">
        <v>0.1107777777777778</v>
      </c>
    </row>
    <row r="714">
      <c r="A714" t="inlineStr">
        <is>
          <t>600428</t>
        </is>
      </c>
      <c r="B714" t="n">
        <v>0.000550095922021012</v>
      </c>
      <c r="C714" t="n">
        <v>35.43046357615894</v>
      </c>
      <c r="D714" t="n">
        <v>3.679722222222222</v>
      </c>
      <c r="E714" t="n">
        <v>1.493555555555556</v>
      </c>
    </row>
    <row r="715">
      <c r="A715" t="inlineStr">
        <is>
          <t>600699</t>
        </is>
      </c>
      <c r="B715" t="n">
        <v>0.001064549018502168</v>
      </c>
      <c r="C715" t="n">
        <v>35.43029693004529</v>
      </c>
      <c r="D715" t="n">
        <v>23.9735</v>
      </c>
      <c r="E715" t="n">
        <v>2.263944444444444</v>
      </c>
    </row>
    <row r="716">
      <c r="A716" t="inlineStr">
        <is>
          <t>601577</t>
        </is>
      </c>
      <c r="B716" t="n">
        <v>0.0003366976358964371</v>
      </c>
      <c r="C716" t="n">
        <v>35.27027027027025</v>
      </c>
      <c r="D716" t="n">
        <v>8.864611111111111</v>
      </c>
      <c r="E716" t="n">
        <v>1.999833333333334</v>
      </c>
    </row>
    <row r="717">
      <c r="A717" t="inlineStr">
        <is>
          <t>600308</t>
        </is>
      </c>
      <c r="B717" t="n">
        <v>0.0001992249617938913</v>
      </c>
      <c r="C717" t="n">
        <v>35.22458628841605</v>
      </c>
      <c r="D717" t="n">
        <v>5.064222222222222</v>
      </c>
      <c r="E717" t="n">
        <v>1.457444444444445</v>
      </c>
    </row>
    <row r="718">
      <c r="A718" t="inlineStr">
        <is>
          <t>603195</t>
        </is>
      </c>
      <c r="B718" t="n">
        <v>0.01920596895109308</v>
      </c>
      <c r="C718" t="n">
        <v>35.07480694980696</v>
      </c>
      <c r="D718" t="n">
        <v>179.4629444444444</v>
      </c>
      <c r="E718" t="n">
        <v>3.377833333333333</v>
      </c>
    </row>
    <row r="719">
      <c r="A719" t="inlineStr">
        <is>
          <t>600543</t>
        </is>
      </c>
      <c r="B719" t="n">
        <v>0.001882878198700372</v>
      </c>
      <c r="C719" t="n">
        <v>35.06493506493509</v>
      </c>
      <c r="D719" t="n">
        <v>7.666222222222222</v>
      </c>
      <c r="E719" t="n">
        <v>7.016999999999999</v>
      </c>
    </row>
    <row r="720">
      <c r="A720" t="inlineStr">
        <is>
          <t>600798</t>
        </is>
      </c>
      <c r="B720" t="n">
        <v>0.0007393692714387183</v>
      </c>
      <c r="C720" t="n">
        <v>35.03401360544218</v>
      </c>
      <c r="D720" t="n">
        <v>3.428944444444445</v>
      </c>
      <c r="E720" t="n">
        <v>2.852611111111111</v>
      </c>
    </row>
    <row r="721">
      <c r="A721" t="inlineStr">
        <is>
          <t>600570</t>
        </is>
      </c>
      <c r="B721" t="n">
        <v>0.004569538324769038</v>
      </c>
      <c r="C721" t="n">
        <v>34.63603446123111</v>
      </c>
      <c r="D721" t="n">
        <v>98.06322222222225</v>
      </c>
      <c r="E721" t="n">
        <v>1.499055555555555</v>
      </c>
    </row>
    <row r="722">
      <c r="A722" t="inlineStr">
        <is>
          <t>600511</t>
        </is>
      </c>
      <c r="B722" t="n">
        <v>0.004594332496846358</v>
      </c>
      <c r="C722" t="n">
        <v>34.33389544688028</v>
      </c>
      <c r="D722" t="n">
        <v>42.31722222222223</v>
      </c>
      <c r="E722" t="n">
        <v>5.541999999999999</v>
      </c>
    </row>
    <row r="723">
      <c r="A723" t="inlineStr">
        <is>
          <t>603040</t>
        </is>
      </c>
      <c r="B723" t="n">
        <v>0.002804955622214815</v>
      </c>
      <c r="C723" t="n">
        <v>34.21052631578947</v>
      </c>
      <c r="D723" t="n">
        <v>30.00333333333333</v>
      </c>
      <c r="E723" t="n">
        <v>1.383944444444444</v>
      </c>
    </row>
    <row r="724">
      <c r="A724" t="inlineStr">
        <is>
          <t>603355</t>
        </is>
      </c>
      <c r="B724" t="n">
        <v>0.004136356163806975</v>
      </c>
      <c r="C724" t="n">
        <v>34.09715857011917</v>
      </c>
      <c r="D724" t="n">
        <v>29.64061111111111</v>
      </c>
      <c r="E724" t="n">
        <v>0.4974444444444445</v>
      </c>
    </row>
    <row r="725">
      <c r="A725" t="inlineStr">
        <is>
          <t>600507</t>
        </is>
      </c>
      <c r="B725" t="n">
        <v>0.0005409699073157419</v>
      </c>
      <c r="C725" t="n">
        <v>34.05088062622308</v>
      </c>
      <c r="D725" t="n">
        <v>6.079388888888889</v>
      </c>
      <c r="E725" t="n">
        <v>1.483444444444444</v>
      </c>
    </row>
    <row r="726">
      <c r="A726" t="inlineStr">
        <is>
          <t>603515</t>
        </is>
      </c>
      <c r="B726" t="n">
        <v>0.001285650981798602</v>
      </c>
      <c r="C726" t="n">
        <v>34.00826446280991</v>
      </c>
      <c r="D726" t="n">
        <v>29.03027777777778</v>
      </c>
      <c r="E726" t="n">
        <v>0.3215555555555556</v>
      </c>
    </row>
    <row r="727">
      <c r="A727" t="inlineStr">
        <is>
          <t>600381</t>
        </is>
      </c>
      <c r="B727" t="n">
        <v>0.0009864623005810618</v>
      </c>
      <c r="C727" t="n">
        <v>33.79310344827589</v>
      </c>
      <c r="D727" t="n">
        <v>5.586833333333334</v>
      </c>
      <c r="E727" t="n">
        <v>2.700222222222222</v>
      </c>
    </row>
    <row r="728">
      <c r="A728" t="inlineStr">
        <is>
          <t>600872</t>
        </is>
      </c>
      <c r="B728" t="n">
        <v>0.004395612609445205</v>
      </c>
      <c r="C728" t="n">
        <v>33.78995433789955</v>
      </c>
      <c r="D728" t="n">
        <v>64.66944444444445</v>
      </c>
      <c r="E728" t="n">
        <v>0.9116666666666666</v>
      </c>
    </row>
    <row r="729">
      <c r="A729" t="inlineStr">
        <is>
          <t>603659</t>
        </is>
      </c>
      <c r="B729" t="n">
        <v>0.005208730570697532</v>
      </c>
      <c r="C729" t="n">
        <v>33.70102700646633</v>
      </c>
      <c r="D729" t="n">
        <v>104.5239444444444</v>
      </c>
      <c r="E729" t="n">
        <v>1.719</v>
      </c>
    </row>
    <row r="730">
      <c r="A730" t="inlineStr">
        <is>
          <t>600834</t>
        </is>
      </c>
      <c r="B730" t="n">
        <v>0.001948965133300552</v>
      </c>
      <c r="C730" t="n">
        <v>33.59621451104103</v>
      </c>
      <c r="D730" t="n">
        <v>10.92166666666667</v>
      </c>
      <c r="E730" t="n">
        <v>3.398666666666667</v>
      </c>
    </row>
    <row r="731">
      <c r="A731" t="inlineStr">
        <is>
          <t>600835</t>
        </is>
      </c>
      <c r="B731" t="n">
        <v>0.001622758009807632</v>
      </c>
      <c r="C731" t="n">
        <v>33.55119825708061</v>
      </c>
      <c r="D731" t="n">
        <v>18.08255555555556</v>
      </c>
      <c r="E731" t="n">
        <v>0.7212222222222222</v>
      </c>
    </row>
    <row r="732">
      <c r="A732" t="inlineStr">
        <is>
          <t>600193</t>
        </is>
      </c>
      <c r="B732" t="n">
        <v>0.0001691137519721982</v>
      </c>
      <c r="C732" t="n">
        <v>33.42245989304813</v>
      </c>
      <c r="D732" t="n">
        <v>4.749666666666666</v>
      </c>
      <c r="E732" t="n">
        <v>0.3613888888888889</v>
      </c>
    </row>
    <row r="733">
      <c r="A733" t="inlineStr">
        <is>
          <t>600382</t>
        </is>
      </c>
      <c r="B733" t="n">
        <v>0.0002642932165590748</v>
      </c>
      <c r="C733" t="n">
        <v>33.19502074688796</v>
      </c>
      <c r="D733" t="n">
        <v>5.465388888888889</v>
      </c>
      <c r="E733" t="n">
        <v>2.151111111111111</v>
      </c>
    </row>
    <row r="734">
      <c r="A734" t="inlineStr">
        <is>
          <t>600865</t>
        </is>
      </c>
      <c r="B734" t="n">
        <v>0.0002191409725584205</v>
      </c>
      <c r="C734" t="n">
        <v>33.16062176165804</v>
      </c>
      <c r="D734" t="n">
        <v>7.216777777777778</v>
      </c>
      <c r="E734" t="n">
        <v>2.235</v>
      </c>
    </row>
    <row r="735">
      <c r="A735" t="inlineStr">
        <is>
          <t>600075</t>
        </is>
      </c>
      <c r="B735" t="n">
        <v>0.0005613298302362524</v>
      </c>
      <c r="C735" t="n">
        <v>33.11688311688312</v>
      </c>
      <c r="D735" t="n">
        <v>6.111777777777778</v>
      </c>
      <c r="E735" t="n">
        <v>2.070611111111111</v>
      </c>
    </row>
    <row r="736">
      <c r="A736" t="inlineStr">
        <is>
          <t>603728</t>
        </is>
      </c>
      <c r="B736" t="n">
        <v>0.0029722987973156</v>
      </c>
      <c r="C736" t="n">
        <v>33.09982486865148</v>
      </c>
      <c r="D736" t="n">
        <v>16.36616666666666</v>
      </c>
      <c r="E736" t="n">
        <v>0.8885000000000001</v>
      </c>
    </row>
    <row r="737">
      <c r="A737" t="inlineStr">
        <is>
          <t>603596</t>
        </is>
      </c>
      <c r="B737" t="n">
        <v>0.001779954148177344</v>
      </c>
      <c r="C737" t="n">
        <v>33.08714918759232</v>
      </c>
      <c r="D737" t="n">
        <v>35.56672222222223</v>
      </c>
      <c r="E737" t="n">
        <v>2.269888888888889</v>
      </c>
    </row>
    <row r="738">
      <c r="A738" t="inlineStr">
        <is>
          <t>688357</t>
        </is>
      </c>
      <c r="B738" t="n">
        <v>0.009847432421911198</v>
      </c>
      <c r="C738" t="n">
        <v>33.05383936451898</v>
      </c>
      <c r="D738" t="n">
        <v>63.74450000000001</v>
      </c>
      <c r="E738" t="n">
        <v>6.147555555555555</v>
      </c>
    </row>
    <row r="739">
      <c r="A739" t="inlineStr">
        <is>
          <t>600185</t>
        </is>
      </c>
      <c r="B739" t="n">
        <v>0.00482488436881879</v>
      </c>
      <c r="C739" t="n">
        <v>33.04904051172708</v>
      </c>
      <c r="D739" t="n">
        <v>10.23161111111111</v>
      </c>
      <c r="E739" t="n">
        <v>2.696388888888889</v>
      </c>
    </row>
    <row r="740">
      <c r="A740" t="inlineStr">
        <is>
          <t>600985</t>
        </is>
      </c>
      <c r="B740" t="n">
        <v>0.0007949608713276659</v>
      </c>
      <c r="C740" t="n">
        <v>32.61146496815288</v>
      </c>
      <c r="D740" t="n">
        <v>9.925222222222223</v>
      </c>
      <c r="E740" t="n">
        <v>1.655944444444444</v>
      </c>
    </row>
    <row r="741">
      <c r="A741" t="inlineStr">
        <is>
          <t>603236</t>
        </is>
      </c>
      <c r="B741" t="n">
        <v>0.005198777818124468</v>
      </c>
      <c r="C741" t="n">
        <v>32.59475816792325</v>
      </c>
      <c r="D741" t="n">
        <v>196.4455</v>
      </c>
      <c r="E741" t="n">
        <v>3.261888888888889</v>
      </c>
    </row>
    <row r="742">
      <c r="A742" t="inlineStr">
        <is>
          <t>603505</t>
        </is>
      </c>
      <c r="B742" t="n">
        <v>0.00244893106230868</v>
      </c>
      <c r="C742" t="n">
        <v>32.4134705332086</v>
      </c>
      <c r="D742" t="n">
        <v>24.52794444444445</v>
      </c>
      <c r="E742" t="n">
        <v>1.649222222222222</v>
      </c>
    </row>
    <row r="743">
      <c r="A743" t="inlineStr">
        <is>
          <t>600861</t>
        </is>
      </c>
      <c r="B743" t="n">
        <v>0.002454368798140907</v>
      </c>
      <c r="C743" t="n">
        <v>32.3036187113857</v>
      </c>
      <c r="D743" t="n">
        <v>17.90333333333334</v>
      </c>
      <c r="E743" t="n">
        <v>2.8435</v>
      </c>
    </row>
    <row r="744">
      <c r="A744" t="inlineStr">
        <is>
          <t>600784</t>
        </is>
      </c>
      <c r="B744" t="n">
        <v>0.0002339721693410931</v>
      </c>
      <c r="C744" t="n">
        <v>32.21153846153846</v>
      </c>
      <c r="D744" t="n">
        <v>5.149111111111111</v>
      </c>
      <c r="E744" t="n">
        <v>1.256611111111111</v>
      </c>
    </row>
    <row r="745">
      <c r="A745" t="inlineStr">
        <is>
          <t>600372</t>
        </is>
      </c>
      <c r="B745" t="n">
        <v>0.001793866349293059</v>
      </c>
      <c r="C745" t="n">
        <v>32.12472806381437</v>
      </c>
      <c r="D745" t="n">
        <v>16.97272222222222</v>
      </c>
      <c r="E745" t="n">
        <v>1.215833333333333</v>
      </c>
    </row>
    <row r="746">
      <c r="A746" t="inlineStr">
        <is>
          <t>600908</t>
        </is>
      </c>
      <c r="B746" t="n">
        <v>0.0001857158733108788</v>
      </c>
      <c r="C746" t="n">
        <v>31.8840579710145</v>
      </c>
      <c r="D746" t="n">
        <v>5.6795</v>
      </c>
      <c r="E746" t="n">
        <v>1.587944444444445</v>
      </c>
    </row>
    <row r="747">
      <c r="A747" t="inlineStr">
        <is>
          <t>600300</t>
        </is>
      </c>
      <c r="B747" t="n">
        <v>0.0004070707419411028</v>
      </c>
      <c r="C747" t="n">
        <v>31.74061433447097</v>
      </c>
      <c r="D747" t="n">
        <v>3.799722222222222</v>
      </c>
      <c r="E747" t="n">
        <v>3.732222222222222</v>
      </c>
    </row>
    <row r="748">
      <c r="A748" t="inlineStr">
        <is>
          <t>600163</t>
        </is>
      </c>
      <c r="B748" t="n">
        <v>0.0001002381234302315</v>
      </c>
      <c r="C748" t="n">
        <v>31.53153153153152</v>
      </c>
      <c r="D748" t="n">
        <v>3.718777777777778</v>
      </c>
      <c r="E748" t="n">
        <v>1.0325</v>
      </c>
    </row>
    <row r="749">
      <c r="A749" t="inlineStr">
        <is>
          <t>600596</t>
        </is>
      </c>
      <c r="B749" t="n">
        <v>0.002042414391789141</v>
      </c>
      <c r="C749" t="n">
        <v>31.50684931506851</v>
      </c>
      <c r="D749" t="n">
        <v>9.969333333333333</v>
      </c>
      <c r="E749" t="n">
        <v>4.886166666666667</v>
      </c>
    </row>
    <row r="750">
      <c r="A750" t="inlineStr">
        <is>
          <t>601601</t>
        </is>
      </c>
      <c r="B750" t="n">
        <v>0.002459164774709862</v>
      </c>
      <c r="C750" t="n">
        <v>31.50289017341039</v>
      </c>
      <c r="D750" t="n">
        <v>32.692</v>
      </c>
      <c r="E750" t="n">
        <v>0.6118333333333333</v>
      </c>
    </row>
    <row r="751">
      <c r="A751" t="inlineStr">
        <is>
          <t>603855</t>
        </is>
      </c>
      <c r="B751" t="n">
        <v>0.001282984815481017</v>
      </c>
      <c r="C751" t="n">
        <v>31.32137030995108</v>
      </c>
      <c r="D751" t="n">
        <v>17.10038888888889</v>
      </c>
      <c r="E751" t="n">
        <v>1.492555555555555</v>
      </c>
    </row>
    <row r="752">
      <c r="A752" t="inlineStr">
        <is>
          <t>600257</t>
        </is>
      </c>
      <c r="B752" t="n">
        <v>0.0008730828367214334</v>
      </c>
      <c r="C752" t="n">
        <v>31.21546961325967</v>
      </c>
      <c r="D752" t="n">
        <v>4.618055555555555</v>
      </c>
      <c r="E752" t="n">
        <v>6.501277777777778</v>
      </c>
    </row>
    <row r="753">
      <c r="A753" t="inlineStr">
        <is>
          <t>600276</t>
        </is>
      </c>
      <c r="B753" t="n">
        <v>0.004640579621971696</v>
      </c>
      <c r="C753" t="n">
        <v>31.17188466773915</v>
      </c>
      <c r="D753" t="n">
        <v>93.51322222222223</v>
      </c>
      <c r="E753" t="n">
        <v>0.5032777777777778</v>
      </c>
    </row>
    <row r="754">
      <c r="A754" t="inlineStr">
        <is>
          <t>603239</t>
        </is>
      </c>
      <c r="B754" t="n">
        <v>0.0009528276566672205</v>
      </c>
      <c r="C754" t="n">
        <v>31.05882352941176</v>
      </c>
      <c r="D754" t="n">
        <v>15.99622222222222</v>
      </c>
      <c r="E754" t="n">
        <v>1.657166666666666</v>
      </c>
    </row>
    <row r="755">
      <c r="A755" t="inlineStr">
        <is>
          <t>601519</t>
        </is>
      </c>
      <c r="B755" t="n">
        <v>0.0009569983193143576</v>
      </c>
      <c r="C755" t="n">
        <v>31.03448275862068</v>
      </c>
      <c r="D755" t="n">
        <v>9.653777777777776</v>
      </c>
      <c r="E755" t="n">
        <v>2.507777777777778</v>
      </c>
    </row>
    <row r="756">
      <c r="A756" t="inlineStr">
        <is>
          <t>600025</t>
        </is>
      </c>
      <c r="B756" t="n">
        <v>0.0001564126598098327</v>
      </c>
      <c r="C756" t="n">
        <v>30.43478260869566</v>
      </c>
      <c r="D756" t="n">
        <v>4.061111111111111</v>
      </c>
      <c r="E756" t="n">
        <v>0.3235</v>
      </c>
    </row>
    <row r="757">
      <c r="A757" t="inlineStr">
        <is>
          <t>601579</t>
        </is>
      </c>
      <c r="B757" t="n">
        <v>0.001543598811519561</v>
      </c>
      <c r="C757" t="n">
        <v>30.03851091142491</v>
      </c>
      <c r="D757" t="n">
        <v>9.524444444444445</v>
      </c>
      <c r="E757" t="n">
        <v>2.224222222222222</v>
      </c>
    </row>
    <row r="758">
      <c r="A758" t="inlineStr">
        <is>
          <t>603277</t>
        </is>
      </c>
      <c r="B758" t="n">
        <v>0.001161659776659777</v>
      </c>
      <c r="C758" t="n">
        <v>29.90970654627541</v>
      </c>
      <c r="D758" t="n">
        <v>11.87083333333333</v>
      </c>
      <c r="E758" t="n">
        <v>2.658722222222222</v>
      </c>
    </row>
    <row r="759">
      <c r="A759" t="inlineStr">
        <is>
          <t>601598</t>
        </is>
      </c>
      <c r="B759" t="n">
        <v>0.0004316728613781611</v>
      </c>
      <c r="C759" t="n">
        <v>29.84126984126985</v>
      </c>
      <c r="D759" t="n">
        <v>3.888444444444444</v>
      </c>
      <c r="E759" t="n">
        <v>3.145722222222223</v>
      </c>
    </row>
    <row r="760">
      <c r="A760" t="inlineStr">
        <is>
          <t>600983</t>
        </is>
      </c>
      <c r="B760" t="n">
        <v>0.00136439878044483</v>
      </c>
      <c r="C760" t="n">
        <v>29.64509394572026</v>
      </c>
      <c r="D760" t="n">
        <v>6.208722222222222</v>
      </c>
      <c r="E760" t="n">
        <v>2.080111111111111</v>
      </c>
    </row>
    <row r="761">
      <c r="A761" t="inlineStr">
        <is>
          <t>601611</t>
        </is>
      </c>
      <c r="B761" t="n">
        <v>0.0004370590877294843</v>
      </c>
      <c r="C761" t="n">
        <v>29.54186413902054</v>
      </c>
      <c r="D761" t="n">
        <v>7.342944444444445</v>
      </c>
      <c r="E761" t="n">
        <v>1.020166666666667</v>
      </c>
    </row>
    <row r="762">
      <c r="A762" t="inlineStr">
        <is>
          <t>600623</t>
        </is>
      </c>
      <c r="B762" t="n">
        <v>0.0001404384737306115</v>
      </c>
      <c r="C762" t="n">
        <v>29.2929292929293</v>
      </c>
      <c r="D762" t="n">
        <v>5.675277777777778</v>
      </c>
      <c r="E762" t="n">
        <v>0.4999444444444445</v>
      </c>
    </row>
    <row r="763">
      <c r="A763" t="inlineStr">
        <is>
          <t>600731</t>
        </is>
      </c>
      <c r="B763" t="n">
        <v>0.001732048642250445</v>
      </c>
      <c r="C763" t="n">
        <v>29.16666666666667</v>
      </c>
      <c r="D763" t="n">
        <v>9.422944444444445</v>
      </c>
      <c r="E763" t="n">
        <v>3.479666666666667</v>
      </c>
    </row>
    <row r="764">
      <c r="A764" t="inlineStr">
        <is>
          <t>600738</t>
        </is>
      </c>
      <c r="B764" t="n">
        <v>0.0004344964767983901</v>
      </c>
      <c r="C764" t="n">
        <v>28.8</v>
      </c>
      <c r="D764" t="n">
        <v>6.11311111111111</v>
      </c>
      <c r="E764" t="n">
        <v>1.880888888888889</v>
      </c>
    </row>
    <row r="765">
      <c r="A765" t="inlineStr">
        <is>
          <t>603612</t>
        </is>
      </c>
      <c r="B765" t="n">
        <v>0.00125545450808601</v>
      </c>
      <c r="C765" t="n">
        <v>28.74087591240875</v>
      </c>
      <c r="D765" t="n">
        <v>13.94922222222222</v>
      </c>
      <c r="E765" t="n">
        <v>3.400277777777778</v>
      </c>
    </row>
    <row r="766">
      <c r="A766" t="inlineStr">
        <is>
          <t>600343</t>
        </is>
      </c>
      <c r="B766" t="n">
        <v>0.0006365920126126997</v>
      </c>
      <c r="C766" t="n">
        <v>28.25822168087695</v>
      </c>
      <c r="D766" t="n">
        <v>9.480722222222223</v>
      </c>
      <c r="E766" t="n">
        <v>2.414</v>
      </c>
    </row>
    <row r="767">
      <c r="A767" t="inlineStr">
        <is>
          <t>688567</t>
        </is>
      </c>
      <c r="B767" t="n">
        <v>0.006058107034150662</v>
      </c>
      <c r="C767" t="n">
        <v>28.00429184549355</v>
      </c>
      <c r="D767" t="n">
        <v>31.61632352941176</v>
      </c>
      <c r="E767" t="n">
        <v>7.607720588235295</v>
      </c>
    </row>
    <row r="768">
      <c r="A768" t="inlineStr">
        <is>
          <t>600525</t>
        </is>
      </c>
      <c r="B768" t="n">
        <v>0.0005000345923173842</v>
      </c>
      <c r="C768" t="n">
        <v>27.95698924731182</v>
      </c>
      <c r="D768" t="n">
        <v>6.18561111111111</v>
      </c>
      <c r="E768" t="n">
        <v>1.4925</v>
      </c>
    </row>
    <row r="769">
      <c r="A769" t="inlineStr">
        <is>
          <t>600329</t>
        </is>
      </c>
      <c r="B769" t="n">
        <v>0.0004137521463938384</v>
      </c>
      <c r="C769" t="n">
        <v>27.84342688330872</v>
      </c>
      <c r="D769" t="n">
        <v>17.14922222222222</v>
      </c>
      <c r="E769" t="n">
        <v>1.016388888888889</v>
      </c>
    </row>
    <row r="770">
      <c r="A770" t="inlineStr">
        <is>
          <t>600001</t>
        </is>
      </c>
      <c r="B770" t="n">
        <v>0.0007018795096210809</v>
      </c>
      <c r="C770" t="n">
        <v>27.77777777777779</v>
      </c>
      <c r="D770" t="n">
        <v>5.346555555555555</v>
      </c>
      <c r="E770" t="n">
        <v>0</v>
      </c>
    </row>
    <row r="771">
      <c r="A771" t="inlineStr">
        <is>
          <t>600703</t>
        </is>
      </c>
      <c r="B771" t="n">
        <v>0.001583098500533545</v>
      </c>
      <c r="C771" t="n">
        <v>27.70634591455827</v>
      </c>
      <c r="D771" t="n">
        <v>26.62716666666667</v>
      </c>
      <c r="E771" t="n">
        <v>2.191888888888889</v>
      </c>
    </row>
    <row r="772">
      <c r="A772" t="inlineStr">
        <is>
          <t>600038</t>
        </is>
      </c>
      <c r="B772" t="n">
        <v>0.005318926422494343</v>
      </c>
      <c r="C772" t="n">
        <v>27.59465478841872</v>
      </c>
      <c r="D772" t="n">
        <v>53.08311111111111</v>
      </c>
      <c r="E772" t="n">
        <v>1.609055555555556</v>
      </c>
    </row>
    <row r="773">
      <c r="A773" t="inlineStr">
        <is>
          <t>603177</t>
        </is>
      </c>
      <c r="B773" t="n">
        <v>0.0001287600639443729</v>
      </c>
      <c r="C773" t="n">
        <v>27.3299748110831</v>
      </c>
      <c r="D773" t="n">
        <v>8.923222222222224</v>
      </c>
      <c r="E773" t="n">
        <v>0.9736666666666666</v>
      </c>
    </row>
    <row r="774">
      <c r="A774" t="inlineStr">
        <is>
          <t>600270</t>
        </is>
      </c>
      <c r="B774" t="n">
        <v>0.00041389123637387</v>
      </c>
      <c r="C774" t="n">
        <v>27.28926622195269</v>
      </c>
      <c r="D774" t="n">
        <v>19.99922222222222</v>
      </c>
      <c r="E774" t="n">
        <v>0.6267777777777778</v>
      </c>
    </row>
    <row r="775">
      <c r="A775" t="inlineStr">
        <is>
          <t>600259</t>
        </is>
      </c>
      <c r="B775" t="n">
        <v>0.0008789073537216182</v>
      </c>
      <c r="C775" t="n">
        <v>27.26963617817069</v>
      </c>
      <c r="D775" t="n">
        <v>32.07966666666667</v>
      </c>
      <c r="E775" t="n">
        <v>2.491611111111111</v>
      </c>
    </row>
    <row r="776">
      <c r="A776" t="inlineStr">
        <is>
          <t>601222</t>
        </is>
      </c>
      <c r="B776" t="n">
        <v>0.0009388851892141503</v>
      </c>
      <c r="C776" t="n">
        <v>27.18446601941746</v>
      </c>
      <c r="D776" t="n">
        <v>7.081777777777778</v>
      </c>
      <c r="E776" t="n">
        <v>2.065333333333333</v>
      </c>
    </row>
    <row r="777">
      <c r="A777" t="inlineStr">
        <is>
          <t>600860</t>
        </is>
      </c>
      <c r="B777" t="n">
        <v>0.0001856102958304216</v>
      </c>
      <c r="C777" t="n">
        <v>27.01863354037266</v>
      </c>
      <c r="D777" t="n">
        <v>3.910222222222222</v>
      </c>
      <c r="E777" t="n">
        <v>0.4728888888888889</v>
      </c>
    </row>
    <row r="778">
      <c r="A778" t="inlineStr">
        <is>
          <t>688366</t>
        </is>
      </c>
      <c r="B778" t="n">
        <v>0.02986867236416892</v>
      </c>
      <c r="C778" t="n">
        <v>26.81248463996069</v>
      </c>
      <c r="D778" t="n">
        <v>109.409</v>
      </c>
      <c r="E778" t="n">
        <v>4.684555555555556</v>
      </c>
    </row>
    <row r="779">
      <c r="A779" t="inlineStr">
        <is>
          <t>600674</t>
        </is>
      </c>
      <c r="B779" t="n">
        <v>0.0002081448390035963</v>
      </c>
      <c r="C779" t="n">
        <v>26.65890570430736</v>
      </c>
      <c r="D779" t="n">
        <v>9.754944444444446</v>
      </c>
      <c r="E779" t="n">
        <v>0.1522222222222222</v>
      </c>
    </row>
    <row r="780">
      <c r="A780" t="inlineStr">
        <is>
          <t>600119</t>
        </is>
      </c>
      <c r="B780" t="n">
        <v>0.001223453393696498</v>
      </c>
      <c r="C780" t="n">
        <v>26.47058823529411</v>
      </c>
      <c r="D780" t="n">
        <v>8.239111111111111</v>
      </c>
      <c r="E780" t="n">
        <v>0.8676666666666667</v>
      </c>
    </row>
    <row r="781">
      <c r="A781" t="inlineStr">
        <is>
          <t>600107</t>
        </is>
      </c>
      <c r="B781" t="n">
        <v>0.000910630199956426</v>
      </c>
      <c r="C781" t="n">
        <v>26.33637548891785</v>
      </c>
      <c r="D781" t="n">
        <v>9.22388888888889</v>
      </c>
      <c r="E781" t="n">
        <v>3.792611111111111</v>
      </c>
    </row>
    <row r="782">
      <c r="A782" t="inlineStr">
        <is>
          <t>600845</t>
        </is>
      </c>
      <c r="B782" t="n">
        <v>0.002863615255703165</v>
      </c>
      <c r="C782" t="n">
        <v>26.19402985074626</v>
      </c>
      <c r="D782" t="n">
        <v>64.393</v>
      </c>
      <c r="E782" t="n">
        <v>0.7612222222222221</v>
      </c>
    </row>
    <row r="783">
      <c r="A783" t="inlineStr">
        <is>
          <t>600576</t>
        </is>
      </c>
      <c r="B783" t="n">
        <v>0.0002152957849317337</v>
      </c>
      <c r="C783" t="n">
        <v>26.08695652173911</v>
      </c>
      <c r="D783" t="n">
        <v>3.996944444444445</v>
      </c>
      <c r="E783" t="n">
        <v>0.8558333333333334</v>
      </c>
    </row>
    <row r="784">
      <c r="A784" t="inlineStr">
        <is>
          <t>603488</t>
        </is>
      </c>
      <c r="B784" t="n">
        <v>0.002174860561638889</v>
      </c>
      <c r="C784" t="n">
        <v>25.97402597402596</v>
      </c>
      <c r="D784" t="n">
        <v>9.528722222222223</v>
      </c>
      <c r="E784" t="n">
        <v>3.142055555555555</v>
      </c>
    </row>
    <row r="785">
      <c r="A785" t="inlineStr">
        <is>
          <t>688526</t>
        </is>
      </c>
      <c r="B785" t="n">
        <v>0.002313730432688802</v>
      </c>
      <c r="C785" t="n">
        <v>25.83913869537684</v>
      </c>
      <c r="D785" t="n">
        <v>41.38820224719101</v>
      </c>
      <c r="E785" t="n">
        <v>7.11808988764045</v>
      </c>
    </row>
    <row r="786">
      <c r="A786" t="inlineStr">
        <is>
          <t>600375</t>
        </is>
      </c>
      <c r="B786" t="n">
        <v>0.0003033011210363757</v>
      </c>
      <c r="C786" t="n">
        <v>25.82322357019065</v>
      </c>
      <c r="D786" t="n">
        <v>7.843944444444445</v>
      </c>
      <c r="E786" t="n">
        <v>3.077888888888889</v>
      </c>
    </row>
    <row r="787">
      <c r="A787" t="inlineStr">
        <is>
          <t>603519</t>
        </is>
      </c>
      <c r="B787" t="n">
        <v>0.00041889393957353</v>
      </c>
      <c r="C787" t="n">
        <v>25.5677039529016</v>
      </c>
      <c r="D787" t="n">
        <v>14.06116666666667</v>
      </c>
      <c r="E787" t="n">
        <v>1.313444444444445</v>
      </c>
    </row>
    <row r="788">
      <c r="A788" t="inlineStr">
        <is>
          <t>600104</t>
        </is>
      </c>
      <c r="B788" t="n">
        <v>0.002732011419479377</v>
      </c>
      <c r="C788" t="n">
        <v>25.41528239202657</v>
      </c>
      <c r="D788" t="n">
        <v>20.98638888888889</v>
      </c>
      <c r="E788" t="n">
        <v>0.4949444444444445</v>
      </c>
    </row>
    <row r="789">
      <c r="A789" t="inlineStr">
        <is>
          <t>600063</t>
        </is>
      </c>
      <c r="B789" t="n">
        <v>0.0001004209630256003</v>
      </c>
      <c r="C789" t="n">
        <v>25.14619883040936</v>
      </c>
      <c r="D789" t="n">
        <v>3.701055555555556</v>
      </c>
      <c r="E789" t="n">
        <v>1.575777777777778</v>
      </c>
    </row>
    <row r="790">
      <c r="A790" t="inlineStr">
        <is>
          <t>603208</t>
        </is>
      </c>
      <c r="B790" t="n">
        <v>0.008897275819708315</v>
      </c>
      <c r="C790" t="n">
        <v>25.03963640207165</v>
      </c>
      <c r="D790" t="n">
        <v>114.8427222222222</v>
      </c>
      <c r="E790" t="n">
        <v>1.187444444444445</v>
      </c>
    </row>
    <row r="791">
      <c r="A791" t="inlineStr">
        <is>
          <t>600081</t>
        </is>
      </c>
      <c r="B791" t="n">
        <v>0.00115233198459352</v>
      </c>
      <c r="C791" t="n">
        <v>24.87411883182276</v>
      </c>
      <c r="D791" t="n">
        <v>11.927</v>
      </c>
      <c r="E791" t="n">
        <v>2.927055555555556</v>
      </c>
    </row>
    <row r="792">
      <c r="A792" t="inlineStr">
        <is>
          <t>600452</t>
        </is>
      </c>
      <c r="B792" t="n">
        <v>0.00117544789241418</v>
      </c>
      <c r="C792" t="n">
        <v>24.60770328102711</v>
      </c>
      <c r="D792" t="n">
        <v>17.244</v>
      </c>
      <c r="E792" t="n">
        <v>0.9861111111111112</v>
      </c>
    </row>
    <row r="793">
      <c r="A793" t="inlineStr">
        <is>
          <t>600352</t>
        </is>
      </c>
      <c r="B793" t="n">
        <v>0.0004101329883624871</v>
      </c>
      <c r="C793" t="n">
        <v>24.47786131996659</v>
      </c>
      <c r="D793" t="n">
        <v>13.96988888888889</v>
      </c>
      <c r="E793" t="n">
        <v>1.766722222222222</v>
      </c>
    </row>
    <row r="794">
      <c r="A794" t="inlineStr">
        <is>
          <t>600039</t>
        </is>
      </c>
      <c r="B794" t="n">
        <v>0.000158326920174866</v>
      </c>
      <c r="C794" t="n">
        <v>24.36548223350254</v>
      </c>
      <c r="D794" t="n">
        <v>4.422277777777778</v>
      </c>
      <c r="E794" t="n">
        <v>0.7297777777777777</v>
      </c>
    </row>
    <row r="795">
      <c r="A795" t="inlineStr">
        <is>
          <t>601808</t>
        </is>
      </c>
      <c r="B795" t="n">
        <v>0.0006406569026069662</v>
      </c>
      <c r="C795" t="n">
        <v>24.16988416988417</v>
      </c>
      <c r="D795" t="n">
        <v>13.24016666666666</v>
      </c>
      <c r="E795" t="n">
        <v>0.4310555555555556</v>
      </c>
    </row>
    <row r="796">
      <c r="A796" t="inlineStr">
        <is>
          <t>688016</t>
        </is>
      </c>
      <c r="B796" t="n">
        <v>0.01958528888612757</v>
      </c>
      <c r="C796" t="n">
        <v>24.02399828583675</v>
      </c>
      <c r="D796" t="n">
        <v>271.1876111111112</v>
      </c>
      <c r="E796" t="n">
        <v>2.734777777777778</v>
      </c>
    </row>
    <row r="797">
      <c r="A797" t="inlineStr">
        <is>
          <t>603757</t>
        </is>
      </c>
      <c r="B797" t="n">
        <v>0.003688011539057849</v>
      </c>
      <c r="C797" t="n">
        <v>23.95619438740588</v>
      </c>
      <c r="D797" t="n">
        <v>19.40727777777778</v>
      </c>
      <c r="E797" t="n">
        <v>2.185888888888889</v>
      </c>
    </row>
    <row r="798">
      <c r="A798" t="inlineStr">
        <is>
          <t>601702</t>
        </is>
      </c>
      <c r="B798" t="n">
        <v>0.0008068829941052165</v>
      </c>
      <c r="C798" t="n">
        <v>23.91713747645952</v>
      </c>
      <c r="D798" t="n">
        <v>7.492499999999999</v>
      </c>
      <c r="E798" t="n">
        <v>19.2212</v>
      </c>
    </row>
    <row r="799">
      <c r="A799" t="inlineStr">
        <is>
          <t>600313</t>
        </is>
      </c>
      <c r="B799" t="n">
        <v>0.0006144292214527084</v>
      </c>
      <c r="C799" t="n">
        <v>23.60097323600971</v>
      </c>
      <c r="D799" t="n">
        <v>4.6125</v>
      </c>
      <c r="E799" t="n">
        <v>6.056722222222223</v>
      </c>
    </row>
    <row r="800">
      <c r="A800" t="inlineStr">
        <is>
          <t>601001</t>
        </is>
      </c>
      <c r="B800" t="n">
        <v>0.0005520070506414329</v>
      </c>
      <c r="C800" t="n">
        <v>23.59249329758715</v>
      </c>
      <c r="D800" t="n">
        <v>5.029944444444445</v>
      </c>
      <c r="E800" t="n">
        <v>1.858166666666667</v>
      </c>
    </row>
    <row r="801">
      <c r="A801" t="inlineStr">
        <is>
          <t>601985</t>
        </is>
      </c>
      <c r="B801" t="n">
        <v>0.0001381467412654333</v>
      </c>
      <c r="C801" t="n">
        <v>23.54368932038835</v>
      </c>
      <c r="D801" t="n">
        <v>4.541166666666666</v>
      </c>
      <c r="E801" t="n">
        <v>0.2795555555555556</v>
      </c>
    </row>
    <row r="802">
      <c r="A802" t="inlineStr">
        <is>
          <t>603898</t>
        </is>
      </c>
      <c r="B802" t="n">
        <v>0.001106417186963831</v>
      </c>
      <c r="C802" t="n">
        <v>23.44322344322345</v>
      </c>
      <c r="D802" t="n">
        <v>16.48577777777778</v>
      </c>
      <c r="E802" t="n">
        <v>0.5125</v>
      </c>
    </row>
    <row r="803">
      <c r="A803" t="inlineStr">
        <is>
          <t>600462</t>
        </is>
      </c>
      <c r="B803" t="n">
        <v>0.0001922698076425384</v>
      </c>
      <c r="C803" t="n">
        <v>23.42857142857144</v>
      </c>
      <c r="D803" t="n">
        <v>2.109555555555556</v>
      </c>
      <c r="E803" t="n">
        <v>0.9971666666666668</v>
      </c>
    </row>
    <row r="804">
      <c r="A804" t="inlineStr">
        <is>
          <t>603717</t>
        </is>
      </c>
      <c r="B804" t="n">
        <v>0.0001770282151476604</v>
      </c>
      <c r="C804" t="n">
        <v>23.37837837837837</v>
      </c>
      <c r="D804" t="n">
        <v>8.28661111111111</v>
      </c>
      <c r="E804" t="n">
        <v>1.372333333333333</v>
      </c>
    </row>
    <row r="805">
      <c r="A805" t="inlineStr">
        <is>
          <t>600744</t>
        </is>
      </c>
      <c r="B805" t="n">
        <v>0.0001836837084732082</v>
      </c>
      <c r="C805" t="n">
        <v>23.18181818181817</v>
      </c>
      <c r="D805" t="n">
        <v>2.617222222222222</v>
      </c>
      <c r="E805" t="n">
        <v>3.015055555555556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0.1145144462325123</v>
      </c>
      <c r="C2" t="n">
        <v>1811.263408820023</v>
      </c>
      <c r="D2" t="n">
        <v>188.1184864864865</v>
      </c>
      <c r="E2" t="n">
        <v>6.185891891891893</v>
      </c>
    </row>
    <row r="3">
      <c r="A3" t="inlineStr">
        <is>
          <t>300274</t>
        </is>
      </c>
      <c r="B3" t="n">
        <v>0.0992973228142172</v>
      </c>
      <c r="C3" t="n">
        <v>796.1748633879781</v>
      </c>
      <c r="D3" t="n">
        <v>36.07929729729729</v>
      </c>
      <c r="E3" t="n">
        <v>3.983945945945946</v>
      </c>
    </row>
    <row r="4">
      <c r="A4" t="inlineStr">
        <is>
          <t>603486</t>
        </is>
      </c>
      <c r="B4" t="n">
        <v>0.07095187520331722</v>
      </c>
      <c r="C4" t="n">
        <v>526.5919510952624</v>
      </c>
      <c r="D4" t="n">
        <v>53.31086486486487</v>
      </c>
      <c r="E4" t="n">
        <v>2.639783783783784</v>
      </c>
    </row>
    <row r="5">
      <c r="A5" t="inlineStr">
        <is>
          <t>300850</t>
        </is>
      </c>
      <c r="B5" t="n">
        <v>0.1066617690035847</v>
      </c>
      <c r="C5" t="n">
        <v>487.4602613917344</v>
      </c>
      <c r="D5" t="n">
        <v>99.53892857142857</v>
      </c>
      <c r="E5" t="n">
        <v>14.68921428571428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603185</t>
        </is>
      </c>
      <c r="B7" t="n">
        <v>0.1021379974638672</v>
      </c>
      <c r="C7" t="n">
        <v>461.8523316062176</v>
      </c>
      <c r="D7" t="n">
        <v>79.61113513513513</v>
      </c>
      <c r="E7" t="n">
        <v>8.306162162162163</v>
      </c>
    </row>
    <row r="8">
      <c r="A8" t="inlineStr">
        <is>
          <t>601633</t>
        </is>
      </c>
      <c r="B8" t="n">
        <v>0.03282990905278187</v>
      </c>
      <c r="C8" t="n">
        <v>452.5188916876574</v>
      </c>
      <c r="D8" t="n">
        <v>20.30951351351352</v>
      </c>
      <c r="E8" t="n">
        <v>0.5292972972972972</v>
      </c>
    </row>
    <row r="9">
      <c r="A9" t="inlineStr">
        <is>
          <t>300846</t>
        </is>
      </c>
      <c r="B9" t="n">
        <v>0.01056194454235013</v>
      </c>
      <c r="C9" t="n">
        <v>438.1443298969073</v>
      </c>
      <c r="D9" t="n">
        <v>26.23412162162162</v>
      </c>
      <c r="E9" t="n">
        <v>14.13351351351352</v>
      </c>
    </row>
    <row r="10">
      <c r="A10" t="inlineStr">
        <is>
          <t>000799</t>
        </is>
      </c>
      <c r="B10" t="n">
        <v>0.1011179490465889</v>
      </c>
      <c r="C10" t="n">
        <v>433.2369942196531</v>
      </c>
      <c r="D10" t="n">
        <v>95.95545945945948</v>
      </c>
      <c r="E10" t="n">
        <v>5.184594594594595</v>
      </c>
    </row>
    <row r="11">
      <c r="A11" t="inlineStr">
        <is>
          <t>300763</t>
        </is>
      </c>
      <c r="B11" t="n">
        <v>0.0808169889881869</v>
      </c>
      <c r="C11" t="n">
        <v>390.5552918841955</v>
      </c>
      <c r="D11" t="n">
        <v>103.3563243243243</v>
      </c>
      <c r="E11" t="n">
        <v>4.933945945945945</v>
      </c>
    </row>
    <row r="12">
      <c r="A12" t="inlineStr">
        <is>
          <t>300841</t>
        </is>
      </c>
      <c r="B12" t="n">
        <v>0.1943625490271422</v>
      </c>
      <c r="C12" t="n">
        <v>346.0475673541893</v>
      </c>
      <c r="D12" t="n">
        <v>503.8587261146497</v>
      </c>
      <c r="E12" t="n">
        <v>7.424904458598727</v>
      </c>
    </row>
    <row r="13">
      <c r="A13" t="inlineStr">
        <is>
          <t>002594</t>
        </is>
      </c>
      <c r="B13" t="n">
        <v>0.1469473340510621</v>
      </c>
      <c r="C13" t="n">
        <v>345.1655849558994</v>
      </c>
      <c r="D13" t="n">
        <v>126.2271891891892</v>
      </c>
      <c r="E13" t="n">
        <v>2.998162162162162</v>
      </c>
    </row>
    <row r="14">
      <c r="A14" t="inlineStr">
        <is>
          <t>300677</t>
        </is>
      </c>
      <c r="B14" t="n">
        <v>0.08374177768169733</v>
      </c>
      <c r="C14" t="n">
        <v>324.8608534322819</v>
      </c>
      <c r="D14" t="n">
        <v>140.1086486486487</v>
      </c>
      <c r="E14" t="n">
        <v>4.291405405405405</v>
      </c>
    </row>
    <row r="15">
      <c r="A15" t="inlineStr">
        <is>
          <t>600189</t>
        </is>
      </c>
      <c r="B15" t="n">
        <v>0.01123492007858926</v>
      </c>
      <c r="C15" t="n">
        <v>306.1538461538461</v>
      </c>
      <c r="D15" t="n">
        <v>6.909135135135135</v>
      </c>
      <c r="E15" t="n">
        <v>4.851081081081081</v>
      </c>
    </row>
    <row r="16">
      <c r="A16" t="inlineStr">
        <is>
          <t>000155</t>
        </is>
      </c>
      <c r="B16" t="n">
        <v>0.006690140894281703</v>
      </c>
      <c r="C16" t="n">
        <v>298.4924623115577</v>
      </c>
      <c r="D16" t="n">
        <v>6.199513513513513</v>
      </c>
      <c r="E16" t="n">
        <v>3.855405405405405</v>
      </c>
    </row>
    <row r="17">
      <c r="A17" t="inlineStr">
        <is>
          <t>600472</t>
        </is>
      </c>
      <c r="B17" t="n">
        <v>0.05234262899384247</v>
      </c>
      <c r="C17" t="n">
        <v>296.7840735068913</v>
      </c>
      <c r="D17" t="n">
        <v>38.306</v>
      </c>
      <c r="E17" t="n">
        <v>0</v>
      </c>
    </row>
    <row r="18">
      <c r="A18" t="inlineStr">
        <is>
          <t>002709</t>
        </is>
      </c>
      <c r="B18" t="n">
        <v>0.07019491908766377</v>
      </c>
      <c r="C18" t="n">
        <v>289.690332326284</v>
      </c>
      <c r="D18" t="n">
        <v>58.30616216216216</v>
      </c>
      <c r="E18" t="n">
        <v>2.504810810810811</v>
      </c>
    </row>
    <row r="19">
      <c r="A19" t="inlineStr">
        <is>
          <t>002985</t>
        </is>
      </c>
      <c r="B19" t="n">
        <v>0.05000223836333475</v>
      </c>
      <c r="C19" t="n">
        <v>286.6998577524894</v>
      </c>
      <c r="D19" t="n">
        <v>153.4500540540541</v>
      </c>
      <c r="E19" t="n">
        <v>8.128270270270271</v>
      </c>
    </row>
    <row r="20">
      <c r="A20" t="inlineStr">
        <is>
          <t>603267</t>
        </is>
      </c>
      <c r="B20" t="n">
        <v>0.08044449817813795</v>
      </c>
      <c r="C20" t="n">
        <v>280.8867261422005</v>
      </c>
      <c r="D20" t="n">
        <v>79.42124324324324</v>
      </c>
      <c r="E20" t="n">
        <v>2.434918918918919</v>
      </c>
    </row>
    <row r="21">
      <c r="A21" t="inlineStr">
        <is>
          <t>002444</t>
        </is>
      </c>
      <c r="B21" t="n">
        <v>0.01370204381411067</v>
      </c>
      <c r="C21" t="n">
        <v>278.9046653144017</v>
      </c>
      <c r="D21" t="n">
        <v>21.33794594594594</v>
      </c>
      <c r="E21" t="n">
        <v>1.880648648648649</v>
      </c>
    </row>
    <row r="22">
      <c r="A22" t="inlineStr">
        <is>
          <t>603129</t>
        </is>
      </c>
      <c r="B22" t="n">
        <v>0.08854690004404775</v>
      </c>
      <c r="C22" t="n">
        <v>278.4023668639053</v>
      </c>
      <c r="D22" t="n">
        <v>121.0321621621622</v>
      </c>
      <c r="E22" t="n">
        <v>1.698216216216216</v>
      </c>
    </row>
    <row r="23">
      <c r="A23" t="inlineStr">
        <is>
          <t>600809</t>
        </is>
      </c>
      <c r="B23" t="n">
        <v>0.1699547726772037</v>
      </c>
      <c r="C23" t="n">
        <v>274.5353159851301</v>
      </c>
      <c r="D23" t="n">
        <v>219.3045945945946</v>
      </c>
      <c r="E23" t="n">
        <v>0.6095675675675676</v>
      </c>
    </row>
    <row r="24">
      <c r="A24" t="inlineStr">
        <is>
          <t>600399</t>
        </is>
      </c>
      <c r="B24" t="n">
        <v>0.01033015053909116</v>
      </c>
      <c r="C24" t="n">
        <v>271.9714964370546</v>
      </c>
      <c r="D24" t="n">
        <v>8.43091891891892</v>
      </c>
      <c r="E24" t="n">
        <v>1.042324324324324</v>
      </c>
    </row>
    <row r="25">
      <c r="A25" t="inlineStr">
        <is>
          <t>688036</t>
        </is>
      </c>
      <c r="B25" t="n">
        <v>0.06967034452492361</v>
      </c>
      <c r="C25" t="n">
        <v>269.6680656238077</v>
      </c>
      <c r="D25" t="n">
        <v>107.4762702702703</v>
      </c>
      <c r="E25" t="n">
        <v>3.08227027027027</v>
      </c>
    </row>
    <row r="26">
      <c r="A26" t="inlineStr">
        <is>
          <t>601888</t>
        </is>
      </c>
      <c r="B26" t="n">
        <v>0.08760282401973445</v>
      </c>
      <c r="C26" t="n">
        <v>265.8377541998232</v>
      </c>
      <c r="D26" t="n">
        <v>196.9586486486487</v>
      </c>
      <c r="E26" t="n">
        <v>0.7621621621621621</v>
      </c>
    </row>
    <row r="27">
      <c r="A27" t="inlineStr">
        <is>
          <t>002192</t>
        </is>
      </c>
      <c r="B27" t="n">
        <v>0.0270926373808971</v>
      </c>
      <c r="C27" t="n">
        <v>262.0567375886525</v>
      </c>
      <c r="D27" t="n">
        <v>23.466</v>
      </c>
      <c r="E27" t="n">
        <v>1.999567567567568</v>
      </c>
    </row>
    <row r="28">
      <c r="A28" t="inlineStr">
        <is>
          <t>601012</t>
        </is>
      </c>
      <c r="B28" t="n">
        <v>0.04569083451108866</v>
      </c>
      <c r="C28" t="n">
        <v>251.7586318167151</v>
      </c>
      <c r="D28" t="n">
        <v>64.61254054054054</v>
      </c>
      <c r="E28" t="n">
        <v>1.586864864864865</v>
      </c>
    </row>
    <row r="29">
      <c r="A29" t="inlineStr">
        <is>
          <t>300225</t>
        </is>
      </c>
      <c r="B29" t="n">
        <v>0.01213173350411456</v>
      </c>
      <c r="C29" t="n">
        <v>248.2701812191104</v>
      </c>
      <c r="D29" t="n">
        <v>12.77410810810811</v>
      </c>
      <c r="E29" t="n">
        <v>5.757405405405406</v>
      </c>
    </row>
    <row r="30">
      <c r="A30" t="inlineStr">
        <is>
          <t>000568</t>
        </is>
      </c>
      <c r="B30" t="n">
        <v>0.09865690639515458</v>
      </c>
      <c r="C30" t="n">
        <v>247.6712328767123</v>
      </c>
      <c r="D30" t="n">
        <v>153.8396756756757</v>
      </c>
      <c r="E30" t="n">
        <v>0.9792432432432432</v>
      </c>
    </row>
    <row r="31">
      <c r="A31" t="inlineStr">
        <is>
          <t>601919</t>
        </is>
      </c>
      <c r="B31" t="n">
        <v>0.009934743994883614</v>
      </c>
      <c r="C31" t="n">
        <v>242.2096317280453</v>
      </c>
      <c r="D31" t="n">
        <v>6.938594594594595</v>
      </c>
      <c r="E31" t="n">
        <v>1.150756756756757</v>
      </c>
    </row>
    <row r="32">
      <c r="A32" t="inlineStr">
        <is>
          <t>603110</t>
        </is>
      </c>
      <c r="B32" t="n">
        <v>0.01829803081697449</v>
      </c>
      <c r="C32" t="n">
        <v>241.951566951567</v>
      </c>
      <c r="D32" t="n">
        <v>20.77275675675676</v>
      </c>
      <c r="E32" t="n">
        <v>3.682</v>
      </c>
    </row>
    <row r="33">
      <c r="A33" t="inlineStr">
        <is>
          <t>002493</t>
        </is>
      </c>
      <c r="B33" t="n">
        <v>0.01159827547575592</v>
      </c>
      <c r="C33" t="n">
        <v>236.9656328583404</v>
      </c>
      <c r="D33" t="n">
        <v>20.22610810810811</v>
      </c>
      <c r="E33" t="n">
        <v>0.521945945945946</v>
      </c>
    </row>
    <row r="34">
      <c r="A34" t="inlineStr">
        <is>
          <t>603906</t>
        </is>
      </c>
      <c r="B34" t="n">
        <v>0.01100445817656591</v>
      </c>
      <c r="C34" t="n">
        <v>236.4467005076143</v>
      </c>
      <c r="D34" t="n">
        <v>23.59654054054054</v>
      </c>
      <c r="E34" t="n">
        <v>2.576864864864865</v>
      </c>
    </row>
    <row r="35">
      <c r="A35" t="inlineStr">
        <is>
          <t>603915</t>
        </is>
      </c>
      <c r="B35" t="n">
        <v>0.01219294896464392</v>
      </c>
      <c r="C35" t="n">
        <v>236.2797847809377</v>
      </c>
      <c r="D35" t="n">
        <v>22.99378378378378</v>
      </c>
      <c r="E35" t="n">
        <v>4.462972972972973</v>
      </c>
    </row>
    <row r="36">
      <c r="A36" t="inlineStr">
        <is>
          <t>002466</t>
        </is>
      </c>
      <c r="B36" t="n">
        <v>0.02755189370167133</v>
      </c>
      <c r="C36" t="n">
        <v>235.425219941349</v>
      </c>
      <c r="D36" t="n">
        <v>28.23059459459459</v>
      </c>
      <c r="E36" t="n">
        <v>5.936000000000001</v>
      </c>
    </row>
    <row r="37">
      <c r="A37" t="inlineStr">
        <is>
          <t>002747</t>
        </is>
      </c>
      <c r="B37" t="n">
        <v>0.0145495274566098</v>
      </c>
      <c r="C37" t="n">
        <v>234.919124643197</v>
      </c>
      <c r="D37" t="n">
        <v>20.26962162162162</v>
      </c>
      <c r="E37" t="n">
        <v>1.654108108108108</v>
      </c>
    </row>
    <row r="38">
      <c r="A38" t="inlineStr">
        <is>
          <t>600316</t>
        </is>
      </c>
      <c r="B38" t="n">
        <v>0.0256128448484098</v>
      </c>
      <c r="C38" t="n">
        <v>234.833204034135</v>
      </c>
      <c r="D38" t="n">
        <v>32.08178378378378</v>
      </c>
      <c r="E38" t="n">
        <v>4.299243243243243</v>
      </c>
    </row>
    <row r="39">
      <c r="A39" t="inlineStr">
        <is>
          <t>002240</t>
        </is>
      </c>
      <c r="B39" t="n">
        <v>0.008877487467659925</v>
      </c>
      <c r="C39" t="n">
        <v>232.8899637243047</v>
      </c>
      <c r="D39" t="n">
        <v>15.92518918918919</v>
      </c>
      <c r="E39" t="n">
        <v>5.473081081081082</v>
      </c>
    </row>
    <row r="40">
      <c r="A40" t="inlineStr">
        <is>
          <t>000995</t>
        </is>
      </c>
      <c r="B40" t="n">
        <v>0.04247465502189959</v>
      </c>
      <c r="C40" t="n">
        <v>232.8151986183074</v>
      </c>
      <c r="D40" t="n">
        <v>9.239837837837838</v>
      </c>
      <c r="E40" t="n">
        <v>3.930648648648649</v>
      </c>
    </row>
    <row r="41">
      <c r="A41" t="inlineStr">
        <is>
          <t>600702</t>
        </is>
      </c>
      <c r="B41" t="n">
        <v>0.04483222792507276</v>
      </c>
      <c r="C41" t="n">
        <v>231.0273405136703</v>
      </c>
      <c r="D41" t="n">
        <v>47.0281081081081</v>
      </c>
      <c r="E41" t="n">
        <v>3.636108108108108</v>
      </c>
    </row>
    <row r="42">
      <c r="A42" t="inlineStr">
        <is>
          <t>688169</t>
        </is>
      </c>
      <c r="B42" t="n">
        <v>0.6201408823763023</v>
      </c>
      <c r="C42" t="n">
        <v>230.0780184407224</v>
      </c>
      <c r="D42" t="n">
        <v>642.6676756756757</v>
      </c>
      <c r="E42" t="n">
        <v>3.043297297297297</v>
      </c>
    </row>
    <row r="43">
      <c r="A43" t="inlineStr">
        <is>
          <t>002756</t>
        </is>
      </c>
      <c r="B43" t="n">
        <v>0.04146923259590172</v>
      </c>
      <c r="C43" t="n">
        <v>228.391959798995</v>
      </c>
      <c r="D43" t="n">
        <v>25.95335135135135</v>
      </c>
      <c r="E43" t="n">
        <v>3.460108108108108</v>
      </c>
    </row>
    <row r="44">
      <c r="A44" t="inlineStr">
        <is>
          <t>688333</t>
        </is>
      </c>
      <c r="B44" t="n">
        <v>0.0654158934747433</v>
      </c>
      <c r="C44" t="n">
        <v>223.1151615575808</v>
      </c>
      <c r="D44" t="n">
        <v>99.87286486486484</v>
      </c>
      <c r="E44" t="n">
        <v>4.701351351351351</v>
      </c>
    </row>
    <row r="45">
      <c r="A45" t="inlineStr">
        <is>
          <t>603919</t>
        </is>
      </c>
      <c r="B45" t="n">
        <v>0.03126086148296051</v>
      </c>
      <c r="C45" t="n">
        <v>219.5632393084622</v>
      </c>
      <c r="D45" t="n">
        <v>25.84664864864865</v>
      </c>
      <c r="E45" t="n">
        <v>3.603513513513513</v>
      </c>
    </row>
    <row r="46">
      <c r="A46" t="inlineStr">
        <is>
          <t>600859</t>
        </is>
      </c>
      <c r="B46" t="n">
        <v>0.03055513243048508</v>
      </c>
      <c r="C46" t="n">
        <v>219.3739424703892</v>
      </c>
      <c r="D46" t="n">
        <v>40.7425945945946</v>
      </c>
      <c r="E46" t="n">
        <v>3.949405405405406</v>
      </c>
    </row>
    <row r="47">
      <c r="A47" t="inlineStr">
        <is>
          <t>603025</t>
        </is>
      </c>
      <c r="B47" t="n">
        <v>0.02037847073429152</v>
      </c>
      <c r="C47" t="n">
        <v>215.6046814044213</v>
      </c>
      <c r="D47" t="n">
        <v>11.40308108108108</v>
      </c>
      <c r="E47" t="n">
        <v>1.416810810810811</v>
      </c>
    </row>
    <row r="48">
      <c r="A48" t="inlineStr">
        <is>
          <t>600532</t>
        </is>
      </c>
      <c r="B48" t="n">
        <v>0.003000729073732383</v>
      </c>
      <c r="C48" t="n">
        <v>215.1982378854626</v>
      </c>
      <c r="D48" t="n">
        <v>10.66237837837838</v>
      </c>
      <c r="E48" t="n">
        <v>2.27172972972973</v>
      </c>
    </row>
    <row r="49">
      <c r="A49" t="inlineStr">
        <is>
          <t>603976</t>
        </is>
      </c>
      <c r="B49" t="n">
        <v>0.03700749718027085</v>
      </c>
      <c r="C49" t="n">
        <v>214.8791072535648</v>
      </c>
      <c r="D49" t="n">
        <v>59.07437837837837</v>
      </c>
      <c r="E49" t="n">
        <v>16.02832432432432</v>
      </c>
    </row>
    <row r="50">
      <c r="A50" t="inlineStr">
        <is>
          <t>002176</t>
        </is>
      </c>
      <c r="B50" t="n">
        <v>0.003661303841648624</v>
      </c>
      <c r="C50" t="n">
        <v>213.6125654450262</v>
      </c>
      <c r="D50" t="n">
        <v>2.485135135135135</v>
      </c>
      <c r="E50" t="n">
        <v>2.052972972972973</v>
      </c>
    </row>
    <row r="51">
      <c r="A51" t="inlineStr">
        <is>
          <t>300014</t>
        </is>
      </c>
      <c r="B51" t="n">
        <v>0.03199687113676127</v>
      </c>
      <c r="C51" t="n">
        <v>212.552418227565</v>
      </c>
      <c r="D51" t="n">
        <v>58.62989189189191</v>
      </c>
      <c r="E51" t="n">
        <v>1.899459459459459</v>
      </c>
    </row>
    <row r="52">
      <c r="A52" t="inlineStr">
        <is>
          <t>002245</t>
        </is>
      </c>
      <c r="B52" t="n">
        <v>0.007167228550487172</v>
      </c>
      <c r="C52" t="n">
        <v>212.3287671232877</v>
      </c>
      <c r="D52" t="n">
        <v>6.789891891891891</v>
      </c>
      <c r="E52" t="n">
        <v>4.638864864864865</v>
      </c>
    </row>
    <row r="53">
      <c r="A53" t="inlineStr">
        <is>
          <t>300124</t>
        </is>
      </c>
      <c r="B53" t="n">
        <v>0.03902093934082869</v>
      </c>
      <c r="C53" t="n">
        <v>211.6597263533611</v>
      </c>
      <c r="D53" t="n">
        <v>62.30702702702703</v>
      </c>
      <c r="E53" t="n">
        <v>0.947027027027027</v>
      </c>
    </row>
    <row r="54">
      <c r="A54" t="inlineStr">
        <is>
          <t>002625</t>
        </is>
      </c>
      <c r="B54" t="n">
        <v>0.01370090555483476</v>
      </c>
      <c r="C54" t="n">
        <v>210.8834827144686</v>
      </c>
      <c r="D54" t="n">
        <v>17.79167567567568</v>
      </c>
      <c r="E54" t="n">
        <v>3.286324324324324</v>
      </c>
    </row>
    <row r="55">
      <c r="A55" t="inlineStr">
        <is>
          <t>002064</t>
        </is>
      </c>
      <c r="B55" t="n">
        <v>0.004052544629751573</v>
      </c>
      <c r="C55" t="n">
        <v>210.371819960861</v>
      </c>
      <c r="D55" t="n">
        <v>8.070108108108109</v>
      </c>
      <c r="E55" t="n">
        <v>1.908378378378378</v>
      </c>
    </row>
    <row r="56">
      <c r="A56" t="inlineStr">
        <is>
          <t>600660</t>
        </is>
      </c>
      <c r="B56" t="n">
        <v>0.02211370182131881</v>
      </c>
      <c r="C56" t="n">
        <v>210.2667337695018</v>
      </c>
      <c r="D56" t="n">
        <v>33.23227027027027</v>
      </c>
      <c r="E56" t="n">
        <v>1.276324324324324</v>
      </c>
    </row>
    <row r="57">
      <c r="A57" t="inlineStr">
        <is>
          <t>603806</t>
        </is>
      </c>
      <c r="B57" t="n">
        <v>0.02534834834858186</v>
      </c>
      <c r="C57" t="n">
        <v>209.5377413692217</v>
      </c>
      <c r="D57" t="n">
        <v>67.63232432432433</v>
      </c>
      <c r="E57" t="n">
        <v>0.6821621621621621</v>
      </c>
    </row>
    <row r="58">
      <c r="A58" t="inlineStr">
        <is>
          <t>000301</t>
        </is>
      </c>
      <c r="B58" t="n">
        <v>0.005241601736581968</v>
      </c>
      <c r="C58" t="n">
        <v>208.8842975206612</v>
      </c>
      <c r="D58" t="n">
        <v>7.563027027027026</v>
      </c>
      <c r="E58" t="n">
        <v>1.648324324324324</v>
      </c>
    </row>
    <row r="59">
      <c r="A59" t="inlineStr">
        <is>
          <t>000733</t>
        </is>
      </c>
      <c r="B59" t="n">
        <v>0.02118314192861691</v>
      </c>
      <c r="C59" t="n">
        <v>208.2612872238233</v>
      </c>
      <c r="D59" t="n">
        <v>39.91167567567568</v>
      </c>
      <c r="E59" t="n">
        <v>3.325783783783784</v>
      </c>
    </row>
    <row r="60">
      <c r="A60" t="inlineStr">
        <is>
          <t>600438</t>
        </is>
      </c>
      <c r="B60" t="n">
        <v>0.01567674587876313</v>
      </c>
      <c r="C60" t="n">
        <v>208.0459770114943</v>
      </c>
      <c r="D60" t="n">
        <v>26.65756756756756</v>
      </c>
      <c r="E60" t="n">
        <v>1.961945945945946</v>
      </c>
    </row>
    <row r="61">
      <c r="A61" t="inlineStr">
        <is>
          <t>002568</t>
        </is>
      </c>
      <c r="B61" t="n">
        <v>0.04207594325158538</v>
      </c>
      <c r="C61" t="n">
        <v>206.1345158906134</v>
      </c>
      <c r="D61" t="n">
        <v>67.56383783783784</v>
      </c>
      <c r="E61" t="n">
        <v>1.311567567567568</v>
      </c>
    </row>
    <row r="62">
      <c r="A62" t="inlineStr">
        <is>
          <t>600346</t>
        </is>
      </c>
      <c r="B62" t="n">
        <v>0.01346072369871914</v>
      </c>
      <c r="C62" t="n">
        <v>205.8394160583942</v>
      </c>
      <c r="D62" t="n">
        <v>21.25605405405405</v>
      </c>
      <c r="E62" t="n">
        <v>0.7614054054054055</v>
      </c>
    </row>
    <row r="63">
      <c r="A63" t="inlineStr">
        <is>
          <t>002163</t>
        </is>
      </c>
      <c r="B63" t="n">
        <v>0.007918456763053295</v>
      </c>
      <c r="C63" t="n">
        <v>205.8309037900874</v>
      </c>
      <c r="D63" t="n">
        <v>16.24827027027027</v>
      </c>
      <c r="E63" t="n">
        <v>4.334756756756756</v>
      </c>
    </row>
    <row r="64">
      <c r="A64" t="inlineStr">
        <is>
          <t>002810</t>
        </is>
      </c>
      <c r="B64" t="n">
        <v>0.007113955657514766</v>
      </c>
      <c r="C64" t="n">
        <v>204.5379989065063</v>
      </c>
      <c r="D64" t="n">
        <v>35.87789189189189</v>
      </c>
      <c r="E64" t="n">
        <v>2.358648648648649</v>
      </c>
    </row>
    <row r="65">
      <c r="A65" t="inlineStr">
        <is>
          <t>002612</t>
        </is>
      </c>
      <c r="B65" t="n">
        <v>0.01168135692955946</v>
      </c>
      <c r="C65" t="n">
        <v>203.6775106082036</v>
      </c>
      <c r="D65" t="n">
        <v>12.86172972972973</v>
      </c>
      <c r="E65" t="n">
        <v>7.438432432432432</v>
      </c>
    </row>
    <row r="66">
      <c r="A66" t="inlineStr">
        <is>
          <t>002648</t>
        </is>
      </c>
      <c r="B66" t="n">
        <v>0.008142252647245957</v>
      </c>
      <c r="C66" t="n">
        <v>203.6337209302326</v>
      </c>
      <c r="D66" t="n">
        <v>21.29189189189189</v>
      </c>
      <c r="E66" t="n">
        <v>1.193027027027027</v>
      </c>
    </row>
    <row r="67">
      <c r="A67" t="inlineStr">
        <is>
          <t>000516</t>
        </is>
      </c>
      <c r="B67" t="n">
        <v>0.004676085814292441</v>
      </c>
      <c r="C67" t="n">
        <v>202.9411764705882</v>
      </c>
      <c r="D67" t="n">
        <v>7.190324324324324</v>
      </c>
      <c r="E67" t="n">
        <v>2.231891891891892</v>
      </c>
    </row>
    <row r="68">
      <c r="A68" t="inlineStr">
        <is>
          <t>002541</t>
        </is>
      </c>
      <c r="B68" t="n">
        <v>0.01359056415518556</v>
      </c>
      <c r="C68" t="n">
        <v>200.230282095567</v>
      </c>
      <c r="D68" t="n">
        <v>37.12945945945946</v>
      </c>
      <c r="E68" t="n">
        <v>2.303891891891892</v>
      </c>
    </row>
    <row r="69">
      <c r="A69" t="inlineStr">
        <is>
          <t>300751</t>
        </is>
      </c>
      <c r="B69" t="n">
        <v>0.245355702430213</v>
      </c>
      <c r="C69" t="n">
        <v>199.8269123394752</v>
      </c>
      <c r="D69" t="n">
        <v>396.3134594594594</v>
      </c>
      <c r="E69" t="n">
        <v>2.791189189189189</v>
      </c>
    </row>
    <row r="70">
      <c r="A70" t="inlineStr">
        <is>
          <t>002759</t>
        </is>
      </c>
      <c r="B70" t="n">
        <v>0.0132259126537897</v>
      </c>
      <c r="C70" t="n">
        <v>199.266862170088</v>
      </c>
      <c r="D70" t="n">
        <v>11.51183783783784</v>
      </c>
      <c r="E70" t="n">
        <v>3.745189189189189</v>
      </c>
    </row>
    <row r="71">
      <c r="A71" t="inlineStr">
        <is>
          <t>688202</t>
        </is>
      </c>
      <c r="B71" t="n">
        <v>0.04482934268141581</v>
      </c>
      <c r="C71" t="n">
        <v>196.8418678096098</v>
      </c>
      <c r="D71" t="n">
        <v>153.6674054054054</v>
      </c>
      <c r="E71" t="n">
        <v>4.723513513513513</v>
      </c>
    </row>
    <row r="72">
      <c r="A72" t="inlineStr">
        <is>
          <t>600199</t>
        </is>
      </c>
      <c r="B72" t="n">
        <v>0.01149780943120752</v>
      </c>
      <c r="C72" t="n">
        <v>196.5384615384615</v>
      </c>
      <c r="D72" t="n">
        <v>9.066378378378378</v>
      </c>
      <c r="E72" t="n">
        <v>6.600864864864866</v>
      </c>
    </row>
    <row r="73">
      <c r="A73" t="inlineStr">
        <is>
          <t>600559</t>
        </is>
      </c>
      <c r="B73" t="n">
        <v>0.01746427561574882</v>
      </c>
      <c r="C73" t="n">
        <v>195.8668197474167</v>
      </c>
      <c r="D73" t="n">
        <v>16.31481081081081</v>
      </c>
      <c r="E73" t="n">
        <v>7.280108108108108</v>
      </c>
    </row>
    <row r="74">
      <c r="A74" t="inlineStr">
        <is>
          <t>600121</t>
        </is>
      </c>
      <c r="B74" t="n">
        <v>0.007262310054355373</v>
      </c>
      <c r="C74" t="n">
        <v>195.6756756756756</v>
      </c>
      <c r="D74" t="n">
        <v>3.13654054054054</v>
      </c>
      <c r="E74" t="n">
        <v>4.507675675675675</v>
      </c>
    </row>
    <row r="75">
      <c r="A75" t="inlineStr">
        <is>
          <t>600176</t>
        </is>
      </c>
      <c r="B75" t="n">
        <v>0.007458083856109706</v>
      </c>
      <c r="C75" t="n">
        <v>194.1176470588235</v>
      </c>
      <c r="D75" t="n">
        <v>14.1247027027027</v>
      </c>
      <c r="E75" t="n">
        <v>1.436594594594595</v>
      </c>
    </row>
    <row r="76">
      <c r="A76" t="inlineStr">
        <is>
          <t>601015</t>
        </is>
      </c>
      <c r="B76" t="n">
        <v>0.001476535566858369</v>
      </c>
      <c r="C76" t="n">
        <v>189.8832684824903</v>
      </c>
      <c r="D76" t="n">
        <v>3.398378378378379</v>
      </c>
      <c r="E76" t="n">
        <v>1.77372972972973</v>
      </c>
    </row>
    <row r="77">
      <c r="A77" t="inlineStr">
        <is>
          <t>601908</t>
        </is>
      </c>
      <c r="B77" t="n">
        <v>0.005494391312371455</v>
      </c>
      <c r="C77" t="n">
        <v>189.6341463414634</v>
      </c>
      <c r="D77" t="n">
        <v>6.02481081081081</v>
      </c>
      <c r="E77" t="n">
        <v>3.077621621621622</v>
      </c>
    </row>
    <row r="78">
      <c r="A78" t="inlineStr">
        <is>
          <t>300722</t>
        </is>
      </c>
      <c r="B78" t="n">
        <v>0.06881830519561774</v>
      </c>
      <c r="C78" t="n">
        <v>189.4021739130435</v>
      </c>
      <c r="D78" t="n">
        <v>39.21243243243244</v>
      </c>
      <c r="E78" t="n">
        <v>19.24945945945946</v>
      </c>
    </row>
    <row r="79">
      <c r="A79" t="inlineStr">
        <is>
          <t>002919</t>
        </is>
      </c>
      <c r="B79" t="n">
        <v>0.02964130695437122</v>
      </c>
      <c r="C79" t="n">
        <v>189.1655450874832</v>
      </c>
      <c r="D79" t="n">
        <v>33.20708108108109</v>
      </c>
      <c r="E79" t="n">
        <v>8.103621621621624</v>
      </c>
    </row>
    <row r="80">
      <c r="A80" t="inlineStr">
        <is>
          <t>002497</t>
        </is>
      </c>
      <c r="B80" t="n">
        <v>0.0131573703885222</v>
      </c>
      <c r="C80" t="n">
        <v>184.7117794486215</v>
      </c>
      <c r="D80" t="n">
        <v>13.13643243243243</v>
      </c>
      <c r="E80" t="n">
        <v>6.647729729729729</v>
      </c>
    </row>
    <row r="81">
      <c r="A81" t="inlineStr">
        <is>
          <t>300791</t>
        </is>
      </c>
      <c r="B81" t="n">
        <v>0.02656066151632897</v>
      </c>
      <c r="C81" t="n">
        <v>184.4110544674</v>
      </c>
      <c r="D81" t="n">
        <v>86.78999999999999</v>
      </c>
      <c r="E81" t="n">
        <v>5.63735135135135</v>
      </c>
    </row>
    <row r="82">
      <c r="A82" t="inlineStr">
        <is>
          <t>600143</t>
        </is>
      </c>
      <c r="B82" t="n">
        <v>0.003518259605923909</v>
      </c>
      <c r="C82" t="n">
        <v>183.5195530726257</v>
      </c>
      <c r="D82" t="n">
        <v>16.64567567567568</v>
      </c>
      <c r="E82" t="n">
        <v>2.840648648648648</v>
      </c>
    </row>
    <row r="83">
      <c r="A83" t="inlineStr">
        <is>
          <t>601865</t>
        </is>
      </c>
      <c r="B83" t="n">
        <v>0.01752276818284133</v>
      </c>
      <c r="C83" t="n">
        <v>183.4108527131783</v>
      </c>
      <c r="D83" t="n">
        <v>27.50983783783784</v>
      </c>
      <c r="E83" t="n">
        <v>5.010594594594594</v>
      </c>
    </row>
    <row r="84">
      <c r="A84" t="inlineStr">
        <is>
          <t>600409</t>
        </is>
      </c>
      <c r="B84" t="n">
        <v>0.004041232361601966</v>
      </c>
      <c r="C84" t="n">
        <v>182.5688073394495</v>
      </c>
      <c r="D84" t="n">
        <v>7.048378378378379</v>
      </c>
      <c r="E84" t="n">
        <v>2.207351351351352</v>
      </c>
    </row>
    <row r="85">
      <c r="A85" t="inlineStr">
        <is>
          <t>601899</t>
        </is>
      </c>
      <c r="B85" t="n">
        <v>0.003586390511903964</v>
      </c>
      <c r="C85" t="n">
        <v>180.5194805194805</v>
      </c>
      <c r="D85" t="n">
        <v>6.873081081081081</v>
      </c>
      <c r="E85" t="n">
        <v>1.449027027027027</v>
      </c>
    </row>
    <row r="86">
      <c r="A86" t="inlineStr">
        <is>
          <t>002601</t>
        </is>
      </c>
      <c r="B86" t="n">
        <v>0.01054090436146332</v>
      </c>
      <c r="C86" t="n">
        <v>180.3268384663733</v>
      </c>
      <c r="D86" t="n">
        <v>25.97129729729729</v>
      </c>
      <c r="E86" t="n">
        <v>1.841297297297297</v>
      </c>
    </row>
    <row r="87">
      <c r="A87" t="inlineStr">
        <is>
          <t>603799</t>
        </is>
      </c>
      <c r="B87" t="n">
        <v>0.03703549618246504</v>
      </c>
      <c r="C87" t="n">
        <v>180.0268096514745</v>
      </c>
      <c r="D87" t="n">
        <v>49.13210810810811</v>
      </c>
      <c r="E87" t="n">
        <v>3.634108108108108</v>
      </c>
    </row>
    <row r="88">
      <c r="A88" t="inlineStr">
        <is>
          <t>002906</t>
        </is>
      </c>
      <c r="B88" t="n">
        <v>0.009327682892003055</v>
      </c>
      <c r="C88" t="n">
        <v>179.9695354150799</v>
      </c>
      <c r="D88" t="n">
        <v>20.81778378378378</v>
      </c>
      <c r="E88" t="n">
        <v>2.401567567567567</v>
      </c>
    </row>
    <row r="89">
      <c r="A89" t="inlineStr">
        <is>
          <t>300831</t>
        </is>
      </c>
      <c r="B89" t="n">
        <v>0.004663001041991599</v>
      </c>
      <c r="C89" t="n">
        <v>179.7556719022688</v>
      </c>
      <c r="D89" t="n">
        <v>21.63345945945946</v>
      </c>
      <c r="E89" t="n">
        <v>13.78372972972973</v>
      </c>
    </row>
    <row r="90">
      <c r="A90" t="inlineStr">
        <is>
          <t>300313</t>
        </is>
      </c>
      <c r="B90" t="n">
        <v>0.0274439378046381</v>
      </c>
      <c r="C90" t="n">
        <v>177.1428571428571</v>
      </c>
      <c r="D90" t="n">
        <v>13.43524324324324</v>
      </c>
      <c r="E90" t="n">
        <v>8.733351351351352</v>
      </c>
    </row>
    <row r="91">
      <c r="A91" t="inlineStr">
        <is>
          <t>300443</t>
        </is>
      </c>
      <c r="B91" t="n">
        <v>0.009612482608099143</v>
      </c>
      <c r="C91" t="n">
        <v>176.1664564943253</v>
      </c>
      <c r="D91" t="n">
        <v>27.8865945945946</v>
      </c>
      <c r="E91" t="n">
        <v>8.574378378378379</v>
      </c>
    </row>
    <row r="92">
      <c r="A92" t="inlineStr">
        <is>
          <t>002430</t>
        </is>
      </c>
      <c r="B92" t="n">
        <v>0.01028749897456874</v>
      </c>
      <c r="C92" t="n">
        <v>175.9243336199484</v>
      </c>
      <c r="D92" t="n">
        <v>21.65767567567568</v>
      </c>
      <c r="E92" t="n">
        <v>1.074</v>
      </c>
    </row>
    <row r="93">
      <c r="A93" t="inlineStr">
        <is>
          <t>300832</t>
        </is>
      </c>
      <c r="B93" t="n">
        <v>0.02155253699931632</v>
      </c>
      <c r="C93" t="n">
        <v>175.6194690265486</v>
      </c>
      <c r="D93" t="n">
        <v>151.8098351648352</v>
      </c>
      <c r="E93" t="n">
        <v>6.378461538461539</v>
      </c>
    </row>
    <row r="94">
      <c r="A94" t="inlineStr">
        <is>
          <t>000913</t>
        </is>
      </c>
      <c r="B94" t="n">
        <v>0.01119672924445058</v>
      </c>
      <c r="C94" t="n">
        <v>173.4358974358974</v>
      </c>
      <c r="D94" t="n">
        <v>21.12124324324324</v>
      </c>
      <c r="E94" t="n">
        <v>1.556162162162162</v>
      </c>
    </row>
    <row r="95">
      <c r="A95" t="inlineStr">
        <is>
          <t>603345</t>
        </is>
      </c>
      <c r="B95" t="n">
        <v>0.03714972748166948</v>
      </c>
      <c r="C95" t="n">
        <v>172.8581425572328</v>
      </c>
      <c r="D95" t="n">
        <v>160.398</v>
      </c>
      <c r="E95" t="n">
        <v>0.7657297297297297</v>
      </c>
    </row>
    <row r="96">
      <c r="A96" t="inlineStr">
        <is>
          <t>689009</t>
        </is>
      </c>
      <c r="B96" t="n">
        <v>0.01291899008687356</v>
      </c>
      <c r="C96" t="n">
        <v>172.5714285714286</v>
      </c>
      <c r="D96" t="n">
        <v>76.50470588235295</v>
      </c>
      <c r="E96" t="n">
        <v>18.46220588235294</v>
      </c>
    </row>
    <row r="97">
      <c r="A97" t="inlineStr">
        <is>
          <t>300855</t>
        </is>
      </c>
      <c r="B97" t="n">
        <v>0.00577272037590558</v>
      </c>
      <c r="C97" t="n">
        <v>172.0423000660938</v>
      </c>
      <c r="D97" t="n">
        <v>43.04704545454546</v>
      </c>
      <c r="E97" t="n">
        <v>12.31765151515152</v>
      </c>
    </row>
    <row r="98">
      <c r="A98" t="inlineStr">
        <is>
          <t>300829</t>
        </is>
      </c>
      <c r="B98" t="n">
        <v>0.02282444891035709</v>
      </c>
      <c r="C98" t="n">
        <v>171.8946350894152</v>
      </c>
      <c r="D98" t="n">
        <v>86.18767567567568</v>
      </c>
      <c r="E98" t="n">
        <v>11.76481081081081</v>
      </c>
    </row>
    <row r="99">
      <c r="A99" t="inlineStr">
        <is>
          <t>600309</t>
        </is>
      </c>
      <c r="B99" t="n">
        <v>0.0278319953241575</v>
      </c>
      <c r="C99" t="n">
        <v>171.4798206278027</v>
      </c>
      <c r="D99" t="n">
        <v>73.78637837837837</v>
      </c>
      <c r="E99" t="n">
        <v>1.301783783783784</v>
      </c>
    </row>
    <row r="100">
      <c r="A100" t="inlineStr">
        <is>
          <t>601456</t>
        </is>
      </c>
      <c r="B100" t="n">
        <v>0.002697552382118718</v>
      </c>
      <c r="C100" t="n">
        <v>171.4052287581699</v>
      </c>
      <c r="D100" t="n">
        <v>17.37646551724138</v>
      </c>
      <c r="E100" t="n">
        <v>16.90068965517241</v>
      </c>
    </row>
    <row r="101">
      <c r="A101" t="inlineStr">
        <is>
          <t>300824</t>
        </is>
      </c>
      <c r="B101" t="n">
        <v>0.005673057880736718</v>
      </c>
      <c r="C101" t="n">
        <v>169.9177438307873</v>
      </c>
      <c r="D101" t="n">
        <v>29.25564935064935</v>
      </c>
      <c r="E101" t="n">
        <v>11.94564935064935</v>
      </c>
    </row>
    <row r="102">
      <c r="A102" t="inlineStr">
        <is>
          <t>300151</t>
        </is>
      </c>
      <c r="B102" t="n">
        <v>0.006857384491785345</v>
      </c>
      <c r="C102" t="n">
        <v>169.8382492863939</v>
      </c>
      <c r="D102" t="n">
        <v>21.63718918918919</v>
      </c>
      <c r="E102" t="n">
        <v>3.361675675675676</v>
      </c>
    </row>
    <row r="103">
      <c r="A103" t="inlineStr">
        <is>
          <t>603583</t>
        </is>
      </c>
      <c r="B103" t="n">
        <v>0.01787804400068256</v>
      </c>
      <c r="C103" t="n">
        <v>169.0116775847337</v>
      </c>
      <c r="D103" t="n">
        <v>63.63535135135135</v>
      </c>
      <c r="E103" t="n">
        <v>1.604648648648649</v>
      </c>
    </row>
    <row r="104">
      <c r="A104" t="inlineStr">
        <is>
          <t>300726</t>
        </is>
      </c>
      <c r="B104" t="n">
        <v>0.0300176137698776</v>
      </c>
      <c r="C104" t="n">
        <v>168.8751926040061</v>
      </c>
      <c r="D104" t="n">
        <v>45.31032432432433</v>
      </c>
      <c r="E104" t="n">
        <v>5.959621621621623</v>
      </c>
    </row>
    <row r="105">
      <c r="A105" t="inlineStr">
        <is>
          <t>603678</t>
        </is>
      </c>
      <c r="B105" t="n">
        <v>0.02788844170729388</v>
      </c>
      <c r="C105" t="n">
        <v>168.8291139240506</v>
      </c>
      <c r="D105" t="n">
        <v>44.29967567567568</v>
      </c>
      <c r="E105" t="n">
        <v>2.436324324324325</v>
      </c>
    </row>
    <row r="106">
      <c r="A106" t="inlineStr">
        <is>
          <t>600882</t>
        </is>
      </c>
      <c r="B106" t="n">
        <v>0.00911606990260052</v>
      </c>
      <c r="C106" t="n">
        <v>166.613290632506</v>
      </c>
      <c r="D106" t="n">
        <v>41.21681081081081</v>
      </c>
      <c r="E106" t="n">
        <v>1.726</v>
      </c>
    </row>
    <row r="107">
      <c r="A107" t="inlineStr">
        <is>
          <t>603638</t>
        </is>
      </c>
      <c r="B107" t="n">
        <v>0.01753258988247567</v>
      </c>
      <c r="C107" t="n">
        <v>166.1398789509079</v>
      </c>
      <c r="D107" t="n">
        <v>55.90135135135135</v>
      </c>
      <c r="E107" t="n">
        <v>0.4184864864864865</v>
      </c>
    </row>
    <row r="108">
      <c r="A108" t="inlineStr">
        <is>
          <t>002920</t>
        </is>
      </c>
      <c r="B108" t="n">
        <v>0.02061800558882004</v>
      </c>
      <c r="C108" t="n">
        <v>164.8394495412844</v>
      </c>
      <c r="D108" t="n">
        <v>71.74562162162162</v>
      </c>
      <c r="E108" t="n">
        <v>3.330378378378378</v>
      </c>
    </row>
    <row r="109">
      <c r="A109" t="inlineStr">
        <is>
          <t>300243</t>
        </is>
      </c>
      <c r="B109" t="n">
        <v>0.004225471242272773</v>
      </c>
      <c r="C109" t="n">
        <v>164.2857142857143</v>
      </c>
      <c r="D109" t="n">
        <v>12.26513513513514</v>
      </c>
      <c r="E109" t="n">
        <v>3.875135135135135</v>
      </c>
    </row>
    <row r="110">
      <c r="A110" t="inlineStr">
        <is>
          <t>002553</t>
        </is>
      </c>
      <c r="B110" t="n">
        <v>0.002541639124954828</v>
      </c>
      <c r="C110" t="n">
        <v>161.0687022900763</v>
      </c>
      <c r="D110" t="n">
        <v>7.865135135135136</v>
      </c>
      <c r="E110" t="n">
        <v>8.27508108108108</v>
      </c>
    </row>
    <row r="111">
      <c r="A111" t="inlineStr">
        <is>
          <t>002460</t>
        </is>
      </c>
      <c r="B111" t="n">
        <v>0.04922393765255002</v>
      </c>
      <c r="C111" t="n">
        <v>160.938123752495</v>
      </c>
      <c r="D111" t="n">
        <v>69.63356756756757</v>
      </c>
      <c r="E111" t="n">
        <v>3.72172972972973</v>
      </c>
    </row>
    <row r="112">
      <c r="A112" t="inlineStr">
        <is>
          <t>600763</t>
        </is>
      </c>
      <c r="B112" t="n">
        <v>0.06871005329616035</v>
      </c>
      <c r="C112" t="n">
        <v>160.3833865814696</v>
      </c>
      <c r="D112" t="n">
        <v>206.5876756756757</v>
      </c>
      <c r="E112" t="n">
        <v>0.8662162162162163</v>
      </c>
    </row>
    <row r="113">
      <c r="A113" t="inlineStr">
        <is>
          <t>603489</t>
        </is>
      </c>
      <c r="B113" t="n">
        <v>0.03611404022633339</v>
      </c>
      <c r="C113" t="n">
        <v>159.2896495135388</v>
      </c>
      <c r="D113" t="n">
        <v>163.4883783783784</v>
      </c>
      <c r="E113" t="n">
        <v>2.748432432432433</v>
      </c>
    </row>
    <row r="114">
      <c r="A114" t="inlineStr">
        <is>
          <t>603218</t>
        </is>
      </c>
      <c r="B114" t="n">
        <v>0.01121312292325921</v>
      </c>
      <c r="C114" t="n">
        <v>159.2857142857143</v>
      </c>
      <c r="D114" t="n">
        <v>23.63627027027028</v>
      </c>
      <c r="E114" t="n">
        <v>1.305189189189189</v>
      </c>
    </row>
    <row r="115">
      <c r="A115" t="inlineStr">
        <is>
          <t>603026</t>
        </is>
      </c>
      <c r="B115" t="n">
        <v>0.01649309652386888</v>
      </c>
      <c r="C115" t="n">
        <v>159.1813312930375</v>
      </c>
      <c r="D115" t="n">
        <v>41.6094054054054</v>
      </c>
      <c r="E115" t="n">
        <v>4.934054054054053</v>
      </c>
    </row>
    <row r="116">
      <c r="A116" t="inlineStr">
        <is>
          <t>603416</t>
        </is>
      </c>
      <c r="B116" t="n">
        <v>0.03720935794189896</v>
      </c>
      <c r="C116" t="n">
        <v>157.9129574678536</v>
      </c>
      <c r="D116" t="n">
        <v>71.54924324324324</v>
      </c>
      <c r="E116" t="n">
        <v>2.137135135135135</v>
      </c>
    </row>
    <row r="117">
      <c r="A117" t="inlineStr">
        <is>
          <t>603128</t>
        </is>
      </c>
      <c r="B117" t="n">
        <v>0.003120743035921085</v>
      </c>
      <c r="C117" t="n">
        <v>157.8125</v>
      </c>
      <c r="D117" t="n">
        <v>7.077567567567567</v>
      </c>
      <c r="E117" t="n">
        <v>3.343945945945946</v>
      </c>
    </row>
    <row r="118">
      <c r="A118" t="inlineStr">
        <is>
          <t>600426</t>
        </is>
      </c>
      <c r="B118" t="n">
        <v>0.01237283972434069</v>
      </c>
      <c r="C118" t="n">
        <v>157.6877234803337</v>
      </c>
      <c r="D118" t="n">
        <v>27.84075675675676</v>
      </c>
      <c r="E118" t="n">
        <v>0.9681621621621622</v>
      </c>
    </row>
    <row r="119">
      <c r="A119" t="inlineStr">
        <is>
          <t>300750</t>
        </is>
      </c>
      <c r="B119" t="n">
        <v>0.1207578736259683</v>
      </c>
      <c r="C119" t="n">
        <v>157.2387746537978</v>
      </c>
      <c r="D119" t="n">
        <v>232.1781621621621</v>
      </c>
      <c r="E119" t="n">
        <v>1.374864864864865</v>
      </c>
    </row>
    <row r="120">
      <c r="A120" t="inlineStr">
        <is>
          <t>002571</t>
        </is>
      </c>
      <c r="B120" t="n">
        <v>0.003565367296237776</v>
      </c>
      <c r="C120" t="n">
        <v>157.0194384449244</v>
      </c>
      <c r="D120" t="n">
        <v>7.329513513513514</v>
      </c>
      <c r="E120" t="n">
        <v>5.878054054054053</v>
      </c>
    </row>
    <row r="121">
      <c r="A121" t="inlineStr">
        <is>
          <t>688598</t>
        </is>
      </c>
      <c r="B121" t="n">
        <v>0.07167345285067504</v>
      </c>
      <c r="C121" t="n">
        <v>156.7490074988972</v>
      </c>
      <c r="D121" t="n">
        <v>121.511797752809</v>
      </c>
      <c r="E121" t="n">
        <v>9.657022471910111</v>
      </c>
    </row>
    <row r="122">
      <c r="A122" t="inlineStr">
        <is>
          <t>600586</t>
        </is>
      </c>
      <c r="B122" t="n">
        <v>0.002525110840361991</v>
      </c>
      <c r="C122" t="n">
        <v>156.1338289962825</v>
      </c>
      <c r="D122" t="n">
        <v>4.212162162162162</v>
      </c>
      <c r="E122" t="n">
        <v>3.956594594594595</v>
      </c>
    </row>
    <row r="123">
      <c r="A123" t="inlineStr">
        <is>
          <t>601636</t>
        </is>
      </c>
      <c r="B123" t="n">
        <v>0.004008064899148484</v>
      </c>
      <c r="C123" t="n">
        <v>153.5294117647059</v>
      </c>
      <c r="D123" t="n">
        <v>9.068</v>
      </c>
      <c r="E123" t="n">
        <v>2.436</v>
      </c>
    </row>
    <row r="124">
      <c r="A124" t="inlineStr">
        <is>
          <t>002812</t>
        </is>
      </c>
      <c r="B124" t="n">
        <v>0.04327747472086264</v>
      </c>
      <c r="C124" t="n">
        <v>153.1715388858246</v>
      </c>
      <c r="D124" t="n">
        <v>92.37502702702703</v>
      </c>
      <c r="E124" t="n">
        <v>1.39572972972973</v>
      </c>
    </row>
    <row r="125">
      <c r="A125" t="inlineStr">
        <is>
          <t>300896</t>
        </is>
      </c>
      <c r="B125" t="n">
        <v>0.1451724637120337</v>
      </c>
      <c r="C125" t="n">
        <v>152.4786827403704</v>
      </c>
      <c r="D125" t="n">
        <v>591.3710588235294</v>
      </c>
      <c r="E125" t="n">
        <v>6.409294117647058</v>
      </c>
    </row>
    <row r="126">
      <c r="A126" t="inlineStr">
        <is>
          <t>601100</t>
        </is>
      </c>
      <c r="B126" t="n">
        <v>0.04031757543907418</v>
      </c>
      <c r="C126" t="n">
        <v>152.075160024778</v>
      </c>
      <c r="D126" t="n">
        <v>76.01210810810812</v>
      </c>
      <c r="E126" t="n">
        <v>0.4834054054054054</v>
      </c>
    </row>
    <row r="127">
      <c r="A127" t="inlineStr">
        <is>
          <t>600132</t>
        </is>
      </c>
      <c r="B127" t="n">
        <v>0.03457850188576599</v>
      </c>
      <c r="C127" t="n">
        <v>151.867525298988</v>
      </c>
      <c r="D127" t="n">
        <v>92.01627027027028</v>
      </c>
      <c r="E127" t="n">
        <v>0.6032432432432433</v>
      </c>
    </row>
    <row r="128">
      <c r="A128" t="inlineStr">
        <is>
          <t>601216</t>
        </is>
      </c>
      <c r="B128" t="n">
        <v>0.005207773293723059</v>
      </c>
      <c r="C128" t="n">
        <v>149.800796812749</v>
      </c>
      <c r="D128" t="n">
        <v>5.524432432432432</v>
      </c>
      <c r="E128" t="n">
        <v>2.857567567567568</v>
      </c>
    </row>
    <row r="129">
      <c r="A129" t="inlineStr">
        <is>
          <t>000762</t>
        </is>
      </c>
      <c r="B129" t="n">
        <v>0.004380958844630187</v>
      </c>
      <c r="C129" t="n">
        <v>149.2732558139535</v>
      </c>
      <c r="D129" t="n">
        <v>10.42589189189189</v>
      </c>
      <c r="E129" t="n">
        <v>4.103513513513513</v>
      </c>
    </row>
    <row r="130">
      <c r="A130" t="inlineStr">
        <is>
          <t>300581</t>
        </is>
      </c>
      <c r="B130" t="n">
        <v>0.03331798508615984</v>
      </c>
      <c r="C130" t="n">
        <v>149.2084432717678</v>
      </c>
      <c r="D130" t="n">
        <v>28.41081081081081</v>
      </c>
      <c r="E130" t="n">
        <v>6.514162162162162</v>
      </c>
    </row>
    <row r="131">
      <c r="A131" t="inlineStr">
        <is>
          <t>300595</t>
        </is>
      </c>
      <c r="B131" t="n">
        <v>0.01618364623242955</v>
      </c>
      <c r="C131" t="n">
        <v>149.1185003347467</v>
      </c>
      <c r="D131" t="n">
        <v>67.93443243243243</v>
      </c>
      <c r="E131" t="n">
        <v>1.533675675675676</v>
      </c>
    </row>
    <row r="132">
      <c r="A132" t="inlineStr">
        <is>
          <t>688536</t>
        </is>
      </c>
      <c r="B132" t="n">
        <v>0.09978212714648955</v>
      </c>
      <c r="C132" t="n">
        <v>148.9560975609756</v>
      </c>
      <c r="D132" t="n">
        <v>373.6053333333334</v>
      </c>
      <c r="E132" t="n">
        <v>7.449555555555555</v>
      </c>
    </row>
    <row r="133">
      <c r="A133" t="inlineStr">
        <is>
          <t>300298</t>
        </is>
      </c>
      <c r="B133" t="n">
        <v>0.006777824391861976</v>
      </c>
      <c r="C133" t="n">
        <v>148.7845303867403</v>
      </c>
      <c r="D133" t="n">
        <v>35.04897297297297</v>
      </c>
      <c r="E133" t="n">
        <v>1.619135135135135</v>
      </c>
    </row>
    <row r="134">
      <c r="A134" t="inlineStr">
        <is>
          <t>688017</t>
        </is>
      </c>
      <c r="B134" t="n">
        <v>0.04524057056761378</v>
      </c>
      <c r="C134" t="n">
        <v>147.5309689462074</v>
      </c>
      <c r="D134" t="n">
        <v>107.5474528301887</v>
      </c>
      <c r="E134" t="n">
        <v>6.318773584905661</v>
      </c>
    </row>
    <row r="135">
      <c r="A135" t="inlineStr">
        <is>
          <t>002791</t>
        </is>
      </c>
      <c r="B135" t="n">
        <v>0.03431111668006712</v>
      </c>
      <c r="C135" t="n">
        <v>147.215824414036</v>
      </c>
      <c r="D135" t="n">
        <v>126.0458378378378</v>
      </c>
      <c r="E135" t="n">
        <v>1.102594594594595</v>
      </c>
    </row>
    <row r="136">
      <c r="A136" t="inlineStr">
        <is>
          <t>300073</t>
        </is>
      </c>
      <c r="B136" t="n">
        <v>0.01994451170395325</v>
      </c>
      <c r="C136" t="n">
        <v>147.161394971614</v>
      </c>
      <c r="D136" t="n">
        <v>42.41951351351351</v>
      </c>
      <c r="E136" t="n">
        <v>3.821675675675676</v>
      </c>
    </row>
    <row r="137">
      <c r="A137" t="inlineStr">
        <is>
          <t>300390</t>
        </is>
      </c>
      <c r="B137" t="n">
        <v>0.006051564840087968</v>
      </c>
      <c r="C137" t="n">
        <v>146.1993243243243</v>
      </c>
      <c r="D137" t="n">
        <v>17.50659459459459</v>
      </c>
      <c r="E137" t="n">
        <v>6.417027027027028</v>
      </c>
    </row>
    <row r="138">
      <c r="A138" t="inlineStr">
        <is>
          <t>300705</t>
        </is>
      </c>
      <c r="B138" t="n">
        <v>0.007269953291245675</v>
      </c>
      <c r="C138" t="n">
        <v>145.9927140255009</v>
      </c>
      <c r="D138" t="n">
        <v>20.14875675675675</v>
      </c>
      <c r="E138" t="n">
        <v>4.022054054054054</v>
      </c>
    </row>
    <row r="139">
      <c r="A139" t="inlineStr">
        <is>
          <t>300496</t>
        </is>
      </c>
      <c r="B139" t="n">
        <v>0.027600006955705</v>
      </c>
      <c r="C139" t="n">
        <v>145.7681251996167</v>
      </c>
      <c r="D139" t="n">
        <v>91.994</v>
      </c>
      <c r="E139" t="n">
        <v>3.088</v>
      </c>
    </row>
    <row r="140">
      <c r="A140" t="inlineStr">
        <is>
          <t>002164</t>
        </is>
      </c>
      <c r="B140" t="n">
        <v>0.001919890682667687</v>
      </c>
      <c r="C140" t="n">
        <v>145.4819277108434</v>
      </c>
      <c r="D140" t="n">
        <v>5.252108108108109</v>
      </c>
      <c r="E140" t="n">
        <v>4.874162162162162</v>
      </c>
    </row>
    <row r="141">
      <c r="A141" t="inlineStr">
        <is>
          <t>000816</t>
        </is>
      </c>
      <c r="B141" t="n">
        <v>0.003073485960155681</v>
      </c>
      <c r="C141" t="n">
        <v>144.6969696969697</v>
      </c>
      <c r="D141" t="n">
        <v>2.210108108108108</v>
      </c>
      <c r="E141" t="n">
        <v>5.643567567567567</v>
      </c>
    </row>
    <row r="142">
      <c r="A142" t="inlineStr">
        <is>
          <t>600893</t>
        </is>
      </c>
      <c r="B142" t="n">
        <v>0.02407575234598233</v>
      </c>
      <c r="C142" t="n">
        <v>144.3509615384615</v>
      </c>
      <c r="D142" t="n">
        <v>40.86805405405406</v>
      </c>
      <c r="E142" t="n">
        <v>1.739891891891892</v>
      </c>
    </row>
    <row r="143">
      <c r="A143" t="inlineStr">
        <is>
          <t>300059</t>
        </is>
      </c>
      <c r="B143" t="n">
        <v>0.007552505712153035</v>
      </c>
      <c r="C143" t="n">
        <v>144.2014579191518</v>
      </c>
      <c r="D143" t="n">
        <v>25.04881081081081</v>
      </c>
      <c r="E143" t="n">
        <v>4.491513513513513</v>
      </c>
    </row>
    <row r="144">
      <c r="A144" t="inlineStr">
        <is>
          <t>603787</t>
        </is>
      </c>
      <c r="B144" t="n">
        <v>0.01198298205906274</v>
      </c>
      <c r="C144" t="n">
        <v>143.168880455408</v>
      </c>
      <c r="D144" t="n">
        <v>25.18681081081081</v>
      </c>
      <c r="E144" t="n">
        <v>2.602378378378378</v>
      </c>
    </row>
    <row r="145">
      <c r="A145" t="inlineStr">
        <is>
          <t>688408</t>
        </is>
      </c>
      <c r="B145" t="n">
        <v>0.03068954639747948</v>
      </c>
      <c r="C145" t="n">
        <v>143.0591259640103</v>
      </c>
      <c r="D145" t="n">
        <v>141.7065094339623</v>
      </c>
      <c r="E145" t="n">
        <v>5.725094339622641</v>
      </c>
    </row>
    <row r="146">
      <c r="A146" t="inlineStr">
        <is>
          <t>000615</t>
        </is>
      </c>
      <c r="B146" t="n">
        <v>0.00338498145821327</v>
      </c>
      <c r="C146" t="n">
        <v>142.3444976076555</v>
      </c>
      <c r="D146" t="n">
        <v>5.189783783783785</v>
      </c>
      <c r="E146" t="n">
        <v>2.98308108108108</v>
      </c>
    </row>
    <row r="147">
      <c r="A147" t="inlineStr">
        <is>
          <t>002597</t>
        </is>
      </c>
      <c r="B147" t="n">
        <v>0.00656254595661395</v>
      </c>
      <c r="C147" t="n">
        <v>142.2907488986784</v>
      </c>
      <c r="D147" t="n">
        <v>31.12702702702703</v>
      </c>
      <c r="E147" t="n">
        <v>1.13145945945946</v>
      </c>
    </row>
    <row r="148">
      <c r="A148" t="inlineStr">
        <is>
          <t>300415</t>
        </is>
      </c>
      <c r="B148" t="n">
        <v>0.003663632391022803</v>
      </c>
      <c r="C148" t="n">
        <v>141.8470418470419</v>
      </c>
      <c r="D148" t="n">
        <v>12.18275675675675</v>
      </c>
      <c r="E148" t="n">
        <v>2.093135135135135</v>
      </c>
    </row>
    <row r="149">
      <c r="A149" t="inlineStr">
        <is>
          <t>603259</t>
        </is>
      </c>
      <c r="B149" t="n">
        <v>0.0245229756748157</v>
      </c>
      <c r="C149" t="n">
        <v>141.2980169185966</v>
      </c>
      <c r="D149" t="n">
        <v>108.6722702702703</v>
      </c>
      <c r="E149" t="n">
        <v>1.068756756756757</v>
      </c>
    </row>
    <row r="150">
      <c r="A150" t="inlineStr">
        <is>
          <t>603308</t>
        </is>
      </c>
      <c r="B150" t="n">
        <v>0.005944483426405816</v>
      </c>
      <c r="C150" t="n">
        <v>140.0849858356941</v>
      </c>
      <c r="D150" t="n">
        <v>25.28324324324324</v>
      </c>
      <c r="E150" t="n">
        <v>1.825081081081081</v>
      </c>
    </row>
    <row r="151">
      <c r="A151" t="inlineStr">
        <is>
          <t>603010</t>
        </is>
      </c>
      <c r="B151" t="n">
        <v>0.005535267935043365</v>
      </c>
      <c r="C151" t="n">
        <v>139.9212598425197</v>
      </c>
      <c r="D151" t="n">
        <v>19.77643243243243</v>
      </c>
      <c r="E151" t="n">
        <v>2.727189189189189</v>
      </c>
    </row>
    <row r="152">
      <c r="A152" t="inlineStr">
        <is>
          <t>688005</t>
        </is>
      </c>
      <c r="B152" t="n">
        <v>0.01491831870774168</v>
      </c>
      <c r="C152" t="n">
        <v>139.6825396825397</v>
      </c>
      <c r="D152" t="n">
        <v>37.67043243243243</v>
      </c>
      <c r="E152" t="n">
        <v>4.150162162162162</v>
      </c>
    </row>
    <row r="153">
      <c r="A153" t="inlineStr">
        <is>
          <t>300712</t>
        </is>
      </c>
      <c r="B153" t="n">
        <v>0.004685219143864072</v>
      </c>
      <c r="C153" t="n">
        <v>139.4909688013136</v>
      </c>
      <c r="D153" t="n">
        <v>17.40627027027027</v>
      </c>
      <c r="E153" t="n">
        <v>7.600324324324324</v>
      </c>
    </row>
    <row r="154">
      <c r="A154" t="inlineStr">
        <is>
          <t>600827</t>
        </is>
      </c>
      <c r="B154" t="n">
        <v>0.005275821262197809</v>
      </c>
      <c r="C154" t="n">
        <v>138.5333333333334</v>
      </c>
      <c r="D154" t="n">
        <v>15.46518918918919</v>
      </c>
      <c r="E154" t="n">
        <v>2.178648648648648</v>
      </c>
    </row>
    <row r="155">
      <c r="A155" t="inlineStr">
        <is>
          <t>300593</t>
        </is>
      </c>
      <c r="B155" t="n">
        <v>0.009410694298183182</v>
      </c>
      <c r="C155" t="n">
        <v>138.2413087934561</v>
      </c>
      <c r="D155" t="n">
        <v>21.45918918918919</v>
      </c>
      <c r="E155" t="n">
        <v>8.029621621621622</v>
      </c>
    </row>
    <row r="156">
      <c r="A156" t="inlineStr">
        <is>
          <t>002706</t>
        </is>
      </c>
      <c r="B156" t="n">
        <v>0.006293137653490751</v>
      </c>
      <c r="C156" t="n">
        <v>138.2039573820396</v>
      </c>
      <c r="D156" t="n">
        <v>23.55897297297297</v>
      </c>
      <c r="E156" t="n">
        <v>1.121405405405405</v>
      </c>
    </row>
    <row r="157">
      <c r="A157" t="inlineStr">
        <is>
          <t>002459</t>
        </is>
      </c>
      <c r="B157" t="n">
        <v>0.01761974355475411</v>
      </c>
      <c r="C157" t="n">
        <v>137.4435119431892</v>
      </c>
      <c r="D157" t="n">
        <v>28.0752972972973</v>
      </c>
      <c r="E157" t="n">
        <v>4.320810810810811</v>
      </c>
    </row>
    <row r="158">
      <c r="A158" t="inlineStr">
        <is>
          <t>600392</t>
        </is>
      </c>
      <c r="B158" t="n">
        <v>0.002325364366897883</v>
      </c>
      <c r="C158" t="n">
        <v>137.1232876712328</v>
      </c>
      <c r="D158" t="n">
        <v>8.433675675675676</v>
      </c>
      <c r="E158" t="n">
        <v>3.580432432432432</v>
      </c>
    </row>
    <row r="159">
      <c r="A159" t="inlineStr">
        <is>
          <t>688139</t>
        </is>
      </c>
      <c r="B159" t="n">
        <v>0.01289354373123064</v>
      </c>
      <c r="C159" t="n">
        <v>137.0349958666299</v>
      </c>
      <c r="D159" t="n">
        <v>64.33913513513514</v>
      </c>
      <c r="E159" t="n">
        <v>3.819243243243243</v>
      </c>
    </row>
    <row r="160">
      <c r="A160" t="inlineStr">
        <is>
          <t>600499</t>
        </is>
      </c>
      <c r="B160" t="n">
        <v>0.002687233917805179</v>
      </c>
      <c r="C160" t="n">
        <v>136.7298578199052</v>
      </c>
      <c r="D160" t="n">
        <v>5.165891891891892</v>
      </c>
      <c r="E160" t="n">
        <v>1.346918918918919</v>
      </c>
    </row>
    <row r="161">
      <c r="A161" t="inlineStr">
        <is>
          <t>300323</t>
        </is>
      </c>
      <c r="B161" t="n">
        <v>0.004376814129771709</v>
      </c>
      <c r="C161" t="n">
        <v>136.71875</v>
      </c>
      <c r="D161" t="n">
        <v>10.21589189189189</v>
      </c>
      <c r="E161" t="n">
        <v>3.347027027027027</v>
      </c>
    </row>
    <row r="162">
      <c r="A162" t="inlineStr">
        <is>
          <t>300648</t>
        </is>
      </c>
      <c r="B162" t="n">
        <v>0.01444329574065549</v>
      </c>
      <c r="C162" t="n">
        <v>136.2796833773087</v>
      </c>
      <c r="D162" t="n">
        <v>28.65335135135135</v>
      </c>
      <c r="E162" t="n">
        <v>5.751135135135136</v>
      </c>
    </row>
    <row r="163">
      <c r="A163" t="inlineStr">
        <is>
          <t>300347</t>
        </is>
      </c>
      <c r="B163" t="n">
        <v>0.03502953911350486</v>
      </c>
      <c r="C163" t="n">
        <v>134.9296501871692</v>
      </c>
      <c r="D163" t="n">
        <v>116.2691891891892</v>
      </c>
      <c r="E163" t="n">
        <v>1.306162162162162</v>
      </c>
    </row>
    <row r="164">
      <c r="A164" t="inlineStr">
        <is>
          <t>000626</t>
        </is>
      </c>
      <c r="B164" t="n">
        <v>0.004749791596961016</v>
      </c>
      <c r="C164" t="n">
        <v>134.42088091354</v>
      </c>
      <c r="D164" t="n">
        <v>8.705297297297298</v>
      </c>
      <c r="E164" t="n">
        <v>1.002432432432433</v>
      </c>
    </row>
    <row r="165">
      <c r="A165" t="inlineStr">
        <is>
          <t>600760</t>
        </is>
      </c>
      <c r="B165" t="n">
        <v>0.02424390856549632</v>
      </c>
      <c r="C165" t="n">
        <v>134.2189781021898</v>
      </c>
      <c r="D165" t="n">
        <v>57.12886486486487</v>
      </c>
      <c r="E165" t="n">
        <v>4.554972972972973</v>
      </c>
    </row>
    <row r="166">
      <c r="A166" t="inlineStr">
        <is>
          <t>600884</t>
        </is>
      </c>
      <c r="B166" t="n">
        <v>0.003685669184199189</v>
      </c>
      <c r="C166" t="n">
        <v>134.1823056300268</v>
      </c>
      <c r="D166" t="n">
        <v>12.49318918918919</v>
      </c>
      <c r="E166" t="n">
        <v>3.104432432432433</v>
      </c>
    </row>
    <row r="167">
      <c r="A167" t="inlineStr">
        <is>
          <t>002407</t>
        </is>
      </c>
      <c r="B167" t="n">
        <v>0.005602801954284755</v>
      </c>
      <c r="C167" t="n">
        <v>134.1736694677871</v>
      </c>
      <c r="D167" t="n">
        <v>14.25021621621622</v>
      </c>
      <c r="E167" t="n">
        <v>7.453297297297297</v>
      </c>
    </row>
    <row r="168">
      <c r="A168" t="inlineStr">
        <is>
          <t>603301</t>
        </is>
      </c>
      <c r="B168" t="n">
        <v>0.02331272649492192</v>
      </c>
      <c r="C168" t="n">
        <v>134.1730558598028</v>
      </c>
      <c r="D168" t="n">
        <v>63.17616216216216</v>
      </c>
      <c r="E168" t="n">
        <v>8.639351351351353</v>
      </c>
    </row>
    <row r="169">
      <c r="A169" t="inlineStr">
        <is>
          <t>002027</t>
        </is>
      </c>
      <c r="B169" t="n">
        <v>0.003236821527619692</v>
      </c>
      <c r="C169" t="n">
        <v>133.1288343558282</v>
      </c>
      <c r="D169" t="n">
        <v>7.859405405405404</v>
      </c>
      <c r="E169" t="n">
        <v>1.016054054054054</v>
      </c>
    </row>
    <row r="170">
      <c r="A170" t="inlineStr">
        <is>
          <t>600918</t>
        </is>
      </c>
      <c r="B170" t="n">
        <v>0.001724168488193512</v>
      </c>
      <c r="C170" t="n">
        <v>132.6465927099842</v>
      </c>
      <c r="D170" t="n">
        <v>15.53927710843374</v>
      </c>
      <c r="E170" t="n">
        <v>11.20969879518072</v>
      </c>
    </row>
    <row r="171">
      <c r="A171" t="inlineStr">
        <is>
          <t>601168</t>
        </is>
      </c>
      <c r="B171" t="n">
        <v>0.005306427914832191</v>
      </c>
      <c r="C171" t="n">
        <v>132.6454033771107</v>
      </c>
      <c r="D171" t="n">
        <v>9.341135135135136</v>
      </c>
      <c r="E171" t="n">
        <v>2.216972972972973</v>
      </c>
    </row>
    <row r="172">
      <c r="A172" t="inlineStr">
        <is>
          <t>002352</t>
        </is>
      </c>
      <c r="B172" t="n">
        <v>0.01747474015958728</v>
      </c>
      <c r="C172" t="n">
        <v>132.0034692107546</v>
      </c>
      <c r="D172" t="n">
        <v>73.86756756756756</v>
      </c>
      <c r="E172" t="n">
        <v>0.454972972972973</v>
      </c>
    </row>
    <row r="173">
      <c r="A173" t="inlineStr">
        <is>
          <t>603877</t>
        </is>
      </c>
      <c r="B173" t="n">
        <v>0.01831936548382051</v>
      </c>
      <c r="C173" t="n">
        <v>131.1755952380952</v>
      </c>
      <c r="D173" t="n">
        <v>25.63951351351351</v>
      </c>
      <c r="E173" t="n">
        <v>0.3925945945945947</v>
      </c>
    </row>
    <row r="174">
      <c r="A174" t="inlineStr">
        <is>
          <t>000408</t>
        </is>
      </c>
      <c r="B174" t="n">
        <v>0.001193404545614584</v>
      </c>
      <c r="C174" t="n">
        <v>130.690537084399</v>
      </c>
      <c r="D174" t="n">
        <v>7.242270270270271</v>
      </c>
      <c r="E174" t="n">
        <v>1.729081081081081</v>
      </c>
    </row>
    <row r="175">
      <c r="A175" t="inlineStr">
        <is>
          <t>002149</t>
        </is>
      </c>
      <c r="B175" t="n">
        <v>0.006147477637336632</v>
      </c>
      <c r="C175" t="n">
        <v>130.5007587253414</v>
      </c>
      <c r="D175" t="n">
        <v>9.623729729729728</v>
      </c>
      <c r="E175" t="n">
        <v>4.936054054054054</v>
      </c>
    </row>
    <row r="176">
      <c r="A176" t="inlineStr">
        <is>
          <t>300759</t>
        </is>
      </c>
      <c r="B176" t="n">
        <v>0.02000755203155755</v>
      </c>
      <c r="C176" t="n">
        <v>129.6899224806201</v>
      </c>
      <c r="D176" t="n">
        <v>102.7906486486487</v>
      </c>
      <c r="E176" t="n">
        <v>1.672918918918919</v>
      </c>
    </row>
    <row r="177">
      <c r="A177" t="inlineStr">
        <is>
          <t>688002</t>
        </is>
      </c>
      <c r="B177" t="n">
        <v>0.03093028459664052</v>
      </c>
      <c r="C177" t="n">
        <v>128.3637873754153</v>
      </c>
      <c r="D177" t="n">
        <v>80.94724324324324</v>
      </c>
      <c r="E177" t="n">
        <v>3.65772972972973</v>
      </c>
    </row>
    <row r="178">
      <c r="A178" t="inlineStr">
        <is>
          <t>601058</t>
        </is>
      </c>
      <c r="B178" t="n">
        <v>0.002262915053311648</v>
      </c>
      <c r="C178" t="n">
        <v>128.175519630485</v>
      </c>
      <c r="D178" t="n">
        <v>5.023783783783784</v>
      </c>
      <c r="E178" t="n">
        <v>2.109783783783783</v>
      </c>
    </row>
    <row r="179">
      <c r="A179" t="inlineStr">
        <is>
          <t>601233</t>
        </is>
      </c>
      <c r="B179" t="n">
        <v>0.004754210579197535</v>
      </c>
      <c r="C179" t="n">
        <v>127.8260869565217</v>
      </c>
      <c r="D179" t="n">
        <v>16.58945945945946</v>
      </c>
      <c r="E179" t="n">
        <v>1.854918918918919</v>
      </c>
    </row>
    <row r="180">
      <c r="A180" t="inlineStr">
        <is>
          <t>300999</t>
        </is>
      </c>
      <c r="B180" t="n">
        <v>0.05891320639068671</v>
      </c>
      <c r="C180" t="n">
        <v>127.7142857142857</v>
      </c>
      <c r="D180" t="n">
        <v>85.07371794871794</v>
      </c>
      <c r="E180" t="n">
        <v>19.11153846153846</v>
      </c>
    </row>
    <row r="181">
      <c r="A181" t="inlineStr">
        <is>
          <t>300442</t>
        </is>
      </c>
      <c r="B181" t="n">
        <v>0.01292142299041254</v>
      </c>
      <c r="C181" t="n">
        <v>127.6417525773196</v>
      </c>
      <c r="D181" t="n">
        <v>26.55772972972973</v>
      </c>
      <c r="E181" t="n">
        <v>1.566918918918919</v>
      </c>
    </row>
    <row r="182">
      <c r="A182" t="inlineStr">
        <is>
          <t>300083</t>
        </is>
      </c>
      <c r="B182" t="n">
        <v>0.003068904368884946</v>
      </c>
      <c r="C182" t="n">
        <v>127.3972602739726</v>
      </c>
      <c r="D182" t="n">
        <v>8.868486486486487</v>
      </c>
      <c r="E182" t="n">
        <v>5.160216216216217</v>
      </c>
    </row>
    <row r="183">
      <c r="A183" t="inlineStr">
        <is>
          <t>300450</t>
        </is>
      </c>
      <c r="B183" t="n">
        <v>0.0243026498924169</v>
      </c>
      <c r="C183" t="n">
        <v>126.8280123583934</v>
      </c>
      <c r="D183" t="n">
        <v>56.91216216216216</v>
      </c>
      <c r="E183" t="n">
        <v>1.789135135135135</v>
      </c>
    </row>
    <row r="184">
      <c r="A184" t="inlineStr">
        <is>
          <t>300378</t>
        </is>
      </c>
      <c r="B184" t="n">
        <v>0.01098381810942362</v>
      </c>
      <c r="C184" t="n">
        <v>126.697177726926</v>
      </c>
      <c r="D184" t="n">
        <v>24.97318918918919</v>
      </c>
      <c r="E184" t="n">
        <v>4.35891891891892</v>
      </c>
    </row>
    <row r="185">
      <c r="A185" t="inlineStr">
        <is>
          <t>300082</t>
        </is>
      </c>
      <c r="B185" t="n">
        <v>0.003129368053323789</v>
      </c>
      <c r="C185" t="n">
        <v>126.6101694915254</v>
      </c>
      <c r="D185" t="n">
        <v>9.063081081081082</v>
      </c>
      <c r="E185" t="n">
        <v>2.518</v>
      </c>
    </row>
    <row r="186">
      <c r="A186" t="inlineStr">
        <is>
          <t>603882</t>
        </is>
      </c>
      <c r="B186" t="n">
        <v>0.02752426883917251</v>
      </c>
      <c r="C186" t="n">
        <v>126.3493412664683</v>
      </c>
      <c r="D186" t="n">
        <v>100.3412432432432</v>
      </c>
      <c r="E186" t="n">
        <v>1.632108108108108</v>
      </c>
    </row>
    <row r="187">
      <c r="A187" t="inlineStr">
        <is>
          <t>603198</t>
        </is>
      </c>
      <c r="B187" t="n">
        <v>0.009398934585500316</v>
      </c>
      <c r="C187" t="n">
        <v>125.9668508287293</v>
      </c>
      <c r="D187" t="n">
        <v>25.8614054054054</v>
      </c>
      <c r="E187" t="n">
        <v>2.083405405405406</v>
      </c>
    </row>
    <row r="188">
      <c r="A188" t="inlineStr">
        <is>
          <t>603330</t>
        </is>
      </c>
      <c r="B188" t="n">
        <v>0.007114989882509493</v>
      </c>
      <c r="C188" t="n">
        <v>125</v>
      </c>
      <c r="D188" t="n">
        <v>24.68745945945946</v>
      </c>
      <c r="E188" t="n">
        <v>2.553567567567567</v>
      </c>
    </row>
    <row r="189">
      <c r="A189" t="inlineStr">
        <is>
          <t>300015</t>
        </is>
      </c>
      <c r="B189" t="n">
        <v>0.01618795352848352</v>
      </c>
      <c r="C189" t="n">
        <v>124.8040313549832</v>
      </c>
      <c r="D189" t="n">
        <v>54.84421621621622</v>
      </c>
      <c r="E189" t="n">
        <v>0.7184864864864866</v>
      </c>
    </row>
    <row r="190">
      <c r="A190" t="inlineStr">
        <is>
          <t>688390</t>
        </is>
      </c>
      <c r="B190" t="n">
        <v>0.0913966368339805</v>
      </c>
      <c r="C190" t="n">
        <v>124.8</v>
      </c>
      <c r="D190" t="n">
        <v>201.3276237623763</v>
      </c>
      <c r="E190" t="n">
        <v>8.10049504950495</v>
      </c>
    </row>
    <row r="191">
      <c r="A191" t="inlineStr">
        <is>
          <t>600436</t>
        </is>
      </c>
      <c r="B191" t="n">
        <v>0.05121485115681461</v>
      </c>
      <c r="C191" t="n">
        <v>124.7722252898951</v>
      </c>
      <c r="D191" t="n">
        <v>217.7621621621622</v>
      </c>
      <c r="E191" t="n">
        <v>0.7212972972972973</v>
      </c>
    </row>
    <row r="192">
      <c r="A192" t="inlineStr">
        <is>
          <t>600989</t>
        </is>
      </c>
      <c r="B192" t="n">
        <v>0.002005477635128119</v>
      </c>
      <c r="C192" t="n">
        <v>124.6625766871166</v>
      </c>
      <c r="D192" t="n">
        <v>11.0574054054054</v>
      </c>
      <c r="E192" t="n">
        <v>2.836324324324325</v>
      </c>
    </row>
    <row r="193">
      <c r="A193" t="inlineStr">
        <is>
          <t>600966</t>
        </is>
      </c>
      <c r="B193" t="n">
        <v>0.002758610510643303</v>
      </c>
      <c r="C193" t="n">
        <v>124.6134020618557</v>
      </c>
      <c r="D193" t="n">
        <v>12.59394594594595</v>
      </c>
      <c r="E193" t="n">
        <v>1.617297297297297</v>
      </c>
    </row>
    <row r="194">
      <c r="A194" t="inlineStr">
        <is>
          <t>601966</t>
        </is>
      </c>
      <c r="B194" t="n">
        <v>0.009947011801492123</v>
      </c>
      <c r="C194" t="n">
        <v>123.8653001464129</v>
      </c>
      <c r="D194" t="n">
        <v>27.82918918918919</v>
      </c>
      <c r="E194" t="n">
        <v>0.8626486486486485</v>
      </c>
    </row>
    <row r="195">
      <c r="A195" t="inlineStr">
        <is>
          <t>300589</t>
        </is>
      </c>
      <c r="B195" t="n">
        <v>0.02223122098412253</v>
      </c>
      <c r="C195" t="n">
        <v>123.671497584541</v>
      </c>
      <c r="D195" t="n">
        <v>22.7547027027027</v>
      </c>
      <c r="E195" t="n">
        <v>14.39108108108108</v>
      </c>
    </row>
    <row r="196">
      <c r="A196" t="inlineStr">
        <is>
          <t>603650</t>
        </is>
      </c>
      <c r="B196" t="n">
        <v>0.008016351911990462</v>
      </c>
      <c r="C196" t="n">
        <v>123.2894736842105</v>
      </c>
      <c r="D196" t="n">
        <v>31.03064864864865</v>
      </c>
      <c r="E196" t="n">
        <v>4.89972972972973</v>
      </c>
    </row>
    <row r="197">
      <c r="A197" t="inlineStr">
        <is>
          <t>300740</t>
        </is>
      </c>
      <c r="B197" t="n">
        <v>0.002924258537130854</v>
      </c>
      <c r="C197" t="n">
        <v>123.125</v>
      </c>
      <c r="D197" t="n">
        <v>18.11351351351351</v>
      </c>
      <c r="E197" t="n">
        <v>6.507297297297296</v>
      </c>
    </row>
    <row r="198">
      <c r="A198" t="inlineStr">
        <is>
          <t>000786</t>
        </is>
      </c>
      <c r="B198" t="n">
        <v>0.0104681586556798</v>
      </c>
      <c r="C198" t="n">
        <v>121.3223140495868</v>
      </c>
      <c r="D198" t="n">
        <v>33.55659459459459</v>
      </c>
      <c r="E198" t="n">
        <v>0.8782162162162163</v>
      </c>
    </row>
    <row r="199">
      <c r="A199" t="inlineStr">
        <is>
          <t>603298</t>
        </is>
      </c>
      <c r="B199" t="n">
        <v>0.006546390803288432</v>
      </c>
      <c r="C199" t="n">
        <v>121.1726384364821</v>
      </c>
      <c r="D199" t="n">
        <v>15.88437837837838</v>
      </c>
      <c r="E199" t="n">
        <v>0.8885945945945947</v>
      </c>
    </row>
    <row r="200">
      <c r="A200" t="inlineStr">
        <is>
          <t>600110</t>
        </is>
      </c>
      <c r="B200" t="n">
        <v>0.003459172138651628</v>
      </c>
      <c r="C200" t="n">
        <v>121.1663066954644</v>
      </c>
      <c r="D200" t="n">
        <v>6.472378378378379</v>
      </c>
      <c r="E200" t="n">
        <v>4.266162162162162</v>
      </c>
    </row>
    <row r="201">
      <c r="A201" t="inlineStr">
        <is>
          <t>000403</t>
        </is>
      </c>
      <c r="B201" t="n">
        <v>0.003403771297786704</v>
      </c>
      <c r="C201" t="n">
        <v>121.1624441132638</v>
      </c>
      <c r="D201" t="n">
        <v>37.64091891891892</v>
      </c>
      <c r="E201" t="n">
        <v>0.9418378378378377</v>
      </c>
    </row>
    <row r="202">
      <c r="A202" t="inlineStr">
        <is>
          <t>000902</t>
        </is>
      </c>
      <c r="B202" t="n">
        <v>0.00347838421452938</v>
      </c>
      <c r="C202" t="n">
        <v>120.4176334106729</v>
      </c>
      <c r="D202" t="n">
        <v>12.416</v>
      </c>
      <c r="E202" t="n">
        <v>1.190648648648648</v>
      </c>
    </row>
    <row r="203">
      <c r="A203" t="inlineStr">
        <is>
          <t>600690</t>
        </is>
      </c>
      <c r="B203" t="n">
        <v>0.007736632982030212</v>
      </c>
      <c r="C203" t="n">
        <v>120.4108681245858</v>
      </c>
      <c r="D203" t="n">
        <v>23.04443243243243</v>
      </c>
      <c r="E203" t="n">
        <v>0.8511891891891893</v>
      </c>
    </row>
    <row r="204">
      <c r="A204" t="inlineStr">
        <is>
          <t>300842</t>
        </is>
      </c>
      <c r="B204" t="n">
        <v>0.01135928384354138</v>
      </c>
      <c r="C204" t="n">
        <v>120.1914708442124</v>
      </c>
      <c r="D204" t="n">
        <v>68.23180645161291</v>
      </c>
      <c r="E204" t="n">
        <v>11.30496774193548</v>
      </c>
    </row>
    <row r="205">
      <c r="A205" t="inlineStr">
        <is>
          <t>603113</t>
        </is>
      </c>
      <c r="B205" t="n">
        <v>0.002210923302478984</v>
      </c>
      <c r="C205" t="n">
        <v>120.0595829195631</v>
      </c>
      <c r="D205" t="n">
        <v>13.54156756756757</v>
      </c>
      <c r="E205" t="n">
        <v>1.900918918918919</v>
      </c>
    </row>
    <row r="206">
      <c r="A206" t="inlineStr">
        <is>
          <t>603187</t>
        </is>
      </c>
      <c r="B206" t="n">
        <v>0.01188592226704264</v>
      </c>
      <c r="C206" t="n">
        <v>119.7077690662865</v>
      </c>
      <c r="D206" t="n">
        <v>49.26902702702703</v>
      </c>
      <c r="E206" t="n">
        <v>2.686648648648649</v>
      </c>
    </row>
    <row r="207">
      <c r="A207" t="inlineStr">
        <is>
          <t>688198</t>
        </is>
      </c>
      <c r="B207" t="n">
        <v>0.01735682754517329</v>
      </c>
      <c r="C207" t="n">
        <v>119.3596986817326</v>
      </c>
      <c r="D207" t="n">
        <v>91.54178378378379</v>
      </c>
      <c r="E207" t="n">
        <v>4.154</v>
      </c>
    </row>
    <row r="208">
      <c r="A208" t="inlineStr">
        <is>
          <t>002025</t>
        </is>
      </c>
      <c r="B208" t="n">
        <v>0.01409978573610971</v>
      </c>
      <c r="C208" t="n">
        <v>119.1941391941392</v>
      </c>
      <c r="D208" t="n">
        <v>46.56302702702703</v>
      </c>
      <c r="E208" t="n">
        <v>1.88</v>
      </c>
    </row>
    <row r="209">
      <c r="A209" t="inlineStr">
        <is>
          <t>300725</t>
        </is>
      </c>
      <c r="B209" t="n">
        <v>0.01643118618195316</v>
      </c>
      <c r="C209" t="n">
        <v>118.1230577998757</v>
      </c>
      <c r="D209" t="n">
        <v>124.3483243243243</v>
      </c>
      <c r="E209" t="n">
        <v>2.200378378378378</v>
      </c>
    </row>
    <row r="210">
      <c r="A210" t="inlineStr">
        <is>
          <t>300285</t>
        </is>
      </c>
      <c r="B210" t="n">
        <v>0.006898209198186438</v>
      </c>
      <c r="C210" t="n">
        <v>117.8343949044586</v>
      </c>
      <c r="D210" t="n">
        <v>37.77637837837838</v>
      </c>
      <c r="E210" t="n">
        <v>1.69345945945946</v>
      </c>
    </row>
    <row r="211">
      <c r="A211" t="inlineStr">
        <is>
          <t>000858</t>
        </is>
      </c>
      <c r="B211" t="n">
        <v>0.05532472968273377</v>
      </c>
      <c r="C211" t="n">
        <v>117.6794789206213</v>
      </c>
      <c r="D211" t="n">
        <v>228.4071351351351</v>
      </c>
      <c r="E211" t="n">
        <v>0.5785405405405405</v>
      </c>
    </row>
    <row r="212">
      <c r="A212" t="inlineStr">
        <is>
          <t>002210</t>
        </is>
      </c>
      <c r="B212" t="n">
        <v>0.0008604129698636032</v>
      </c>
      <c r="C212" t="n">
        <v>117.1717171717172</v>
      </c>
      <c r="D212" t="n">
        <v>1.862108108108108</v>
      </c>
      <c r="E212" t="n">
        <v>1.199027027027027</v>
      </c>
    </row>
    <row r="213">
      <c r="A213" t="inlineStr">
        <is>
          <t>002304</t>
        </is>
      </c>
      <c r="B213" t="n">
        <v>0.06069201379148857</v>
      </c>
      <c r="C213" t="n">
        <v>116.5699481865285</v>
      </c>
      <c r="D213" t="n">
        <v>153.1455675675676</v>
      </c>
      <c r="E213" t="n">
        <v>0.7448648648648649</v>
      </c>
    </row>
    <row r="214">
      <c r="A214" t="inlineStr">
        <is>
          <t>600563</t>
        </is>
      </c>
      <c r="B214" t="n">
        <v>0.02609777617105044</v>
      </c>
      <c r="C214" t="n">
        <v>116.5699419651791</v>
      </c>
      <c r="D214" t="n">
        <v>76.28194594594595</v>
      </c>
      <c r="E214" t="n">
        <v>1.452864864864865</v>
      </c>
    </row>
    <row r="215">
      <c r="A215" t="inlineStr">
        <is>
          <t>000406</t>
        </is>
      </c>
      <c r="B215" t="n">
        <v>0.002896278741595218</v>
      </c>
      <c r="C215" t="n">
        <v>116.2393162393162</v>
      </c>
      <c r="D215" t="n">
        <v>6.872108108108107</v>
      </c>
      <c r="E215" t="n">
        <v>0</v>
      </c>
    </row>
    <row r="216">
      <c r="A216" t="inlineStr">
        <is>
          <t>300005</t>
        </is>
      </c>
      <c r="B216" t="n">
        <v>0.00175879350348917</v>
      </c>
      <c r="C216" t="n">
        <v>115.1898734177215</v>
      </c>
      <c r="D216" t="n">
        <v>5.35745945945946</v>
      </c>
      <c r="E216" t="n">
        <v>2.594756756756757</v>
      </c>
    </row>
    <row r="217">
      <c r="A217" t="inlineStr">
        <is>
          <t>688188</t>
        </is>
      </c>
      <c r="B217" t="n">
        <v>0.06442121762960555</v>
      </c>
      <c r="C217" t="n">
        <v>115.1747415793545</v>
      </c>
      <c r="D217" t="n">
        <v>224.4144324324324</v>
      </c>
      <c r="E217" t="n">
        <v>2.782054054054054</v>
      </c>
    </row>
    <row r="218">
      <c r="A218" t="inlineStr">
        <is>
          <t>300600</t>
        </is>
      </c>
      <c r="B218" t="n">
        <v>0.007793646678397574</v>
      </c>
      <c r="C218" t="n">
        <v>114.9386845039019</v>
      </c>
      <c r="D218" t="n">
        <v>16.33551351351351</v>
      </c>
      <c r="E218" t="n">
        <v>3.506918918918919</v>
      </c>
    </row>
    <row r="219">
      <c r="A219" t="inlineStr">
        <is>
          <t>688368</t>
        </is>
      </c>
      <c r="B219" t="n">
        <v>0.06191944589985605</v>
      </c>
      <c r="C219" t="n">
        <v>114.5851528384279</v>
      </c>
      <c r="D219" t="n">
        <v>132.7238918918919</v>
      </c>
      <c r="E219" t="n">
        <v>4.014918918918919</v>
      </c>
    </row>
    <row r="220">
      <c r="A220" t="inlineStr">
        <is>
          <t>300522</t>
        </is>
      </c>
      <c r="B220" t="n">
        <v>0.007098164285981502</v>
      </c>
      <c r="C220" t="n">
        <v>114.3103448275862</v>
      </c>
      <c r="D220" t="n">
        <v>24.62232432432433</v>
      </c>
      <c r="E220" t="n">
        <v>2.497891891891892</v>
      </c>
    </row>
    <row r="221">
      <c r="A221" t="inlineStr">
        <is>
          <t>603833</t>
        </is>
      </c>
      <c r="B221" t="n">
        <v>0.02244660722799929</v>
      </c>
      <c r="C221" t="n">
        <v>113.9973082099596</v>
      </c>
      <c r="D221" t="n">
        <v>108.7505945945946</v>
      </c>
      <c r="E221" t="n">
        <v>0.3482702702702702</v>
      </c>
    </row>
    <row r="222">
      <c r="A222" t="inlineStr">
        <is>
          <t>600662</t>
        </is>
      </c>
      <c r="B222" t="n">
        <v>0.001039119015007206</v>
      </c>
      <c r="C222" t="n">
        <v>113.5770234986945</v>
      </c>
      <c r="D222" t="n">
        <v>8.648000000000001</v>
      </c>
      <c r="E222" t="n">
        <v>2.204486486486486</v>
      </c>
    </row>
    <row r="223">
      <c r="A223" t="inlineStr">
        <is>
          <t>000633</t>
        </is>
      </c>
      <c r="B223" t="n">
        <v>0.0008245116767860893</v>
      </c>
      <c r="C223" t="n">
        <v>113.1147540983606</v>
      </c>
      <c r="D223" t="n">
        <v>4.399405405405406</v>
      </c>
      <c r="E223" t="n">
        <v>3.808648648648648</v>
      </c>
    </row>
    <row r="224">
      <c r="A224" t="inlineStr">
        <is>
          <t>603816</t>
        </is>
      </c>
      <c r="B224" t="n">
        <v>0.01287186573866052</v>
      </c>
      <c r="C224" t="n">
        <v>113.0797290255341</v>
      </c>
      <c r="D224" t="n">
        <v>63.26508108108109</v>
      </c>
      <c r="E224" t="n">
        <v>0.597081081081081</v>
      </c>
    </row>
    <row r="225">
      <c r="A225" t="inlineStr">
        <is>
          <t>600779</t>
        </is>
      </c>
      <c r="B225" t="n">
        <v>0.01173515125873457</v>
      </c>
      <c r="C225" t="n">
        <v>112.8473804100228</v>
      </c>
      <c r="D225" t="n">
        <v>68.61491891891892</v>
      </c>
      <c r="E225" t="n">
        <v>1.376162162162162</v>
      </c>
    </row>
    <row r="226">
      <c r="A226" t="inlineStr">
        <is>
          <t>002078</t>
        </is>
      </c>
      <c r="B226" t="n">
        <v>0.002684634145291481</v>
      </c>
      <c r="C226" t="n">
        <v>112.7118644067797</v>
      </c>
      <c r="D226" t="n">
        <v>12.86816216216216</v>
      </c>
      <c r="E226" t="n">
        <v>1.061783783783784</v>
      </c>
    </row>
    <row r="227">
      <c r="A227" t="inlineStr">
        <is>
          <t>300680</t>
        </is>
      </c>
      <c r="B227" t="n">
        <v>0.00785163066379097</v>
      </c>
      <c r="C227" t="n">
        <v>112.4332570556827</v>
      </c>
      <c r="D227" t="n">
        <v>24.80724324324325</v>
      </c>
      <c r="E227" t="n">
        <v>8.924216216216216</v>
      </c>
    </row>
    <row r="228">
      <c r="A228" t="inlineStr">
        <is>
          <t>600031</t>
        </is>
      </c>
      <c r="B228" t="n">
        <v>0.01036291947369604</v>
      </c>
      <c r="C228" t="n">
        <v>112.2798188223452</v>
      </c>
      <c r="D228" t="n">
        <v>25.99924324324324</v>
      </c>
      <c r="E228" t="n">
        <v>0.9658378378378378</v>
      </c>
    </row>
    <row r="229">
      <c r="A229" t="inlineStr">
        <is>
          <t>300847</t>
        </is>
      </c>
      <c r="B229" t="n">
        <v>0.005862164584019923</v>
      </c>
      <c r="C229" t="n">
        <v>111.9119119119119</v>
      </c>
      <c r="D229" t="n">
        <v>28.12154929577465</v>
      </c>
      <c r="E229" t="n">
        <v>18.28154929577465</v>
      </c>
    </row>
    <row r="230">
      <c r="A230" t="inlineStr">
        <is>
          <t>600607</t>
        </is>
      </c>
      <c r="B230" t="n">
        <v>0.005420870825558829</v>
      </c>
      <c r="C230" t="n">
        <v>111.5107913669065</v>
      </c>
      <c r="D230" t="n">
        <v>18.38627027027027</v>
      </c>
      <c r="E230" t="n">
        <v>0</v>
      </c>
    </row>
    <row r="231">
      <c r="A231" t="inlineStr">
        <is>
          <t>002389</t>
        </is>
      </c>
      <c r="B231" t="n">
        <v>0.009190676194506524</v>
      </c>
      <c r="C231" t="n">
        <v>111.4467408585056</v>
      </c>
      <c r="D231" t="n">
        <v>22.55145945945946</v>
      </c>
      <c r="E231" t="n">
        <v>4.828918918918919</v>
      </c>
    </row>
    <row r="232">
      <c r="A232" t="inlineStr">
        <is>
          <t>603613</t>
        </is>
      </c>
      <c r="B232" t="n">
        <v>0.02564971710216289</v>
      </c>
      <c r="C232" t="n">
        <v>111.3948646773074</v>
      </c>
      <c r="D232" t="n">
        <v>94.68810810810811</v>
      </c>
      <c r="E232" t="n">
        <v>3.219297297297297</v>
      </c>
    </row>
    <row r="233">
      <c r="A233" t="inlineStr">
        <is>
          <t>603063</t>
        </is>
      </c>
      <c r="B233" t="n">
        <v>0.009082614129884937</v>
      </c>
      <c r="C233" t="n">
        <v>111.3138686131387</v>
      </c>
      <c r="D233" t="n">
        <v>11.71713513513514</v>
      </c>
      <c r="E233" t="n">
        <v>3.009837837837837</v>
      </c>
    </row>
    <row r="234">
      <c r="A234" t="inlineStr">
        <is>
          <t>300122</t>
        </is>
      </c>
      <c r="B234" t="n">
        <v>0.03103887723260819</v>
      </c>
      <c r="C234" t="n">
        <v>111.1845386533666</v>
      </c>
      <c r="D234" t="n">
        <v>130.9600540540541</v>
      </c>
      <c r="E234" t="n">
        <v>1.988864864864865</v>
      </c>
    </row>
    <row r="235">
      <c r="A235" t="inlineStr">
        <is>
          <t>300196</t>
        </is>
      </c>
      <c r="B235" t="n">
        <v>0.002299764247852937</v>
      </c>
      <c r="C235" t="n">
        <v>111.1000991080278</v>
      </c>
      <c r="D235" t="n">
        <v>14.10724324324324</v>
      </c>
      <c r="E235" t="n">
        <v>2.115459459459459</v>
      </c>
    </row>
    <row r="236">
      <c r="A236" t="inlineStr">
        <is>
          <t>603127</t>
        </is>
      </c>
      <c r="B236" t="n">
        <v>0.01131760466431429</v>
      </c>
      <c r="C236" t="n">
        <v>110.6887361481273</v>
      </c>
      <c r="D236" t="n">
        <v>98.82486486486486</v>
      </c>
      <c r="E236" t="n">
        <v>1.91481081081081</v>
      </c>
    </row>
    <row r="237">
      <c r="A237" t="inlineStr">
        <is>
          <t>600862</t>
        </is>
      </c>
      <c r="B237" t="n">
        <v>0.007469271406688663</v>
      </c>
      <c r="C237" t="n">
        <v>110.3718199608611</v>
      </c>
      <c r="D237" t="n">
        <v>24.05718918918919</v>
      </c>
      <c r="E237" t="n">
        <v>1.553189189189189</v>
      </c>
    </row>
    <row r="238">
      <c r="A238" t="inlineStr">
        <is>
          <t>600610</t>
        </is>
      </c>
      <c r="B238" t="n">
        <v>0.001296827316526736</v>
      </c>
      <c r="C238" t="n">
        <v>109.5890410958904</v>
      </c>
      <c r="D238" t="n">
        <v>4.12145945945946</v>
      </c>
      <c r="E238" t="n">
        <v>1.775837837837838</v>
      </c>
    </row>
    <row r="239">
      <c r="A239" t="inlineStr">
        <is>
          <t>601717</t>
        </is>
      </c>
      <c r="B239" t="n">
        <v>0.003944078982879158</v>
      </c>
      <c r="C239" t="n">
        <v>109.3812375249501</v>
      </c>
      <c r="D239" t="n">
        <v>8.707189189189188</v>
      </c>
      <c r="E239" t="n">
        <v>2.641135135135135</v>
      </c>
    </row>
    <row r="240">
      <c r="A240" t="inlineStr">
        <is>
          <t>002415</t>
        </is>
      </c>
      <c r="B240" t="n">
        <v>0.01207172197548661</v>
      </c>
      <c r="C240" t="n">
        <v>108.8082901554404</v>
      </c>
      <c r="D240" t="n">
        <v>40.85902702702703</v>
      </c>
      <c r="E240" t="n">
        <v>0.6574054054054055</v>
      </c>
    </row>
    <row r="241">
      <c r="A241" t="inlineStr">
        <is>
          <t>603737</t>
        </is>
      </c>
      <c r="B241" t="n">
        <v>0.03358766128721462</v>
      </c>
      <c r="C241" t="n">
        <v>108.3748753738784</v>
      </c>
      <c r="D241" t="n">
        <v>133.2984864864865</v>
      </c>
      <c r="E241" t="n">
        <v>0.6476756756756756</v>
      </c>
    </row>
    <row r="242">
      <c r="A242" t="inlineStr">
        <is>
          <t>600707</t>
        </is>
      </c>
      <c r="B242" t="n">
        <v>0.001536681551133955</v>
      </c>
      <c r="C242" t="n">
        <v>106.9651741293533</v>
      </c>
      <c r="D242" t="n">
        <v>5.065891891891892</v>
      </c>
      <c r="E242" t="n">
        <v>2.434378378378379</v>
      </c>
    </row>
    <row r="243">
      <c r="A243" t="inlineStr">
        <is>
          <t>600765</t>
        </is>
      </c>
      <c r="B243" t="n">
        <v>0.006224401067665537</v>
      </c>
      <c r="C243" t="n">
        <v>106.5331928345627</v>
      </c>
      <c r="D243" t="n">
        <v>14.86540540540541</v>
      </c>
      <c r="E243" t="n">
        <v>3.177837837837838</v>
      </c>
    </row>
    <row r="244">
      <c r="A244" t="inlineStr">
        <is>
          <t>000536</t>
        </is>
      </c>
      <c r="B244" t="n">
        <v>0.0007592667057271178</v>
      </c>
      <c r="C244" t="n">
        <v>106.4748201438849</v>
      </c>
      <c r="D244" t="n">
        <v>2.078648648648648</v>
      </c>
      <c r="E244" t="n">
        <v>1.168054054054054</v>
      </c>
    </row>
    <row r="245">
      <c r="A245" t="inlineStr">
        <is>
          <t>002080</t>
        </is>
      </c>
      <c r="B245" t="n">
        <v>0.005195160420199827</v>
      </c>
      <c r="C245" t="n">
        <v>106.2809917355372</v>
      </c>
      <c r="D245" t="n">
        <v>19.03675675675676</v>
      </c>
      <c r="E245" t="n">
        <v>1.439459459459459</v>
      </c>
    </row>
    <row r="246">
      <c r="A246" t="inlineStr">
        <is>
          <t>000157</t>
        </is>
      </c>
      <c r="B246" t="n">
        <v>0.00162618293356555</v>
      </c>
      <c r="C246" t="n">
        <v>106.2780269058296</v>
      </c>
      <c r="D246" t="n">
        <v>8.443837837837838</v>
      </c>
      <c r="E246" t="n">
        <v>1.44027027027027</v>
      </c>
    </row>
    <row r="247">
      <c r="A247" t="inlineStr">
        <is>
          <t>688363</t>
        </is>
      </c>
      <c r="B247" t="n">
        <v>0.01388489349417809</v>
      </c>
      <c r="C247" t="n">
        <v>106.1305137242337</v>
      </c>
      <c r="D247" t="n">
        <v>139.3634054054054</v>
      </c>
      <c r="E247" t="n">
        <v>3.353243243243243</v>
      </c>
    </row>
    <row r="248">
      <c r="A248" t="inlineStr">
        <is>
          <t>000923</t>
        </is>
      </c>
      <c r="B248" t="n">
        <v>0.00980293743165412</v>
      </c>
      <c r="C248" t="n">
        <v>105.8823529411764</v>
      </c>
      <c r="D248" t="n">
        <v>16.81951351351351</v>
      </c>
      <c r="E248" t="n">
        <v>1.951729729729729</v>
      </c>
    </row>
    <row r="249">
      <c r="A249" t="inlineStr">
        <is>
          <t>002738</t>
        </is>
      </c>
      <c r="B249" t="n">
        <v>0.007665828702478381</v>
      </c>
      <c r="C249" t="n">
        <v>105.607476635514</v>
      </c>
      <c r="D249" t="n">
        <v>19.88751351351351</v>
      </c>
      <c r="E249" t="n">
        <v>4.587351351351352</v>
      </c>
    </row>
    <row r="250">
      <c r="A250" t="inlineStr">
        <is>
          <t>600732</t>
        </is>
      </c>
      <c r="B250" t="n">
        <v>0.004032882703124505</v>
      </c>
      <c r="C250" t="n">
        <v>105.3012048192771</v>
      </c>
      <c r="D250" t="n">
        <v>13.79416216216216</v>
      </c>
      <c r="E250" t="n">
        <v>3.470702702702702</v>
      </c>
    </row>
    <row r="251">
      <c r="A251" t="inlineStr">
        <is>
          <t>002833</t>
        </is>
      </c>
      <c r="B251" t="n">
        <v>0.008791905932044959</v>
      </c>
      <c r="C251" t="n">
        <v>105.2235687421646</v>
      </c>
      <c r="D251" t="n">
        <v>37.10502702702703</v>
      </c>
      <c r="E251" t="n">
        <v>1.694864864864865</v>
      </c>
    </row>
    <row r="252">
      <c r="A252" t="inlineStr">
        <is>
          <t>000612</t>
        </is>
      </c>
      <c r="B252" t="n">
        <v>0.001435109389788734</v>
      </c>
      <c r="C252" t="n">
        <v>105.1136363636364</v>
      </c>
      <c r="D252" t="n">
        <v>6.784864864864865</v>
      </c>
      <c r="E252" t="n">
        <v>4.302756756756756</v>
      </c>
    </row>
    <row r="253">
      <c r="A253" t="inlineStr">
        <is>
          <t>603535</t>
        </is>
      </c>
      <c r="B253" t="n">
        <v>0.02352443523334031</v>
      </c>
      <c r="C253" t="n">
        <v>105.0211736237145</v>
      </c>
      <c r="D253" t="n">
        <v>33.80951351351352</v>
      </c>
      <c r="E253" t="n">
        <v>2.890864864864865</v>
      </c>
    </row>
    <row r="254">
      <c r="A254" t="inlineStr">
        <is>
          <t>300087</t>
        </is>
      </c>
      <c r="B254" t="n">
        <v>0.01078438196944912</v>
      </c>
      <c r="C254" t="n">
        <v>104.3661971830986</v>
      </c>
      <c r="D254" t="n">
        <v>20.29151351351351</v>
      </c>
      <c r="E254" t="n">
        <v>4.785513513513513</v>
      </c>
    </row>
    <row r="255">
      <c r="A255" t="inlineStr">
        <is>
          <t>300727</t>
        </is>
      </c>
      <c r="B255" t="n">
        <v>0.02002983526593475</v>
      </c>
      <c r="C255" t="n">
        <v>104.2846768336964</v>
      </c>
      <c r="D255" t="n">
        <v>22.69151351351352</v>
      </c>
      <c r="E255" t="n">
        <v>12.85983783783784</v>
      </c>
    </row>
    <row r="256">
      <c r="A256" t="inlineStr">
        <is>
          <t>603985</t>
        </is>
      </c>
      <c r="B256" t="n">
        <v>0.01096726280250648</v>
      </c>
      <c r="C256" t="n">
        <v>104.2048929663609</v>
      </c>
      <c r="D256" t="n">
        <v>24.80664864864865</v>
      </c>
      <c r="E256" t="n">
        <v>3.187513513513514</v>
      </c>
    </row>
    <row r="257">
      <c r="A257" t="inlineStr">
        <is>
          <t>688179</t>
        </is>
      </c>
      <c r="B257" t="n">
        <v>0.01207384301401655</v>
      </c>
      <c r="C257" t="n">
        <v>104.150022192632</v>
      </c>
      <c r="D257" t="n">
        <v>66.61746478873239</v>
      </c>
      <c r="E257" t="n">
        <v>11.72478873239437</v>
      </c>
    </row>
    <row r="258">
      <c r="A258" t="inlineStr">
        <is>
          <t>002390</t>
        </is>
      </c>
      <c r="B258" t="n">
        <v>0.001616305174399693</v>
      </c>
      <c r="C258" t="n">
        <v>104.0948275862069</v>
      </c>
      <c r="D258" t="n">
        <v>6.014648648648649</v>
      </c>
      <c r="E258" t="n">
        <v>1.24627027027027</v>
      </c>
    </row>
    <row r="259">
      <c r="A259" t="inlineStr">
        <is>
          <t>300037</t>
        </is>
      </c>
      <c r="B259" t="n">
        <v>0.03019088009322209</v>
      </c>
      <c r="C259" t="n">
        <v>103.774032755756</v>
      </c>
      <c r="D259" t="n">
        <v>67.81102702702704</v>
      </c>
      <c r="E259" t="n">
        <v>2.868756756756757</v>
      </c>
    </row>
    <row r="260">
      <c r="A260" t="inlineStr">
        <is>
          <t>002360</t>
        </is>
      </c>
      <c r="B260" t="n">
        <v>0.001021614050783042</v>
      </c>
      <c r="C260" t="n">
        <v>103.7422037422038</v>
      </c>
      <c r="D260" t="n">
        <v>6.46908108108108</v>
      </c>
      <c r="E260" t="n">
        <v>2.410864864864865</v>
      </c>
    </row>
    <row r="261">
      <c r="A261" t="inlineStr">
        <is>
          <t>002318</t>
        </is>
      </c>
      <c r="B261" t="n">
        <v>0.001884983871398444</v>
      </c>
      <c r="C261" t="n">
        <v>103.6775106082037</v>
      </c>
      <c r="D261" t="n">
        <v>9.344864864864865</v>
      </c>
      <c r="E261" t="n">
        <v>2.339945945945946</v>
      </c>
    </row>
    <row r="262">
      <c r="A262" t="inlineStr">
        <is>
          <t>600711</t>
        </is>
      </c>
      <c r="B262" t="n">
        <v>0.001899796712072505</v>
      </c>
      <c r="C262" t="n">
        <v>103.3078880407125</v>
      </c>
      <c r="D262" t="n">
        <v>6.070324324324324</v>
      </c>
      <c r="E262" t="n">
        <v>5.422378378378379</v>
      </c>
    </row>
    <row r="263">
      <c r="A263" t="inlineStr">
        <is>
          <t>600290</t>
        </is>
      </c>
      <c r="B263" t="n">
        <v>0.000851607045894459</v>
      </c>
      <c r="C263" t="n">
        <v>102.9411764705882</v>
      </c>
      <c r="D263" t="n">
        <v>1.710216216216216</v>
      </c>
      <c r="E263" t="n">
        <v>2.094324324324325</v>
      </c>
    </row>
    <row r="264">
      <c r="A264" t="inlineStr">
        <is>
          <t>603713</t>
        </is>
      </c>
      <c r="B264" t="n">
        <v>0.0181127780151991</v>
      </c>
      <c r="C264" t="n">
        <v>102.7710327096129</v>
      </c>
      <c r="D264" t="n">
        <v>118.1115135135135</v>
      </c>
      <c r="E264" t="n">
        <v>2.142162162162162</v>
      </c>
    </row>
    <row r="265">
      <c r="A265" t="inlineStr">
        <is>
          <t>300733</t>
        </is>
      </c>
      <c r="B265" t="n">
        <v>0.009607591704579244</v>
      </c>
      <c r="C265" t="n">
        <v>102.4122807017544</v>
      </c>
      <c r="D265" t="n">
        <v>16.57886486486487</v>
      </c>
      <c r="E265" t="n">
        <v>10.23632432432432</v>
      </c>
    </row>
    <row r="266">
      <c r="A266" t="inlineStr">
        <is>
          <t>603338</t>
        </is>
      </c>
      <c r="B266" t="n">
        <v>0.01367271431571201</v>
      </c>
      <c r="C266" t="n">
        <v>102.4041585445094</v>
      </c>
      <c r="D266" t="n">
        <v>93.40351351351352</v>
      </c>
      <c r="E266" t="n">
        <v>0.6367027027027027</v>
      </c>
    </row>
    <row r="267">
      <c r="A267" t="inlineStr">
        <is>
          <t>300408</t>
        </is>
      </c>
      <c r="B267" t="n">
        <v>0.005857063372358673</v>
      </c>
      <c r="C267" t="n">
        <v>102.3357664233576</v>
      </c>
      <c r="D267" t="n">
        <v>29.61805405405406</v>
      </c>
      <c r="E267" t="n">
        <v>1.109243243243243</v>
      </c>
    </row>
    <row r="268">
      <c r="A268" t="inlineStr">
        <is>
          <t>002651</t>
        </is>
      </c>
      <c r="B268" t="n">
        <v>0.004416769801491617</v>
      </c>
      <c r="C268" t="n">
        <v>101.8903591682419</v>
      </c>
      <c r="D268" t="n">
        <v>8.74654054054054</v>
      </c>
      <c r="E268" t="n">
        <v>2.590108108108108</v>
      </c>
    </row>
    <row r="269">
      <c r="A269" t="inlineStr">
        <is>
          <t>002288</t>
        </is>
      </c>
      <c r="B269" t="n">
        <v>0.002126319972613217</v>
      </c>
      <c r="C269" t="n">
        <v>101.8348623853211</v>
      </c>
      <c r="D269" t="n">
        <v>6.744756756756757</v>
      </c>
      <c r="E269" t="n">
        <v>4.821891891891892</v>
      </c>
    </row>
    <row r="270">
      <c r="A270" t="inlineStr">
        <is>
          <t>000916</t>
        </is>
      </c>
      <c r="B270" t="n">
        <v>0.004467153079568136</v>
      </c>
      <c r="C270" t="n">
        <v>101.8306636155606</v>
      </c>
      <c r="D270" t="n">
        <v>7.02027027027027</v>
      </c>
      <c r="E270" t="n">
        <v>2.40172972972973</v>
      </c>
    </row>
    <row r="271">
      <c r="A271" t="inlineStr">
        <is>
          <t>600486</t>
        </is>
      </c>
      <c r="B271" t="n">
        <v>0.02519373681613999</v>
      </c>
      <c r="C271" t="n">
        <v>101.8252933507171</v>
      </c>
      <c r="D271" t="n">
        <v>100.8076216216216</v>
      </c>
      <c r="E271" t="n">
        <v>1.058486486486486</v>
      </c>
    </row>
    <row r="272">
      <c r="A272" t="inlineStr">
        <is>
          <t>002677</t>
        </is>
      </c>
      <c r="B272" t="n">
        <v>0.003687731502137711</v>
      </c>
      <c r="C272" t="n">
        <v>101.4464802314369</v>
      </c>
      <c r="D272" t="n">
        <v>15.96675675675676</v>
      </c>
      <c r="E272" t="n">
        <v>2.246648648648649</v>
      </c>
    </row>
    <row r="273">
      <c r="A273" t="inlineStr">
        <is>
          <t>002294</t>
        </is>
      </c>
      <c r="B273" t="n">
        <v>0.005747985684298951</v>
      </c>
      <c r="C273" t="n">
        <v>101.3368983957219</v>
      </c>
      <c r="D273" t="n">
        <v>30.24189189189189</v>
      </c>
      <c r="E273" t="n">
        <v>0.8077297297297298</v>
      </c>
    </row>
    <row r="274">
      <c r="A274" t="inlineStr">
        <is>
          <t>600988</t>
        </is>
      </c>
      <c r="B274" t="n">
        <v>0.004888875042593222</v>
      </c>
      <c r="C274" t="n">
        <v>100.9615384615385</v>
      </c>
      <c r="D274" t="n">
        <v>16.14572972972973</v>
      </c>
      <c r="E274" t="n">
        <v>5.179567567567568</v>
      </c>
    </row>
    <row r="275">
      <c r="A275" t="inlineStr">
        <is>
          <t>002595</t>
        </is>
      </c>
      <c r="B275" t="n">
        <v>0.004435397375163545</v>
      </c>
      <c r="C275" t="n">
        <v>100.7856341189675</v>
      </c>
      <c r="D275" t="n">
        <v>24.24648648648649</v>
      </c>
      <c r="E275" t="n">
        <v>0.8113513513513515</v>
      </c>
    </row>
    <row r="276">
      <c r="A276" t="inlineStr">
        <is>
          <t>601799</t>
        </is>
      </c>
      <c r="B276" t="n">
        <v>0.03566438198551281</v>
      </c>
      <c r="C276" t="n">
        <v>100.547583081571</v>
      </c>
      <c r="D276" t="n">
        <v>159.5405405405405</v>
      </c>
      <c r="E276" t="n">
        <v>0.5701081081081081</v>
      </c>
    </row>
    <row r="277">
      <c r="A277" t="inlineStr">
        <is>
          <t>300857</t>
        </is>
      </c>
      <c r="B277" t="n">
        <v>0.006367997765177794</v>
      </c>
      <c r="C277" t="n">
        <v>100.2987303958178</v>
      </c>
      <c r="D277" t="n">
        <v>33.87923076923077</v>
      </c>
      <c r="E277" t="n">
        <v>11.70938461538461</v>
      </c>
    </row>
    <row r="278">
      <c r="A278" t="inlineStr">
        <is>
          <t>603027</t>
        </is>
      </c>
      <c r="B278" t="n">
        <v>0.005096820821600056</v>
      </c>
      <c r="C278" t="n">
        <v>100.0831600831601</v>
      </c>
      <c r="D278" t="n">
        <v>36.03243243243243</v>
      </c>
      <c r="E278" t="n">
        <v>1.611351351351352</v>
      </c>
    </row>
    <row r="279">
      <c r="A279" t="inlineStr">
        <is>
          <t>300089</t>
        </is>
      </c>
      <c r="B279" t="n">
        <v>0.001235298060981357</v>
      </c>
      <c r="C279" t="n">
        <v>100</v>
      </c>
      <c r="D279" t="n">
        <v>4.840486486486487</v>
      </c>
      <c r="E279" t="n">
        <v>2.989891891891892</v>
      </c>
    </row>
    <row r="280">
      <c r="A280" t="inlineStr">
        <is>
          <t>600842</t>
        </is>
      </c>
      <c r="B280" t="n">
        <v>0.001871831965632121</v>
      </c>
      <c r="C280" t="n">
        <v>99.71387696709586</v>
      </c>
      <c r="D280" t="n">
        <v>11.51410810810811</v>
      </c>
      <c r="E280" t="n">
        <v>0</v>
      </c>
    </row>
    <row r="281">
      <c r="A281" t="inlineStr">
        <is>
          <t>000698</t>
        </is>
      </c>
      <c r="B281" t="n">
        <v>0.002769363575935675</v>
      </c>
      <c r="C281" t="n">
        <v>99.38650306748467</v>
      </c>
      <c r="D281" t="n">
        <v>5.393675675675676</v>
      </c>
      <c r="E281" t="n">
        <v>4.742756756756757</v>
      </c>
    </row>
    <row r="282">
      <c r="A282" t="inlineStr">
        <is>
          <t>300724</t>
        </is>
      </c>
      <c r="B282" t="n">
        <v>0.02985349638406409</v>
      </c>
      <c r="C282" t="n">
        <v>98.9265450084343</v>
      </c>
      <c r="D282" t="n">
        <v>102.1303783783784</v>
      </c>
      <c r="E282" t="n">
        <v>2.06572972972973</v>
      </c>
    </row>
    <row r="283">
      <c r="A283" t="inlineStr">
        <is>
          <t>688116</t>
        </is>
      </c>
      <c r="B283" t="n">
        <v>0.009026827570066048</v>
      </c>
      <c r="C283" t="n">
        <v>98.80715705765407</v>
      </c>
      <c r="D283" t="n">
        <v>48.90027027027027</v>
      </c>
      <c r="E283" t="n">
        <v>4.187027027027026</v>
      </c>
    </row>
    <row r="284">
      <c r="A284" t="inlineStr">
        <is>
          <t>300767</t>
        </is>
      </c>
      <c r="B284" t="n">
        <v>0.01144625931093075</v>
      </c>
      <c r="C284" t="n">
        <v>98.30361026533279</v>
      </c>
      <c r="D284" t="n">
        <v>76.07864864864864</v>
      </c>
      <c r="E284" t="n">
        <v>2.855297297297297</v>
      </c>
    </row>
    <row r="285">
      <c r="A285" t="inlineStr">
        <is>
          <t>688006</t>
        </is>
      </c>
      <c r="B285" t="n">
        <v>0.01222303506841446</v>
      </c>
      <c r="C285" t="n">
        <v>98.24986537425954</v>
      </c>
      <c r="D285" t="n">
        <v>58.24010810810812</v>
      </c>
      <c r="E285" t="n">
        <v>3.86372972972973</v>
      </c>
    </row>
    <row r="286">
      <c r="A286" t="inlineStr">
        <is>
          <t>300395</t>
        </is>
      </c>
      <c r="B286" t="n">
        <v>0.01320677443720309</v>
      </c>
      <c r="C286" t="n">
        <v>98.13322019516335</v>
      </c>
      <c r="D286" t="n">
        <v>42.1525945945946</v>
      </c>
      <c r="E286" t="n">
        <v>1.682</v>
      </c>
    </row>
    <row r="287">
      <c r="A287" t="inlineStr">
        <is>
          <t>603456</t>
        </is>
      </c>
      <c r="B287" t="n">
        <v>0.003156625057779417</v>
      </c>
      <c r="C287" t="n">
        <v>98.05</v>
      </c>
      <c r="D287" t="n">
        <v>31.4605945945946</v>
      </c>
      <c r="E287" t="n">
        <v>1.081027027027027</v>
      </c>
    </row>
    <row r="288">
      <c r="A288" t="inlineStr">
        <is>
          <t>603313</t>
        </is>
      </c>
      <c r="B288" t="n">
        <v>0.004659618198733817</v>
      </c>
      <c r="C288" t="n">
        <v>97.7491961414791</v>
      </c>
      <c r="D288" t="n">
        <v>29.94097297297297</v>
      </c>
      <c r="E288" t="n">
        <v>1.769135135135135</v>
      </c>
    </row>
    <row r="289">
      <c r="A289" t="inlineStr">
        <is>
          <t>002891</t>
        </is>
      </c>
      <c r="B289" t="n">
        <v>0.008917762596139</v>
      </c>
      <c r="C289" t="n">
        <v>97.41739460691228</v>
      </c>
      <c r="D289" t="n">
        <v>47.26978378378378</v>
      </c>
      <c r="E289" t="n">
        <v>3.019783783783784</v>
      </c>
    </row>
    <row r="290">
      <c r="A290" t="inlineStr">
        <is>
          <t>688133</t>
        </is>
      </c>
      <c r="B290" t="n">
        <v>0.01699768014304328</v>
      </c>
      <c r="C290" t="n">
        <v>97.21465334544352</v>
      </c>
      <c r="D290" t="n">
        <v>112.8601492537314</v>
      </c>
      <c r="E290" t="n">
        <v>12.2110447761194</v>
      </c>
    </row>
    <row r="291">
      <c r="A291" t="inlineStr">
        <is>
          <t>002139</t>
        </is>
      </c>
      <c r="B291" t="n">
        <v>0.001425792303801181</v>
      </c>
      <c r="C291" t="n">
        <v>96.92028985507247</v>
      </c>
      <c r="D291" t="n">
        <v>7.121513513513514</v>
      </c>
      <c r="E291" t="n">
        <v>3.980054054054055</v>
      </c>
    </row>
    <row r="292">
      <c r="A292" t="inlineStr">
        <is>
          <t>000039</t>
        </is>
      </c>
      <c r="B292" t="n">
        <v>0.006101472162308653</v>
      </c>
      <c r="C292" t="n">
        <v>96.87074829931974</v>
      </c>
      <c r="D292" t="n">
        <v>10.79486486486487</v>
      </c>
      <c r="E292" t="n">
        <v>1.571081081081081</v>
      </c>
    </row>
    <row r="293">
      <c r="A293" t="inlineStr">
        <is>
          <t>600803</t>
        </is>
      </c>
      <c r="B293" t="n">
        <v>0.001287923703189175</v>
      </c>
      <c r="C293" t="n">
        <v>96.68141592920357</v>
      </c>
      <c r="D293" t="n">
        <v>12.37183783783784</v>
      </c>
      <c r="E293" t="n">
        <v>0.8736216216216216</v>
      </c>
    </row>
    <row r="294">
      <c r="A294" t="inlineStr">
        <is>
          <t>603260</t>
        </is>
      </c>
      <c r="B294" t="n">
        <v>0.006191722372642509</v>
      </c>
      <c r="C294" t="n">
        <v>96.56222802436902</v>
      </c>
      <c r="D294" t="n">
        <v>32.01156756756757</v>
      </c>
      <c r="E294" t="n">
        <v>1.230594594594595</v>
      </c>
    </row>
    <row r="295">
      <c r="A295" t="inlineStr">
        <is>
          <t>600111</t>
        </is>
      </c>
      <c r="B295" t="n">
        <v>0.001830660348403175</v>
      </c>
      <c r="C295" t="n">
        <v>96.01293103448279</v>
      </c>
      <c r="D295" t="n">
        <v>12.07648648648649</v>
      </c>
      <c r="E295" t="n">
        <v>2.965351351351352</v>
      </c>
    </row>
    <row r="296">
      <c r="A296" t="inlineStr">
        <is>
          <t>600926</t>
        </is>
      </c>
      <c r="B296" t="n">
        <v>0.0026135533803745</v>
      </c>
      <c r="C296" t="n">
        <v>95.29860228716645</v>
      </c>
      <c r="D296" t="n">
        <v>11.93556756756757</v>
      </c>
      <c r="E296" t="n">
        <v>0.7217837837837838</v>
      </c>
    </row>
    <row r="297">
      <c r="A297" t="inlineStr">
        <is>
          <t>601689</t>
        </is>
      </c>
      <c r="B297" t="n">
        <v>0.007563199116786281</v>
      </c>
      <c r="C297" t="n">
        <v>95.21829521829524</v>
      </c>
      <c r="D297" t="n">
        <v>35.99027027027027</v>
      </c>
      <c r="E297" t="n">
        <v>1.092864864864865</v>
      </c>
    </row>
    <row r="298">
      <c r="A298" t="inlineStr">
        <is>
          <t>000100</t>
        </is>
      </c>
      <c r="B298" t="n">
        <v>0.0008800753316838285</v>
      </c>
      <c r="C298" t="n">
        <v>95.20833333333331</v>
      </c>
      <c r="D298" t="n">
        <v>6.665297297297297</v>
      </c>
      <c r="E298" t="n">
        <v>3.510540540540541</v>
      </c>
    </row>
    <row r="299">
      <c r="A299" t="inlineStr">
        <is>
          <t>300364</t>
        </is>
      </c>
      <c r="B299" t="n">
        <v>0.001298846577729005</v>
      </c>
      <c r="C299" t="n">
        <v>95.10489510489508</v>
      </c>
      <c r="D299" t="n">
        <v>7.452864864864865</v>
      </c>
      <c r="E299" t="n">
        <v>6.048378378378379</v>
      </c>
    </row>
    <row r="300">
      <c r="A300" t="inlineStr">
        <is>
          <t>600723</t>
        </is>
      </c>
      <c r="B300" t="n">
        <v>0.002400554626644724</v>
      </c>
      <c r="C300" t="n">
        <v>94.42307692307691</v>
      </c>
      <c r="D300" t="n">
        <v>9.181567567567569</v>
      </c>
      <c r="E300" t="n">
        <v>1.751351351351351</v>
      </c>
    </row>
    <row r="301">
      <c r="A301" t="inlineStr">
        <is>
          <t>300019</t>
        </is>
      </c>
      <c r="B301" t="n">
        <v>0.004445594095145164</v>
      </c>
      <c r="C301" t="n">
        <v>94.09799554565701</v>
      </c>
      <c r="D301" t="n">
        <v>15.418</v>
      </c>
      <c r="E301" t="n">
        <v>5.51945945945946</v>
      </c>
    </row>
    <row r="302">
      <c r="A302" t="inlineStr">
        <is>
          <t>600616</t>
        </is>
      </c>
      <c r="B302" t="n">
        <v>0.003937055188728334</v>
      </c>
      <c r="C302" t="n">
        <v>93.22916666666667</v>
      </c>
      <c r="D302" t="n">
        <v>5.815189189189189</v>
      </c>
      <c r="E302" t="n">
        <v>4.114918918918919</v>
      </c>
    </row>
    <row r="303">
      <c r="A303" t="inlineStr">
        <is>
          <t>601965</t>
        </is>
      </c>
      <c r="B303" t="n">
        <v>0.003535745458856604</v>
      </c>
      <c r="C303" t="n">
        <v>92.97235023041475</v>
      </c>
      <c r="D303" t="n">
        <v>12.51605405405405</v>
      </c>
      <c r="E303" t="n">
        <v>1.03827027027027</v>
      </c>
    </row>
    <row r="304">
      <c r="A304" t="inlineStr">
        <is>
          <t>300937</t>
        </is>
      </c>
      <c r="B304" t="n">
        <v>0.06190737361565386</v>
      </c>
      <c r="C304" t="n">
        <v>92.93940911367051</v>
      </c>
      <c r="D304" t="n">
        <v>75.36</v>
      </c>
      <c r="E304" t="n">
        <v>67.08</v>
      </c>
    </row>
    <row r="305">
      <c r="A305" t="inlineStr">
        <is>
          <t>603225</t>
        </is>
      </c>
      <c r="B305" t="n">
        <v>0.002554487879712517</v>
      </c>
      <c r="C305" t="n">
        <v>92.84294234592443</v>
      </c>
      <c r="D305" t="n">
        <v>11.85562162162162</v>
      </c>
      <c r="E305" t="n">
        <v>0.4714594594594594</v>
      </c>
    </row>
    <row r="306">
      <c r="A306" t="inlineStr">
        <is>
          <t>300317</t>
        </is>
      </c>
      <c r="B306" t="n">
        <v>0.004376634689468117</v>
      </c>
      <c r="C306" t="n">
        <v>92.65175718849841</v>
      </c>
      <c r="D306" t="n">
        <v>5.540486486486486</v>
      </c>
      <c r="E306" t="n">
        <v>4.958972972972973</v>
      </c>
    </row>
    <row r="307">
      <c r="A307" t="inlineStr">
        <is>
          <t>002730</t>
        </is>
      </c>
      <c r="B307" t="n">
        <v>0.0024416421742013</v>
      </c>
      <c r="C307" t="n">
        <v>92.30769230769229</v>
      </c>
      <c r="D307" t="n">
        <v>10.43681081081081</v>
      </c>
      <c r="E307" t="n">
        <v>2.362162162162162</v>
      </c>
    </row>
    <row r="308">
      <c r="A308" t="inlineStr">
        <is>
          <t>603008</t>
        </is>
      </c>
      <c r="B308" t="n">
        <v>0.002903067765778006</v>
      </c>
      <c r="C308" t="n">
        <v>91.98473282442747</v>
      </c>
      <c r="D308" t="n">
        <v>14.32616216216216</v>
      </c>
      <c r="E308" t="n">
        <v>1.849351351351351</v>
      </c>
    </row>
    <row r="309">
      <c r="A309" t="inlineStr">
        <is>
          <t>603319</t>
        </is>
      </c>
      <c r="B309" t="n">
        <v>0.01254353612715722</v>
      </c>
      <c r="C309" t="n">
        <v>91.71875000000003</v>
      </c>
      <c r="D309" t="n">
        <v>32.38464864864865</v>
      </c>
      <c r="E309" t="n">
        <v>3.372432432432432</v>
      </c>
    </row>
    <row r="310">
      <c r="A310" t="inlineStr">
        <is>
          <t>000591</t>
        </is>
      </c>
      <c r="B310" t="n">
        <v>0.001697190866007633</v>
      </c>
      <c r="C310" t="n">
        <v>91.64086687306504</v>
      </c>
      <c r="D310" t="n">
        <v>4.672324324324325</v>
      </c>
      <c r="E310" t="n">
        <v>5.24518918918919</v>
      </c>
    </row>
    <row r="311">
      <c r="A311" t="inlineStr">
        <is>
          <t>002179</t>
        </is>
      </c>
      <c r="B311" t="n">
        <v>0.01860055682702209</v>
      </c>
      <c r="C311" t="n">
        <v>91.56825048063722</v>
      </c>
      <c r="D311" t="n">
        <v>51.83102702702703</v>
      </c>
      <c r="E311" t="n">
        <v>0.9867027027027028</v>
      </c>
    </row>
    <row r="312">
      <c r="A312" t="inlineStr">
        <is>
          <t>000708</t>
        </is>
      </c>
      <c r="B312" t="n">
        <v>0.003171481252491776</v>
      </c>
      <c r="C312" t="n">
        <v>91.41604010025061</v>
      </c>
      <c r="D312" t="n">
        <v>19.13189189189189</v>
      </c>
      <c r="E312" t="n">
        <v>0.6328108108108108</v>
      </c>
    </row>
    <row r="313">
      <c r="A313" t="inlineStr">
        <is>
          <t>603606</t>
        </is>
      </c>
      <c r="B313" t="n">
        <v>0.005131998011758025</v>
      </c>
      <c r="C313" t="n">
        <v>91.36795903438187</v>
      </c>
      <c r="D313" t="n">
        <v>20.94837837837838</v>
      </c>
      <c r="E313" t="n">
        <v>2.639783783783784</v>
      </c>
    </row>
    <row r="314">
      <c r="A314" t="inlineStr">
        <is>
          <t>002716</t>
        </is>
      </c>
      <c r="B314" t="n">
        <v>0.000547310794180282</v>
      </c>
      <c r="C314" t="n">
        <v>91.04477611940298</v>
      </c>
      <c r="D314" t="n">
        <v>2.000270270270271</v>
      </c>
      <c r="E314" t="n">
        <v>3.048756756756757</v>
      </c>
    </row>
    <row r="315">
      <c r="A315" t="inlineStr">
        <is>
          <t>600976</t>
        </is>
      </c>
      <c r="B315" t="n">
        <v>0.0056800627467609</v>
      </c>
      <c r="C315" t="n">
        <v>91.02067183462532</v>
      </c>
      <c r="D315" t="n">
        <v>24.12697297297297</v>
      </c>
      <c r="E315" t="n">
        <v>1.591891891891892</v>
      </c>
    </row>
    <row r="316">
      <c r="A316" t="inlineStr">
        <is>
          <t>688122</t>
        </is>
      </c>
      <c r="B316" t="n">
        <v>0.01910927596825973</v>
      </c>
      <c r="C316" t="n">
        <v>90.91454272863568</v>
      </c>
      <c r="D316" t="n">
        <v>49.75243243243244</v>
      </c>
      <c r="E316" t="n">
        <v>3.653891891891892</v>
      </c>
    </row>
    <row r="317">
      <c r="A317" t="inlineStr">
        <is>
          <t>603179</t>
        </is>
      </c>
      <c r="B317" t="n">
        <v>0.006437378424035371</v>
      </c>
      <c r="C317" t="n">
        <v>90.6829010058232</v>
      </c>
      <c r="D317" t="n">
        <v>28.254</v>
      </c>
      <c r="E317" t="n">
        <v>1.058108108108108</v>
      </c>
    </row>
    <row r="318">
      <c r="A318" t="inlineStr">
        <is>
          <t>300171</t>
        </is>
      </c>
      <c r="B318" t="n">
        <v>0.00354259482012512</v>
      </c>
      <c r="C318" t="n">
        <v>90.66366704161976</v>
      </c>
      <c r="D318" t="n">
        <v>17.27621621621622</v>
      </c>
      <c r="E318" t="n">
        <v>3.651621621621621</v>
      </c>
    </row>
    <row r="319">
      <c r="A319" t="inlineStr">
        <is>
          <t>002049</t>
        </is>
      </c>
      <c r="B319" t="n">
        <v>0.02853128137641482</v>
      </c>
      <c r="C319" t="n">
        <v>89.6931549960661</v>
      </c>
      <c r="D319" t="n">
        <v>109.9812972972973</v>
      </c>
      <c r="E319" t="n">
        <v>3.985027027027027</v>
      </c>
    </row>
    <row r="320">
      <c r="A320" t="inlineStr">
        <is>
          <t>600418</t>
        </is>
      </c>
      <c r="B320" t="n">
        <v>0.001771702848786226</v>
      </c>
      <c r="C320" t="n">
        <v>89.55823293172689</v>
      </c>
      <c r="D320" t="n">
        <v>9.274864864864865</v>
      </c>
      <c r="E320" t="n">
        <v>6.00345945945946</v>
      </c>
    </row>
    <row r="321">
      <c r="A321" t="inlineStr">
        <is>
          <t>002353</t>
        </is>
      </c>
      <c r="B321" t="n">
        <v>0.004035983195242353</v>
      </c>
      <c r="C321" t="n">
        <v>89.49044585987261</v>
      </c>
      <c r="D321" t="n">
        <v>32.47091891891891</v>
      </c>
      <c r="E321" t="n">
        <v>2.494</v>
      </c>
    </row>
    <row r="322">
      <c r="A322" t="inlineStr">
        <is>
          <t>002681</t>
        </is>
      </c>
      <c r="B322" t="n">
        <v>0.001073790573354379</v>
      </c>
      <c r="C322" t="n">
        <v>89.09774436090225</v>
      </c>
      <c r="D322" t="n">
        <v>4.679567567567568</v>
      </c>
      <c r="E322" t="n">
        <v>2.383783783783784</v>
      </c>
    </row>
    <row r="323">
      <c r="A323" t="inlineStr">
        <is>
          <t>300536</t>
        </is>
      </c>
      <c r="B323" t="n">
        <v>0.004255128370864327</v>
      </c>
      <c r="C323" t="n">
        <v>88.98186889818692</v>
      </c>
      <c r="D323" t="n">
        <v>12.76243243243243</v>
      </c>
      <c r="E323" t="n">
        <v>2.137621621621622</v>
      </c>
    </row>
    <row r="324">
      <c r="A324" t="inlineStr">
        <is>
          <t>300816</t>
        </is>
      </c>
      <c r="B324" t="n">
        <v>0.01126734624944149</v>
      </c>
      <c r="C324" t="n">
        <v>88.83556453649912</v>
      </c>
      <c r="D324" t="n">
        <v>83.55562162162163</v>
      </c>
      <c r="E324" t="n">
        <v>7.808378378378377</v>
      </c>
    </row>
    <row r="325">
      <c r="A325" t="inlineStr">
        <is>
          <t>002867</t>
        </is>
      </c>
      <c r="B325" t="n">
        <v>0.002404212189785981</v>
      </c>
      <c r="C325" t="n">
        <v>88.60619469026551</v>
      </c>
      <c r="D325" t="n">
        <v>25.64940540540541</v>
      </c>
      <c r="E325" t="n">
        <v>0.7839459459459459</v>
      </c>
    </row>
    <row r="326">
      <c r="A326" t="inlineStr">
        <is>
          <t>300100</t>
        </is>
      </c>
      <c r="B326" t="n">
        <v>0.009010480200865652</v>
      </c>
      <c r="C326" t="n">
        <v>88.24701195219124</v>
      </c>
      <c r="D326" t="n">
        <v>9.724486486486486</v>
      </c>
      <c r="E326" t="n">
        <v>7.328324324324324</v>
      </c>
    </row>
    <row r="327">
      <c r="A327" t="inlineStr">
        <is>
          <t>000333</t>
        </is>
      </c>
      <c r="B327" t="n">
        <v>0.0145777817859999</v>
      </c>
      <c r="C327" t="n">
        <v>88.1297709923664</v>
      </c>
      <c r="D327" t="n">
        <v>75.68681081081081</v>
      </c>
      <c r="E327" t="n">
        <v>0.3925945945945947</v>
      </c>
    </row>
    <row r="328">
      <c r="A328" t="inlineStr">
        <is>
          <t>300008</t>
        </is>
      </c>
      <c r="B328" t="n">
        <v>0.003976202303792819</v>
      </c>
      <c r="C328" t="n">
        <v>87.95620437956204</v>
      </c>
      <c r="D328" t="n">
        <v>5.722216216216217</v>
      </c>
      <c r="E328" t="n">
        <v>11.20464864864865</v>
      </c>
    </row>
    <row r="329">
      <c r="A329" t="inlineStr">
        <is>
          <t>600211</t>
        </is>
      </c>
      <c r="B329" t="n">
        <v>0.05412957548136842</v>
      </c>
      <c r="C329" t="n">
        <v>87.9026485325698</v>
      </c>
      <c r="D329" t="n">
        <v>74.33178378378379</v>
      </c>
      <c r="E329" t="n">
        <v>4.465621621621621</v>
      </c>
    </row>
    <row r="330">
      <c r="A330" t="inlineStr">
        <is>
          <t>002841</t>
        </is>
      </c>
      <c r="B330" t="n">
        <v>0.005811756008738474</v>
      </c>
      <c r="C330" t="n">
        <v>87.88642696032905</v>
      </c>
      <c r="D330" t="n">
        <v>100.9388648648649</v>
      </c>
      <c r="E330" t="n">
        <v>0.3757837837837837</v>
      </c>
    </row>
    <row r="331">
      <c r="A331" t="inlineStr">
        <is>
          <t>603599</t>
        </is>
      </c>
      <c r="B331" t="n">
        <v>0.003303640359589454</v>
      </c>
      <c r="C331" t="n">
        <v>87.88627935723115</v>
      </c>
      <c r="D331" t="n">
        <v>19.78654054054054</v>
      </c>
      <c r="E331" t="n">
        <v>1.901135135135135</v>
      </c>
    </row>
    <row r="332">
      <c r="A332" t="inlineStr">
        <is>
          <t>002092</t>
        </is>
      </c>
      <c r="B332" t="n">
        <v>0.0007945939059757901</v>
      </c>
      <c r="C332" t="n">
        <v>87.6595744680851</v>
      </c>
      <c r="D332" t="n">
        <v>5.573297297297297</v>
      </c>
      <c r="E332" t="n">
        <v>1.65372972972973</v>
      </c>
    </row>
    <row r="333">
      <c r="A333" t="inlineStr">
        <is>
          <t>000956</t>
        </is>
      </c>
      <c r="B333" t="n">
        <v>0.002609638963303184</v>
      </c>
      <c r="C333" t="n">
        <v>87.55905511811024</v>
      </c>
      <c r="D333" t="n">
        <v>8.452216216216215</v>
      </c>
      <c r="E333" t="n">
        <v>0</v>
      </c>
    </row>
    <row r="334">
      <c r="A334" t="inlineStr">
        <is>
          <t>300782</t>
        </is>
      </c>
      <c r="B334" t="n">
        <v>0.1324114693725094</v>
      </c>
      <c r="C334" t="n">
        <v>87.4493123493549</v>
      </c>
      <c r="D334" t="n">
        <v>458.1964864864865</v>
      </c>
      <c r="E334" t="n">
        <v>3.480972972972973</v>
      </c>
    </row>
    <row r="335">
      <c r="A335" t="inlineStr">
        <is>
          <t>300470</t>
        </is>
      </c>
      <c r="B335" t="n">
        <v>0.00634973692034921</v>
      </c>
      <c r="C335" t="n">
        <v>87.21920991479475</v>
      </c>
      <c r="D335" t="n">
        <v>39.57702702702703</v>
      </c>
      <c r="E335" t="n">
        <v>1.331513513513513</v>
      </c>
    </row>
    <row r="336">
      <c r="A336" t="inlineStr">
        <is>
          <t>601615</t>
        </is>
      </c>
      <c r="B336" t="n">
        <v>0.002646702195346531</v>
      </c>
      <c r="C336" t="n">
        <v>87.21541155866899</v>
      </c>
      <c r="D336" t="n">
        <v>15.85362162162162</v>
      </c>
      <c r="E336" t="n">
        <v>3.361837837837838</v>
      </c>
    </row>
    <row r="337">
      <c r="A337" t="inlineStr">
        <is>
          <t>002884</t>
        </is>
      </c>
      <c r="B337" t="n">
        <v>0.006065166518381117</v>
      </c>
      <c r="C337" t="n">
        <v>86.82926829268291</v>
      </c>
      <c r="D337" t="n">
        <v>21.56881081081081</v>
      </c>
      <c r="E337" t="n">
        <v>1.885135135135135</v>
      </c>
    </row>
    <row r="338">
      <c r="A338" t="inlineStr">
        <is>
          <t>603337</t>
        </is>
      </c>
      <c r="B338" t="n">
        <v>0.00518114380831548</v>
      </c>
      <c r="C338" t="n">
        <v>86.62207357859528</v>
      </c>
      <c r="D338" t="n">
        <v>25.51248648648649</v>
      </c>
      <c r="E338" t="n">
        <v>0.6457837837837838</v>
      </c>
    </row>
    <row r="339">
      <c r="A339" t="inlineStr">
        <is>
          <t>300106</t>
        </is>
      </c>
      <c r="B339" t="n">
        <v>0.00552024995653819</v>
      </c>
      <c r="C339" t="n">
        <v>86.39143730886849</v>
      </c>
      <c r="D339" t="n">
        <v>11.09508108108108</v>
      </c>
      <c r="E339" t="n">
        <v>9.61454054054054</v>
      </c>
    </row>
    <row r="340">
      <c r="A340" t="inlineStr">
        <is>
          <t>600456</t>
        </is>
      </c>
      <c r="B340" t="n">
        <v>0.01127970331734688</v>
      </c>
      <c r="C340" t="n">
        <v>86.37071651090342</v>
      </c>
      <c r="D340" t="n">
        <v>34.98891891891891</v>
      </c>
      <c r="E340" t="n">
        <v>2.204702702702703</v>
      </c>
    </row>
    <row r="341">
      <c r="A341" t="inlineStr">
        <is>
          <t>300221</t>
        </is>
      </c>
      <c r="B341" t="n">
        <v>0.002483663612926431</v>
      </c>
      <c r="C341" t="n">
        <v>86.17021276595744</v>
      </c>
      <c r="D341" t="n">
        <v>6.581945945945945</v>
      </c>
      <c r="E341" t="n">
        <v>9.655189189189191</v>
      </c>
    </row>
    <row r="342">
      <c r="A342" t="inlineStr">
        <is>
          <t>603396</t>
        </is>
      </c>
      <c r="B342" t="n">
        <v>0.009811925431282988</v>
      </c>
      <c r="C342" t="n">
        <v>85.62058526740665</v>
      </c>
      <c r="D342" t="n">
        <v>33.864</v>
      </c>
      <c r="E342" t="n">
        <v>5.169405405405405</v>
      </c>
    </row>
    <row r="343">
      <c r="A343" t="inlineStr">
        <is>
          <t>600151</t>
        </is>
      </c>
      <c r="B343" t="n">
        <v>0.001683149504378435</v>
      </c>
      <c r="C343" t="n">
        <v>85.61643835616441</v>
      </c>
      <c r="D343" t="n">
        <v>6.849027027027028</v>
      </c>
      <c r="E343" t="n">
        <v>2.707081081081081</v>
      </c>
    </row>
    <row r="344">
      <c r="A344" t="inlineStr">
        <is>
          <t>000807</t>
        </is>
      </c>
      <c r="B344" t="n">
        <v>0.001855409036407182</v>
      </c>
      <c r="C344" t="n">
        <v>85.28678304239401</v>
      </c>
      <c r="D344" t="n">
        <v>6.228756756756757</v>
      </c>
      <c r="E344" t="n">
        <v>3.952432432432432</v>
      </c>
    </row>
    <row r="345">
      <c r="A345" t="inlineStr">
        <is>
          <t>300618</t>
        </is>
      </c>
      <c r="B345" t="n">
        <v>0.01767644886509388</v>
      </c>
      <c r="C345" t="n">
        <v>85.18518518518519</v>
      </c>
      <c r="D345" t="n">
        <v>72.13335135135134</v>
      </c>
      <c r="E345" t="n">
        <v>5.765675675675676</v>
      </c>
    </row>
    <row r="346">
      <c r="A346" t="inlineStr">
        <is>
          <t>002803</t>
        </is>
      </c>
      <c r="B346" t="n">
        <v>0.00951317234241124</v>
      </c>
      <c r="C346" t="n">
        <v>85.047248471373</v>
      </c>
      <c r="D346" t="n">
        <v>34.07578378378378</v>
      </c>
      <c r="E346" t="n">
        <v>2.781945945945946</v>
      </c>
    </row>
    <row r="347">
      <c r="A347" t="inlineStr">
        <is>
          <t>002372</t>
        </is>
      </c>
      <c r="B347" t="n">
        <v>0.003016400825915782</v>
      </c>
      <c r="C347" t="n">
        <v>84.85856905158069</v>
      </c>
      <c r="D347" t="n">
        <v>15.75491891891892</v>
      </c>
      <c r="E347" t="n">
        <v>0.711945945945946</v>
      </c>
    </row>
    <row r="348">
      <c r="A348" t="inlineStr">
        <is>
          <t>000768</t>
        </is>
      </c>
      <c r="B348" t="n">
        <v>0.007563265595487671</v>
      </c>
      <c r="C348" t="n">
        <v>84.85360360360357</v>
      </c>
      <c r="D348" t="n">
        <v>25.25189189189189</v>
      </c>
      <c r="E348" t="n">
        <v>1.448918918918919</v>
      </c>
    </row>
    <row r="349">
      <c r="A349" t="inlineStr">
        <is>
          <t>300623</t>
        </is>
      </c>
      <c r="B349" t="n">
        <v>0.01469795464963979</v>
      </c>
      <c r="C349" t="n">
        <v>84.85099337748343</v>
      </c>
      <c r="D349" t="n">
        <v>36.4647027027027</v>
      </c>
      <c r="E349" t="n">
        <v>6.235891891891892</v>
      </c>
    </row>
    <row r="350">
      <c r="A350" t="inlineStr">
        <is>
          <t>603288</t>
        </is>
      </c>
      <c r="B350" t="n">
        <v>0.03066237438072502</v>
      </c>
      <c r="C350" t="n">
        <v>84.78321418624084</v>
      </c>
      <c r="D350" t="n">
        <v>158.3688648648649</v>
      </c>
      <c r="E350" t="n">
        <v>0.1474054054054054</v>
      </c>
    </row>
    <row r="351">
      <c r="A351" t="inlineStr">
        <is>
          <t>600753</t>
        </is>
      </c>
      <c r="B351" t="n">
        <v>0.003315130848826748</v>
      </c>
      <c r="C351" t="n">
        <v>84.74758324382383</v>
      </c>
      <c r="D351" t="n">
        <v>14.24097297297297</v>
      </c>
      <c r="E351" t="n">
        <v>2.347297297297297</v>
      </c>
    </row>
    <row r="352">
      <c r="A352" t="inlineStr">
        <is>
          <t>300843</t>
        </is>
      </c>
      <c r="B352" t="n">
        <v>0.004489938507430766</v>
      </c>
      <c r="C352" t="n">
        <v>84.66342817487855</v>
      </c>
      <c r="D352" t="n">
        <v>31.52081632653061</v>
      </c>
      <c r="E352" t="n">
        <v>14.77047619047619</v>
      </c>
    </row>
    <row r="353">
      <c r="A353" t="inlineStr">
        <is>
          <t>000625</t>
        </is>
      </c>
      <c r="B353" t="n">
        <v>0.008169080881157002</v>
      </c>
      <c r="C353" t="n">
        <v>84.62998102466794</v>
      </c>
      <c r="D353" t="n">
        <v>15.4552972972973</v>
      </c>
      <c r="E353" t="n">
        <v>2.29827027027027</v>
      </c>
    </row>
    <row r="354">
      <c r="A354" t="inlineStr">
        <is>
          <t>601127</t>
        </is>
      </c>
      <c r="B354" t="n">
        <v>0.006817129763255815</v>
      </c>
      <c r="C354" t="n">
        <v>84.5597104945718</v>
      </c>
      <c r="D354" t="n">
        <v>11.15983783783784</v>
      </c>
      <c r="E354" t="n">
        <v>2.051729729729729</v>
      </c>
    </row>
    <row r="355">
      <c r="A355" t="inlineStr">
        <is>
          <t>300835</t>
        </is>
      </c>
      <c r="B355" t="n">
        <v>0.007394119234577299</v>
      </c>
      <c r="C355" t="n">
        <v>84.375</v>
      </c>
      <c r="D355" t="n">
        <v>60.22687861271677</v>
      </c>
      <c r="E355" t="n">
        <v>14.04803468208092</v>
      </c>
    </row>
    <row r="356">
      <c r="A356" t="inlineStr">
        <is>
          <t>000589</t>
        </is>
      </c>
      <c r="B356" t="n">
        <v>0.001220381053346478</v>
      </c>
      <c r="C356" t="n">
        <v>84.31876606683804</v>
      </c>
      <c r="D356" t="n">
        <v>5.655729729729729</v>
      </c>
      <c r="E356" t="n">
        <v>2.809297297297297</v>
      </c>
    </row>
    <row r="357">
      <c r="A357" t="inlineStr">
        <is>
          <t>603517</t>
        </is>
      </c>
      <c r="B357" t="n">
        <v>0.005881171000164351</v>
      </c>
      <c r="C357" t="n">
        <v>84.24265547500953</v>
      </c>
      <c r="D357" t="n">
        <v>77.11221621621621</v>
      </c>
      <c r="E357" t="n">
        <v>0.7160540540540539</v>
      </c>
    </row>
    <row r="358">
      <c r="A358" t="inlineStr">
        <is>
          <t>601208</t>
        </is>
      </c>
      <c r="B358" t="n">
        <v>0.001961916518737398</v>
      </c>
      <c r="C358" t="n">
        <v>84.16666666666669</v>
      </c>
      <c r="D358" t="n">
        <v>9.090432432432433</v>
      </c>
      <c r="E358" t="n">
        <v>2.243405405405405</v>
      </c>
    </row>
    <row r="359">
      <c r="A359" t="inlineStr">
        <is>
          <t>300693</t>
        </is>
      </c>
      <c r="B359" t="n">
        <v>0.002665342390108551</v>
      </c>
      <c r="C359" t="n">
        <v>83.92226148409894</v>
      </c>
      <c r="D359" t="n">
        <v>23.91043243243243</v>
      </c>
      <c r="E359" t="n">
        <v>8.372648648648649</v>
      </c>
    </row>
    <row r="360">
      <c r="A360" t="inlineStr">
        <is>
          <t>002585</t>
        </is>
      </c>
      <c r="B360" t="n">
        <v>0.002068467990964058</v>
      </c>
      <c r="C360" t="n">
        <v>83.65019011406845</v>
      </c>
      <c r="D360" t="n">
        <v>8.445297297297298</v>
      </c>
      <c r="E360" t="n">
        <v>4.144486486486486</v>
      </c>
    </row>
    <row r="361">
      <c r="A361" t="inlineStr">
        <is>
          <t>000509</t>
        </is>
      </c>
      <c r="B361" t="n">
        <v>0.0006140916767503864</v>
      </c>
      <c r="C361" t="n">
        <v>83.47107438016531</v>
      </c>
      <c r="D361" t="n">
        <v>2.020378378378378</v>
      </c>
      <c r="E361" t="n">
        <v>1.51318918918919</v>
      </c>
    </row>
    <row r="362">
      <c r="A362" t="inlineStr">
        <is>
          <t>300307</t>
        </is>
      </c>
      <c r="B362" t="n">
        <v>0.00187851108115809</v>
      </c>
      <c r="C362" t="n">
        <v>83.09523809523809</v>
      </c>
      <c r="D362" t="n">
        <v>6.209027027027028</v>
      </c>
      <c r="E362" t="n">
        <v>1.389567567567568</v>
      </c>
    </row>
    <row r="363">
      <c r="A363" t="inlineStr">
        <is>
          <t>000596</t>
        </is>
      </c>
      <c r="B363" t="n">
        <v>0.04080791971533486</v>
      </c>
      <c r="C363" t="n">
        <v>82.96296296296298</v>
      </c>
      <c r="D363" t="n">
        <v>210.1916216216216</v>
      </c>
      <c r="E363" t="n">
        <v>0.7024324324324324</v>
      </c>
    </row>
    <row r="364">
      <c r="A364" t="inlineStr">
        <is>
          <t>002340</t>
        </is>
      </c>
      <c r="B364" t="n">
        <v>0.00132399048058719</v>
      </c>
      <c r="C364" t="n">
        <v>82.86937901498928</v>
      </c>
      <c r="D364" t="n">
        <v>5.520648648648648</v>
      </c>
      <c r="E364" t="n">
        <v>4.630054054054054</v>
      </c>
    </row>
    <row r="365">
      <c r="A365" t="inlineStr">
        <is>
          <t>600885</t>
        </is>
      </c>
      <c r="B365" t="n">
        <v>0.006625614432852635</v>
      </c>
      <c r="C365" t="n">
        <v>82.84250960307298</v>
      </c>
      <c r="D365" t="n">
        <v>45.59724324324323</v>
      </c>
      <c r="E365" t="n">
        <v>1.153891891891892</v>
      </c>
    </row>
    <row r="366">
      <c r="A366" t="inlineStr">
        <is>
          <t>300651</t>
        </is>
      </c>
      <c r="B366" t="n">
        <v>0.006242474174484975</v>
      </c>
      <c r="C366" t="n">
        <v>82.82868525896414</v>
      </c>
      <c r="D366" t="n">
        <v>37.75091891891892</v>
      </c>
      <c r="E366" t="n">
        <v>2.372162162162162</v>
      </c>
    </row>
    <row r="367">
      <c r="A367" t="inlineStr">
        <is>
          <t>300518</t>
        </is>
      </c>
      <c r="B367" t="n">
        <v>0.0102339543799429</v>
      </c>
      <c r="C367" t="n">
        <v>82.81591604722345</v>
      </c>
      <c r="D367" t="n">
        <v>34.24810810810811</v>
      </c>
      <c r="E367" t="n">
        <v>5.599513513513514</v>
      </c>
    </row>
    <row r="368">
      <c r="A368" t="inlineStr">
        <is>
          <t>300316</t>
        </is>
      </c>
      <c r="B368" t="n">
        <v>0.004943647402784521</v>
      </c>
      <c r="C368" t="n">
        <v>82.51928020565553</v>
      </c>
      <c r="D368" t="n">
        <v>28.51675675675676</v>
      </c>
      <c r="E368" t="n">
        <v>2.528594594594594</v>
      </c>
    </row>
    <row r="369">
      <c r="A369" t="inlineStr">
        <is>
          <t>603369</t>
        </is>
      </c>
      <c r="B369" t="n">
        <v>0.006367823893235965</v>
      </c>
      <c r="C369" t="n">
        <v>82.26555246053853</v>
      </c>
      <c r="D369" t="n">
        <v>47.75416216216217</v>
      </c>
      <c r="E369" t="n">
        <v>0.9739459459459459</v>
      </c>
    </row>
    <row r="370">
      <c r="A370" t="inlineStr">
        <is>
          <t>300001</t>
        </is>
      </c>
      <c r="B370" t="n">
        <v>0.006606602646009429</v>
      </c>
      <c r="C370" t="n">
        <v>82.23583460949466</v>
      </c>
      <c r="D370" t="n">
        <v>23.42827027027027</v>
      </c>
      <c r="E370" t="n">
        <v>2.476324324324324</v>
      </c>
    </row>
    <row r="371">
      <c r="A371" t="inlineStr">
        <is>
          <t>600238</t>
        </is>
      </c>
      <c r="B371" t="n">
        <v>0.001892616292435651</v>
      </c>
      <c r="C371" t="n">
        <v>81.81818181818184</v>
      </c>
      <c r="D371" t="n">
        <v>5.49945945945946</v>
      </c>
      <c r="E371" t="n">
        <v>0.6696756756756757</v>
      </c>
    </row>
    <row r="372">
      <c r="A372" t="inlineStr">
        <is>
          <t>002258</t>
        </is>
      </c>
      <c r="B372" t="n">
        <v>0.002057010237312529</v>
      </c>
      <c r="C372" t="n">
        <v>81.78269355888095</v>
      </c>
      <c r="D372" t="n">
        <v>20.8394054054054</v>
      </c>
      <c r="E372" t="n">
        <v>2.267621621621621</v>
      </c>
    </row>
    <row r="373">
      <c r="A373" t="inlineStr">
        <is>
          <t>603076</t>
        </is>
      </c>
      <c r="B373" t="n">
        <v>0.01118678940606367</v>
      </c>
      <c r="C373" t="n">
        <v>81.74327840416305</v>
      </c>
      <c r="D373" t="n">
        <v>38.48356756756758</v>
      </c>
      <c r="E373" t="n">
        <v>5.751675675675675</v>
      </c>
    </row>
    <row r="374">
      <c r="A374" t="inlineStr">
        <is>
          <t>300413</t>
        </is>
      </c>
      <c r="B374" t="n">
        <v>0.006851917020116857</v>
      </c>
      <c r="C374" t="n">
        <v>81.71538297418392</v>
      </c>
      <c r="D374" t="n">
        <v>67.10994594594595</v>
      </c>
      <c r="E374" t="n">
        <v>1.021567567567568</v>
      </c>
    </row>
    <row r="375">
      <c r="A375" t="inlineStr">
        <is>
          <t>002026</t>
        </is>
      </c>
      <c r="B375" t="n">
        <v>0.004213306465469575</v>
      </c>
      <c r="C375" t="n">
        <v>81.63265306122449</v>
      </c>
      <c r="D375" t="n">
        <v>9.013783783783785</v>
      </c>
      <c r="E375" t="n">
        <v>4.073243243243243</v>
      </c>
    </row>
    <row r="376">
      <c r="A376" t="inlineStr">
        <is>
          <t>002705</t>
        </is>
      </c>
      <c r="B376" t="n">
        <v>0.00476999674370785</v>
      </c>
      <c r="C376" t="n">
        <v>81.50124510850232</v>
      </c>
      <c r="D376" t="n">
        <v>41.91378378378378</v>
      </c>
      <c r="E376" t="n">
        <v>0.7314594594594594</v>
      </c>
    </row>
    <row r="377">
      <c r="A377" t="inlineStr">
        <is>
          <t>300207</t>
        </is>
      </c>
      <c r="B377" t="n">
        <v>0.005535942671335438</v>
      </c>
      <c r="C377" t="n">
        <v>81.37003841229193</v>
      </c>
      <c r="D377" t="n">
        <v>24.62632432432432</v>
      </c>
      <c r="E377" t="n">
        <v>2.86345945945946</v>
      </c>
    </row>
    <row r="378">
      <c r="A378" t="inlineStr">
        <is>
          <t>000831</t>
        </is>
      </c>
      <c r="B378" t="n">
        <v>0.001209547248121341</v>
      </c>
      <c r="C378" t="n">
        <v>81.3510941960038</v>
      </c>
      <c r="D378" t="n">
        <v>13.62313513513513</v>
      </c>
      <c r="E378" t="n">
        <v>4.283027027027027</v>
      </c>
    </row>
    <row r="379">
      <c r="A379" t="inlineStr">
        <is>
          <t>600754</t>
        </is>
      </c>
      <c r="B379" t="n">
        <v>0.009534546916692005</v>
      </c>
      <c r="C379" t="n">
        <v>81.27233738384561</v>
      </c>
      <c r="D379" t="n">
        <v>41.28210810810811</v>
      </c>
      <c r="E379" t="n">
        <v>0.747945945945946</v>
      </c>
    </row>
    <row r="380">
      <c r="A380" t="inlineStr">
        <is>
          <t>000504</t>
        </is>
      </c>
      <c r="B380" t="n">
        <v>0.002097480218492861</v>
      </c>
      <c r="C380" t="n">
        <v>81.03207810320782</v>
      </c>
      <c r="D380" t="n">
        <v>12.09751351351351</v>
      </c>
      <c r="E380" t="n">
        <v>0.3490270270270271</v>
      </c>
    </row>
    <row r="381">
      <c r="A381" t="inlineStr">
        <is>
          <t>603223</t>
        </is>
      </c>
      <c r="B381" t="n">
        <v>0.004864196019452858</v>
      </c>
      <c r="C381" t="n">
        <v>80.7731434384537</v>
      </c>
      <c r="D381" t="n">
        <v>15.65178378378378</v>
      </c>
      <c r="E381" t="n">
        <v>1.305621621621622</v>
      </c>
    </row>
    <row r="382">
      <c r="A382" t="inlineStr">
        <is>
          <t>300012</t>
        </is>
      </c>
      <c r="B382" t="n">
        <v>0.002733526575808442</v>
      </c>
      <c r="C382" t="n">
        <v>80.67978533094814</v>
      </c>
      <c r="D382" t="n">
        <v>24.12081081081081</v>
      </c>
      <c r="E382" t="n">
        <v>0.9976756756756756</v>
      </c>
    </row>
    <row r="383">
      <c r="A383" t="inlineStr">
        <is>
          <t>300690</t>
        </is>
      </c>
      <c r="B383" t="n">
        <v>0.02426147676578608</v>
      </c>
      <c r="C383" t="n">
        <v>80.66723695466212</v>
      </c>
      <c r="D383" t="n">
        <v>42.62843243243243</v>
      </c>
      <c r="E383" t="n">
        <v>6.958432432432432</v>
      </c>
    </row>
    <row r="384">
      <c r="A384" t="inlineStr">
        <is>
          <t>300752</t>
        </is>
      </c>
      <c r="B384" t="n">
        <v>0.01139526323723804</v>
      </c>
      <c r="C384" t="n">
        <v>80.48245614035085</v>
      </c>
      <c r="D384" t="n">
        <v>30.77243243243243</v>
      </c>
      <c r="E384" t="n">
        <v>12.88745945945946</v>
      </c>
    </row>
    <row r="385">
      <c r="A385" t="inlineStr">
        <is>
          <t>603801</t>
        </is>
      </c>
      <c r="B385" t="n">
        <v>0.003655690810922638</v>
      </c>
      <c r="C385" t="n">
        <v>80.46227649367641</v>
      </c>
      <c r="D385" t="n">
        <v>33.21816216216217</v>
      </c>
      <c r="E385" t="n">
        <v>2.425945945945946</v>
      </c>
    </row>
    <row r="386">
      <c r="A386" t="inlineStr">
        <is>
          <t>300035</t>
        </is>
      </c>
      <c r="B386" t="n">
        <v>0.001853935598617614</v>
      </c>
      <c r="C386" t="n">
        <v>79.80636237897647</v>
      </c>
      <c r="D386" t="n">
        <v>10.08945945945946</v>
      </c>
      <c r="E386" t="n">
        <v>5.660810810810811</v>
      </c>
    </row>
    <row r="387">
      <c r="A387" t="inlineStr">
        <is>
          <t>300433</t>
        </is>
      </c>
      <c r="B387" t="n">
        <v>0.006312679817306715</v>
      </c>
      <c r="C387" t="n">
        <v>79.40199335548172</v>
      </c>
      <c r="D387" t="n">
        <v>30.38162162162162</v>
      </c>
      <c r="E387" t="n">
        <v>1.820918918918919</v>
      </c>
    </row>
    <row r="388">
      <c r="A388" t="inlineStr">
        <is>
          <t>600433</t>
        </is>
      </c>
      <c r="B388" t="n">
        <v>0.0005422657179241239</v>
      </c>
      <c r="C388" t="n">
        <v>78.98089171974523</v>
      </c>
      <c r="D388" t="n">
        <v>3.654486486486487</v>
      </c>
      <c r="E388" t="n">
        <v>1.870810810810811</v>
      </c>
    </row>
    <row r="389">
      <c r="A389" t="inlineStr">
        <is>
          <t>600877</t>
        </is>
      </c>
      <c r="B389" t="n">
        <v>0.003004292772711613</v>
      </c>
      <c r="C389" t="n">
        <v>78.96253602305474</v>
      </c>
      <c r="D389" t="n">
        <v>6.80972972972973</v>
      </c>
      <c r="E389" t="n">
        <v>1.005081081081081</v>
      </c>
    </row>
    <row r="390">
      <c r="A390" t="inlineStr">
        <is>
          <t>601016</t>
        </is>
      </c>
      <c r="B390" t="n">
        <v>0.0004461533025693192</v>
      </c>
      <c r="C390" t="n">
        <v>78.89908256880733</v>
      </c>
      <c r="D390" t="n">
        <v>2.79372972972973</v>
      </c>
      <c r="E390" t="n">
        <v>2.083135135135135</v>
      </c>
    </row>
    <row r="391">
      <c r="A391" t="inlineStr">
        <is>
          <t>603733</t>
        </is>
      </c>
      <c r="B391" t="n">
        <v>0.003510070174833327</v>
      </c>
      <c r="C391" t="n">
        <v>78.8948069241012</v>
      </c>
      <c r="D391" t="n">
        <v>20.72621621621622</v>
      </c>
      <c r="E391" t="n">
        <v>10.99843243243243</v>
      </c>
    </row>
    <row r="392">
      <c r="A392" t="inlineStr">
        <is>
          <t>688126</t>
        </is>
      </c>
      <c r="B392" t="n">
        <v>0.008581294728016536</v>
      </c>
      <c r="C392" t="n">
        <v>78.3691959229898</v>
      </c>
      <c r="D392" t="n">
        <v>36.17291891891892</v>
      </c>
      <c r="E392" t="n">
        <v>12.4234054054054</v>
      </c>
    </row>
    <row r="393">
      <c r="A393" t="inlineStr">
        <is>
          <t>600197</t>
        </is>
      </c>
      <c r="B393" t="n">
        <v>0.004521599166790858</v>
      </c>
      <c r="C393" t="n">
        <v>78.35365853658536</v>
      </c>
      <c r="D393" t="n">
        <v>20.9447027027027</v>
      </c>
      <c r="E393" t="n">
        <v>4.69454054054054</v>
      </c>
    </row>
    <row r="394">
      <c r="A394" t="inlineStr">
        <is>
          <t>600006</t>
        </is>
      </c>
      <c r="B394" t="n">
        <v>0.002454748454129763</v>
      </c>
      <c r="C394" t="n">
        <v>78.35051546391753</v>
      </c>
      <c r="D394" t="n">
        <v>5.527351351351351</v>
      </c>
      <c r="E394" t="n">
        <v>3.021027027027027</v>
      </c>
    </row>
    <row r="395">
      <c r="A395" t="inlineStr">
        <is>
          <t>000727</t>
        </is>
      </c>
      <c r="B395" t="n">
        <v>0.0005150127502306571</v>
      </c>
      <c r="C395" t="n">
        <v>77.77777777777777</v>
      </c>
      <c r="D395" t="n">
        <v>2.153297297297297</v>
      </c>
      <c r="E395" t="n">
        <v>1.340162162162162</v>
      </c>
    </row>
    <row r="396">
      <c r="A396" t="inlineStr">
        <is>
          <t>601021</t>
        </is>
      </c>
      <c r="B396" t="n">
        <v>0.005705870432512901</v>
      </c>
      <c r="C396" t="n">
        <v>77.71428571428571</v>
      </c>
      <c r="D396" t="n">
        <v>44.72102702702703</v>
      </c>
      <c r="E396" t="n">
        <v>0.6962162162162163</v>
      </c>
    </row>
    <row r="397">
      <c r="A397" t="inlineStr">
        <is>
          <t>000659</t>
        </is>
      </c>
      <c r="B397" t="n">
        <v>0.0003231430510964463</v>
      </c>
      <c r="C397" t="n">
        <v>77.07317073170732</v>
      </c>
      <c r="D397" t="n">
        <v>2.569945945945946</v>
      </c>
      <c r="E397" t="n">
        <v>1.343297297297297</v>
      </c>
    </row>
    <row r="398">
      <c r="A398" t="inlineStr">
        <is>
          <t>688339</t>
        </is>
      </c>
      <c r="B398" t="n">
        <v>0.06840740869643042</v>
      </c>
      <c r="C398" t="n">
        <v>77.05215904232578</v>
      </c>
      <c r="D398" t="n">
        <v>207.1435833333334</v>
      </c>
      <c r="E398" t="n">
        <v>9.827500000000002</v>
      </c>
    </row>
    <row r="399">
      <c r="A399" t="inlineStr">
        <is>
          <t>002068</t>
        </is>
      </c>
      <c r="B399" t="n">
        <v>0.0009753194371191695</v>
      </c>
      <c r="C399" t="n">
        <v>77.01149425287359</v>
      </c>
      <c r="D399" t="n">
        <v>5.403027027027027</v>
      </c>
      <c r="E399" t="n">
        <v>2.628918918918919</v>
      </c>
    </row>
    <row r="400">
      <c r="A400" t="inlineStr">
        <is>
          <t>300318</t>
        </is>
      </c>
      <c r="B400" t="n">
        <v>0.009224938495793616</v>
      </c>
      <c r="C400" t="n">
        <v>77.00934579439253</v>
      </c>
      <c r="D400" t="n">
        <v>11.19772972972973</v>
      </c>
      <c r="E400" t="n">
        <v>5.043135135135135</v>
      </c>
    </row>
    <row r="401">
      <c r="A401" t="inlineStr">
        <is>
          <t>002425</t>
        </is>
      </c>
      <c r="B401" t="n">
        <v>0.00622889561604706</v>
      </c>
      <c r="C401" t="n">
        <v>76.70682730923694</v>
      </c>
      <c r="D401" t="n">
        <v>10.49227027027027</v>
      </c>
      <c r="E401" t="n">
        <v>7.480216216216217</v>
      </c>
    </row>
    <row r="402">
      <c r="A402" t="inlineStr">
        <is>
          <t>002851</t>
        </is>
      </c>
      <c r="B402" t="n">
        <v>0.003060336487563762</v>
      </c>
      <c r="C402" t="n">
        <v>76.53604257377842</v>
      </c>
      <c r="D402" t="n">
        <v>31.33016216216216</v>
      </c>
      <c r="E402" t="n">
        <v>1.728594594594594</v>
      </c>
    </row>
    <row r="403">
      <c r="A403" t="inlineStr">
        <is>
          <t>600600</t>
        </is>
      </c>
      <c r="B403" t="n">
        <v>0.01101074056998022</v>
      </c>
      <c r="C403" t="n">
        <v>76.34212920837125</v>
      </c>
      <c r="D403" t="n">
        <v>81.37027027027027</v>
      </c>
      <c r="E403" t="n">
        <v>1.039621621621622</v>
      </c>
    </row>
    <row r="404">
      <c r="A404" t="inlineStr">
        <is>
          <t>300721</t>
        </is>
      </c>
      <c r="B404" t="n">
        <v>0.006413191726518896</v>
      </c>
      <c r="C404" t="n">
        <v>76.04456824512536</v>
      </c>
      <c r="D404" t="n">
        <v>28.50594594594595</v>
      </c>
      <c r="E404" t="n">
        <v>12.0765945945946</v>
      </c>
    </row>
    <row r="405">
      <c r="A405" t="inlineStr">
        <is>
          <t>600223</t>
        </is>
      </c>
      <c r="B405" t="n">
        <v>0.001880804451332799</v>
      </c>
      <c r="C405" t="n">
        <v>75.70332480818414</v>
      </c>
      <c r="D405" t="n">
        <v>10.62302702702703</v>
      </c>
      <c r="E405" t="n">
        <v>3.087189189189189</v>
      </c>
    </row>
    <row r="406">
      <c r="A406" t="inlineStr">
        <is>
          <t>300806</t>
        </is>
      </c>
      <c r="B406" t="n">
        <v>0.008240069688523321</v>
      </c>
      <c r="C406" t="n">
        <v>75.63648082500805</v>
      </c>
      <c r="D406" t="n">
        <v>53.02632432432432</v>
      </c>
      <c r="E406" t="n">
        <v>5.895891891891892</v>
      </c>
    </row>
    <row r="407">
      <c r="A407" t="inlineStr">
        <is>
          <t>002145</t>
        </is>
      </c>
      <c r="B407" t="n">
        <v>0.0005534896784763856</v>
      </c>
      <c r="C407" t="n">
        <v>75.1111111111111</v>
      </c>
      <c r="D407" t="n">
        <v>5.596810810810811</v>
      </c>
      <c r="E407" t="n">
        <v>2.600054054054054</v>
      </c>
    </row>
    <row r="408">
      <c r="A408" t="inlineStr">
        <is>
          <t>300492</t>
        </is>
      </c>
      <c r="B408" t="n">
        <v>0.004508771390310408</v>
      </c>
      <c r="C408" t="n">
        <v>74.78632478632478</v>
      </c>
      <c r="D408" t="n">
        <v>44.62486486486487</v>
      </c>
      <c r="E408" t="n">
        <v>1.380378378378379</v>
      </c>
    </row>
    <row r="409">
      <c r="A409" t="inlineStr">
        <is>
          <t>002614</t>
        </is>
      </c>
      <c r="B409" t="n">
        <v>0.002576388635467883</v>
      </c>
      <c r="C409" t="n">
        <v>74.77375565610859</v>
      </c>
      <c r="D409" t="n">
        <v>13.2547027027027</v>
      </c>
      <c r="E409" t="n">
        <v>3.784216216216216</v>
      </c>
    </row>
    <row r="410">
      <c r="A410" t="inlineStr">
        <is>
          <t>300760</t>
        </is>
      </c>
      <c r="B410" t="n">
        <v>0.04384467834620411</v>
      </c>
      <c r="C410" t="n">
        <v>74.75303951367782</v>
      </c>
      <c r="D410" t="n">
        <v>345.0373513513514</v>
      </c>
      <c r="E410" t="n">
        <v>1.000864864864865</v>
      </c>
    </row>
    <row r="411">
      <c r="A411" t="inlineStr">
        <is>
          <t>002499</t>
        </is>
      </c>
      <c r="B411" t="n">
        <v>0.001916676069509789</v>
      </c>
      <c r="C411" t="n">
        <v>74.65940054495914</v>
      </c>
      <c r="D411" t="n">
        <v>4.292972972972973</v>
      </c>
      <c r="E411" t="n">
        <v>1.004162162162162</v>
      </c>
    </row>
    <row r="412">
      <c r="A412" t="inlineStr">
        <is>
          <t>300549</t>
        </is>
      </c>
      <c r="B412" t="n">
        <v>0.01429874354598312</v>
      </c>
      <c r="C412" t="n">
        <v>74.51879010082492</v>
      </c>
      <c r="D412" t="n">
        <v>17.54010810810811</v>
      </c>
      <c r="E412" t="n">
        <v>5.809891891891891</v>
      </c>
    </row>
    <row r="413">
      <c r="A413" t="inlineStr">
        <is>
          <t>300729</t>
        </is>
      </c>
      <c r="B413" t="n">
        <v>0.03184052138463014</v>
      </c>
      <c r="C413" t="n">
        <v>74.07407407407408</v>
      </c>
      <c r="D413" t="n">
        <v>52.02924324324324</v>
      </c>
      <c r="E413" t="n">
        <v>8.97891891891892</v>
      </c>
    </row>
    <row r="414">
      <c r="A414" t="inlineStr">
        <is>
          <t>600071</t>
        </is>
      </c>
      <c r="B414" t="n">
        <v>0.001438841364808312</v>
      </c>
      <c r="C414" t="n">
        <v>74.07407407407405</v>
      </c>
      <c r="D414" t="n">
        <v>10.99810810810811</v>
      </c>
      <c r="E414" t="n">
        <v>2.32772972972973</v>
      </c>
    </row>
    <row r="415">
      <c r="A415" t="inlineStr">
        <is>
          <t>603899</t>
        </is>
      </c>
      <c r="B415" t="n">
        <v>0.0145213297027703</v>
      </c>
      <c r="C415" t="n">
        <v>73.91717325227962</v>
      </c>
      <c r="D415" t="n">
        <v>71.13070270270271</v>
      </c>
      <c r="E415" t="n">
        <v>0.3815135135135135</v>
      </c>
    </row>
    <row r="416">
      <c r="A416" t="inlineStr">
        <is>
          <t>300357</t>
        </is>
      </c>
      <c r="B416" t="n">
        <v>0.005053457478947313</v>
      </c>
      <c r="C416" t="n">
        <v>73.80594208349005</v>
      </c>
      <c r="D416" t="n">
        <v>63.00632432432432</v>
      </c>
      <c r="E416" t="n">
        <v>0.857945945945946</v>
      </c>
    </row>
    <row r="417">
      <c r="A417" t="inlineStr">
        <is>
          <t>002572</t>
        </is>
      </c>
      <c r="B417" t="n">
        <v>0.001646426769514104</v>
      </c>
      <c r="C417" t="n">
        <v>73.72750642673522</v>
      </c>
      <c r="D417" t="n">
        <v>25.79367567567568</v>
      </c>
      <c r="E417" t="n">
        <v>2.093351351351351</v>
      </c>
    </row>
    <row r="418">
      <c r="A418" t="inlineStr">
        <is>
          <t>688208</t>
        </is>
      </c>
      <c r="B418" t="n">
        <v>0.009948660172059243</v>
      </c>
      <c r="C418" t="n">
        <v>73.57926221335993</v>
      </c>
      <c r="D418" t="n">
        <v>63.94945945945945</v>
      </c>
      <c r="E418" t="n">
        <v>3.913783783783784</v>
      </c>
    </row>
    <row r="419">
      <c r="A419" t="inlineStr">
        <is>
          <t>601777</t>
        </is>
      </c>
      <c r="B419" t="n">
        <v>0.0004869334565410189</v>
      </c>
      <c r="C419" t="n">
        <v>73.54838709677418</v>
      </c>
      <c r="D419" t="n">
        <v>4.807729729729729</v>
      </c>
      <c r="E419" t="n">
        <v>2.016864864864865</v>
      </c>
    </row>
    <row r="420">
      <c r="A420" t="inlineStr">
        <is>
          <t>300034</t>
        </is>
      </c>
      <c r="B420" t="n">
        <v>0.006591440174775312</v>
      </c>
      <c r="C420" t="n">
        <v>73.33725721012361</v>
      </c>
      <c r="D420" t="n">
        <v>24.31924324324325</v>
      </c>
      <c r="E420" t="n">
        <v>2.860972972972973</v>
      </c>
    </row>
    <row r="421">
      <c r="A421" t="inlineStr">
        <is>
          <t>603069</t>
        </is>
      </c>
      <c r="B421" t="n">
        <v>0.02740833390035559</v>
      </c>
      <c r="C421" t="n">
        <v>73.14343845371312</v>
      </c>
      <c r="D421" t="n">
        <v>24.86243243243243</v>
      </c>
      <c r="E421" t="n">
        <v>5.001783783783783</v>
      </c>
    </row>
    <row r="422">
      <c r="A422" t="inlineStr">
        <is>
          <t>600363</t>
        </is>
      </c>
      <c r="B422" t="n">
        <v>0.006419963048833784</v>
      </c>
      <c r="C422" t="n">
        <v>73.0078966259871</v>
      </c>
      <c r="D422" t="n">
        <v>21.31189189189189</v>
      </c>
      <c r="E422" t="n">
        <v>4.778162162162162</v>
      </c>
    </row>
    <row r="423">
      <c r="A423" t="inlineStr">
        <is>
          <t>601028</t>
        </is>
      </c>
      <c r="B423" t="n">
        <v>0.001263079191162379</v>
      </c>
      <c r="C423" t="n">
        <v>72.97687861271677</v>
      </c>
      <c r="D423" t="n">
        <v>11.60383783783784</v>
      </c>
      <c r="E423" t="n">
        <v>0.8036216216216218</v>
      </c>
    </row>
    <row r="424">
      <c r="A424" t="inlineStr">
        <is>
          <t>000830</t>
        </is>
      </c>
      <c r="B424" t="n">
        <v>0.00262729331270438</v>
      </c>
      <c r="C424" t="n">
        <v>72.96195652173914</v>
      </c>
      <c r="D424" t="n">
        <v>10.44524324324324</v>
      </c>
      <c r="E424" t="n">
        <v>2.78427027027027</v>
      </c>
    </row>
    <row r="425">
      <c r="A425" t="inlineStr">
        <is>
          <t>300121</t>
        </is>
      </c>
      <c r="B425" t="n">
        <v>0.001531186355365641</v>
      </c>
      <c r="C425" t="n">
        <v>72.88135593220339</v>
      </c>
      <c r="D425" t="n">
        <v>9.934648648648649</v>
      </c>
      <c r="E425" t="n">
        <v>1.503783783783784</v>
      </c>
    </row>
    <row r="426">
      <c r="A426" t="inlineStr">
        <is>
          <t>300858</t>
        </is>
      </c>
      <c r="B426" t="n">
        <v>0.00942366186137219</v>
      </c>
      <c r="C426" t="n">
        <v>72.86844418400233</v>
      </c>
      <c r="D426" t="n">
        <v>67.93853846153846</v>
      </c>
      <c r="E426" t="n">
        <v>10.17584615384616</v>
      </c>
    </row>
    <row r="427">
      <c r="A427" t="inlineStr">
        <is>
          <t>603993</t>
        </is>
      </c>
      <c r="B427" t="n">
        <v>0.0009587247618299949</v>
      </c>
      <c r="C427" t="n">
        <v>72.82913165266108</v>
      </c>
      <c r="D427" t="n">
        <v>4.458648648648649</v>
      </c>
      <c r="E427" t="n">
        <v>1.461783783783784</v>
      </c>
    </row>
    <row r="428">
      <c r="A428" t="inlineStr">
        <is>
          <t>000001</t>
        </is>
      </c>
      <c r="B428" t="n">
        <v>0.0027235904521527</v>
      </c>
      <c r="C428" t="n">
        <v>72.82850779510022</v>
      </c>
      <c r="D428" t="n">
        <v>16.32151351351351</v>
      </c>
      <c r="E428" t="n">
        <v>0.5958378378378378</v>
      </c>
    </row>
    <row r="429">
      <c r="A429" t="inlineStr">
        <is>
          <t>300777</t>
        </is>
      </c>
      <c r="B429" t="n">
        <v>0.006706416863775803</v>
      </c>
      <c r="C429" t="n">
        <v>72.73885350318471</v>
      </c>
      <c r="D429" t="n">
        <v>45.80416216216216</v>
      </c>
      <c r="E429" t="n">
        <v>2.220432432432432</v>
      </c>
    </row>
    <row r="430">
      <c r="A430" t="inlineStr">
        <is>
          <t>300939</t>
        </is>
      </c>
      <c r="B430" t="n">
        <v>0.05980549123203004</v>
      </c>
      <c r="C430" t="n">
        <v>72.71850899742931</v>
      </c>
      <c r="D430" t="n">
        <v>96.99000000000001</v>
      </c>
      <c r="E430" t="n">
        <v>57.1</v>
      </c>
    </row>
    <row r="431">
      <c r="A431" t="inlineStr">
        <is>
          <t>300185</t>
        </is>
      </c>
      <c r="B431" t="n">
        <v>0.002116498477737308</v>
      </c>
      <c r="C431" t="n">
        <v>72.52747252747254</v>
      </c>
      <c r="D431" t="n">
        <v>3.362864864864865</v>
      </c>
      <c r="E431" t="n">
        <v>6.896864864864865</v>
      </c>
    </row>
    <row r="432">
      <c r="A432" t="inlineStr">
        <is>
          <t>000049</t>
        </is>
      </c>
      <c r="B432" t="n">
        <v>0.005700275758154808</v>
      </c>
      <c r="C432" t="n">
        <v>71.98461190314551</v>
      </c>
      <c r="D432" t="n">
        <v>54.53989189189189</v>
      </c>
      <c r="E432" t="n">
        <v>2.602540540540541</v>
      </c>
    </row>
    <row r="433">
      <c r="A433" t="inlineStr">
        <is>
          <t>603855</t>
        </is>
      </c>
      <c r="B433" t="n">
        <v>0.00166651234681937</v>
      </c>
      <c r="C433" t="n">
        <v>71.82497331910356</v>
      </c>
      <c r="D433" t="n">
        <v>16.90616216216216</v>
      </c>
      <c r="E433" t="n">
        <v>1.555621621621622</v>
      </c>
    </row>
    <row r="434">
      <c r="A434" t="inlineStr">
        <is>
          <t>603758</t>
        </is>
      </c>
      <c r="B434" t="n">
        <v>0.001450359903129126</v>
      </c>
      <c r="C434" t="n">
        <v>71.60493827160495</v>
      </c>
      <c r="D434" t="n">
        <v>8.53881081081081</v>
      </c>
      <c r="E434" t="n">
        <v>1.444054054054054</v>
      </c>
    </row>
    <row r="435">
      <c r="A435" t="inlineStr">
        <is>
          <t>002472</t>
        </is>
      </c>
      <c r="B435" t="n">
        <v>0.001048497828880253</v>
      </c>
      <c r="C435" t="n">
        <v>71.54150197628459</v>
      </c>
      <c r="D435" t="n">
        <v>6.417405405405404</v>
      </c>
      <c r="E435" t="n">
        <v>1.618324324324324</v>
      </c>
    </row>
    <row r="436">
      <c r="A436" t="inlineStr">
        <is>
          <t>300054</t>
        </is>
      </c>
      <c r="B436" t="n">
        <v>0.002249155124126304</v>
      </c>
      <c r="C436" t="n">
        <v>71.51750972762645</v>
      </c>
      <c r="D436" t="n">
        <v>16.88</v>
      </c>
      <c r="E436" t="n">
        <v>3.503351351351351</v>
      </c>
    </row>
    <row r="437">
      <c r="A437" t="inlineStr">
        <is>
          <t>603661</t>
        </is>
      </c>
      <c r="B437" t="n">
        <v>0.0143884456096031</v>
      </c>
      <c r="C437" t="n">
        <v>71.25321153297175</v>
      </c>
      <c r="D437" t="n">
        <v>60.54021621621621</v>
      </c>
      <c r="E437" t="n">
        <v>5.798216216216217</v>
      </c>
    </row>
    <row r="438">
      <c r="A438" t="inlineStr">
        <is>
          <t>300840</t>
        </is>
      </c>
      <c r="B438" t="n">
        <v>0.004498910860605256</v>
      </c>
      <c r="C438" t="n">
        <v>71.2280701754386</v>
      </c>
      <c r="D438" t="n">
        <v>20.21139860139861</v>
      </c>
      <c r="E438" t="n">
        <v>17.30979020979021</v>
      </c>
    </row>
    <row r="439">
      <c r="A439" t="inlineStr">
        <is>
          <t>688200</t>
        </is>
      </c>
      <c r="B439" t="n">
        <v>0.04237734469201691</v>
      </c>
      <c r="C439" t="n">
        <v>71.14860044483613</v>
      </c>
      <c r="D439" t="n">
        <v>294.7117837837838</v>
      </c>
      <c r="E439" t="n">
        <v>5.758864864864864</v>
      </c>
    </row>
    <row r="440">
      <c r="A440" t="inlineStr">
        <is>
          <t>600089</t>
        </is>
      </c>
      <c r="B440" t="n">
        <v>0.001314925281431975</v>
      </c>
      <c r="C440" t="n">
        <v>71.1021505376344</v>
      </c>
      <c r="D440" t="n">
        <v>8.56</v>
      </c>
      <c r="E440" t="n">
        <v>2.560756756756757</v>
      </c>
    </row>
    <row r="441">
      <c r="A441" t="inlineStr">
        <is>
          <t>603966</t>
        </is>
      </c>
      <c r="B441" t="n">
        <v>0.002774150897841266</v>
      </c>
      <c r="C441" t="n">
        <v>71.03882476390349</v>
      </c>
      <c r="D441" t="n">
        <v>13.89859459459459</v>
      </c>
      <c r="E441" t="n">
        <v>1.58427027027027</v>
      </c>
    </row>
    <row r="442">
      <c r="A442" t="inlineStr">
        <is>
          <t>000951</t>
        </is>
      </c>
      <c r="B442" t="n">
        <v>0.003603601246546922</v>
      </c>
      <c r="C442" t="n">
        <v>70.94703049759228</v>
      </c>
      <c r="D442" t="n">
        <v>34.15081081081081</v>
      </c>
      <c r="E442" t="n">
        <v>0.9913513513513512</v>
      </c>
    </row>
    <row r="443">
      <c r="A443" t="inlineStr">
        <is>
          <t>000933</t>
        </is>
      </c>
      <c r="B443" t="n">
        <v>0.001981012966906527</v>
      </c>
      <c r="C443" t="n">
        <v>70.64935064935065</v>
      </c>
      <c r="D443" t="n">
        <v>5.70027027027027</v>
      </c>
      <c r="E443" t="n">
        <v>2.95372972972973</v>
      </c>
    </row>
    <row r="444">
      <c r="A444" t="inlineStr">
        <is>
          <t>002991</t>
        </is>
      </c>
      <c r="B444" t="n">
        <v>0.02221801174113042</v>
      </c>
      <c r="C444" t="n">
        <v>70.39956996953948</v>
      </c>
      <c r="D444" t="n">
        <v>105.2746031746032</v>
      </c>
      <c r="E444" t="n">
        <v>7.663571428571428</v>
      </c>
    </row>
    <row r="445">
      <c r="A445" t="inlineStr">
        <is>
          <t>300582</t>
        </is>
      </c>
      <c r="B445" t="n">
        <v>0.005697853503151308</v>
      </c>
      <c r="C445" t="n">
        <v>70.27027027027026</v>
      </c>
      <c r="D445" t="n">
        <v>16.80302702702702</v>
      </c>
      <c r="E445" t="n">
        <v>8.432108108108109</v>
      </c>
    </row>
    <row r="446">
      <c r="A446" t="inlineStr">
        <is>
          <t>002414</t>
        </is>
      </c>
      <c r="B446" t="n">
        <v>0.005779402276570553</v>
      </c>
      <c r="C446" t="n">
        <v>70.15043547110054</v>
      </c>
      <c r="D446" t="n">
        <v>36.09848648648649</v>
      </c>
      <c r="E446" t="n">
        <v>1.325567567567568</v>
      </c>
    </row>
    <row r="447">
      <c r="A447" t="inlineStr">
        <is>
          <t>601968</t>
        </is>
      </c>
      <c r="B447" t="n">
        <v>0.001254118685753312</v>
      </c>
      <c r="C447" t="n">
        <v>69.9134199134199</v>
      </c>
      <c r="D447" t="n">
        <v>7.146702702702702</v>
      </c>
      <c r="E447" t="n">
        <v>0.9335675675675674</v>
      </c>
    </row>
    <row r="448">
      <c r="A448" t="inlineStr">
        <is>
          <t>300837</t>
        </is>
      </c>
      <c r="B448" t="n">
        <v>0.01126652527584451</v>
      </c>
      <c r="C448" t="n">
        <v>69.80237154150197</v>
      </c>
      <c r="D448" t="n">
        <v>57.75829268292682</v>
      </c>
      <c r="E448" t="n">
        <v>7.373170731707317</v>
      </c>
    </row>
    <row r="449">
      <c r="A449" t="inlineStr">
        <is>
          <t>002312</t>
        </is>
      </c>
      <c r="B449" t="n">
        <v>0.0005364518578524362</v>
      </c>
      <c r="C449" t="n">
        <v>69.75169300225734</v>
      </c>
      <c r="D449" t="n">
        <v>5.752648648648647</v>
      </c>
      <c r="E449" t="n">
        <v>1.893243243243243</v>
      </c>
    </row>
    <row r="450">
      <c r="A450" t="inlineStr">
        <is>
          <t>603768</t>
        </is>
      </c>
      <c r="B450" t="n">
        <v>0.002007781956402644</v>
      </c>
      <c r="C450" t="n">
        <v>69.66403162055339</v>
      </c>
      <c r="D450" t="n">
        <v>15.51248648648649</v>
      </c>
      <c r="E450" t="n">
        <v>1.181243243243243</v>
      </c>
    </row>
    <row r="451">
      <c r="A451" t="inlineStr">
        <is>
          <t>601388</t>
        </is>
      </c>
      <c r="B451" t="n">
        <v>0.0005082928945093482</v>
      </c>
      <c r="C451" t="n">
        <v>69.64285714285717</v>
      </c>
      <c r="D451" t="n">
        <v>2.399405405405405</v>
      </c>
      <c r="E451" t="n">
        <v>3.773783783783784</v>
      </c>
    </row>
    <row r="452">
      <c r="A452" t="inlineStr">
        <is>
          <t>600595</t>
        </is>
      </c>
      <c r="B452" t="n">
        <v>0.0004166458089479906</v>
      </c>
      <c r="C452" t="n">
        <v>69.48051948051948</v>
      </c>
      <c r="D452" t="n">
        <v>2.018918918918919</v>
      </c>
      <c r="E452" t="n">
        <v>0.5327027027027027</v>
      </c>
    </row>
    <row r="453">
      <c r="A453" t="inlineStr">
        <is>
          <t>603087</t>
        </is>
      </c>
      <c r="B453" t="n">
        <v>0.05448455474058274</v>
      </c>
      <c r="C453" t="n">
        <v>69.44505373985521</v>
      </c>
      <c r="D453" t="n">
        <v>147.5517333333333</v>
      </c>
      <c r="E453" t="n">
        <v>5.383866666666666</v>
      </c>
    </row>
    <row r="454">
      <c r="A454" t="inlineStr">
        <is>
          <t>002539</t>
        </is>
      </c>
      <c r="B454" t="n">
        <v>0.0003948030092984741</v>
      </c>
      <c r="C454" t="n">
        <v>69.4055944055944</v>
      </c>
      <c r="D454" t="n">
        <v>7.268810810810811</v>
      </c>
      <c r="E454" t="n">
        <v>2.319189189189189</v>
      </c>
    </row>
    <row r="455">
      <c r="A455" t="inlineStr">
        <is>
          <t>300741</t>
        </is>
      </c>
      <c r="B455" t="n">
        <v>0.01055934820210811</v>
      </c>
      <c r="C455" t="n">
        <v>69.29884275017019</v>
      </c>
      <c r="D455" t="n">
        <v>49.78097297297297</v>
      </c>
      <c r="E455" t="n">
        <v>3.265945945945946</v>
      </c>
    </row>
    <row r="456">
      <c r="A456" t="inlineStr">
        <is>
          <t>002030</t>
        </is>
      </c>
      <c r="B456" t="n">
        <v>0.007023329398423387</v>
      </c>
      <c r="C456" t="n">
        <v>69.15446386395843</v>
      </c>
      <c r="D456" t="n">
        <v>33.2932972972973</v>
      </c>
      <c r="E456" t="n">
        <v>6.535567567567568</v>
      </c>
    </row>
    <row r="457">
      <c r="A457" t="inlineStr">
        <is>
          <t>002735</t>
        </is>
      </c>
      <c r="B457" t="n">
        <v>0.009792016152455398</v>
      </c>
      <c r="C457" t="n">
        <v>68.96551724137932</v>
      </c>
      <c r="D457" t="n">
        <v>33.13891891891891</v>
      </c>
      <c r="E457" t="n">
        <v>1.984864864864865</v>
      </c>
    </row>
    <row r="458">
      <c r="A458" t="inlineStr">
        <is>
          <t>600166</t>
        </is>
      </c>
      <c r="B458" t="n">
        <v>0.0006994795358776535</v>
      </c>
      <c r="C458" t="n">
        <v>68.88888888888889</v>
      </c>
      <c r="D458" t="n">
        <v>2.591405405405406</v>
      </c>
      <c r="E458" t="n">
        <v>2.535621621621621</v>
      </c>
    </row>
    <row r="459">
      <c r="A459" t="inlineStr">
        <is>
          <t>600515</t>
        </is>
      </c>
      <c r="B459" t="n">
        <v>0.001220697670131552</v>
      </c>
      <c r="C459" t="n">
        <v>68.73661670235546</v>
      </c>
      <c r="D459" t="n">
        <v>6.854054054054054</v>
      </c>
      <c r="E459" t="n">
        <v>4.492216216216216</v>
      </c>
    </row>
    <row r="460">
      <c r="A460" t="inlineStr">
        <is>
          <t>600509</t>
        </is>
      </c>
      <c r="B460" t="n">
        <v>0.0005461328942486761</v>
      </c>
      <c r="C460" t="n">
        <v>68.64686468646867</v>
      </c>
      <c r="D460" t="n">
        <v>3.975081081081081</v>
      </c>
      <c r="E460" t="n">
        <v>2.281135135135135</v>
      </c>
    </row>
    <row r="461">
      <c r="A461" t="inlineStr">
        <is>
          <t>603233</t>
        </is>
      </c>
      <c r="B461" t="n">
        <v>0.006957395573583318</v>
      </c>
      <c r="C461" t="n">
        <v>68.57240671003082</v>
      </c>
      <c r="D461" t="n">
        <v>79.88227027027028</v>
      </c>
      <c r="E461" t="n">
        <v>1.472864864864865</v>
      </c>
    </row>
    <row r="462">
      <c r="A462" t="inlineStr">
        <is>
          <t>000338</t>
        </is>
      </c>
      <c r="B462" t="n">
        <v>0.0009907461819716129</v>
      </c>
      <c r="C462" t="n">
        <v>68.55742296918767</v>
      </c>
      <c r="D462" t="n">
        <v>15.83805405405405</v>
      </c>
      <c r="E462" t="n">
        <v>1.427783783783784</v>
      </c>
    </row>
    <row r="463">
      <c r="A463" t="inlineStr">
        <is>
          <t>000837</t>
        </is>
      </c>
      <c r="B463" t="n">
        <v>0.001033259055698083</v>
      </c>
      <c r="C463" t="n">
        <v>68.54838709677418</v>
      </c>
      <c r="D463" t="n">
        <v>5.535513513513513</v>
      </c>
      <c r="E463" t="n">
        <v>0.9241621621621622</v>
      </c>
    </row>
    <row r="464">
      <c r="A464" t="inlineStr">
        <is>
          <t>002158</t>
        </is>
      </c>
      <c r="B464" t="n">
        <v>0.00147993243634294</v>
      </c>
      <c r="C464" t="n">
        <v>68.475073313783</v>
      </c>
      <c r="D464" t="n">
        <v>14.03481081081081</v>
      </c>
      <c r="E464" t="n">
        <v>2.782054054054055</v>
      </c>
    </row>
    <row r="465">
      <c r="A465" t="inlineStr">
        <is>
          <t>603809</t>
        </is>
      </c>
      <c r="B465" t="n">
        <v>0.008049122183479694</v>
      </c>
      <c r="C465" t="n">
        <v>68.26086956521739</v>
      </c>
      <c r="D465" t="n">
        <v>20.31848648648649</v>
      </c>
      <c r="E465" t="n">
        <v>2.700810810810811</v>
      </c>
    </row>
    <row r="466">
      <c r="A466" t="inlineStr">
        <is>
          <t>300432</t>
        </is>
      </c>
      <c r="B466" t="n">
        <v>0.001073099643224442</v>
      </c>
      <c r="C466" t="n">
        <v>68.18181818181819</v>
      </c>
      <c r="D466" t="n">
        <v>9.884</v>
      </c>
      <c r="E466" t="n">
        <v>4.681513513513513</v>
      </c>
    </row>
    <row r="467">
      <c r="A467" t="inlineStr">
        <is>
          <t>000725</t>
        </is>
      </c>
      <c r="B467" t="n">
        <v>0.0005779894011930925</v>
      </c>
      <c r="C467" t="n">
        <v>68</v>
      </c>
      <c r="D467" t="n">
        <v>5.11945945945946</v>
      </c>
      <c r="E467" t="n">
        <v>2.853459459459459</v>
      </c>
    </row>
    <row r="468">
      <c r="A468" t="inlineStr">
        <is>
          <t>000981</t>
        </is>
      </c>
      <c r="B468" t="n">
        <v>0.0003911064408118662</v>
      </c>
      <c r="C468" t="n">
        <v>67.40740740740738</v>
      </c>
      <c r="D468" t="n">
        <v>1.788864864864865</v>
      </c>
      <c r="E468" t="n">
        <v>0.7316216216216217</v>
      </c>
    </row>
    <row r="469">
      <c r="A469" t="inlineStr">
        <is>
          <t>300769</t>
        </is>
      </c>
      <c r="B469" t="n">
        <v>0.04406608309983712</v>
      </c>
      <c r="C469" t="n">
        <v>67.15096481271283</v>
      </c>
      <c r="D469" t="n">
        <v>114.8149189189189</v>
      </c>
      <c r="E469" t="n">
        <v>4.422162162162162</v>
      </c>
    </row>
    <row r="470">
      <c r="A470" t="inlineStr">
        <is>
          <t>000881</t>
        </is>
      </c>
      <c r="B470" t="n">
        <v>0.0009834474680978551</v>
      </c>
      <c r="C470" t="n">
        <v>66.91842900302116</v>
      </c>
      <c r="D470" t="n">
        <v>9.143783783783784</v>
      </c>
      <c r="E470" t="n">
        <v>1.67172972972973</v>
      </c>
    </row>
    <row r="471">
      <c r="A471" t="inlineStr">
        <is>
          <t>002241</t>
        </is>
      </c>
      <c r="B471" t="n">
        <v>0.008506711006434492</v>
      </c>
      <c r="C471" t="n">
        <v>66.89553702795487</v>
      </c>
      <c r="D471" t="n">
        <v>36.1525945945946</v>
      </c>
      <c r="E471" t="n">
        <v>3.423135135135135</v>
      </c>
    </row>
    <row r="472">
      <c r="A472" t="inlineStr">
        <is>
          <t>600305</t>
        </is>
      </c>
      <c r="B472" t="n">
        <v>0.001920017336128557</v>
      </c>
      <c r="C472" t="n">
        <v>66.86351706036744</v>
      </c>
      <c r="D472" t="n">
        <v>21.20513513513513</v>
      </c>
      <c r="E472" t="n">
        <v>2.018486486486486</v>
      </c>
    </row>
    <row r="473">
      <c r="A473" t="inlineStr">
        <is>
          <t>603100</t>
        </is>
      </c>
      <c r="B473" t="n">
        <v>0.001577953480406104</v>
      </c>
      <c r="C473" t="n">
        <v>66.83544303797466</v>
      </c>
      <c r="D473" t="n">
        <v>10.17881081081081</v>
      </c>
      <c r="E473" t="n">
        <v>1.084648648648649</v>
      </c>
    </row>
    <row r="474">
      <c r="A474" t="inlineStr">
        <is>
          <t>000780</t>
        </is>
      </c>
      <c r="B474" t="n">
        <v>0.0006188053031774563</v>
      </c>
      <c r="C474" t="n">
        <v>66.52360515021458</v>
      </c>
      <c r="D474" t="n">
        <v>2.771027027027027</v>
      </c>
      <c r="E474" t="n">
        <v>0.4725405405405405</v>
      </c>
    </row>
    <row r="475">
      <c r="A475" t="inlineStr">
        <is>
          <t>300762</t>
        </is>
      </c>
      <c r="B475" t="n">
        <v>0.005819717402503274</v>
      </c>
      <c r="C475" t="n">
        <v>66.27565982404693</v>
      </c>
      <c r="D475" t="n">
        <v>41.66486486486487</v>
      </c>
      <c r="E475" t="n">
        <v>3.231675675675676</v>
      </c>
    </row>
    <row r="476">
      <c r="A476" t="inlineStr">
        <is>
          <t>300129</t>
        </is>
      </c>
      <c r="B476" t="n">
        <v>0.002662326289738707</v>
      </c>
      <c r="C476" t="n">
        <v>65.78313253012047</v>
      </c>
      <c r="D476" t="n">
        <v>6.146324324324326</v>
      </c>
      <c r="E476" t="n">
        <v>6.973459459459459</v>
      </c>
    </row>
    <row r="477">
      <c r="A477" t="inlineStr">
        <is>
          <t>600519</t>
        </is>
      </c>
      <c r="B477" t="n">
        <v>0.1462437359978759</v>
      </c>
      <c r="C477" t="n">
        <v>65.63962377797341</v>
      </c>
      <c r="D477" t="n">
        <v>1694.699513513514</v>
      </c>
      <c r="E477" t="n">
        <v>0.2395675675675676</v>
      </c>
    </row>
    <row r="478">
      <c r="A478" t="inlineStr">
        <is>
          <t>603212</t>
        </is>
      </c>
      <c r="B478" t="n">
        <v>0.00352416457196395</v>
      </c>
      <c r="C478" t="n">
        <v>65.56655665566558</v>
      </c>
      <c r="D478" t="n">
        <v>31.76535135135135</v>
      </c>
      <c r="E478" t="n">
        <v>13.35205405405405</v>
      </c>
    </row>
    <row r="479">
      <c r="A479" t="inlineStr">
        <is>
          <t>603229</t>
        </is>
      </c>
      <c r="B479" t="n">
        <v>0.006316621643881843</v>
      </c>
      <c r="C479" t="n">
        <v>65.16254245511888</v>
      </c>
      <c r="D479" t="n">
        <v>38.88086486486487</v>
      </c>
      <c r="E479" t="n">
        <v>1.400378378378378</v>
      </c>
    </row>
    <row r="480">
      <c r="A480" t="inlineStr">
        <is>
          <t>002607</t>
        </is>
      </c>
      <c r="B480" t="n">
        <v>0.003045727951303371</v>
      </c>
      <c r="C480" t="n">
        <v>65.1521137890162</v>
      </c>
      <c r="D480" t="n">
        <v>34.08994594594594</v>
      </c>
      <c r="E480" t="n">
        <v>1.511189189189189</v>
      </c>
    </row>
    <row r="481">
      <c r="A481" t="inlineStr">
        <is>
          <t>688298</t>
        </is>
      </c>
      <c r="B481" t="n">
        <v>0.04487360631892356</v>
      </c>
      <c r="C481" t="n">
        <v>65.0996658601221</v>
      </c>
      <c r="D481" t="n">
        <v>158.8978918918919</v>
      </c>
      <c r="E481" t="n">
        <v>8.566000000000001</v>
      </c>
    </row>
    <row r="482">
      <c r="A482" t="inlineStr">
        <is>
          <t>300830</t>
        </is>
      </c>
      <c r="B482" t="n">
        <v>0.001961132965875754</v>
      </c>
      <c r="C482" t="n">
        <v>64.99282639885222</v>
      </c>
      <c r="D482" t="n">
        <v>15.07535135135135</v>
      </c>
      <c r="E482" t="n">
        <v>10.36318918918919</v>
      </c>
    </row>
    <row r="483">
      <c r="A483" t="inlineStr">
        <is>
          <t>000426</t>
        </is>
      </c>
      <c r="B483" t="n">
        <v>0.0007301746892674123</v>
      </c>
      <c r="C483" t="n">
        <v>64.6586345381526</v>
      </c>
      <c r="D483" t="n">
        <v>7.559621621621622</v>
      </c>
      <c r="E483" t="n">
        <v>1.91</v>
      </c>
    </row>
    <row r="484">
      <c r="A484" t="inlineStr">
        <is>
          <t>000738</t>
        </is>
      </c>
      <c r="B484" t="n">
        <v>0.003732038017588007</v>
      </c>
      <c r="C484" t="n">
        <v>64.62010744435918</v>
      </c>
      <c r="D484" t="n">
        <v>19.05113513513513</v>
      </c>
      <c r="E484" t="n">
        <v>2.628486486486486</v>
      </c>
    </row>
    <row r="485">
      <c r="A485" t="inlineStr">
        <is>
          <t>603378</t>
        </is>
      </c>
      <c r="B485" t="n">
        <v>0.01996266300448668</v>
      </c>
      <c r="C485" t="n">
        <v>64.53333333333333</v>
      </c>
      <c r="D485" t="n">
        <v>54.5587027027027</v>
      </c>
      <c r="E485" t="n">
        <v>2.055837837837838</v>
      </c>
    </row>
    <row r="486">
      <c r="A486" t="inlineStr">
        <is>
          <t>600219</t>
        </is>
      </c>
      <c r="B486" t="n">
        <v>0.0004666413203250942</v>
      </c>
      <c r="C486" t="n">
        <v>64.53201970443349</v>
      </c>
      <c r="D486" t="n">
        <v>2.556648648648649</v>
      </c>
      <c r="E486" t="n">
        <v>1.256108108108108</v>
      </c>
    </row>
    <row r="487">
      <c r="A487" t="inlineStr">
        <is>
          <t>603589</t>
        </is>
      </c>
      <c r="B487" t="n">
        <v>0.007126085329967994</v>
      </c>
      <c r="C487" t="n">
        <v>64.4555694618273</v>
      </c>
      <c r="D487" t="n">
        <v>56.30918918918919</v>
      </c>
      <c r="E487" t="n">
        <v>1.689675675675676</v>
      </c>
    </row>
    <row r="488">
      <c r="A488" t="inlineStr">
        <is>
          <t>002382</t>
        </is>
      </c>
      <c r="B488" t="n">
        <v>0.004218028797108232</v>
      </c>
      <c r="C488" t="n">
        <v>64.00980993255672</v>
      </c>
      <c r="D488" t="n">
        <v>24.85989189189189</v>
      </c>
      <c r="E488" t="n">
        <v>4.768918918918919</v>
      </c>
    </row>
    <row r="489">
      <c r="A489" t="inlineStr">
        <is>
          <t>300373</t>
        </is>
      </c>
      <c r="B489" t="n">
        <v>0.00793778328413077</v>
      </c>
      <c r="C489" t="n">
        <v>63.89099167297501</v>
      </c>
      <c r="D489" t="n">
        <v>37.57994594594595</v>
      </c>
      <c r="E489" t="n">
        <v>4.704</v>
      </c>
    </row>
    <row r="490">
      <c r="A490" t="inlineStr">
        <is>
          <t>300244</t>
        </is>
      </c>
      <c r="B490" t="n">
        <v>0.004466626175605761</v>
      </c>
      <c r="C490" t="n">
        <v>63.86255924170617</v>
      </c>
      <c r="D490" t="n">
        <v>36.42286486486486</v>
      </c>
      <c r="E490" t="n">
        <v>2.510216216216216</v>
      </c>
    </row>
    <row r="491">
      <c r="A491" t="inlineStr">
        <is>
          <t>300708</t>
        </is>
      </c>
      <c r="B491" t="n">
        <v>0.01530739456624875</v>
      </c>
      <c r="C491" t="n">
        <v>63.84136858475895</v>
      </c>
      <c r="D491" t="n">
        <v>22.89897297297297</v>
      </c>
      <c r="E491" t="n">
        <v>14.12513513513514</v>
      </c>
    </row>
    <row r="492">
      <c r="A492" t="inlineStr">
        <is>
          <t>688099</t>
        </is>
      </c>
      <c r="B492" t="n">
        <v>0.007964145878820276</v>
      </c>
      <c r="C492" t="n">
        <v>63.8396299151889</v>
      </c>
      <c r="D492" t="n">
        <v>65.17929729729731</v>
      </c>
      <c r="E492" t="n">
        <v>3.241945945945946</v>
      </c>
    </row>
    <row r="493">
      <c r="A493" t="inlineStr">
        <is>
          <t>000550</t>
        </is>
      </c>
      <c r="B493" t="n">
        <v>0.003319446775389426</v>
      </c>
      <c r="C493" t="n">
        <v>63.80165289256199</v>
      </c>
      <c r="D493" t="n">
        <v>16.45059459459459</v>
      </c>
      <c r="E493" t="n">
        <v>2.568972972972973</v>
      </c>
    </row>
    <row r="494">
      <c r="A494" t="inlineStr">
        <is>
          <t>300521</t>
        </is>
      </c>
      <c r="B494" t="n">
        <v>0.004051101618007542</v>
      </c>
      <c r="C494" t="n">
        <v>63.68159203980098</v>
      </c>
      <c r="D494" t="n">
        <v>21.61648648648649</v>
      </c>
      <c r="E494" t="n">
        <v>2.641513513513513</v>
      </c>
    </row>
    <row r="495">
      <c r="A495" t="inlineStr">
        <is>
          <t>300699</t>
        </is>
      </c>
      <c r="B495" t="n">
        <v>0.008990051710260757</v>
      </c>
      <c r="C495" t="n">
        <v>63.63799283154123</v>
      </c>
      <c r="D495" t="n">
        <v>73.9525945945946</v>
      </c>
      <c r="E495" t="n">
        <v>1.452324324324324</v>
      </c>
    </row>
    <row r="496">
      <c r="A496" t="inlineStr">
        <is>
          <t>300776</t>
        </is>
      </c>
      <c r="B496" t="n">
        <v>0.0285184355891899</v>
      </c>
      <c r="C496" t="n">
        <v>63.33707444818555</v>
      </c>
      <c r="D496" t="n">
        <v>113.9683243243243</v>
      </c>
      <c r="E496" t="n">
        <v>3.578162162162162</v>
      </c>
    </row>
    <row r="497">
      <c r="A497" t="inlineStr">
        <is>
          <t>000890</t>
        </is>
      </c>
      <c r="B497" t="n">
        <v>0.0002649027013049234</v>
      </c>
      <c r="C497" t="n">
        <v>63.32046332046335</v>
      </c>
      <c r="D497" t="n">
        <v>2.621405405405405</v>
      </c>
      <c r="E497" t="n">
        <v>1.498054054054054</v>
      </c>
    </row>
    <row r="498">
      <c r="A498" t="inlineStr">
        <is>
          <t>601995</t>
        </is>
      </c>
      <c r="B498" t="n">
        <v>0.004429120399794893</v>
      </c>
      <c r="C498" t="n">
        <v>63.31564986737399</v>
      </c>
      <c r="D498" t="n">
        <v>63.28651515151515</v>
      </c>
      <c r="E498" t="n">
        <v>18.47833333333333</v>
      </c>
    </row>
    <row r="499">
      <c r="A499" t="inlineStr">
        <is>
          <t>002074</t>
        </is>
      </c>
      <c r="B499" t="n">
        <v>0.005490513654387217</v>
      </c>
      <c r="C499" t="n">
        <v>62.97250859106527</v>
      </c>
      <c r="D499" t="n">
        <v>28.87967567567567</v>
      </c>
      <c r="E499" t="n">
        <v>4.744324324324324</v>
      </c>
    </row>
    <row r="500">
      <c r="A500" t="inlineStr">
        <is>
          <t>603306</t>
        </is>
      </c>
      <c r="B500" t="n">
        <v>0.003296695619851672</v>
      </c>
      <c r="C500" t="n">
        <v>62.88732394366197</v>
      </c>
      <c r="D500" t="n">
        <v>18.56637837837838</v>
      </c>
      <c r="E500" t="n">
        <v>1.480378378378378</v>
      </c>
    </row>
    <row r="501">
      <c r="A501" t="inlineStr">
        <is>
          <t>000703</t>
        </is>
      </c>
      <c r="B501" t="n">
        <v>0.001237019499909275</v>
      </c>
      <c r="C501" t="n">
        <v>62.51390433815349</v>
      </c>
      <c r="D501" t="n">
        <v>11.33518918918919</v>
      </c>
      <c r="E501" t="n">
        <v>0.9331351351351351</v>
      </c>
    </row>
    <row r="502">
      <c r="A502" t="inlineStr">
        <is>
          <t>300569</t>
        </is>
      </c>
      <c r="B502" t="n">
        <v>0.007476930551404961</v>
      </c>
      <c r="C502" t="n">
        <v>62.36429433051873</v>
      </c>
      <c r="D502" t="n">
        <v>13.29935135135135</v>
      </c>
      <c r="E502" t="n">
        <v>8.649783783783784</v>
      </c>
    </row>
    <row r="503">
      <c r="A503" t="inlineStr">
        <is>
          <t>002853</t>
        </is>
      </c>
      <c r="B503" t="n">
        <v>0.0008438644665250992</v>
      </c>
      <c r="C503" t="n">
        <v>62.14374225526642</v>
      </c>
      <c r="D503" t="n">
        <v>23.52745945945946</v>
      </c>
      <c r="E503" t="n">
        <v>3.347513513513513</v>
      </c>
    </row>
    <row r="504">
      <c r="A504" t="inlineStr">
        <is>
          <t>000737</t>
        </is>
      </c>
      <c r="B504" t="n">
        <v>0.0008634567918523949</v>
      </c>
      <c r="C504" t="n">
        <v>61.78571428571431</v>
      </c>
      <c r="D504" t="n">
        <v>3.591945945945946</v>
      </c>
      <c r="E504" t="n">
        <v>0.880108108108108</v>
      </c>
    </row>
    <row r="505">
      <c r="A505" t="inlineStr">
        <is>
          <t>300224</t>
        </is>
      </c>
      <c r="B505" t="n">
        <v>0.001306241338723558</v>
      </c>
      <c r="C505" t="n">
        <v>61.4622057001239</v>
      </c>
      <c r="D505" t="n">
        <v>10.68108108108108</v>
      </c>
      <c r="E505" t="n">
        <v>2.540486486486487</v>
      </c>
    </row>
    <row r="506">
      <c r="A506" t="inlineStr">
        <is>
          <t>002501</t>
        </is>
      </c>
      <c r="B506" t="n">
        <v>0.0005033205246077913</v>
      </c>
      <c r="C506" t="n">
        <v>61.34969325153374</v>
      </c>
      <c r="D506" t="n">
        <v>1.73027027027027</v>
      </c>
      <c r="E506" t="n">
        <v>0.8047027027027027</v>
      </c>
    </row>
    <row r="507">
      <c r="A507" t="inlineStr">
        <is>
          <t>002821</t>
        </is>
      </c>
      <c r="B507" t="n">
        <v>0.02308274537099575</v>
      </c>
      <c r="C507" t="n">
        <v>61.27089941401002</v>
      </c>
      <c r="D507" t="n">
        <v>252.4191891891892</v>
      </c>
      <c r="E507" t="n">
        <v>1.181945945945946</v>
      </c>
    </row>
    <row r="508">
      <c r="A508" t="inlineStr">
        <is>
          <t>300402</t>
        </is>
      </c>
      <c r="B508" t="n">
        <v>0.009219272018482078</v>
      </c>
      <c r="C508" t="n">
        <v>61.11771700356719</v>
      </c>
      <c r="D508" t="n">
        <v>14.452</v>
      </c>
      <c r="E508" t="n">
        <v>4.49172972972973</v>
      </c>
    </row>
    <row r="509">
      <c r="A509" t="inlineStr">
        <is>
          <t>600255</t>
        </is>
      </c>
      <c r="B509" t="n">
        <v>0.0004171191863441633</v>
      </c>
      <c r="C509" t="n">
        <v>61.0619469026549</v>
      </c>
      <c r="D509" t="n">
        <v>1.427945945945946</v>
      </c>
      <c r="E509" t="n">
        <v>1.691675675675676</v>
      </c>
    </row>
    <row r="510">
      <c r="A510" t="inlineStr">
        <is>
          <t>603317</t>
        </is>
      </c>
      <c r="B510" t="n">
        <v>0.006469025143422116</v>
      </c>
      <c r="C510" t="n">
        <v>60.90319361277445</v>
      </c>
      <c r="D510" t="n">
        <v>61.41659459459459</v>
      </c>
      <c r="E510" t="n">
        <v>3.136486486486486</v>
      </c>
    </row>
    <row r="511">
      <c r="A511" t="inlineStr">
        <is>
          <t>600761</t>
        </is>
      </c>
      <c r="B511" t="n">
        <v>0.002385439794919095</v>
      </c>
      <c r="C511" t="n">
        <v>60.88435374149659</v>
      </c>
      <c r="D511" t="n">
        <v>12.52508108108108</v>
      </c>
      <c r="E511" t="n">
        <v>1.256756756756757</v>
      </c>
    </row>
    <row r="512">
      <c r="A512" t="inlineStr">
        <is>
          <t>600685</t>
        </is>
      </c>
      <c r="B512" t="n">
        <v>0.008468269050440784</v>
      </c>
      <c r="C512" t="n">
        <v>60.58861164427383</v>
      </c>
      <c r="D512" t="n">
        <v>26.54443243243243</v>
      </c>
      <c r="E512" t="n">
        <v>3.104486486486486</v>
      </c>
    </row>
    <row r="513">
      <c r="A513" t="inlineStr">
        <is>
          <t>300568</t>
        </is>
      </c>
      <c r="B513" t="n">
        <v>0.005405199556137516</v>
      </c>
      <c r="C513" t="n">
        <v>60.49079754601225</v>
      </c>
      <c r="D513" t="n">
        <v>22.25140540540541</v>
      </c>
      <c r="E513" t="n">
        <v>4.526972972972973</v>
      </c>
    </row>
    <row r="514">
      <c r="A514" t="inlineStr">
        <is>
          <t>600295</t>
        </is>
      </c>
      <c r="B514" t="n">
        <v>0.001417817146418034</v>
      </c>
      <c r="C514" t="n">
        <v>60.36671368124118</v>
      </c>
      <c r="D514" t="n">
        <v>9.168972972972972</v>
      </c>
      <c r="E514" t="n">
        <v>2.440594594594594</v>
      </c>
    </row>
    <row r="515">
      <c r="A515" t="inlineStr">
        <is>
          <t>600416</t>
        </is>
      </c>
      <c r="B515" t="n">
        <v>0.00286284576685819</v>
      </c>
      <c r="C515" t="n">
        <v>60.18348623853211</v>
      </c>
      <c r="D515" t="n">
        <v>16.90902702702703</v>
      </c>
      <c r="E515" t="n">
        <v>1.04427027027027</v>
      </c>
    </row>
    <row r="516">
      <c r="A516" t="inlineStr">
        <is>
          <t>300852</t>
        </is>
      </c>
      <c r="B516" t="n">
        <v>0.01094494739181354</v>
      </c>
      <c r="C516" t="n">
        <v>60.11342155009454</v>
      </c>
      <c r="D516" t="n">
        <v>99.223</v>
      </c>
      <c r="E516" t="n">
        <v>10.41528571428571</v>
      </c>
    </row>
    <row r="517">
      <c r="A517" t="inlineStr">
        <is>
          <t>000921</t>
        </is>
      </c>
      <c r="B517" t="n">
        <v>0.001508734516873996</v>
      </c>
      <c r="C517" t="n">
        <v>60.08492569002124</v>
      </c>
      <c r="D517" t="n">
        <v>13.31421621621622</v>
      </c>
      <c r="E517" t="n">
        <v>1.189351351351351</v>
      </c>
    </row>
    <row r="518">
      <c r="A518" t="inlineStr">
        <is>
          <t>300138</t>
        </is>
      </c>
      <c r="B518" t="n">
        <v>0.002160397185198616</v>
      </c>
      <c r="C518" t="n">
        <v>60.07789678675757</v>
      </c>
      <c r="D518" t="n">
        <v>15.21837837837838</v>
      </c>
      <c r="E518" t="n">
        <v>2.424486486486487</v>
      </c>
    </row>
    <row r="519">
      <c r="A519" t="inlineStr">
        <is>
          <t>600280</t>
        </is>
      </c>
      <c r="B519" t="n">
        <v>0.0004516551947278582</v>
      </c>
      <c r="C519" t="n">
        <v>59.99999999999999</v>
      </c>
      <c r="D519" t="n">
        <v>1.891027027027027</v>
      </c>
      <c r="E519" t="n">
        <v>0.5788648648648649</v>
      </c>
    </row>
    <row r="520">
      <c r="A520" t="inlineStr">
        <is>
          <t>002129</t>
        </is>
      </c>
      <c r="B520" t="n">
        <v>0.002414698630724885</v>
      </c>
      <c r="C520" t="n">
        <v>59.74025974025974</v>
      </c>
      <c r="D520" t="n">
        <v>23.41643243243244</v>
      </c>
      <c r="E520" t="n">
        <v>2.948324324324324</v>
      </c>
    </row>
    <row r="521">
      <c r="A521" t="inlineStr">
        <is>
          <t>300358</t>
        </is>
      </c>
      <c r="B521" t="n">
        <v>0.002481201145814297</v>
      </c>
      <c r="C521" t="n">
        <v>59.38416422287389</v>
      </c>
      <c r="D521" t="n">
        <v>11.59621621621622</v>
      </c>
      <c r="E521" t="n">
        <v>3.852648648648648</v>
      </c>
    </row>
    <row r="522">
      <c r="A522" t="inlineStr">
        <is>
          <t>002930</t>
        </is>
      </c>
      <c r="B522" t="n">
        <v>0.003665946370425621</v>
      </c>
      <c r="C522" t="n">
        <v>59.35647756138864</v>
      </c>
      <c r="D522" t="n">
        <v>18.58875675675676</v>
      </c>
      <c r="E522" t="n">
        <v>5.198108108108108</v>
      </c>
    </row>
    <row r="523">
      <c r="A523" t="inlineStr">
        <is>
          <t>600887</t>
        </is>
      </c>
      <c r="B523" t="n">
        <v>0.004829725486565533</v>
      </c>
      <c r="C523" t="n">
        <v>59.22123893805309</v>
      </c>
      <c r="D523" t="n">
        <v>37.50075675675676</v>
      </c>
      <c r="E523" t="n">
        <v>1.119837837837838</v>
      </c>
    </row>
    <row r="524">
      <c r="A524" t="inlineStr">
        <is>
          <t>600549</t>
        </is>
      </c>
      <c r="B524" t="n">
        <v>0.001171915524863232</v>
      </c>
      <c r="C524" t="n">
        <v>59.07504363001745</v>
      </c>
      <c r="D524" t="n">
        <v>14.49686486486486</v>
      </c>
      <c r="E524" t="n">
        <v>1.94172972972973</v>
      </c>
    </row>
    <row r="525">
      <c r="A525" t="inlineStr">
        <is>
          <t>600956</t>
        </is>
      </c>
      <c r="B525" t="n">
        <v>0.001142925376215169</v>
      </c>
      <c r="C525" t="n">
        <v>58.95196506550218</v>
      </c>
      <c r="D525" t="n">
        <v>9.380733333333334</v>
      </c>
      <c r="E525" t="n">
        <v>10.4518</v>
      </c>
    </row>
    <row r="526">
      <c r="A526" t="inlineStr">
        <is>
          <t>601677</t>
        </is>
      </c>
      <c r="B526" t="n">
        <v>0.002157124101733899</v>
      </c>
      <c r="C526" t="n">
        <v>58.91472868217056</v>
      </c>
      <c r="D526" t="n">
        <v>11.73767567567567</v>
      </c>
      <c r="E526" t="n">
        <v>2.321783783783784</v>
      </c>
    </row>
    <row r="527">
      <c r="A527" t="inlineStr">
        <is>
          <t>002610</t>
        </is>
      </c>
      <c r="B527" t="n">
        <v>0.0006573667609317663</v>
      </c>
      <c r="C527" t="n">
        <v>58.7837837837838</v>
      </c>
      <c r="D527" t="n">
        <v>2.194</v>
      </c>
      <c r="E527" t="n">
        <v>4.871567567567568</v>
      </c>
    </row>
    <row r="528">
      <c r="A528" t="inlineStr">
        <is>
          <t>600873</t>
        </is>
      </c>
      <c r="B528" t="n">
        <v>0.0004085555856601004</v>
      </c>
      <c r="C528" t="n">
        <v>58.6448598130841</v>
      </c>
      <c r="D528" t="n">
        <v>5.215837837837838</v>
      </c>
      <c r="E528" t="n">
        <v>1.321567567567568</v>
      </c>
    </row>
    <row r="529">
      <c r="A529" t="inlineStr">
        <is>
          <t>600470</t>
        </is>
      </c>
      <c r="B529" t="n">
        <v>0.0005196580422115514</v>
      </c>
      <c r="C529" t="n">
        <v>58.56573705179284</v>
      </c>
      <c r="D529" t="n">
        <v>3.451135135135135</v>
      </c>
      <c r="E529" t="n">
        <v>1.048216216216216</v>
      </c>
    </row>
    <row r="530">
      <c r="A530" t="inlineStr">
        <is>
          <t>603039</t>
        </is>
      </c>
      <c r="B530" t="n">
        <v>0.01075004209242533</v>
      </c>
      <c r="C530" t="n">
        <v>58.50094550455562</v>
      </c>
      <c r="D530" t="n">
        <v>87.28583783783785</v>
      </c>
      <c r="E530" t="n">
        <v>0.3798918918918919</v>
      </c>
    </row>
    <row r="531">
      <c r="A531" t="inlineStr">
        <is>
          <t>300454</t>
        </is>
      </c>
      <c r="B531" t="n">
        <v>0.02319253011542448</v>
      </c>
      <c r="C531" t="n">
        <v>58.45125992950706</v>
      </c>
      <c r="D531" t="n">
        <v>214.9547027027027</v>
      </c>
      <c r="E531" t="n">
        <v>0.851891891891892</v>
      </c>
    </row>
    <row r="532">
      <c r="A532" t="inlineStr">
        <is>
          <t>300551</t>
        </is>
      </c>
      <c r="B532" t="n">
        <v>0.005381115112911617</v>
      </c>
      <c r="C532" t="n">
        <v>58.13559322033899</v>
      </c>
      <c r="D532" t="n">
        <v>25.80324324324324</v>
      </c>
      <c r="E532" t="n">
        <v>3.947675675675675</v>
      </c>
    </row>
    <row r="533">
      <c r="A533" t="inlineStr">
        <is>
          <t>002517</t>
        </is>
      </c>
      <c r="B533" t="n">
        <v>0.001044470239487743</v>
      </c>
      <c r="C533" t="n">
        <v>58.06451612903225</v>
      </c>
      <c r="D533" t="n">
        <v>4.723621621621621</v>
      </c>
      <c r="E533" t="n">
        <v>2.912</v>
      </c>
    </row>
    <row r="534">
      <c r="A534" t="inlineStr">
        <is>
          <t>002646</t>
        </is>
      </c>
      <c r="B534" t="n">
        <v>0.006364012375758329</v>
      </c>
      <c r="C534" t="n">
        <v>57.7922077922078</v>
      </c>
      <c r="D534" t="n">
        <v>12.80416216216216</v>
      </c>
      <c r="E534" t="n">
        <v>3.168918918918919</v>
      </c>
    </row>
    <row r="535">
      <c r="A535" t="inlineStr">
        <is>
          <t>300475</t>
        </is>
      </c>
      <c r="B535" t="n">
        <v>0.00179608208952968</v>
      </c>
      <c r="C535" t="n">
        <v>57.76636713735557</v>
      </c>
      <c r="D535" t="n">
        <v>10.4492972972973</v>
      </c>
      <c r="E535" t="n">
        <v>1.506162162162162</v>
      </c>
    </row>
    <row r="536">
      <c r="A536" t="inlineStr">
        <is>
          <t>300487</t>
        </is>
      </c>
      <c r="B536" t="n">
        <v>0.00926385940901883</v>
      </c>
      <c r="C536" t="n">
        <v>57.61564497931553</v>
      </c>
      <c r="D536" t="n">
        <v>41.84254054054054</v>
      </c>
      <c r="E536" t="n">
        <v>2.891297297297297</v>
      </c>
    </row>
    <row r="537">
      <c r="A537" t="inlineStr">
        <is>
          <t>300459</t>
        </is>
      </c>
      <c r="B537" t="n">
        <v>0.0008964856068747392</v>
      </c>
      <c r="C537" t="n">
        <v>57.56302521008405</v>
      </c>
      <c r="D537" t="n">
        <v>3.613513513513514</v>
      </c>
      <c r="E537" t="n">
        <v>6.630108108108108</v>
      </c>
    </row>
    <row r="538">
      <c r="A538" t="inlineStr">
        <is>
          <t>600999</t>
        </is>
      </c>
      <c r="B538" t="n">
        <v>0.002771401583733602</v>
      </c>
      <c r="C538" t="n">
        <v>57.54226267880365</v>
      </c>
      <c r="D538" t="n">
        <v>20.65637837837838</v>
      </c>
      <c r="E538" t="n">
        <v>0.6202162162162163</v>
      </c>
    </row>
    <row r="539">
      <c r="A539" t="inlineStr">
        <is>
          <t>300461</t>
        </is>
      </c>
      <c r="B539" t="n">
        <v>0.001925016059297095</v>
      </c>
      <c r="C539" t="n">
        <v>57.37704918032787</v>
      </c>
      <c r="D539" t="n">
        <v>19.53232432432433</v>
      </c>
      <c r="E539" t="n">
        <v>5.899891891891892</v>
      </c>
    </row>
    <row r="540">
      <c r="A540" t="inlineStr">
        <is>
          <t>603060</t>
        </is>
      </c>
      <c r="B540" t="n">
        <v>0.001673813462026138</v>
      </c>
      <c r="C540" t="n">
        <v>57.35191637630661</v>
      </c>
      <c r="D540" t="n">
        <v>19.8565945945946</v>
      </c>
      <c r="E540" t="n">
        <v>0.763027027027027</v>
      </c>
    </row>
    <row r="541">
      <c r="A541" t="inlineStr">
        <is>
          <t>000541</t>
        </is>
      </c>
      <c r="B541" t="n">
        <v>0.000241971668590397</v>
      </c>
      <c r="C541" t="n">
        <v>57.27272727272725</v>
      </c>
      <c r="D541" t="n">
        <v>5.842270270270268</v>
      </c>
      <c r="E541" t="n">
        <v>1.376054054054054</v>
      </c>
    </row>
    <row r="542">
      <c r="A542" t="inlineStr">
        <is>
          <t>603290</t>
        </is>
      </c>
      <c r="B542" t="n">
        <v>0.03570964580079487</v>
      </c>
      <c r="C542" t="n">
        <v>57.23661485319516</v>
      </c>
      <c r="D542" t="n">
        <v>211.5745405405405</v>
      </c>
      <c r="E542" t="n">
        <v>8.44962162162162</v>
      </c>
    </row>
    <row r="543">
      <c r="A543" t="inlineStr">
        <is>
          <t>600970</t>
        </is>
      </c>
      <c r="B543" t="n">
        <v>0.0005341732364087548</v>
      </c>
      <c r="C543" t="n">
        <v>57.09342560553632</v>
      </c>
      <c r="D543" t="n">
        <v>6.416756756756756</v>
      </c>
      <c r="E543" t="n">
        <v>1.572810810810811</v>
      </c>
    </row>
    <row r="544">
      <c r="A544" t="inlineStr">
        <is>
          <t>688111</t>
        </is>
      </c>
      <c r="B544" t="n">
        <v>0.04166578288344466</v>
      </c>
      <c r="C544" t="n">
        <v>56.98130108610457</v>
      </c>
      <c r="D544" t="n">
        <v>340.5717297297297</v>
      </c>
      <c r="E544" t="n">
        <v>1.885081081081081</v>
      </c>
    </row>
    <row r="545">
      <c r="A545" t="inlineStr">
        <is>
          <t>300720</t>
        </is>
      </c>
      <c r="B545" t="n">
        <v>0.006390104744748705</v>
      </c>
      <c r="C545" t="n">
        <v>56.96926375982845</v>
      </c>
      <c r="D545" t="n">
        <v>20.38432432432433</v>
      </c>
      <c r="E545" t="n">
        <v>7.415351351351352</v>
      </c>
    </row>
    <row r="546">
      <c r="A546" t="inlineStr">
        <is>
          <t>603629</t>
        </is>
      </c>
      <c r="B546" t="n">
        <v>0.00367768910257639</v>
      </c>
      <c r="C546" t="n">
        <v>56.89731159100926</v>
      </c>
      <c r="D546" t="n">
        <v>28.23989189189189</v>
      </c>
      <c r="E546" t="n">
        <v>7.278432432432433</v>
      </c>
    </row>
    <row r="547">
      <c r="A547" t="inlineStr">
        <is>
          <t>601877</t>
        </is>
      </c>
      <c r="B547" t="n">
        <v>0.003433430936092966</v>
      </c>
      <c r="C547" t="n">
        <v>56.87299035369775</v>
      </c>
      <c r="D547" t="n">
        <v>30.97627027027027</v>
      </c>
      <c r="E547" t="n">
        <v>0.5551351351351351</v>
      </c>
    </row>
    <row r="548">
      <c r="A548" t="inlineStr">
        <is>
          <t>002142</t>
        </is>
      </c>
      <c r="B548" t="n">
        <v>0.00306693495841157</v>
      </c>
      <c r="C548" t="n">
        <v>56.80379746835442</v>
      </c>
      <c r="D548" t="n">
        <v>32.45210810810811</v>
      </c>
      <c r="E548" t="n">
        <v>0.6253513513513513</v>
      </c>
    </row>
    <row r="549">
      <c r="A549" t="inlineStr">
        <is>
          <t>300208</t>
        </is>
      </c>
      <c r="B549" t="n">
        <v>0.006204208219482905</v>
      </c>
      <c r="C549" t="n">
        <v>56.76156583629894</v>
      </c>
      <c r="D549" t="n">
        <v>9.63291891891892</v>
      </c>
      <c r="E549" t="n">
        <v>4.101027027027027</v>
      </c>
    </row>
    <row r="550">
      <c r="A550" t="inlineStr">
        <is>
          <t>300888</t>
        </is>
      </c>
      <c r="B550" t="n">
        <v>0.01676473956645338</v>
      </c>
      <c r="C550" t="n">
        <v>56.76039603960397</v>
      </c>
      <c r="D550" t="n">
        <v>156.4219565217391</v>
      </c>
      <c r="E550" t="n">
        <v>12.85858695652174</v>
      </c>
    </row>
    <row r="551">
      <c r="A551" t="inlineStr">
        <is>
          <t>600740</t>
        </is>
      </c>
      <c r="B551" t="n">
        <v>0.0005731528536674547</v>
      </c>
      <c r="C551" t="n">
        <v>56.73758865248224</v>
      </c>
      <c r="D551" t="n">
        <v>5.256918918918918</v>
      </c>
      <c r="E551" t="n">
        <v>3.206810810810811</v>
      </c>
    </row>
    <row r="552">
      <c r="A552" t="inlineStr">
        <is>
          <t>000661</t>
        </is>
      </c>
      <c r="B552" t="n">
        <v>0.04299139754418446</v>
      </c>
      <c r="C552" t="n">
        <v>56.67431944899968</v>
      </c>
      <c r="D552" t="n">
        <v>407.1897297297298</v>
      </c>
      <c r="E552" t="n">
        <v>1.565243243243243</v>
      </c>
    </row>
    <row r="553">
      <c r="A553" t="inlineStr">
        <is>
          <t>002932</t>
        </is>
      </c>
      <c r="B553" t="n">
        <v>0.01675889513892363</v>
      </c>
      <c r="C553" t="n">
        <v>56.66731178633637</v>
      </c>
      <c r="D553" t="n">
        <v>72.82427027027028</v>
      </c>
      <c r="E553" t="n">
        <v>9.542054054054056</v>
      </c>
    </row>
    <row r="554">
      <c r="A554" t="inlineStr">
        <is>
          <t>002410</t>
        </is>
      </c>
      <c r="B554" t="n">
        <v>0.005565066172283548</v>
      </c>
      <c r="C554" t="n">
        <v>56.65033911077619</v>
      </c>
      <c r="D554" t="n">
        <v>70.12016216216216</v>
      </c>
      <c r="E554" t="n">
        <v>0.8940540540540541</v>
      </c>
    </row>
    <row r="555">
      <c r="A555" t="inlineStr">
        <is>
          <t>300696</t>
        </is>
      </c>
      <c r="B555" t="n">
        <v>0.01288751668377701</v>
      </c>
      <c r="C555" t="n">
        <v>56.6363044892648</v>
      </c>
      <c r="D555" t="n">
        <v>48.9901081081081</v>
      </c>
      <c r="E555" t="n">
        <v>2.446216216216216</v>
      </c>
    </row>
    <row r="556">
      <c r="A556" t="inlineStr">
        <is>
          <t>600531</t>
        </is>
      </c>
      <c r="B556" t="n">
        <v>0.0006965324771962813</v>
      </c>
      <c r="C556" t="n">
        <v>56.61375661375663</v>
      </c>
      <c r="D556" t="n">
        <v>5.060810810810811</v>
      </c>
      <c r="E556" t="n">
        <v>4.382054054054055</v>
      </c>
    </row>
    <row r="557">
      <c r="A557" t="inlineStr">
        <is>
          <t>300566</t>
        </is>
      </c>
      <c r="B557" t="n">
        <v>0.002546501039438644</v>
      </c>
      <c r="C557" t="n">
        <v>56.36363636363637</v>
      </c>
      <c r="D557" t="n">
        <v>32.17616216216216</v>
      </c>
      <c r="E557" t="n">
        <v>3.215351351351351</v>
      </c>
    </row>
    <row r="558">
      <c r="A558" t="inlineStr">
        <is>
          <t>600036</t>
        </is>
      </c>
      <c r="B558" t="n">
        <v>0.004042833529447528</v>
      </c>
      <c r="C558" t="n">
        <v>56.30075187969925</v>
      </c>
      <c r="D558" t="n">
        <v>39.57043243243243</v>
      </c>
      <c r="E558" t="n">
        <v>0.3316216216216216</v>
      </c>
    </row>
    <row r="559">
      <c r="A559" t="inlineStr">
        <is>
          <t>002960</t>
        </is>
      </c>
      <c r="B559" t="n">
        <v>0.009281950397176648</v>
      </c>
      <c r="C559" t="n">
        <v>56.2923523717328</v>
      </c>
      <c r="D559" t="n">
        <v>34.73859459459459</v>
      </c>
      <c r="E559" t="n">
        <v>4.132216216216216</v>
      </c>
    </row>
    <row r="560">
      <c r="A560" t="inlineStr">
        <is>
          <t>002626</t>
        </is>
      </c>
      <c r="B560" t="n">
        <v>0.01106689328626911</v>
      </c>
      <c r="C560" t="n">
        <v>56.12193903048475</v>
      </c>
      <c r="D560" t="n">
        <v>35.1425945945946</v>
      </c>
      <c r="E560" t="n">
        <v>2.644756756756756</v>
      </c>
    </row>
    <row r="561">
      <c r="A561" t="inlineStr">
        <is>
          <t>300382</t>
        </is>
      </c>
      <c r="B561" t="n">
        <v>0.0007363331084138473</v>
      </c>
      <c r="C561" t="n">
        <v>55.97381342062191</v>
      </c>
      <c r="D561" t="n">
        <v>8.591297297297297</v>
      </c>
      <c r="E561" t="n">
        <v>2.575675675675676</v>
      </c>
    </row>
    <row r="562">
      <c r="A562" t="inlineStr">
        <is>
          <t>002285</t>
        </is>
      </c>
      <c r="B562" t="n">
        <v>0.001969917446116225</v>
      </c>
      <c r="C562" t="n">
        <v>55.8490566037736</v>
      </c>
      <c r="D562" t="n">
        <v>4.509243243243244</v>
      </c>
      <c r="E562" t="n">
        <v>1.889189189189189</v>
      </c>
    </row>
    <row r="563">
      <c r="A563" t="inlineStr">
        <is>
          <t>603303</t>
        </is>
      </c>
      <c r="B563" t="n">
        <v>0.000907470318713261</v>
      </c>
      <c r="C563" t="n">
        <v>55.79545454545454</v>
      </c>
      <c r="D563" t="n">
        <v>11.84945945945946</v>
      </c>
      <c r="E563" t="n">
        <v>0.7369189189189188</v>
      </c>
    </row>
    <row r="564">
      <c r="A564" t="inlineStr">
        <is>
          <t>000538</t>
        </is>
      </c>
      <c r="B564" t="n">
        <v>0.01043302174617063</v>
      </c>
      <c r="C564" t="n">
        <v>55.63178959405373</v>
      </c>
      <c r="D564" t="n">
        <v>105.6154594594595</v>
      </c>
      <c r="E564" t="n">
        <v>1.282810810810811</v>
      </c>
    </row>
    <row r="565">
      <c r="A565" t="inlineStr">
        <is>
          <t>002088</t>
        </is>
      </c>
      <c r="B565" t="n">
        <v>0.0008975920185404467</v>
      </c>
      <c r="C565" t="n">
        <v>55.56805399325084</v>
      </c>
      <c r="D565" t="n">
        <v>10.52016216216216</v>
      </c>
      <c r="E565" t="n">
        <v>1.614810810810811</v>
      </c>
    </row>
    <row r="566">
      <c r="A566" t="inlineStr">
        <is>
          <t>002402</t>
        </is>
      </c>
      <c r="B566" t="n">
        <v>0.0008371926795997335</v>
      </c>
      <c r="C566" t="n">
        <v>55.50173010380624</v>
      </c>
      <c r="D566" t="n">
        <v>16.76708108108108</v>
      </c>
      <c r="E566" t="n">
        <v>4.434540540540541</v>
      </c>
    </row>
    <row r="567">
      <c r="A567" t="inlineStr">
        <is>
          <t>000488</t>
        </is>
      </c>
      <c r="B567" t="n">
        <v>0.000724244173193122</v>
      </c>
      <c r="C567" t="n">
        <v>55.4655870445344</v>
      </c>
      <c r="D567" t="n">
        <v>5.77945945945946</v>
      </c>
      <c r="E567" t="n">
        <v>2.851513513513513</v>
      </c>
    </row>
    <row r="568">
      <c r="A568" t="inlineStr">
        <is>
          <t>300613</t>
        </is>
      </c>
      <c r="B568" t="n">
        <v>0.01453104118386231</v>
      </c>
      <c r="C568" t="n">
        <v>55.37735849056602</v>
      </c>
      <c r="D568" t="n">
        <v>126.2975675675676</v>
      </c>
      <c r="E568" t="n">
        <v>2.344324324324324</v>
      </c>
    </row>
    <row r="569">
      <c r="A569" t="inlineStr">
        <is>
          <t>601369</t>
        </is>
      </c>
      <c r="B569" t="n">
        <v>0.0004688227335091923</v>
      </c>
      <c r="C569" t="n">
        <v>55.24475524475528</v>
      </c>
      <c r="D569" t="n">
        <v>6.862162162162162</v>
      </c>
      <c r="E569" t="n">
        <v>0.5423783783783784</v>
      </c>
    </row>
    <row r="570">
      <c r="A570" t="inlineStr">
        <is>
          <t>300062</t>
        </is>
      </c>
      <c r="B570" t="n">
        <v>0.01134946380138951</v>
      </c>
      <c r="C570" t="n">
        <v>55.08771929824561</v>
      </c>
      <c r="D570" t="n">
        <v>9.14410810810811</v>
      </c>
      <c r="E570" t="n">
        <v>12.65864864864865</v>
      </c>
    </row>
    <row r="571">
      <c r="A571" t="inlineStr">
        <is>
          <t>603712</t>
        </is>
      </c>
      <c r="B571" t="n">
        <v>0.005687316619975061</v>
      </c>
      <c r="C571" t="n">
        <v>54.97948526669152</v>
      </c>
      <c r="D571" t="n">
        <v>41.21589189189189</v>
      </c>
      <c r="E571" t="n">
        <v>1.916</v>
      </c>
    </row>
    <row r="572">
      <c r="A572" t="inlineStr">
        <is>
          <t>600997</t>
        </is>
      </c>
      <c r="B572" t="n">
        <v>0.0003711618996710541</v>
      </c>
      <c r="C572" t="n">
        <v>54.88372093023257</v>
      </c>
      <c r="D572" t="n">
        <v>5.271675675675676</v>
      </c>
      <c r="E572" t="n">
        <v>1.052378378378378</v>
      </c>
    </row>
    <row r="573">
      <c r="A573" t="inlineStr">
        <is>
          <t>002531</t>
        </is>
      </c>
      <c r="B573" t="n">
        <v>0.0006960373695034528</v>
      </c>
      <c r="C573" t="n">
        <v>54.75352112676055</v>
      </c>
      <c r="D573" t="n">
        <v>7.145945945945946</v>
      </c>
      <c r="E573" t="n">
        <v>2.62545945945946</v>
      </c>
    </row>
    <row r="574">
      <c r="A574" t="inlineStr">
        <is>
          <t>600786</t>
        </is>
      </c>
      <c r="B574" t="n">
        <v>0.009843988232993112</v>
      </c>
      <c r="C574" t="n">
        <v>54.62753950338601</v>
      </c>
      <c r="D574" t="n">
        <v>69.64454054054053</v>
      </c>
      <c r="E574" t="n">
        <v>0</v>
      </c>
    </row>
    <row r="575">
      <c r="A575" t="inlineStr">
        <is>
          <t>002282</t>
        </is>
      </c>
      <c r="B575" t="n">
        <v>0.001026680590394389</v>
      </c>
      <c r="C575" t="n">
        <v>54.50450450450448</v>
      </c>
      <c r="D575" t="n">
        <v>9.710432432432432</v>
      </c>
      <c r="E575" t="n">
        <v>1.061189189189189</v>
      </c>
    </row>
    <row r="576">
      <c r="A576" t="inlineStr">
        <is>
          <t>300363</t>
        </is>
      </c>
      <c r="B576" t="n">
        <v>0.00356568377570326</v>
      </c>
      <c r="C576" t="n">
        <v>54.45218028581898</v>
      </c>
      <c r="D576" t="n">
        <v>33.30297297297297</v>
      </c>
      <c r="E576" t="n">
        <v>1.781243243243243</v>
      </c>
    </row>
    <row r="577">
      <c r="A577" t="inlineStr">
        <is>
          <t>000636</t>
        </is>
      </c>
      <c r="B577" t="n">
        <v>0.002609899693998558</v>
      </c>
      <c r="C577" t="n">
        <v>54.37120149602619</v>
      </c>
      <c r="D577" t="n">
        <v>30.96367567567567</v>
      </c>
      <c r="E577" t="n">
        <v>4.251297297297297</v>
      </c>
    </row>
    <row r="578">
      <c r="A578" t="inlineStr">
        <is>
          <t>002438</t>
        </is>
      </c>
      <c r="B578" t="n">
        <v>0.001898889359826357</v>
      </c>
      <c r="C578" t="n">
        <v>54.30038510911424</v>
      </c>
      <c r="D578" t="n">
        <v>10.98702702702703</v>
      </c>
      <c r="E578" t="n">
        <v>1.534324324324324</v>
      </c>
    </row>
    <row r="579">
      <c r="A579" t="inlineStr">
        <is>
          <t>600406</t>
        </is>
      </c>
      <c r="B579" t="n">
        <v>0.002198553754442364</v>
      </c>
      <c r="C579" t="n">
        <v>54.25963488843814</v>
      </c>
      <c r="D579" t="n">
        <v>22.32405405405405</v>
      </c>
      <c r="E579" t="n">
        <v>0.6775675675675676</v>
      </c>
    </row>
    <row r="580">
      <c r="A580" t="inlineStr">
        <is>
          <t>600741</t>
        </is>
      </c>
      <c r="B580" t="n">
        <v>0.0044446875703122</v>
      </c>
      <c r="C580" t="n">
        <v>53.88349514563104</v>
      </c>
      <c r="D580" t="n">
        <v>25.97308108108108</v>
      </c>
      <c r="E580" t="n">
        <v>0.6923243243243244</v>
      </c>
    </row>
    <row r="581">
      <c r="A581" t="inlineStr">
        <is>
          <t>002727</t>
        </is>
      </c>
      <c r="B581" t="n">
        <v>0.002615080926012796</v>
      </c>
      <c r="C581" t="n">
        <v>53.63636363636366</v>
      </c>
      <c r="D581" t="n">
        <v>35.84108108108109</v>
      </c>
      <c r="E581" t="n">
        <v>2.307783783783784</v>
      </c>
    </row>
    <row r="582">
      <c r="A582" t="inlineStr">
        <is>
          <t>300719</t>
        </is>
      </c>
      <c r="B582" t="n">
        <v>0.006784532387671943</v>
      </c>
      <c r="C582" t="n">
        <v>53.60169491525424</v>
      </c>
      <c r="D582" t="n">
        <v>17.15194594594595</v>
      </c>
      <c r="E582" t="n">
        <v>10.29551351351351</v>
      </c>
    </row>
    <row r="583">
      <c r="A583" t="inlineStr">
        <is>
          <t>300662</t>
        </is>
      </c>
      <c r="B583" t="n">
        <v>0.005133529916334544</v>
      </c>
      <c r="C583" t="n">
        <v>53.58715358715358</v>
      </c>
      <c r="D583" t="n">
        <v>52.59097297297296</v>
      </c>
      <c r="E583" t="n">
        <v>1.230216216216216</v>
      </c>
    </row>
    <row r="584">
      <c r="A584" t="inlineStr">
        <is>
          <t>600415</t>
        </is>
      </c>
      <c r="B584" t="n">
        <v>0.001052742626609963</v>
      </c>
      <c r="C584" t="n">
        <v>53.37423312883436</v>
      </c>
      <c r="D584" t="n">
        <v>5.549567567567568</v>
      </c>
      <c r="E584" t="n">
        <v>1.632162162162162</v>
      </c>
    </row>
    <row r="585">
      <c r="A585" t="inlineStr">
        <is>
          <t>603960</t>
        </is>
      </c>
      <c r="B585" t="n">
        <v>0.01023620140356341</v>
      </c>
      <c r="C585" t="n">
        <v>53.2850022655188</v>
      </c>
      <c r="D585" t="n">
        <v>38.34918918918919</v>
      </c>
      <c r="E585" t="n">
        <v>1.446540540540541</v>
      </c>
    </row>
    <row r="586">
      <c r="A586" t="inlineStr">
        <is>
          <t>300617</t>
        </is>
      </c>
      <c r="B586" t="n">
        <v>0.00608839067422313</v>
      </c>
      <c r="C586" t="n">
        <v>53.2644780523792</v>
      </c>
      <c r="D586" t="n">
        <v>42.1245945945946</v>
      </c>
      <c r="E586" t="n">
        <v>3.544972972972972</v>
      </c>
    </row>
    <row r="587">
      <c r="A587" t="inlineStr">
        <is>
          <t>002331</t>
        </is>
      </c>
      <c r="B587" t="n">
        <v>0.0004348922156171932</v>
      </c>
      <c r="C587" t="n">
        <v>53.24553151458136</v>
      </c>
      <c r="D587" t="n">
        <v>11.43248648648649</v>
      </c>
      <c r="E587" t="n">
        <v>2.18654054054054</v>
      </c>
    </row>
    <row r="588">
      <c r="A588" t="inlineStr">
        <is>
          <t>600362</t>
        </is>
      </c>
      <c r="B588" t="n">
        <v>0.003026741779834987</v>
      </c>
      <c r="C588" t="n">
        <v>53.21316614420064</v>
      </c>
      <c r="D588" t="n">
        <v>16.51345945945946</v>
      </c>
      <c r="E588" t="n">
        <v>1.90227027027027</v>
      </c>
    </row>
    <row r="589">
      <c r="A589" t="inlineStr">
        <is>
          <t>601166</t>
        </is>
      </c>
      <c r="B589" t="n">
        <v>0.001857475958316842</v>
      </c>
      <c r="C589" t="n">
        <v>53.18181818181817</v>
      </c>
      <c r="D589" t="n">
        <v>17.65578378378379</v>
      </c>
      <c r="E589" t="n">
        <v>0.5524864864864866</v>
      </c>
    </row>
    <row r="590">
      <c r="A590" t="inlineStr">
        <is>
          <t>000893</t>
        </is>
      </c>
      <c r="B590" t="n">
        <v>0.001359630516579848</v>
      </c>
      <c r="C590" t="n">
        <v>53.16666666666665</v>
      </c>
      <c r="D590" t="n">
        <v>7.87454054054054</v>
      </c>
      <c r="E590" t="n">
        <v>1.794324324324324</v>
      </c>
    </row>
    <row r="591">
      <c r="A591" t="inlineStr">
        <is>
          <t>002311</t>
        </is>
      </c>
      <c r="B591" t="n">
        <v>0.005807884954947615</v>
      </c>
      <c r="C591" t="n">
        <v>53.09754449200268</v>
      </c>
      <c r="D591" t="n">
        <v>58.92897297297298</v>
      </c>
      <c r="E591" t="n">
        <v>0.5238378378378378</v>
      </c>
    </row>
    <row r="592">
      <c r="A592" t="inlineStr">
        <is>
          <t>002847</t>
        </is>
      </c>
      <c r="B592" t="n">
        <v>0.0169997967850385</v>
      </c>
      <c r="C592" t="n">
        <v>53.09664694280081</v>
      </c>
      <c r="D592" t="n">
        <v>116.6741081081081</v>
      </c>
      <c r="E592" t="n">
        <v>1.62027027027027</v>
      </c>
    </row>
    <row r="593">
      <c r="A593" t="inlineStr">
        <is>
          <t>002674</t>
        </is>
      </c>
      <c r="B593" t="n">
        <v>0.003720679491920309</v>
      </c>
      <c r="C593" t="n">
        <v>53.0638852672751</v>
      </c>
      <c r="D593" t="n">
        <v>12.832</v>
      </c>
      <c r="E593" t="n">
        <v>1.322162162162162</v>
      </c>
    </row>
    <row r="594">
      <c r="A594" t="inlineStr">
        <is>
          <t>600733</t>
        </is>
      </c>
      <c r="B594" t="n">
        <v>0.001073594568997652</v>
      </c>
      <c r="C594" t="n">
        <v>53.00546448087431</v>
      </c>
      <c r="D594" t="n">
        <v>7.189783783783785</v>
      </c>
      <c r="E594" t="n">
        <v>2.292216216216216</v>
      </c>
    </row>
    <row r="595">
      <c r="A595" t="inlineStr">
        <is>
          <t>002056</t>
        </is>
      </c>
      <c r="B595" t="n">
        <v>0.00133090143157646</v>
      </c>
      <c r="C595" t="n">
        <v>52.99714557564224</v>
      </c>
      <c r="D595" t="n">
        <v>13.04275675675676</v>
      </c>
      <c r="E595" t="n">
        <v>2.583351351351351</v>
      </c>
    </row>
    <row r="596">
      <c r="A596" t="inlineStr">
        <is>
          <t>002054</t>
        </is>
      </c>
      <c r="B596" t="n">
        <v>0.0004722077154071552</v>
      </c>
      <c r="C596" t="n">
        <v>52.94117647058825</v>
      </c>
      <c r="D596" t="n">
        <v>7.710918918918919</v>
      </c>
      <c r="E596" t="n">
        <v>3.480324324324324</v>
      </c>
    </row>
    <row r="597">
      <c r="A597" t="inlineStr">
        <is>
          <t>002507</t>
        </is>
      </c>
      <c r="B597" t="n">
        <v>0.003331658190409669</v>
      </c>
      <c r="C597" t="n">
        <v>52.81033964532611</v>
      </c>
      <c r="D597" t="n">
        <v>41.46935135135135</v>
      </c>
      <c r="E597" t="n">
        <v>1.514108108108108</v>
      </c>
    </row>
    <row r="598">
      <c r="A598" t="inlineStr">
        <is>
          <t>688396</t>
        </is>
      </c>
      <c r="B598" t="n">
        <v>0.008998383438675775</v>
      </c>
      <c r="C598" t="n">
        <v>52.7355623100304</v>
      </c>
      <c r="D598" t="n">
        <v>53.74454054054054</v>
      </c>
      <c r="E598" t="n">
        <v>7.75691891891892</v>
      </c>
    </row>
    <row r="599">
      <c r="A599" t="inlineStr">
        <is>
          <t>002255</t>
        </is>
      </c>
      <c r="B599" t="n">
        <v>0.0005752485293090355</v>
      </c>
      <c r="C599" t="n">
        <v>52.68817204301075</v>
      </c>
      <c r="D599" t="n">
        <v>3.84918918918919</v>
      </c>
      <c r="E599" t="n">
        <v>2.040918918918919</v>
      </c>
    </row>
    <row r="600">
      <c r="A600" t="inlineStr">
        <is>
          <t>002105</t>
        </is>
      </c>
      <c r="B600" t="n">
        <v>0.001955998377469091</v>
      </c>
      <c r="C600" t="n">
        <v>52.62008733624454</v>
      </c>
      <c r="D600" t="n">
        <v>7.570432432432433</v>
      </c>
      <c r="E600" t="n">
        <v>2.768864864864864</v>
      </c>
    </row>
    <row r="601">
      <c r="A601" t="inlineStr">
        <is>
          <t>600584</t>
        </is>
      </c>
      <c r="B601" t="n">
        <v>0.005013214712715145</v>
      </c>
      <c r="C601" t="n">
        <v>52.51665433012585</v>
      </c>
      <c r="D601" t="n">
        <v>38.81048648648648</v>
      </c>
      <c r="E601" t="n">
        <v>6.293081081081081</v>
      </c>
    </row>
    <row r="602">
      <c r="A602" t="inlineStr">
        <is>
          <t>600460</t>
        </is>
      </c>
      <c r="B602" t="n">
        <v>0.004388979810980312</v>
      </c>
      <c r="C602" t="n">
        <v>52.36167341430497</v>
      </c>
      <c r="D602" t="n">
        <v>17.92843243243243</v>
      </c>
      <c r="E602" t="n">
        <v>3.639621621621621</v>
      </c>
    </row>
    <row r="603">
      <c r="A603" t="inlineStr">
        <is>
          <t>603466</t>
        </is>
      </c>
      <c r="B603" t="n">
        <v>0.002505970448184795</v>
      </c>
      <c r="C603" t="n">
        <v>52.2398843930636</v>
      </c>
      <c r="D603" t="n">
        <v>20.36535135135135</v>
      </c>
      <c r="E603" t="n">
        <v>4.917945945945947</v>
      </c>
    </row>
    <row r="604">
      <c r="A604" t="inlineStr">
        <is>
          <t>603085</t>
        </is>
      </c>
      <c r="B604" t="n">
        <v>0.00142584479046882</v>
      </c>
      <c r="C604" t="n">
        <v>52.15946843853823</v>
      </c>
      <c r="D604" t="n">
        <v>8.844324324324324</v>
      </c>
      <c r="E604" t="n">
        <v>2.030054054054054</v>
      </c>
    </row>
    <row r="605">
      <c r="A605" t="inlineStr">
        <is>
          <t>600933</t>
        </is>
      </c>
      <c r="B605" t="n">
        <v>0.0007830143679507635</v>
      </c>
      <c r="C605" t="n">
        <v>52.07581227436824</v>
      </c>
      <c r="D605" t="n">
        <v>14.14135135135135</v>
      </c>
      <c r="E605" t="n">
        <v>1.273405405405406</v>
      </c>
    </row>
    <row r="606">
      <c r="A606" t="inlineStr">
        <is>
          <t>002928</t>
        </is>
      </c>
      <c r="B606" t="n">
        <v>0.001138198453466544</v>
      </c>
      <c r="C606" t="n">
        <v>52.00868621064059</v>
      </c>
      <c r="D606" t="n">
        <v>11.904</v>
      </c>
      <c r="E606" t="n">
        <v>3.937081081081081</v>
      </c>
    </row>
    <row r="607">
      <c r="A607" t="inlineStr">
        <is>
          <t>600298</t>
        </is>
      </c>
      <c r="B607" t="n">
        <v>0.007627739416391048</v>
      </c>
      <c r="C607" t="n">
        <v>51.83920126116656</v>
      </c>
      <c r="D607" t="n">
        <v>53.91648648648648</v>
      </c>
      <c r="E607" t="n">
        <v>1.545297297297297</v>
      </c>
    </row>
    <row r="608">
      <c r="A608" t="inlineStr">
        <is>
          <t>600109</t>
        </is>
      </c>
      <c r="B608" t="n">
        <v>0.002641470759825375</v>
      </c>
      <c r="C608" t="n">
        <v>51.83246073298429</v>
      </c>
      <c r="D608" t="n">
        <v>14.24405405405405</v>
      </c>
      <c r="E608" t="n">
        <v>3.16054054054054</v>
      </c>
    </row>
    <row r="609">
      <c r="A609" t="inlineStr">
        <is>
          <t>603056</t>
        </is>
      </c>
      <c r="B609" t="n">
        <v>0.001034301217449567</v>
      </c>
      <c r="C609" t="n">
        <v>51.34865134865137</v>
      </c>
      <c r="D609" t="n">
        <v>14.13940540540541</v>
      </c>
      <c r="E609" t="n">
        <v>3.444540540540541</v>
      </c>
    </row>
    <row r="610">
      <c r="A610" t="inlineStr">
        <is>
          <t>600496</t>
        </is>
      </c>
      <c r="B610" t="n">
        <v>0.001225505589660588</v>
      </c>
      <c r="C610" t="n">
        <v>51.14285714285713</v>
      </c>
      <c r="D610" t="n">
        <v>4.935135135135135</v>
      </c>
      <c r="E610" t="n">
        <v>3.339837837837838</v>
      </c>
    </row>
    <row r="611">
      <c r="A611" t="inlineStr">
        <is>
          <t>002259</t>
        </is>
      </c>
      <c r="B611" t="n">
        <v>0.0005164311478154979</v>
      </c>
      <c r="C611" t="n">
        <v>50.88495575221241</v>
      </c>
      <c r="D611" t="n">
        <v>3.091945945945946</v>
      </c>
      <c r="E611" t="n">
        <v>0.8416756756756757</v>
      </c>
    </row>
    <row r="612">
      <c r="A612" t="inlineStr">
        <is>
          <t>600059</t>
        </is>
      </c>
      <c r="B612" t="n">
        <v>0.002790157535720384</v>
      </c>
      <c r="C612" t="n">
        <v>50.85158150851581</v>
      </c>
      <c r="D612" t="n">
        <v>10.65627027027027</v>
      </c>
      <c r="E612" t="n">
        <v>3.508</v>
      </c>
    </row>
    <row r="613">
      <c r="A613" t="inlineStr">
        <is>
          <t>600207</t>
        </is>
      </c>
      <c r="B613" t="n">
        <v>0.0004487716385242306</v>
      </c>
      <c r="C613" t="n">
        <v>50.84745762711866</v>
      </c>
      <c r="D613" t="n">
        <v>5.284594594594595</v>
      </c>
      <c r="E613" t="n">
        <v>1.548486486486487</v>
      </c>
    </row>
    <row r="614">
      <c r="A614" t="inlineStr">
        <is>
          <t>000690</t>
        </is>
      </c>
      <c r="B614" t="n">
        <v>0.0008407605798401636</v>
      </c>
      <c r="C614" t="n">
        <v>50.7070707070707</v>
      </c>
      <c r="D614" t="n">
        <v>6.527837837837838</v>
      </c>
      <c r="E614" t="n">
        <v>0.9577297297297296</v>
      </c>
    </row>
    <row r="615">
      <c r="A615" t="inlineStr">
        <is>
          <t>688399</t>
        </is>
      </c>
      <c r="B615" t="n">
        <v>0.1104171890856078</v>
      </c>
      <c r="C615" t="n">
        <v>50.65512400561533</v>
      </c>
      <c r="D615" t="n">
        <v>235.2972432432432</v>
      </c>
      <c r="E615" t="n">
        <v>10.74318918918919</v>
      </c>
    </row>
    <row r="616">
      <c r="A616" t="inlineStr">
        <is>
          <t>603896</t>
        </is>
      </c>
      <c r="B616" t="n">
        <v>0.005508674782028922</v>
      </c>
      <c r="C616" t="n">
        <v>50.58275058275059</v>
      </c>
      <c r="D616" t="n">
        <v>37.92356756756757</v>
      </c>
      <c r="E616" t="n">
        <v>1.408216216216216</v>
      </c>
    </row>
    <row r="617">
      <c r="A617" t="inlineStr">
        <is>
          <t>002254</t>
        </is>
      </c>
      <c r="B617" t="n">
        <v>0.0009305284342243338</v>
      </c>
      <c r="C617" t="n">
        <v>50.49261083743841</v>
      </c>
      <c r="D617" t="n">
        <v>14.8292972972973</v>
      </c>
      <c r="E617" t="n">
        <v>1.73372972972973</v>
      </c>
    </row>
    <row r="618">
      <c r="A618" t="inlineStr">
        <is>
          <t>002524</t>
        </is>
      </c>
      <c r="B618" t="n">
        <v>0.0021942982543109</v>
      </c>
      <c r="C618" t="n">
        <v>50.47106325706594</v>
      </c>
      <c r="D618" t="n">
        <v>11.81810810810811</v>
      </c>
      <c r="E618" t="n">
        <v>5.283027027027027</v>
      </c>
    </row>
    <row r="619">
      <c r="A619" t="inlineStr">
        <is>
          <t>600178</t>
        </is>
      </c>
      <c r="B619" t="n">
        <v>0.002209271611889128</v>
      </c>
      <c r="C619" t="n">
        <v>50.34482758620691</v>
      </c>
      <c r="D619" t="n">
        <v>6.980000000000001</v>
      </c>
      <c r="E619" t="n">
        <v>4.13372972972973</v>
      </c>
    </row>
    <row r="620">
      <c r="A620" t="inlineStr">
        <is>
          <t>000922</t>
        </is>
      </c>
      <c r="B620" t="n">
        <v>0.0006214107924803806</v>
      </c>
      <c r="C620" t="n">
        <v>50.32786885245903</v>
      </c>
      <c r="D620" t="n">
        <v>7.303891891891892</v>
      </c>
      <c r="E620" t="n">
        <v>1.618594594594595</v>
      </c>
    </row>
    <row r="621">
      <c r="A621" t="inlineStr">
        <is>
          <t>603126</t>
        </is>
      </c>
      <c r="B621" t="n">
        <v>0.000537621370900609</v>
      </c>
      <c r="C621" t="n">
        <v>50.23923444976077</v>
      </c>
      <c r="D621" t="n">
        <v>4.943081081081081</v>
      </c>
      <c r="E621" t="n">
        <v>1.690108108108108</v>
      </c>
    </row>
    <row r="622">
      <c r="A622" t="inlineStr">
        <is>
          <t>600810</t>
        </is>
      </c>
      <c r="B622" t="n">
        <v>0.0008482425761365917</v>
      </c>
      <c r="C622" t="n">
        <v>50.0697350069735</v>
      </c>
      <c r="D622" t="n">
        <v>8.274108108108109</v>
      </c>
      <c r="E622" t="n">
        <v>2.557567567567567</v>
      </c>
    </row>
    <row r="623">
      <c r="A623" t="inlineStr">
        <is>
          <t>600591</t>
        </is>
      </c>
      <c r="B623" t="n">
        <v>0.0006425899828955377</v>
      </c>
      <c r="C623" t="n">
        <v>49.89690721649485</v>
      </c>
      <c r="D623" t="n">
        <v>5.993243243243243</v>
      </c>
      <c r="E623" t="n">
        <v>0</v>
      </c>
    </row>
    <row r="624">
      <c r="A624" t="inlineStr">
        <is>
          <t>600141</t>
        </is>
      </c>
      <c r="B624" t="n">
        <v>0.0009329254853547782</v>
      </c>
      <c r="C624" t="n">
        <v>49.83351831298557</v>
      </c>
      <c r="D624" t="n">
        <v>10.88837837837838</v>
      </c>
      <c r="E624" t="n">
        <v>2.557189189189189</v>
      </c>
    </row>
    <row r="625">
      <c r="A625" t="inlineStr">
        <is>
          <t>002475</t>
        </is>
      </c>
      <c r="B625" t="n">
        <v>0.005287754714117745</v>
      </c>
      <c r="C625" t="n">
        <v>49.61067853170189</v>
      </c>
      <c r="D625" t="n">
        <v>52.13767567567567</v>
      </c>
      <c r="E625" t="n">
        <v>1.164</v>
      </c>
    </row>
    <row r="626">
      <c r="A626" t="inlineStr">
        <is>
          <t>603959</t>
        </is>
      </c>
      <c r="B626" t="n">
        <v>0.002698027996793385</v>
      </c>
      <c r="C626" t="n">
        <v>49.48604992657857</v>
      </c>
      <c r="D626" t="n">
        <v>10.82367567567568</v>
      </c>
      <c r="E626" t="n">
        <v>1.638702702702703</v>
      </c>
    </row>
    <row r="627">
      <c r="A627" t="inlineStr">
        <is>
          <t>000534</t>
        </is>
      </c>
      <c r="B627" t="n">
        <v>0.001698725838765299</v>
      </c>
      <c r="C627" t="n">
        <v>49.47368421052632</v>
      </c>
      <c r="D627" t="n">
        <v>11.75545945945946</v>
      </c>
      <c r="E627" t="n">
        <v>1.326054054054054</v>
      </c>
    </row>
    <row r="628">
      <c r="A628" t="inlineStr">
        <is>
          <t>002617</t>
        </is>
      </c>
      <c r="B628" t="n">
        <v>0.001470657128503232</v>
      </c>
      <c r="C628" t="n">
        <v>49.42084942084944</v>
      </c>
      <c r="D628" t="n">
        <v>6.854216216216216</v>
      </c>
      <c r="E628" t="n">
        <v>6.963945945945945</v>
      </c>
    </row>
    <row r="629">
      <c r="A629" t="inlineStr">
        <is>
          <t>600597</t>
        </is>
      </c>
      <c r="B629" t="n">
        <v>0.001263456026756613</v>
      </c>
      <c r="C629" t="n">
        <v>49.30838079739628</v>
      </c>
      <c r="D629" t="n">
        <v>16.83924324324325</v>
      </c>
      <c r="E629" t="n">
        <v>2.125189189189189</v>
      </c>
    </row>
    <row r="630">
      <c r="A630" t="inlineStr">
        <is>
          <t>002506</t>
        </is>
      </c>
      <c r="B630" t="n">
        <v>0.0008383414304738243</v>
      </c>
      <c r="C630" t="n">
        <v>49.23076923076921</v>
      </c>
      <c r="D630" t="n">
        <v>3.648324324324324</v>
      </c>
      <c r="E630" t="n">
        <v>4.349945945945946</v>
      </c>
    </row>
    <row r="631">
      <c r="A631" t="inlineStr">
        <is>
          <t>603353</t>
        </is>
      </c>
      <c r="B631" t="n">
        <v>0.02063353598588675</v>
      </c>
      <c r="C631" t="n">
        <v>49.21178889650446</v>
      </c>
      <c r="D631" t="n">
        <v>49.83967567567568</v>
      </c>
      <c r="E631" t="n">
        <v>7.613891891891892</v>
      </c>
    </row>
    <row r="632">
      <c r="A632" t="inlineStr">
        <is>
          <t>601225</t>
        </is>
      </c>
      <c r="B632" t="n">
        <v>0.001019100386216989</v>
      </c>
      <c r="C632" t="n">
        <v>49.19941775836971</v>
      </c>
      <c r="D632" t="n">
        <v>8.610702702702703</v>
      </c>
      <c r="E632" t="n">
        <v>0.4536756756756757</v>
      </c>
    </row>
    <row r="633">
      <c r="A633" t="inlineStr">
        <is>
          <t>000026</t>
        </is>
      </c>
      <c r="B633" t="n">
        <v>0.004057668525153693</v>
      </c>
      <c r="C633" t="n">
        <v>49.079754601227</v>
      </c>
      <c r="D633" t="n">
        <v>12.90724324324324</v>
      </c>
      <c r="E633" t="n">
        <v>2.76945945945946</v>
      </c>
    </row>
    <row r="634">
      <c r="A634" t="inlineStr">
        <is>
          <t>601155</t>
        </is>
      </c>
      <c r="B634" t="n">
        <v>0.001634119042038246</v>
      </c>
      <c r="C634" t="n">
        <v>48.82692961577695</v>
      </c>
      <c r="D634" t="n">
        <v>34.21686486486487</v>
      </c>
      <c r="E634" t="n">
        <v>0.4200540540540541</v>
      </c>
    </row>
    <row r="635">
      <c r="A635" t="inlineStr">
        <is>
          <t>000866</t>
        </is>
      </c>
      <c r="B635" t="n">
        <v>0.001358785306453575</v>
      </c>
      <c r="C635" t="n">
        <v>48.65735767991406</v>
      </c>
      <c r="D635" t="n">
        <v>10.77756756756757</v>
      </c>
      <c r="E635" t="n">
        <v>0</v>
      </c>
    </row>
    <row r="636">
      <c r="A636" t="inlineStr">
        <is>
          <t>002703</t>
        </is>
      </c>
      <c r="B636" t="n">
        <v>0.0004272531599371977</v>
      </c>
      <c r="C636" t="n">
        <v>48.57142857142858</v>
      </c>
      <c r="D636" t="n">
        <v>5.069567567567567</v>
      </c>
      <c r="E636" t="n">
        <v>2.119783783783784</v>
      </c>
    </row>
    <row r="637">
      <c r="A637" t="inlineStr">
        <is>
          <t>603348</t>
        </is>
      </c>
      <c r="B637" t="n">
        <v>0.004844893761995826</v>
      </c>
      <c r="C637" t="n">
        <v>48.27790973871733</v>
      </c>
      <c r="D637" t="n">
        <v>23.95778378378378</v>
      </c>
      <c r="E637" t="n">
        <v>7.624972972972972</v>
      </c>
    </row>
    <row r="638">
      <c r="A638" t="inlineStr">
        <is>
          <t>000603</t>
        </is>
      </c>
      <c r="B638" t="n">
        <v>0.001679833532980135</v>
      </c>
      <c r="C638" t="n">
        <v>48.14471243042673</v>
      </c>
      <c r="D638" t="n">
        <v>14.87464864864865</v>
      </c>
      <c r="E638" t="n">
        <v>3.101351351351351</v>
      </c>
    </row>
    <row r="639">
      <c r="A639" t="inlineStr">
        <is>
          <t>002283</t>
        </is>
      </c>
      <c r="B639" t="n">
        <v>0.0009358507898883197</v>
      </c>
      <c r="C639" t="n">
        <v>47.26368159203982</v>
      </c>
      <c r="D639" t="n">
        <v>5.835135135135135</v>
      </c>
      <c r="E639" t="n">
        <v>2.717135135135135</v>
      </c>
    </row>
    <row r="640">
      <c r="A640" t="inlineStr">
        <is>
          <t>688686</t>
        </is>
      </c>
      <c r="B640" t="n">
        <v>0.02200084847500867</v>
      </c>
      <c r="C640" t="n">
        <v>47.02490774907749</v>
      </c>
      <c r="D640" t="n">
        <v>322.8382608695652</v>
      </c>
      <c r="E640" t="n">
        <v>13.68565217391304</v>
      </c>
    </row>
    <row r="641">
      <c r="A641" t="inlineStr">
        <is>
          <t>601788</t>
        </is>
      </c>
      <c r="B641" t="n">
        <v>0.006030796100022659</v>
      </c>
      <c r="C641" t="n">
        <v>46.6786355475763</v>
      </c>
      <c r="D641" t="n">
        <v>18.96783783783784</v>
      </c>
      <c r="E641" t="n">
        <v>2.172810810810811</v>
      </c>
    </row>
    <row r="642">
      <c r="A642" t="inlineStr">
        <is>
          <t>603195</t>
        </is>
      </c>
      <c r="B642" t="n">
        <v>0.01862795061024784</v>
      </c>
      <c r="C642" t="n">
        <v>46.62737393582188</v>
      </c>
      <c r="D642" t="n">
        <v>178.8882162162162</v>
      </c>
      <c r="E642" t="n">
        <v>3.441081081081081</v>
      </c>
    </row>
    <row r="643">
      <c r="A643" t="inlineStr">
        <is>
          <t>600497</t>
        </is>
      </c>
      <c r="B643" t="n">
        <v>0.0003961020554329404</v>
      </c>
      <c r="C643" t="n">
        <v>46.58753709198813</v>
      </c>
      <c r="D643" t="n">
        <v>4.151837837837838</v>
      </c>
      <c r="E643" t="n">
        <v>1.395351351351351</v>
      </c>
    </row>
    <row r="644">
      <c r="A644" t="inlineStr">
        <is>
          <t>002409</t>
        </is>
      </c>
      <c r="B644" t="n">
        <v>0.004671880716478266</v>
      </c>
      <c r="C644" t="n">
        <v>46.49681528662421</v>
      </c>
      <c r="D644" t="n">
        <v>57.06605405405406</v>
      </c>
      <c r="E644" t="n">
        <v>5.683297297297297</v>
      </c>
    </row>
    <row r="645">
      <c r="A645" t="inlineStr">
        <is>
          <t>002216</t>
        </is>
      </c>
      <c r="B645" t="n">
        <v>0.003054775693124912</v>
      </c>
      <c r="C645" t="n">
        <v>46.43657552666966</v>
      </c>
      <c r="D645" t="n">
        <v>28.41616216216216</v>
      </c>
      <c r="E645" t="n">
        <v>2.057027027027027</v>
      </c>
    </row>
    <row r="646">
      <c r="A646" t="inlineStr">
        <is>
          <t>603939</t>
        </is>
      </c>
      <c r="B646" t="n">
        <v>0.006001271314065055</v>
      </c>
      <c r="C646" t="n">
        <v>46.39068945197409</v>
      </c>
      <c r="D646" t="n">
        <v>91.38486486486487</v>
      </c>
      <c r="E646" t="n">
        <v>0.7492432432432433</v>
      </c>
    </row>
    <row r="647">
      <c r="A647" t="inlineStr">
        <is>
          <t>002151</t>
        </is>
      </c>
      <c r="B647" t="n">
        <v>0.01373859734596143</v>
      </c>
      <c r="C647" t="n">
        <v>46.33577614923385</v>
      </c>
      <c r="D647" t="n">
        <v>48.94027027027028</v>
      </c>
      <c r="E647" t="n">
        <v>6.69572972972973</v>
      </c>
    </row>
    <row r="648">
      <c r="A648" t="inlineStr">
        <is>
          <t>002230</t>
        </is>
      </c>
      <c r="B648" t="n">
        <v>0.002215901396835777</v>
      </c>
      <c r="C648" t="n">
        <v>45.97633136094677</v>
      </c>
      <c r="D648" t="n">
        <v>38.05935135135135</v>
      </c>
      <c r="E648" t="n">
        <v>2.072756756756757</v>
      </c>
    </row>
    <row r="649">
      <c r="A649" t="inlineStr">
        <is>
          <t>002831</t>
        </is>
      </c>
      <c r="B649" t="n">
        <v>0.002255517521687629</v>
      </c>
      <c r="C649" t="n">
        <v>45.81405132519982</v>
      </c>
      <c r="D649" t="n">
        <v>30.58297297297297</v>
      </c>
      <c r="E649" t="n">
        <v>1.146054054054054</v>
      </c>
    </row>
    <row r="650">
      <c r="A650" t="inlineStr">
        <is>
          <t>002001</t>
        </is>
      </c>
      <c r="B650" t="n">
        <v>0.00236350536981129</v>
      </c>
      <c r="C650" t="n">
        <v>45.79403998491134</v>
      </c>
      <c r="D650" t="n">
        <v>30.93432432432433</v>
      </c>
      <c r="E650" t="n">
        <v>1.278648648648649</v>
      </c>
    </row>
    <row r="651">
      <c r="A651" t="inlineStr">
        <is>
          <t>002236</t>
        </is>
      </c>
      <c r="B651" t="n">
        <v>0.001468167072171398</v>
      </c>
      <c r="C651" t="n">
        <v>45.57703573520797</v>
      </c>
      <c r="D651" t="n">
        <v>20.88464864864865</v>
      </c>
      <c r="E651" t="n">
        <v>2.883837837837838</v>
      </c>
    </row>
    <row r="652">
      <c r="A652" t="inlineStr">
        <is>
          <t>600655</t>
        </is>
      </c>
      <c r="B652" t="n">
        <v>0.0009718230770176705</v>
      </c>
      <c r="C652" t="n">
        <v>45.47908232118758</v>
      </c>
      <c r="D652" t="n">
        <v>9.455945945945945</v>
      </c>
      <c r="E652" t="n">
        <v>1.319135135135135</v>
      </c>
    </row>
    <row r="653">
      <c r="A653" t="inlineStr">
        <is>
          <t>002726</t>
        </is>
      </c>
      <c r="B653" t="n">
        <v>0.001880005233735536</v>
      </c>
      <c r="C653" t="n">
        <v>45.358401880141</v>
      </c>
      <c r="D653" t="n">
        <v>11.1467027027027</v>
      </c>
      <c r="E653" t="n">
        <v>2.691783783783784</v>
      </c>
    </row>
    <row r="654">
      <c r="A654" t="inlineStr">
        <is>
          <t>000798</t>
        </is>
      </c>
      <c r="B654" t="n">
        <v>0.002895596143599122</v>
      </c>
      <c r="C654" t="n">
        <v>45.34050179211469</v>
      </c>
      <c r="D654" t="n">
        <v>7.50427027027027</v>
      </c>
      <c r="E654" t="n">
        <v>4.382918918918919</v>
      </c>
    </row>
    <row r="655">
      <c r="A655" t="inlineStr">
        <is>
          <t>000960</t>
        </is>
      </c>
      <c r="B655" t="n">
        <v>0.0005471437176332562</v>
      </c>
      <c r="C655" t="n">
        <v>45.03546099290779</v>
      </c>
      <c r="D655" t="n">
        <v>9.820162162162163</v>
      </c>
      <c r="E655" t="n">
        <v>1.480810810810811</v>
      </c>
    </row>
    <row r="656">
      <c r="A656" t="inlineStr">
        <is>
          <t>002293</t>
        </is>
      </c>
      <c r="B656" t="n">
        <v>0.0007931540486474774</v>
      </c>
      <c r="C656" t="n">
        <v>44.76744186046511</v>
      </c>
      <c r="D656" t="n">
        <v>11.34816216216216</v>
      </c>
      <c r="E656" t="n">
        <v>0.5856216216216217</v>
      </c>
    </row>
    <row r="657">
      <c r="A657" t="inlineStr">
        <is>
          <t>600395</t>
        </is>
      </c>
      <c r="B657" t="n">
        <v>0.000960661170823333</v>
      </c>
      <c r="C657" t="n">
        <v>44.75374732334048</v>
      </c>
      <c r="D657" t="n">
        <v>6.29054054054054</v>
      </c>
      <c r="E657" t="n">
        <v>0.8876216216216216</v>
      </c>
    </row>
    <row r="658">
      <c r="A658" t="inlineStr">
        <is>
          <t>002967</t>
        </is>
      </c>
      <c r="B658" t="n">
        <v>0.002061132061719983</v>
      </c>
      <c r="C658" t="n">
        <v>44.71135218907401</v>
      </c>
      <c r="D658" t="n">
        <v>29.77194594594595</v>
      </c>
      <c r="E658" t="n">
        <v>3.075243243243244</v>
      </c>
    </row>
    <row r="659">
      <c r="A659" t="inlineStr">
        <is>
          <t>600844</t>
        </is>
      </c>
      <c r="B659" t="n">
        <v>0.0005082821485410965</v>
      </c>
      <c r="C659" t="n">
        <v>44.24552429667519</v>
      </c>
      <c r="D659" t="n">
        <v>3.501945945945946</v>
      </c>
      <c r="E659" t="n">
        <v>3.091405405405405</v>
      </c>
    </row>
    <row r="660">
      <c r="A660" t="inlineStr">
        <is>
          <t>600337</t>
        </is>
      </c>
      <c r="B660" t="n">
        <v>0.000270867074398939</v>
      </c>
      <c r="C660" t="n">
        <v>44.23076923076923</v>
      </c>
      <c r="D660" t="n">
        <v>5.017783783783783</v>
      </c>
      <c r="E660" t="n">
        <v>1.229189189189189</v>
      </c>
    </row>
    <row r="661">
      <c r="A661" t="inlineStr">
        <is>
          <t>002006</t>
        </is>
      </c>
      <c r="B661" t="n">
        <v>0.0001975865028786214</v>
      </c>
      <c r="C661" t="n">
        <v>44.11085450346421</v>
      </c>
      <c r="D661" t="n">
        <v>5.307891891891891</v>
      </c>
      <c r="E661" t="n">
        <v>3.303783783783784</v>
      </c>
    </row>
    <row r="662">
      <c r="A662" t="inlineStr">
        <is>
          <t>600771</t>
        </is>
      </c>
      <c r="B662" t="n">
        <v>0.0006561891295243204</v>
      </c>
      <c r="C662" t="n">
        <v>44.04761904761904</v>
      </c>
      <c r="D662" t="n">
        <v>15.132</v>
      </c>
      <c r="E662" t="n">
        <v>2.859783783783783</v>
      </c>
    </row>
    <row r="663">
      <c r="A663" t="inlineStr">
        <is>
          <t>600817</t>
        </is>
      </c>
      <c r="B663" t="n">
        <v>0.001641105803018337</v>
      </c>
      <c r="C663" t="n">
        <v>43.99999999999999</v>
      </c>
      <c r="D663" t="n">
        <v>11.86864864864865</v>
      </c>
      <c r="E663" t="n">
        <v>0.8189189189189189</v>
      </c>
    </row>
    <row r="664">
      <c r="A664" t="inlineStr">
        <is>
          <t>600356</t>
        </is>
      </c>
      <c r="B664" t="n">
        <v>0.0006032001415397345</v>
      </c>
      <c r="C664" t="n">
        <v>43.84858044164037</v>
      </c>
      <c r="D664" t="n">
        <v>8.022972972972973</v>
      </c>
      <c r="E664" t="n">
        <v>0.9647567567567569</v>
      </c>
    </row>
    <row r="665">
      <c r="A665" t="inlineStr">
        <is>
          <t>603501</t>
        </is>
      </c>
      <c r="B665" t="n">
        <v>0.03189148815093353</v>
      </c>
      <c r="C665" t="n">
        <v>43.65750528541226</v>
      </c>
      <c r="D665" t="n">
        <v>210.6598378378378</v>
      </c>
      <c r="E665" t="n">
        <v>2.449459459459459</v>
      </c>
    </row>
    <row r="666">
      <c r="A666" t="inlineStr">
        <is>
          <t>688196</t>
        </is>
      </c>
      <c r="B666" t="n">
        <v>0.00865190492116708</v>
      </c>
      <c r="C666" t="n">
        <v>43.64310148232613</v>
      </c>
      <c r="D666" t="n">
        <v>52.8934054054054</v>
      </c>
      <c r="E666" t="n">
        <v>6.466594594594595</v>
      </c>
    </row>
    <row r="667">
      <c r="A667" t="inlineStr">
        <is>
          <t>002643</t>
        </is>
      </c>
      <c r="B667" t="n">
        <v>0.001590971727012041</v>
      </c>
      <c r="C667" t="n">
        <v>43.60313315926894</v>
      </c>
      <c r="D667" t="n">
        <v>18.56664864864865</v>
      </c>
      <c r="E667" t="n">
        <v>1.639837837837838</v>
      </c>
    </row>
    <row r="668">
      <c r="A668" t="inlineStr">
        <is>
          <t>601311</t>
        </is>
      </c>
      <c r="B668" t="n">
        <v>0.0007262075370890738</v>
      </c>
      <c r="C668" t="n">
        <v>43.60119047619049</v>
      </c>
      <c r="D668" t="n">
        <v>8.163297297297298</v>
      </c>
      <c r="E668" t="n">
        <v>2.321945945945946</v>
      </c>
    </row>
    <row r="669">
      <c r="A669" t="inlineStr">
        <is>
          <t>002978</t>
        </is>
      </c>
      <c r="B669" t="n">
        <v>0.004221491161488468</v>
      </c>
      <c r="C669" t="n">
        <v>43.5752434809928</v>
      </c>
      <c r="D669" t="n">
        <v>40.20394594594595</v>
      </c>
      <c r="E669" t="n">
        <v>10.67994594594595</v>
      </c>
    </row>
    <row r="670">
      <c r="A670" t="inlineStr">
        <is>
          <t>002050</t>
        </is>
      </c>
      <c r="B670" t="n">
        <v>0.001574606335585178</v>
      </c>
      <c r="C670" t="n">
        <v>43.52517985611512</v>
      </c>
      <c r="D670" t="n">
        <v>22.48567567567567</v>
      </c>
      <c r="E670" t="n">
        <v>0.9525945945945947</v>
      </c>
    </row>
    <row r="671">
      <c r="A671" t="inlineStr">
        <is>
          <t>002202</t>
        </is>
      </c>
      <c r="B671" t="n">
        <v>0.001454733251870995</v>
      </c>
      <c r="C671" t="n">
        <v>43.44023323615161</v>
      </c>
      <c r="D671" t="n">
        <v>11.7245945945946</v>
      </c>
      <c r="E671" t="n">
        <v>2.227891891891892</v>
      </c>
    </row>
    <row r="672">
      <c r="A672" t="inlineStr">
        <is>
          <t>600258</t>
        </is>
      </c>
      <c r="B672" t="n">
        <v>0.002109976069175066</v>
      </c>
      <c r="C672" t="n">
        <v>43.43112244897958</v>
      </c>
      <c r="D672" t="n">
        <v>19.03843243243243</v>
      </c>
      <c r="E672" t="n">
        <v>1.614216216216216</v>
      </c>
    </row>
    <row r="673">
      <c r="A673" t="inlineStr">
        <is>
          <t>601218</t>
        </is>
      </c>
      <c r="B673" t="n">
        <v>0.0003304043133802552</v>
      </c>
      <c r="C673" t="n">
        <v>43.1654676258993</v>
      </c>
      <c r="D673" t="n">
        <v>3.415027027027027</v>
      </c>
      <c r="E673" t="n">
        <v>2.350810810810811</v>
      </c>
    </row>
    <row r="674">
      <c r="A674" t="inlineStr">
        <is>
          <t>002013</t>
        </is>
      </c>
      <c r="B674" t="n">
        <v>0.001086635208572476</v>
      </c>
      <c r="C674" t="n">
        <v>43.0806257521059</v>
      </c>
      <c r="D674" t="n">
        <v>10.41286486486486</v>
      </c>
      <c r="E674" t="n">
        <v>1.451675675675676</v>
      </c>
    </row>
    <row r="675">
      <c r="A675" t="inlineStr">
        <is>
          <t>600019</t>
        </is>
      </c>
      <c r="B675" t="n">
        <v>0.000508881181709053</v>
      </c>
      <c r="C675" t="n">
        <v>43.07692307692308</v>
      </c>
      <c r="D675" t="n">
        <v>5.393567567567568</v>
      </c>
      <c r="E675" t="n">
        <v>0.392972972972973</v>
      </c>
    </row>
    <row r="676">
      <c r="A676" t="inlineStr">
        <is>
          <t>600196</t>
        </is>
      </c>
      <c r="B676" t="n">
        <v>0.011827890775583</v>
      </c>
      <c r="C676" t="n">
        <v>42.9000300210147</v>
      </c>
      <c r="D676" t="n">
        <v>48.23848648648648</v>
      </c>
      <c r="E676" t="n">
        <v>3.092594594594595</v>
      </c>
    </row>
    <row r="677">
      <c r="A677" t="inlineStr">
        <is>
          <t>600875</t>
        </is>
      </c>
      <c r="B677" t="n">
        <v>0.0003932281907766242</v>
      </c>
      <c r="C677" t="n">
        <v>42.84164859002168</v>
      </c>
      <c r="D677" t="n">
        <v>10.26162162162162</v>
      </c>
      <c r="E677" t="n">
        <v>1.510486486486486</v>
      </c>
    </row>
    <row r="678">
      <c r="A678" t="inlineStr">
        <is>
          <t>603043</t>
        </is>
      </c>
      <c r="B678" t="n">
        <v>0.002497529609464032</v>
      </c>
      <c r="C678" t="n">
        <v>42.82765737874097</v>
      </c>
      <c r="D678" t="n">
        <v>37.17832432432432</v>
      </c>
      <c r="E678" t="n">
        <v>1.588594594594595</v>
      </c>
    </row>
    <row r="679">
      <c r="A679" t="inlineStr">
        <is>
          <t>000767</t>
        </is>
      </c>
      <c r="B679" t="n">
        <v>0.0005642742607153692</v>
      </c>
      <c r="C679" t="n">
        <v>42.60869565217391</v>
      </c>
      <c r="D679" t="n">
        <v>2.661837837837838</v>
      </c>
      <c r="E679" t="n">
        <v>1.296432432432433</v>
      </c>
    </row>
    <row r="680">
      <c r="A680" t="inlineStr">
        <is>
          <t>603991</t>
        </is>
      </c>
      <c r="B680" t="n">
        <v>0.004061556449655463</v>
      </c>
      <c r="C680" t="n">
        <v>42.36363636363636</v>
      </c>
      <c r="D680" t="n">
        <v>36.5187027027027</v>
      </c>
      <c r="E680" t="n">
        <v>1.636756756756757</v>
      </c>
    </row>
    <row r="681">
      <c r="A681" t="inlineStr">
        <is>
          <t>601882</t>
        </is>
      </c>
      <c r="B681" t="n">
        <v>0.002191056134959353</v>
      </c>
      <c r="C681" t="n">
        <v>42.34693877551021</v>
      </c>
      <c r="D681" t="n">
        <v>10.97945945945946</v>
      </c>
      <c r="E681" t="n">
        <v>0.8771891891891892</v>
      </c>
    </row>
    <row r="682">
      <c r="A682" t="inlineStr">
        <is>
          <t>600096</t>
        </is>
      </c>
      <c r="B682" t="n">
        <v>0.0002900091971456123</v>
      </c>
      <c r="C682" t="n">
        <v>42.23602484472049</v>
      </c>
      <c r="D682" t="n">
        <v>5.428162162162162</v>
      </c>
      <c r="E682" t="n">
        <v>1.299513513513514</v>
      </c>
    </row>
    <row r="683">
      <c r="A683" t="inlineStr">
        <is>
          <t>601377</t>
        </is>
      </c>
      <c r="B683" t="n">
        <v>0.0008153915340587489</v>
      </c>
      <c r="C683" t="n">
        <v>42.14046822742474</v>
      </c>
      <c r="D683" t="n">
        <v>7.948162162162163</v>
      </c>
      <c r="E683" t="n">
        <v>1.707459459459459</v>
      </c>
    </row>
    <row r="684">
      <c r="A684" t="inlineStr">
        <is>
          <t>603236</t>
        </is>
      </c>
      <c r="B684" t="n">
        <v>0.004958092787318816</v>
      </c>
      <c r="C684" t="n">
        <v>42.04395604395603</v>
      </c>
      <c r="D684" t="n">
        <v>196.4102702702703</v>
      </c>
      <c r="E684" t="n">
        <v>3.335837837837838</v>
      </c>
    </row>
    <row r="685">
      <c r="A685" t="inlineStr">
        <is>
          <t>603515</t>
        </is>
      </c>
      <c r="B685" t="n">
        <v>0.001350802197598927</v>
      </c>
      <c r="C685" t="n">
        <v>41.98774080560421</v>
      </c>
      <c r="D685" t="n">
        <v>28.89340540540541</v>
      </c>
      <c r="E685" t="n">
        <v>0.3224864864864865</v>
      </c>
    </row>
    <row r="686">
      <c r="A686" t="inlineStr">
        <is>
          <t>603680</t>
        </is>
      </c>
      <c r="B686" t="n">
        <v>0.0005804694745081757</v>
      </c>
      <c r="C686" t="n">
        <v>41.63934426229508</v>
      </c>
      <c r="D686" t="n">
        <v>11.68145945945946</v>
      </c>
      <c r="E686" t="n">
        <v>0.897891891891892</v>
      </c>
    </row>
    <row r="687">
      <c r="A687" t="inlineStr">
        <is>
          <t>000030</t>
        </is>
      </c>
      <c r="B687" t="n">
        <v>0.0008877731366780481</v>
      </c>
      <c r="C687" t="n">
        <v>41.62995594713657</v>
      </c>
      <c r="D687" t="n">
        <v>6.996108108108108</v>
      </c>
      <c r="E687" t="n">
        <v>0.9235135135135135</v>
      </c>
    </row>
    <row r="688">
      <c r="A688" t="inlineStr">
        <is>
          <t>000869</t>
        </is>
      </c>
      <c r="B688" t="n">
        <v>0.004657931468174648</v>
      </c>
      <c r="C688" t="n">
        <v>41.55693261037954</v>
      </c>
      <c r="D688" t="n">
        <v>35.12816216216216</v>
      </c>
      <c r="E688" t="n">
        <v>1.336486486486486</v>
      </c>
    </row>
    <row r="689">
      <c r="A689" t="inlineStr">
        <is>
          <t>000557</t>
        </is>
      </c>
      <c r="B689" t="n">
        <v>0.0001516057587328227</v>
      </c>
      <c r="C689" t="n">
        <v>41.46341463414631</v>
      </c>
      <c r="D689" t="n">
        <v>3.636054054054054</v>
      </c>
      <c r="E689" t="n">
        <v>2.029135135135135</v>
      </c>
    </row>
    <row r="690">
      <c r="A690" t="inlineStr">
        <is>
          <t>603868</t>
        </is>
      </c>
      <c r="B690" t="n">
        <v>0.004332199944814008</v>
      </c>
      <c r="C690" t="n">
        <v>41.4027818881326</v>
      </c>
      <c r="D690" t="n">
        <v>50.5285945945946</v>
      </c>
      <c r="E690" t="n">
        <v>0.2498378378378378</v>
      </c>
    </row>
    <row r="691">
      <c r="A691" t="inlineStr">
        <is>
          <t>603605</t>
        </is>
      </c>
      <c r="B691" t="n">
        <v>0.007105473468509088</v>
      </c>
      <c r="C691" t="n">
        <v>41.31798391262637</v>
      </c>
      <c r="D691" t="n">
        <v>168.7324324324324</v>
      </c>
      <c r="E691" t="n">
        <v>2.363027027027027</v>
      </c>
    </row>
    <row r="692">
      <c r="A692" t="inlineStr">
        <is>
          <t>000066</t>
        </is>
      </c>
      <c r="B692" t="n">
        <v>0.001449842150525655</v>
      </c>
      <c r="C692" t="n">
        <v>41.24700239808155</v>
      </c>
      <c r="D692" t="n">
        <v>16.21108108108108</v>
      </c>
      <c r="E692" t="n">
        <v>3.096756756756756</v>
      </c>
    </row>
    <row r="693">
      <c r="A693" t="inlineStr">
        <is>
          <t>600774</t>
        </is>
      </c>
      <c r="B693" t="n">
        <v>0.0007124357982249609</v>
      </c>
      <c r="C693" t="n">
        <v>41.22722914669224</v>
      </c>
      <c r="D693" t="n">
        <v>12.60291891891892</v>
      </c>
      <c r="E693" t="n">
        <v>0.6999459459459459</v>
      </c>
    </row>
    <row r="694">
      <c r="A694" t="inlineStr">
        <is>
          <t>600773</t>
        </is>
      </c>
      <c r="B694" t="n">
        <v>0.0005933185389027253</v>
      </c>
      <c r="C694" t="n">
        <v>40.2802101576182</v>
      </c>
      <c r="D694" t="n">
        <v>6.571243243243242</v>
      </c>
      <c r="E694" t="n">
        <v>2.039405405405406</v>
      </c>
    </row>
    <row r="695">
      <c r="A695" t="inlineStr">
        <is>
          <t>603299</t>
        </is>
      </c>
      <c r="B695" t="n">
        <v>0.000289264646504255</v>
      </c>
      <c r="C695" t="n">
        <v>40.10238907849831</v>
      </c>
      <c r="D695" t="n">
        <v>6.851189189189189</v>
      </c>
      <c r="E695" t="n">
        <v>2.080918918918919</v>
      </c>
    </row>
    <row r="696">
      <c r="A696" t="inlineStr">
        <is>
          <t>603698</t>
        </is>
      </c>
      <c r="B696" t="n">
        <v>0.0008842912880709382</v>
      </c>
      <c r="C696" t="n">
        <v>39.84962406015038</v>
      </c>
      <c r="D696" t="n">
        <v>11.92437837837838</v>
      </c>
      <c r="E696" t="n">
        <v>0.8820540540540541</v>
      </c>
    </row>
    <row r="697">
      <c r="A697" t="inlineStr">
        <is>
          <t>603995</t>
        </is>
      </c>
      <c r="B697" t="n">
        <v>0.003228011366538657</v>
      </c>
      <c r="C697" t="n">
        <v>39.77326405290504</v>
      </c>
      <c r="D697" t="n">
        <v>28.63135135135135</v>
      </c>
      <c r="E697" t="n">
        <v>5.878270270270271</v>
      </c>
    </row>
    <row r="698">
      <c r="A698" t="inlineStr">
        <is>
          <t>600408</t>
        </is>
      </c>
      <c r="B698" t="n">
        <v>0.0001935721577324958</v>
      </c>
      <c r="C698" t="n">
        <v>39.69849246231154</v>
      </c>
      <c r="D698" t="n">
        <v>1.979891891891892</v>
      </c>
      <c r="E698" t="n">
        <v>0.8689189189189189</v>
      </c>
    </row>
    <row r="699">
      <c r="A699" t="inlineStr">
        <is>
          <t>688016</t>
        </is>
      </c>
      <c r="B699" t="n">
        <v>0.02042898238062028</v>
      </c>
      <c r="C699" t="n">
        <v>39.40751445086708</v>
      </c>
      <c r="D699" t="n">
        <v>269.6368108108108</v>
      </c>
      <c r="E699" t="n">
        <v>2.789675675675675</v>
      </c>
    </row>
    <row r="700">
      <c r="A700" t="inlineStr">
        <is>
          <t>601163</t>
        </is>
      </c>
      <c r="B700" t="n">
        <v>0.0009877718437049329</v>
      </c>
      <c r="C700" t="n">
        <v>39.09716908951797</v>
      </c>
      <c r="D700" t="n">
        <v>15.29902702702702</v>
      </c>
      <c r="E700" t="n">
        <v>0.8416756756756757</v>
      </c>
    </row>
    <row r="701">
      <c r="A701" t="inlineStr">
        <is>
          <t>600158</t>
        </is>
      </c>
      <c r="B701" t="n">
        <v>0.002525218041707763</v>
      </c>
      <c r="C701" t="n">
        <v>38.53317811408616</v>
      </c>
      <c r="D701" t="n">
        <v>11.47508108108108</v>
      </c>
      <c r="E701" t="n">
        <v>4.103405405405406</v>
      </c>
    </row>
    <row r="702">
      <c r="A702" t="inlineStr">
        <is>
          <t>601838</t>
        </is>
      </c>
      <c r="B702" t="n">
        <v>0.0009615131376247472</v>
      </c>
      <c r="C702" t="n">
        <v>38.3989145183175</v>
      </c>
      <c r="D702" t="n">
        <v>9.51854054054054</v>
      </c>
      <c r="E702" t="n">
        <v>2.113783783783784</v>
      </c>
    </row>
    <row r="703">
      <c r="A703" t="inlineStr">
        <is>
          <t>603979</t>
        </is>
      </c>
      <c r="B703" t="n">
        <v>0.0005712177563895716</v>
      </c>
      <c r="C703" t="n">
        <v>38.28382838283828</v>
      </c>
      <c r="D703" t="n">
        <v>11.4707027027027</v>
      </c>
      <c r="E703" t="n">
        <v>1.432594594594594</v>
      </c>
    </row>
    <row r="704">
      <c r="A704" t="inlineStr">
        <is>
          <t>600165</t>
        </is>
      </c>
      <c r="B704" t="n">
        <v>0.001627282855359918</v>
      </c>
      <c r="C704" t="n">
        <v>38.09523809523809</v>
      </c>
      <c r="D704" t="n">
        <v>6.633189189189189</v>
      </c>
      <c r="E704" t="n">
        <v>4.525513513513514</v>
      </c>
    </row>
    <row r="705">
      <c r="A705" t="inlineStr">
        <is>
          <t>600537</t>
        </is>
      </c>
      <c r="B705" t="n">
        <v>0.0006228670093869597</v>
      </c>
      <c r="C705" t="n">
        <v>38.07829181494662</v>
      </c>
      <c r="D705" t="n">
        <v>3.859243243243244</v>
      </c>
      <c r="E705" t="n">
        <v>2.717675675675676</v>
      </c>
    </row>
    <row r="706">
      <c r="A706" t="inlineStr">
        <is>
          <t>600292</t>
        </is>
      </c>
      <c r="B706" t="n">
        <v>0.0004108100743670152</v>
      </c>
      <c r="C706" t="n">
        <v>37.83783783783785</v>
      </c>
      <c r="D706" t="n">
        <v>5.575945945945946</v>
      </c>
      <c r="E706" t="n">
        <v>1.405837837837838</v>
      </c>
    </row>
    <row r="707">
      <c r="A707" t="inlineStr">
        <is>
          <t>688599</t>
        </is>
      </c>
      <c r="B707" t="n">
        <v>0.002430033626439236</v>
      </c>
      <c r="C707" t="n">
        <v>37.69725306838105</v>
      </c>
      <c r="D707" t="n">
        <v>18.47869565217391</v>
      </c>
      <c r="E707" t="n">
        <v>9.998198757763975</v>
      </c>
    </row>
    <row r="708">
      <c r="A708" t="inlineStr">
        <is>
          <t>603693</t>
        </is>
      </c>
      <c r="B708" t="n">
        <v>0.0007687712668671675</v>
      </c>
      <c r="C708" t="n">
        <v>37.47044917257683</v>
      </c>
      <c r="D708" t="n">
        <v>12.50832432432432</v>
      </c>
      <c r="E708" t="n">
        <v>5.188054054054054</v>
      </c>
    </row>
    <row r="709">
      <c r="A709" t="inlineStr">
        <is>
          <t>600230</t>
        </is>
      </c>
      <c r="B709" t="n">
        <v>0.0008900898307955377</v>
      </c>
      <c r="C709" t="n">
        <v>37.30569948186528</v>
      </c>
      <c r="D709" t="n">
        <v>9.78627027027027</v>
      </c>
      <c r="E709" t="n">
        <v>2.536432432432433</v>
      </c>
    </row>
    <row r="710">
      <c r="A710" t="inlineStr">
        <is>
          <t>603755</t>
        </is>
      </c>
      <c r="B710" t="n">
        <v>0.003143141719930141</v>
      </c>
      <c r="C710" t="n">
        <v>37.23071577484362</v>
      </c>
      <c r="D710" t="n">
        <v>75.08227027027027</v>
      </c>
      <c r="E710" t="n">
        <v>2.705027027027028</v>
      </c>
    </row>
    <row r="711">
      <c r="A711" t="inlineStr">
        <is>
          <t>600333</t>
        </is>
      </c>
      <c r="B711" t="n">
        <v>0.001345642752393788</v>
      </c>
      <c r="C711" t="n">
        <v>37.22826086956521</v>
      </c>
      <c r="D711" t="n">
        <v>4.724</v>
      </c>
      <c r="E711" t="n">
        <v>3.207567567567567</v>
      </c>
    </row>
    <row r="712">
      <c r="A712" t="inlineStr">
        <is>
          <t>600872</t>
        </is>
      </c>
      <c r="B712" t="n">
        <v>0.004655443061966091</v>
      </c>
      <c r="C712" t="n">
        <v>36.83248730964468</v>
      </c>
      <c r="D712" t="n">
        <v>64.27627027027026</v>
      </c>
      <c r="E712" t="n">
        <v>0.9065945945945946</v>
      </c>
    </row>
    <row r="713">
      <c r="A713" t="inlineStr">
        <is>
          <t>600570</t>
        </is>
      </c>
      <c r="B713" t="n">
        <v>0.004860086459179151</v>
      </c>
      <c r="C713" t="n">
        <v>36.80537934534382</v>
      </c>
      <c r="D713" t="n">
        <v>97.55708108108109</v>
      </c>
      <c r="E713" t="n">
        <v>1.488162162162162</v>
      </c>
    </row>
    <row r="714">
      <c r="A714" t="inlineStr">
        <is>
          <t>600552</t>
        </is>
      </c>
      <c r="B714" t="n">
        <v>0.0003330455982565945</v>
      </c>
      <c r="C714" t="n">
        <v>36.80297397769519</v>
      </c>
      <c r="D714" t="n">
        <v>6.383405405405404</v>
      </c>
      <c r="E714" t="n">
        <v>2.710864864864865</v>
      </c>
    </row>
    <row r="715">
      <c r="A715" t="inlineStr">
        <is>
          <t>600865</t>
        </is>
      </c>
      <c r="B715" t="n">
        <v>0.000251882241622182</v>
      </c>
      <c r="C715" t="n">
        <v>36.70212765957448</v>
      </c>
      <c r="D715" t="n">
        <v>7.176864864864863</v>
      </c>
      <c r="E715" t="n">
        <v>2.191081081081081</v>
      </c>
    </row>
    <row r="716">
      <c r="A716" t="inlineStr">
        <is>
          <t>601878</t>
        </is>
      </c>
      <c r="B716" t="n">
        <v>0.002528878946905752</v>
      </c>
      <c r="C716" t="n">
        <v>36.62258392675484</v>
      </c>
      <c r="D716" t="n">
        <v>14.36545945945946</v>
      </c>
      <c r="E716" t="n">
        <v>2.559405405405406</v>
      </c>
    </row>
    <row r="717">
      <c r="A717" t="inlineStr">
        <is>
          <t>688357</t>
        </is>
      </c>
      <c r="B717" t="n">
        <v>0.01020718483217488</v>
      </c>
      <c r="C717" t="n">
        <v>36.36363636363635</v>
      </c>
      <c r="D717" t="n">
        <v>63.23178378378379</v>
      </c>
      <c r="E717" t="n">
        <v>6.082162162162164</v>
      </c>
    </row>
    <row r="718">
      <c r="A718" t="inlineStr">
        <is>
          <t>603519</t>
        </is>
      </c>
      <c r="B718" t="n">
        <v>0.0004791597920504398</v>
      </c>
      <c r="C718" t="n">
        <v>35.97449908925319</v>
      </c>
      <c r="D718" t="n">
        <v>13.98610810810811</v>
      </c>
      <c r="E718" t="n">
        <v>1.293891891891892</v>
      </c>
    </row>
    <row r="719">
      <c r="A719" t="inlineStr">
        <is>
          <t>600185</t>
        </is>
      </c>
      <c r="B719" t="n">
        <v>0.005078042176169563</v>
      </c>
      <c r="C719" t="n">
        <v>35.94771241830066</v>
      </c>
      <c r="D719" t="n">
        <v>10.08032432432432</v>
      </c>
      <c r="E719" t="n">
        <v>2.632918918918918</v>
      </c>
    </row>
    <row r="720">
      <c r="A720" t="inlineStr">
        <is>
          <t>600834</t>
        </is>
      </c>
      <c r="B720" t="n">
        <v>0.002154759107314679</v>
      </c>
      <c r="C720" t="n">
        <v>35.52000000000002</v>
      </c>
      <c r="D720" t="n">
        <v>10.79524324324324</v>
      </c>
      <c r="E720" t="n">
        <v>3.312324324324324</v>
      </c>
    </row>
    <row r="721">
      <c r="A721" t="inlineStr">
        <is>
          <t>603208</t>
        </is>
      </c>
      <c r="B721" t="n">
        <v>0.009177263720991365</v>
      </c>
      <c r="C721" t="n">
        <v>35.49421601191158</v>
      </c>
      <c r="D721" t="n">
        <v>114.208972972973</v>
      </c>
      <c r="E721" t="n">
        <v>1.18227027027027</v>
      </c>
    </row>
    <row r="722">
      <c r="A722" t="inlineStr">
        <is>
          <t>603181</t>
        </is>
      </c>
      <c r="B722" t="n">
        <v>0.002199838749267635</v>
      </c>
      <c r="C722" t="n">
        <v>35.2622061482821</v>
      </c>
      <c r="D722" t="n">
        <v>21.23064864864865</v>
      </c>
      <c r="E722" t="n">
        <v>1.673675675675676</v>
      </c>
    </row>
    <row r="723">
      <c r="A723" t="inlineStr">
        <is>
          <t>601866</t>
        </is>
      </c>
      <c r="B723" t="n">
        <v>0.0004601324533216247</v>
      </c>
      <c r="C723" t="n">
        <v>35.20408163265305</v>
      </c>
      <c r="D723" t="n">
        <v>2.297891891891892</v>
      </c>
      <c r="E723" t="n">
        <v>1.146216216216216</v>
      </c>
    </row>
    <row r="724">
      <c r="A724" t="inlineStr">
        <is>
          <t>600338</t>
        </is>
      </c>
      <c r="B724" t="n">
        <v>0.001281883246185555</v>
      </c>
      <c r="C724" t="n">
        <v>35.1592356687898</v>
      </c>
      <c r="D724" t="n">
        <v>9.921837837837838</v>
      </c>
      <c r="E724" t="n">
        <v>2.98372972972973</v>
      </c>
    </row>
    <row r="725">
      <c r="A725" t="inlineStr">
        <is>
          <t>603355</t>
        </is>
      </c>
      <c r="B725" t="n">
        <v>0.00421024497910953</v>
      </c>
      <c r="C725" t="n">
        <v>35.15011547344113</v>
      </c>
      <c r="D725" t="n">
        <v>29.43956756756756</v>
      </c>
      <c r="E725" t="n">
        <v>0.4944864864864864</v>
      </c>
    </row>
    <row r="726">
      <c r="A726" t="inlineStr">
        <is>
          <t>600596</t>
        </is>
      </c>
      <c r="B726" t="n">
        <v>0.002006364729366837</v>
      </c>
      <c r="C726" t="n">
        <v>35.03836317135549</v>
      </c>
      <c r="D726" t="n">
        <v>9.91318918918919</v>
      </c>
      <c r="E726" t="n">
        <v>4.779513513513514</v>
      </c>
    </row>
    <row r="727">
      <c r="A727" t="inlineStr">
        <is>
          <t>603040</t>
        </is>
      </c>
      <c r="B727" t="n">
        <v>0.003026767782935534</v>
      </c>
      <c r="C727" t="n">
        <v>35.03546099290779</v>
      </c>
      <c r="D727" t="n">
        <v>29.77172972972973</v>
      </c>
      <c r="E727" t="n">
        <v>1.376864864864865</v>
      </c>
    </row>
    <row r="728">
      <c r="A728" t="inlineStr">
        <is>
          <t>600983</t>
        </is>
      </c>
      <c r="B728" t="n">
        <v>0.001347545304540169</v>
      </c>
      <c r="C728" t="n">
        <v>34.41558441558441</v>
      </c>
      <c r="D728" t="n">
        <v>6.169891891891893</v>
      </c>
      <c r="E728" t="n">
        <v>2.081243243243244</v>
      </c>
    </row>
    <row r="729">
      <c r="A729" t="inlineStr">
        <is>
          <t>601628</t>
        </is>
      </c>
      <c r="B729" t="n">
        <v>0.006862135916600374</v>
      </c>
      <c r="C729" t="n">
        <v>34.22918999626727</v>
      </c>
      <c r="D729" t="n">
        <v>38.48335135135135</v>
      </c>
      <c r="E729" t="n">
        <v>0.1092972972972973</v>
      </c>
    </row>
    <row r="730">
      <c r="A730" t="inlineStr">
        <is>
          <t>600161</t>
        </is>
      </c>
      <c r="B730" t="n">
        <v>0.0031879532043296</v>
      </c>
      <c r="C730" t="n">
        <v>34.0108401084011</v>
      </c>
      <c r="D730" t="n">
        <v>39.12702702702703</v>
      </c>
      <c r="E730" t="n">
        <v>1.149891891891892</v>
      </c>
    </row>
    <row r="731">
      <c r="A731" t="inlineStr">
        <is>
          <t>688366</t>
        </is>
      </c>
      <c r="B731" t="n">
        <v>0.02967637015583753</v>
      </c>
      <c r="C731" t="n">
        <v>34.00857031554343</v>
      </c>
      <c r="D731" t="n">
        <v>108.5965405405405</v>
      </c>
      <c r="E731" t="n">
        <v>4.654540540540541</v>
      </c>
    </row>
    <row r="732">
      <c r="A732" t="inlineStr">
        <is>
          <t>601577</t>
        </is>
      </c>
      <c r="B732" t="n">
        <v>0.0003488335247071617</v>
      </c>
      <c r="C732" t="n">
        <v>33.8235294117647</v>
      </c>
      <c r="D732" t="n">
        <v>8.828486486486488</v>
      </c>
      <c r="E732" t="n">
        <v>1.96627027027027</v>
      </c>
    </row>
    <row r="733">
      <c r="A733" t="inlineStr">
        <is>
          <t>600481</t>
        </is>
      </c>
      <c r="B733" t="n">
        <v>0.0006045462536070107</v>
      </c>
      <c r="C733" t="n">
        <v>33.79310344827586</v>
      </c>
      <c r="D733" t="n">
        <v>3.53081081081081</v>
      </c>
      <c r="E733" t="n">
        <v>1.939027027027027</v>
      </c>
    </row>
    <row r="734">
      <c r="A734" t="inlineStr">
        <is>
          <t>600075</t>
        </is>
      </c>
      <c r="B734" t="n">
        <v>0.0005827000451598935</v>
      </c>
      <c r="C734" t="n">
        <v>33.69565217391306</v>
      </c>
      <c r="D734" t="n">
        <v>6.073135135135135</v>
      </c>
      <c r="E734" t="n">
        <v>2.027783783783784</v>
      </c>
    </row>
    <row r="735">
      <c r="A735" t="inlineStr">
        <is>
          <t>600895</t>
        </is>
      </c>
      <c r="B735" t="n">
        <v>0.001533412972262498</v>
      </c>
      <c r="C735" t="n">
        <v>33.66336633663367</v>
      </c>
      <c r="D735" t="n">
        <v>18.93313513513514</v>
      </c>
      <c r="E735" t="n">
        <v>1.983945945945946</v>
      </c>
    </row>
    <row r="736">
      <c r="A736" t="inlineStr">
        <is>
          <t>600876</t>
        </is>
      </c>
      <c r="B736" t="n">
        <v>0.0008339600685230754</v>
      </c>
      <c r="C736" t="n">
        <v>33.63228699551568</v>
      </c>
      <c r="D736" t="n">
        <v>15.33264864864865</v>
      </c>
      <c r="E736" t="n">
        <v>2.770054054054054</v>
      </c>
    </row>
    <row r="737">
      <c r="A737" t="inlineStr">
        <is>
          <t>600699</t>
        </is>
      </c>
      <c r="B737" t="n">
        <v>0.001085697804046365</v>
      </c>
      <c r="C737" t="n">
        <v>33.61469712015888</v>
      </c>
      <c r="D737" t="n">
        <v>23.87848648648648</v>
      </c>
      <c r="E737" t="n">
        <v>2.265081081081081</v>
      </c>
    </row>
    <row r="738">
      <c r="A738" t="inlineStr">
        <is>
          <t>688388</t>
        </is>
      </c>
      <c r="B738" t="n">
        <v>0.01404886211462201</v>
      </c>
      <c r="C738" t="n">
        <v>33.61204013377927</v>
      </c>
      <c r="D738" t="n">
        <v>60.79189189189189</v>
      </c>
      <c r="E738" t="n">
        <v>3.118648648648648</v>
      </c>
    </row>
    <row r="739">
      <c r="A739" t="inlineStr">
        <is>
          <t>603659</t>
        </is>
      </c>
      <c r="B739" t="n">
        <v>0.005851271167765734</v>
      </c>
      <c r="C739" t="n">
        <v>33.27856420626895</v>
      </c>
      <c r="D739" t="n">
        <v>103.836054054054</v>
      </c>
      <c r="E739" t="n">
        <v>1.726972972972973</v>
      </c>
    </row>
    <row r="740">
      <c r="A740" t="inlineStr">
        <is>
          <t>600160</t>
        </is>
      </c>
      <c r="B740" t="n">
        <v>0.0003058954580349917</v>
      </c>
      <c r="C740" t="n">
        <v>33.23572474377745</v>
      </c>
      <c r="D740" t="n">
        <v>7.239891891891893</v>
      </c>
      <c r="E740" t="n">
        <v>1.01827027027027</v>
      </c>
    </row>
    <row r="741">
      <c r="A741" t="inlineStr">
        <is>
          <t>600798</t>
        </is>
      </c>
      <c r="B741" t="n">
        <v>0.0007111764014727636</v>
      </c>
      <c r="C741" t="n">
        <v>33.22147651006713</v>
      </c>
      <c r="D741" t="n">
        <v>3.416594594594595</v>
      </c>
      <c r="E741" t="n">
        <v>2.78654054054054</v>
      </c>
    </row>
    <row r="742">
      <c r="A742" t="inlineStr">
        <is>
          <t>600985</t>
        </is>
      </c>
      <c r="B742" t="n">
        <v>0.0008141769099877195</v>
      </c>
      <c r="C742" t="n">
        <v>33.12020460358056</v>
      </c>
      <c r="D742" t="n">
        <v>9.871243243243242</v>
      </c>
      <c r="E742" t="n">
        <v>1.627189189189189</v>
      </c>
    </row>
    <row r="743">
      <c r="A743" t="inlineStr">
        <is>
          <t>603180</t>
        </is>
      </c>
      <c r="B743" t="n">
        <v>0.002851271918324551</v>
      </c>
      <c r="C743" t="n">
        <v>33.08996702779086</v>
      </c>
      <c r="D743" t="n">
        <v>54.55594594594594</v>
      </c>
      <c r="E743" t="n">
        <v>1.738918918918919</v>
      </c>
    </row>
    <row r="744">
      <c r="A744" t="inlineStr">
        <is>
          <t>600382</t>
        </is>
      </c>
      <c r="B744" t="n">
        <v>0.0002618882339740805</v>
      </c>
      <c r="C744" t="n">
        <v>32.9192546583851</v>
      </c>
      <c r="D744" t="n">
        <v>5.447945945945946</v>
      </c>
      <c r="E744" t="n">
        <v>2.106</v>
      </c>
    </row>
    <row r="745">
      <c r="A745" t="inlineStr">
        <is>
          <t>601611</t>
        </is>
      </c>
      <c r="B745" t="n">
        <v>0.0004353316397313046</v>
      </c>
      <c r="C745" t="n">
        <v>32.90113452188006</v>
      </c>
      <c r="D745" t="n">
        <v>7.315783783783784</v>
      </c>
      <c r="E745" t="n">
        <v>1.005621621621622</v>
      </c>
    </row>
    <row r="746">
      <c r="A746" t="inlineStr">
        <is>
          <t>600543</t>
        </is>
      </c>
      <c r="B746" t="n">
        <v>0.001880809052641499</v>
      </c>
      <c r="C746" t="n">
        <v>32.84671532846715</v>
      </c>
      <c r="D746" t="n">
        <v>7.608648648648648</v>
      </c>
      <c r="E746" t="n">
        <v>6.917513513513514</v>
      </c>
    </row>
    <row r="747">
      <c r="A747" t="inlineStr">
        <is>
          <t>600703</t>
        </is>
      </c>
      <c r="B747" t="n">
        <v>0.001545265699512763</v>
      </c>
      <c r="C747" t="n">
        <v>32.83002588438308</v>
      </c>
      <c r="D747" t="n">
        <v>26.55183783783784</v>
      </c>
      <c r="E747" t="n">
        <v>2.194864864864865</v>
      </c>
    </row>
    <row r="748">
      <c r="A748" t="inlineStr">
        <is>
          <t>600308</t>
        </is>
      </c>
      <c r="B748" t="n">
        <v>0.000205153538561173</v>
      </c>
      <c r="C748" t="n">
        <v>32.71461716937356</v>
      </c>
      <c r="D748" t="n">
        <v>5.044</v>
      </c>
      <c r="E748" t="n">
        <v>1.440918918918919</v>
      </c>
    </row>
    <row r="749">
      <c r="A749" t="inlineStr">
        <is>
          <t>600381</t>
        </is>
      </c>
      <c r="B749" t="n">
        <v>0.000975301153738708</v>
      </c>
      <c r="C749" t="n">
        <v>32.57403189066061</v>
      </c>
      <c r="D749" t="n">
        <v>5.554756756756757</v>
      </c>
      <c r="E749" t="n">
        <v>2.639783783783784</v>
      </c>
    </row>
    <row r="750">
      <c r="A750" t="inlineStr">
        <is>
          <t>600428</t>
        </is>
      </c>
      <c r="B750" t="n">
        <v>0.0005370330383021422</v>
      </c>
      <c r="C750" t="n">
        <v>32.36245954692556</v>
      </c>
      <c r="D750" t="n">
        <v>3.663513513513514</v>
      </c>
      <c r="E750" t="n">
        <v>1.458702702702702</v>
      </c>
    </row>
    <row r="751">
      <c r="A751" t="inlineStr">
        <is>
          <t>600025</t>
        </is>
      </c>
      <c r="B751" t="n">
        <v>0.0001626251202072533</v>
      </c>
      <c r="C751" t="n">
        <v>32.35294117647059</v>
      </c>
      <c r="D751" t="n">
        <v>4.044108108108107</v>
      </c>
      <c r="E751" t="n">
        <v>0.3216216216216217</v>
      </c>
    </row>
    <row r="752">
      <c r="A752" t="inlineStr">
        <is>
          <t>600858</t>
        </is>
      </c>
      <c r="B752" t="n">
        <v>0.0008522229960085092</v>
      </c>
      <c r="C752" t="n">
        <v>32.18142548596112</v>
      </c>
      <c r="D752" t="n">
        <v>6.623135135135135</v>
      </c>
      <c r="E752" t="n">
        <v>0.936918918918919</v>
      </c>
    </row>
    <row r="753">
      <c r="A753" t="inlineStr">
        <is>
          <t>603728</t>
        </is>
      </c>
      <c r="B753" t="n">
        <v>0.003034840159479172</v>
      </c>
      <c r="C753" t="n">
        <v>32.17391304347825</v>
      </c>
      <c r="D753" t="n">
        <v>16.2374054054054</v>
      </c>
      <c r="E753" t="n">
        <v>0.8939999999999999</v>
      </c>
    </row>
    <row r="754">
      <c r="A754" t="inlineStr">
        <is>
          <t>600193</t>
        </is>
      </c>
      <c r="B754" t="n">
        <v>0.0001919762589861348</v>
      </c>
      <c r="C754" t="n">
        <v>32.01058201058202</v>
      </c>
      <c r="D754" t="n">
        <v>4.722324324324323</v>
      </c>
      <c r="E754" t="n">
        <v>0.3614054054054054</v>
      </c>
    </row>
    <row r="755">
      <c r="A755" t="inlineStr">
        <is>
          <t>600237</t>
        </is>
      </c>
      <c r="B755" t="n">
        <v>0.0002617874450308422</v>
      </c>
      <c r="C755" t="n">
        <v>32.01058201058202</v>
      </c>
      <c r="D755" t="n">
        <v>4.365027027027027</v>
      </c>
      <c r="E755" t="n">
        <v>5.902216216216216</v>
      </c>
    </row>
    <row r="756">
      <c r="A756" t="inlineStr">
        <is>
          <t>603786</t>
        </is>
      </c>
      <c r="B756" t="n">
        <v>0.0033917843989051</v>
      </c>
      <c r="C756" t="n">
        <v>32.00342465753425</v>
      </c>
      <c r="D756" t="n">
        <v>70.72708108108107</v>
      </c>
      <c r="E756" t="n">
        <v>2.822054054054054</v>
      </c>
    </row>
    <row r="757">
      <c r="A757" t="inlineStr">
        <is>
          <t>600276</t>
        </is>
      </c>
      <c r="B757" t="n">
        <v>0.00470978769363648</v>
      </c>
      <c r="C757" t="n">
        <v>31.98854439048686</v>
      </c>
      <c r="D757" t="n">
        <v>93.13594594594595</v>
      </c>
      <c r="E757" t="n">
        <v>0.5022702702702703</v>
      </c>
    </row>
    <row r="758">
      <c r="A758" t="inlineStr">
        <is>
          <t>600458</t>
        </is>
      </c>
      <c r="B758" t="n">
        <v>0.0003729216613630294</v>
      </c>
      <c r="C758" t="n">
        <v>31.5007429420505</v>
      </c>
      <c r="D758" t="n">
        <v>7.388594594594595</v>
      </c>
      <c r="E758" t="n">
        <v>1.212702702702703</v>
      </c>
    </row>
    <row r="759">
      <c r="A759" t="inlineStr">
        <is>
          <t>603987</t>
        </is>
      </c>
      <c r="B759" t="n">
        <v>0.0009689484566261392</v>
      </c>
      <c r="C759" t="n">
        <v>31.36049192928516</v>
      </c>
      <c r="D759" t="n">
        <v>16.24016216216216</v>
      </c>
      <c r="E759" t="n">
        <v>2.678756756756757</v>
      </c>
    </row>
    <row r="760">
      <c r="A760" t="inlineStr">
        <is>
          <t>600001</t>
        </is>
      </c>
      <c r="B760" t="n">
        <v>0.0007164004454048035</v>
      </c>
      <c r="C760" t="n">
        <v>31.26550868486351</v>
      </c>
      <c r="D760" t="n">
        <v>5.310594594594594</v>
      </c>
      <c r="E760" t="n">
        <v>0</v>
      </c>
    </row>
    <row r="761">
      <c r="A761" t="inlineStr">
        <is>
          <t>600163</t>
        </is>
      </c>
      <c r="B761" t="n">
        <v>9.96648202534239e-05</v>
      </c>
      <c r="C761" t="n">
        <v>31.13772455089821</v>
      </c>
      <c r="D761" t="n">
        <v>3.709513513513513</v>
      </c>
      <c r="E761" t="n">
        <v>1.018432432432433</v>
      </c>
    </row>
    <row r="762">
      <c r="A762" t="inlineStr">
        <is>
          <t>600963</t>
        </is>
      </c>
      <c r="B762" t="n">
        <v>0.0001443539796722515</v>
      </c>
      <c r="C762" t="n">
        <v>31.0704960835509</v>
      </c>
      <c r="D762" t="n">
        <v>4.144162162162162</v>
      </c>
      <c r="E762" t="n">
        <v>1.120162162162162</v>
      </c>
    </row>
    <row r="763">
      <c r="A763" t="inlineStr">
        <is>
          <t>600908</t>
        </is>
      </c>
      <c r="B763" t="n">
        <v>0.0001922265846685705</v>
      </c>
      <c r="C763" t="n">
        <v>31.06995884773662</v>
      </c>
      <c r="D763" t="n">
        <v>5.658108108108108</v>
      </c>
      <c r="E763" t="n">
        <v>1.554810810810811</v>
      </c>
    </row>
    <row r="764">
      <c r="A764" t="inlineStr">
        <is>
          <t>603239</t>
        </is>
      </c>
      <c r="B764" t="n">
        <v>0.0009878157303171862</v>
      </c>
      <c r="C764" t="n">
        <v>30.95611285266457</v>
      </c>
      <c r="D764" t="n">
        <v>15.91481081081081</v>
      </c>
      <c r="E764" t="n">
        <v>1.679837837837838</v>
      </c>
    </row>
    <row r="765">
      <c r="A765" t="inlineStr">
        <is>
          <t>600784</t>
        </is>
      </c>
      <c r="B765" t="n">
        <v>0.0002466496383411791</v>
      </c>
      <c r="C765" t="n">
        <v>30.95238095238095</v>
      </c>
      <c r="D765" t="n">
        <v>5.123945945945946</v>
      </c>
      <c r="E765" t="n">
        <v>1.231081081081081</v>
      </c>
    </row>
    <row r="766">
      <c r="A766" t="inlineStr">
        <is>
          <t>601579</t>
        </is>
      </c>
      <c r="B766" t="n">
        <v>0.001513901056987764</v>
      </c>
      <c r="C766" t="n">
        <v>30.70967741935484</v>
      </c>
      <c r="D766" t="n">
        <v>9.477459459459459</v>
      </c>
      <c r="E766" t="n">
        <v>2.172432432432433</v>
      </c>
    </row>
    <row r="767">
      <c r="A767" t="inlineStr">
        <is>
          <t>600038</t>
        </is>
      </c>
      <c r="B767" t="n">
        <v>0.005260508647276913</v>
      </c>
      <c r="C767" t="n">
        <v>30.56061987237921</v>
      </c>
      <c r="D767" t="n">
        <v>52.84897297297297</v>
      </c>
      <c r="E767" t="n">
        <v>1.593837837837838</v>
      </c>
    </row>
    <row r="768">
      <c r="A768" t="inlineStr">
        <is>
          <t>600343</t>
        </is>
      </c>
      <c r="B768" t="n">
        <v>0.0006295260925400776</v>
      </c>
      <c r="C768" t="n">
        <v>30.16069221260815</v>
      </c>
      <c r="D768" t="n">
        <v>9.446162162162162</v>
      </c>
      <c r="E768" t="n">
        <v>2.370702702702703</v>
      </c>
    </row>
    <row r="769">
      <c r="A769" t="inlineStr">
        <is>
          <t>600257</t>
        </is>
      </c>
      <c r="B769" t="n">
        <v>0.0008578443316769824</v>
      </c>
      <c r="C769" t="n">
        <v>30.13698630136987</v>
      </c>
      <c r="D769" t="n">
        <v>4.592918918918919</v>
      </c>
      <c r="E769" t="n">
        <v>6.370918918918918</v>
      </c>
    </row>
    <row r="770">
      <c r="A770" t="inlineStr">
        <is>
          <t>600270</t>
        </is>
      </c>
      <c r="B770" t="n">
        <v>0.0004873491365240288</v>
      </c>
      <c r="C770" t="n">
        <v>30.04956629491944</v>
      </c>
      <c r="D770" t="n">
        <v>19.90151351351351</v>
      </c>
      <c r="E770" t="n">
        <v>0.6185945945945945</v>
      </c>
    </row>
    <row r="771">
      <c r="A771" t="inlineStr">
        <is>
          <t>600835</t>
        </is>
      </c>
      <c r="B771" t="n">
        <v>0.001656260450369562</v>
      </c>
      <c r="C771" t="n">
        <v>29.78122794636558</v>
      </c>
      <c r="D771" t="n">
        <v>17.98124324324325</v>
      </c>
      <c r="E771" t="n">
        <v>0.7164324324324324</v>
      </c>
    </row>
    <row r="772">
      <c r="A772" t="inlineStr">
        <is>
          <t>600372</t>
        </is>
      </c>
      <c r="B772" t="n">
        <v>0.001781532719781929</v>
      </c>
      <c r="C772" t="n">
        <v>29.67971530249109</v>
      </c>
      <c r="D772" t="n">
        <v>16.89194594594595</v>
      </c>
      <c r="E772" t="n">
        <v>1.194324324324324</v>
      </c>
    </row>
    <row r="773">
      <c r="A773" t="inlineStr">
        <is>
          <t>603596</t>
        </is>
      </c>
      <c r="B773" t="n">
        <v>0.001943616974554409</v>
      </c>
      <c r="C773" t="n">
        <v>29.40754039497306</v>
      </c>
      <c r="D773" t="n">
        <v>35.35432432432432</v>
      </c>
      <c r="E773" t="n">
        <v>2.276162162162162</v>
      </c>
    </row>
    <row r="774">
      <c r="A774" t="inlineStr">
        <is>
          <t>600731</t>
        </is>
      </c>
      <c r="B774" t="n">
        <v>0.001742005950788505</v>
      </c>
      <c r="C774" t="n">
        <v>29.35251798561151</v>
      </c>
      <c r="D774" t="n">
        <v>9.356918918918918</v>
      </c>
      <c r="E774" t="n">
        <v>3.46718918918919</v>
      </c>
    </row>
    <row r="775">
      <c r="A775" t="inlineStr">
        <is>
          <t>600259</t>
        </is>
      </c>
      <c r="B775" t="n">
        <v>0.0008832844201966904</v>
      </c>
      <c r="C775" t="n">
        <v>29.06896551724138</v>
      </c>
      <c r="D775" t="n">
        <v>31.99016216216216</v>
      </c>
      <c r="E775" t="n">
        <v>2.460216216216216</v>
      </c>
    </row>
    <row r="776">
      <c r="A776" t="inlineStr">
        <is>
          <t>600674</t>
        </is>
      </c>
      <c r="B776" t="n">
        <v>0.0002183072408457205</v>
      </c>
      <c r="C776" t="n">
        <v>28.90995260663509</v>
      </c>
      <c r="D776" t="n">
        <v>9.72291891891892</v>
      </c>
      <c r="E776" t="n">
        <v>0.1516216216216217</v>
      </c>
    </row>
    <row r="777">
      <c r="A777" t="inlineStr">
        <is>
          <t>600452</t>
        </is>
      </c>
      <c r="B777" t="n">
        <v>0.001224983779524884</v>
      </c>
      <c r="C777" t="n">
        <v>28.834808259587</v>
      </c>
      <c r="D777" t="n">
        <v>17.14767567567567</v>
      </c>
      <c r="E777" t="n">
        <v>0.988918918918919</v>
      </c>
    </row>
    <row r="778">
      <c r="A778" t="inlineStr">
        <is>
          <t>600861</t>
        </is>
      </c>
      <c r="B778" t="n">
        <v>0.002671124670066157</v>
      </c>
      <c r="C778" t="n">
        <v>28.66952789699571</v>
      </c>
      <c r="D778" t="n">
        <v>17.73124324324325</v>
      </c>
      <c r="E778" t="n">
        <v>2.784162162162162</v>
      </c>
    </row>
    <row r="779">
      <c r="A779" t="inlineStr">
        <is>
          <t>601598</t>
        </is>
      </c>
      <c r="B779" t="n">
        <v>0.000428476413180478</v>
      </c>
      <c r="C779" t="n">
        <v>28.61635220125784</v>
      </c>
      <c r="D779" t="n">
        <v>3.869621621621622</v>
      </c>
      <c r="E779" t="n">
        <v>3.084000000000001</v>
      </c>
    </row>
    <row r="780">
      <c r="A780" t="inlineStr">
        <is>
          <t>601519</t>
        </is>
      </c>
      <c r="B780" t="n">
        <v>0.0009824072287534136</v>
      </c>
      <c r="C780" t="n">
        <v>28.55209742895806</v>
      </c>
      <c r="D780" t="n">
        <v>9.594702702702703</v>
      </c>
      <c r="E780" t="n">
        <v>2.478594594594595</v>
      </c>
    </row>
    <row r="781">
      <c r="A781" t="inlineStr">
        <is>
          <t>600507</t>
        </is>
      </c>
      <c r="B781" t="n">
        <v>0.0005318002786215628</v>
      </c>
      <c r="C781" t="n">
        <v>28.51782363977484</v>
      </c>
      <c r="D781" t="n">
        <v>6.056054054054053</v>
      </c>
      <c r="E781" t="n">
        <v>1.459783783783784</v>
      </c>
    </row>
    <row r="782">
      <c r="A782" t="inlineStr">
        <is>
          <t>600892</t>
        </is>
      </c>
      <c r="B782" t="n">
        <v>3.680688401666965e-05</v>
      </c>
      <c r="C782" t="n">
        <v>28.5140562248996</v>
      </c>
      <c r="D782" t="n">
        <v>2.984054054054055</v>
      </c>
      <c r="E782" t="n">
        <v>0.5872432432432433</v>
      </c>
    </row>
    <row r="783">
      <c r="A783" t="inlineStr">
        <is>
          <t>601222</t>
        </is>
      </c>
      <c r="B783" t="n">
        <v>0.000971738480535181</v>
      </c>
      <c r="C783" t="n">
        <v>28.43137254901962</v>
      </c>
      <c r="D783" t="n">
        <v>7.029297297297298</v>
      </c>
      <c r="E783" t="n">
        <v>2.026702702702703</v>
      </c>
    </row>
    <row r="784">
      <c r="A784" t="inlineStr">
        <is>
          <t>600888</t>
        </is>
      </c>
      <c r="B784" t="n">
        <v>0.0003958472891375627</v>
      </c>
      <c r="C784" t="n">
        <v>28.21670428893906</v>
      </c>
      <c r="D784" t="n">
        <v>5.575891891891891</v>
      </c>
      <c r="E784" t="n">
        <v>2.969675675675675</v>
      </c>
    </row>
    <row r="785">
      <c r="A785" t="inlineStr">
        <is>
          <t>603612</t>
        </is>
      </c>
      <c r="B785" t="n">
        <v>0.001287560040492507</v>
      </c>
      <c r="C785" t="n">
        <v>28.15622161671207</v>
      </c>
      <c r="D785" t="n">
        <v>13.86821621621622</v>
      </c>
      <c r="E785" t="n">
        <v>3.353459459459459</v>
      </c>
    </row>
    <row r="786">
      <c r="A786" t="inlineStr">
        <is>
          <t>600063</t>
        </is>
      </c>
      <c r="B786" t="n">
        <v>9.826081976117695e-05</v>
      </c>
      <c r="C786" t="n">
        <v>28.14371257485031</v>
      </c>
      <c r="D786" t="n">
        <v>3.693729729729729</v>
      </c>
      <c r="E786" t="n">
        <v>1.571891891891892</v>
      </c>
    </row>
    <row r="787">
      <c r="A787" t="inlineStr">
        <is>
          <t>688567</t>
        </is>
      </c>
      <c r="B787" t="n">
        <v>0.00589437441160605</v>
      </c>
      <c r="C787" t="n">
        <v>28.00429184549355</v>
      </c>
      <c r="D787" t="n">
        <v>31.61632352941176</v>
      </c>
      <c r="E787" t="n">
        <v>7.607720588235295</v>
      </c>
    </row>
    <row r="788">
      <c r="A788" t="inlineStr">
        <is>
          <t>603856</t>
        </is>
      </c>
      <c r="B788" t="n">
        <v>0.001215942909334586</v>
      </c>
      <c r="C788" t="n">
        <v>27.8305963699222</v>
      </c>
      <c r="D788" t="n">
        <v>14.98243243243243</v>
      </c>
      <c r="E788" t="n">
        <v>5.632594594594594</v>
      </c>
    </row>
    <row r="789">
      <c r="A789" t="inlineStr">
        <is>
          <t>600793</t>
        </is>
      </c>
      <c r="B789" t="n">
        <v>0.002182313456948209</v>
      </c>
      <c r="C789" t="n">
        <v>27.68166089965398</v>
      </c>
      <c r="D789" t="n">
        <v>10.98086486486486</v>
      </c>
      <c r="E789" t="n">
        <v>2.174378378378378</v>
      </c>
    </row>
    <row r="790">
      <c r="A790" t="inlineStr">
        <is>
          <t>601011</t>
        </is>
      </c>
      <c r="B790" t="n">
        <v>0.0001016322421047596</v>
      </c>
      <c r="C790" t="n">
        <v>27.49999999999999</v>
      </c>
      <c r="D790" t="n">
        <v>3.857243243243243</v>
      </c>
      <c r="E790" t="n">
        <v>2.294540540540541</v>
      </c>
    </row>
    <row r="791">
      <c r="A791" t="inlineStr">
        <is>
          <t>603038</t>
        </is>
      </c>
      <c r="B791" t="n">
        <v>0.0005045995400312156</v>
      </c>
      <c r="C791" t="n">
        <v>27.45314222712238</v>
      </c>
      <c r="D791" t="n">
        <v>10.8452972972973</v>
      </c>
      <c r="E791" t="n">
        <v>0.8073513513513514</v>
      </c>
    </row>
    <row r="792">
      <c r="A792" t="inlineStr">
        <is>
          <t>600845</t>
        </is>
      </c>
      <c r="B792" t="n">
        <v>0.002982554527208229</v>
      </c>
      <c r="C792" t="n">
        <v>27.38229755178907</v>
      </c>
      <c r="D792" t="n">
        <v>64.10108108108109</v>
      </c>
      <c r="E792" t="n">
        <v>0.7632972972972972</v>
      </c>
    </row>
    <row r="793">
      <c r="A793" t="inlineStr">
        <is>
          <t>603898</t>
        </is>
      </c>
      <c r="B793" t="n">
        <v>0.001126375041052904</v>
      </c>
      <c r="C793" t="n">
        <v>27.36205593348451</v>
      </c>
      <c r="D793" t="n">
        <v>16.40708108108108</v>
      </c>
      <c r="E793" t="n">
        <v>0.5127567567567567</v>
      </c>
    </row>
    <row r="794">
      <c r="A794" t="inlineStr">
        <is>
          <t>603277</t>
        </is>
      </c>
      <c r="B794" t="n">
        <v>0.001208254877161569</v>
      </c>
      <c r="C794" t="n">
        <v>27.32300884955754</v>
      </c>
      <c r="D794" t="n">
        <v>11.79254054054054</v>
      </c>
      <c r="E794" t="n">
        <v>2.613783783783783</v>
      </c>
    </row>
    <row r="795">
      <c r="A795" t="inlineStr">
        <is>
          <t>600329</t>
        </is>
      </c>
      <c r="B795" t="n">
        <v>0.0004945861378480889</v>
      </c>
      <c r="C795" t="n">
        <v>27.27941176470587</v>
      </c>
      <c r="D795" t="n">
        <v>17.05529729729729</v>
      </c>
      <c r="E795" t="n">
        <v>1.010486486486486</v>
      </c>
    </row>
    <row r="796">
      <c r="A796" t="inlineStr">
        <is>
          <t>600039</t>
        </is>
      </c>
      <c r="B796" t="n">
        <v>0.0001603939994792691</v>
      </c>
      <c r="C796" t="n">
        <v>27.27272727272727</v>
      </c>
      <c r="D796" t="n">
        <v>4.407243243243243</v>
      </c>
      <c r="E796" t="n">
        <v>0.7271891891891891</v>
      </c>
    </row>
    <row r="797">
      <c r="A797" t="inlineStr">
        <is>
          <t>603757</t>
        </is>
      </c>
      <c r="B797" t="n">
        <v>0.003696293118118382</v>
      </c>
      <c r="C797" t="n">
        <v>27.26633872101194</v>
      </c>
      <c r="D797" t="n">
        <v>19.27356756756757</v>
      </c>
      <c r="E797" t="n">
        <v>2.194162162162162</v>
      </c>
    </row>
    <row r="798">
      <c r="A798" t="inlineStr">
        <is>
          <t>603177</t>
        </is>
      </c>
      <c r="B798" t="n">
        <v>0.0001362542925163889</v>
      </c>
      <c r="C798" t="n">
        <v>27.16981132075471</v>
      </c>
      <c r="D798" t="n">
        <v>8.897945945945947</v>
      </c>
      <c r="E798" t="n">
        <v>0.9581621621621621</v>
      </c>
    </row>
    <row r="799">
      <c r="A799" t="inlineStr">
        <is>
          <t>601808</t>
        </is>
      </c>
      <c r="B799" t="n">
        <v>0.0006081982485754488</v>
      </c>
      <c r="C799" t="n">
        <v>27.11462450592883</v>
      </c>
      <c r="D799" t="n">
        <v>13.2327027027027</v>
      </c>
      <c r="E799" t="n">
        <v>0.4372432432432433</v>
      </c>
    </row>
    <row r="800">
      <c r="A800" t="inlineStr">
        <is>
          <t>600462</t>
        </is>
      </c>
      <c r="B800" t="n">
        <v>0.0001928365698724001</v>
      </c>
      <c r="C800" t="n">
        <v>27.05882352941178</v>
      </c>
      <c r="D800" t="n">
        <v>2.099297297297297</v>
      </c>
      <c r="E800" t="n">
        <v>1.025945945945946</v>
      </c>
    </row>
    <row r="801">
      <c r="A801" t="inlineStr">
        <is>
          <t>603826</t>
        </is>
      </c>
      <c r="B801" t="n">
        <v>0.002993313369284738</v>
      </c>
      <c r="C801" t="n">
        <v>27.05619650167472</v>
      </c>
      <c r="D801" t="n">
        <v>33.39697297297297</v>
      </c>
      <c r="E801" t="n">
        <v>0.6075135135135136</v>
      </c>
    </row>
    <row r="802">
      <c r="A802" t="inlineStr">
        <is>
          <t>603505</t>
        </is>
      </c>
      <c r="B802" t="n">
        <v>0.002352324807287293</v>
      </c>
      <c r="C802" t="n">
        <v>26.55341975860526</v>
      </c>
      <c r="D802" t="n">
        <v>24.46875675675676</v>
      </c>
      <c r="E802" t="n">
        <v>1.654054054054054</v>
      </c>
    </row>
    <row r="803">
      <c r="A803" t="inlineStr">
        <is>
          <t>603131</t>
        </is>
      </c>
      <c r="B803" t="n">
        <v>0.003287971299031642</v>
      </c>
      <c r="C803" t="n">
        <v>26.48809523809523</v>
      </c>
      <c r="D803" t="n">
        <v>21.70664864864865</v>
      </c>
      <c r="E803" t="n">
        <v>1.888918918918919</v>
      </c>
    </row>
    <row r="804">
      <c r="A804" t="inlineStr">
        <is>
          <t>600119</t>
        </is>
      </c>
      <c r="B804" t="n">
        <v>0.001308043942580356</v>
      </c>
      <c r="C804" t="n">
        <v>26.47058823529411</v>
      </c>
      <c r="D804" t="n">
        <v>8.162756756756757</v>
      </c>
      <c r="E804" t="n">
        <v>0.8560000000000001</v>
      </c>
    </row>
    <row r="805">
      <c r="A805" t="inlineStr">
        <is>
          <t>600459</t>
        </is>
      </c>
      <c r="B805" t="n">
        <v>0.00141740744773743</v>
      </c>
      <c r="C805" t="n">
        <v>26.44203312392916</v>
      </c>
      <c r="D805" t="n">
        <v>24.27416216216216</v>
      </c>
      <c r="E805" t="n">
        <v>4.24081081081081</v>
      </c>
    </row>
    <row r="806">
      <c r="A806" t="inlineStr">
        <is>
          <t>600576</t>
        </is>
      </c>
      <c r="B806" t="n">
        <v>0.0002072519637885432</v>
      </c>
      <c r="C806" t="n">
        <v>26.43051771117166</v>
      </c>
      <c r="D806" t="n">
        <v>3.989081081081081</v>
      </c>
      <c r="E806" t="n">
        <v>0.843027027027027</v>
      </c>
    </row>
    <row r="807">
      <c r="A807" t="inlineStr">
        <is>
          <t>603697</t>
        </is>
      </c>
      <c r="B807" t="n">
        <v>0.003586731981399557</v>
      </c>
      <c r="C807" t="n">
        <v>26.07090103397343</v>
      </c>
      <c r="D807" t="n">
        <v>20.75032432432432</v>
      </c>
      <c r="E807" t="n">
        <v>10.44010810810811</v>
      </c>
    </row>
    <row r="808">
      <c r="A808" t="inlineStr">
        <is>
          <t>688526</t>
        </is>
      </c>
      <c r="B808" t="n">
        <v>0.002251197177751267</v>
      </c>
      <c r="C808" t="n">
        <v>25.83913869537684</v>
      </c>
      <c r="D808" t="n">
        <v>41.38820224719101</v>
      </c>
      <c r="E808" t="n">
        <v>7.11808988764045</v>
      </c>
    </row>
    <row r="809">
      <c r="A809" t="inlineStr">
        <is>
          <t>600623</t>
        </is>
      </c>
      <c r="B809" t="n">
        <v>0.0001422953334376865</v>
      </c>
      <c r="C809" t="n">
        <v>25.49019607843139</v>
      </c>
      <c r="D809" t="n">
        <v>5.659189189189189</v>
      </c>
      <c r="E809" t="n">
        <v>0.4935675675675676</v>
      </c>
    </row>
    <row r="810">
      <c r="A810" t="inlineStr">
        <is>
          <t>600821</t>
        </is>
      </c>
      <c r="B810" t="n">
        <v>0.0001424084201275191</v>
      </c>
      <c r="C810" t="n">
        <v>24.85875706214689</v>
      </c>
      <c r="D810" t="n">
        <v>4.475081081081081</v>
      </c>
      <c r="E810" t="n">
        <v>0.7058918918918917</v>
      </c>
    </row>
    <row r="811">
      <c r="A811" t="inlineStr">
        <is>
          <t>601601</t>
        </is>
      </c>
      <c r="B811" t="n">
        <v>0.002409364751750773</v>
      </c>
      <c r="C811" t="n">
        <v>24.74297464016448</v>
      </c>
      <c r="D811" t="n">
        <v>32.58151351351351</v>
      </c>
      <c r="E811" t="n">
        <v>0.6052432432432432</v>
      </c>
    </row>
    <row r="812">
      <c r="A812" t="inlineStr">
        <is>
          <t>600375</t>
        </is>
      </c>
      <c r="B812" t="n">
        <v>0.0003591182207513181</v>
      </c>
      <c r="C812" t="n">
        <v>24.52830188679245</v>
      </c>
      <c r="D812" t="n">
        <v>7.791081081081081</v>
      </c>
      <c r="E812" t="n">
        <v>3.155891891891891</v>
      </c>
    </row>
    <row r="813">
      <c r="A813" t="inlineStr">
        <is>
          <t>600746</t>
        </is>
      </c>
      <c r="B813" t="n">
        <v>0.0003522467474997418</v>
      </c>
      <c r="C813" t="n">
        <v>24.45141065830722</v>
      </c>
      <c r="D813" t="n">
        <v>6.803135135135134</v>
      </c>
      <c r="E813" t="n">
        <v>2.40654054054054</v>
      </c>
    </row>
    <row r="814">
      <c r="A814" t="inlineStr">
        <is>
          <t>600317</t>
        </is>
      </c>
      <c r="B814" t="n">
        <v>0.0001263971248442993</v>
      </c>
      <c r="C814" t="n">
        <v>24.40191387559809</v>
      </c>
      <c r="D814" t="n">
        <v>2.452702702702703</v>
      </c>
      <c r="E814" t="n">
        <v>0.2089189189189189</v>
      </c>
    </row>
    <row r="815">
      <c r="A815" t="inlineStr">
        <is>
          <t>600352</t>
        </is>
      </c>
      <c r="B815" t="n">
        <v>0.0004273535536597171</v>
      </c>
      <c r="C815" t="n">
        <v>24.37395659432386</v>
      </c>
      <c r="D815" t="n">
        <v>13.91805405405406</v>
      </c>
      <c r="E815" t="n">
        <v>1.745837837837838</v>
      </c>
    </row>
    <row r="816">
      <c r="A816" t="inlineStr">
        <is>
          <t>600739</t>
        </is>
      </c>
      <c r="B816" t="n">
        <v>0.002856783774146378</v>
      </c>
      <c r="C816" t="n">
        <v>24.22680412371134</v>
      </c>
      <c r="D816" t="n">
        <v>23.45935135135135</v>
      </c>
      <c r="E816" t="n">
        <v>1.73572972972973</v>
      </c>
    </row>
    <row r="817">
      <c r="A817" t="inlineStr">
        <is>
          <t>600573</t>
        </is>
      </c>
      <c r="B817" t="n">
        <v>0.001477210910579847</v>
      </c>
      <c r="C817" t="n">
        <v>24.1486068111455</v>
      </c>
      <c r="D817" t="n">
        <v>8.139621621621622</v>
      </c>
      <c r="E817" t="n">
        <v>5.074702702702703</v>
      </c>
    </row>
    <row r="818">
      <c r="A818" t="inlineStr">
        <is>
          <t>600300</t>
        </is>
      </c>
      <c r="B818" t="n">
        <v>0.0004104190000985776</v>
      </c>
      <c r="C818" t="n">
        <v>24.11575562700965</v>
      </c>
      <c r="D818" t="n">
        <v>3.778702702702702</v>
      </c>
      <c r="E818" t="n">
        <v>3.737243243243243</v>
      </c>
    </row>
    <row r="819">
      <c r="A819" t="inlineStr">
        <is>
          <t>600742</t>
        </is>
      </c>
      <c r="B819" t="n">
        <v>0.0008377522096614256</v>
      </c>
      <c r="C819" t="n">
        <v>23.98373983739839</v>
      </c>
      <c r="D819" t="n">
        <v>9.998054054054053</v>
      </c>
      <c r="E819" t="n">
        <v>1.359513513513513</v>
      </c>
    </row>
    <row r="820">
      <c r="A820" t="inlineStr">
        <is>
          <t>601702</t>
        </is>
      </c>
      <c r="B820" t="n">
        <v>0.0007850753456158863</v>
      </c>
      <c r="C820" t="n">
        <v>23.91713747645952</v>
      </c>
      <c r="D820" t="n">
        <v>7.492499999999999</v>
      </c>
      <c r="E820" t="n">
        <v>19.2212</v>
      </c>
    </row>
    <row r="821">
      <c r="A821" t="inlineStr">
        <is>
          <t>688021</t>
        </is>
      </c>
      <c r="B821" t="n">
        <v>0.008443294953943081</v>
      </c>
      <c r="C821" t="n">
        <v>23.84675527756062</v>
      </c>
      <c r="D821" t="n">
        <v>63.05832432432433</v>
      </c>
      <c r="E821" t="n">
        <v>5.647081081081081</v>
      </c>
    </row>
    <row r="822">
      <c r="A822" t="inlineStr">
        <is>
          <t>600511</t>
        </is>
      </c>
      <c r="B822" t="n">
        <v>0.00479585409863476</v>
      </c>
      <c r="C822" t="n">
        <v>23.65724930145916</v>
      </c>
      <c r="D822" t="n">
        <v>42.018</v>
      </c>
      <c r="E822" t="n">
        <v>5.55918918918919</v>
      </c>
    </row>
    <row r="823">
      <c r="A823" t="inlineStr">
        <is>
          <t>600079</t>
        </is>
      </c>
      <c r="B823" t="n">
        <v>0.003463943641118175</v>
      </c>
      <c r="C823" t="n">
        <v>23.63218390804598</v>
      </c>
      <c r="D823" t="n">
        <v>30.93497297297298</v>
      </c>
      <c r="E823" t="n">
        <v>1.237675675675676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0.1249020845194523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0.09845728514090274</v>
      </c>
      <c r="C3" t="n">
        <v>923.9334027055153</v>
      </c>
      <c r="D3" t="n">
        <v>35.40278947368421</v>
      </c>
      <c r="E3" t="n">
        <v>3.974368421052632</v>
      </c>
    </row>
    <row r="4">
      <c r="A4" t="inlineStr">
        <is>
          <t>603486</t>
        </is>
      </c>
      <c r="B4" t="n">
        <v>0.07141290046192754</v>
      </c>
      <c r="C4" t="n">
        <v>543.3054393305439</v>
      </c>
      <c r="D4" t="n">
        <v>52.41331578947369</v>
      </c>
      <c r="E4" t="n">
        <v>2.611210526315789</v>
      </c>
    </row>
    <row r="5">
      <c r="A5" t="inlineStr">
        <is>
          <t>603185</t>
        </is>
      </c>
      <c r="B5" t="n">
        <v>0.102883554666419</v>
      </c>
      <c r="C5" t="n">
        <v>514.8121899362155</v>
      </c>
      <c r="D5" t="n">
        <v>78.28078947368421</v>
      </c>
      <c r="E5" t="n">
        <v>8.251578947368422</v>
      </c>
    </row>
    <row r="6">
      <c r="A6" t="inlineStr">
        <is>
          <t>300763</t>
        </is>
      </c>
      <c r="B6" t="n">
        <v>0.08369500561890614</v>
      </c>
      <c r="C6" t="n">
        <v>495.7348703170028</v>
      </c>
      <c r="D6" t="n">
        <v>101.6225263157895</v>
      </c>
      <c r="E6" t="n">
        <v>5.008421052631578</v>
      </c>
    </row>
    <row r="7">
      <c r="A7" t="inlineStr">
        <is>
          <t>300850</t>
        </is>
      </c>
      <c r="B7" t="n">
        <v>0.1038548803455956</v>
      </c>
      <c r="C7" t="n">
        <v>487.4602613917344</v>
      </c>
      <c r="D7" t="n">
        <v>99.53892857142857</v>
      </c>
      <c r="E7" t="n">
        <v>14.68921428571428</v>
      </c>
    </row>
    <row r="8">
      <c r="A8" t="inlineStr">
        <is>
          <t>000799</t>
        </is>
      </c>
      <c r="B8" t="n">
        <v>0.1033907358139529</v>
      </c>
      <c r="C8" t="n">
        <v>480.5538074260541</v>
      </c>
      <c r="D8" t="n">
        <v>94.2772105263158</v>
      </c>
      <c r="E8" t="n">
        <v>5.129473684210526</v>
      </c>
    </row>
    <row r="9">
      <c r="A9" t="inlineStr">
        <is>
          <t>300186</t>
        </is>
      </c>
      <c r="B9" t="n">
        <v>0.052811326273356</v>
      </c>
      <c r="C9" t="n">
        <v>478.7341772151898</v>
      </c>
      <c r="D9" t="n">
        <v>24.24315789473685</v>
      </c>
      <c r="E9" t="n">
        <v>2.14878947368421</v>
      </c>
    </row>
    <row r="10">
      <c r="A10" t="inlineStr">
        <is>
          <t>601633</t>
        </is>
      </c>
      <c r="B10" t="n">
        <v>0.03271487572363045</v>
      </c>
      <c r="C10" t="n">
        <v>475.7217847769028</v>
      </c>
      <c r="D10" t="n">
        <v>19.97773684210526</v>
      </c>
      <c r="E10" t="n">
        <v>0.5211052631578947</v>
      </c>
    </row>
    <row r="11">
      <c r="A11" t="inlineStr">
        <is>
          <t>300846</t>
        </is>
      </c>
      <c r="B11" t="n">
        <v>0.01028399863334092</v>
      </c>
      <c r="C11" t="n">
        <v>438.1443298969073</v>
      </c>
      <c r="D11" t="n">
        <v>26.23412162162162</v>
      </c>
      <c r="E11" t="n">
        <v>14.13351351351352</v>
      </c>
    </row>
    <row r="12">
      <c r="A12" t="inlineStr">
        <is>
          <t>002985</t>
        </is>
      </c>
      <c r="B12" t="n">
        <v>0.05619051210097036</v>
      </c>
      <c r="C12" t="n">
        <v>418.7977099236641</v>
      </c>
      <c r="D12" t="n">
        <v>151.5565425531915</v>
      </c>
      <c r="E12" t="n">
        <v>8.001914893617021</v>
      </c>
    </row>
    <row r="13">
      <c r="A13" t="inlineStr">
        <is>
          <t>002594</t>
        </is>
      </c>
      <c r="B13" t="n">
        <v>0.146228835846011</v>
      </c>
      <c r="C13" t="n">
        <v>369.4629694629695</v>
      </c>
      <c r="D13" t="n">
        <v>124.4533157894737</v>
      </c>
      <c r="E13" t="n">
        <v>2.959999999999999</v>
      </c>
    </row>
    <row r="14">
      <c r="A14" t="inlineStr">
        <is>
          <t>300841</t>
        </is>
      </c>
      <c r="B14" t="n">
        <v>0.1892477451053753</v>
      </c>
      <c r="C14" t="n">
        <v>346.0475673541893</v>
      </c>
      <c r="D14" t="n">
        <v>503.8587261146497</v>
      </c>
      <c r="E14" t="n">
        <v>7.424904458598727</v>
      </c>
    </row>
    <row r="15">
      <c r="A15" t="inlineStr">
        <is>
          <t>603267</t>
        </is>
      </c>
      <c r="B15" t="n">
        <v>0.08062135105562768</v>
      </c>
      <c r="C15" t="n">
        <v>317.9471966775437</v>
      </c>
      <c r="D15" t="n">
        <v>78.28005263157894</v>
      </c>
      <c r="E15" t="n">
        <v>2.549157894736842</v>
      </c>
    </row>
    <row r="16">
      <c r="A16" t="inlineStr">
        <is>
          <t>603129</t>
        </is>
      </c>
      <c r="B16" t="n">
        <v>0.09305417278090083</v>
      </c>
      <c r="C16" t="n">
        <v>316.8386746333514</v>
      </c>
      <c r="D16" t="n">
        <v>118.8806842105263</v>
      </c>
      <c r="E16" t="n">
        <v>1.72821052631579</v>
      </c>
    </row>
    <row r="17">
      <c r="A17" t="inlineStr">
        <is>
          <t>000155</t>
        </is>
      </c>
      <c r="B17" t="n">
        <v>0.006512509068130901</v>
      </c>
      <c r="C17" t="n">
        <v>310.8808290155441</v>
      </c>
      <c r="D17" t="n">
        <v>6.140842105263157</v>
      </c>
      <c r="E17" t="n">
        <v>3.768368421052632</v>
      </c>
    </row>
    <row r="18">
      <c r="A18" t="inlineStr">
        <is>
          <t>600809</t>
        </is>
      </c>
      <c r="B18" t="n">
        <v>0.171648355810998</v>
      </c>
      <c r="C18" t="n">
        <v>309.4696199959357</v>
      </c>
      <c r="D18" t="n">
        <v>216.2763157894737</v>
      </c>
      <c r="E18" t="n">
        <v>0.6161052631578947</v>
      </c>
    </row>
    <row r="19">
      <c r="A19" t="inlineStr">
        <is>
          <t>300677</t>
        </is>
      </c>
      <c r="B19" t="n">
        <v>0.08763331646784261</v>
      </c>
      <c r="C19" t="n">
        <v>308.272419326083</v>
      </c>
      <c r="D19" t="n">
        <v>137.8885263157895</v>
      </c>
      <c r="E19" t="n">
        <v>4.273473684210526</v>
      </c>
    </row>
    <row r="20">
      <c r="A20" t="inlineStr">
        <is>
          <t>002709</t>
        </is>
      </c>
      <c r="B20" t="n">
        <v>0.06990217877060816</v>
      </c>
      <c r="C20" t="n">
        <v>308.0268880980624</v>
      </c>
      <c r="D20" t="n">
        <v>57.4678947368421</v>
      </c>
      <c r="E20" t="n">
        <v>2.499789473684211</v>
      </c>
    </row>
    <row r="21">
      <c r="A21" t="inlineStr">
        <is>
          <t>600472</t>
        </is>
      </c>
      <c r="B21" t="n">
        <v>0.05263026332145566</v>
      </c>
      <c r="C21" t="n">
        <v>305.1602814698984</v>
      </c>
      <c r="D21" t="n">
        <v>37.66052631578948</v>
      </c>
      <c r="E21" t="n">
        <v>0</v>
      </c>
    </row>
    <row r="22">
      <c r="A22" t="inlineStr">
        <is>
          <t>688036</t>
        </is>
      </c>
      <c r="B22" t="n">
        <v>0.07107267124595217</v>
      </c>
      <c r="C22" t="n">
        <v>301.0347682119205</v>
      </c>
      <c r="D22" t="n">
        <v>105.9864210526316</v>
      </c>
      <c r="E22" t="n">
        <v>3.201</v>
      </c>
    </row>
    <row r="23">
      <c r="A23" t="inlineStr">
        <is>
          <t>600189</t>
        </is>
      </c>
      <c r="B23" t="n">
        <v>0.01107533763906011</v>
      </c>
      <c r="C23" t="n">
        <v>297.5903614457832</v>
      </c>
      <c r="D23" t="n">
        <v>6.811684210526316</v>
      </c>
      <c r="E23" t="n">
        <v>4.745894736842105</v>
      </c>
    </row>
    <row r="24">
      <c r="A24" t="inlineStr">
        <is>
          <t>002444</t>
        </is>
      </c>
      <c r="B24" t="n">
        <v>0.01406510479826048</v>
      </c>
      <c r="C24" t="n">
        <v>295.3439153439154</v>
      </c>
      <c r="D24" t="n">
        <v>21.02905263157895</v>
      </c>
      <c r="E24" t="n">
        <v>1.863842105263158</v>
      </c>
    </row>
    <row r="25">
      <c r="A25" t="inlineStr">
        <is>
          <t>601012</t>
        </is>
      </c>
      <c r="B25" t="n">
        <v>0.04652622131286115</v>
      </c>
      <c r="C25" t="n">
        <v>287.3845060412225</v>
      </c>
      <c r="D25" t="n">
        <v>63.69357894736842</v>
      </c>
      <c r="E25" t="n">
        <v>1.583263157894736</v>
      </c>
    </row>
    <row r="26">
      <c r="A26" t="inlineStr">
        <is>
          <t>601888</t>
        </is>
      </c>
      <c r="B26" t="n">
        <v>0.09239121116234489</v>
      </c>
      <c r="C26" t="n">
        <v>286.3328664799253</v>
      </c>
      <c r="D26" t="n">
        <v>194.1137894736842</v>
      </c>
      <c r="E26" t="n">
        <v>0.758157894736842</v>
      </c>
    </row>
    <row r="27">
      <c r="A27" t="inlineStr">
        <is>
          <t>603906</t>
        </is>
      </c>
      <c r="B27" t="n">
        <v>0.01186968570339247</v>
      </c>
      <c r="C27" t="n">
        <v>275.7369614512472</v>
      </c>
      <c r="D27" t="n">
        <v>23.20878947368421</v>
      </c>
      <c r="E27" t="n">
        <v>2.539</v>
      </c>
    </row>
    <row r="28">
      <c r="A28" t="inlineStr">
        <is>
          <t>002192</t>
        </is>
      </c>
      <c r="B28" t="n">
        <v>0.02653981563965753</v>
      </c>
      <c r="C28" t="n">
        <v>270.7334785766158</v>
      </c>
      <c r="D28" t="n">
        <v>23.20626315789474</v>
      </c>
      <c r="E28" t="n">
        <v>1.989894736842105</v>
      </c>
    </row>
    <row r="29">
      <c r="A29" t="inlineStr">
        <is>
          <t>300225</t>
        </is>
      </c>
      <c r="B29" t="n">
        <v>0.01216900115248506</v>
      </c>
      <c r="C29" t="n">
        <v>268.2926829268293</v>
      </c>
      <c r="D29" t="n">
        <v>12.59384210526316</v>
      </c>
      <c r="E29" t="n">
        <v>5.658473684210527</v>
      </c>
    </row>
    <row r="30">
      <c r="A30" t="inlineStr">
        <is>
          <t>300751</t>
        </is>
      </c>
      <c r="B30" t="n">
        <v>0.2553019650618701</v>
      </c>
      <c r="C30" t="n">
        <v>265.7471734096172</v>
      </c>
      <c r="D30" t="n">
        <v>390.1471578947368</v>
      </c>
      <c r="E30" t="n">
        <v>2.808368421052632</v>
      </c>
    </row>
    <row r="31">
      <c r="A31" t="inlineStr">
        <is>
          <t>600399</t>
        </is>
      </c>
      <c r="B31" t="n">
        <v>0.01020181023461707</v>
      </c>
      <c r="C31" t="n">
        <v>260.0000000000001</v>
      </c>
      <c r="D31" t="n">
        <v>8.321631578947368</v>
      </c>
      <c r="E31" t="n">
        <v>1.034473684210526</v>
      </c>
    </row>
    <row r="32">
      <c r="A32" t="inlineStr">
        <is>
          <t>000568</t>
        </is>
      </c>
      <c r="B32" t="n">
        <v>0.0996333745938414</v>
      </c>
      <c r="C32" t="n">
        <v>257.236084452975</v>
      </c>
      <c r="D32" t="n">
        <v>151.8856842105263</v>
      </c>
      <c r="E32" t="n">
        <v>0.98</v>
      </c>
    </row>
    <row r="33">
      <c r="A33" t="inlineStr">
        <is>
          <t>600438</t>
        </is>
      </c>
      <c r="B33" t="n">
        <v>0.0158661441045085</v>
      </c>
      <c r="C33" t="n">
        <v>253.4522885958107</v>
      </c>
      <c r="D33" t="n">
        <v>26.326</v>
      </c>
      <c r="E33" t="n">
        <v>1.996578947368421</v>
      </c>
    </row>
    <row r="34">
      <c r="A34" t="inlineStr">
        <is>
          <t>002568</t>
        </is>
      </c>
      <c r="B34" t="n">
        <v>0.04198073861754639</v>
      </c>
      <c r="C34" t="n">
        <v>243.8295517432208</v>
      </c>
      <c r="D34" t="n">
        <v>66.81447368421053</v>
      </c>
      <c r="E34" t="n">
        <v>1.340210526315789</v>
      </c>
    </row>
    <row r="35">
      <c r="A35" t="inlineStr">
        <is>
          <t>300014</t>
        </is>
      </c>
      <c r="B35" t="n">
        <v>0.0320424755283867</v>
      </c>
      <c r="C35" t="n">
        <v>243.6827543805717</v>
      </c>
      <c r="D35" t="n">
        <v>57.99147368421053</v>
      </c>
      <c r="E35" t="n">
        <v>1.905157894736842</v>
      </c>
    </row>
    <row r="36">
      <c r="A36" t="inlineStr">
        <is>
          <t>002493</t>
        </is>
      </c>
      <c r="B36" t="n">
        <v>0.01159400566079567</v>
      </c>
      <c r="C36" t="n">
        <v>243.5897435897436</v>
      </c>
      <c r="D36" t="n">
        <v>20.00489473684211</v>
      </c>
      <c r="E36" t="n">
        <v>0.5127894736842106</v>
      </c>
    </row>
    <row r="37">
      <c r="A37" t="inlineStr">
        <is>
          <t>002756</t>
        </is>
      </c>
      <c r="B37" t="n">
        <v>0.04030790798012365</v>
      </c>
      <c r="C37" t="n">
        <v>242.8196721311476</v>
      </c>
      <c r="D37" t="n">
        <v>25.67878947368422</v>
      </c>
      <c r="E37" t="n">
        <v>3.405684210526316</v>
      </c>
    </row>
    <row r="38">
      <c r="A38" t="inlineStr">
        <is>
          <t>000733</t>
        </is>
      </c>
      <c r="B38" t="n">
        <v>0.02178531390376824</v>
      </c>
      <c r="C38" t="n">
        <v>242.2933333333334</v>
      </c>
      <c r="D38" t="n">
        <v>39.37489473684212</v>
      </c>
      <c r="E38" t="n">
        <v>3.32442105263158</v>
      </c>
    </row>
    <row r="39">
      <c r="A39" t="inlineStr">
        <is>
          <t>600660</t>
        </is>
      </c>
      <c r="B39" t="n">
        <v>0.02210065609397042</v>
      </c>
      <c r="C39" t="n">
        <v>240.9845132743363</v>
      </c>
      <c r="D39" t="n">
        <v>32.84531578947369</v>
      </c>
      <c r="E39" t="n">
        <v>1.258105263157895</v>
      </c>
    </row>
    <row r="40">
      <c r="A40" t="inlineStr">
        <is>
          <t>002747</t>
        </is>
      </c>
      <c r="B40" t="n">
        <v>0.01468475080674605</v>
      </c>
      <c r="C40" t="n">
        <v>240.755082284608</v>
      </c>
      <c r="D40" t="n">
        <v>20.00073684210526</v>
      </c>
      <c r="E40" t="n">
        <v>1.653842105263158</v>
      </c>
    </row>
    <row r="41">
      <c r="A41" t="inlineStr">
        <is>
          <t>002240</t>
        </is>
      </c>
      <c r="B41" t="n">
        <v>0.009069049938268405</v>
      </c>
      <c r="C41" t="n">
        <v>240.2966625463535</v>
      </c>
      <c r="D41" t="n">
        <v>15.71642105263158</v>
      </c>
      <c r="E41" t="n">
        <v>5.402</v>
      </c>
    </row>
    <row r="42">
      <c r="A42" t="inlineStr">
        <is>
          <t>300124</t>
        </is>
      </c>
      <c r="B42" t="n">
        <v>0.03941964068580159</v>
      </c>
      <c r="C42" t="n">
        <v>238.43669250646</v>
      </c>
      <c r="D42" t="n">
        <v>61.52184210526317</v>
      </c>
      <c r="E42" t="n">
        <v>0.9473157894736842</v>
      </c>
    </row>
    <row r="43">
      <c r="A43" t="inlineStr">
        <is>
          <t>688169</t>
        </is>
      </c>
      <c r="B43" t="n">
        <v>0.6121573507921559</v>
      </c>
      <c r="C43" t="n">
        <v>237.8189737003741</v>
      </c>
      <c r="D43" t="n">
        <v>635.1743157894737</v>
      </c>
      <c r="E43" t="n">
        <v>3.10121052631579</v>
      </c>
    </row>
    <row r="44">
      <c r="A44" t="inlineStr">
        <is>
          <t>600316</t>
        </is>
      </c>
      <c r="B44" t="n">
        <v>0.02625822998929866</v>
      </c>
      <c r="C44" t="n">
        <v>236.1370716510903</v>
      </c>
      <c r="D44" t="n">
        <v>31.57473684210527</v>
      </c>
      <c r="E44" t="n">
        <v>4.219789473684211</v>
      </c>
    </row>
    <row r="45">
      <c r="A45" t="inlineStr">
        <is>
          <t>603806</t>
        </is>
      </c>
      <c r="B45" t="n">
        <v>0.02676847274683036</v>
      </c>
      <c r="C45" t="n">
        <v>233.3333333333333</v>
      </c>
      <c r="D45" t="n">
        <v>66.72410526315791</v>
      </c>
      <c r="E45" t="n">
        <v>0.6781052631578947</v>
      </c>
    </row>
    <row r="46">
      <c r="A46" t="inlineStr">
        <is>
          <t>601919</t>
        </is>
      </c>
      <c r="B46" t="n">
        <v>0.00976339264018306</v>
      </c>
      <c r="C46" t="n">
        <v>231.8681318681319</v>
      </c>
      <c r="D46" t="n">
        <v>6.850052631578947</v>
      </c>
      <c r="E46" t="n">
        <v>1.127578947368421</v>
      </c>
    </row>
    <row r="47">
      <c r="A47" t="inlineStr">
        <is>
          <t>603976</t>
        </is>
      </c>
      <c r="B47" t="n">
        <v>0.04013952482537935</v>
      </c>
      <c r="C47" t="n">
        <v>230.8794788273615</v>
      </c>
      <c r="D47" t="n">
        <v>57.93505263157895</v>
      </c>
      <c r="E47" t="n">
        <v>15.82894736842105</v>
      </c>
    </row>
    <row r="48">
      <c r="A48" t="inlineStr">
        <is>
          <t>603025</t>
        </is>
      </c>
      <c r="B48" t="n">
        <v>0.01967220365589666</v>
      </c>
      <c r="C48" t="n">
        <v>224.8995983935743</v>
      </c>
      <c r="D48" t="n">
        <v>11.30136842105263</v>
      </c>
      <c r="E48" t="n">
        <v>1.384894736842105</v>
      </c>
    </row>
    <row r="49">
      <c r="A49" t="inlineStr">
        <is>
          <t>600859</t>
        </is>
      </c>
      <c r="B49" t="n">
        <v>0.0323589780193488</v>
      </c>
      <c r="C49" t="n">
        <v>224.8709122203098</v>
      </c>
      <c r="D49" t="n">
        <v>39.97931578947369</v>
      </c>
      <c r="E49" t="n">
        <v>3.856842105263158</v>
      </c>
    </row>
    <row r="50">
      <c r="A50" t="inlineStr">
        <is>
          <t>603110</t>
        </is>
      </c>
      <c r="B50" t="n">
        <v>0.01775604835440603</v>
      </c>
      <c r="C50" t="n">
        <v>224.6112237998648</v>
      </c>
      <c r="D50" t="n">
        <v>20.60494736842105</v>
      </c>
      <c r="E50" t="n">
        <v>3.669315789473685</v>
      </c>
    </row>
    <row r="51">
      <c r="A51" t="inlineStr">
        <is>
          <t>600702</t>
        </is>
      </c>
      <c r="B51" t="n">
        <v>0.04446632811950956</v>
      </c>
      <c r="C51" t="n">
        <v>224.0470397404704</v>
      </c>
      <c r="D51" t="n">
        <v>46.44484210526315</v>
      </c>
      <c r="E51" t="n">
        <v>3.708</v>
      </c>
    </row>
    <row r="52">
      <c r="A52" t="inlineStr">
        <is>
          <t>603915</t>
        </is>
      </c>
      <c r="B52" t="n">
        <v>0.01226523585305096</v>
      </c>
      <c r="C52" t="n">
        <v>221.4548126377664</v>
      </c>
      <c r="D52" t="n">
        <v>22.735</v>
      </c>
      <c r="E52" t="n">
        <v>4.477894736842105</v>
      </c>
    </row>
    <row r="53">
      <c r="A53" t="inlineStr">
        <is>
          <t>000995</t>
        </is>
      </c>
      <c r="B53" t="n">
        <v>0.04082767488892878</v>
      </c>
      <c r="C53" t="n">
        <v>220.0996677740864</v>
      </c>
      <c r="D53" t="n">
        <v>9.151</v>
      </c>
      <c r="E53" t="n">
        <v>3.837894736842105</v>
      </c>
    </row>
    <row r="54">
      <c r="A54" t="inlineStr">
        <is>
          <t>002810</t>
        </is>
      </c>
      <c r="B54" t="n">
        <v>0.008079529191874751</v>
      </c>
      <c r="C54" t="n">
        <v>219.0148911798397</v>
      </c>
      <c r="D54" t="n">
        <v>35.40242105263158</v>
      </c>
      <c r="E54" t="n">
        <v>2.347052631578947</v>
      </c>
    </row>
    <row r="55">
      <c r="A55" t="inlineStr">
        <is>
          <t>002920</t>
        </is>
      </c>
      <c r="B55" t="n">
        <v>0.02188203054314657</v>
      </c>
      <c r="C55" t="n">
        <v>218.9779005524861</v>
      </c>
      <c r="D55" t="n">
        <v>70.87605263157896</v>
      </c>
      <c r="E55" t="n">
        <v>3.347578947368421</v>
      </c>
    </row>
    <row r="56">
      <c r="A56" t="inlineStr">
        <is>
          <t>603919</t>
        </is>
      </c>
      <c r="B56" t="n">
        <v>0.0311688827350568</v>
      </c>
      <c r="C56" t="n">
        <v>218.1159420289855</v>
      </c>
      <c r="D56" t="n">
        <v>25.46878947368421</v>
      </c>
      <c r="E56" t="n">
        <v>3.551999999999999</v>
      </c>
    </row>
    <row r="57">
      <c r="A57" t="inlineStr">
        <is>
          <t>002466</t>
        </is>
      </c>
      <c r="B57" t="n">
        <v>0.02703119999918988</v>
      </c>
      <c r="C57" t="n">
        <v>215.0964187327824</v>
      </c>
      <c r="D57" t="n">
        <v>27.93084210526316</v>
      </c>
      <c r="E57" t="n">
        <v>5.910315789473684</v>
      </c>
    </row>
    <row r="58">
      <c r="A58" t="inlineStr">
        <is>
          <t>002460</t>
        </is>
      </c>
      <c r="B58" t="n">
        <v>0.0483929017732729</v>
      </c>
      <c r="C58" t="n">
        <v>215.012048192771</v>
      </c>
      <c r="D58" t="n">
        <v>68.96573684210527</v>
      </c>
      <c r="E58" t="n">
        <v>3.747947368421052</v>
      </c>
    </row>
    <row r="59">
      <c r="A59" t="inlineStr">
        <is>
          <t>601865</t>
        </is>
      </c>
      <c r="B59" t="n">
        <v>0.01798349448336941</v>
      </c>
      <c r="C59" t="n">
        <v>214.3594153052451</v>
      </c>
      <c r="D59" t="n">
        <v>27.11378947368421</v>
      </c>
      <c r="E59" t="n">
        <v>4.995526315789473</v>
      </c>
    </row>
    <row r="60">
      <c r="A60" t="inlineStr">
        <is>
          <t>603799</t>
        </is>
      </c>
      <c r="B60" t="n">
        <v>0.03602466478380865</v>
      </c>
      <c r="C60" t="n">
        <v>213.099520383693</v>
      </c>
      <c r="D60" t="n">
        <v>48.73789473684211</v>
      </c>
      <c r="E60" t="n">
        <v>3.631210526315789</v>
      </c>
    </row>
    <row r="61">
      <c r="A61" t="inlineStr">
        <is>
          <t>002497</t>
        </is>
      </c>
      <c r="B61" t="n">
        <v>0.01296134481945104</v>
      </c>
      <c r="C61" t="n">
        <v>212.9476584022039</v>
      </c>
      <c r="D61" t="n">
        <v>12.98563157894737</v>
      </c>
      <c r="E61" t="n">
        <v>6.566157894736842</v>
      </c>
    </row>
    <row r="62">
      <c r="A62" t="inlineStr">
        <is>
          <t>688333</t>
        </is>
      </c>
      <c r="B62" t="n">
        <v>0.06664607719503186</v>
      </c>
      <c r="C62" t="n">
        <v>211.377245508982</v>
      </c>
      <c r="D62" t="n">
        <v>98.49494736842104</v>
      </c>
      <c r="E62" t="n">
        <v>4.718157894736843</v>
      </c>
    </row>
    <row r="63">
      <c r="A63" t="inlineStr">
        <is>
          <t>002064</t>
        </is>
      </c>
      <c r="B63" t="n">
        <v>0.004023120527771137</v>
      </c>
      <c r="C63" t="n">
        <v>210.9803921568628</v>
      </c>
      <c r="D63" t="n">
        <v>7.99321052631579</v>
      </c>
      <c r="E63" t="n">
        <v>1.896631578947368</v>
      </c>
    </row>
    <row r="64">
      <c r="A64" t="inlineStr">
        <is>
          <t>601908</t>
        </is>
      </c>
      <c r="B64" t="n">
        <v>0.005465971103531466</v>
      </c>
      <c r="C64" t="n">
        <v>208.4415584415584</v>
      </c>
      <c r="D64" t="n">
        <v>5.948631578947367</v>
      </c>
      <c r="E64" t="n">
        <v>3.013368421052631</v>
      </c>
    </row>
    <row r="65">
      <c r="A65" t="inlineStr">
        <is>
          <t>600199</t>
        </is>
      </c>
      <c r="B65" t="n">
        <v>0.0112772497609478</v>
      </c>
      <c r="C65" t="n">
        <v>207.1713147410359</v>
      </c>
      <c r="D65" t="n">
        <v>8.959789473684211</v>
      </c>
      <c r="E65" t="n">
        <v>6.453105263157895</v>
      </c>
    </row>
    <row r="66">
      <c r="A66" t="inlineStr">
        <is>
          <t>002541</t>
        </is>
      </c>
      <c r="B66" t="n">
        <v>0.01463501969800346</v>
      </c>
      <c r="C66" t="n">
        <v>207.1260306242638</v>
      </c>
      <c r="D66" t="n">
        <v>36.58815789473685</v>
      </c>
      <c r="E66" t="n">
        <v>2.319210526315789</v>
      </c>
    </row>
    <row r="67">
      <c r="A67" t="inlineStr">
        <is>
          <t>002759</t>
        </is>
      </c>
      <c r="B67" t="n">
        <v>0.01297197250888441</v>
      </c>
      <c r="C67" t="n">
        <v>205.5389221556887</v>
      </c>
      <c r="D67" t="n">
        <v>11.38178947368421</v>
      </c>
      <c r="E67" t="n">
        <v>3.661842105263158</v>
      </c>
    </row>
    <row r="68">
      <c r="A68" t="inlineStr">
        <is>
          <t>002906</t>
        </is>
      </c>
      <c r="B68" t="n">
        <v>0.009406915395148721</v>
      </c>
      <c r="C68" t="n">
        <v>204.8092868988391</v>
      </c>
      <c r="D68" t="n">
        <v>20.59589473684211</v>
      </c>
      <c r="E68" t="n">
        <v>2.398210526315789</v>
      </c>
    </row>
    <row r="69">
      <c r="A69" t="inlineStr">
        <is>
          <t>600176</t>
        </is>
      </c>
      <c r="B69" t="n">
        <v>0.007490184083644671</v>
      </c>
      <c r="C69" t="n">
        <v>204.3478260869565</v>
      </c>
      <c r="D69" t="n">
        <v>13.96847368421053</v>
      </c>
      <c r="E69" t="n">
        <v>1.419526315789473</v>
      </c>
    </row>
    <row r="70">
      <c r="A70" t="inlineStr">
        <is>
          <t>300791</t>
        </is>
      </c>
      <c r="B70" t="n">
        <v>0.02993930197830582</v>
      </c>
      <c r="C70" t="n">
        <v>204.1606886657102</v>
      </c>
      <c r="D70" t="n">
        <v>85.40873684210526</v>
      </c>
      <c r="E70" t="n">
        <v>5.571894736842104</v>
      </c>
    </row>
    <row r="71">
      <c r="A71" t="inlineStr">
        <is>
          <t>002648</t>
        </is>
      </c>
      <c r="B71" t="n">
        <v>0.008170157474131948</v>
      </c>
      <c r="C71" t="n">
        <v>203.4132171387074</v>
      </c>
      <c r="D71" t="n">
        <v>21.08994736842105</v>
      </c>
      <c r="E71" t="n">
        <v>1.200473684210527</v>
      </c>
    </row>
    <row r="72">
      <c r="A72" t="inlineStr">
        <is>
          <t>000301</t>
        </is>
      </c>
      <c r="B72" t="n">
        <v>0.005142346558524253</v>
      </c>
      <c r="C72" t="n">
        <v>202.6315789473684</v>
      </c>
      <c r="D72" t="n">
        <v>7.49321052631579</v>
      </c>
      <c r="E72" t="n">
        <v>1.618631578947368</v>
      </c>
    </row>
    <row r="73">
      <c r="A73" t="inlineStr">
        <is>
          <t>002625</t>
        </is>
      </c>
      <c r="B73" t="n">
        <v>0.01393178514955875</v>
      </c>
      <c r="C73" t="n">
        <v>202.3661270236613</v>
      </c>
      <c r="D73" t="n">
        <v>17.53184210526316</v>
      </c>
      <c r="E73" t="n">
        <v>3.248210526315789</v>
      </c>
    </row>
    <row r="74">
      <c r="A74" t="inlineStr">
        <is>
          <t>688202</t>
        </is>
      </c>
      <c r="B74" t="n">
        <v>0.04683255274322114</v>
      </c>
      <c r="C74" t="n">
        <v>201.9850831899025</v>
      </c>
      <c r="D74" t="n">
        <v>151.9352631578947</v>
      </c>
      <c r="E74" t="n">
        <v>4.779684210526316</v>
      </c>
    </row>
    <row r="75">
      <c r="A75" t="inlineStr">
        <is>
          <t>000516</t>
        </is>
      </c>
      <c r="B75" t="n">
        <v>0.004672488367595549</v>
      </c>
      <c r="C75" t="n">
        <v>200.7299270072992</v>
      </c>
      <c r="D75" t="n">
        <v>7.107578947368421</v>
      </c>
      <c r="E75" t="n">
        <v>2.185421052631579</v>
      </c>
    </row>
    <row r="76">
      <c r="A76" t="inlineStr">
        <is>
          <t>600559</t>
        </is>
      </c>
      <c r="B76" t="n">
        <v>0.01727638209689277</v>
      </c>
      <c r="C76" t="n">
        <v>200.7001166861143</v>
      </c>
      <c r="D76" t="n">
        <v>16.10973684210526</v>
      </c>
      <c r="E76" t="n">
        <v>7.12442105263158</v>
      </c>
    </row>
    <row r="77">
      <c r="A77" t="inlineStr">
        <is>
          <t>603489</t>
        </is>
      </c>
      <c r="B77" t="n">
        <v>0.04070349129173016</v>
      </c>
      <c r="C77" t="n">
        <v>200.5843185215382</v>
      </c>
      <c r="D77" t="n">
        <v>161.264947368421</v>
      </c>
      <c r="E77" t="n">
        <v>2.819263157894737</v>
      </c>
    </row>
    <row r="78">
      <c r="A78" t="inlineStr">
        <is>
          <t>600346</t>
        </is>
      </c>
      <c r="B78" t="n">
        <v>0.01324293497681162</v>
      </c>
      <c r="C78" t="n">
        <v>200.1432664756447</v>
      </c>
      <c r="D78" t="n">
        <v>21.05836842105263</v>
      </c>
      <c r="E78" t="n">
        <v>0.7603157894736841</v>
      </c>
    </row>
    <row r="79">
      <c r="A79" t="inlineStr">
        <is>
          <t>002612</t>
        </is>
      </c>
      <c r="B79" t="n">
        <v>0.01156527788342896</v>
      </c>
      <c r="C79" t="n">
        <v>197.3684210526316</v>
      </c>
      <c r="D79" t="n">
        <v>12.709</v>
      </c>
      <c r="E79" t="n">
        <v>7.263263157894737</v>
      </c>
    </row>
    <row r="80">
      <c r="A80" t="inlineStr">
        <is>
          <t>600309</t>
        </is>
      </c>
      <c r="B80" t="n">
        <v>0.02850339284774907</v>
      </c>
      <c r="C80" t="n">
        <v>197.1288343558282</v>
      </c>
      <c r="D80" t="n">
        <v>72.96178947368422</v>
      </c>
      <c r="E80" t="n">
        <v>1.299684210526316</v>
      </c>
    </row>
    <row r="81">
      <c r="A81" t="inlineStr">
        <is>
          <t>002163</t>
        </is>
      </c>
      <c r="B81" t="n">
        <v>0.008370612717671025</v>
      </c>
      <c r="C81" t="n">
        <v>196.7468175388967</v>
      </c>
      <c r="D81" t="n">
        <v>16.00052631578948</v>
      </c>
      <c r="E81" t="n">
        <v>4.254105263157894</v>
      </c>
    </row>
    <row r="82">
      <c r="A82" t="inlineStr">
        <is>
          <t>300390</t>
        </is>
      </c>
      <c r="B82" t="n">
        <v>0.006211336599995998</v>
      </c>
      <c r="C82" t="n">
        <v>195.6389452332657</v>
      </c>
      <c r="D82" t="n">
        <v>17.31610526315789</v>
      </c>
      <c r="E82" t="n">
        <v>6.433631578947367</v>
      </c>
    </row>
    <row r="83">
      <c r="A83" t="inlineStr">
        <is>
          <t>002245</t>
        </is>
      </c>
      <c r="B83" t="n">
        <v>0.007047694629527885</v>
      </c>
      <c r="C83" t="n">
        <v>191.5601023017903</v>
      </c>
      <c r="D83" t="n">
        <v>6.712421052631578</v>
      </c>
      <c r="E83" t="n">
        <v>4.541368421052631</v>
      </c>
    </row>
    <row r="84">
      <c r="A84" t="inlineStr">
        <is>
          <t>603583</t>
        </is>
      </c>
      <c r="B84" t="n">
        <v>0.01908675817195881</v>
      </c>
      <c r="C84" t="n">
        <v>191.4224004936748</v>
      </c>
      <c r="D84" t="n">
        <v>62.84773684210526</v>
      </c>
      <c r="E84" t="n">
        <v>1.618473684210526</v>
      </c>
    </row>
    <row r="85">
      <c r="A85" t="inlineStr">
        <is>
          <t>600121</t>
        </is>
      </c>
      <c r="B85" t="n">
        <v>0.00703291816312039</v>
      </c>
      <c r="C85" t="n">
        <v>189.4179894179894</v>
      </c>
      <c r="D85" t="n">
        <v>3.102578947368421</v>
      </c>
      <c r="E85" t="n">
        <v>4.40121052631579</v>
      </c>
    </row>
    <row r="86">
      <c r="A86" t="inlineStr">
        <is>
          <t>601899</t>
        </is>
      </c>
      <c r="B86" t="n">
        <v>0.003625436558202974</v>
      </c>
      <c r="C86" t="n">
        <v>188.7700534759358</v>
      </c>
      <c r="D86" t="n">
        <v>6.792736842105263</v>
      </c>
      <c r="E86" t="n">
        <v>1.450684210526316</v>
      </c>
    </row>
    <row r="87">
      <c r="A87" t="inlineStr">
        <is>
          <t>600143</t>
        </is>
      </c>
      <c r="B87" t="n">
        <v>0.00372983805194823</v>
      </c>
      <c r="C87" t="n">
        <v>187.2641509433962</v>
      </c>
      <c r="D87" t="n">
        <v>16.47184210526316</v>
      </c>
      <c r="E87" t="n">
        <v>2.88478947368421</v>
      </c>
    </row>
    <row r="88">
      <c r="A88" t="inlineStr">
        <is>
          <t>300726</t>
        </is>
      </c>
      <c r="B88" t="n">
        <v>0.03007306542472614</v>
      </c>
      <c r="C88" t="n">
        <v>187.2427983539094</v>
      </c>
      <c r="D88" t="n">
        <v>44.77010526315789</v>
      </c>
      <c r="E88" t="n">
        <v>5.878157894736842</v>
      </c>
    </row>
    <row r="89">
      <c r="A89" t="inlineStr">
        <is>
          <t>603678</t>
        </is>
      </c>
      <c r="B89" t="n">
        <v>0.02796256855106471</v>
      </c>
      <c r="C89" t="n">
        <v>186.9932432432432</v>
      </c>
      <c r="D89" t="n">
        <v>43.77894736842105</v>
      </c>
      <c r="E89" t="n">
        <v>2.415947368421053</v>
      </c>
    </row>
    <row r="90">
      <c r="A90" t="inlineStr">
        <is>
          <t>002601</t>
        </is>
      </c>
      <c r="B90" t="n">
        <v>0.01065790048923413</v>
      </c>
      <c r="C90" t="n">
        <v>186.8167202572347</v>
      </c>
      <c r="D90" t="n">
        <v>25.69973684210526</v>
      </c>
      <c r="E90" t="n">
        <v>1.830105263157895</v>
      </c>
    </row>
    <row r="91">
      <c r="A91" t="inlineStr">
        <is>
          <t>002791</t>
        </is>
      </c>
      <c r="B91" t="n">
        <v>0.03659378251435512</v>
      </c>
      <c r="C91" t="n">
        <v>186.4521193092621</v>
      </c>
      <c r="D91" t="n">
        <v>124.5181052631579</v>
      </c>
      <c r="E91" t="n">
        <v>1.10421052631579</v>
      </c>
    </row>
    <row r="92">
      <c r="A92" t="inlineStr">
        <is>
          <t>603345</t>
        </is>
      </c>
      <c r="B92" t="n">
        <v>0.03915847843559851</v>
      </c>
      <c r="C92" t="n">
        <v>184.8168631952416</v>
      </c>
      <c r="D92" t="n">
        <v>158.6951052631579</v>
      </c>
      <c r="E92" t="n">
        <v>0.7673157894736842</v>
      </c>
    </row>
    <row r="93">
      <c r="A93" t="inlineStr">
        <is>
          <t>300496</t>
        </is>
      </c>
      <c r="B93" t="n">
        <v>0.02811498294068874</v>
      </c>
      <c r="C93" t="n">
        <v>184.6836847946726</v>
      </c>
      <c r="D93" t="n">
        <v>91.10889473684212</v>
      </c>
      <c r="E93" t="n">
        <v>3.115842105263158</v>
      </c>
    </row>
    <row r="94">
      <c r="A94" t="inlineStr">
        <is>
          <t>600409</t>
        </is>
      </c>
      <c r="B94" t="n">
        <v>0.004020876849500232</v>
      </c>
      <c r="C94" t="n">
        <v>183.8709677419355</v>
      </c>
      <c r="D94" t="n">
        <v>6.975263157894738</v>
      </c>
      <c r="E94" t="n">
        <v>2.191</v>
      </c>
    </row>
    <row r="95">
      <c r="A95" t="inlineStr">
        <is>
          <t>600532</t>
        </is>
      </c>
      <c r="B95" t="n">
        <v>0.003323756216149752</v>
      </c>
      <c r="C95" t="n">
        <v>183.3663366336634</v>
      </c>
      <c r="D95" t="n">
        <v>10.50878947368421</v>
      </c>
      <c r="E95" t="n">
        <v>2.310421052631579</v>
      </c>
    </row>
    <row r="96">
      <c r="A96" t="inlineStr">
        <is>
          <t>300831</t>
        </is>
      </c>
      <c r="B96" t="n">
        <v>0.004540290488254977</v>
      </c>
      <c r="C96" t="n">
        <v>179.7556719022688</v>
      </c>
      <c r="D96" t="n">
        <v>21.63345945945946</v>
      </c>
      <c r="E96" t="n">
        <v>13.78372972972973</v>
      </c>
    </row>
    <row r="97">
      <c r="A97" t="inlineStr">
        <is>
          <t>002430</t>
        </is>
      </c>
      <c r="B97" t="n">
        <v>0.01053664215477686</v>
      </c>
      <c r="C97" t="n">
        <v>179.2863359442994</v>
      </c>
      <c r="D97" t="n">
        <v>21.38836842105263</v>
      </c>
      <c r="E97" t="n">
        <v>1.068157894736842</v>
      </c>
    </row>
    <row r="98">
      <c r="A98" t="inlineStr">
        <is>
          <t>002553</t>
        </is>
      </c>
      <c r="B98" t="n">
        <v>0.002561673551496475</v>
      </c>
      <c r="C98" t="n">
        <v>179.1836734693877</v>
      </c>
      <c r="D98" t="n">
        <v>7.793157894736843</v>
      </c>
      <c r="E98" t="n">
        <v>8.150736842105262</v>
      </c>
    </row>
    <row r="99">
      <c r="A99" t="inlineStr">
        <is>
          <t>601015</t>
        </is>
      </c>
      <c r="B99" t="n">
        <v>0.001435494655260629</v>
      </c>
      <c r="C99" t="n">
        <v>179.0262172284644</v>
      </c>
      <c r="D99" t="n">
        <v>3.376894736842106</v>
      </c>
      <c r="E99" t="n">
        <v>1.744105263157895</v>
      </c>
    </row>
    <row r="100">
      <c r="A100" t="inlineStr">
        <is>
          <t>603218</t>
        </is>
      </c>
      <c r="B100" t="n">
        <v>0.01121718956702086</v>
      </c>
      <c r="C100" t="n">
        <v>178.4518828451883</v>
      </c>
      <c r="D100" t="n">
        <v>23.39689473684211</v>
      </c>
      <c r="E100" t="n">
        <v>1.295</v>
      </c>
    </row>
    <row r="101">
      <c r="A101" t="inlineStr">
        <is>
          <t>603638</t>
        </is>
      </c>
      <c r="B101" t="n">
        <v>0.01867368326385022</v>
      </c>
      <c r="C101" t="n">
        <v>178.4030953218431</v>
      </c>
      <c r="D101" t="n">
        <v>55.18036842105263</v>
      </c>
      <c r="E101" t="n">
        <v>0.4195789473684211</v>
      </c>
    </row>
    <row r="102">
      <c r="A102" t="inlineStr">
        <is>
          <t>002176</t>
        </is>
      </c>
      <c r="B102" t="n">
        <v>0.003493877552583304</v>
      </c>
      <c r="C102" t="n">
        <v>176.036866359447</v>
      </c>
      <c r="D102" t="n">
        <v>2.474894736842105</v>
      </c>
      <c r="E102" t="n">
        <v>2.046473684210527</v>
      </c>
    </row>
    <row r="103">
      <c r="A103" t="inlineStr">
        <is>
          <t>300832</t>
        </is>
      </c>
      <c r="B103" t="n">
        <v>0.02098536497301852</v>
      </c>
      <c r="C103" t="n">
        <v>175.6194690265486</v>
      </c>
      <c r="D103" t="n">
        <v>151.8098351648352</v>
      </c>
      <c r="E103" t="n">
        <v>6.378461538461539</v>
      </c>
    </row>
    <row r="104">
      <c r="A104" t="inlineStr">
        <is>
          <t>300750</t>
        </is>
      </c>
      <c r="B104" t="n">
        <v>0.120693346903963</v>
      </c>
      <c r="C104" t="n">
        <v>175.1140698631162</v>
      </c>
      <c r="D104" t="n">
        <v>229.7524210526315</v>
      </c>
      <c r="E104" t="n">
        <v>1.378684210526316</v>
      </c>
    </row>
    <row r="105">
      <c r="A105" t="inlineStr">
        <is>
          <t>688005</t>
        </is>
      </c>
      <c r="B105" t="n">
        <v>0.01456448891936764</v>
      </c>
      <c r="C105" t="n">
        <v>173.9477503628447</v>
      </c>
      <c r="D105" t="n">
        <v>37.42705263157895</v>
      </c>
      <c r="E105" t="n">
        <v>4.218842105263158</v>
      </c>
    </row>
    <row r="106">
      <c r="A106" t="inlineStr">
        <is>
          <t>601636</t>
        </is>
      </c>
      <c r="B106" t="n">
        <v>0.004117606274718264</v>
      </c>
      <c r="C106" t="n">
        <v>173.3615221987315</v>
      </c>
      <c r="D106" t="n">
        <v>8.956526315789473</v>
      </c>
      <c r="E106" t="n">
        <v>2.401473684210527</v>
      </c>
    </row>
    <row r="107">
      <c r="A107" t="inlineStr">
        <is>
          <t>689009</t>
        </is>
      </c>
      <c r="B107" t="n">
        <v>0.01257901666353478</v>
      </c>
      <c r="C107" t="n">
        <v>172.5714285714286</v>
      </c>
      <c r="D107" t="n">
        <v>76.50470588235295</v>
      </c>
      <c r="E107" t="n">
        <v>18.46220588235294</v>
      </c>
    </row>
    <row r="108">
      <c r="A108" t="inlineStr">
        <is>
          <t>300855</t>
        </is>
      </c>
      <c r="B108" t="n">
        <v>0.005620806681802802</v>
      </c>
      <c r="C108" t="n">
        <v>172.0423000660938</v>
      </c>
      <c r="D108" t="n">
        <v>43.04704545454546</v>
      </c>
      <c r="E108" t="n">
        <v>12.31765151515152</v>
      </c>
    </row>
    <row r="109">
      <c r="A109" t="inlineStr">
        <is>
          <t>601456</t>
        </is>
      </c>
      <c r="B109" t="n">
        <v>0.002626564161536647</v>
      </c>
      <c r="C109" t="n">
        <v>171.4052287581699</v>
      </c>
      <c r="D109" t="n">
        <v>17.37646551724138</v>
      </c>
      <c r="E109" t="n">
        <v>16.90068965517241</v>
      </c>
    </row>
    <row r="110">
      <c r="A110" t="inlineStr">
        <is>
          <t>600426</t>
        </is>
      </c>
      <c r="B110" t="n">
        <v>0.01254783519089869</v>
      </c>
      <c r="C110" t="n">
        <v>170.7576706324358</v>
      </c>
      <c r="D110" t="n">
        <v>27.52973684210527</v>
      </c>
      <c r="E110" t="n">
        <v>0.9594736842105264</v>
      </c>
    </row>
    <row r="111">
      <c r="A111" t="inlineStr">
        <is>
          <t>600882</t>
        </is>
      </c>
      <c r="B111" t="n">
        <v>0.009539211705184783</v>
      </c>
      <c r="C111" t="n">
        <v>170.7317073170731</v>
      </c>
      <c r="D111" t="n">
        <v>40.80578947368421</v>
      </c>
      <c r="E111" t="n">
        <v>1.704631578947368</v>
      </c>
    </row>
    <row r="112">
      <c r="A112" t="inlineStr">
        <is>
          <t>002812</t>
        </is>
      </c>
      <c r="B112" t="n">
        <v>0.04385959283120997</v>
      </c>
      <c r="C112" t="n">
        <v>170.4773129051267</v>
      </c>
      <c r="D112" t="n">
        <v>91.32494736842106</v>
      </c>
      <c r="E112" t="n">
        <v>1.394789473684211</v>
      </c>
    </row>
    <row r="113">
      <c r="A113" t="inlineStr">
        <is>
          <t>603026</t>
        </is>
      </c>
      <c r="B113" t="n">
        <v>0.016732542550926</v>
      </c>
      <c r="C113" t="n">
        <v>170.4590818363273</v>
      </c>
      <c r="D113" t="n">
        <v>41.1667894736842</v>
      </c>
      <c r="E113" t="n">
        <v>4.874157894736841</v>
      </c>
    </row>
    <row r="114">
      <c r="A114" t="inlineStr">
        <is>
          <t>603338</t>
        </is>
      </c>
      <c r="B114" t="n">
        <v>0.0156570986074525</v>
      </c>
      <c r="C114" t="n">
        <v>170.2233788765994</v>
      </c>
      <c r="D114" t="n">
        <v>92.31726315789474</v>
      </c>
      <c r="E114" t="n">
        <v>0.645</v>
      </c>
    </row>
    <row r="115">
      <c r="A115" t="inlineStr">
        <is>
          <t>300824</t>
        </is>
      </c>
      <c r="B115" t="n">
        <v>0.005523766883875225</v>
      </c>
      <c r="C115" t="n">
        <v>169.9177438307873</v>
      </c>
      <c r="D115" t="n">
        <v>29.25564935064935</v>
      </c>
      <c r="E115" t="n">
        <v>11.94564935064935</v>
      </c>
    </row>
    <row r="116">
      <c r="A116" t="inlineStr">
        <is>
          <t>600132</t>
        </is>
      </c>
      <c r="B116" t="n">
        <v>0.03548115885186144</v>
      </c>
      <c r="C116" t="n">
        <v>169.7339901477832</v>
      </c>
      <c r="D116" t="n">
        <v>90.97478947368423</v>
      </c>
      <c r="E116" t="n">
        <v>0.6045263157894738</v>
      </c>
    </row>
    <row r="117">
      <c r="A117" t="inlineStr">
        <is>
          <t>000913</t>
        </is>
      </c>
      <c r="B117" t="n">
        <v>0.01159175771805531</v>
      </c>
      <c r="C117" t="n">
        <v>169.5652173913043</v>
      </c>
      <c r="D117" t="n">
        <v>20.82421052631579</v>
      </c>
      <c r="E117" t="n">
        <v>1.536947368421053</v>
      </c>
    </row>
    <row r="118">
      <c r="A118" t="inlineStr">
        <is>
          <t>603416</t>
        </is>
      </c>
      <c r="B118" t="n">
        <v>0.03771031583597366</v>
      </c>
      <c r="C118" t="n">
        <v>169.2307692307692</v>
      </c>
      <c r="D118" t="n">
        <v>70.69594736842105</v>
      </c>
      <c r="E118" t="n">
        <v>2.142</v>
      </c>
    </row>
    <row r="119">
      <c r="A119" t="inlineStr">
        <is>
          <t>600763</t>
        </is>
      </c>
      <c r="B119" t="n">
        <v>0.07039756945353698</v>
      </c>
      <c r="C119" t="n">
        <v>168.6001483068303</v>
      </c>
      <c r="D119" t="n">
        <v>204.4003684210526</v>
      </c>
      <c r="E119" t="n">
        <v>0.8704736842105263</v>
      </c>
    </row>
    <row r="120">
      <c r="A120" t="inlineStr">
        <is>
          <t>688126</t>
        </is>
      </c>
      <c r="B120" t="n">
        <v>0.01004251159769875</v>
      </c>
      <c r="C120" t="n">
        <v>167.8571428571429</v>
      </c>
      <c r="D120" t="n">
        <v>35.60684210526316</v>
      </c>
      <c r="E120" t="n">
        <v>12.87057894736842</v>
      </c>
    </row>
    <row r="121">
      <c r="A121" t="inlineStr">
        <is>
          <t>002919</t>
        </is>
      </c>
      <c r="B121" t="n">
        <v>0.02992579541264456</v>
      </c>
      <c r="C121" t="n">
        <v>167.7258566978193</v>
      </c>
      <c r="D121" t="n">
        <v>32.72147368421054</v>
      </c>
      <c r="E121" t="n">
        <v>8.233526315789476</v>
      </c>
    </row>
    <row r="122">
      <c r="A122" t="inlineStr">
        <is>
          <t>002459</t>
        </is>
      </c>
      <c r="B122" t="n">
        <v>0.01778334993697606</v>
      </c>
      <c r="C122" t="n">
        <v>166.1360347322721</v>
      </c>
      <c r="D122" t="n">
        <v>27.72431578947369</v>
      </c>
      <c r="E122" t="n">
        <v>4.309894736842105</v>
      </c>
    </row>
    <row r="123">
      <c r="A123" t="inlineStr">
        <is>
          <t>300243</t>
        </is>
      </c>
      <c r="B123" t="n">
        <v>0.004380412491575532</v>
      </c>
      <c r="C123" t="n">
        <v>165.8357771260997</v>
      </c>
      <c r="D123" t="n">
        <v>12.12242105263158</v>
      </c>
      <c r="E123" t="n">
        <v>3.789263157894736</v>
      </c>
    </row>
    <row r="124">
      <c r="A124" t="inlineStr">
        <is>
          <t>300059</t>
        </is>
      </c>
      <c r="B124" t="n">
        <v>0.007828798334877181</v>
      </c>
      <c r="C124" t="n">
        <v>165.1079136690647</v>
      </c>
      <c r="D124" t="n">
        <v>24.77531578947368</v>
      </c>
      <c r="E124" t="n">
        <v>4.484052631578947</v>
      </c>
    </row>
    <row r="125">
      <c r="A125" t="inlineStr">
        <is>
          <t>300073</t>
        </is>
      </c>
      <c r="B125" t="n">
        <v>0.02021118908290388</v>
      </c>
      <c r="C125" t="n">
        <v>163.9670853183196</v>
      </c>
      <c r="D125" t="n">
        <v>41.93642105263158</v>
      </c>
      <c r="E125" t="n">
        <v>3.790631578947369</v>
      </c>
    </row>
    <row r="126">
      <c r="A126" t="inlineStr">
        <is>
          <t>601100</t>
        </is>
      </c>
      <c r="B126" t="n">
        <v>0.04010273811998668</v>
      </c>
      <c r="C126" t="n">
        <v>162.5941062594106</v>
      </c>
      <c r="D126" t="n">
        <v>75.25257894736843</v>
      </c>
      <c r="E126" t="n">
        <v>0.4818421052631579</v>
      </c>
    </row>
    <row r="127">
      <c r="A127" t="inlineStr">
        <is>
          <t>603128</t>
        </is>
      </c>
      <c r="B127" t="n">
        <v>0.003133657683459318</v>
      </c>
      <c r="C127" t="n">
        <v>160.7223476297969</v>
      </c>
      <c r="D127" t="n">
        <v>7.005473684210526</v>
      </c>
      <c r="E127" t="n">
        <v>3.314578947368421</v>
      </c>
    </row>
    <row r="128">
      <c r="A128" t="inlineStr">
        <is>
          <t>300829</t>
        </is>
      </c>
      <c r="B128" t="n">
        <v>0.02534872240977259</v>
      </c>
      <c r="C128" t="n">
        <v>160.5604446503011</v>
      </c>
      <c r="D128" t="n">
        <v>84.97057894736842</v>
      </c>
      <c r="E128" t="n">
        <v>12.2468947368421</v>
      </c>
    </row>
    <row r="129">
      <c r="A129" t="inlineStr">
        <is>
          <t>600893</t>
        </is>
      </c>
      <c r="B129" t="n">
        <v>0.02406139910409054</v>
      </c>
      <c r="C129" t="n">
        <v>159.4215227562739</v>
      </c>
      <c r="D129" t="n">
        <v>40.417</v>
      </c>
      <c r="E129" t="n">
        <v>1.710473684210526</v>
      </c>
    </row>
    <row r="130">
      <c r="A130" t="inlineStr">
        <is>
          <t>600586</t>
        </is>
      </c>
      <c r="B130" t="n">
        <v>0.002495091483762985</v>
      </c>
      <c r="C130" t="n">
        <v>159.0225563909774</v>
      </c>
      <c r="D130" t="n">
        <v>4.171368421052631</v>
      </c>
      <c r="E130" t="n">
        <v>3.86621052631579</v>
      </c>
    </row>
    <row r="131">
      <c r="A131" t="inlineStr">
        <is>
          <t>000816</t>
        </is>
      </c>
      <c r="B131" t="n">
        <v>0.003003232101684122</v>
      </c>
      <c r="C131" t="n">
        <v>158.4</v>
      </c>
      <c r="D131" t="n">
        <v>2.185052631578947</v>
      </c>
      <c r="E131" t="n">
        <v>5.520368421052631</v>
      </c>
    </row>
    <row r="132">
      <c r="A132" t="inlineStr">
        <is>
          <t>002027</t>
        </is>
      </c>
      <c r="B132" t="n">
        <v>0.003276187076022851</v>
      </c>
      <c r="C132" t="n">
        <v>157.3363431151242</v>
      </c>
      <c r="D132" t="n">
        <v>7.776105263157894</v>
      </c>
      <c r="E132" t="n">
        <v>1.018473684210526</v>
      </c>
    </row>
    <row r="133">
      <c r="A133" t="inlineStr">
        <is>
          <t>002706</t>
        </is>
      </c>
      <c r="B133" t="n">
        <v>0.006736331074851185</v>
      </c>
      <c r="C133" t="n">
        <v>157.189811010682</v>
      </c>
      <c r="D133" t="n">
        <v>23.27073684210526</v>
      </c>
      <c r="E133" t="n">
        <v>1.127052631578948</v>
      </c>
    </row>
    <row r="134">
      <c r="A134" t="inlineStr">
        <is>
          <t>688598</t>
        </is>
      </c>
      <c r="B134" t="n">
        <v>0.06978730935460466</v>
      </c>
      <c r="C134" t="n">
        <v>156.7490074988972</v>
      </c>
      <c r="D134" t="n">
        <v>121.511797752809</v>
      </c>
      <c r="E134" t="n">
        <v>9.657022471910111</v>
      </c>
    </row>
    <row r="135">
      <c r="A135" t="inlineStr">
        <is>
          <t>300313</t>
        </is>
      </c>
      <c r="B135" t="n">
        <v>0.02715856202169116</v>
      </c>
      <c r="C135" t="n">
        <v>156.710775047259</v>
      </c>
      <c r="D135" t="n">
        <v>13.216</v>
      </c>
      <c r="E135" t="n">
        <v>8.578894736842106</v>
      </c>
    </row>
    <row r="136">
      <c r="A136" t="inlineStr">
        <is>
          <t>601216</t>
        </is>
      </c>
      <c r="B136" t="n">
        <v>0.005240652971993959</v>
      </c>
      <c r="C136" t="n">
        <v>155.9183673469387</v>
      </c>
      <c r="D136" t="n">
        <v>5.444157894736843</v>
      </c>
      <c r="E136" t="n">
        <v>2.796578947368421</v>
      </c>
    </row>
    <row r="137">
      <c r="A137" t="inlineStr">
        <is>
          <t>300722</t>
        </is>
      </c>
      <c r="B137" t="n">
        <v>0.06826248716461265</v>
      </c>
      <c r="C137" t="n">
        <v>155.2426602756141</v>
      </c>
      <c r="D137" t="n">
        <v>38.58905263157894</v>
      </c>
      <c r="E137" t="n">
        <v>19.16373684210526</v>
      </c>
    </row>
    <row r="138">
      <c r="A138" t="inlineStr">
        <is>
          <t>688139</t>
        </is>
      </c>
      <c r="B138" t="n">
        <v>0.01426279183988116</v>
      </c>
      <c r="C138" t="n">
        <v>155.1008303677343</v>
      </c>
      <c r="D138" t="n">
        <v>63.55515789473685</v>
      </c>
      <c r="E138" t="n">
        <v>3.871842105263158</v>
      </c>
    </row>
    <row r="139">
      <c r="A139" t="inlineStr">
        <is>
          <t>300323</t>
        </is>
      </c>
      <c r="B139" t="n">
        <v>0.004412387277395693</v>
      </c>
      <c r="C139" t="n">
        <v>155.0505050505051</v>
      </c>
      <c r="D139" t="n">
        <v>10.10931578947368</v>
      </c>
      <c r="E139" t="n">
        <v>3.319368421052631</v>
      </c>
    </row>
    <row r="140">
      <c r="A140" t="inlineStr">
        <is>
          <t>300415</t>
        </is>
      </c>
      <c r="B140" t="n">
        <v>0.003862623167713838</v>
      </c>
      <c r="C140" t="n">
        <v>154.7112462006079</v>
      </c>
      <c r="D140" t="n">
        <v>12.03636842105263</v>
      </c>
      <c r="E140" t="n">
        <v>2.057105263157895</v>
      </c>
    </row>
    <row r="141">
      <c r="A141" t="inlineStr">
        <is>
          <t>600760</t>
        </is>
      </c>
      <c r="B141" t="n">
        <v>0.02462033729930601</v>
      </c>
      <c r="C141" t="n">
        <v>154.1019955654102</v>
      </c>
      <c r="D141" t="n">
        <v>56.497</v>
      </c>
      <c r="E141" t="n">
        <v>4.567368421052632</v>
      </c>
    </row>
    <row r="142">
      <c r="A142" t="inlineStr">
        <is>
          <t>600862</t>
        </is>
      </c>
      <c r="B142" t="n">
        <v>0.007704992455558354</v>
      </c>
      <c r="C142" t="n">
        <v>153.1397174254317</v>
      </c>
      <c r="D142" t="n">
        <v>23.79968421052631</v>
      </c>
      <c r="E142" t="n">
        <v>1.585947368421053</v>
      </c>
    </row>
    <row r="143">
      <c r="A143" t="inlineStr">
        <is>
          <t>300298</t>
        </is>
      </c>
      <c r="B143" t="n">
        <v>0.007701008830767664</v>
      </c>
      <c r="C143" t="n">
        <v>153.1197301854975</v>
      </c>
      <c r="D143" t="n">
        <v>34.58931578947369</v>
      </c>
      <c r="E143" t="n">
        <v>1.631578947368421</v>
      </c>
    </row>
    <row r="144">
      <c r="A144" t="inlineStr">
        <is>
          <t>300443</t>
        </is>
      </c>
      <c r="B144" t="n">
        <v>0.009897780142794495</v>
      </c>
      <c r="C144" t="n">
        <v>152.8868360277136</v>
      </c>
      <c r="D144" t="n">
        <v>27.57631578947369</v>
      </c>
      <c r="E144" t="n">
        <v>8.80221052631579</v>
      </c>
    </row>
    <row r="145">
      <c r="A145" t="inlineStr">
        <is>
          <t>300896</t>
        </is>
      </c>
      <c r="B145" t="n">
        <v>0.1413521357196117</v>
      </c>
      <c r="C145" t="n">
        <v>152.4786827403704</v>
      </c>
      <c r="D145" t="n">
        <v>591.3710588235294</v>
      </c>
      <c r="E145" t="n">
        <v>6.409294117647058</v>
      </c>
    </row>
    <row r="146">
      <c r="A146" t="inlineStr">
        <is>
          <t>300740</t>
        </is>
      </c>
      <c r="B146" t="n">
        <v>0.003494450722146691</v>
      </c>
      <c r="C146" t="n">
        <v>151.7038777908343</v>
      </c>
      <c r="D146" t="n">
        <v>17.86331578947368</v>
      </c>
      <c r="E146" t="n">
        <v>6.491526315789474</v>
      </c>
    </row>
    <row r="147">
      <c r="A147" t="inlineStr">
        <is>
          <t>600392</t>
        </is>
      </c>
      <c r="B147" t="n">
        <v>0.002255764924611175</v>
      </c>
      <c r="C147" t="n">
        <v>151.5988372093023</v>
      </c>
      <c r="D147" t="n">
        <v>8.392578947368422</v>
      </c>
      <c r="E147" t="n">
        <v>3.523894736842105</v>
      </c>
    </row>
    <row r="148">
      <c r="A148" t="inlineStr">
        <is>
          <t>000615</t>
        </is>
      </c>
      <c r="B148" t="n">
        <v>0.003263485317005314</v>
      </c>
      <c r="C148" t="n">
        <v>151.3647642679901</v>
      </c>
      <c r="D148" t="n">
        <v>5.15921052631579</v>
      </c>
      <c r="E148" t="n">
        <v>2.941578947368421</v>
      </c>
    </row>
    <row r="149">
      <c r="A149" t="inlineStr">
        <is>
          <t>300648</t>
        </is>
      </c>
      <c r="B149" t="n">
        <v>0.01481637498409164</v>
      </c>
      <c r="C149" t="n">
        <v>150.314465408805</v>
      </c>
      <c r="D149" t="n">
        <v>28.28310526315789</v>
      </c>
      <c r="E149" t="n">
        <v>5.656894736842105</v>
      </c>
    </row>
    <row r="150">
      <c r="A150" t="inlineStr">
        <is>
          <t>300595</t>
        </is>
      </c>
      <c r="B150" t="n">
        <v>0.01657872059157478</v>
      </c>
      <c r="C150" t="n">
        <v>150.2914798206278</v>
      </c>
      <c r="D150" t="n">
        <v>67.3192105263158</v>
      </c>
      <c r="E150" t="n">
        <v>1.538263157894737</v>
      </c>
    </row>
    <row r="151">
      <c r="A151" t="inlineStr">
        <is>
          <t>603308</t>
        </is>
      </c>
      <c r="B151" t="n">
        <v>0.006438037169657017</v>
      </c>
      <c r="C151" t="n">
        <v>150.1845018450184</v>
      </c>
      <c r="D151" t="n">
        <v>24.97710526315789</v>
      </c>
      <c r="E151" t="n">
        <v>1.830315789473684</v>
      </c>
    </row>
    <row r="152">
      <c r="A152" t="inlineStr">
        <is>
          <t>000762</t>
        </is>
      </c>
      <c r="B152" t="n">
        <v>0.004363924116401891</v>
      </c>
      <c r="C152" t="n">
        <v>149.2732558139535</v>
      </c>
      <c r="D152" t="n">
        <v>10.33036842105263</v>
      </c>
      <c r="E152" t="n">
        <v>4.018578947368421</v>
      </c>
    </row>
    <row r="153">
      <c r="A153" t="inlineStr">
        <is>
          <t>688536</t>
        </is>
      </c>
      <c r="B153" t="n">
        <v>0.09715628169526615</v>
      </c>
      <c r="C153" t="n">
        <v>148.9560975609756</v>
      </c>
      <c r="D153" t="n">
        <v>373.6053333333334</v>
      </c>
      <c r="E153" t="n">
        <v>7.449555555555555</v>
      </c>
    </row>
    <row r="154">
      <c r="A154" t="inlineStr">
        <is>
          <t>600499</t>
        </is>
      </c>
      <c r="B154" t="n">
        <v>0.00259558142338991</v>
      </c>
      <c r="C154" t="n">
        <v>148.5074626865672</v>
      </c>
      <c r="D154" t="n">
        <v>5.136421052631579</v>
      </c>
      <c r="E154" t="n">
        <v>1.329631578947368</v>
      </c>
    </row>
    <row r="155">
      <c r="A155" t="inlineStr">
        <is>
          <t>601058</t>
        </is>
      </c>
      <c r="B155" t="n">
        <v>0.002173171073492526</v>
      </c>
      <c r="C155" t="n">
        <v>147.6190476190476</v>
      </c>
      <c r="D155" t="n">
        <v>5.002263157894737</v>
      </c>
      <c r="E155" t="n">
        <v>2.108894736842105</v>
      </c>
    </row>
    <row r="156">
      <c r="A156" t="inlineStr">
        <is>
          <t>688017</t>
        </is>
      </c>
      <c r="B156" t="n">
        <v>0.0440500292368871</v>
      </c>
      <c r="C156" t="n">
        <v>147.5309689462074</v>
      </c>
      <c r="D156" t="n">
        <v>107.5474528301887</v>
      </c>
      <c r="E156" t="n">
        <v>6.318773584905661</v>
      </c>
    </row>
    <row r="157">
      <c r="A157" t="inlineStr">
        <is>
          <t>600732</t>
        </is>
      </c>
      <c r="B157" t="n">
        <v>0.004270786010786113</v>
      </c>
      <c r="C157" t="n">
        <v>146.9565217391304</v>
      </c>
      <c r="D157" t="n">
        <v>13.62705263157895</v>
      </c>
      <c r="E157" t="n">
        <v>3.484421052631579</v>
      </c>
    </row>
    <row r="158">
      <c r="A158" t="inlineStr">
        <is>
          <t>603787</t>
        </is>
      </c>
      <c r="B158" t="n">
        <v>0.01270797835829883</v>
      </c>
      <c r="C158" t="n">
        <v>146.917148362235</v>
      </c>
      <c r="D158" t="n">
        <v>24.80073684210526</v>
      </c>
      <c r="E158" t="n">
        <v>2.583894736842105</v>
      </c>
    </row>
    <row r="159">
      <c r="A159" t="inlineStr">
        <is>
          <t>002571</t>
        </is>
      </c>
      <c r="B159" t="n">
        <v>0.003544800266482601</v>
      </c>
      <c r="C159" t="n">
        <v>144.8559670781893</v>
      </c>
      <c r="D159" t="n">
        <v>7.259421052631579</v>
      </c>
      <c r="E159" t="n">
        <v>5.79936842105263</v>
      </c>
    </row>
    <row r="160">
      <c r="A160" t="inlineStr">
        <is>
          <t>600966</t>
        </is>
      </c>
      <c r="B160" t="n">
        <v>0.0029526183479379</v>
      </c>
      <c r="C160" t="n">
        <v>144.1176470588235</v>
      </c>
      <c r="D160" t="n">
        <v>12.45378947368421</v>
      </c>
      <c r="E160" t="n">
        <v>1.618526315789474</v>
      </c>
    </row>
    <row r="161">
      <c r="A161" t="inlineStr">
        <is>
          <t>002597</t>
        </is>
      </c>
      <c r="B161" t="n">
        <v>0.006798528598844687</v>
      </c>
      <c r="C161" t="n">
        <v>143.8423645320197</v>
      </c>
      <c r="D161" t="n">
        <v>30.84036842105263</v>
      </c>
      <c r="E161" t="n">
        <v>1.131526315789474</v>
      </c>
    </row>
    <row r="162">
      <c r="A162" t="inlineStr">
        <is>
          <t>300712</t>
        </is>
      </c>
      <c r="B162" t="n">
        <v>0.004717066160670799</v>
      </c>
      <c r="C162" t="n">
        <v>143.4891485809683</v>
      </c>
      <c r="D162" t="n">
        <v>17.26121052631579</v>
      </c>
      <c r="E162" t="n">
        <v>7.511578947368423</v>
      </c>
    </row>
    <row r="163">
      <c r="A163" t="inlineStr">
        <is>
          <t>688408</t>
        </is>
      </c>
      <c r="B163" t="n">
        <v>0.02988192675544054</v>
      </c>
      <c r="C163" t="n">
        <v>143.0591259640103</v>
      </c>
      <c r="D163" t="n">
        <v>141.7065094339623</v>
      </c>
      <c r="E163" t="n">
        <v>5.725094339622641</v>
      </c>
    </row>
    <row r="164">
      <c r="A164" t="inlineStr">
        <is>
          <t>300083</t>
        </is>
      </c>
      <c r="B164" t="n">
        <v>0.00311223118336259</v>
      </c>
      <c r="C164" t="n">
        <v>142.3357664233576</v>
      </c>
      <c r="D164" t="n">
        <v>8.780105263157896</v>
      </c>
      <c r="E164" t="n">
        <v>5.117263157894738</v>
      </c>
    </row>
    <row r="165">
      <c r="A165" t="inlineStr">
        <is>
          <t>300581</t>
        </is>
      </c>
      <c r="B165" t="n">
        <v>0.03282685775050831</v>
      </c>
      <c r="C165" t="n">
        <v>142.0243433696349</v>
      </c>
      <c r="D165" t="n">
        <v>28.06168421052632</v>
      </c>
      <c r="E165" t="n">
        <v>6.369368421052632</v>
      </c>
    </row>
    <row r="166">
      <c r="A166" t="inlineStr">
        <is>
          <t>603113</t>
        </is>
      </c>
      <c r="B166" t="n">
        <v>0.002288935959642599</v>
      </c>
      <c r="C166" t="n">
        <v>141.9213973799127</v>
      </c>
      <c r="D166" t="n">
        <v>13.4321052631579</v>
      </c>
      <c r="E166" t="n">
        <v>1.907684210526316</v>
      </c>
    </row>
    <row r="167">
      <c r="A167" t="inlineStr">
        <is>
          <t>688002</t>
        </is>
      </c>
      <c r="B167" t="n">
        <v>0.031661045765365</v>
      </c>
      <c r="C167" t="n">
        <v>141.7142857142857</v>
      </c>
      <c r="D167" t="n">
        <v>80.04057894736842</v>
      </c>
      <c r="E167" t="n">
        <v>3.724947368421053</v>
      </c>
    </row>
    <row r="168">
      <c r="A168" t="inlineStr">
        <is>
          <t>002304</t>
        </is>
      </c>
      <c r="B168" t="n">
        <v>0.06137758696815891</v>
      </c>
      <c r="C168" t="n">
        <v>139.3654793265376</v>
      </c>
      <c r="D168" t="n">
        <v>151.562052631579</v>
      </c>
      <c r="E168" t="n">
        <v>0.742842105263158</v>
      </c>
    </row>
    <row r="169">
      <c r="A169" t="inlineStr">
        <is>
          <t>002149</t>
        </is>
      </c>
      <c r="B169" t="n">
        <v>0.006017906806618702</v>
      </c>
      <c r="C169" t="n">
        <v>138.8364779874214</v>
      </c>
      <c r="D169" t="n">
        <v>9.541157894736841</v>
      </c>
      <c r="E169" t="n">
        <v>4.839684210526316</v>
      </c>
    </row>
    <row r="170">
      <c r="A170" t="inlineStr">
        <is>
          <t>603330</t>
        </is>
      </c>
      <c r="B170" t="n">
        <v>0.007829808982212165</v>
      </c>
      <c r="C170" t="n">
        <v>138.7096774193548</v>
      </c>
      <c r="D170" t="n">
        <v>24.33642105263158</v>
      </c>
      <c r="E170" t="n">
        <v>2.554210526315789</v>
      </c>
    </row>
    <row r="171">
      <c r="A171" t="inlineStr">
        <is>
          <t>603010</t>
        </is>
      </c>
      <c r="B171" t="n">
        <v>0.005606649466980263</v>
      </c>
      <c r="C171" t="n">
        <v>138.4194053208138</v>
      </c>
      <c r="D171" t="n">
        <v>19.59968421052632</v>
      </c>
      <c r="E171" t="n">
        <v>2.724631578947368</v>
      </c>
    </row>
    <row r="172">
      <c r="A172" t="inlineStr">
        <is>
          <t>002164</t>
        </is>
      </c>
      <c r="B172" t="n">
        <v>0.001934621119483572</v>
      </c>
      <c r="C172" t="n">
        <v>138.3040935672515</v>
      </c>
      <c r="D172" t="n">
        <v>5.201315789473684</v>
      </c>
      <c r="E172" t="n">
        <v>4.771631578947368</v>
      </c>
    </row>
    <row r="173">
      <c r="A173" t="inlineStr">
        <is>
          <t>603198</t>
        </is>
      </c>
      <c r="B173" t="n">
        <v>0.009561638864541437</v>
      </c>
      <c r="C173" t="n">
        <v>138.098318240621</v>
      </c>
      <c r="D173" t="n">
        <v>25.59094736842106</v>
      </c>
      <c r="E173" t="n">
        <v>2.05378947368421</v>
      </c>
    </row>
    <row r="174">
      <c r="A174" t="inlineStr">
        <is>
          <t>300705</t>
        </is>
      </c>
      <c r="B174" t="n">
        <v>0.007543068809042372</v>
      </c>
      <c r="C174" t="n">
        <v>136.9298245614035</v>
      </c>
      <c r="D174" t="n">
        <v>19.908</v>
      </c>
      <c r="E174" t="n">
        <v>3.956684210526316</v>
      </c>
    </row>
    <row r="175">
      <c r="A175" t="inlineStr">
        <is>
          <t>300015</t>
        </is>
      </c>
      <c r="B175" t="n">
        <v>0.01652756740495102</v>
      </c>
      <c r="C175" t="n">
        <v>136.454652532391</v>
      </c>
      <c r="D175" t="n">
        <v>54.30863157894736</v>
      </c>
      <c r="E175" t="n">
        <v>0.7174736842105263</v>
      </c>
    </row>
    <row r="176">
      <c r="A176" t="inlineStr">
        <is>
          <t>600436</t>
        </is>
      </c>
      <c r="B176" t="n">
        <v>0.05261865366972577</v>
      </c>
      <c r="C176" t="n">
        <v>136.0980207351555</v>
      </c>
      <c r="D176" t="n">
        <v>215.7625789473684</v>
      </c>
      <c r="E176" t="n">
        <v>0.7285263157894736</v>
      </c>
    </row>
    <row r="177">
      <c r="A177" t="inlineStr">
        <is>
          <t>300724</t>
        </is>
      </c>
      <c r="B177" t="n">
        <v>0.03091741549146355</v>
      </c>
      <c r="C177" t="n">
        <v>136.0262008733625</v>
      </c>
      <c r="D177" t="n">
        <v>101.0402631578947</v>
      </c>
      <c r="E177" t="n">
        <v>2.072105263157895</v>
      </c>
    </row>
    <row r="178">
      <c r="A178" t="inlineStr">
        <is>
          <t>603259</t>
        </is>
      </c>
      <c r="B178" t="n">
        <v>0.02503764093905961</v>
      </c>
      <c r="C178" t="n">
        <v>135.8682391215941</v>
      </c>
      <c r="D178" t="n">
        <v>107.736</v>
      </c>
      <c r="E178" t="n">
        <v>1.071052631578947</v>
      </c>
    </row>
    <row r="179">
      <c r="A179" t="inlineStr">
        <is>
          <t>300347</t>
        </is>
      </c>
      <c r="B179" t="n">
        <v>0.03526939958172371</v>
      </c>
      <c r="C179" t="n">
        <v>134.6570397111913</v>
      </c>
      <c r="D179" t="n">
        <v>115.2475263157895</v>
      </c>
      <c r="E179" t="n">
        <v>1.309473684210527</v>
      </c>
    </row>
    <row r="180">
      <c r="A180" t="inlineStr">
        <is>
          <t>002407</t>
        </is>
      </c>
      <c r="B180" t="n">
        <v>0.005485853607408804</v>
      </c>
      <c r="C180" t="n">
        <v>134.6117867165575</v>
      </c>
      <c r="D180" t="n">
        <v>14.15068421052632</v>
      </c>
      <c r="E180" t="n">
        <v>7.298684210526316</v>
      </c>
    </row>
    <row r="181">
      <c r="A181" t="inlineStr">
        <is>
          <t>601168</t>
        </is>
      </c>
      <c r="B181" t="n">
        <v>0.005328378002094948</v>
      </c>
      <c r="C181" t="n">
        <v>134.4045368620038</v>
      </c>
      <c r="D181" t="n">
        <v>9.234578947368423</v>
      </c>
      <c r="E181" t="n">
        <v>2.173631578947369</v>
      </c>
    </row>
    <row r="182">
      <c r="A182" t="inlineStr">
        <is>
          <t>300285</t>
        </is>
      </c>
      <c r="B182" t="n">
        <v>0.007473482142461433</v>
      </c>
      <c r="C182" t="n">
        <v>133.8195077484047</v>
      </c>
      <c r="D182" t="n">
        <v>37.3701052631579</v>
      </c>
      <c r="E182" t="n">
        <v>1.685157894736842</v>
      </c>
    </row>
    <row r="183">
      <c r="A183" t="inlineStr">
        <is>
          <t>300151</t>
        </is>
      </c>
      <c r="B183" t="n">
        <v>0.007287129434759589</v>
      </c>
      <c r="C183" t="n">
        <v>133.800494641385</v>
      </c>
      <c r="D183" t="n">
        <v>21.36015789473684</v>
      </c>
      <c r="E183" t="n">
        <v>3.607105263157894</v>
      </c>
    </row>
    <row r="184">
      <c r="A184" t="inlineStr">
        <is>
          <t>600827</t>
        </is>
      </c>
      <c r="B184" t="n">
        <v>0.005613253051878818</v>
      </c>
      <c r="C184" t="n">
        <v>133.5509138381201</v>
      </c>
      <c r="D184" t="n">
        <v>15.25878947368421</v>
      </c>
      <c r="E184" t="n">
        <v>2.137105263157895</v>
      </c>
    </row>
    <row r="185">
      <c r="A185" t="inlineStr">
        <is>
          <t>000858</t>
        </is>
      </c>
      <c r="B185" t="n">
        <v>0.05834697604246435</v>
      </c>
      <c r="C185" t="n">
        <v>133.0421455938697</v>
      </c>
      <c r="D185" t="n">
        <v>225.9236842105263</v>
      </c>
      <c r="E185" t="n">
        <v>0.5820526315789474</v>
      </c>
    </row>
    <row r="186">
      <c r="A186" t="inlineStr">
        <is>
          <t>300082</t>
        </is>
      </c>
      <c r="B186" t="n">
        <v>0.003167698241433432</v>
      </c>
      <c r="C186" t="n">
        <v>132.9268292682927</v>
      </c>
      <c r="D186" t="n">
        <v>8.974210526315789</v>
      </c>
      <c r="E186" t="n">
        <v>2.463947368421052</v>
      </c>
    </row>
    <row r="187">
      <c r="A187" t="inlineStr">
        <is>
          <t>600918</t>
        </is>
      </c>
      <c r="B187" t="n">
        <v>0.001678795633241052</v>
      </c>
      <c r="C187" t="n">
        <v>132.6465927099842</v>
      </c>
      <c r="D187" t="n">
        <v>15.53927710843374</v>
      </c>
      <c r="E187" t="n">
        <v>11.20969879518072</v>
      </c>
    </row>
    <row r="188">
      <c r="A188" t="inlineStr">
        <is>
          <t>300593</t>
        </is>
      </c>
      <c r="B188" t="n">
        <v>0.009299898826075369</v>
      </c>
      <c r="C188" t="n">
        <v>132.5349301397206</v>
      </c>
      <c r="D188" t="n">
        <v>21.27784210526316</v>
      </c>
      <c r="E188" t="n">
        <v>7.910526315789474</v>
      </c>
    </row>
    <row r="189">
      <c r="A189" t="inlineStr">
        <is>
          <t>002025</t>
        </is>
      </c>
      <c r="B189" t="n">
        <v>0.01473421297668522</v>
      </c>
      <c r="C189" t="n">
        <v>132.3883495145631</v>
      </c>
      <c r="D189" t="n">
        <v>46.0282105263158</v>
      </c>
      <c r="E189" t="n">
        <v>1.863105263157895</v>
      </c>
    </row>
    <row r="190">
      <c r="A190" t="inlineStr">
        <is>
          <t>000902</t>
        </is>
      </c>
      <c r="B190" t="n">
        <v>0.003522149693489949</v>
      </c>
      <c r="C190" t="n">
        <v>131.990231990232</v>
      </c>
      <c r="D190" t="n">
        <v>12.30526315789474</v>
      </c>
      <c r="E190" t="n">
        <v>1.200105263157895</v>
      </c>
    </row>
    <row r="191">
      <c r="A191" t="inlineStr">
        <is>
          <t>603187</t>
        </is>
      </c>
      <c r="B191" t="n">
        <v>0.012755083385154</v>
      </c>
      <c r="C191" t="n">
        <v>131.071964017991</v>
      </c>
      <c r="D191" t="n">
        <v>48.68805263157896</v>
      </c>
      <c r="E191" t="n">
        <v>2.721789473684211</v>
      </c>
    </row>
    <row r="192">
      <c r="A192" t="inlineStr">
        <is>
          <t>300450</t>
        </is>
      </c>
      <c r="B192" t="n">
        <v>0.02421398865490259</v>
      </c>
      <c r="C192" t="n">
        <v>130.0261096605744</v>
      </c>
      <c r="D192" t="n">
        <v>56.38694736842105</v>
      </c>
      <c r="E192" t="n">
        <v>1.822052631578947</v>
      </c>
    </row>
    <row r="193">
      <c r="A193" t="inlineStr">
        <is>
          <t>300782</t>
        </is>
      </c>
      <c r="B193" t="n">
        <v>0.1316505242389518</v>
      </c>
      <c r="C193" t="n">
        <v>129.3446206154806</v>
      </c>
      <c r="D193" t="n">
        <v>454.7944210526316</v>
      </c>
      <c r="E193" t="n">
        <v>3.640421052631579</v>
      </c>
    </row>
    <row r="194">
      <c r="A194" t="inlineStr">
        <is>
          <t>600563</t>
        </is>
      </c>
      <c r="B194" t="n">
        <v>0.02626848887883447</v>
      </c>
      <c r="C194" t="n">
        <v>129.1340249841203</v>
      </c>
      <c r="D194" t="n">
        <v>75.57457894736844</v>
      </c>
      <c r="E194" t="n">
        <v>1.443526315789474</v>
      </c>
    </row>
    <row r="195">
      <c r="A195" t="inlineStr">
        <is>
          <t>600707</t>
        </is>
      </c>
      <c r="B195" t="n">
        <v>0.001507177250708812</v>
      </c>
      <c r="C195" t="n">
        <v>128.5714285714286</v>
      </c>
      <c r="D195" t="n">
        <v>5.033947368421053</v>
      </c>
      <c r="E195" t="n">
        <v>2.410315789473684</v>
      </c>
    </row>
    <row r="196">
      <c r="A196" t="inlineStr">
        <is>
          <t>601233</t>
        </is>
      </c>
      <c r="B196" t="n">
        <v>0.004763007794775793</v>
      </c>
      <c r="C196" t="n">
        <v>128.4219703574542</v>
      </c>
      <c r="D196" t="n">
        <v>16.45363157894737</v>
      </c>
      <c r="E196" t="n">
        <v>1.825526315789473</v>
      </c>
    </row>
    <row r="197">
      <c r="A197" t="inlineStr">
        <is>
          <t>688198</t>
        </is>
      </c>
      <c r="B197" t="n">
        <v>0.01929691700216554</v>
      </c>
      <c r="C197" t="n">
        <v>128.3473828661047</v>
      </c>
      <c r="D197" t="n">
        <v>90.43489473684211</v>
      </c>
      <c r="E197" t="n">
        <v>4.149315789473683</v>
      </c>
    </row>
    <row r="198">
      <c r="A198" t="inlineStr">
        <is>
          <t>300725</t>
        </is>
      </c>
      <c r="B198" t="n">
        <v>0.01797475978512066</v>
      </c>
      <c r="C198" t="n">
        <v>128.3409238776838</v>
      </c>
      <c r="D198" t="n">
        <v>123.1573684210526</v>
      </c>
      <c r="E198" t="n">
        <v>2.210052631578947</v>
      </c>
    </row>
    <row r="199">
      <c r="A199" t="inlineStr">
        <is>
          <t>603298</t>
        </is>
      </c>
      <c r="B199" t="n">
        <v>0.006682522671513521</v>
      </c>
      <c r="C199" t="n">
        <v>127.8523489932886</v>
      </c>
      <c r="D199" t="n">
        <v>15.70373684210526</v>
      </c>
      <c r="E199" t="n">
        <v>0.8784210526315791</v>
      </c>
    </row>
    <row r="200">
      <c r="A200" t="inlineStr">
        <is>
          <t>300999</t>
        </is>
      </c>
      <c r="B200" t="n">
        <v>0.0573628588540897</v>
      </c>
      <c r="C200" t="n">
        <v>127.7142857142857</v>
      </c>
      <c r="D200" t="n">
        <v>85.07371794871794</v>
      </c>
      <c r="E200" t="n">
        <v>19.11153846153846</v>
      </c>
    </row>
    <row r="201">
      <c r="A201" t="inlineStr">
        <is>
          <t>002352</t>
        </is>
      </c>
      <c r="B201" t="n">
        <v>0.01804505771350703</v>
      </c>
      <c r="C201" t="n">
        <v>127.6111465645608</v>
      </c>
      <c r="D201" t="n">
        <v>73.16384210526316</v>
      </c>
      <c r="E201" t="n">
        <v>0.4518421052631579</v>
      </c>
    </row>
    <row r="202">
      <c r="A202" t="inlineStr">
        <is>
          <t>300767</t>
        </is>
      </c>
      <c r="B202" t="n">
        <v>0.0130323733657349</v>
      </c>
      <c r="C202" t="n">
        <v>127.3248566442284</v>
      </c>
      <c r="D202" t="n">
        <v>75.18905263157893</v>
      </c>
      <c r="E202" t="n">
        <v>2.847052631578947</v>
      </c>
    </row>
    <row r="203">
      <c r="A203" t="inlineStr">
        <is>
          <t>603301</t>
        </is>
      </c>
      <c r="B203" t="n">
        <v>0.02524131836262782</v>
      </c>
      <c r="C203" t="n">
        <v>127.2856130403969</v>
      </c>
      <c r="D203" t="n">
        <v>62.22978947368422</v>
      </c>
      <c r="E203" t="n">
        <v>8.674736842105263</v>
      </c>
    </row>
    <row r="204">
      <c r="A204" t="inlineStr">
        <is>
          <t>688188</t>
        </is>
      </c>
      <c r="B204" t="n">
        <v>0.0665401864716804</v>
      </c>
      <c r="C204" t="n">
        <v>127.0703472840605</v>
      </c>
      <c r="D204" t="n">
        <v>222.0744210526316</v>
      </c>
      <c r="E204" t="n">
        <v>2.786736842105263</v>
      </c>
    </row>
    <row r="205">
      <c r="A205" t="inlineStr">
        <is>
          <t>000100</t>
        </is>
      </c>
      <c r="B205" t="n">
        <v>0.000961322221672103</v>
      </c>
      <c r="C205" t="n">
        <v>126.3285024154589</v>
      </c>
      <c r="D205" t="n">
        <v>6.601999999999999</v>
      </c>
      <c r="E205" t="n">
        <v>3.493578947368421</v>
      </c>
    </row>
    <row r="206">
      <c r="A206" t="inlineStr">
        <is>
          <t>000626</t>
        </is>
      </c>
      <c r="B206" t="n">
        <v>0.004633129733915532</v>
      </c>
      <c r="C206" t="n">
        <v>126.2992125984252</v>
      </c>
      <c r="D206" t="n">
        <v>8.640052631578946</v>
      </c>
      <c r="E206" t="n">
        <v>0.9935789473684212</v>
      </c>
    </row>
    <row r="207">
      <c r="A207" t="inlineStr">
        <is>
          <t>600884</t>
        </is>
      </c>
      <c r="B207" t="n">
        <v>0.003803666717561325</v>
      </c>
      <c r="C207" t="n">
        <v>126.0025873221216</v>
      </c>
      <c r="D207" t="n">
        <v>12.36178947368421</v>
      </c>
      <c r="E207" t="n">
        <v>3.063631578947369</v>
      </c>
    </row>
    <row r="208">
      <c r="A208" t="inlineStr">
        <is>
          <t>300196</t>
        </is>
      </c>
      <c r="B208" t="n">
        <v>0.002380859812256822</v>
      </c>
      <c r="C208" t="n">
        <v>125.8748674443266</v>
      </c>
      <c r="D208" t="n">
        <v>13.99305263157895</v>
      </c>
      <c r="E208" t="n">
        <v>2.092842105263158</v>
      </c>
    </row>
    <row r="209">
      <c r="A209" t="inlineStr">
        <is>
          <t>600690</t>
        </is>
      </c>
      <c r="B209" t="n">
        <v>0.007810268896473762</v>
      </c>
      <c r="C209" t="n">
        <v>125.7976917854718</v>
      </c>
      <c r="D209" t="n">
        <v>22.82657894736842</v>
      </c>
      <c r="E209" t="n">
        <v>0.8430000000000001</v>
      </c>
    </row>
    <row r="210">
      <c r="A210" t="inlineStr">
        <is>
          <t>000406</t>
        </is>
      </c>
      <c r="B210" t="n">
        <v>0.002873332704960714</v>
      </c>
      <c r="C210" t="n">
        <v>125.3897550111358</v>
      </c>
      <c r="D210" t="n">
        <v>6.812052631578947</v>
      </c>
      <c r="E210" t="n">
        <v>0</v>
      </c>
    </row>
    <row r="211">
      <c r="A211" t="inlineStr">
        <is>
          <t>002891</t>
        </is>
      </c>
      <c r="B211" t="n">
        <v>0.01002474399918529</v>
      </c>
      <c r="C211" t="n">
        <v>124.9242752055387</v>
      </c>
      <c r="D211" t="n">
        <v>46.67815789473684</v>
      </c>
      <c r="E211" t="n">
        <v>3.068947368421053</v>
      </c>
    </row>
    <row r="212">
      <c r="A212" t="inlineStr">
        <is>
          <t>002080</t>
        </is>
      </c>
      <c r="B212" t="n">
        <v>0.005390344649395595</v>
      </c>
      <c r="C212" t="n">
        <v>124.8648648648649</v>
      </c>
      <c r="D212" t="n">
        <v>18.837</v>
      </c>
      <c r="E212" t="n">
        <v>1.414947368421053</v>
      </c>
    </row>
    <row r="213">
      <c r="A213" t="inlineStr">
        <is>
          <t>688368</t>
        </is>
      </c>
      <c r="B213" t="n">
        <v>0.06272254584743674</v>
      </c>
      <c r="C213" t="n">
        <v>124.8235294117647</v>
      </c>
      <c r="D213" t="n">
        <v>131.2268947368421</v>
      </c>
      <c r="E213" t="n">
        <v>4.111526315789473</v>
      </c>
    </row>
    <row r="214">
      <c r="A214" t="inlineStr">
        <is>
          <t>688390</t>
        </is>
      </c>
      <c r="B214" t="n">
        <v>0.0889914621804547</v>
      </c>
      <c r="C214" t="n">
        <v>124.8</v>
      </c>
      <c r="D214" t="n">
        <v>201.3276237623763</v>
      </c>
      <c r="E214" t="n">
        <v>8.10049504950495</v>
      </c>
    </row>
    <row r="215">
      <c r="A215" t="inlineStr">
        <is>
          <t>603650</t>
        </is>
      </c>
      <c r="B215" t="n">
        <v>0.008892366731661478</v>
      </c>
      <c r="C215" t="n">
        <v>124.4708994708995</v>
      </c>
      <c r="D215" t="n">
        <v>30.59926315789474</v>
      </c>
      <c r="E215" t="n">
        <v>4.820473684210527</v>
      </c>
    </row>
    <row r="216">
      <c r="A216" t="inlineStr">
        <is>
          <t>603985</t>
        </is>
      </c>
      <c r="B216" t="n">
        <v>0.01136417142456341</v>
      </c>
      <c r="C216" t="n">
        <v>124.2653232577666</v>
      </c>
      <c r="D216" t="n">
        <v>24.48384210526315</v>
      </c>
      <c r="E216" t="n">
        <v>3.205157894736842</v>
      </c>
    </row>
    <row r="217">
      <c r="A217" t="inlineStr">
        <is>
          <t>600765</t>
        </is>
      </c>
      <c r="B217" t="n">
        <v>0.006285151038754155</v>
      </c>
      <c r="C217" t="n">
        <v>124.2562929061785</v>
      </c>
      <c r="D217" t="n">
        <v>14.70994736842106</v>
      </c>
      <c r="E217" t="n">
        <v>3.14078947368421</v>
      </c>
    </row>
    <row r="218">
      <c r="A218" t="inlineStr">
        <is>
          <t>000157</t>
        </is>
      </c>
      <c r="B218" t="n">
        <v>0.001625796571625633</v>
      </c>
      <c r="C218" t="n">
        <v>124.025974025974</v>
      </c>
      <c r="D218" t="n">
        <v>8.387631578947369</v>
      </c>
      <c r="E218" t="n">
        <v>1.422368421052632</v>
      </c>
    </row>
    <row r="219">
      <c r="A219" t="inlineStr">
        <is>
          <t>300759</t>
        </is>
      </c>
      <c r="B219" t="n">
        <v>0.02096016650596929</v>
      </c>
      <c r="C219" t="n">
        <v>122.6814970689914</v>
      </c>
      <c r="D219" t="n">
        <v>101.8192105263158</v>
      </c>
      <c r="E219" t="n">
        <v>1.678157894736842</v>
      </c>
    </row>
    <row r="220">
      <c r="A220" t="inlineStr">
        <is>
          <t>600031</t>
        </is>
      </c>
      <c r="B220" t="n">
        <v>0.01012837871588122</v>
      </c>
      <c r="C220" t="n">
        <v>122.5857519788918</v>
      </c>
      <c r="D220" t="n">
        <v>25.82236842105263</v>
      </c>
      <c r="E220" t="n">
        <v>0.9603684210526314</v>
      </c>
    </row>
    <row r="221">
      <c r="A221" t="inlineStr">
        <is>
          <t>603127</t>
        </is>
      </c>
      <c r="B221" t="n">
        <v>0.01197274446113581</v>
      </c>
      <c r="C221" t="n">
        <v>122.3867337873852</v>
      </c>
      <c r="D221" t="n">
        <v>98.06205263157895</v>
      </c>
      <c r="E221" t="n">
        <v>1.966052631578947</v>
      </c>
    </row>
    <row r="222">
      <c r="A222" t="inlineStr">
        <is>
          <t>603877</t>
        </is>
      </c>
      <c r="B222" t="n">
        <v>0.01836538559650753</v>
      </c>
      <c r="C222" t="n">
        <v>122.2460658082976</v>
      </c>
      <c r="D222" t="n">
        <v>25.32126315789474</v>
      </c>
      <c r="E222" t="n">
        <v>0.3877368421052633</v>
      </c>
    </row>
    <row r="223">
      <c r="A223" t="inlineStr">
        <is>
          <t>300442</t>
        </is>
      </c>
      <c r="B223" t="n">
        <v>0.01298793904978112</v>
      </c>
      <c r="C223" t="n">
        <v>121.9221105527638</v>
      </c>
      <c r="D223" t="n">
        <v>26.27221052631579</v>
      </c>
      <c r="E223" t="n">
        <v>1.556263157894737</v>
      </c>
    </row>
    <row r="224">
      <c r="A224" t="inlineStr">
        <is>
          <t>300842</t>
        </is>
      </c>
      <c r="B224" t="n">
        <v>0.01106035532134292</v>
      </c>
      <c r="C224" t="n">
        <v>120.1914708442124</v>
      </c>
      <c r="D224" t="n">
        <v>68.23180645161291</v>
      </c>
      <c r="E224" t="n">
        <v>11.30496774193548</v>
      </c>
    </row>
    <row r="225">
      <c r="A225" t="inlineStr">
        <is>
          <t>000403</t>
        </is>
      </c>
      <c r="B225" t="n">
        <v>0.004387594691106067</v>
      </c>
      <c r="C225" t="n">
        <v>120.1780415430267</v>
      </c>
      <c r="D225" t="n">
        <v>37.17842105263158</v>
      </c>
      <c r="E225" t="n">
        <v>0.9404210526315789</v>
      </c>
    </row>
    <row r="226">
      <c r="A226" t="inlineStr">
        <is>
          <t>300618</t>
        </is>
      </c>
      <c r="B226" t="n">
        <v>0.01811271254558929</v>
      </c>
      <c r="C226" t="n">
        <v>119.8749730545376</v>
      </c>
      <c r="D226" t="n">
        <v>71.47331578947369</v>
      </c>
      <c r="E226" t="n">
        <v>5.73078947368421</v>
      </c>
    </row>
    <row r="227">
      <c r="A227" t="inlineStr">
        <is>
          <t>600110</t>
        </is>
      </c>
      <c r="B227" t="n">
        <v>0.003379828659446121</v>
      </c>
      <c r="C227" t="n">
        <v>119.7424892703863</v>
      </c>
      <c r="D227" t="n">
        <v>6.422736842105264</v>
      </c>
      <c r="E227" t="n">
        <v>4.240315789473684</v>
      </c>
    </row>
    <row r="228">
      <c r="A228" t="inlineStr">
        <is>
          <t>300378</t>
        </is>
      </c>
      <c r="B228" t="n">
        <v>0.01130869334062403</v>
      </c>
      <c r="C228" t="n">
        <v>119.4977843426883</v>
      </c>
      <c r="D228" t="n">
        <v>24.66221052631579</v>
      </c>
      <c r="E228" t="n">
        <v>4.305736842105264</v>
      </c>
    </row>
    <row r="229">
      <c r="A229" t="inlineStr">
        <is>
          <t>002210</t>
        </is>
      </c>
      <c r="B229" t="n">
        <v>0.0008744213072152937</v>
      </c>
      <c r="C229" t="n">
        <v>119.3877551020408</v>
      </c>
      <c r="D229" t="n">
        <v>1.840578947368421</v>
      </c>
      <c r="E229" t="n">
        <v>1.225684210526316</v>
      </c>
    </row>
    <row r="230">
      <c r="A230" t="inlineStr">
        <is>
          <t>601966</t>
        </is>
      </c>
      <c r="B230" t="n">
        <v>0.009743948158385954</v>
      </c>
      <c r="C230" t="n">
        <v>119.3687230989957</v>
      </c>
      <c r="D230" t="n">
        <v>27.64115789473684</v>
      </c>
      <c r="E230" t="n">
        <v>0.8516315789473684</v>
      </c>
    </row>
    <row r="231">
      <c r="A231" t="inlineStr">
        <is>
          <t>300087</t>
        </is>
      </c>
      <c r="B231" t="n">
        <v>0.01065039025355831</v>
      </c>
      <c r="C231" t="n">
        <v>119.3499622071051</v>
      </c>
      <c r="D231" t="n">
        <v>20.10668421052632</v>
      </c>
      <c r="E231" t="n">
        <v>4.777052631578947</v>
      </c>
    </row>
    <row r="232">
      <c r="A232" t="inlineStr">
        <is>
          <t>600610</t>
        </is>
      </c>
      <c r="B232" t="n">
        <v>0.001359143203823888</v>
      </c>
      <c r="C232" t="n">
        <v>118.5714285714286</v>
      </c>
      <c r="D232" t="n">
        <v>4.072526315789474</v>
      </c>
      <c r="E232" t="n">
        <v>1.861894736842105</v>
      </c>
    </row>
    <row r="233">
      <c r="A233" t="inlineStr">
        <is>
          <t>002078</t>
        </is>
      </c>
      <c r="B233" t="n">
        <v>0.002813697787994264</v>
      </c>
      <c r="C233" t="n">
        <v>118.5323383084577</v>
      </c>
      <c r="D233" t="n">
        <v>12.74205263157895</v>
      </c>
      <c r="E233" t="n">
        <v>1.061052631578947</v>
      </c>
    </row>
    <row r="234">
      <c r="A234" t="inlineStr">
        <is>
          <t>603313</t>
        </is>
      </c>
      <c r="B234" t="n">
        <v>0.004814144255271431</v>
      </c>
      <c r="C234" t="n">
        <v>118.3062880324543</v>
      </c>
      <c r="D234" t="n">
        <v>29.7088947368421</v>
      </c>
      <c r="E234" t="n">
        <v>1.777</v>
      </c>
    </row>
    <row r="235">
      <c r="A235" t="inlineStr">
        <is>
          <t>002651</t>
        </is>
      </c>
      <c r="B235" t="n">
        <v>0.004459917845603102</v>
      </c>
      <c r="C235" t="n">
        <v>117.9591836734694</v>
      </c>
      <c r="D235" t="n">
        <v>8.64678947368421</v>
      </c>
      <c r="E235" t="n">
        <v>2.581</v>
      </c>
    </row>
    <row r="236">
      <c r="A236" t="inlineStr">
        <is>
          <t>600989</t>
        </is>
      </c>
      <c r="B236" t="n">
        <v>0.002017307694197036</v>
      </c>
      <c r="C236" t="n">
        <v>116.9431279620853</v>
      </c>
      <c r="D236" t="n">
        <v>10.98136842105263</v>
      </c>
      <c r="E236" t="n">
        <v>2.794894736842105</v>
      </c>
    </row>
    <row r="237">
      <c r="A237" t="inlineStr">
        <is>
          <t>600662</t>
        </is>
      </c>
      <c r="B237" t="n">
        <v>0.00137159235281231</v>
      </c>
      <c r="C237" t="n">
        <v>116.4021164021164</v>
      </c>
      <c r="D237" t="n">
        <v>8.520473684210527</v>
      </c>
      <c r="E237" t="n">
        <v>2.156315789473684</v>
      </c>
    </row>
    <row r="238">
      <c r="A238" t="inlineStr">
        <is>
          <t>300623</t>
        </is>
      </c>
      <c r="B238" t="n">
        <v>0.01482856591462267</v>
      </c>
      <c r="C238" t="n">
        <v>116.375968992248</v>
      </c>
      <c r="D238" t="n">
        <v>36.09373684210527</v>
      </c>
      <c r="E238" t="n">
        <v>6.211315789473685</v>
      </c>
    </row>
    <row r="239">
      <c r="A239" t="inlineStr">
        <is>
          <t>002049</t>
        </is>
      </c>
      <c r="B239" t="n">
        <v>0.03071866851716132</v>
      </c>
      <c r="C239" t="n">
        <v>116.3107841378073</v>
      </c>
      <c r="D239" t="n">
        <v>108.6197894736842</v>
      </c>
      <c r="E239" t="n">
        <v>4.014526315789474</v>
      </c>
    </row>
    <row r="240">
      <c r="A240" t="inlineStr">
        <is>
          <t>603882</t>
        </is>
      </c>
      <c r="B240" t="n">
        <v>0.02737982625742315</v>
      </c>
      <c r="C240" t="n">
        <v>116.1818427817616</v>
      </c>
      <c r="D240" t="n">
        <v>99.59742105263155</v>
      </c>
      <c r="E240" t="n">
        <v>1.642684210526316</v>
      </c>
    </row>
    <row r="241">
      <c r="A241" t="inlineStr">
        <is>
          <t>688006</t>
        </is>
      </c>
      <c r="B241" t="n">
        <v>0.01299738131900168</v>
      </c>
      <c r="C241" t="n">
        <v>116.1773341162654</v>
      </c>
      <c r="D241" t="n">
        <v>57.62542105263159</v>
      </c>
      <c r="E241" t="n">
        <v>3.87278947368421</v>
      </c>
    </row>
    <row r="242">
      <c r="A242" t="inlineStr">
        <is>
          <t>000625</t>
        </is>
      </c>
      <c r="B242" t="n">
        <v>0.008139639128425176</v>
      </c>
      <c r="C242" t="n">
        <v>115.9822419533851</v>
      </c>
      <c r="D242" t="n">
        <v>15.29857894736842</v>
      </c>
      <c r="E242" t="n">
        <v>2.266631578947369</v>
      </c>
    </row>
    <row r="243">
      <c r="A243" t="inlineStr">
        <is>
          <t>688116</t>
        </is>
      </c>
      <c r="B243" t="n">
        <v>0.008976644101329269</v>
      </c>
      <c r="C243" t="n">
        <v>115.866162978953</v>
      </c>
      <c r="D243" t="n">
        <v>48.60652631578947</v>
      </c>
      <c r="E243" t="n">
        <v>4.240631578947368</v>
      </c>
    </row>
    <row r="244">
      <c r="A244" t="inlineStr">
        <is>
          <t>300037</t>
        </is>
      </c>
      <c r="B244" t="n">
        <v>0.03041611812735382</v>
      </c>
      <c r="C244" t="n">
        <v>115.7035175879397</v>
      </c>
      <c r="D244" t="n">
        <v>67.09547368421052</v>
      </c>
      <c r="E244" t="n">
        <v>2.862789473684211</v>
      </c>
    </row>
    <row r="245">
      <c r="A245" t="inlineStr">
        <is>
          <t>000633</t>
        </is>
      </c>
      <c r="B245" t="n">
        <v>0.0008085045768226897</v>
      </c>
      <c r="C245" t="n">
        <v>115.4696132596685</v>
      </c>
      <c r="D245" t="n">
        <v>4.376947368421053</v>
      </c>
      <c r="E245" t="n">
        <v>3.758578947368421</v>
      </c>
    </row>
    <row r="246">
      <c r="A246" t="inlineStr">
        <is>
          <t>300395</t>
        </is>
      </c>
      <c r="B246" t="n">
        <v>0.0139665645878277</v>
      </c>
      <c r="C246" t="n">
        <v>115.4059040590406</v>
      </c>
      <c r="D246" t="n">
        <v>41.62836842105263</v>
      </c>
      <c r="E246" t="n">
        <v>1.667210526315789</v>
      </c>
    </row>
    <row r="247">
      <c r="A247" t="inlineStr">
        <is>
          <t>603027</t>
        </is>
      </c>
      <c r="B247" t="n">
        <v>0.005571837147915309</v>
      </c>
      <c r="C247" t="n">
        <v>115.3983885407341</v>
      </c>
      <c r="D247" t="n">
        <v>35.67684210526316</v>
      </c>
      <c r="E247" t="n">
        <v>1.629947368421053</v>
      </c>
    </row>
    <row r="248">
      <c r="A248" t="inlineStr">
        <is>
          <t>600211</t>
        </is>
      </c>
      <c r="B248" t="n">
        <v>0.05636808014527649</v>
      </c>
      <c r="C248" t="n">
        <v>114.8997134670487</v>
      </c>
      <c r="D248" t="n">
        <v>73.081</v>
      </c>
      <c r="E248" t="n">
        <v>4.431842105263158</v>
      </c>
    </row>
    <row r="249">
      <c r="A249" t="inlineStr">
        <is>
          <t>300680</t>
        </is>
      </c>
      <c r="B249" t="n">
        <v>0.008336681924720353</v>
      </c>
      <c r="C249" t="n">
        <v>114.2307692307692</v>
      </c>
      <c r="D249" t="n">
        <v>24.49078947368421</v>
      </c>
      <c r="E249" t="n">
        <v>8.841315789473684</v>
      </c>
    </row>
    <row r="250">
      <c r="A250" t="inlineStr">
        <is>
          <t>002705</t>
        </is>
      </c>
      <c r="B250" t="n">
        <v>0.005391734286762189</v>
      </c>
      <c r="C250" t="n">
        <v>114.0998741082669</v>
      </c>
      <c r="D250" t="n">
        <v>41.49631578947368</v>
      </c>
      <c r="E250" t="n">
        <v>0.7452105263157895</v>
      </c>
    </row>
    <row r="251">
      <c r="A251" t="inlineStr">
        <is>
          <t>300207</t>
        </is>
      </c>
      <c r="B251" t="n">
        <v>0.005962521653393743</v>
      </c>
      <c r="C251" t="n">
        <v>113.4890730972117</v>
      </c>
      <c r="D251" t="n">
        <v>24.34131578947369</v>
      </c>
      <c r="E251" t="n">
        <v>2.873</v>
      </c>
    </row>
    <row r="252">
      <c r="A252" t="inlineStr">
        <is>
          <t>002595</t>
        </is>
      </c>
      <c r="B252" t="n">
        <v>0.004486696972518163</v>
      </c>
      <c r="C252" t="n">
        <v>113.3571854502087</v>
      </c>
      <c r="D252" t="n">
        <v>24.07100000000001</v>
      </c>
      <c r="E252" t="n">
        <v>0.8069473684210526</v>
      </c>
    </row>
    <row r="253">
      <c r="A253" t="inlineStr">
        <is>
          <t>601799</t>
        </is>
      </c>
      <c r="B253" t="n">
        <v>0.03727034097472716</v>
      </c>
      <c r="C253" t="n">
        <v>113.208872829469</v>
      </c>
      <c r="D253" t="n">
        <v>157.9505789473684</v>
      </c>
      <c r="E253" t="n">
        <v>0.5673157894736842</v>
      </c>
    </row>
    <row r="254">
      <c r="A254" t="inlineStr">
        <is>
          <t>600779</t>
        </is>
      </c>
      <c r="B254" t="n">
        <v>0.01237275628245134</v>
      </c>
      <c r="C254" t="n">
        <v>113.1873146246863</v>
      </c>
      <c r="D254" t="n">
        <v>67.98331578947368</v>
      </c>
      <c r="E254" t="n">
        <v>1.384684210526316</v>
      </c>
    </row>
    <row r="255">
      <c r="A255" t="inlineStr">
        <is>
          <t>601689</t>
        </is>
      </c>
      <c r="B255" t="n">
        <v>0.007871704964734862</v>
      </c>
      <c r="C255" t="n">
        <v>112.9251700680272</v>
      </c>
      <c r="D255" t="n">
        <v>35.65068421052631</v>
      </c>
      <c r="E255" t="n">
        <v>1.106947368421053</v>
      </c>
    </row>
    <row r="256">
      <c r="A256" t="inlineStr">
        <is>
          <t>688363</t>
        </is>
      </c>
      <c r="B256" t="n">
        <v>0.01547777147809493</v>
      </c>
      <c r="C256" t="n">
        <v>112.8833002426649</v>
      </c>
      <c r="D256" t="n">
        <v>138.1182105263158</v>
      </c>
      <c r="E256" t="n">
        <v>3.366631578947369</v>
      </c>
    </row>
    <row r="257">
      <c r="A257" t="inlineStr">
        <is>
          <t>600456</t>
        </is>
      </c>
      <c r="B257" t="n">
        <v>0.01125836929574717</v>
      </c>
      <c r="C257" t="n">
        <v>112.8056914184082</v>
      </c>
      <c r="D257" t="n">
        <v>34.69905263157894</v>
      </c>
      <c r="E257" t="n">
        <v>2.194947368421052</v>
      </c>
    </row>
    <row r="258">
      <c r="A258" t="inlineStr">
        <is>
          <t>002389</t>
        </is>
      </c>
      <c r="B258" t="n">
        <v>0.009474885055425222</v>
      </c>
      <c r="C258" t="n">
        <v>112.8</v>
      </c>
      <c r="D258" t="n">
        <v>22.27789473684211</v>
      </c>
      <c r="E258" t="n">
        <v>4.789157894736842</v>
      </c>
    </row>
    <row r="259">
      <c r="A259" t="inlineStr">
        <is>
          <t>300589</t>
        </is>
      </c>
      <c r="B259" t="n">
        <v>0.02230909497086878</v>
      </c>
      <c r="C259" t="n">
        <v>112.7757352941176</v>
      </c>
      <c r="D259" t="n">
        <v>22.42826315789474</v>
      </c>
      <c r="E259" t="n">
        <v>14.11615789473684</v>
      </c>
    </row>
    <row r="260">
      <c r="A260" t="inlineStr">
        <is>
          <t>600616</t>
        </is>
      </c>
      <c r="B260" t="n">
        <v>0.003879505269021844</v>
      </c>
      <c r="C260" t="n">
        <v>112.6074498567335</v>
      </c>
      <c r="D260" t="n">
        <v>5.758210526315789</v>
      </c>
      <c r="E260" t="n">
        <v>4.051421052631579</v>
      </c>
    </row>
    <row r="261">
      <c r="A261" t="inlineStr">
        <is>
          <t>603713</t>
        </is>
      </c>
      <c r="B261" t="n">
        <v>0.0205451866583337</v>
      </c>
      <c r="C261" t="n">
        <v>112.5467884413834</v>
      </c>
      <c r="D261" t="n">
        <v>116.7332105263158</v>
      </c>
      <c r="E261" t="n">
        <v>2.166368421052632</v>
      </c>
    </row>
    <row r="262">
      <c r="A262" t="inlineStr">
        <is>
          <t>002415</t>
        </is>
      </c>
      <c r="B262" t="n">
        <v>0.01185626833888065</v>
      </c>
      <c r="C262" t="n">
        <v>112.2448979591837</v>
      </c>
      <c r="D262" t="n">
        <v>40.59436842105263</v>
      </c>
      <c r="E262" t="n">
        <v>0.6575263157894737</v>
      </c>
    </row>
    <row r="263">
      <c r="A263" t="inlineStr">
        <is>
          <t>000049</t>
        </is>
      </c>
      <c r="B263" t="n">
        <v>0.006266834308487172</v>
      </c>
      <c r="C263" t="n">
        <v>111.9353039598438</v>
      </c>
      <c r="D263" t="n">
        <v>54.06663157894736</v>
      </c>
      <c r="E263" t="n">
        <v>2.594894736842105</v>
      </c>
    </row>
    <row r="264">
      <c r="A264" t="inlineStr">
        <is>
          <t>300847</t>
        </is>
      </c>
      <c r="B264" t="n">
        <v>0.005707897094966767</v>
      </c>
      <c r="C264" t="n">
        <v>111.9119119119119</v>
      </c>
      <c r="D264" t="n">
        <v>28.12154929577465</v>
      </c>
      <c r="E264" t="n">
        <v>18.28154929577465</v>
      </c>
    </row>
    <row r="265">
      <c r="A265" t="inlineStr">
        <is>
          <t>002738</t>
        </is>
      </c>
      <c r="B265" t="n">
        <v>0.007531305186267637</v>
      </c>
      <c r="C265" t="n">
        <v>111.8294360385144</v>
      </c>
      <c r="D265" t="n">
        <v>19.74173684210527</v>
      </c>
      <c r="E265" t="n">
        <v>4.482894736842105</v>
      </c>
    </row>
    <row r="266">
      <c r="A266" t="inlineStr">
        <is>
          <t>300408</t>
        </is>
      </c>
      <c r="B266" t="n">
        <v>0.006012641620251025</v>
      </c>
      <c r="C266" t="n">
        <v>111.4954221770092</v>
      </c>
      <c r="D266" t="n">
        <v>29.369</v>
      </c>
      <c r="E266" t="n">
        <v>1.103315789473684</v>
      </c>
    </row>
    <row r="267">
      <c r="A267" t="inlineStr">
        <is>
          <t>603816</t>
        </is>
      </c>
      <c r="B267" t="n">
        <v>0.0136198240172639</v>
      </c>
      <c r="C267" t="n">
        <v>110.8275328692962</v>
      </c>
      <c r="D267" t="n">
        <v>62.62078947368421</v>
      </c>
      <c r="E267" t="n">
        <v>0.5911578947368421</v>
      </c>
    </row>
    <row r="268">
      <c r="A268" t="inlineStr">
        <is>
          <t>002353</t>
        </is>
      </c>
      <c r="B268" t="n">
        <v>0.004172433052564422</v>
      </c>
      <c r="C268" t="n">
        <v>110.7127047366091</v>
      </c>
      <c r="D268" t="n">
        <v>32.24268421052632</v>
      </c>
      <c r="E268" t="n">
        <v>2.536368421052631</v>
      </c>
    </row>
    <row r="269">
      <c r="A269" t="inlineStr">
        <is>
          <t>002139</t>
        </is>
      </c>
      <c r="B269" t="n">
        <v>0.001423736740188958</v>
      </c>
      <c r="C269" t="n">
        <v>110.6589147286821</v>
      </c>
      <c r="D269" t="n">
        <v>7.073947368421052</v>
      </c>
      <c r="E269" t="n">
        <v>3.938473684210526</v>
      </c>
    </row>
    <row r="270">
      <c r="A270" t="inlineStr">
        <is>
          <t>300316</t>
        </is>
      </c>
      <c r="B270" t="n">
        <v>0.00491582069008929</v>
      </c>
      <c r="C270" t="n">
        <v>110.5783489866535</v>
      </c>
      <c r="D270" t="n">
        <v>28.34947368421053</v>
      </c>
      <c r="E270" t="n">
        <v>2.518473684210526</v>
      </c>
    </row>
    <row r="271">
      <c r="A271" t="inlineStr">
        <is>
          <t>300600</t>
        </is>
      </c>
      <c r="B271" t="n">
        <v>0.007941631767146157</v>
      </c>
      <c r="C271" t="n">
        <v>110.4803493449782</v>
      </c>
      <c r="D271" t="n">
        <v>16.13968421052632</v>
      </c>
      <c r="E271" t="n">
        <v>3.443421052631579</v>
      </c>
    </row>
    <row r="272">
      <c r="A272" t="inlineStr">
        <is>
          <t>600926</t>
        </is>
      </c>
      <c r="B272" t="n">
        <v>0.002711282508670598</v>
      </c>
      <c r="C272" t="n">
        <v>110.2599179206566</v>
      </c>
      <c r="D272" t="n">
        <v>11.82294736842105</v>
      </c>
      <c r="E272" t="n">
        <v>0.7199473684210526</v>
      </c>
    </row>
    <row r="273">
      <c r="A273" t="inlineStr">
        <is>
          <t>002294</t>
        </is>
      </c>
      <c r="B273" t="n">
        <v>0.006174143549170992</v>
      </c>
      <c r="C273" t="n">
        <v>109.9832682654768</v>
      </c>
      <c r="D273" t="n">
        <v>29.92194736842105</v>
      </c>
      <c r="E273" t="n">
        <v>0.7938947368421053</v>
      </c>
    </row>
    <row r="274">
      <c r="A274" t="inlineStr">
        <is>
          <t>000923</t>
        </is>
      </c>
      <c r="B274" t="n">
        <v>0.009625492896621037</v>
      </c>
      <c r="C274" t="n">
        <v>109.5070422535211</v>
      </c>
      <c r="D274" t="n">
        <v>16.67326315789473</v>
      </c>
      <c r="E274" t="n">
        <v>1.932052631578947</v>
      </c>
    </row>
    <row r="275">
      <c r="A275" t="inlineStr">
        <is>
          <t>603833</t>
        </is>
      </c>
      <c r="B275" t="n">
        <v>0.022826287489282</v>
      </c>
      <c r="C275" t="n">
        <v>109.2931420297486</v>
      </c>
      <c r="D275" t="n">
        <v>107.8784736842105</v>
      </c>
      <c r="E275" t="n">
        <v>0.3482105263157895</v>
      </c>
    </row>
    <row r="276">
      <c r="A276" t="inlineStr">
        <is>
          <t>002833</t>
        </is>
      </c>
      <c r="B276" t="n">
        <v>0.009113169772802267</v>
      </c>
      <c r="C276" t="n">
        <v>108.9787234042553</v>
      </c>
      <c r="D276" t="n">
        <v>36.74284210526316</v>
      </c>
      <c r="E276" t="n">
        <v>1.675526315789474</v>
      </c>
    </row>
    <row r="277">
      <c r="A277" t="inlineStr">
        <is>
          <t>300727</t>
        </is>
      </c>
      <c r="B277" t="n">
        <v>0.01970304268631176</v>
      </c>
      <c r="C277" t="n">
        <v>108.524833209785</v>
      </c>
      <c r="D277" t="n">
        <v>22.44942105263158</v>
      </c>
      <c r="E277" t="n">
        <v>12.579</v>
      </c>
    </row>
    <row r="278">
      <c r="A278" t="inlineStr">
        <is>
          <t>603063</t>
        </is>
      </c>
      <c r="B278" t="n">
        <v>0.00883400287514592</v>
      </c>
      <c r="C278" t="n">
        <v>108.0239520958084</v>
      </c>
      <c r="D278" t="n">
        <v>11.62184210526316</v>
      </c>
      <c r="E278" t="n">
        <v>2.959473684210526</v>
      </c>
    </row>
    <row r="279">
      <c r="A279" t="inlineStr">
        <is>
          <t>000786</t>
        </is>
      </c>
      <c r="B279" t="n">
        <v>0.01026822064318971</v>
      </c>
      <c r="C279" t="n">
        <v>107.5164664858582</v>
      </c>
      <c r="D279" t="n">
        <v>33.33836842105263</v>
      </c>
      <c r="E279" t="n">
        <v>0.876736842105263</v>
      </c>
    </row>
    <row r="280">
      <c r="A280" t="inlineStr">
        <is>
          <t>300522</t>
        </is>
      </c>
      <c r="B280" t="n">
        <v>0.007717776331237384</v>
      </c>
      <c r="C280" t="n">
        <v>107.3394495412844</v>
      </c>
      <c r="D280" t="n">
        <v>24.2881052631579</v>
      </c>
      <c r="E280" t="n">
        <v>2.481157894736842</v>
      </c>
    </row>
    <row r="281">
      <c r="A281" t="inlineStr">
        <is>
          <t>601965</t>
        </is>
      </c>
      <c r="B281" t="n">
        <v>0.003576677597385559</v>
      </c>
      <c r="C281" t="n">
        <v>107.3019801980198</v>
      </c>
      <c r="D281" t="n">
        <v>12.405</v>
      </c>
      <c r="E281" t="n">
        <v>1.024736842105263</v>
      </c>
    </row>
    <row r="282">
      <c r="A282" t="inlineStr">
        <is>
          <t>603737</t>
        </is>
      </c>
      <c r="B282" t="n">
        <v>0.0352962017220722</v>
      </c>
      <c r="C282" t="n">
        <v>107.212789688933</v>
      </c>
      <c r="D282" t="n">
        <v>131.8496315789474</v>
      </c>
      <c r="E282" t="n">
        <v>0.6473684210526316</v>
      </c>
    </row>
    <row r="283">
      <c r="A283" t="inlineStr">
        <is>
          <t>603535</t>
        </is>
      </c>
      <c r="B283" t="n">
        <v>0.02384864685651317</v>
      </c>
      <c r="C283" t="n">
        <v>107.0250458155162</v>
      </c>
      <c r="D283" t="n">
        <v>33.34905263157894</v>
      </c>
      <c r="E283" t="n">
        <v>2.884894736842106</v>
      </c>
    </row>
    <row r="284">
      <c r="A284" t="inlineStr">
        <is>
          <t>300089</t>
        </is>
      </c>
      <c r="B284" t="n">
        <v>0.00130553715647023</v>
      </c>
      <c r="C284" t="n">
        <v>106.5693430656934</v>
      </c>
      <c r="D284" t="n">
        <v>4.785947368421053</v>
      </c>
      <c r="E284" t="n">
        <v>3.006842105263158</v>
      </c>
    </row>
    <row r="285">
      <c r="A285" t="inlineStr">
        <is>
          <t>600486</t>
        </is>
      </c>
      <c r="B285" t="n">
        <v>0.02495964884526605</v>
      </c>
      <c r="C285" t="n">
        <v>106.4275236698227</v>
      </c>
      <c r="D285" t="n">
        <v>100.1232631578947</v>
      </c>
      <c r="E285" t="n">
        <v>1.054368421052631</v>
      </c>
    </row>
    <row r="286">
      <c r="A286" t="inlineStr">
        <is>
          <t>300769</t>
        </is>
      </c>
      <c r="B286" t="n">
        <v>0.04377660564563131</v>
      </c>
      <c r="C286" t="n">
        <v>106.2753887099033</v>
      </c>
      <c r="D286" t="n">
        <v>113.8488947368421</v>
      </c>
      <c r="E286" t="n">
        <v>4.428315789473684</v>
      </c>
    </row>
    <row r="287">
      <c r="A287" t="inlineStr">
        <is>
          <t>600111</t>
        </is>
      </c>
      <c r="B287" t="n">
        <v>0.001859681883152779</v>
      </c>
      <c r="C287" t="n">
        <v>106.2358276643991</v>
      </c>
      <c r="D287" t="n">
        <v>11.99389473684211</v>
      </c>
      <c r="E287" t="n">
        <v>2.913526315789475</v>
      </c>
    </row>
    <row r="288">
      <c r="A288" t="inlineStr">
        <is>
          <t>601717</t>
        </is>
      </c>
      <c r="B288" t="n">
        <v>0.004014123087071179</v>
      </c>
      <c r="C288" t="n">
        <v>106.090373280943</v>
      </c>
      <c r="D288" t="n">
        <v>8.606263157894738</v>
      </c>
      <c r="E288" t="n">
        <v>2.621052631578948</v>
      </c>
    </row>
    <row r="289">
      <c r="A289" t="inlineStr">
        <is>
          <t>000916</t>
        </is>
      </c>
      <c r="B289" t="n">
        <v>0.00442118732773526</v>
      </c>
      <c r="C289" t="n">
        <v>106.0747663551402</v>
      </c>
      <c r="D289" t="n">
        <v>6.948947368421052</v>
      </c>
      <c r="E289" t="n">
        <v>2.354105263157895</v>
      </c>
    </row>
    <row r="290">
      <c r="A290" t="inlineStr">
        <is>
          <t>300433</t>
        </is>
      </c>
      <c r="B290" t="n">
        <v>0.006830254626510195</v>
      </c>
      <c r="C290" t="n">
        <v>105.0632911392405</v>
      </c>
      <c r="D290" t="n">
        <v>30.03626315789474</v>
      </c>
      <c r="E290" t="n">
        <v>1.826578947368421</v>
      </c>
    </row>
    <row r="291">
      <c r="A291" t="inlineStr">
        <is>
          <t>300122</t>
        </is>
      </c>
      <c r="B291" t="n">
        <v>0.03223747551759447</v>
      </c>
      <c r="C291" t="n">
        <v>105.0236048904491</v>
      </c>
      <c r="D291" t="n">
        <v>129.6662105263158</v>
      </c>
      <c r="E291" t="n">
        <v>1.976263157894737</v>
      </c>
    </row>
    <row r="292">
      <c r="A292" t="inlineStr">
        <is>
          <t>002677</t>
        </is>
      </c>
      <c r="B292" t="n">
        <v>0.00380602295748968</v>
      </c>
      <c r="C292" t="n">
        <v>104.2033235581623</v>
      </c>
      <c r="D292" t="n">
        <v>15.81689473684211</v>
      </c>
      <c r="E292" t="n">
        <v>2.215368421052632</v>
      </c>
    </row>
    <row r="293">
      <c r="A293" t="inlineStr">
        <is>
          <t>688179</t>
        </is>
      </c>
      <c r="B293" t="n">
        <v>0.01175611030312138</v>
      </c>
      <c r="C293" t="n">
        <v>104.150022192632</v>
      </c>
      <c r="D293" t="n">
        <v>66.61746478873239</v>
      </c>
      <c r="E293" t="n">
        <v>11.72478873239437</v>
      </c>
    </row>
    <row r="294">
      <c r="A294" t="inlineStr">
        <is>
          <t>002318</t>
        </is>
      </c>
      <c r="B294" t="n">
        <v>0.001878149141113422</v>
      </c>
      <c r="C294" t="n">
        <v>103.1029619181946</v>
      </c>
      <c r="D294" t="n">
        <v>9.283473684210527</v>
      </c>
      <c r="E294" t="n">
        <v>2.308684210526315</v>
      </c>
    </row>
    <row r="295">
      <c r="A295" t="inlineStr">
        <is>
          <t>300054</t>
        </is>
      </c>
      <c r="B295" t="n">
        <v>0.00235616378266285</v>
      </c>
      <c r="C295" t="n">
        <v>102.9465930018416</v>
      </c>
      <c r="D295" t="n">
        <v>16.74852631578947</v>
      </c>
      <c r="E295" t="n">
        <v>3.549315789473684</v>
      </c>
    </row>
    <row r="296">
      <c r="A296" t="inlineStr">
        <is>
          <t>603396</t>
        </is>
      </c>
      <c r="B296" t="n">
        <v>0.01037747740935962</v>
      </c>
      <c r="C296" t="n">
        <v>102.92333149476</v>
      </c>
      <c r="D296" t="n">
        <v>33.45836842105263</v>
      </c>
      <c r="E296" t="n">
        <v>5.160421052631579</v>
      </c>
    </row>
    <row r="297">
      <c r="A297" t="inlineStr">
        <is>
          <t>002867</t>
        </is>
      </c>
      <c r="B297" t="n">
        <v>0.002682511526416387</v>
      </c>
      <c r="C297" t="n">
        <v>102.6143790849674</v>
      </c>
      <c r="D297" t="n">
        <v>25.42610526315789</v>
      </c>
      <c r="E297" t="n">
        <v>0.7775263157894736</v>
      </c>
    </row>
    <row r="298">
      <c r="A298" t="inlineStr">
        <is>
          <t>300364</t>
        </is>
      </c>
      <c r="B298" t="n">
        <v>0.001423859473478105</v>
      </c>
      <c r="C298" t="n">
        <v>101.6867469879518</v>
      </c>
      <c r="D298" t="n">
        <v>7.370842105263158</v>
      </c>
      <c r="E298" t="n">
        <v>6.019947368421052</v>
      </c>
    </row>
    <row r="299">
      <c r="A299" t="inlineStr">
        <is>
          <t>688200</t>
        </is>
      </c>
      <c r="B299" t="n">
        <v>0.04316872800764619</v>
      </c>
      <c r="C299" t="n">
        <v>101.5269061619805</v>
      </c>
      <c r="D299" t="n">
        <v>292.7492631578947</v>
      </c>
      <c r="E299" t="n">
        <v>5.861263157894737</v>
      </c>
    </row>
    <row r="300">
      <c r="A300" t="inlineStr">
        <is>
          <t>002179</t>
        </is>
      </c>
      <c r="B300" t="n">
        <v>0.01853242051368868</v>
      </c>
      <c r="C300" t="n">
        <v>101.1245674740485</v>
      </c>
      <c r="D300" t="n">
        <v>51.38763157894738</v>
      </c>
      <c r="E300" t="n">
        <v>0.9795789473684211</v>
      </c>
    </row>
    <row r="301">
      <c r="A301" t="inlineStr">
        <is>
          <t>603076</t>
        </is>
      </c>
      <c r="B301" t="n">
        <v>0.01168619682415356</v>
      </c>
      <c r="C301" t="n">
        <v>101.0071942446043</v>
      </c>
      <c r="D301" t="n">
        <v>38.0511052631579</v>
      </c>
      <c r="E301" t="n">
        <v>5.718157894736841</v>
      </c>
    </row>
    <row r="302">
      <c r="A302" t="inlineStr">
        <is>
          <t>603319</t>
        </is>
      </c>
      <c r="B302" t="n">
        <v>0.01282747873084101</v>
      </c>
      <c r="C302" t="n">
        <v>100.9279475982533</v>
      </c>
      <c r="D302" t="n">
        <v>32.02210526315789</v>
      </c>
      <c r="E302" t="n">
        <v>3.312631578947368</v>
      </c>
    </row>
    <row r="303">
      <c r="A303" t="inlineStr">
        <is>
          <t>603260</t>
        </is>
      </c>
      <c r="B303" t="n">
        <v>0.006301064211109462</v>
      </c>
      <c r="C303" t="n">
        <v>100.7555555555556</v>
      </c>
      <c r="D303" t="n">
        <v>31.76168421052631</v>
      </c>
      <c r="E303" t="n">
        <v>1.217578947368421</v>
      </c>
    </row>
    <row r="304">
      <c r="A304" t="inlineStr">
        <is>
          <t>603212</t>
        </is>
      </c>
      <c r="B304" t="n">
        <v>0.003865375433851471</v>
      </c>
      <c r="C304" t="n">
        <v>100.5329780146569</v>
      </c>
      <c r="D304" t="n">
        <v>31.59422459893048</v>
      </c>
      <c r="E304" t="n">
        <v>13.21513368983958</v>
      </c>
    </row>
    <row r="305">
      <c r="A305" t="inlineStr">
        <is>
          <t>002360</t>
        </is>
      </c>
      <c r="B305" t="n">
        <v>0.00103448345573523</v>
      </c>
      <c r="C305" t="n">
        <v>100.4089979550102</v>
      </c>
      <c r="D305" t="n">
        <v>6.424894736842106</v>
      </c>
      <c r="E305" t="n">
        <v>2.367578947368421</v>
      </c>
    </row>
    <row r="306">
      <c r="A306" t="inlineStr">
        <is>
          <t>300857</t>
        </is>
      </c>
      <c r="B306" t="n">
        <v>0.006200418876620484</v>
      </c>
      <c r="C306" t="n">
        <v>100.2987303958178</v>
      </c>
      <c r="D306" t="n">
        <v>33.87923076923077</v>
      </c>
      <c r="E306" t="n">
        <v>11.70938461538461</v>
      </c>
    </row>
    <row r="307">
      <c r="A307" t="inlineStr">
        <is>
          <t>600711</t>
        </is>
      </c>
      <c r="B307" t="n">
        <v>0.001923337219153107</v>
      </c>
      <c r="C307" t="n">
        <v>100.250626566416</v>
      </c>
      <c r="D307" t="n">
        <v>6.013368421052633</v>
      </c>
      <c r="E307" t="n">
        <v>5.30521052631579</v>
      </c>
    </row>
    <row r="308">
      <c r="A308" t="inlineStr">
        <is>
          <t>000612</t>
        </is>
      </c>
      <c r="B308" t="n">
        <v>0.001583357917565213</v>
      </c>
      <c r="C308" t="n">
        <v>98.89807162534434</v>
      </c>
      <c r="D308" t="n">
        <v>6.700736842105264</v>
      </c>
      <c r="E308" t="n">
        <v>4.198684210526316</v>
      </c>
    </row>
    <row r="309">
      <c r="A309" t="inlineStr">
        <is>
          <t>600803</t>
        </is>
      </c>
      <c r="B309" t="n">
        <v>0.001364652031847811</v>
      </c>
      <c r="C309" t="n">
        <v>98.88143176733783</v>
      </c>
      <c r="D309" t="n">
        <v>12.27978947368421</v>
      </c>
      <c r="E309" t="n">
        <v>0.8653684210526317</v>
      </c>
    </row>
    <row r="310">
      <c r="A310" t="inlineStr">
        <is>
          <t>300005</t>
        </is>
      </c>
      <c r="B310" t="n">
        <v>0.001788241449239885</v>
      </c>
      <c r="C310" t="n">
        <v>98.83040935672514</v>
      </c>
      <c r="D310" t="n">
        <v>5.304263157894738</v>
      </c>
      <c r="E310" t="n">
        <v>2.549736842105264</v>
      </c>
    </row>
    <row r="311">
      <c r="A311" t="inlineStr">
        <is>
          <t>600607</t>
        </is>
      </c>
      <c r="B311" t="n">
        <v>0.005574211112449596</v>
      </c>
      <c r="C311" t="n">
        <v>98.64864864864865</v>
      </c>
      <c r="D311" t="n">
        <v>18.19768421052631</v>
      </c>
      <c r="E311" t="n">
        <v>0</v>
      </c>
    </row>
    <row r="312">
      <c r="A312" t="inlineStr">
        <is>
          <t>603290</t>
        </is>
      </c>
      <c r="B312" t="n">
        <v>0.03830416257222116</v>
      </c>
      <c r="C312" t="n">
        <v>98.51722634103793</v>
      </c>
      <c r="D312" t="n">
        <v>209.5027368421053</v>
      </c>
      <c r="E312" t="n">
        <v>8.568947368421052</v>
      </c>
    </row>
    <row r="313">
      <c r="A313" t="inlineStr">
        <is>
          <t>000768</t>
        </is>
      </c>
      <c r="B313" t="n">
        <v>0.007591447857776643</v>
      </c>
      <c r="C313" t="n">
        <v>98.36858006042294</v>
      </c>
      <c r="D313" t="n">
        <v>25.03731578947368</v>
      </c>
      <c r="E313" t="n">
        <v>1.433210526315789</v>
      </c>
    </row>
    <row r="314">
      <c r="A314" t="inlineStr">
        <is>
          <t>300733</t>
        </is>
      </c>
      <c r="B314" t="n">
        <v>0.009683505617499123</v>
      </c>
      <c r="C314" t="n">
        <v>98.28141783029001</v>
      </c>
      <c r="D314" t="n">
        <v>16.38115789473684</v>
      </c>
      <c r="E314" t="n">
        <v>10.03857894736842</v>
      </c>
    </row>
    <row r="315">
      <c r="A315" t="inlineStr">
        <is>
          <t>002803</t>
        </is>
      </c>
      <c r="B315" t="n">
        <v>0.0102916949053074</v>
      </c>
      <c r="C315" t="n">
        <v>98.27278141751043</v>
      </c>
      <c r="D315" t="n">
        <v>33.62984210526316</v>
      </c>
      <c r="E315" t="n">
        <v>2.778105263157896</v>
      </c>
    </row>
    <row r="316">
      <c r="A316" t="inlineStr">
        <is>
          <t>300413</t>
        </is>
      </c>
      <c r="B316" t="n">
        <v>0.007515152491736008</v>
      </c>
      <c r="C316" t="n">
        <v>98.06976744186046</v>
      </c>
      <c r="D316" t="n">
        <v>66.53789473684211</v>
      </c>
      <c r="E316" t="n">
        <v>1.016315789473684</v>
      </c>
    </row>
    <row r="317">
      <c r="A317" t="inlineStr">
        <is>
          <t>000333</t>
        </is>
      </c>
      <c r="B317" t="n">
        <v>0.01502853896498498</v>
      </c>
      <c r="C317" t="n">
        <v>97.55511022044088</v>
      </c>
      <c r="D317" t="n">
        <v>75.03973684210526</v>
      </c>
      <c r="E317" t="n">
        <v>0.3926315789473684</v>
      </c>
    </row>
    <row r="318">
      <c r="A318" t="inlineStr">
        <is>
          <t>603613</t>
        </is>
      </c>
      <c r="B318" t="n">
        <v>0.02522513277484338</v>
      </c>
      <c r="C318" t="n">
        <v>97.39502332814931</v>
      </c>
      <c r="D318" t="n">
        <v>94.09031578947368</v>
      </c>
      <c r="E318" t="n">
        <v>3.279473684210526</v>
      </c>
    </row>
    <row r="319">
      <c r="A319" t="inlineStr">
        <is>
          <t>600600</t>
        </is>
      </c>
      <c r="B319" t="n">
        <v>0.01207355523599844</v>
      </c>
      <c r="C319" t="n">
        <v>97.39254430637605</v>
      </c>
      <c r="D319" t="n">
        <v>80.57605263157895</v>
      </c>
      <c r="E319" t="n">
        <v>1.053894736842105</v>
      </c>
    </row>
    <row r="320">
      <c r="A320" t="inlineStr">
        <is>
          <t>688133</t>
        </is>
      </c>
      <c r="B320" t="n">
        <v>0.01655037277085793</v>
      </c>
      <c r="C320" t="n">
        <v>97.21465334544352</v>
      </c>
      <c r="D320" t="n">
        <v>112.8601492537314</v>
      </c>
      <c r="E320" t="n">
        <v>12.2110447761194</v>
      </c>
    </row>
    <row r="321">
      <c r="A321" t="inlineStr">
        <is>
          <t>300019</t>
        </is>
      </c>
      <c r="B321" t="n">
        <v>0.00465540024646809</v>
      </c>
      <c r="C321" t="n">
        <v>96.94915254237289</v>
      </c>
      <c r="D321" t="n">
        <v>15.24284210526316</v>
      </c>
      <c r="E321" t="n">
        <v>5.402421052631579</v>
      </c>
    </row>
    <row r="322">
      <c r="A322" t="inlineStr">
        <is>
          <t>600223</t>
        </is>
      </c>
      <c r="B322" t="n">
        <v>0.001966127640185907</v>
      </c>
      <c r="C322" t="n">
        <v>96.8481375358166</v>
      </c>
      <c r="D322" t="n">
        <v>10.52805263157895</v>
      </c>
      <c r="E322" t="n">
        <v>3.065263157894737</v>
      </c>
    </row>
    <row r="323">
      <c r="A323" t="inlineStr">
        <is>
          <t>002241</t>
        </is>
      </c>
      <c r="B323" t="n">
        <v>0.009329346776483559</v>
      </c>
      <c r="C323" t="n">
        <v>96.70520231213872</v>
      </c>
      <c r="D323" t="n">
        <v>35.69252631578947</v>
      </c>
      <c r="E323" t="n">
        <v>3.42321052631579</v>
      </c>
    </row>
    <row r="324">
      <c r="A324" t="inlineStr">
        <is>
          <t>000039</t>
        </is>
      </c>
      <c r="B324" t="n">
        <v>0.005979654898120518</v>
      </c>
      <c r="C324" t="n">
        <v>96.6032608695652</v>
      </c>
      <c r="D324" t="n">
        <v>10.7051052631579</v>
      </c>
      <c r="E324" t="n">
        <v>1.537789473684211</v>
      </c>
    </row>
    <row r="325">
      <c r="A325" t="inlineStr">
        <is>
          <t>300816</t>
        </is>
      </c>
      <c r="B325" t="n">
        <v>0.01434171581831016</v>
      </c>
      <c r="C325" t="n">
        <v>96.27198739826726</v>
      </c>
      <c r="D325" t="n">
        <v>82.33910526315789</v>
      </c>
      <c r="E325" t="n">
        <v>7.827526315789473</v>
      </c>
    </row>
    <row r="326">
      <c r="A326" t="inlineStr">
        <is>
          <t>688122</t>
        </is>
      </c>
      <c r="B326" t="n">
        <v>0.01919692735022414</v>
      </c>
      <c r="C326" t="n">
        <v>96.27003699136868</v>
      </c>
      <c r="D326" t="n">
        <v>49.27531578947369</v>
      </c>
      <c r="E326" t="n">
        <v>3.670473684210527</v>
      </c>
    </row>
    <row r="327">
      <c r="A327" t="inlineStr">
        <is>
          <t>603179</t>
        </is>
      </c>
      <c r="B327" t="n">
        <v>0.006632481356808355</v>
      </c>
      <c r="C327" t="n">
        <v>95.97388465723616</v>
      </c>
      <c r="D327" t="n">
        <v>27.994</v>
      </c>
      <c r="E327" t="n">
        <v>1.056947368421053</v>
      </c>
    </row>
    <row r="328">
      <c r="A328" t="inlineStr">
        <is>
          <t>600151</t>
        </is>
      </c>
      <c r="B328" t="n">
        <v>0.001743351893000482</v>
      </c>
      <c r="C328" t="n">
        <v>95.90361445783134</v>
      </c>
      <c r="D328" t="n">
        <v>6.781368421052631</v>
      </c>
      <c r="E328" t="n">
        <v>2.655368421052631</v>
      </c>
    </row>
    <row r="329">
      <c r="A329" t="inlineStr">
        <is>
          <t>300470</t>
        </is>
      </c>
      <c r="B329" t="n">
        <v>0.006821184457038736</v>
      </c>
      <c r="C329" t="n">
        <v>95.4710877476749</v>
      </c>
      <c r="D329" t="n">
        <v>39.19084210526316</v>
      </c>
      <c r="E329" t="n">
        <v>1.319578947368421</v>
      </c>
    </row>
    <row r="330">
      <c r="A330" t="inlineStr">
        <is>
          <t>000956</t>
        </is>
      </c>
      <c r="B330" t="n">
        <v>0.002577431196989635</v>
      </c>
      <c r="C330" t="n">
        <v>94.92635024549918</v>
      </c>
      <c r="D330" t="n">
        <v>8.391631578947367</v>
      </c>
      <c r="E330" t="n">
        <v>0</v>
      </c>
    </row>
    <row r="331">
      <c r="A331" t="inlineStr">
        <is>
          <t>000831</t>
        </is>
      </c>
      <c r="B331" t="n">
        <v>0.00129243040917085</v>
      </c>
      <c r="C331" t="n">
        <v>94.68845760980594</v>
      </c>
      <c r="D331" t="n">
        <v>13.52594736842105</v>
      </c>
      <c r="E331" t="n">
        <v>4.215263157894737</v>
      </c>
    </row>
    <row r="332">
      <c r="A332" t="inlineStr">
        <is>
          <t>002730</t>
        </is>
      </c>
      <c r="B332" t="n">
        <v>0.002474847267364863</v>
      </c>
      <c r="C332" t="n">
        <v>94.1747572815534</v>
      </c>
      <c r="D332" t="n">
        <v>10.35036842105263</v>
      </c>
      <c r="E332" t="n">
        <v>2.316052631578947</v>
      </c>
    </row>
    <row r="333">
      <c r="A333" t="inlineStr">
        <is>
          <t>000591</t>
        </is>
      </c>
      <c r="B333" t="n">
        <v>0.001686622367405474</v>
      </c>
      <c r="C333" t="n">
        <v>94.04388714733545</v>
      </c>
      <c r="D333" t="n">
        <v>4.633315789473684</v>
      </c>
      <c r="E333" t="n">
        <v>5.132631578947369</v>
      </c>
    </row>
    <row r="334">
      <c r="A334" t="inlineStr">
        <is>
          <t>600754</t>
        </is>
      </c>
      <c r="B334" t="n">
        <v>0.009777821464227961</v>
      </c>
      <c r="C334" t="n">
        <v>93.58778625954199</v>
      </c>
      <c r="D334" t="n">
        <v>40.91147368421052</v>
      </c>
      <c r="E334" t="n">
        <v>0.7479473684210527</v>
      </c>
    </row>
    <row r="335">
      <c r="A335" t="inlineStr">
        <is>
          <t>603606</t>
        </is>
      </c>
      <c r="B335" t="n">
        <v>0.005272385915678347</v>
      </c>
      <c r="C335" t="n">
        <v>93.06273062730625</v>
      </c>
      <c r="D335" t="n">
        <v>20.75242105263158</v>
      </c>
      <c r="E335" t="n">
        <v>2.621315789473685</v>
      </c>
    </row>
    <row r="336">
      <c r="A336" t="inlineStr">
        <is>
          <t>600418</t>
        </is>
      </c>
      <c r="B336" t="n">
        <v>0.001972854127670799</v>
      </c>
      <c r="C336" t="n">
        <v>93.04703476482618</v>
      </c>
      <c r="D336" t="n">
        <v>9.161684210526317</v>
      </c>
      <c r="E336" t="n">
        <v>5.868684210526316</v>
      </c>
    </row>
    <row r="337">
      <c r="A337" t="inlineStr">
        <is>
          <t>300937</t>
        </is>
      </c>
      <c r="B337" t="n">
        <v>0.06027823220471561</v>
      </c>
      <c r="C337" t="n">
        <v>92.93940911367051</v>
      </c>
      <c r="D337" t="n">
        <v>75.36</v>
      </c>
      <c r="E337" t="n">
        <v>67.08</v>
      </c>
    </row>
    <row r="338">
      <c r="A338" t="inlineStr">
        <is>
          <t>600723</t>
        </is>
      </c>
      <c r="B338" t="n">
        <v>0.002534942413205427</v>
      </c>
      <c r="C338" t="n">
        <v>92.57142857142857</v>
      </c>
      <c r="D338" t="n">
        <v>9.077368421052633</v>
      </c>
      <c r="E338" t="n">
        <v>1.716578947368421</v>
      </c>
    </row>
    <row r="339">
      <c r="A339" t="inlineStr">
        <is>
          <t>601028</t>
        </is>
      </c>
      <c r="B339" t="n">
        <v>0.001538910724249352</v>
      </c>
      <c r="C339" t="n">
        <v>92.44372990353699</v>
      </c>
      <c r="D339" t="n">
        <v>11.46515789473684</v>
      </c>
      <c r="E339" t="n">
        <v>0.802421052631579</v>
      </c>
    </row>
    <row r="340">
      <c r="A340" t="inlineStr">
        <is>
          <t>300518</t>
        </is>
      </c>
      <c r="B340" t="n">
        <v>0.01038123892785569</v>
      </c>
      <c r="C340" t="n">
        <v>92.14154411764706</v>
      </c>
      <c r="D340" t="n">
        <v>33.92852631578948</v>
      </c>
      <c r="E340" t="n">
        <v>5.510421052631579</v>
      </c>
    </row>
    <row r="341">
      <c r="A341" t="inlineStr">
        <is>
          <t>300035</t>
        </is>
      </c>
      <c r="B341" t="n">
        <v>0.001907015878080969</v>
      </c>
      <c r="C341" t="n">
        <v>92.02363367799116</v>
      </c>
      <c r="D341" t="n">
        <v>10.00678947368421</v>
      </c>
      <c r="E341" t="n">
        <v>5.643263157894737</v>
      </c>
    </row>
    <row r="342">
      <c r="A342" t="inlineStr">
        <is>
          <t>002414</t>
        </is>
      </c>
      <c r="B342" t="n">
        <v>0.006148069954346697</v>
      </c>
      <c r="C342" t="n">
        <v>91.78937974118695</v>
      </c>
      <c r="D342" t="n">
        <v>35.76289473684211</v>
      </c>
      <c r="E342" t="n">
        <v>1.328578947368421</v>
      </c>
    </row>
    <row r="343">
      <c r="A343" t="inlineStr">
        <is>
          <t>603288</t>
        </is>
      </c>
      <c r="B343" t="n">
        <v>0.03186584921259734</v>
      </c>
      <c r="C343" t="n">
        <v>91.72526731528754</v>
      </c>
      <c r="D343" t="n">
        <v>156.941</v>
      </c>
      <c r="E343" t="n">
        <v>0.1491052631578947</v>
      </c>
    </row>
    <row r="344">
      <c r="A344" t="inlineStr">
        <is>
          <t>600885</t>
        </is>
      </c>
      <c r="B344" t="n">
        <v>0.006988144104497275</v>
      </c>
      <c r="C344" t="n">
        <v>91.54929577464787</v>
      </c>
      <c r="D344" t="n">
        <v>45.20931578947368</v>
      </c>
      <c r="E344" t="n">
        <v>1.147842105263158</v>
      </c>
    </row>
    <row r="345">
      <c r="A345" t="inlineStr">
        <is>
          <t>601615</t>
        </is>
      </c>
      <c r="B345" t="n">
        <v>0.002709146745384952</v>
      </c>
      <c r="C345" t="n">
        <v>91.40555058191583</v>
      </c>
      <c r="D345" t="n">
        <v>15.73284210526316</v>
      </c>
      <c r="E345" t="n">
        <v>3.339842105263158</v>
      </c>
    </row>
    <row r="346">
      <c r="A346" t="inlineStr">
        <is>
          <t>600976</t>
        </is>
      </c>
      <c r="B346" t="n">
        <v>0.00586950355920134</v>
      </c>
      <c r="C346" t="n">
        <v>91.3915857605178</v>
      </c>
      <c r="D346" t="n">
        <v>23.89663157894737</v>
      </c>
      <c r="E346" t="n">
        <v>1.574</v>
      </c>
    </row>
    <row r="347">
      <c r="A347" t="inlineStr">
        <is>
          <t>603317</t>
        </is>
      </c>
      <c r="B347" t="n">
        <v>0.007692848301400289</v>
      </c>
      <c r="C347" t="n">
        <v>91.13811499703613</v>
      </c>
      <c r="D347" t="n">
        <v>60.73605263157894</v>
      </c>
      <c r="E347" t="n">
        <v>3.18278947368421</v>
      </c>
    </row>
    <row r="348">
      <c r="A348" t="inlineStr">
        <is>
          <t>002372</t>
        </is>
      </c>
      <c r="B348" t="n">
        <v>0.003017283863759132</v>
      </c>
      <c r="C348" t="n">
        <v>90.89347079037799</v>
      </c>
      <c r="D348" t="n">
        <v>15.64968421052632</v>
      </c>
      <c r="E348" t="n">
        <v>0.7090526315789475</v>
      </c>
    </row>
    <row r="349">
      <c r="A349" t="inlineStr">
        <is>
          <t>601127</t>
        </is>
      </c>
      <c r="B349" t="n">
        <v>0.006635566609726188</v>
      </c>
      <c r="C349" t="n">
        <v>90.06211180124222</v>
      </c>
      <c r="D349" t="n">
        <v>11.07621052631579</v>
      </c>
      <c r="E349" t="n">
        <v>2.00478947368421</v>
      </c>
    </row>
    <row r="350">
      <c r="A350" t="inlineStr">
        <is>
          <t>603337</t>
        </is>
      </c>
      <c r="B350" t="n">
        <v>0.005262245965316246</v>
      </c>
      <c r="C350" t="n">
        <v>89.9035734543392</v>
      </c>
      <c r="D350" t="n">
        <v>25.31157894736842</v>
      </c>
      <c r="E350" t="n">
        <v>0.6478947368421052</v>
      </c>
    </row>
    <row r="351">
      <c r="A351" t="inlineStr">
        <is>
          <t>600416</t>
        </is>
      </c>
      <c r="B351" t="n">
        <v>0.003164303807428962</v>
      </c>
      <c r="C351" t="n">
        <v>89.7826086956522</v>
      </c>
      <c r="D351" t="n">
        <v>16.71957894736843</v>
      </c>
      <c r="E351" t="n">
        <v>1.035473684210526</v>
      </c>
    </row>
    <row r="352">
      <c r="A352" t="inlineStr">
        <is>
          <t>002841</t>
        </is>
      </c>
      <c r="B352" t="n">
        <v>0.006455850215265495</v>
      </c>
      <c r="C352" t="n">
        <v>89.7240085744909</v>
      </c>
      <c r="D352" t="n">
        <v>100.2552631578947</v>
      </c>
      <c r="E352" t="n">
        <v>0.3802631578947369</v>
      </c>
    </row>
    <row r="353">
      <c r="A353" t="inlineStr">
        <is>
          <t>603225</t>
        </is>
      </c>
      <c r="B353" t="n">
        <v>0.002462354999431853</v>
      </c>
      <c r="C353" t="n">
        <v>89.26829268292681</v>
      </c>
      <c r="D353" t="n">
        <v>11.81189473684211</v>
      </c>
      <c r="E353" t="n">
        <v>0.4642105263157896</v>
      </c>
    </row>
    <row r="354">
      <c r="A354" t="inlineStr">
        <is>
          <t>600584</t>
        </is>
      </c>
      <c r="B354" t="n">
        <v>0.005591583721626846</v>
      </c>
      <c r="C354" t="n">
        <v>89.12345112436898</v>
      </c>
      <c r="D354" t="n">
        <v>38.41921052631579</v>
      </c>
      <c r="E354" t="n">
        <v>6.356631578947369</v>
      </c>
    </row>
    <row r="355">
      <c r="A355" t="inlineStr">
        <is>
          <t>300001</t>
        </is>
      </c>
      <c r="B355" t="n">
        <v>0.006403913517637596</v>
      </c>
      <c r="C355" t="n">
        <v>89.08898305084749</v>
      </c>
      <c r="D355" t="n">
        <v>23.31463157894737</v>
      </c>
      <c r="E355" t="n">
        <v>2.459421052631579</v>
      </c>
    </row>
    <row r="356">
      <c r="A356" t="inlineStr">
        <is>
          <t>002340</t>
        </is>
      </c>
      <c r="B356" t="n">
        <v>0.001284365693313126</v>
      </c>
      <c r="C356" t="n">
        <v>88.93805309734513</v>
      </c>
      <c r="D356" t="n">
        <v>5.49521052631579</v>
      </c>
      <c r="E356" t="n">
        <v>4.547157894736842</v>
      </c>
    </row>
    <row r="357">
      <c r="A357" t="inlineStr">
        <is>
          <t>000807</t>
        </is>
      </c>
      <c r="B357" t="n">
        <v>0.001886560571600038</v>
      </c>
      <c r="C357" t="n">
        <v>88.57868020304569</v>
      </c>
      <c r="D357" t="n">
        <v>6.169578947368422</v>
      </c>
      <c r="E357" t="n">
        <v>3.897999999999999</v>
      </c>
    </row>
    <row r="358">
      <c r="A358" t="inlineStr">
        <is>
          <t>002884</t>
        </is>
      </c>
      <c r="B358" t="n">
        <v>0.006142440493842339</v>
      </c>
      <c r="C358" t="n">
        <v>88.53727144866383</v>
      </c>
      <c r="D358" t="n">
        <v>21.37563157894737</v>
      </c>
      <c r="E358" t="n">
        <v>1.873473684210526</v>
      </c>
    </row>
    <row r="359">
      <c r="A359" t="inlineStr">
        <is>
          <t>300106</t>
        </is>
      </c>
      <c r="B359" t="n">
        <v>0.005541980185425972</v>
      </c>
      <c r="C359" t="n">
        <v>88.40803709428128</v>
      </c>
      <c r="D359" t="n">
        <v>10.976</v>
      </c>
      <c r="E359" t="n">
        <v>9.477526315789476</v>
      </c>
    </row>
    <row r="360">
      <c r="A360" t="inlineStr">
        <is>
          <t>601208</t>
        </is>
      </c>
      <c r="B360" t="n">
        <v>0.00203598929450811</v>
      </c>
      <c r="C360" t="n">
        <v>88.24531516183987</v>
      </c>
      <c r="D360" t="n">
        <v>9.004947368421053</v>
      </c>
      <c r="E360" t="n">
        <v>2.232</v>
      </c>
    </row>
    <row r="361">
      <c r="A361" t="inlineStr">
        <is>
          <t>002026</t>
        </is>
      </c>
      <c r="B361" t="n">
        <v>0.004313819975434719</v>
      </c>
      <c r="C361" t="n">
        <v>88.16067653276956</v>
      </c>
      <c r="D361" t="n">
        <v>8.902789473684212</v>
      </c>
      <c r="E361" t="n">
        <v>3.983421052631579</v>
      </c>
    </row>
    <row r="362">
      <c r="A362" t="inlineStr">
        <is>
          <t>601021</t>
        </is>
      </c>
      <c r="B362" t="n">
        <v>0.00575101801461583</v>
      </c>
      <c r="C362" t="n">
        <v>88.1427707199032</v>
      </c>
      <c r="D362" t="n">
        <v>44.45784210526315</v>
      </c>
      <c r="E362" t="n">
        <v>0.7044736842105265</v>
      </c>
    </row>
    <row r="363">
      <c r="A363" t="inlineStr">
        <is>
          <t>002288</t>
        </is>
      </c>
      <c r="B363" t="n">
        <v>0.002124983485045382</v>
      </c>
      <c r="C363" t="n">
        <v>88.03418803418805</v>
      </c>
      <c r="D363" t="n">
        <v>6.688526315789475</v>
      </c>
      <c r="E363" t="n">
        <v>4.747526315789474</v>
      </c>
    </row>
    <row r="364">
      <c r="A364" t="inlineStr">
        <is>
          <t>300171</t>
        </is>
      </c>
      <c r="B364" t="n">
        <v>0.003935741101128224</v>
      </c>
      <c r="C364" t="n">
        <v>87.91574279379158</v>
      </c>
      <c r="D364" t="n">
        <v>17.05984210526316</v>
      </c>
      <c r="E364" t="n">
        <v>3.642894736842105</v>
      </c>
    </row>
    <row r="365">
      <c r="A365" t="inlineStr">
        <is>
          <t>002390</t>
        </is>
      </c>
      <c r="B365" t="n">
        <v>0.001565777068818523</v>
      </c>
      <c r="C365" t="n">
        <v>87.89682539682542</v>
      </c>
      <c r="D365" t="n">
        <v>5.986368421052631</v>
      </c>
      <c r="E365" t="n">
        <v>1.249368421052631</v>
      </c>
    </row>
    <row r="366">
      <c r="A366" t="inlineStr">
        <is>
          <t>600988</t>
        </is>
      </c>
      <c r="B366" t="n">
        <v>0.005190765527370697</v>
      </c>
      <c r="C366" t="n">
        <v>87.65432098765432</v>
      </c>
      <c r="D366" t="n">
        <v>15.94405263157895</v>
      </c>
      <c r="E366" t="n">
        <v>5.182684210526316</v>
      </c>
    </row>
    <row r="367">
      <c r="A367" t="inlineStr">
        <is>
          <t>000951</t>
        </is>
      </c>
      <c r="B367" t="n">
        <v>0.003879752219924476</v>
      </c>
      <c r="C367" t="n">
        <v>87.25274725274726</v>
      </c>
      <c r="D367" t="n">
        <v>33.87689473684211</v>
      </c>
      <c r="E367" t="n">
        <v>0.992421052631579</v>
      </c>
    </row>
    <row r="368">
      <c r="A368" t="inlineStr">
        <is>
          <t>600238</t>
        </is>
      </c>
      <c r="B368" t="n">
        <v>0.001816485300889783</v>
      </c>
      <c r="C368" t="n">
        <v>87.2340425531915</v>
      </c>
      <c r="D368" t="n">
        <v>5.478684210526315</v>
      </c>
      <c r="E368" t="n">
        <v>0.6571052631578947</v>
      </c>
    </row>
    <row r="369">
      <c r="A369" t="inlineStr">
        <is>
          <t>300100</t>
        </is>
      </c>
      <c r="B369" t="n">
        <v>0.008972578197303701</v>
      </c>
      <c r="C369" t="n">
        <v>87.12871287128712</v>
      </c>
      <c r="D369" t="n">
        <v>9.599210526315789</v>
      </c>
      <c r="E369" t="n">
        <v>7.179894736842106</v>
      </c>
    </row>
    <row r="370">
      <c r="A370" t="inlineStr">
        <is>
          <t>300690</t>
        </is>
      </c>
      <c r="B370" t="n">
        <v>0.02454419136131688</v>
      </c>
      <c r="C370" t="n">
        <v>86.98539176626826</v>
      </c>
      <c r="D370" t="n">
        <v>42.10699999999999</v>
      </c>
      <c r="E370" t="n">
        <v>6.893052631578946</v>
      </c>
    </row>
    <row r="371">
      <c r="A371" t="inlineStr">
        <is>
          <t>000708</t>
        </is>
      </c>
      <c r="B371" t="n">
        <v>0.003086739737118558</v>
      </c>
      <c r="C371" t="n">
        <v>86.96450428396574</v>
      </c>
      <c r="D371" t="n">
        <v>19.05131578947368</v>
      </c>
      <c r="E371" t="n">
        <v>0.6458421052631579</v>
      </c>
    </row>
    <row r="372">
      <c r="A372" t="inlineStr">
        <is>
          <t>600197</t>
        </is>
      </c>
      <c r="B372" t="n">
        <v>0.00481155027160944</v>
      </c>
      <c r="C372" t="n">
        <v>86.90095846645367</v>
      </c>
      <c r="D372" t="n">
        <v>20.71921052631579</v>
      </c>
      <c r="E372" t="n">
        <v>4.616578947368422</v>
      </c>
    </row>
    <row r="373">
      <c r="A373" t="inlineStr">
        <is>
          <t>002258</t>
        </is>
      </c>
      <c r="B373" t="n">
        <v>0.002191885603114777</v>
      </c>
      <c r="C373" t="n">
        <v>86.51535380507343</v>
      </c>
      <c r="D373" t="n">
        <v>20.68415789473684</v>
      </c>
      <c r="E373" t="n">
        <v>2.243736842105263</v>
      </c>
    </row>
    <row r="374">
      <c r="A374" t="inlineStr">
        <is>
          <t>600290</t>
        </is>
      </c>
      <c r="B374" t="n">
        <v>0.0008188939539552916</v>
      </c>
      <c r="C374" t="n">
        <v>86.48648648648647</v>
      </c>
      <c r="D374" t="n">
        <v>1.702105263157895</v>
      </c>
      <c r="E374" t="n">
        <v>2.094421052631579</v>
      </c>
    </row>
    <row r="375">
      <c r="A375" t="inlineStr">
        <is>
          <t>000338</t>
        </is>
      </c>
      <c r="B375" t="n">
        <v>0.001001319373282738</v>
      </c>
      <c r="C375" t="n">
        <v>86.44461657629745</v>
      </c>
      <c r="D375" t="n">
        <v>15.77110526315789</v>
      </c>
      <c r="E375" t="n">
        <v>1.425315789473684</v>
      </c>
    </row>
    <row r="376">
      <c r="A376" t="inlineStr">
        <is>
          <t>601388</t>
        </is>
      </c>
      <c r="B376" t="n">
        <v>0.0005260470841154655</v>
      </c>
      <c r="C376" t="n">
        <v>86.27450980392157</v>
      </c>
      <c r="D376" t="n">
        <v>2.377526315789473</v>
      </c>
      <c r="E376" t="n">
        <v>3.721263157894737</v>
      </c>
    </row>
    <row r="377">
      <c r="A377" t="inlineStr">
        <is>
          <t>000698</t>
        </is>
      </c>
      <c r="B377" t="n">
        <v>0.002771809951537205</v>
      </c>
      <c r="C377" t="n">
        <v>86.24641833810887</v>
      </c>
      <c r="D377" t="n">
        <v>5.336842105263158</v>
      </c>
      <c r="E377" t="n">
        <v>4.643315789473684</v>
      </c>
    </row>
    <row r="378">
      <c r="A378" t="inlineStr">
        <is>
          <t>600255</t>
        </is>
      </c>
      <c r="B378" t="n">
        <v>0.00042147808502682</v>
      </c>
      <c r="C378" t="n">
        <v>85.71428571428572</v>
      </c>
      <c r="D378" t="n">
        <v>1.415263157894737</v>
      </c>
      <c r="E378" t="n">
        <v>1.761052631578947</v>
      </c>
    </row>
    <row r="379">
      <c r="A379" t="inlineStr">
        <is>
          <t>603517</t>
        </is>
      </c>
      <c r="B379" t="n">
        <v>0.006649178129959823</v>
      </c>
      <c r="C379" t="n">
        <v>85.58800922367409</v>
      </c>
      <c r="D379" t="n">
        <v>76.47778947368423</v>
      </c>
      <c r="E379" t="n">
        <v>0.7265263157894735</v>
      </c>
    </row>
    <row r="380">
      <c r="A380" t="inlineStr">
        <is>
          <t>002074</t>
        </is>
      </c>
      <c r="B380" t="n">
        <v>0.005422453222596739</v>
      </c>
      <c r="C380" t="n">
        <v>85.52567237163812</v>
      </c>
      <c r="D380" t="n">
        <v>28.72284210526316</v>
      </c>
      <c r="E380" t="n">
        <v>4.862578947368422</v>
      </c>
    </row>
    <row r="381">
      <c r="A381" t="inlineStr">
        <is>
          <t>300221</t>
        </is>
      </c>
      <c r="B381" t="n">
        <v>0.002450643913897114</v>
      </c>
      <c r="C381" t="n">
        <v>85.38135593220339</v>
      </c>
      <c r="D381" t="n">
        <v>6.531</v>
      </c>
      <c r="E381" t="n">
        <v>9.441368421052632</v>
      </c>
    </row>
    <row r="382">
      <c r="A382" t="inlineStr">
        <is>
          <t>300536</t>
        </is>
      </c>
      <c r="B382" t="n">
        <v>0.004423489463258544</v>
      </c>
      <c r="C382" t="n">
        <v>85.36251709986323</v>
      </c>
      <c r="D382" t="n">
        <v>12.61368421052632</v>
      </c>
      <c r="E382" t="n">
        <v>2.118315789473684</v>
      </c>
    </row>
    <row r="383">
      <c r="A383" t="inlineStr">
        <is>
          <t>000596</t>
        </is>
      </c>
      <c r="B383" t="n">
        <v>0.04282766274108057</v>
      </c>
      <c r="C383" t="n">
        <v>85.01872659176031</v>
      </c>
      <c r="D383" t="n">
        <v>208.1854210526316</v>
      </c>
      <c r="E383" t="n">
        <v>0.7015789473684211</v>
      </c>
    </row>
    <row r="384">
      <c r="A384" t="inlineStr">
        <is>
          <t>300843</t>
        </is>
      </c>
      <c r="B384" t="n">
        <v>0.00437178223091943</v>
      </c>
      <c r="C384" t="n">
        <v>84.66342817487855</v>
      </c>
      <c r="D384" t="n">
        <v>31.52081632653061</v>
      </c>
      <c r="E384" t="n">
        <v>14.77047619047619</v>
      </c>
    </row>
    <row r="385">
      <c r="A385" t="inlineStr">
        <is>
          <t>002572</t>
        </is>
      </c>
      <c r="B385" t="n">
        <v>0.001839454586501156</v>
      </c>
      <c r="C385" t="n">
        <v>84.64480874316939</v>
      </c>
      <c r="D385" t="n">
        <v>25.60668421052632</v>
      </c>
      <c r="E385" t="n">
        <v>2.065684210526316</v>
      </c>
    </row>
    <row r="386">
      <c r="A386" t="inlineStr">
        <is>
          <t>603809</t>
        </is>
      </c>
      <c r="B386" t="n">
        <v>0.008311114953636818</v>
      </c>
      <c r="C386" t="n">
        <v>84.63740458015268</v>
      </c>
      <c r="D386" t="n">
        <v>20.07268421052632</v>
      </c>
      <c r="E386" t="n">
        <v>2.698526315789474</v>
      </c>
    </row>
    <row r="387">
      <c r="A387" t="inlineStr">
        <is>
          <t>300373</t>
        </is>
      </c>
      <c r="B387" t="n">
        <v>0.008147654970901983</v>
      </c>
      <c r="C387" t="n">
        <v>84.56947996589939</v>
      </c>
      <c r="D387" t="n">
        <v>37.25547368421053</v>
      </c>
      <c r="E387" t="n">
        <v>4.682315789473684</v>
      </c>
    </row>
    <row r="388">
      <c r="A388" t="inlineStr">
        <is>
          <t>603369</t>
        </is>
      </c>
      <c r="B388" t="n">
        <v>0.006779022339732502</v>
      </c>
      <c r="C388" t="n">
        <v>84.49248120300751</v>
      </c>
      <c r="D388" t="n">
        <v>47.34473684210526</v>
      </c>
      <c r="E388" t="n">
        <v>0.9760526315789473</v>
      </c>
    </row>
    <row r="389">
      <c r="A389" t="inlineStr">
        <is>
          <t>300034</t>
        </is>
      </c>
      <c r="B389" t="n">
        <v>0.006681409016767301</v>
      </c>
      <c r="C389" t="n">
        <v>84.40826549780837</v>
      </c>
      <c r="D389" t="n">
        <v>24.10347368421052</v>
      </c>
      <c r="E389" t="n">
        <v>2.827315789473685</v>
      </c>
    </row>
    <row r="390">
      <c r="A390" t="inlineStr">
        <is>
          <t>300835</t>
        </is>
      </c>
      <c r="B390" t="n">
        <v>0.007199537149456843</v>
      </c>
      <c r="C390" t="n">
        <v>84.375</v>
      </c>
      <c r="D390" t="n">
        <v>60.22687861271677</v>
      </c>
      <c r="E390" t="n">
        <v>14.04803468208092</v>
      </c>
    </row>
    <row r="391">
      <c r="A391" t="inlineStr">
        <is>
          <t>000589</t>
        </is>
      </c>
      <c r="B391" t="n">
        <v>0.001245655120728194</v>
      </c>
      <c r="C391" t="n">
        <v>84.31876606683804</v>
      </c>
      <c r="D391" t="n">
        <v>5.608105263157895</v>
      </c>
      <c r="E391" t="n">
        <v>2.757</v>
      </c>
    </row>
    <row r="392">
      <c r="A392" t="inlineStr">
        <is>
          <t>002129</t>
        </is>
      </c>
      <c r="B392" t="n">
        <v>0.002591379557333513</v>
      </c>
      <c r="C392" t="n">
        <v>84.1796875</v>
      </c>
      <c r="D392" t="n">
        <v>23.23384210526316</v>
      </c>
      <c r="E392" t="n">
        <v>2.958368421052631</v>
      </c>
    </row>
    <row r="393">
      <c r="A393" t="inlineStr">
        <is>
          <t>002425</t>
        </is>
      </c>
      <c r="B393" t="n">
        <v>0.006413558958174039</v>
      </c>
      <c r="C393" t="n">
        <v>84.10041841004185</v>
      </c>
      <c r="D393" t="n">
        <v>10.34247368421053</v>
      </c>
      <c r="E393" t="n">
        <v>7.313315789473685</v>
      </c>
    </row>
    <row r="394">
      <c r="A394" t="inlineStr">
        <is>
          <t>603456</t>
        </is>
      </c>
      <c r="B394" t="n">
        <v>0.003476324532649121</v>
      </c>
      <c r="C394" t="n">
        <v>83.71985157699444</v>
      </c>
      <c r="D394" t="n">
        <v>31.19005263157895</v>
      </c>
      <c r="E394" t="n">
        <v>1.084526315789474</v>
      </c>
    </row>
    <row r="395">
      <c r="A395" t="inlineStr">
        <is>
          <t>300752</t>
        </is>
      </c>
      <c r="B395" t="n">
        <v>0.01119619518054188</v>
      </c>
      <c r="C395" t="n">
        <v>83.62338241856312</v>
      </c>
      <c r="D395" t="n">
        <v>30.55057894736843</v>
      </c>
      <c r="E395" t="n">
        <v>12.63963157894737</v>
      </c>
    </row>
    <row r="396">
      <c r="A396" t="inlineStr">
        <is>
          <t>300729</t>
        </is>
      </c>
      <c r="B396" t="n">
        <v>0.03325718957068174</v>
      </c>
      <c r="C396" t="n">
        <v>82.87937743190663</v>
      </c>
      <c r="D396" t="n">
        <v>51.20500000000001</v>
      </c>
      <c r="E396" t="n">
        <v>8.848105263157894</v>
      </c>
    </row>
    <row r="397">
      <c r="A397" t="inlineStr">
        <is>
          <t>300357</t>
        </is>
      </c>
      <c r="B397" t="n">
        <v>0.005092932763383932</v>
      </c>
      <c r="C397" t="n">
        <v>82.84866468842733</v>
      </c>
      <c r="D397" t="n">
        <v>62.70694736842105</v>
      </c>
      <c r="E397" t="n">
        <v>0.8642105263157894</v>
      </c>
    </row>
    <row r="398">
      <c r="A398" t="inlineStr">
        <is>
          <t>603993</t>
        </is>
      </c>
      <c r="B398" t="n">
        <v>0.0009484448676470152</v>
      </c>
      <c r="C398" t="n">
        <v>82.54437869822486</v>
      </c>
      <c r="D398" t="n">
        <v>4.431052631578948</v>
      </c>
      <c r="E398" t="n">
        <v>1.439157894736842</v>
      </c>
    </row>
    <row r="399">
      <c r="A399" t="inlineStr">
        <is>
          <t>600363</t>
        </is>
      </c>
      <c r="B399" t="n">
        <v>0.006545059356194858</v>
      </c>
      <c r="C399" t="n">
        <v>82.29954614220878</v>
      </c>
      <c r="D399" t="n">
        <v>21.10426315789474</v>
      </c>
      <c r="E399" t="n">
        <v>4.688947368421053</v>
      </c>
    </row>
    <row r="400">
      <c r="A400" t="inlineStr">
        <is>
          <t>002158</t>
        </is>
      </c>
      <c r="B400" t="n">
        <v>0.001438249209441629</v>
      </c>
      <c r="C400" t="n">
        <v>82.2363203806503</v>
      </c>
      <c r="D400" t="n">
        <v>13.99084210526316</v>
      </c>
      <c r="E400" t="n">
        <v>2.834684210526315</v>
      </c>
    </row>
    <row r="401">
      <c r="A401" t="inlineStr">
        <is>
          <t>002851</t>
        </is>
      </c>
      <c r="B401" t="n">
        <v>0.003446944264831616</v>
      </c>
      <c r="C401" t="n">
        <v>82.17673489765352</v>
      </c>
      <c r="D401" t="n">
        <v>31.04278947368421</v>
      </c>
      <c r="E401" t="n">
        <v>1.714473684210526</v>
      </c>
    </row>
    <row r="402">
      <c r="A402" t="inlineStr">
        <is>
          <t>300721</t>
        </is>
      </c>
      <c r="B402" t="n">
        <v>0.006726931308552026</v>
      </c>
      <c r="C402" t="n">
        <v>81.92285549798504</v>
      </c>
      <c r="D402" t="n">
        <v>28.21531578947369</v>
      </c>
      <c r="E402" t="n">
        <v>11.88221052631579</v>
      </c>
    </row>
    <row r="403">
      <c r="A403" t="inlineStr">
        <is>
          <t>000837</t>
        </is>
      </c>
      <c r="B403" t="n">
        <v>0.001079653655351308</v>
      </c>
      <c r="C403" t="n">
        <v>81.73913043478258</v>
      </c>
      <c r="D403" t="n">
        <v>5.484947368421052</v>
      </c>
      <c r="E403" t="n">
        <v>0.9276315789473685</v>
      </c>
    </row>
    <row r="404">
      <c r="A404" t="inlineStr">
        <is>
          <t>300492</t>
        </is>
      </c>
      <c r="B404" t="n">
        <v>0.005317786810462832</v>
      </c>
      <c r="C404" t="n">
        <v>81.64322723908215</v>
      </c>
      <c r="D404" t="n">
        <v>44.14947368421053</v>
      </c>
      <c r="E404" t="n">
        <v>1.36578947368421</v>
      </c>
    </row>
    <row r="405">
      <c r="A405" t="inlineStr">
        <is>
          <t>300830</t>
        </is>
      </c>
      <c r="B405" t="n">
        <v>0.002048095955981874</v>
      </c>
      <c r="C405" t="n">
        <v>81.38801261829653</v>
      </c>
      <c r="D405" t="n">
        <v>15.02838709677419</v>
      </c>
      <c r="E405" t="n">
        <v>10.30913978494624</v>
      </c>
    </row>
    <row r="406">
      <c r="A406" t="inlineStr">
        <is>
          <t>600433</t>
        </is>
      </c>
      <c r="B406" t="n">
        <v>0.000525925850733297</v>
      </c>
      <c r="C406" t="n">
        <v>81.29032258064517</v>
      </c>
      <c r="D406" t="n">
        <v>3.640894736842106</v>
      </c>
      <c r="E406" t="n">
        <v>1.838421052631579</v>
      </c>
    </row>
    <row r="407">
      <c r="A407" t="inlineStr">
        <is>
          <t>002499</t>
        </is>
      </c>
      <c r="B407" t="n">
        <v>0.001841939597144875</v>
      </c>
      <c r="C407" t="n">
        <v>80.56338028169014</v>
      </c>
      <c r="D407" t="n">
        <v>4.273947368421052</v>
      </c>
      <c r="E407" t="n">
        <v>1.011578947368421</v>
      </c>
    </row>
    <row r="408">
      <c r="A408" t="inlineStr">
        <is>
          <t>002068</t>
        </is>
      </c>
      <c r="B408" t="n">
        <v>0.0009579113802335208</v>
      </c>
      <c r="C408" t="n">
        <v>80.32786885245903</v>
      </c>
      <c r="D408" t="n">
        <v>5.375052631578948</v>
      </c>
      <c r="E408" t="n">
        <v>2.606</v>
      </c>
    </row>
    <row r="409">
      <c r="A409" t="inlineStr">
        <is>
          <t>000504</t>
        </is>
      </c>
      <c r="B409" t="n">
        <v>0.002281952353771517</v>
      </c>
      <c r="C409" t="n">
        <v>80.27777777777779</v>
      </c>
      <c r="D409" t="n">
        <v>11.96826315789474</v>
      </c>
      <c r="E409" t="n">
        <v>0.3547368421052632</v>
      </c>
    </row>
    <row r="410">
      <c r="A410" t="inlineStr">
        <is>
          <t>300613</t>
        </is>
      </c>
      <c r="B410" t="n">
        <v>0.01476598935872827</v>
      </c>
      <c r="C410" t="n">
        <v>79.88204456094363</v>
      </c>
      <c r="D410" t="n">
        <v>125.5466842105263</v>
      </c>
      <c r="E410" t="n">
        <v>2.363789473684211</v>
      </c>
    </row>
    <row r="411">
      <c r="A411" t="inlineStr">
        <is>
          <t>300121</t>
        </is>
      </c>
      <c r="B411" t="n">
        <v>0.001602926828430821</v>
      </c>
      <c r="C411" t="n">
        <v>79.73568281938329</v>
      </c>
      <c r="D411" t="n">
        <v>9.850842105263158</v>
      </c>
      <c r="E411" t="n">
        <v>1.489842105263158</v>
      </c>
    </row>
    <row r="412">
      <c r="A412" t="inlineStr">
        <is>
          <t>601016</t>
        </is>
      </c>
      <c r="B412" t="n">
        <v>0.0004447826776728028</v>
      </c>
      <c r="C412" t="n">
        <v>79.72350230414746</v>
      </c>
      <c r="D412" t="n">
        <v>2.777157894736842</v>
      </c>
      <c r="E412" t="n">
        <v>2.041263157894737</v>
      </c>
    </row>
    <row r="413">
      <c r="A413" t="inlineStr">
        <is>
          <t>002092</t>
        </is>
      </c>
      <c r="B413" t="n">
        <v>0.0007733185848737763</v>
      </c>
      <c r="C413" t="n">
        <v>79.63340122199594</v>
      </c>
      <c r="D413" t="n">
        <v>5.551421052631579</v>
      </c>
      <c r="E413" t="n">
        <v>1.635526315789474</v>
      </c>
    </row>
    <row r="414">
      <c r="A414" t="inlineStr">
        <is>
          <t>603306</t>
        </is>
      </c>
      <c r="B414" t="n">
        <v>0.003345283298330065</v>
      </c>
      <c r="C414" t="n">
        <v>79.44142746314971</v>
      </c>
      <c r="D414" t="n">
        <v>18.43057894736842</v>
      </c>
      <c r="E414" t="n">
        <v>1.467526315789474</v>
      </c>
    </row>
    <row r="415">
      <c r="A415" t="inlineStr">
        <is>
          <t>603733</t>
        </is>
      </c>
      <c r="B415" t="n">
        <v>0.003600349072227577</v>
      </c>
      <c r="C415" t="n">
        <v>79.37249666221629</v>
      </c>
      <c r="D415" t="n">
        <v>20.565</v>
      </c>
      <c r="E415" t="n">
        <v>10.82278947368421</v>
      </c>
    </row>
    <row r="416">
      <c r="A416" t="inlineStr">
        <is>
          <t>603501</t>
        </is>
      </c>
      <c r="B416" t="n">
        <v>0.03089793465001363</v>
      </c>
      <c r="C416" t="n">
        <v>79.10501407775715</v>
      </c>
      <c r="D416" t="n">
        <v>209.9882631578947</v>
      </c>
      <c r="E416" t="n">
        <v>2.502263157894737</v>
      </c>
    </row>
    <row r="417">
      <c r="A417" t="inlineStr">
        <is>
          <t>603855</t>
        </is>
      </c>
      <c r="B417" t="n">
        <v>0.002090711460040436</v>
      </c>
      <c r="C417" t="n">
        <v>79.08787541713016</v>
      </c>
      <c r="D417" t="n">
        <v>16.70089473684211</v>
      </c>
      <c r="E417" t="n">
        <v>1.546473684210526</v>
      </c>
    </row>
    <row r="418">
      <c r="A418" t="inlineStr">
        <is>
          <t>300012</t>
        </is>
      </c>
      <c r="B418" t="n">
        <v>0.002901972469695985</v>
      </c>
      <c r="C418" t="n">
        <v>78.65566037735849</v>
      </c>
      <c r="D418" t="n">
        <v>23.93205263157895</v>
      </c>
      <c r="E418" t="n">
        <v>0.9976315789473683</v>
      </c>
    </row>
    <row r="419">
      <c r="A419" t="inlineStr">
        <is>
          <t>688208</t>
        </is>
      </c>
      <c r="B419" t="n">
        <v>0.01102244522584477</v>
      </c>
      <c r="C419" t="n">
        <v>78.38114754098362</v>
      </c>
      <c r="D419" t="n">
        <v>63.25757894736842</v>
      </c>
      <c r="E419" t="n">
        <v>3.94942105263158</v>
      </c>
    </row>
    <row r="420">
      <c r="A420" t="inlineStr">
        <is>
          <t>600685</t>
        </is>
      </c>
      <c r="B420" t="n">
        <v>0.008902878802096366</v>
      </c>
      <c r="C420" t="n">
        <v>78.26704545454545</v>
      </c>
      <c r="D420" t="n">
        <v>26.22194736842105</v>
      </c>
      <c r="E420" t="n">
        <v>3.092105263157895</v>
      </c>
    </row>
    <row r="421">
      <c r="A421" t="inlineStr">
        <is>
          <t>603599</t>
        </is>
      </c>
      <c r="B421" t="n">
        <v>0.003222708851579672</v>
      </c>
      <c r="C421" t="n">
        <v>78.19460726846425</v>
      </c>
      <c r="D421" t="n">
        <v>19.69889473684211</v>
      </c>
      <c r="E421" t="n">
        <v>1.904421052631579</v>
      </c>
    </row>
    <row r="422">
      <c r="A422" t="inlineStr">
        <is>
          <t>300777</t>
        </is>
      </c>
      <c r="B422" t="n">
        <v>0.00709818076516859</v>
      </c>
      <c r="C422" t="n">
        <v>78.18659658344285</v>
      </c>
      <c r="D422" t="n">
        <v>45.40484210526315</v>
      </c>
      <c r="E422" t="n">
        <v>2.285105263157894</v>
      </c>
    </row>
    <row r="423">
      <c r="A423" t="inlineStr">
        <is>
          <t>300569</t>
        </is>
      </c>
      <c r="B423" t="n">
        <v>0.00748131619453243</v>
      </c>
      <c r="C423" t="n">
        <v>78.04232804232807</v>
      </c>
      <c r="D423" t="n">
        <v>13.15373684210526</v>
      </c>
      <c r="E423" t="n">
        <v>8.52036842105263</v>
      </c>
    </row>
    <row r="424">
      <c r="A424" t="inlineStr">
        <is>
          <t>300699</t>
        </is>
      </c>
      <c r="B424" t="n">
        <v>0.009361742158643778</v>
      </c>
      <c r="C424" t="n">
        <v>77.92283710054559</v>
      </c>
      <c r="D424" t="n">
        <v>73.41336842105264</v>
      </c>
      <c r="E424" t="n">
        <v>1.448947368421053</v>
      </c>
    </row>
    <row r="425">
      <c r="A425" t="inlineStr">
        <is>
          <t>600006</t>
        </is>
      </c>
      <c r="B425" t="n">
        <v>0.002413957998576407</v>
      </c>
      <c r="C425" t="n">
        <v>77.89203084832903</v>
      </c>
      <c r="D425" t="n">
        <v>5.483578947368421</v>
      </c>
      <c r="E425" t="n">
        <v>2.952105263157895</v>
      </c>
    </row>
    <row r="426">
      <c r="A426" t="inlineStr">
        <is>
          <t>300651</t>
        </is>
      </c>
      <c r="B426" t="n">
        <v>0.006546341035287766</v>
      </c>
      <c r="C426" t="n">
        <v>77.79930259589307</v>
      </c>
      <c r="D426" t="n">
        <v>37.41857894736842</v>
      </c>
      <c r="E426" t="n">
        <v>2.365421052631579</v>
      </c>
    </row>
    <row r="427">
      <c r="A427" t="inlineStr">
        <is>
          <t>300806</t>
        </is>
      </c>
      <c r="B427" t="n">
        <v>0.009386209894783552</v>
      </c>
      <c r="C427" t="n">
        <v>77.12057198570037</v>
      </c>
      <c r="D427" t="n">
        <v>52.39584210526316</v>
      </c>
      <c r="E427" t="n">
        <v>5.878105263157894</v>
      </c>
    </row>
    <row r="428">
      <c r="A428" t="inlineStr">
        <is>
          <t>688339</t>
        </is>
      </c>
      <c r="B428" t="n">
        <v>0.06660721373073487</v>
      </c>
      <c r="C428" t="n">
        <v>77.05215904232578</v>
      </c>
      <c r="D428" t="n">
        <v>207.1435833333334</v>
      </c>
      <c r="E428" t="n">
        <v>9.827500000000002</v>
      </c>
    </row>
    <row r="429">
      <c r="A429" t="inlineStr">
        <is>
          <t>601968</t>
        </is>
      </c>
      <c r="B429" t="n">
        <v>0.001328075853160839</v>
      </c>
      <c r="C429" t="n">
        <v>76.80180180180179</v>
      </c>
      <c r="D429" t="n">
        <v>7.078631578947369</v>
      </c>
      <c r="E429" t="n">
        <v>0.9243684210526315</v>
      </c>
    </row>
    <row r="430">
      <c r="A430" t="inlineStr">
        <is>
          <t>000636</t>
        </is>
      </c>
      <c r="B430" t="n">
        <v>0.003057521921107037</v>
      </c>
      <c r="C430" t="n">
        <v>76.67201712145533</v>
      </c>
      <c r="D430" t="n">
        <v>30.66805263157895</v>
      </c>
      <c r="E430" t="n">
        <v>4.328842105263158</v>
      </c>
    </row>
    <row r="431">
      <c r="A431" t="inlineStr">
        <is>
          <t>300693</t>
        </is>
      </c>
      <c r="B431" t="n">
        <v>0.002781080024990057</v>
      </c>
      <c r="C431" t="n">
        <v>76.4406779661017</v>
      </c>
      <c r="D431" t="n">
        <v>23.74094736842106</v>
      </c>
      <c r="E431" t="n">
        <v>8.372052631578947</v>
      </c>
    </row>
    <row r="432">
      <c r="A432" t="inlineStr">
        <is>
          <t>600842</t>
        </is>
      </c>
      <c r="B432" t="n">
        <v>0.001993161938627655</v>
      </c>
      <c r="C432" t="n">
        <v>76.26262626262627</v>
      </c>
      <c r="D432" t="n">
        <v>11.40568421052632</v>
      </c>
      <c r="E432" t="n">
        <v>0</v>
      </c>
    </row>
    <row r="433">
      <c r="A433" t="inlineStr">
        <is>
          <t>600753</t>
        </is>
      </c>
      <c r="B433" t="n">
        <v>0.003387159581733884</v>
      </c>
      <c r="C433" t="n">
        <v>76.22950819672131</v>
      </c>
      <c r="D433" t="n">
        <v>14.11584210526316</v>
      </c>
      <c r="E433" t="n">
        <v>2.340210526315789</v>
      </c>
    </row>
    <row r="434">
      <c r="A434" t="inlineStr">
        <is>
          <t>002607</t>
        </is>
      </c>
      <c r="B434" t="n">
        <v>0.003272319392522213</v>
      </c>
      <c r="C434" t="n">
        <v>75.77796467619847</v>
      </c>
      <c r="D434" t="n">
        <v>33.83957894736842</v>
      </c>
      <c r="E434" t="n">
        <v>1.506842105263158</v>
      </c>
    </row>
    <row r="435">
      <c r="A435" t="inlineStr">
        <is>
          <t>002517</t>
        </is>
      </c>
      <c r="B435" t="n">
        <v>0.001139984879037455</v>
      </c>
      <c r="C435" t="n">
        <v>75.69721115537851</v>
      </c>
      <c r="D435" t="n">
        <v>4.666263157894736</v>
      </c>
      <c r="E435" t="n">
        <v>2.894052631578948</v>
      </c>
    </row>
    <row r="436">
      <c r="A436" t="inlineStr">
        <is>
          <t>603223</t>
        </is>
      </c>
      <c r="B436" t="n">
        <v>0.004931811487384643</v>
      </c>
      <c r="C436" t="n">
        <v>75.59288537549409</v>
      </c>
      <c r="D436" t="n">
        <v>15.50352631578947</v>
      </c>
      <c r="E436" t="n">
        <v>1.29678947368421</v>
      </c>
    </row>
    <row r="437">
      <c r="A437" t="inlineStr">
        <is>
          <t>002402</t>
        </is>
      </c>
      <c r="B437" t="n">
        <v>0.0008849666134637484</v>
      </c>
      <c r="C437" t="n">
        <v>75.54687499999999</v>
      </c>
      <c r="D437" t="n">
        <v>16.68215789473684</v>
      </c>
      <c r="E437" t="n">
        <v>4.447</v>
      </c>
    </row>
    <row r="438">
      <c r="A438" t="inlineStr">
        <is>
          <t>000001</t>
        </is>
      </c>
      <c r="B438" t="n">
        <v>0.002658960693734647</v>
      </c>
      <c r="C438" t="n">
        <v>75.30120481927713</v>
      </c>
      <c r="D438" t="n">
        <v>16.248</v>
      </c>
      <c r="E438" t="n">
        <v>0.5927368421052632</v>
      </c>
    </row>
    <row r="439">
      <c r="A439" t="inlineStr">
        <is>
          <t>603768</t>
        </is>
      </c>
      <c r="B439" t="n">
        <v>0.002193784601251171</v>
      </c>
      <c r="C439" t="n">
        <v>75.20408163265306</v>
      </c>
      <c r="D439" t="n">
        <v>15.366</v>
      </c>
      <c r="E439" t="n">
        <v>1.173105263157895</v>
      </c>
    </row>
    <row r="440">
      <c r="A440" t="inlineStr">
        <is>
          <t>300307</t>
        </is>
      </c>
      <c r="B440" t="n">
        <v>0.001872082741069834</v>
      </c>
      <c r="C440" t="n">
        <v>75.17084282460138</v>
      </c>
      <c r="D440" t="n">
        <v>6.159736842105265</v>
      </c>
      <c r="E440" t="n">
        <v>1.366473684210527</v>
      </c>
    </row>
    <row r="441">
      <c r="A441" t="inlineStr">
        <is>
          <t>603233</t>
        </is>
      </c>
      <c r="B441" t="n">
        <v>0.007506794810626851</v>
      </c>
      <c r="C441" t="n">
        <v>74.88900728112236</v>
      </c>
      <c r="D441" t="n">
        <v>79.29347368421053</v>
      </c>
      <c r="E441" t="n">
        <v>1.578526315789474</v>
      </c>
    </row>
    <row r="442">
      <c r="A442" t="inlineStr">
        <is>
          <t>000659</t>
        </is>
      </c>
      <c r="B442" t="n">
        <v>0.0003221917476960175</v>
      </c>
      <c r="C442" t="n">
        <v>73.68421052631579</v>
      </c>
      <c r="D442" t="n">
        <v>2.556315789473684</v>
      </c>
      <c r="E442" t="n">
        <v>1.319052631578947</v>
      </c>
    </row>
    <row r="443">
      <c r="A443" t="inlineStr">
        <is>
          <t>603008</t>
        </is>
      </c>
      <c r="B443" t="n">
        <v>0.002875141111331313</v>
      </c>
      <c r="C443" t="n">
        <v>73.59792924935292</v>
      </c>
      <c r="D443" t="n">
        <v>14.23868421052632</v>
      </c>
      <c r="E443" t="n">
        <v>1.834578947368421</v>
      </c>
    </row>
    <row r="444">
      <c r="A444" t="inlineStr">
        <is>
          <t>603801</t>
        </is>
      </c>
      <c r="B444" t="n">
        <v>0.003958271484060627</v>
      </c>
      <c r="C444" t="n">
        <v>73.57382550335572</v>
      </c>
      <c r="D444" t="n">
        <v>32.93889473684211</v>
      </c>
      <c r="E444" t="n">
        <v>2.458736842105263</v>
      </c>
    </row>
    <row r="445">
      <c r="A445" t="inlineStr">
        <is>
          <t>300549</t>
        </is>
      </c>
      <c r="B445" t="n">
        <v>0.01404281640685248</v>
      </c>
      <c r="C445" t="n">
        <v>73.56426618049224</v>
      </c>
      <c r="D445" t="n">
        <v>17.36373684210526</v>
      </c>
      <c r="E445" t="n">
        <v>5.672421052631579</v>
      </c>
    </row>
    <row r="446">
      <c r="A446" t="inlineStr">
        <is>
          <t>300708</t>
        </is>
      </c>
      <c r="B446" t="n">
        <v>0.01536132298473915</v>
      </c>
      <c r="C446" t="n">
        <v>73.55848434925865</v>
      </c>
      <c r="D446" t="n">
        <v>22.62021052631579</v>
      </c>
      <c r="E446" t="n">
        <v>13.83089473684211</v>
      </c>
    </row>
    <row r="447">
      <c r="A447" t="inlineStr">
        <is>
          <t>000738</t>
        </is>
      </c>
      <c r="B447" t="n">
        <v>0.003864951934757846</v>
      </c>
      <c r="C447" t="n">
        <v>73.54368932038835</v>
      </c>
      <c r="D447" t="n">
        <v>18.88226315789473</v>
      </c>
      <c r="E447" t="n">
        <v>2.595052631578947</v>
      </c>
    </row>
    <row r="448">
      <c r="A448" t="inlineStr">
        <is>
          <t>002145</t>
        </is>
      </c>
      <c r="B448" t="n">
        <v>0.0005550945062920197</v>
      </c>
      <c r="C448" t="n">
        <v>73.1868131868132</v>
      </c>
      <c r="D448" t="n">
        <v>5.568684210526317</v>
      </c>
      <c r="E448" t="n">
        <v>2.573736842105263</v>
      </c>
    </row>
    <row r="449">
      <c r="A449" t="inlineStr">
        <is>
          <t>300454</t>
        </is>
      </c>
      <c r="B449" t="n">
        <v>0.02268935850118988</v>
      </c>
      <c r="C449" t="n">
        <v>73.09350037354174</v>
      </c>
      <c r="D449" t="n">
        <v>214.148052631579</v>
      </c>
      <c r="E449" t="n">
        <v>0.8536315789473684</v>
      </c>
    </row>
    <row r="450">
      <c r="A450" t="inlineStr">
        <is>
          <t>002409</t>
        </is>
      </c>
      <c r="B450" t="n">
        <v>0.005237956108983834</v>
      </c>
      <c r="C450" t="n">
        <v>73.02869880189469</v>
      </c>
      <c r="D450" t="n">
        <v>56.59863157894738</v>
      </c>
      <c r="E450" t="n">
        <v>5.776052631578947</v>
      </c>
    </row>
    <row r="451">
      <c r="A451" t="inlineStr">
        <is>
          <t>300858</t>
        </is>
      </c>
      <c r="B451" t="n">
        <v>0.009175670759757133</v>
      </c>
      <c r="C451" t="n">
        <v>72.86844418400233</v>
      </c>
      <c r="D451" t="n">
        <v>67.93853846153846</v>
      </c>
      <c r="E451" t="n">
        <v>10.17584615384616</v>
      </c>
    </row>
    <row r="452">
      <c r="A452" t="inlineStr">
        <is>
          <t>300582</t>
        </is>
      </c>
      <c r="B452" t="n">
        <v>0.005708291944793588</v>
      </c>
      <c r="C452" t="n">
        <v>72.83185840707964</v>
      </c>
      <c r="D452" t="n">
        <v>16.65463157894736</v>
      </c>
      <c r="E452" t="n">
        <v>8.251105263157894</v>
      </c>
    </row>
    <row r="453">
      <c r="A453" t="inlineStr">
        <is>
          <t>300939</t>
        </is>
      </c>
      <c r="B453" t="n">
        <v>0.05823166251539767</v>
      </c>
      <c r="C453" t="n">
        <v>72.71850899742931</v>
      </c>
      <c r="D453" t="n">
        <v>96.99000000000001</v>
      </c>
      <c r="E453" t="n">
        <v>57.1</v>
      </c>
    </row>
    <row r="454">
      <c r="A454" t="inlineStr">
        <is>
          <t>300762</t>
        </is>
      </c>
      <c r="B454" t="n">
        <v>0.006044818698412687</v>
      </c>
      <c r="C454" t="n">
        <v>72.69035532994923</v>
      </c>
      <c r="D454" t="n">
        <v>41.345</v>
      </c>
      <c r="E454" t="n">
        <v>3.224526315789474</v>
      </c>
    </row>
    <row r="455">
      <c r="A455" t="inlineStr">
        <is>
          <t>000725</t>
        </is>
      </c>
      <c r="B455" t="n">
        <v>0.0006096054990293115</v>
      </c>
      <c r="C455" t="n">
        <v>72.60273972602739</v>
      </c>
      <c r="D455" t="n">
        <v>5.080842105263158</v>
      </c>
      <c r="E455" t="n">
        <v>2.832421052631578</v>
      </c>
    </row>
    <row r="456">
      <c r="A456" t="inlineStr">
        <is>
          <t>300185</t>
        </is>
      </c>
      <c r="B456" t="n">
        <v>0.002124075925268128</v>
      </c>
      <c r="C456" t="n">
        <v>72.52747252747254</v>
      </c>
      <c r="D456" t="n">
        <v>3.322947368421053</v>
      </c>
      <c r="E456" t="n">
        <v>6.769842105263158</v>
      </c>
    </row>
    <row r="457">
      <c r="A457" t="inlineStr">
        <is>
          <t>603758</t>
        </is>
      </c>
      <c r="B457" t="n">
        <v>0.001519843873681344</v>
      </c>
      <c r="C457" t="n">
        <v>72.51773049645391</v>
      </c>
      <c r="D457" t="n">
        <v>8.462947368421053</v>
      </c>
      <c r="E457" t="n">
        <v>1.435</v>
      </c>
    </row>
    <row r="458">
      <c r="A458" t="inlineStr">
        <is>
          <t>300280</t>
        </is>
      </c>
      <c r="B458" t="n">
        <v>0.008462707981128546</v>
      </c>
      <c r="C458" t="n">
        <v>72.4493301271041</v>
      </c>
      <c r="D458" t="n">
        <v>47.84252631578946</v>
      </c>
      <c r="E458" t="n">
        <v>2.781315789473684</v>
      </c>
    </row>
    <row r="459">
      <c r="A459" t="inlineStr">
        <is>
          <t>600515</t>
        </is>
      </c>
      <c r="B459" t="n">
        <v>0.001280016503718918</v>
      </c>
      <c r="C459" t="n">
        <v>72.4288840262582</v>
      </c>
      <c r="D459" t="n">
        <v>6.791578947368421</v>
      </c>
      <c r="E459" t="n">
        <v>4.403947368421052</v>
      </c>
    </row>
    <row r="460">
      <c r="A460" t="inlineStr">
        <is>
          <t>000830</t>
        </is>
      </c>
      <c r="B460" t="n">
        <v>0.00263887695022448</v>
      </c>
      <c r="C460" t="n">
        <v>72.25981055480379</v>
      </c>
      <c r="D460" t="n">
        <v>10.36268421052632</v>
      </c>
      <c r="E460" t="n">
        <v>2.729578947368421</v>
      </c>
    </row>
    <row r="461">
      <c r="A461" t="inlineStr">
        <is>
          <t>300432</t>
        </is>
      </c>
      <c r="B461" t="n">
        <v>0.001191879705033031</v>
      </c>
      <c r="C461" t="n">
        <v>72.23113964686998</v>
      </c>
      <c r="D461" t="n">
        <v>9.792947368421052</v>
      </c>
      <c r="E461" t="n">
        <v>4.648473684210527</v>
      </c>
    </row>
    <row r="462">
      <c r="A462" t="inlineStr">
        <is>
          <t>000509</t>
        </is>
      </c>
      <c r="B462" t="n">
        <v>0.0006321246139951002</v>
      </c>
      <c r="C462" t="n">
        <v>72.09302325581397</v>
      </c>
      <c r="D462" t="n">
        <v>1.999210526315789</v>
      </c>
      <c r="E462" t="n">
        <v>1.529</v>
      </c>
    </row>
    <row r="463">
      <c r="A463" t="inlineStr">
        <is>
          <t>002735</t>
        </is>
      </c>
      <c r="B463" t="n">
        <v>0.01020974242123459</v>
      </c>
      <c r="C463" t="n">
        <v>71.69811320754718</v>
      </c>
      <c r="D463" t="n">
        <v>32.76731578947368</v>
      </c>
      <c r="E463" t="n">
        <v>1.989052631578947</v>
      </c>
    </row>
    <row r="464">
      <c r="A464" t="inlineStr">
        <is>
          <t>300317</t>
        </is>
      </c>
      <c r="B464" t="n">
        <v>0.004315421107071043</v>
      </c>
      <c r="C464" t="n">
        <v>71.30681818181819</v>
      </c>
      <c r="D464" t="n">
        <v>5.482052631578947</v>
      </c>
      <c r="E464" t="n">
        <v>4.886052631578948</v>
      </c>
    </row>
    <row r="465">
      <c r="A465" t="inlineStr">
        <is>
          <t>300840</t>
        </is>
      </c>
      <c r="B465" t="n">
        <v>0.004380518469536697</v>
      </c>
      <c r="C465" t="n">
        <v>71.2280701754386</v>
      </c>
      <c r="D465" t="n">
        <v>20.21139860139861</v>
      </c>
      <c r="E465" t="n">
        <v>17.30979020979021</v>
      </c>
    </row>
    <row r="466">
      <c r="A466" t="inlineStr">
        <is>
          <t>300696</t>
        </is>
      </c>
      <c r="B466" t="n">
        <v>0.01349443593676383</v>
      </c>
      <c r="C466" t="n">
        <v>70.98721590909089</v>
      </c>
      <c r="D466" t="n">
        <v>48.45715789473684</v>
      </c>
      <c r="E466" t="n">
        <v>2.430684210526316</v>
      </c>
    </row>
    <row r="467">
      <c r="A467" t="inlineStr">
        <is>
          <t>600933</t>
        </is>
      </c>
      <c r="B467" t="n">
        <v>0.0008706592347790851</v>
      </c>
      <c r="C467" t="n">
        <v>70.89249492900611</v>
      </c>
      <c r="D467" t="n">
        <v>14.04826315789474</v>
      </c>
      <c r="E467" t="n">
        <v>1.308842105263158</v>
      </c>
    </row>
    <row r="468">
      <c r="A468" t="inlineStr">
        <is>
          <t>603899</t>
        </is>
      </c>
      <c r="B468" t="n">
        <v>0.01453554864935693</v>
      </c>
      <c r="C468" t="n">
        <v>70.80223880597015</v>
      </c>
      <c r="D468" t="n">
        <v>70.63768421052633</v>
      </c>
      <c r="E468" t="n">
        <v>0.3862105263157894</v>
      </c>
    </row>
    <row r="469">
      <c r="A469" t="inlineStr">
        <is>
          <t>002716</t>
        </is>
      </c>
      <c r="B469" t="n">
        <v>0.0005505327509723143</v>
      </c>
      <c r="C469" t="n">
        <v>70.66666666666667</v>
      </c>
      <c r="D469" t="n">
        <v>1.983736842105264</v>
      </c>
      <c r="E469" t="n">
        <v>3.028105263157894</v>
      </c>
    </row>
    <row r="470">
      <c r="A470" t="inlineStr">
        <is>
          <t>002991</t>
        </is>
      </c>
      <c r="B470" t="n">
        <v>0.02163332722162699</v>
      </c>
      <c r="C470" t="n">
        <v>70.39956996953948</v>
      </c>
      <c r="D470" t="n">
        <v>105.2746031746032</v>
      </c>
      <c r="E470" t="n">
        <v>7.663571428571428</v>
      </c>
    </row>
    <row r="471">
      <c r="A471" t="inlineStr">
        <is>
          <t>600519</t>
        </is>
      </c>
      <c r="B471" t="n">
        <v>0.1545873357737128</v>
      </c>
      <c r="C471" t="n">
        <v>70.37601868179001</v>
      </c>
      <c r="D471" t="n">
        <v>1683.316</v>
      </c>
      <c r="E471" t="n">
        <v>0.239421052631579</v>
      </c>
    </row>
    <row r="472">
      <c r="A472" t="inlineStr">
        <is>
          <t>300224</t>
        </is>
      </c>
      <c r="B472" t="n">
        <v>0.00137034105003696</v>
      </c>
      <c r="C472" t="n">
        <v>70.32679738562091</v>
      </c>
      <c r="D472" t="n">
        <v>10.59984210526316</v>
      </c>
      <c r="E472" t="n">
        <v>2.509842105263158</v>
      </c>
    </row>
    <row r="473">
      <c r="A473" t="inlineStr">
        <is>
          <t>688111</t>
        </is>
      </c>
      <c r="B473" t="n">
        <v>0.04259429684753119</v>
      </c>
      <c r="C473" t="n">
        <v>70.00808407437349</v>
      </c>
      <c r="D473" t="n">
        <v>338.3596842105263</v>
      </c>
      <c r="E473" t="n">
        <v>1.88278947368421</v>
      </c>
    </row>
    <row r="474">
      <c r="A474" t="inlineStr">
        <is>
          <t>300776</t>
        </is>
      </c>
      <c r="B474" t="n">
        <v>0.02882547037007795</v>
      </c>
      <c r="C474" t="n">
        <v>69.97145081754475</v>
      </c>
      <c r="D474" t="n">
        <v>113.0174736842105</v>
      </c>
      <c r="E474" t="n">
        <v>3.60478947368421</v>
      </c>
    </row>
    <row r="475">
      <c r="A475" t="inlineStr">
        <is>
          <t>002614</t>
        </is>
      </c>
      <c r="B475" t="n">
        <v>0.002669833300603874</v>
      </c>
      <c r="C475" t="n">
        <v>69.96699669966998</v>
      </c>
      <c r="D475" t="n">
        <v>13.1371052631579</v>
      </c>
      <c r="E475" t="n">
        <v>3.766684210526316</v>
      </c>
    </row>
    <row r="476">
      <c r="A476" t="inlineStr">
        <is>
          <t>300837</t>
        </is>
      </c>
      <c r="B476" t="n">
        <v>0.01097003776858544</v>
      </c>
      <c r="C476" t="n">
        <v>69.80237154150197</v>
      </c>
      <c r="D476" t="n">
        <v>57.75829268292682</v>
      </c>
      <c r="E476" t="n">
        <v>7.373170731707317</v>
      </c>
    </row>
    <row r="477">
      <c r="A477" t="inlineStr">
        <is>
          <t>600071</t>
        </is>
      </c>
      <c r="B477" t="n">
        <v>0.001436854981620865</v>
      </c>
      <c r="C477" t="n">
        <v>69.75169300225734</v>
      </c>
      <c r="D477" t="n">
        <v>10.93763157894737</v>
      </c>
      <c r="E477" t="n">
        <v>2.283947368421053</v>
      </c>
    </row>
    <row r="478">
      <c r="A478" t="inlineStr">
        <is>
          <t>300318</t>
        </is>
      </c>
      <c r="B478" t="n">
        <v>0.009298486765159977</v>
      </c>
      <c r="C478" t="n">
        <v>69.71326164874554</v>
      </c>
      <c r="D478" t="n">
        <v>11.04178947368421</v>
      </c>
      <c r="E478" t="n">
        <v>4.980157894736842</v>
      </c>
    </row>
    <row r="479">
      <c r="A479" t="inlineStr">
        <is>
          <t>600877</t>
        </is>
      </c>
      <c r="B479" t="n">
        <v>0.002847577953555618</v>
      </c>
      <c r="C479" t="n">
        <v>69.67213114754098</v>
      </c>
      <c r="D479" t="n">
        <v>6.814578947368421</v>
      </c>
      <c r="E479" t="n">
        <v>1.027473684210527</v>
      </c>
    </row>
    <row r="480">
      <c r="A480" t="inlineStr">
        <is>
          <t>688396</t>
        </is>
      </c>
      <c r="B480" t="n">
        <v>0.009353890998392931</v>
      </c>
      <c r="C480" t="n">
        <v>69.57255343082113</v>
      </c>
      <c r="D480" t="n">
        <v>53.29626315789474</v>
      </c>
      <c r="E480" t="n">
        <v>7.800526315789473</v>
      </c>
    </row>
    <row r="481">
      <c r="A481" t="inlineStr">
        <is>
          <t>000550</t>
        </is>
      </c>
      <c r="B481" t="n">
        <v>0.003366947018789982</v>
      </c>
      <c r="C481" t="n">
        <v>69.54662104362703</v>
      </c>
      <c r="D481" t="n">
        <v>16.32278947368421</v>
      </c>
      <c r="E481" t="n">
        <v>2.520684210526316</v>
      </c>
    </row>
    <row r="482">
      <c r="A482" t="inlineStr">
        <is>
          <t>603087</t>
        </is>
      </c>
      <c r="B482" t="n">
        <v>0.05305075066846214</v>
      </c>
      <c r="C482" t="n">
        <v>69.44505373985521</v>
      </c>
      <c r="D482" t="n">
        <v>147.5517333333333</v>
      </c>
      <c r="E482" t="n">
        <v>5.383866666666666</v>
      </c>
    </row>
    <row r="483">
      <c r="A483" t="inlineStr">
        <is>
          <t>300760</t>
        </is>
      </c>
      <c r="B483" t="n">
        <v>0.04440945819490674</v>
      </c>
      <c r="C483" t="n">
        <v>69.41692143357028</v>
      </c>
      <c r="D483" t="n">
        <v>342.912</v>
      </c>
      <c r="E483" t="n">
        <v>1.002894736842105</v>
      </c>
    </row>
    <row r="484">
      <c r="A484" t="inlineStr">
        <is>
          <t>603661</t>
        </is>
      </c>
      <c r="B484" t="n">
        <v>0.01549266899001511</v>
      </c>
      <c r="C484" t="n">
        <v>69.31978549252047</v>
      </c>
      <c r="D484" t="n">
        <v>59.82131578947368</v>
      </c>
      <c r="E484" t="n">
        <v>5.768157894736842</v>
      </c>
    </row>
    <row r="485">
      <c r="A485" t="inlineStr">
        <is>
          <t>000921</t>
        </is>
      </c>
      <c r="B485" t="n">
        <v>0.00162486122530738</v>
      </c>
      <c r="C485" t="n">
        <v>69.24803591470258</v>
      </c>
      <c r="D485" t="n">
        <v>13.20315789473684</v>
      </c>
      <c r="E485" t="n">
        <v>1.178526315789473</v>
      </c>
    </row>
    <row r="486">
      <c r="A486" t="inlineStr">
        <is>
          <t>300566</t>
        </is>
      </c>
      <c r="B486" t="n">
        <v>0.002838388585596654</v>
      </c>
      <c r="C486" t="n">
        <v>69.23076923076925</v>
      </c>
      <c r="D486" t="n">
        <v>31.91910526315789</v>
      </c>
      <c r="E486" t="n">
        <v>3.182789473684211</v>
      </c>
    </row>
    <row r="487">
      <c r="A487" t="inlineStr">
        <is>
          <t>300008</t>
        </is>
      </c>
      <c r="B487" t="n">
        <v>0.004012246006014341</v>
      </c>
      <c r="C487" t="n">
        <v>68.85245901639348</v>
      </c>
      <c r="D487" t="n">
        <v>5.647578947368421</v>
      </c>
      <c r="E487" t="n">
        <v>11.24010526315789</v>
      </c>
    </row>
    <row r="488">
      <c r="A488" t="inlineStr">
        <is>
          <t>002410</t>
        </is>
      </c>
      <c r="B488" t="n">
        <v>0.006046712584640556</v>
      </c>
      <c r="C488" t="n">
        <v>68.31983805668018</v>
      </c>
      <c r="D488" t="n">
        <v>69.60947368421053</v>
      </c>
      <c r="E488" t="n">
        <v>0.8917368421052632</v>
      </c>
    </row>
    <row r="489">
      <c r="A489" t="inlineStr">
        <is>
          <t>603589</t>
        </is>
      </c>
      <c r="B489" t="n">
        <v>0.007477098649427202</v>
      </c>
      <c r="C489" t="n">
        <v>67.98772692406034</v>
      </c>
      <c r="D489" t="n">
        <v>55.87147368421053</v>
      </c>
      <c r="E489" t="n">
        <v>1.67821052631579</v>
      </c>
    </row>
    <row r="490">
      <c r="A490" t="inlineStr">
        <is>
          <t>600219</t>
        </is>
      </c>
      <c r="B490" t="n">
        <v>0.000460558558398404</v>
      </c>
      <c r="C490" t="n">
        <v>67.83919597989949</v>
      </c>
      <c r="D490" t="n">
        <v>2.542368421052632</v>
      </c>
      <c r="E490" t="n">
        <v>1.235789473684211</v>
      </c>
    </row>
    <row r="491">
      <c r="A491" t="inlineStr">
        <is>
          <t>002979</t>
        </is>
      </c>
      <c r="B491" t="n">
        <v>0.008079225012829769</v>
      </c>
      <c r="C491" t="n">
        <v>67.39130434782609</v>
      </c>
      <c r="D491" t="n">
        <v>38.84942105263158</v>
      </c>
      <c r="E491" t="n">
        <v>10.61784210526315</v>
      </c>
    </row>
    <row r="492">
      <c r="A492" t="inlineStr">
        <is>
          <t>002030</t>
        </is>
      </c>
      <c r="B492" t="n">
        <v>0.007350465349187468</v>
      </c>
      <c r="C492" t="n">
        <v>67.18020541549954</v>
      </c>
      <c r="D492" t="n">
        <v>32.96784210526315</v>
      </c>
      <c r="E492" t="n">
        <v>6.668157894736843</v>
      </c>
    </row>
    <row r="493">
      <c r="A493" t="inlineStr">
        <is>
          <t>002475</t>
        </is>
      </c>
      <c r="B493" t="n">
        <v>0.005825444902688615</v>
      </c>
      <c r="C493" t="n">
        <v>67.13264989127059</v>
      </c>
      <c r="D493" t="n">
        <v>51.68784210526315</v>
      </c>
      <c r="E493" t="n">
        <v>1.172526315789474</v>
      </c>
    </row>
    <row r="494">
      <c r="A494" t="inlineStr">
        <is>
          <t>002928</t>
        </is>
      </c>
      <c r="B494" t="n">
        <v>0.001200397294206189</v>
      </c>
      <c r="C494" t="n">
        <v>66.66666666666666</v>
      </c>
      <c r="D494" t="n">
        <v>11.82147368421053</v>
      </c>
      <c r="E494" t="n">
        <v>4</v>
      </c>
    </row>
    <row r="495">
      <c r="A495" t="inlineStr">
        <is>
          <t>000703</t>
        </is>
      </c>
      <c r="B495" t="n">
        <v>0.001250865210688122</v>
      </c>
      <c r="C495" t="n">
        <v>66.59064994298747</v>
      </c>
      <c r="D495" t="n">
        <v>11.2711052631579</v>
      </c>
      <c r="E495" t="n">
        <v>0.9212631578947369</v>
      </c>
    </row>
    <row r="496">
      <c r="A496" t="inlineStr">
        <is>
          <t>603069</t>
        </is>
      </c>
      <c r="B496" t="n">
        <v>0.02764524787656795</v>
      </c>
      <c r="C496" t="n">
        <v>66.37341153470184</v>
      </c>
      <c r="D496" t="n">
        <v>24.46757894736842</v>
      </c>
      <c r="E496" t="n">
        <v>4.915631578947368</v>
      </c>
    </row>
    <row r="497">
      <c r="A497" t="inlineStr">
        <is>
          <t>600166</t>
        </is>
      </c>
      <c r="B497" t="n">
        <v>0.0007006737917359139</v>
      </c>
      <c r="C497" t="n">
        <v>66.12021857923496</v>
      </c>
      <c r="D497" t="n">
        <v>2.570789473684211</v>
      </c>
      <c r="E497" t="n">
        <v>2.484526315789473</v>
      </c>
    </row>
    <row r="498">
      <c r="A498" t="inlineStr">
        <is>
          <t>000933</t>
        </is>
      </c>
      <c r="B498" t="n">
        <v>0.001970650179314705</v>
      </c>
      <c r="C498" t="n">
        <v>65.90909090909092</v>
      </c>
      <c r="D498" t="n">
        <v>5.653052631578947</v>
      </c>
      <c r="E498" t="n">
        <v>2.9</v>
      </c>
    </row>
    <row r="499">
      <c r="A499" t="inlineStr">
        <is>
          <t>600509</t>
        </is>
      </c>
      <c r="B499" t="n">
        <v>0.0005529961443856908</v>
      </c>
      <c r="C499" t="n">
        <v>65.90909090909092</v>
      </c>
      <c r="D499" t="n">
        <v>3.949684210526315</v>
      </c>
      <c r="E499" t="n">
        <v>2.234473684210527</v>
      </c>
    </row>
    <row r="500">
      <c r="A500" t="inlineStr">
        <is>
          <t>002975</t>
        </is>
      </c>
      <c r="B500" t="n">
        <v>0.01981186687857249</v>
      </c>
      <c r="C500" t="n">
        <v>65.82186821144096</v>
      </c>
      <c r="D500" t="n">
        <v>92.41842105263157</v>
      </c>
      <c r="E500" t="n">
        <v>7.841947368421053</v>
      </c>
    </row>
    <row r="501">
      <c r="A501" t="inlineStr">
        <is>
          <t>600549</t>
        </is>
      </c>
      <c r="B501" t="n">
        <v>0.001229069595590374</v>
      </c>
      <c r="C501" t="n">
        <v>65.72727272727272</v>
      </c>
      <c r="D501" t="n">
        <v>14.40652631578947</v>
      </c>
      <c r="E501" t="n">
        <v>1.906105263157895</v>
      </c>
    </row>
    <row r="502">
      <c r="A502" t="inlineStr">
        <is>
          <t>603439</t>
        </is>
      </c>
      <c r="B502" t="n">
        <v>0.008943731932739719</v>
      </c>
      <c r="C502" t="n">
        <v>65.50094517958414</v>
      </c>
      <c r="D502" t="n">
        <v>26.24677248677249</v>
      </c>
      <c r="E502" t="n">
        <v>14.12074074074074</v>
      </c>
    </row>
    <row r="503">
      <c r="A503" t="inlineStr">
        <is>
          <t>603966</t>
        </is>
      </c>
      <c r="B503" t="n">
        <v>0.002839885478692013</v>
      </c>
      <c r="C503" t="n">
        <v>65.48223350253808</v>
      </c>
      <c r="D503" t="n">
        <v>13.78342105263158</v>
      </c>
      <c r="E503" t="n">
        <v>1.584526315789474</v>
      </c>
    </row>
    <row r="504">
      <c r="A504" t="inlineStr">
        <is>
          <t>002681</t>
        </is>
      </c>
      <c r="B504" t="n">
        <v>0.001125205980941939</v>
      </c>
      <c r="C504" t="n">
        <v>65.46052631578947</v>
      </c>
      <c r="D504" t="n">
        <v>4.63178947368421</v>
      </c>
      <c r="E504" t="n">
        <v>2.384157894736842</v>
      </c>
    </row>
    <row r="505">
      <c r="A505" t="inlineStr">
        <is>
          <t>688099</t>
        </is>
      </c>
      <c r="B505" t="n">
        <v>0.008284442249029942</v>
      </c>
      <c r="C505" t="n">
        <v>65.43402101985207</v>
      </c>
      <c r="D505" t="n">
        <v>64.71700000000001</v>
      </c>
      <c r="E505" t="n">
        <v>3.350210526315789</v>
      </c>
    </row>
    <row r="506">
      <c r="A506" t="inlineStr">
        <is>
          <t>300129</t>
        </is>
      </c>
      <c r="B506" t="n">
        <v>0.002649480624979471</v>
      </c>
      <c r="C506" t="n">
        <v>65.38461538461537</v>
      </c>
      <c r="D506" t="n">
        <v>6.089894736842105</v>
      </c>
      <c r="E506" t="n">
        <v>6.816894736842105</v>
      </c>
    </row>
    <row r="507">
      <c r="A507" t="inlineStr">
        <is>
          <t>002472</t>
        </is>
      </c>
      <c r="B507" t="n">
        <v>0.001036822602365031</v>
      </c>
      <c r="C507" t="n">
        <v>65.33333333333333</v>
      </c>
      <c r="D507" t="n">
        <v>6.382578947368422</v>
      </c>
      <c r="E507" t="n">
        <v>1.675</v>
      </c>
    </row>
    <row r="508">
      <c r="A508" t="inlineStr">
        <is>
          <t>300138</t>
        </is>
      </c>
      <c r="B508" t="n">
        <v>0.002312220899246484</v>
      </c>
      <c r="C508" t="n">
        <v>65.22613065326635</v>
      </c>
      <c r="D508" t="n">
        <v>15.08057894736842</v>
      </c>
      <c r="E508" t="n">
        <v>2.414947368421053</v>
      </c>
    </row>
    <row r="509">
      <c r="A509" t="inlineStr">
        <is>
          <t>002539</t>
        </is>
      </c>
      <c r="B509" t="n">
        <v>0.0004165213805549744</v>
      </c>
      <c r="C509" t="n">
        <v>65.07666098807493</v>
      </c>
      <c r="D509" t="n">
        <v>7.230263157894738</v>
      </c>
      <c r="E509" t="n">
        <v>2.380578947368421</v>
      </c>
    </row>
    <row r="510">
      <c r="A510" t="inlineStr">
        <is>
          <t>603236</t>
        </is>
      </c>
      <c r="B510" t="n">
        <v>0.005369673087100884</v>
      </c>
      <c r="C510" t="n">
        <v>65.06193334184648</v>
      </c>
      <c r="D510" t="n">
        <v>195.6322105263158</v>
      </c>
      <c r="E510" t="n">
        <v>3.443157894736843</v>
      </c>
    </row>
    <row r="511">
      <c r="A511" t="inlineStr">
        <is>
          <t>600459</t>
        </is>
      </c>
      <c r="B511" t="n">
        <v>0.001876236439686731</v>
      </c>
      <c r="C511" t="n">
        <v>64.97764530551416</v>
      </c>
      <c r="D511" t="n">
        <v>24.02426315789474</v>
      </c>
      <c r="E511" t="n">
        <v>4.258315789473683</v>
      </c>
    </row>
    <row r="512">
      <c r="A512" t="inlineStr">
        <is>
          <t>300568</t>
        </is>
      </c>
      <c r="B512" t="n">
        <v>0.005418239359700902</v>
      </c>
      <c r="C512" t="n">
        <v>64.94325346784365</v>
      </c>
      <c r="D512" t="n">
        <v>22.08236842105263</v>
      </c>
      <c r="E512" t="n">
        <v>4.497421052631578</v>
      </c>
    </row>
    <row r="513">
      <c r="A513" t="inlineStr">
        <is>
          <t>000881</t>
        </is>
      </c>
      <c r="B513" t="n">
        <v>0.001040515353471032</v>
      </c>
      <c r="C513" t="n">
        <v>64.92537313432835</v>
      </c>
      <c r="D513" t="n">
        <v>9.075210526315789</v>
      </c>
      <c r="E513" t="n">
        <v>1.643578947368421</v>
      </c>
    </row>
    <row r="514">
      <c r="A514" t="inlineStr">
        <is>
          <t>603991</t>
        </is>
      </c>
      <c r="B514" t="n">
        <v>0.004529078555159567</v>
      </c>
      <c r="C514" t="n">
        <v>64.77272727272725</v>
      </c>
      <c r="D514" t="n">
        <v>36.17442105263157</v>
      </c>
      <c r="E514" t="n">
        <v>1.649526315789474</v>
      </c>
    </row>
    <row r="515">
      <c r="A515" t="inlineStr">
        <is>
          <t>600741</t>
        </is>
      </c>
      <c r="B515" t="n">
        <v>0.004494919706999688</v>
      </c>
      <c r="C515" t="n">
        <v>64.76091476091477</v>
      </c>
      <c r="D515" t="n">
        <v>25.79252631578947</v>
      </c>
      <c r="E515" t="n">
        <v>0.6978947368421053</v>
      </c>
    </row>
    <row r="516">
      <c r="A516" t="inlineStr">
        <is>
          <t>601877</t>
        </is>
      </c>
      <c r="B516" t="n">
        <v>0.003482425068966128</v>
      </c>
      <c r="C516" t="n">
        <v>64.54468802698146</v>
      </c>
      <c r="D516" t="n">
        <v>30.79536842105263</v>
      </c>
      <c r="E516" t="n">
        <v>0.5480526315789473</v>
      </c>
    </row>
    <row r="517">
      <c r="A517" t="inlineStr">
        <is>
          <t>300521</t>
        </is>
      </c>
      <c r="B517" t="n">
        <v>0.004739408880838309</v>
      </c>
      <c r="C517" t="n">
        <v>64.5</v>
      </c>
      <c r="D517" t="n">
        <v>21.31257894736842</v>
      </c>
      <c r="E517" t="n">
        <v>2.613210526315789</v>
      </c>
    </row>
    <row r="518">
      <c r="A518" t="inlineStr">
        <is>
          <t>600089</t>
        </is>
      </c>
      <c r="B518" t="n">
        <v>0.001271790307742859</v>
      </c>
      <c r="C518" t="n">
        <v>64.25806451612902</v>
      </c>
      <c r="D518" t="n">
        <v>8.530263157894737</v>
      </c>
      <c r="E518" t="n">
        <v>2.549526315789474</v>
      </c>
    </row>
    <row r="519">
      <c r="A519" t="inlineStr">
        <is>
          <t>000737</t>
        </is>
      </c>
      <c r="B519" t="n">
        <v>0.0008495096336681177</v>
      </c>
      <c r="C519" t="n">
        <v>63.53790613718413</v>
      </c>
      <c r="D519" t="n">
        <v>3.570157894736842</v>
      </c>
      <c r="E519" t="n">
        <v>0.8809473684210526</v>
      </c>
    </row>
    <row r="520">
      <c r="A520" t="inlineStr">
        <is>
          <t>002056</t>
        </is>
      </c>
      <c r="B520" t="n">
        <v>0.00137013572409503</v>
      </c>
      <c r="C520" t="n">
        <v>63.41463414634146</v>
      </c>
      <c r="D520" t="n">
        <v>12.96173684210526</v>
      </c>
      <c r="E520" t="n">
        <v>2.567210526315789</v>
      </c>
    </row>
    <row r="521">
      <c r="A521" t="inlineStr">
        <is>
          <t>002382</t>
        </is>
      </c>
      <c r="B521" t="n">
        <v>0.004447032862933085</v>
      </c>
      <c r="C521" t="n">
        <v>63.40867440439828</v>
      </c>
      <c r="D521" t="n">
        <v>24.63189473684211</v>
      </c>
      <c r="E521" t="n">
        <v>4.727157894736842</v>
      </c>
    </row>
    <row r="522">
      <c r="A522" t="inlineStr">
        <is>
          <t>601995</t>
        </is>
      </c>
      <c r="B522" t="n">
        <v>0.004312564599800291</v>
      </c>
      <c r="C522" t="n">
        <v>63.31564986737399</v>
      </c>
      <c r="D522" t="n">
        <v>63.28651515151515</v>
      </c>
      <c r="E522" t="n">
        <v>18.47833333333333</v>
      </c>
    </row>
    <row r="523">
      <c r="A523" t="inlineStr">
        <is>
          <t>300101</t>
        </is>
      </c>
      <c r="B523" t="n">
        <v>0.002429075550536968</v>
      </c>
      <c r="C523" t="n">
        <v>63.1372549019608</v>
      </c>
      <c r="D523" t="n">
        <v>14.90136842105263</v>
      </c>
      <c r="E523" t="n">
        <v>5.078894736842105</v>
      </c>
    </row>
    <row r="524">
      <c r="A524" t="inlineStr">
        <is>
          <t>002853</t>
        </is>
      </c>
      <c r="B524" t="n">
        <v>0.001145919892987341</v>
      </c>
      <c r="C524" t="n">
        <v>63.05295950155762</v>
      </c>
      <c r="D524" t="n">
        <v>23.326</v>
      </c>
      <c r="E524" t="n">
        <v>3.282947368421052</v>
      </c>
    </row>
    <row r="525">
      <c r="A525" t="inlineStr">
        <is>
          <t>002946</t>
        </is>
      </c>
      <c r="B525" t="n">
        <v>0.001785071448224617</v>
      </c>
      <c r="C525" t="n">
        <v>62.93643688451207</v>
      </c>
      <c r="D525" t="n">
        <v>18.79857894736842</v>
      </c>
      <c r="E525" t="n">
        <v>5.793263157894737</v>
      </c>
    </row>
    <row r="526">
      <c r="A526" t="inlineStr">
        <is>
          <t>002312</t>
        </is>
      </c>
      <c r="B526" t="n">
        <v>0.0005416852656407868</v>
      </c>
      <c r="C526" t="n">
        <v>62.77056277056276</v>
      </c>
      <c r="D526" t="n">
        <v>5.72278947368421</v>
      </c>
      <c r="E526" t="n">
        <v>1.877368421052632</v>
      </c>
    </row>
    <row r="527">
      <c r="A527" t="inlineStr">
        <is>
          <t>603378</t>
        </is>
      </c>
      <c r="B527" t="n">
        <v>0.02031738986976007</v>
      </c>
      <c r="C527" t="n">
        <v>62.7014356870788</v>
      </c>
      <c r="D527" t="n">
        <v>53.98463157894736</v>
      </c>
      <c r="E527" t="n">
        <v>2.065315789473684</v>
      </c>
    </row>
    <row r="528">
      <c r="A528" t="inlineStr">
        <is>
          <t>603755</t>
        </is>
      </c>
      <c r="B528" t="n">
        <v>0.003882020219225074</v>
      </c>
      <c r="C528" t="n">
        <v>62.69824922760041</v>
      </c>
      <c r="D528" t="n">
        <v>74.50773684210527</v>
      </c>
      <c r="E528" t="n">
        <v>2.777157894736843</v>
      </c>
    </row>
    <row r="529">
      <c r="A529" t="inlineStr">
        <is>
          <t>688019</t>
        </is>
      </c>
      <c r="B529" t="n">
        <v>0.04079809241125294</v>
      </c>
      <c r="C529" t="n">
        <v>62.65948253952119</v>
      </c>
      <c r="D529" t="n">
        <v>328.0185263157895</v>
      </c>
      <c r="E529" t="n">
        <v>6.146999999999999</v>
      </c>
    </row>
    <row r="530">
      <c r="A530" t="inlineStr">
        <is>
          <t>002142</t>
        </is>
      </c>
      <c r="B530" t="n">
        <v>0.003149813447422681</v>
      </c>
      <c r="C530" t="n">
        <v>62.6590069757899</v>
      </c>
      <c r="D530" t="n">
        <v>32.25957894736842</v>
      </c>
      <c r="E530" t="n">
        <v>0.6277894736842106</v>
      </c>
    </row>
    <row r="531">
      <c r="A531" t="inlineStr">
        <is>
          <t>300687</t>
        </is>
      </c>
      <c r="B531" t="n">
        <v>0.00266823474235606</v>
      </c>
      <c r="C531" t="n">
        <v>62.44239631336406</v>
      </c>
      <c r="D531" t="n">
        <v>23.28331578947368</v>
      </c>
      <c r="E531" t="n">
        <v>3.967</v>
      </c>
    </row>
    <row r="532">
      <c r="A532" t="inlineStr">
        <is>
          <t>600970</t>
        </is>
      </c>
      <c r="B532" t="n">
        <v>0.0005212172081234983</v>
      </c>
      <c r="C532" t="n">
        <v>62.14285714285715</v>
      </c>
      <c r="D532" t="n">
        <v>6.395999999999999</v>
      </c>
      <c r="E532" t="n">
        <v>1.55178947368421</v>
      </c>
    </row>
    <row r="533">
      <c r="A533" t="inlineStr">
        <is>
          <t>000408</t>
        </is>
      </c>
      <c r="B533" t="n">
        <v>0.001267671764627073</v>
      </c>
      <c r="C533" t="n">
        <v>61.93895870736084</v>
      </c>
      <c r="D533" t="n">
        <v>7.175631578947369</v>
      </c>
      <c r="E533" t="n">
        <v>1.790842105263158</v>
      </c>
    </row>
    <row r="534">
      <c r="A534" t="inlineStr">
        <is>
          <t>600305</t>
        </is>
      </c>
      <c r="B534" t="n">
        <v>0.002070738284582953</v>
      </c>
      <c r="C534" t="n">
        <v>61.56289707750953</v>
      </c>
      <c r="D534" t="n">
        <v>21.04557894736842</v>
      </c>
      <c r="E534" t="n">
        <v>2.020947368421052</v>
      </c>
    </row>
    <row r="535">
      <c r="A535" t="inlineStr">
        <is>
          <t>002585</t>
        </is>
      </c>
      <c r="B535" t="n">
        <v>0.002133646799432046</v>
      </c>
      <c r="C535" t="n">
        <v>61.26878130217028</v>
      </c>
      <c r="D535" t="n">
        <v>8.364526315789474</v>
      </c>
      <c r="E535" t="n">
        <v>4.159736842105263</v>
      </c>
    </row>
    <row r="536">
      <c r="A536" t="inlineStr">
        <is>
          <t>603303</t>
        </is>
      </c>
      <c r="B536" t="n">
        <v>0.0009903404213638211</v>
      </c>
      <c r="C536" t="n">
        <v>61.1045828437133</v>
      </c>
      <c r="D536" t="n">
        <v>11.76321052631579</v>
      </c>
      <c r="E536" t="n">
        <v>0.7322105263157895</v>
      </c>
    </row>
    <row r="537">
      <c r="A537" t="inlineStr">
        <is>
          <t>300741</t>
        </is>
      </c>
      <c r="B537" t="n">
        <v>0.01122401347488758</v>
      </c>
      <c r="C537" t="n">
        <v>61.07512953367878</v>
      </c>
      <c r="D537" t="n">
        <v>49.25252631578948</v>
      </c>
      <c r="E537" t="n">
        <v>3.240894736842105</v>
      </c>
    </row>
    <row r="538">
      <c r="A538" t="inlineStr">
        <is>
          <t>300006</t>
        </is>
      </c>
      <c r="B538" t="n">
        <v>0.001304024636604946</v>
      </c>
      <c r="C538" t="n">
        <v>60.86021505376345</v>
      </c>
      <c r="D538" t="n">
        <v>6.876736842105263</v>
      </c>
      <c r="E538" t="n">
        <v>3.677</v>
      </c>
    </row>
    <row r="539">
      <c r="A539" t="inlineStr">
        <is>
          <t>300661</t>
        </is>
      </c>
      <c r="B539" t="n">
        <v>0.0280507098808086</v>
      </c>
      <c r="C539" t="n">
        <v>60.81630410898704</v>
      </c>
      <c r="D539" t="n">
        <v>287.7239473684211</v>
      </c>
      <c r="E539" t="n">
        <v>1.815789473684211</v>
      </c>
    </row>
    <row r="540">
      <c r="A540" t="inlineStr">
        <is>
          <t>000538</t>
        </is>
      </c>
      <c r="B540" t="n">
        <v>0.01037891372739264</v>
      </c>
      <c r="C540" t="n">
        <v>60.79867674858222</v>
      </c>
      <c r="D540" t="n">
        <v>105.1295789473684</v>
      </c>
      <c r="E540" t="n">
        <v>1.284947368421053</v>
      </c>
    </row>
    <row r="541">
      <c r="A541" t="inlineStr">
        <is>
          <t>300617</t>
        </is>
      </c>
      <c r="B541" t="n">
        <v>0.006679248713184471</v>
      </c>
      <c r="C541" t="n">
        <v>60.797213622291</v>
      </c>
      <c r="D541" t="n">
        <v>41.69868421052632</v>
      </c>
      <c r="E541" t="n">
        <v>3.517105263157895</v>
      </c>
    </row>
    <row r="542">
      <c r="A542" t="inlineStr">
        <is>
          <t>600295</t>
        </is>
      </c>
      <c r="B542" t="n">
        <v>0.001417455973928118</v>
      </c>
      <c r="C542" t="n">
        <v>60.59322033898304</v>
      </c>
      <c r="D542" t="n">
        <v>9.113789473684211</v>
      </c>
      <c r="E542" t="n">
        <v>2.390684210526316</v>
      </c>
    </row>
    <row r="543">
      <c r="A543" t="inlineStr">
        <is>
          <t>600036</t>
        </is>
      </c>
      <c r="B543" t="n">
        <v>0.003987710466344331</v>
      </c>
      <c r="C543" t="n">
        <v>60.5003088326127</v>
      </c>
      <c r="D543" t="n">
        <v>39.40373684210526</v>
      </c>
      <c r="E543" t="n">
        <v>0.3303157894736842</v>
      </c>
    </row>
    <row r="544">
      <c r="A544" t="inlineStr">
        <is>
          <t>300208</t>
        </is>
      </c>
      <c r="B544" t="n">
        <v>0.006190053605638274</v>
      </c>
      <c r="C544" t="n">
        <v>60.47358834244081</v>
      </c>
      <c r="D544" t="n">
        <v>9.524368421052632</v>
      </c>
      <c r="E544" t="n">
        <v>4.004789473684211</v>
      </c>
    </row>
    <row r="545">
      <c r="A545" t="inlineStr">
        <is>
          <t>000534</t>
        </is>
      </c>
      <c r="B545" t="n">
        <v>0.001710967244717989</v>
      </c>
      <c r="C545" t="n">
        <v>60.45197740112995</v>
      </c>
      <c r="D545" t="n">
        <v>11.68205263157895</v>
      </c>
      <c r="E545" t="n">
        <v>1.305315789473684</v>
      </c>
    </row>
    <row r="546">
      <c r="A546" t="inlineStr">
        <is>
          <t>000536</t>
        </is>
      </c>
      <c r="B546" t="n">
        <v>0.0007385262221035784</v>
      </c>
      <c r="C546" t="n">
        <v>60.33519553072626</v>
      </c>
      <c r="D546" t="n">
        <v>2.066631578947368</v>
      </c>
      <c r="E546" t="n">
        <v>1.167052631578947</v>
      </c>
    </row>
    <row r="547">
      <c r="A547" t="inlineStr">
        <is>
          <t>000780</t>
        </is>
      </c>
      <c r="B547" t="n">
        <v>0.0005967221651539918</v>
      </c>
      <c r="C547" t="n">
        <v>60.33057851239669</v>
      </c>
      <c r="D547" t="n">
        <v>2.760526315789474</v>
      </c>
      <c r="E547" t="n">
        <v>0.4672631578947368</v>
      </c>
    </row>
    <row r="548">
      <c r="A548" t="inlineStr">
        <is>
          <t>000981</t>
        </is>
      </c>
      <c r="B548" t="n">
        <v>0.0003856002003872459</v>
      </c>
      <c r="C548" t="n">
        <v>60.2836879432624</v>
      </c>
      <c r="D548" t="n">
        <v>1.778157894736842</v>
      </c>
      <c r="E548" t="n">
        <v>0.7197894736842106</v>
      </c>
    </row>
    <row r="549">
      <c r="A549" t="inlineStr">
        <is>
          <t>002646</t>
        </is>
      </c>
      <c r="B549" t="n">
        <v>0.006222524216500094</v>
      </c>
      <c r="C549" t="n">
        <v>60.21978021978023</v>
      </c>
      <c r="D549" t="n">
        <v>12.70752631578947</v>
      </c>
      <c r="E549" t="n">
        <v>3.099263157894737</v>
      </c>
    </row>
    <row r="550">
      <c r="A550" t="inlineStr">
        <is>
          <t>300852</t>
        </is>
      </c>
      <c r="B550" t="n">
        <v>0.01065692246045003</v>
      </c>
      <c r="C550" t="n">
        <v>60.11342155009454</v>
      </c>
      <c r="D550" t="n">
        <v>99.223</v>
      </c>
      <c r="E550" t="n">
        <v>10.41528571428571</v>
      </c>
    </row>
    <row r="551">
      <c r="A551" t="inlineStr">
        <is>
          <t>002626</t>
        </is>
      </c>
      <c r="B551" t="n">
        <v>0.01156518454973708</v>
      </c>
      <c r="C551" t="n">
        <v>60.04098360655736</v>
      </c>
      <c r="D551" t="n">
        <v>34.73131578947369</v>
      </c>
      <c r="E551" t="n">
        <v>2.606052631578947</v>
      </c>
    </row>
    <row r="552">
      <c r="A552" t="inlineStr">
        <is>
          <t>000488</t>
        </is>
      </c>
      <c r="B552" t="n">
        <v>0.0007106705647184947</v>
      </c>
      <c r="C552" t="n">
        <v>60.00000000000001</v>
      </c>
      <c r="D552" t="n">
        <v>5.754578947368421</v>
      </c>
      <c r="E552" t="n">
        <v>2.806578947368421</v>
      </c>
    </row>
    <row r="553">
      <c r="A553" t="inlineStr">
        <is>
          <t>000661</t>
        </is>
      </c>
      <c r="B553" t="n">
        <v>0.04490684759465448</v>
      </c>
      <c r="C553" t="n">
        <v>59.97454874250694</v>
      </c>
      <c r="D553" t="n">
        <v>404.3587894736842</v>
      </c>
      <c r="E553" t="n">
        <v>1.556315789473684</v>
      </c>
    </row>
    <row r="554">
      <c r="A554" t="inlineStr">
        <is>
          <t>002821</t>
        </is>
      </c>
      <c r="B554" t="n">
        <v>0.02416892613440551</v>
      </c>
      <c r="C554" t="n">
        <v>59.92110033052565</v>
      </c>
      <c r="D554" t="n">
        <v>250.7599473684211</v>
      </c>
      <c r="E554" t="n">
        <v>1.174421052631579</v>
      </c>
    </row>
    <row r="555">
      <c r="A555" t="inlineStr">
        <is>
          <t>603629</t>
        </is>
      </c>
      <c r="B555" t="n">
        <v>0.003644217051538566</v>
      </c>
      <c r="C555" t="n">
        <v>59.64125560538116</v>
      </c>
      <c r="D555" t="n">
        <v>28.09826315789474</v>
      </c>
      <c r="E555" t="n">
        <v>7.312157894736842</v>
      </c>
    </row>
    <row r="556">
      <c r="A556" t="inlineStr">
        <is>
          <t>002008</t>
        </is>
      </c>
      <c r="B556" t="n">
        <v>0.003380725643009111</v>
      </c>
      <c r="C556" t="n">
        <v>59.25017519271201</v>
      </c>
      <c r="D556" t="n">
        <v>37.98426315789474</v>
      </c>
      <c r="E556" t="n">
        <v>2.571105263157895</v>
      </c>
    </row>
    <row r="557">
      <c r="A557" t="inlineStr">
        <is>
          <t>600375</t>
        </is>
      </c>
      <c r="B557" t="n">
        <v>0.0004874036313442636</v>
      </c>
      <c r="C557" t="n">
        <v>59.21052631578949</v>
      </c>
      <c r="D557" t="n">
        <v>7.716368421052632</v>
      </c>
      <c r="E557" t="n">
        <v>3.165315789473684</v>
      </c>
    </row>
    <row r="558">
      <c r="A558" t="inlineStr">
        <is>
          <t>603100</t>
        </is>
      </c>
      <c r="B558" t="n">
        <v>0.001562571884601223</v>
      </c>
      <c r="C558" t="n">
        <v>58.98673100120628</v>
      </c>
      <c r="D558" t="n">
        <v>10.12378947368421</v>
      </c>
      <c r="E558" t="n">
        <v>1.078684210526316</v>
      </c>
    </row>
    <row r="559">
      <c r="A559" t="inlineStr">
        <is>
          <t>002050</t>
        </is>
      </c>
      <c r="B559" t="n">
        <v>0.001771292405172423</v>
      </c>
      <c r="C559" t="n">
        <v>58.96414342629483</v>
      </c>
      <c r="D559" t="n">
        <v>22.31189473684211</v>
      </c>
      <c r="E559" t="n">
        <v>0.9655789473684211</v>
      </c>
    </row>
    <row r="560">
      <c r="A560" t="inlineStr">
        <is>
          <t>600956</t>
        </is>
      </c>
      <c r="B560" t="n">
        <v>0.001112848392630559</v>
      </c>
      <c r="C560" t="n">
        <v>58.95196506550218</v>
      </c>
      <c r="D560" t="n">
        <v>9.380733333333334</v>
      </c>
      <c r="E560" t="n">
        <v>10.4518</v>
      </c>
    </row>
    <row r="561">
      <c r="A561" t="inlineStr">
        <is>
          <t>002054</t>
        </is>
      </c>
      <c r="B561" t="n">
        <v>0.0004665354709090051</v>
      </c>
      <c r="C561" t="n">
        <v>58.63095238095239</v>
      </c>
      <c r="D561" t="n">
        <v>7.684947368421052</v>
      </c>
      <c r="E561" t="n">
        <v>3.498526315789473</v>
      </c>
    </row>
    <row r="562">
      <c r="A562" t="inlineStr">
        <is>
          <t>002643</t>
        </is>
      </c>
      <c r="B562" t="n">
        <v>0.00163533058296678</v>
      </c>
      <c r="C562" t="n">
        <v>58.50144092219018</v>
      </c>
      <c r="D562" t="n">
        <v>18.46157894736842</v>
      </c>
      <c r="E562" t="n">
        <v>1.634421052631579</v>
      </c>
    </row>
    <row r="563">
      <c r="A563" t="inlineStr">
        <is>
          <t>002831</t>
        </is>
      </c>
      <c r="B563" t="n">
        <v>0.0024248287076879</v>
      </c>
      <c r="C563" t="n">
        <v>58.48193872885228</v>
      </c>
      <c r="D563" t="n">
        <v>30.37831578947369</v>
      </c>
      <c r="E563" t="n">
        <v>1.143894736842105</v>
      </c>
    </row>
    <row r="564">
      <c r="A564" t="inlineStr">
        <is>
          <t>600873</t>
        </is>
      </c>
      <c r="B564" t="n">
        <v>0.00041065350047398</v>
      </c>
      <c r="C564" t="n">
        <v>58.27505827505828</v>
      </c>
      <c r="D564" t="n">
        <v>5.191894736842105</v>
      </c>
      <c r="E564" t="n">
        <v>1.316263157894737</v>
      </c>
    </row>
    <row r="565">
      <c r="A565" t="inlineStr">
        <is>
          <t>600761</t>
        </is>
      </c>
      <c r="B565" t="n">
        <v>0.002424550683502457</v>
      </c>
      <c r="C565" t="n">
        <v>58.19397993311035</v>
      </c>
      <c r="D565" t="n">
        <v>12.42873684210526</v>
      </c>
      <c r="E565" t="n">
        <v>1.246052631578948</v>
      </c>
    </row>
    <row r="566">
      <c r="A566" t="inlineStr">
        <is>
          <t>002531</t>
        </is>
      </c>
      <c r="B566" t="n">
        <v>0.0007116912738595904</v>
      </c>
      <c r="C566" t="n">
        <v>58.09352517985611</v>
      </c>
      <c r="D566" t="n">
        <v>7.104157894736842</v>
      </c>
      <c r="E566" t="n">
        <v>2.574368421052632</v>
      </c>
    </row>
    <row r="567">
      <c r="A567" t="inlineStr">
        <is>
          <t>002847</t>
        </is>
      </c>
      <c r="B567" t="n">
        <v>0.01821757094754007</v>
      </c>
      <c r="C567" t="n">
        <v>57.97829036635007</v>
      </c>
      <c r="D567" t="n">
        <v>115.5991052631579</v>
      </c>
      <c r="E567" t="n">
        <v>1.644210526315789</v>
      </c>
    </row>
    <row r="568">
      <c r="A568" t="inlineStr">
        <is>
          <t>600406</t>
        </is>
      </c>
      <c r="B568" t="n">
        <v>0.002141389523858371</v>
      </c>
      <c r="C568" t="n">
        <v>57.94392523364487</v>
      </c>
      <c r="D568" t="n">
        <v>22.24878947368421</v>
      </c>
      <c r="E568" t="n">
        <v>0.6797894736842106</v>
      </c>
    </row>
    <row r="569">
      <c r="A569" t="inlineStr">
        <is>
          <t>600460</t>
        </is>
      </c>
      <c r="B569" t="n">
        <v>0.004263029776033857</v>
      </c>
      <c r="C569" t="n">
        <v>57.68156424581004</v>
      </c>
      <c r="D569" t="n">
        <v>17.84194736842105</v>
      </c>
      <c r="E569" t="n">
        <v>3.590631578947368</v>
      </c>
    </row>
    <row r="570">
      <c r="A570" t="inlineStr">
        <is>
          <t>603056</t>
        </is>
      </c>
      <c r="B570" t="n">
        <v>0.001181770334833704</v>
      </c>
      <c r="C570" t="n">
        <v>57.48440748440751</v>
      </c>
      <c r="D570" t="n">
        <v>14.02157894736842</v>
      </c>
      <c r="E570" t="n">
        <v>3.391842105263159</v>
      </c>
    </row>
    <row r="571">
      <c r="A571" t="inlineStr">
        <is>
          <t>000576</t>
        </is>
      </c>
      <c r="B571" t="n">
        <v>0.001522246669001815</v>
      </c>
      <c r="C571" t="n">
        <v>57.38724727838258</v>
      </c>
      <c r="D571" t="n">
        <v>9.989105263157894</v>
      </c>
      <c r="E571" t="n">
        <v>4.328105263157894</v>
      </c>
    </row>
    <row r="572">
      <c r="A572" t="inlineStr">
        <is>
          <t>603060</t>
        </is>
      </c>
      <c r="B572" t="n">
        <v>0.001812517306223281</v>
      </c>
      <c r="C572" t="n">
        <v>57.35191637630661</v>
      </c>
      <c r="D572" t="n">
        <v>19.70952631578947</v>
      </c>
      <c r="E572" t="n">
        <v>0.7554736842105263</v>
      </c>
    </row>
    <row r="573">
      <c r="A573" t="inlineStr">
        <is>
          <t>603960</t>
        </is>
      </c>
      <c r="B573" t="n">
        <v>0.01085198105050035</v>
      </c>
      <c r="C573" t="n">
        <v>57.05663881151346</v>
      </c>
      <c r="D573" t="n">
        <v>37.901</v>
      </c>
      <c r="E573" t="n">
        <v>1.436684210526316</v>
      </c>
    </row>
    <row r="574">
      <c r="A574" t="inlineStr">
        <is>
          <t>002967</t>
        </is>
      </c>
      <c r="B574" t="n">
        <v>0.002054838983112424</v>
      </c>
      <c r="C574" t="n">
        <v>56.9327731092437</v>
      </c>
      <c r="D574" t="n">
        <v>29.65589473684211</v>
      </c>
      <c r="E574" t="n">
        <v>3.092631578947368</v>
      </c>
    </row>
    <row r="575">
      <c r="A575" t="inlineStr">
        <is>
          <t>601777</t>
        </is>
      </c>
      <c r="B575" t="n">
        <v>0.0005324332354803667</v>
      </c>
      <c r="C575" t="n">
        <v>56.85131195335276</v>
      </c>
      <c r="D575" t="n">
        <v>4.767421052631579</v>
      </c>
      <c r="E575" t="n">
        <v>2.053631578947369</v>
      </c>
    </row>
    <row r="576">
      <c r="A576" t="inlineStr">
        <is>
          <t>688399</t>
        </is>
      </c>
      <c r="B576" t="n">
        <v>0.1135645069306177</v>
      </c>
      <c r="C576" t="n">
        <v>56.79383116883117</v>
      </c>
      <c r="D576" t="n">
        <v>232.3021052631579</v>
      </c>
      <c r="E576" t="n">
        <v>11.00084210526316</v>
      </c>
    </row>
    <row r="577">
      <c r="A577" t="inlineStr">
        <is>
          <t>000426</t>
        </is>
      </c>
      <c r="B577" t="n">
        <v>0.0008059277949955661</v>
      </c>
      <c r="C577" t="n">
        <v>56.78776290630974</v>
      </c>
      <c r="D577" t="n">
        <v>7.495263157894736</v>
      </c>
      <c r="E577" t="n">
        <v>1.878473684210527</v>
      </c>
    </row>
    <row r="578">
      <c r="A578" t="inlineStr">
        <is>
          <t>600740</t>
        </is>
      </c>
      <c r="B578" t="n">
        <v>0.0005765091532198765</v>
      </c>
      <c r="C578" t="n">
        <v>56.73758865248224</v>
      </c>
      <c r="D578" t="n">
        <v>5.228526315789474</v>
      </c>
      <c r="E578" t="n">
        <v>3.161947368421052</v>
      </c>
    </row>
    <row r="579">
      <c r="A579" t="inlineStr">
        <is>
          <t>600875</t>
        </is>
      </c>
      <c r="B579" t="n">
        <v>0.0004169979089686713</v>
      </c>
      <c r="C579" t="n">
        <v>56.59928656361475</v>
      </c>
      <c r="D579" t="n">
        <v>10.21552631578947</v>
      </c>
      <c r="E579" t="n">
        <v>1.497631578947368</v>
      </c>
    </row>
    <row r="580">
      <c r="A580" t="inlineStr">
        <is>
          <t>600999</t>
        </is>
      </c>
      <c r="B580" t="n">
        <v>0.002811168869963894</v>
      </c>
      <c r="C580" t="n">
        <v>56.52454780361757</v>
      </c>
      <c r="D580" t="n">
        <v>20.52384210526316</v>
      </c>
      <c r="E580" t="n">
        <v>0.6092105263157894</v>
      </c>
    </row>
    <row r="581">
      <c r="A581" t="inlineStr">
        <is>
          <t>600415</t>
        </is>
      </c>
      <c r="B581" t="n">
        <v>0.001145542780468423</v>
      </c>
      <c r="C581" t="n">
        <v>56.25</v>
      </c>
      <c r="D581" t="n">
        <v>5.487631578947369</v>
      </c>
      <c r="E581" t="n">
        <v>1.594315789473684</v>
      </c>
    </row>
    <row r="582">
      <c r="A582" t="inlineStr">
        <is>
          <t>600703</t>
        </is>
      </c>
      <c r="B582" t="n">
        <v>0.001630376453091868</v>
      </c>
      <c r="C582" t="n">
        <v>56.21511922881785</v>
      </c>
      <c r="D582" t="n">
        <v>26.41068421052632</v>
      </c>
      <c r="E582" t="n">
        <v>2.198894736842105</v>
      </c>
    </row>
    <row r="583">
      <c r="A583" t="inlineStr">
        <is>
          <t>600997</t>
        </is>
      </c>
      <c r="B583" t="n">
        <v>0.0003803441458693619</v>
      </c>
      <c r="C583" t="n">
        <v>55.97189695550353</v>
      </c>
      <c r="D583" t="n">
        <v>5.244947368421053</v>
      </c>
      <c r="E583" t="n">
        <v>1.031842105263158</v>
      </c>
    </row>
    <row r="584">
      <c r="A584" t="inlineStr">
        <is>
          <t>600207</t>
        </is>
      </c>
      <c r="B584" t="n">
        <v>0.0004680750733189931</v>
      </c>
      <c r="C584" t="n">
        <v>55.75000000000001</v>
      </c>
      <c r="D584" t="n">
        <v>5.251842105263158</v>
      </c>
      <c r="E584" t="n">
        <v>1.518894736842106</v>
      </c>
    </row>
    <row r="585">
      <c r="A585" t="inlineStr">
        <is>
          <t>002617</t>
        </is>
      </c>
      <c r="B585" t="n">
        <v>0.001479437425099513</v>
      </c>
      <c r="C585" t="n">
        <v>55.73440643863181</v>
      </c>
      <c r="D585" t="n">
        <v>6.803263157894737</v>
      </c>
      <c r="E585" t="n">
        <v>6.832421052631578</v>
      </c>
    </row>
    <row r="586">
      <c r="A586" t="inlineStr">
        <is>
          <t>002254</t>
        </is>
      </c>
      <c r="B586" t="n">
        <v>0.0009721354482336318</v>
      </c>
      <c r="C586" t="n">
        <v>55.60271646859083</v>
      </c>
      <c r="D586" t="n">
        <v>14.74931578947368</v>
      </c>
      <c r="E586" t="n">
        <v>1.721947368421052</v>
      </c>
    </row>
    <row r="587">
      <c r="A587" t="inlineStr">
        <is>
          <t>600059</t>
        </is>
      </c>
      <c r="B587" t="n">
        <v>0.002770750657726796</v>
      </c>
      <c r="C587" t="n">
        <v>55.58343789209537</v>
      </c>
      <c r="D587" t="n">
        <v>10.58026315789474</v>
      </c>
      <c r="E587" t="n">
        <v>3.436</v>
      </c>
    </row>
    <row r="588">
      <c r="A588" t="inlineStr">
        <is>
          <t>002918</t>
        </is>
      </c>
      <c r="B588" t="n">
        <v>0.004532854516458302</v>
      </c>
      <c r="C588" t="n">
        <v>55.53097345132743</v>
      </c>
      <c r="D588" t="n">
        <v>33.68831578947368</v>
      </c>
      <c r="E588" t="n">
        <v>3.410368421052632</v>
      </c>
    </row>
    <row r="589">
      <c r="A589" t="inlineStr">
        <is>
          <t>002726</t>
        </is>
      </c>
      <c r="B589" t="n">
        <v>0.001922336667625994</v>
      </c>
      <c r="C589" t="n">
        <v>55.40201005025125</v>
      </c>
      <c r="D589" t="n">
        <v>11.06226315789474</v>
      </c>
      <c r="E589" t="n">
        <v>2.709263157894737</v>
      </c>
    </row>
    <row r="590">
      <c r="A590" t="inlineStr">
        <is>
          <t>000541</t>
        </is>
      </c>
      <c r="B590" t="n">
        <v>0.0002806699585854087</v>
      </c>
      <c r="C590" t="n">
        <v>55.15695067264574</v>
      </c>
      <c r="D590" t="n">
        <v>5.803789473684209</v>
      </c>
      <c r="E590" t="n">
        <v>1.347526315789474</v>
      </c>
    </row>
    <row r="591">
      <c r="A591" t="inlineStr">
        <is>
          <t>603229</t>
        </is>
      </c>
      <c r="B591" t="n">
        <v>0.007142097684878538</v>
      </c>
      <c r="C591" t="n">
        <v>55.07972665148064</v>
      </c>
      <c r="D591" t="n">
        <v>38.41905263157895</v>
      </c>
      <c r="E591" t="n">
        <v>1.446210526315789</v>
      </c>
    </row>
    <row r="592">
      <c r="A592" t="inlineStr">
        <is>
          <t>600258</t>
        </is>
      </c>
      <c r="B592" t="n">
        <v>0.002122853388852433</v>
      </c>
      <c r="C592" t="n">
        <v>54.99655410062025</v>
      </c>
      <c r="D592" t="n">
        <v>18.93642105263158</v>
      </c>
      <c r="E592" t="n">
        <v>1.630526315789474</v>
      </c>
    </row>
    <row r="593">
      <c r="A593" t="inlineStr">
        <is>
          <t>000866</t>
        </is>
      </c>
      <c r="B593" t="n">
        <v>0.001334179412472819</v>
      </c>
      <c r="C593" t="n">
        <v>54.98320268757</v>
      </c>
      <c r="D593" t="n">
        <v>10.73052631578947</v>
      </c>
      <c r="E593" t="n">
        <v>0</v>
      </c>
    </row>
    <row r="594">
      <c r="A594" t="inlineStr">
        <is>
          <t>002311</t>
        </is>
      </c>
      <c r="B594" t="n">
        <v>0.006093537035278511</v>
      </c>
      <c r="C594" t="n">
        <v>54.98289623717216</v>
      </c>
      <c r="D594" t="n">
        <v>58.52305263157896</v>
      </c>
      <c r="E594" t="n">
        <v>0.5223157894736843</v>
      </c>
    </row>
    <row r="595">
      <c r="A595" t="inlineStr">
        <is>
          <t>600362</t>
        </is>
      </c>
      <c r="B595" t="n">
        <v>0.003013737244720501</v>
      </c>
      <c r="C595" t="n">
        <v>54.79018210609659</v>
      </c>
      <c r="D595" t="n">
        <v>16.41042105263158</v>
      </c>
      <c r="E595" t="n">
        <v>1.864157894736842</v>
      </c>
    </row>
    <row r="596">
      <c r="A596" t="inlineStr">
        <is>
          <t>002438</t>
        </is>
      </c>
      <c r="B596" t="n">
        <v>0.001940135776032848</v>
      </c>
      <c r="C596" t="n">
        <v>54.69755469755471</v>
      </c>
      <c r="D596" t="n">
        <v>10.90305263157895</v>
      </c>
      <c r="E596" t="n">
        <v>1.507315789473684</v>
      </c>
    </row>
    <row r="597">
      <c r="A597" t="inlineStr">
        <is>
          <t>601166</t>
        </is>
      </c>
      <c r="B597" t="n">
        <v>0.001800805627663353</v>
      </c>
      <c r="C597" t="n">
        <v>54.58715596330275</v>
      </c>
      <c r="D597" t="n">
        <v>17.60047368421053</v>
      </c>
      <c r="E597" t="n">
        <v>0.5468947368421053</v>
      </c>
    </row>
    <row r="598">
      <c r="A598" t="inlineStr">
        <is>
          <t>000066</t>
        </is>
      </c>
      <c r="B598" t="n">
        <v>0.001559896076241864</v>
      </c>
      <c r="C598" t="n">
        <v>54.45804195804198</v>
      </c>
      <c r="D598" t="n">
        <v>16.09131578947369</v>
      </c>
      <c r="E598" t="n">
        <v>3.076263157894737</v>
      </c>
    </row>
    <row r="599">
      <c r="A599" t="inlineStr">
        <is>
          <t>600786</t>
        </is>
      </c>
      <c r="B599" t="n">
        <v>0.009958136066846911</v>
      </c>
      <c r="C599" t="n">
        <v>54.36619718309861</v>
      </c>
      <c r="D599" t="n">
        <v>69.19815789473684</v>
      </c>
      <c r="E599" t="n">
        <v>0</v>
      </c>
    </row>
    <row r="600">
      <c r="A600" t="inlineStr">
        <is>
          <t>603039</t>
        </is>
      </c>
      <c r="B600" t="n">
        <v>0.01158820493553867</v>
      </c>
      <c r="C600" t="n">
        <v>54.36129248283945</v>
      </c>
      <c r="D600" t="n">
        <v>86.52410526315791</v>
      </c>
      <c r="E600" t="n">
        <v>0.384</v>
      </c>
    </row>
    <row r="601">
      <c r="A601" t="inlineStr">
        <is>
          <t>601155</t>
        </is>
      </c>
      <c r="B601" t="n">
        <v>0.001644858112620511</v>
      </c>
      <c r="C601" t="n">
        <v>54.28269298554811</v>
      </c>
      <c r="D601" t="n">
        <v>34.09315789473684</v>
      </c>
      <c r="E601" t="n">
        <v>0.424421052631579</v>
      </c>
    </row>
    <row r="602">
      <c r="A602" t="inlineStr">
        <is>
          <t>002960</t>
        </is>
      </c>
      <c r="B602" t="n">
        <v>0.009690102144897279</v>
      </c>
      <c r="C602" t="n">
        <v>54.27615862398471</v>
      </c>
      <c r="D602" t="n">
        <v>34.36426315789474</v>
      </c>
      <c r="E602" t="n">
        <v>4.066736842105263</v>
      </c>
    </row>
    <row r="603">
      <c r="A603" t="inlineStr">
        <is>
          <t>603348</t>
        </is>
      </c>
      <c r="B603" t="n">
        <v>0.004956020533315784</v>
      </c>
      <c r="C603" t="n">
        <v>54.23100679431747</v>
      </c>
      <c r="D603" t="n">
        <v>23.75921052631579</v>
      </c>
      <c r="E603" t="n">
        <v>7.531105263157894</v>
      </c>
    </row>
    <row r="604">
      <c r="A604" t="inlineStr">
        <is>
          <t>600655</t>
        </is>
      </c>
      <c r="B604" t="n">
        <v>0.001006418866635426</v>
      </c>
      <c r="C604" t="n">
        <v>53.99999999999998</v>
      </c>
      <c r="D604" t="n">
        <v>9.394315789473682</v>
      </c>
      <c r="E604" t="n">
        <v>1.296684210526316</v>
      </c>
    </row>
    <row r="605">
      <c r="A605" t="inlineStr">
        <is>
          <t>600109</t>
        </is>
      </c>
      <c r="B605" t="n">
        <v>0.002735208472969931</v>
      </c>
      <c r="C605" t="n">
        <v>53.76458112407212</v>
      </c>
      <c r="D605" t="n">
        <v>14.12094736842105</v>
      </c>
      <c r="E605" t="n">
        <v>3.126210526315789</v>
      </c>
    </row>
    <row r="606">
      <c r="A606" t="inlineStr">
        <is>
          <t>601311</t>
        </is>
      </c>
      <c r="B606" t="n">
        <v>0.0007334780333978845</v>
      </c>
      <c r="C606" t="n">
        <v>53.4181240063593</v>
      </c>
      <c r="D606" t="n">
        <v>8.122</v>
      </c>
      <c r="E606" t="n">
        <v>2.292157894736842</v>
      </c>
    </row>
    <row r="607">
      <c r="A607" t="inlineStr">
        <is>
          <t>600531</t>
        </is>
      </c>
      <c r="B607" t="n">
        <v>0.0007065300901150536</v>
      </c>
      <c r="C607" t="n">
        <v>53.36787564766841</v>
      </c>
      <c r="D607" t="n">
        <v>5.027947368421052</v>
      </c>
      <c r="E607" t="n">
        <v>4.295052631578947</v>
      </c>
    </row>
    <row r="608">
      <c r="A608" t="inlineStr">
        <is>
          <t>601788</t>
        </is>
      </c>
      <c r="B608" t="n">
        <v>0.006248858121346648</v>
      </c>
      <c r="C608" t="n">
        <v>53.13964386129335</v>
      </c>
      <c r="D608" t="n">
        <v>18.75589473684211</v>
      </c>
      <c r="E608" t="n">
        <v>2.125315789473684</v>
      </c>
    </row>
    <row r="609">
      <c r="A609" t="inlineStr">
        <is>
          <t>000727</t>
        </is>
      </c>
      <c r="B609" t="n">
        <v>0.0005241039367469577</v>
      </c>
      <c r="C609" t="n">
        <v>52.86624203821655</v>
      </c>
      <c r="D609" t="n">
        <v>2.134789473684211</v>
      </c>
      <c r="E609" t="n">
        <v>1.352947368421053</v>
      </c>
    </row>
    <row r="610">
      <c r="A610" t="inlineStr">
        <is>
          <t>002371</t>
        </is>
      </c>
      <c r="B610" t="n">
        <v>0.01432751414165176</v>
      </c>
      <c r="C610" t="n">
        <v>52.79317058559234</v>
      </c>
      <c r="D610" t="n">
        <v>178.5664736842106</v>
      </c>
      <c r="E610" t="n">
        <v>1.914842105263158</v>
      </c>
    </row>
    <row r="611">
      <c r="A611" t="inlineStr">
        <is>
          <t>002151</t>
        </is>
      </c>
      <c r="B611" t="n">
        <v>0.01420166848490061</v>
      </c>
      <c r="C611" t="n">
        <v>52.6937782412235</v>
      </c>
      <c r="D611" t="n">
        <v>48.43226315789475</v>
      </c>
      <c r="E611" t="n">
        <v>6.645473684210526</v>
      </c>
    </row>
    <row r="612">
      <c r="A612" t="inlineStr">
        <is>
          <t>603239</t>
        </is>
      </c>
      <c r="B612" t="n">
        <v>0.001116570244041528</v>
      </c>
      <c r="C612" t="n">
        <v>52.32452142206017</v>
      </c>
      <c r="D612" t="n">
        <v>15.79826315789474</v>
      </c>
      <c r="E612" t="n">
        <v>1.696947368421053</v>
      </c>
    </row>
    <row r="613">
      <c r="A613" t="inlineStr">
        <is>
          <t>601369</t>
        </is>
      </c>
      <c r="B613" t="n">
        <v>0.0004698571451613494</v>
      </c>
      <c r="C613" t="n">
        <v>52.31560891938252</v>
      </c>
      <c r="D613" t="n">
        <v>6.833473684210527</v>
      </c>
      <c r="E613" t="n">
        <v>0.5353684210526316</v>
      </c>
    </row>
    <row r="614">
      <c r="A614" t="inlineStr">
        <is>
          <t>002930</t>
        </is>
      </c>
      <c r="B614" t="n">
        <v>0.003853768523732371</v>
      </c>
      <c r="C614" t="n">
        <v>52.2653721682848</v>
      </c>
      <c r="D614" t="n">
        <v>18.40857894736842</v>
      </c>
      <c r="E614" t="n">
        <v>5.296736842105263</v>
      </c>
    </row>
    <row r="615">
      <c r="A615" t="inlineStr">
        <is>
          <t>600771</t>
        </is>
      </c>
      <c r="B615" t="n">
        <v>0.000709696085139455</v>
      </c>
      <c r="C615" t="n">
        <v>51.88284518828452</v>
      </c>
      <c r="D615" t="n">
        <v>15.05147368421052</v>
      </c>
      <c r="E615" t="n">
        <v>2.815684210526316</v>
      </c>
    </row>
    <row r="616">
      <c r="A616" t="inlineStr">
        <is>
          <t>000922</t>
        </is>
      </c>
      <c r="B616" t="n">
        <v>0.0006219877589674972</v>
      </c>
      <c r="C616" t="n">
        <v>51.82119205298012</v>
      </c>
      <c r="D616" t="n">
        <v>7.270473684210526</v>
      </c>
      <c r="E616" t="n">
        <v>1.594157894736842</v>
      </c>
    </row>
    <row r="617">
      <c r="A617" t="inlineStr">
        <is>
          <t>603126</t>
        </is>
      </c>
      <c r="B617" t="n">
        <v>0.0005323421520934411</v>
      </c>
      <c r="C617" t="n">
        <v>51.69082125603865</v>
      </c>
      <c r="D617" t="n">
        <v>4.920473684210526</v>
      </c>
      <c r="E617" t="n">
        <v>1.663105263157894</v>
      </c>
    </row>
    <row r="618">
      <c r="A618" t="inlineStr">
        <is>
          <t>002138</t>
        </is>
      </c>
      <c r="B618" t="n">
        <v>0.0007242461171171143</v>
      </c>
      <c r="C618" t="n">
        <v>51.67719980554204</v>
      </c>
      <c r="D618" t="n">
        <v>25.07515789473685</v>
      </c>
      <c r="E618" t="n">
        <v>2.827157894736843</v>
      </c>
    </row>
    <row r="619">
      <c r="A619" t="inlineStr">
        <is>
          <t>002610</t>
        </is>
      </c>
      <c r="B619" t="n">
        <v>0.000657602311263591</v>
      </c>
      <c r="C619" t="n">
        <v>51.61290322580645</v>
      </c>
      <c r="D619" t="n">
        <v>2.175947368421052</v>
      </c>
      <c r="E619" t="n">
        <v>4.77178947368421</v>
      </c>
    </row>
    <row r="620">
      <c r="A620" t="inlineStr">
        <is>
          <t>603085</t>
        </is>
      </c>
      <c r="B620" t="n">
        <v>0.001491922123152083</v>
      </c>
      <c r="C620" t="n">
        <v>51.40495867768595</v>
      </c>
      <c r="D620" t="n">
        <v>8.76836842105263</v>
      </c>
      <c r="E620" t="n">
        <v>1.997894736842105</v>
      </c>
    </row>
    <row r="621">
      <c r="A621" t="inlineStr">
        <is>
          <t>688016</t>
        </is>
      </c>
      <c r="B621" t="n">
        <v>0.02217067515140398</v>
      </c>
      <c r="C621" t="n">
        <v>51.24640710739485</v>
      </c>
      <c r="D621" t="n">
        <v>267.7415789473684</v>
      </c>
      <c r="E621" t="n">
        <v>2.884684210526316</v>
      </c>
    </row>
    <row r="622">
      <c r="A622" t="inlineStr">
        <is>
          <t>002501</t>
        </is>
      </c>
      <c r="B622" t="n">
        <v>0.000478776161895968</v>
      </c>
      <c r="C622" t="n">
        <v>51.14942528735631</v>
      </c>
      <c r="D622" t="n">
        <v>1.728</v>
      </c>
      <c r="E622" t="n">
        <v>0.8096842105263158</v>
      </c>
    </row>
    <row r="623">
      <c r="A623" t="inlineStr">
        <is>
          <t>000547</t>
        </is>
      </c>
      <c r="B623" t="n">
        <v>0.004315804199301505</v>
      </c>
      <c r="C623" t="n">
        <v>50.92276144907721</v>
      </c>
      <c r="D623" t="n">
        <v>19.94</v>
      </c>
      <c r="E623" t="n">
        <v>3.335684210526316</v>
      </c>
    </row>
    <row r="624">
      <c r="A624" t="inlineStr">
        <is>
          <t>002230</t>
        </is>
      </c>
      <c r="B624" t="n">
        <v>0.002204277154475387</v>
      </c>
      <c r="C624" t="n">
        <v>50.8868501529052</v>
      </c>
      <c r="D624" t="n">
        <v>37.92342105263158</v>
      </c>
      <c r="E624" t="n">
        <v>2.066473684210526</v>
      </c>
    </row>
    <row r="625">
      <c r="A625" t="inlineStr">
        <is>
          <t>002285</t>
        </is>
      </c>
      <c r="B625" t="n">
        <v>0.001987244363367141</v>
      </c>
      <c r="C625" t="n">
        <v>50.72992700729926</v>
      </c>
      <c r="D625" t="n">
        <v>4.461473684210526</v>
      </c>
      <c r="E625" t="n">
        <v>1.853263157894737</v>
      </c>
    </row>
    <row r="626">
      <c r="A626" t="inlineStr">
        <is>
          <t>600496</t>
        </is>
      </c>
      <c r="B626" t="n">
        <v>0.001234031025145174</v>
      </c>
      <c r="C626" t="n">
        <v>50.71225071225071</v>
      </c>
      <c r="D626" t="n">
        <v>4.895473684210526</v>
      </c>
      <c r="E626" t="n">
        <v>3.308421052631579</v>
      </c>
    </row>
    <row r="627">
      <c r="A627" t="inlineStr">
        <is>
          <t>002850</t>
        </is>
      </c>
      <c r="B627" t="n">
        <v>0.006566812150359497</v>
      </c>
      <c r="C627" t="n">
        <v>50.24809160305346</v>
      </c>
      <c r="D627" t="n">
        <v>71.09905263157894</v>
      </c>
      <c r="E627" t="n">
        <v>2.288315789473685</v>
      </c>
    </row>
    <row r="628">
      <c r="A628" t="inlineStr">
        <is>
          <t>002259</t>
        </is>
      </c>
      <c r="B628" t="n">
        <v>0.000520499412487173</v>
      </c>
      <c r="C628" t="n">
        <v>50.22026431718063</v>
      </c>
      <c r="D628" t="n">
        <v>3.071157894736842</v>
      </c>
      <c r="E628" t="n">
        <v>0.8347368421052633</v>
      </c>
    </row>
    <row r="629">
      <c r="A629" t="inlineStr">
        <is>
          <t>002202</t>
        </is>
      </c>
      <c r="B629" t="n">
        <v>0.00142435204862936</v>
      </c>
      <c r="C629" t="n">
        <v>50.15259409969482</v>
      </c>
      <c r="D629" t="n">
        <v>11.67642105263158</v>
      </c>
      <c r="E629" t="n">
        <v>2.190368421052632</v>
      </c>
    </row>
    <row r="630">
      <c r="A630" t="inlineStr">
        <is>
          <t>603712</t>
        </is>
      </c>
      <c r="B630" t="n">
        <v>0.006168626453210526</v>
      </c>
      <c r="C630" t="n">
        <v>50.10838150289017</v>
      </c>
      <c r="D630" t="n">
        <v>40.82642105263158</v>
      </c>
      <c r="E630" t="n">
        <v>1.931263157894737</v>
      </c>
    </row>
    <row r="631">
      <c r="A631" t="inlineStr">
        <is>
          <t>002006</t>
        </is>
      </c>
      <c r="B631" t="n">
        <v>0.0002195428715232866</v>
      </c>
      <c r="C631" t="n">
        <v>50</v>
      </c>
      <c r="D631" t="n">
        <v>5.278894736842105</v>
      </c>
      <c r="E631" t="n">
        <v>3.245368421052631</v>
      </c>
    </row>
    <row r="632">
      <c r="A632" t="inlineStr">
        <is>
          <t>002283</t>
        </is>
      </c>
      <c r="B632" t="n">
        <v>0.0009743156677295094</v>
      </c>
      <c r="C632" t="n">
        <v>49.87341772151899</v>
      </c>
      <c r="D632" t="n">
        <v>5.786526315789474</v>
      </c>
      <c r="E632" t="n">
        <v>2.72321052631579</v>
      </c>
    </row>
    <row r="633">
      <c r="A633" t="inlineStr">
        <is>
          <t>002293</t>
        </is>
      </c>
      <c r="B633" t="n">
        <v>0.0008583738751650598</v>
      </c>
      <c r="C633" t="n">
        <v>49.81949458483752</v>
      </c>
      <c r="D633" t="n">
        <v>11.27163157894737</v>
      </c>
      <c r="E633" t="n">
        <v>0.5777368421052631</v>
      </c>
    </row>
    <row r="634">
      <c r="A634" t="inlineStr">
        <is>
          <t>600298</t>
        </is>
      </c>
      <c r="B634" t="n">
        <v>0.007940755184270391</v>
      </c>
      <c r="C634" t="n">
        <v>49.71502590673573</v>
      </c>
      <c r="D634" t="n">
        <v>53.49384210526316</v>
      </c>
      <c r="E634" t="n">
        <v>1.53378947368421</v>
      </c>
    </row>
    <row r="635">
      <c r="A635" t="inlineStr">
        <is>
          <t>002739</t>
        </is>
      </c>
      <c r="B635" t="n">
        <v>0.0006242697037854043</v>
      </c>
      <c r="C635" t="n">
        <v>49.70684039087949</v>
      </c>
      <c r="D635" t="n">
        <v>17.8428947368421</v>
      </c>
      <c r="E635" t="n">
        <v>1.512</v>
      </c>
    </row>
    <row r="636">
      <c r="A636" t="inlineStr">
        <is>
          <t>600141</t>
        </is>
      </c>
      <c r="B636" t="n">
        <v>0.0009409203849070039</v>
      </c>
      <c r="C636" t="n">
        <v>49.50166112956811</v>
      </c>
      <c r="D636" t="n">
        <v>10.83478947368421</v>
      </c>
      <c r="E636" t="n">
        <v>2.529842105263158</v>
      </c>
    </row>
    <row r="637">
      <c r="A637" t="inlineStr">
        <is>
          <t>002727</t>
        </is>
      </c>
      <c r="B637" t="n">
        <v>0.002798224372685903</v>
      </c>
      <c r="C637" t="n">
        <v>49.44731024318349</v>
      </c>
      <c r="D637" t="n">
        <v>35.60694736842105</v>
      </c>
      <c r="E637" t="n">
        <v>2.321684210526316</v>
      </c>
    </row>
    <row r="638">
      <c r="A638" t="inlineStr">
        <is>
          <t>000690</t>
        </is>
      </c>
      <c r="B638" t="n">
        <v>0.0008519056892951361</v>
      </c>
      <c r="C638" t="n">
        <v>49.2</v>
      </c>
      <c r="D638" t="n">
        <v>6.487105263157896</v>
      </c>
      <c r="E638" t="n">
        <v>0.9409999999999999</v>
      </c>
    </row>
    <row r="639">
      <c r="A639" t="inlineStr">
        <is>
          <t>002674</t>
        </is>
      </c>
      <c r="B639" t="n">
        <v>0.003850734693811462</v>
      </c>
      <c r="C639" t="n">
        <v>49.1740787801779</v>
      </c>
      <c r="D639" t="n">
        <v>12.69563157894737</v>
      </c>
      <c r="E639" t="n">
        <v>1.299315789473684</v>
      </c>
    </row>
    <row r="640">
      <c r="A640" t="inlineStr">
        <is>
          <t>603195</t>
        </is>
      </c>
      <c r="B640" t="n">
        <v>0.01851108105920006</v>
      </c>
      <c r="C640" t="n">
        <v>49.11754911754911</v>
      </c>
      <c r="D640" t="n">
        <v>178.0522631578947</v>
      </c>
      <c r="E640" t="n">
        <v>3.471473684210526</v>
      </c>
    </row>
    <row r="641">
      <c r="A641" t="inlineStr">
        <is>
          <t>002105</t>
        </is>
      </c>
      <c r="B641" t="n">
        <v>0.00203416698732003</v>
      </c>
      <c r="C641" t="n">
        <v>49.04051172707889</v>
      </c>
      <c r="D641" t="n">
        <v>7.491947368421054</v>
      </c>
      <c r="E641" t="n">
        <v>2.743894736842105</v>
      </c>
    </row>
    <row r="642">
      <c r="A642" t="inlineStr">
        <is>
          <t>600793</t>
        </is>
      </c>
      <c r="B642" t="n">
        <v>0.002081040288765853</v>
      </c>
      <c r="C642" t="n">
        <v>48.94046417759839</v>
      </c>
      <c r="D642" t="n">
        <v>10.96063157894737</v>
      </c>
      <c r="E642" t="n">
        <v>2.168894736842105</v>
      </c>
    </row>
    <row r="643">
      <c r="A643" t="inlineStr">
        <is>
          <t>600887</t>
        </is>
      </c>
      <c r="B643" t="n">
        <v>0.004857270211902007</v>
      </c>
      <c r="C643" t="n">
        <v>48.84182660489742</v>
      </c>
      <c r="D643" t="n">
        <v>37.28284210526316</v>
      </c>
      <c r="E643" t="n">
        <v>1.133947368421053</v>
      </c>
    </row>
    <row r="644">
      <c r="A644" t="inlineStr">
        <is>
          <t>603466</t>
        </is>
      </c>
      <c r="B644" t="n">
        <v>0.002674016153278644</v>
      </c>
      <c r="C644" t="n">
        <v>48.7994350282486</v>
      </c>
      <c r="D644" t="n">
        <v>20.19557894736842</v>
      </c>
      <c r="E644" t="n">
        <v>4.883947368421053</v>
      </c>
    </row>
    <row r="645">
      <c r="A645" t="inlineStr">
        <is>
          <t>600497</t>
        </is>
      </c>
      <c r="B645" t="n">
        <v>0.0004003214041978684</v>
      </c>
      <c r="C645" t="n">
        <v>48.79518072289159</v>
      </c>
      <c r="D645" t="n">
        <v>4.129894736842105</v>
      </c>
      <c r="E645" t="n">
        <v>1.370368421052632</v>
      </c>
    </row>
    <row r="646">
      <c r="A646" t="inlineStr">
        <is>
          <t>603659</t>
        </is>
      </c>
      <c r="B646" t="n">
        <v>0.006821162954132357</v>
      </c>
      <c r="C646" t="n">
        <v>48.5839086938143</v>
      </c>
      <c r="D646" t="n">
        <v>103.0323157894737</v>
      </c>
      <c r="E646" t="n">
        <v>1.739789473684211</v>
      </c>
    </row>
    <row r="647">
      <c r="A647" t="inlineStr">
        <is>
          <t>002703</t>
        </is>
      </c>
      <c r="B647" t="n">
        <v>0.0004312019896022395</v>
      </c>
      <c r="C647" t="n">
        <v>48.57142857142858</v>
      </c>
      <c r="D647" t="n">
        <v>5.044684210526316</v>
      </c>
      <c r="E647" t="n">
        <v>2.080263157894737</v>
      </c>
    </row>
    <row r="648">
      <c r="A648" t="inlineStr">
        <is>
          <t>002324</t>
        </is>
      </c>
      <c r="B648" t="n">
        <v>0.001379898401489019</v>
      </c>
      <c r="C648" t="n">
        <v>48.55072463768116</v>
      </c>
      <c r="D648" t="n">
        <v>15.28957894736842</v>
      </c>
      <c r="E648" t="n">
        <v>2.735263157894737</v>
      </c>
    </row>
    <row r="649">
      <c r="A649" t="inlineStr">
        <is>
          <t>000963</t>
        </is>
      </c>
      <c r="B649" t="n">
        <v>0.001714428321308415</v>
      </c>
      <c r="C649" t="n">
        <v>48.49665924276169</v>
      </c>
      <c r="D649" t="n">
        <v>26.37684210526316</v>
      </c>
      <c r="E649" t="n">
        <v>1.517736842105263</v>
      </c>
    </row>
    <row r="650">
      <c r="A650" t="inlineStr">
        <is>
          <t>603987</t>
        </is>
      </c>
      <c r="B650" t="n">
        <v>0.001051086624981901</v>
      </c>
      <c r="C650" t="n">
        <v>48.47958297132928</v>
      </c>
      <c r="D650" t="n">
        <v>16.13873684210526</v>
      </c>
      <c r="E650" t="n">
        <v>2.696105263157895</v>
      </c>
    </row>
    <row r="651">
      <c r="A651" t="inlineStr">
        <is>
          <t>600733</t>
        </is>
      </c>
      <c r="B651" t="n">
        <v>0.001077530016102743</v>
      </c>
      <c r="C651" t="n">
        <v>48.40989399293287</v>
      </c>
      <c r="D651" t="n">
        <v>7.145578947368421</v>
      </c>
      <c r="E651" t="n">
        <v>2.254157894736842</v>
      </c>
    </row>
    <row r="652">
      <c r="A652" t="inlineStr">
        <is>
          <t>002845</t>
        </is>
      </c>
      <c r="B652" t="n">
        <v>0.003599263356259013</v>
      </c>
      <c r="C652" t="n">
        <v>48.36872087001554</v>
      </c>
      <c r="D652" t="n">
        <v>27.23984210526316</v>
      </c>
      <c r="E652" t="n">
        <v>3.698157894736843</v>
      </c>
    </row>
    <row r="653">
      <c r="A653" t="inlineStr">
        <is>
          <t>600185</t>
        </is>
      </c>
      <c r="B653" t="n">
        <v>0.005343865451243528</v>
      </c>
      <c r="C653" t="n">
        <v>48.21852731591449</v>
      </c>
      <c r="D653" t="n">
        <v>9.927947368421053</v>
      </c>
      <c r="E653" t="n">
        <v>2.570473684210525</v>
      </c>
    </row>
    <row r="654">
      <c r="A654" t="inlineStr">
        <is>
          <t>002506</t>
        </is>
      </c>
      <c r="B654" t="n">
        <v>0.000845481547131731</v>
      </c>
      <c r="C654" t="n">
        <v>48.09160305343509</v>
      </c>
      <c r="D654" t="n">
        <v>3.619684210526316</v>
      </c>
      <c r="E654" t="n">
        <v>4.314368421052632</v>
      </c>
    </row>
    <row r="655">
      <c r="A655" t="inlineStr">
        <is>
          <t>603208</t>
        </is>
      </c>
      <c r="B655" t="n">
        <v>0.009921942410884397</v>
      </c>
      <c r="C655" t="n">
        <v>48.02302302302301</v>
      </c>
      <c r="D655" t="n">
        <v>113.3906315789473</v>
      </c>
      <c r="E655" t="n">
        <v>1.190947368421053</v>
      </c>
    </row>
    <row r="656">
      <c r="A656" t="inlineStr">
        <is>
          <t>688298</t>
        </is>
      </c>
      <c r="B656" t="n">
        <v>0.04721097312304115</v>
      </c>
      <c r="C656" t="n">
        <v>47.98099762470309</v>
      </c>
      <c r="D656" t="n">
        <v>157.0666315789474</v>
      </c>
      <c r="E656" t="n">
        <v>8.671999999999999</v>
      </c>
    </row>
    <row r="657">
      <c r="A657" t="inlineStr">
        <is>
          <t>002216</t>
        </is>
      </c>
      <c r="B657" t="n">
        <v>0.003108860741900056</v>
      </c>
      <c r="C657" t="n">
        <v>47.89497510185605</v>
      </c>
      <c r="D657" t="n">
        <v>28.24836842105263</v>
      </c>
      <c r="E657" t="n">
        <v>2.052684210526316</v>
      </c>
    </row>
    <row r="658">
      <c r="A658" t="inlineStr">
        <is>
          <t>603596</t>
        </is>
      </c>
      <c r="B658" t="n">
        <v>0.002166959825596555</v>
      </c>
      <c r="C658" t="n">
        <v>47.6444080294961</v>
      </c>
      <c r="D658" t="n">
        <v>35.12157894736841</v>
      </c>
      <c r="E658" t="n">
        <v>2.326947368421053</v>
      </c>
    </row>
    <row r="659">
      <c r="A659" t="inlineStr">
        <is>
          <t>000869</t>
        </is>
      </c>
      <c r="B659" t="n">
        <v>0.004927200390738118</v>
      </c>
      <c r="C659" t="n">
        <v>47.61712439418415</v>
      </c>
      <c r="D659" t="n">
        <v>34.83726315789474</v>
      </c>
      <c r="E659" t="n">
        <v>1.321421052631579</v>
      </c>
    </row>
    <row r="660">
      <c r="A660" t="inlineStr">
        <is>
          <t>600591</t>
        </is>
      </c>
      <c r="B660" t="n">
        <v>0.0006280065822557829</v>
      </c>
      <c r="C660" t="n">
        <v>47.46450304259635</v>
      </c>
      <c r="D660" t="n">
        <v>5.971157894736842</v>
      </c>
      <c r="E660" t="n">
        <v>0</v>
      </c>
    </row>
    <row r="661">
      <c r="A661" t="inlineStr">
        <is>
          <t>601218</t>
        </is>
      </c>
      <c r="B661" t="n">
        <v>0.0003340708847522419</v>
      </c>
      <c r="C661" t="n">
        <v>47.40740740740739</v>
      </c>
      <c r="D661" t="n">
        <v>3.39678947368421</v>
      </c>
      <c r="E661" t="n">
        <v>2.308315789473684</v>
      </c>
    </row>
    <row r="662">
      <c r="A662" t="inlineStr">
        <is>
          <t>002429</t>
        </is>
      </c>
      <c r="B662" t="n">
        <v>0.0005553518094435345</v>
      </c>
      <c r="C662" t="n">
        <v>47.36842105263159</v>
      </c>
      <c r="D662" t="n">
        <v>6.133842105263159</v>
      </c>
      <c r="E662" t="n">
        <v>1.914947368421053</v>
      </c>
    </row>
    <row r="663">
      <c r="A663" t="inlineStr">
        <is>
          <t>002782</t>
        </is>
      </c>
      <c r="B663" t="n">
        <v>0.000528192136139639</v>
      </c>
      <c r="C663" t="n">
        <v>47.12195121951219</v>
      </c>
      <c r="D663" t="n">
        <v>13.46078947368421</v>
      </c>
      <c r="E663" t="n">
        <v>2.025526315789474</v>
      </c>
    </row>
    <row r="664">
      <c r="A664" t="inlineStr">
        <is>
          <t>603786</t>
        </is>
      </c>
      <c r="B664" t="n">
        <v>0.003760919829773608</v>
      </c>
      <c r="C664" t="n">
        <v>47.06219000381533</v>
      </c>
      <c r="D664" t="n">
        <v>70.29736842105264</v>
      </c>
      <c r="E664" t="n">
        <v>2.828631578947369</v>
      </c>
    </row>
    <row r="665">
      <c r="A665" t="inlineStr">
        <is>
          <t>601225</t>
        </is>
      </c>
      <c r="B665" t="n">
        <v>0.001010497189346769</v>
      </c>
      <c r="C665" t="n">
        <v>47.05882352941178</v>
      </c>
      <c r="D665" t="n">
        <v>8.568999999999999</v>
      </c>
      <c r="E665" t="n">
        <v>0.448</v>
      </c>
    </row>
    <row r="666">
      <c r="A666" t="inlineStr">
        <is>
          <t>688686</t>
        </is>
      </c>
      <c r="B666" t="n">
        <v>0.02142187877829791</v>
      </c>
      <c r="C666" t="n">
        <v>47.02490774907749</v>
      </c>
      <c r="D666" t="n">
        <v>322.8382608695652</v>
      </c>
      <c r="E666" t="n">
        <v>13.68565217391304</v>
      </c>
    </row>
    <row r="667">
      <c r="A667" t="inlineStr">
        <is>
          <t>002282</t>
        </is>
      </c>
      <c r="B667" t="n">
        <v>0.001090815570155456</v>
      </c>
      <c r="C667" t="n">
        <v>47</v>
      </c>
      <c r="D667" t="n">
        <v>9.636684210526315</v>
      </c>
      <c r="E667" t="n">
        <v>1.057157894736842</v>
      </c>
    </row>
    <row r="668">
      <c r="A668" t="inlineStr">
        <is>
          <t>002236</t>
        </is>
      </c>
      <c r="B668" t="n">
        <v>0.001516125408494582</v>
      </c>
      <c r="C668" t="n">
        <v>46.8676122931442</v>
      </c>
      <c r="D668" t="n">
        <v>20.77357894736842</v>
      </c>
      <c r="E668" t="n">
        <v>2.898578947368421</v>
      </c>
    </row>
    <row r="669">
      <c r="A669" t="inlineStr">
        <is>
          <t>603353</t>
        </is>
      </c>
      <c r="B669" t="n">
        <v>0.02106208766508037</v>
      </c>
      <c r="C669" t="n">
        <v>46.74755645433095</v>
      </c>
      <c r="D669" t="n">
        <v>49.27210526315789</v>
      </c>
      <c r="E669" t="n">
        <v>7.803263157894737</v>
      </c>
    </row>
    <row r="670">
      <c r="A670" t="inlineStr">
        <is>
          <t>601878</t>
        </is>
      </c>
      <c r="B670" t="n">
        <v>0.002646095350254223</v>
      </c>
      <c r="C670" t="n">
        <v>46.2962962962963</v>
      </c>
      <c r="D670" t="n">
        <v>14.23684210526316</v>
      </c>
      <c r="E670" t="n">
        <v>2.557736842105263</v>
      </c>
    </row>
    <row r="671">
      <c r="A671" t="inlineStr">
        <is>
          <t>601882</t>
        </is>
      </c>
      <c r="B671" t="n">
        <v>0.002241484317456461</v>
      </c>
      <c r="C671" t="n">
        <v>46.26474442988204</v>
      </c>
      <c r="D671" t="n">
        <v>10.88905263157895</v>
      </c>
      <c r="E671" t="n">
        <v>0.8799473684210526</v>
      </c>
    </row>
    <row r="672">
      <c r="A672" t="inlineStr">
        <is>
          <t>603605</t>
        </is>
      </c>
      <c r="B672" t="n">
        <v>0.007909128926648218</v>
      </c>
      <c r="C672" t="n">
        <v>46.10513466086825</v>
      </c>
      <c r="D672" t="n">
        <v>167.7464210526316</v>
      </c>
      <c r="E672" t="n">
        <v>2.347210526315789</v>
      </c>
    </row>
    <row r="673">
      <c r="A673" t="inlineStr">
        <is>
          <t>603959</t>
        </is>
      </c>
      <c r="B673" t="n">
        <v>0.002785562221314331</v>
      </c>
      <c r="C673" t="n">
        <v>45.84527220630372</v>
      </c>
      <c r="D673" t="n">
        <v>10.71815789473684</v>
      </c>
      <c r="E673" t="n">
        <v>1.61578947368421</v>
      </c>
    </row>
    <row r="674">
      <c r="A674" t="inlineStr">
        <is>
          <t>600595</t>
        </is>
      </c>
      <c r="B674" t="n">
        <v>0.0004045688021947146</v>
      </c>
      <c r="C674" t="n">
        <v>44.99999999999999</v>
      </c>
      <c r="D674" t="n">
        <v>2.010210526315789</v>
      </c>
      <c r="E674" t="n">
        <v>0.5402631578947369</v>
      </c>
    </row>
    <row r="675">
      <c r="A675" t="inlineStr">
        <is>
          <t>600844</t>
        </is>
      </c>
      <c r="B675" t="n">
        <v>0.0004873115021280685</v>
      </c>
      <c r="C675" t="n">
        <v>44.98714652956297</v>
      </c>
      <c r="D675" t="n">
        <v>3.513052631578947</v>
      </c>
      <c r="E675" t="n">
        <v>3.026578947368421</v>
      </c>
    </row>
    <row r="676">
      <c r="A676" t="inlineStr">
        <is>
          <t>600773</t>
        </is>
      </c>
      <c r="B676" t="n">
        <v>0.000588844861664967</v>
      </c>
      <c r="C676" t="n">
        <v>44.84629294755875</v>
      </c>
      <c r="D676" t="n">
        <v>6.543052631578947</v>
      </c>
      <c r="E676" t="n">
        <v>2.003157894736842</v>
      </c>
    </row>
    <row r="677">
      <c r="A677" t="inlineStr">
        <is>
          <t>600817</t>
        </is>
      </c>
      <c r="B677" t="n">
        <v>0.001621485514161645</v>
      </c>
      <c r="C677" t="n">
        <v>44.59320288362512</v>
      </c>
      <c r="D677" t="n">
        <v>11.80947368421053</v>
      </c>
      <c r="E677" t="n">
        <v>0.8085789473684211</v>
      </c>
    </row>
    <row r="678">
      <c r="A678" t="inlineStr">
        <is>
          <t>600872</t>
        </is>
      </c>
      <c r="B678" t="n">
        <v>0.005072793895626289</v>
      </c>
      <c r="C678" t="n">
        <v>44.55169455169457</v>
      </c>
      <c r="D678" t="n">
        <v>63.82326315789473</v>
      </c>
      <c r="E678" t="n">
        <v>0.9083684210526316</v>
      </c>
    </row>
    <row r="679">
      <c r="A679" t="inlineStr">
        <is>
          <t>600845</t>
        </is>
      </c>
      <c r="B679" t="n">
        <v>0.003319055702764955</v>
      </c>
      <c r="C679" t="n">
        <v>44.40649017933389</v>
      </c>
      <c r="D679" t="n">
        <v>63.71047368421053</v>
      </c>
      <c r="E679" t="n">
        <v>0.7701052631578947</v>
      </c>
    </row>
    <row r="680">
      <c r="A680" t="inlineStr">
        <is>
          <t>600597</t>
        </is>
      </c>
      <c r="B680" t="n">
        <v>0.001362700806789275</v>
      </c>
      <c r="C680" t="n">
        <v>44.37450826121165</v>
      </c>
      <c r="D680" t="n">
        <v>16.72357894736842</v>
      </c>
      <c r="E680" t="n">
        <v>2.108210526315789</v>
      </c>
    </row>
    <row r="681">
      <c r="A681" t="inlineStr">
        <is>
          <t>601377</t>
        </is>
      </c>
      <c r="B681" t="n">
        <v>0.0008463267994908867</v>
      </c>
      <c r="C681" t="n">
        <v>44.31239388794567</v>
      </c>
      <c r="D681" t="n">
        <v>7.895631578947369</v>
      </c>
      <c r="E681" t="n">
        <v>1.674315789473684</v>
      </c>
    </row>
    <row r="682">
      <c r="A682" t="inlineStr">
        <is>
          <t>600337</t>
        </is>
      </c>
      <c r="B682" t="n">
        <v>0.0002818760489935254</v>
      </c>
      <c r="C682" t="n">
        <v>44.23076923076923</v>
      </c>
      <c r="D682" t="n">
        <v>4.993105263157895</v>
      </c>
      <c r="E682" t="n">
        <v>1.208684210526316</v>
      </c>
    </row>
    <row r="683">
      <c r="A683" t="inlineStr">
        <is>
          <t>603868</t>
        </is>
      </c>
      <c r="B683" t="n">
        <v>0.004928248774215671</v>
      </c>
      <c r="C683" t="n">
        <v>44.17622208811105</v>
      </c>
      <c r="D683" t="n">
        <v>50.07963157894737</v>
      </c>
      <c r="E683" t="n">
        <v>0.2492105263157894</v>
      </c>
    </row>
    <row r="684">
      <c r="A684" t="inlineStr">
        <is>
          <t>603680</t>
        </is>
      </c>
      <c r="B684" t="n">
        <v>0.0006381410121865397</v>
      </c>
      <c r="C684" t="n">
        <v>43.68070953436809</v>
      </c>
      <c r="D684" t="n">
        <v>11.61057894736842</v>
      </c>
      <c r="E684" t="n">
        <v>0.8878947368421052</v>
      </c>
    </row>
    <row r="685">
      <c r="A685" t="inlineStr">
        <is>
          <t>601838</t>
        </is>
      </c>
      <c r="B685" t="n">
        <v>0.0009903061672257684</v>
      </c>
      <c r="C685" t="n">
        <v>43.66197183098591</v>
      </c>
      <c r="D685" t="n">
        <v>9.459052631578947</v>
      </c>
      <c r="E685" t="n">
        <v>2.086684210526316</v>
      </c>
    </row>
    <row r="686">
      <c r="A686" t="inlineStr">
        <is>
          <t>600356</t>
        </is>
      </c>
      <c r="B686" t="n">
        <v>0.0006247566263245977</v>
      </c>
      <c r="C686" t="n">
        <v>43.62204724409449</v>
      </c>
      <c r="D686" t="n">
        <v>7.977894736842106</v>
      </c>
      <c r="E686" t="n">
        <v>0.951842105263158</v>
      </c>
    </row>
    <row r="687">
      <c r="A687" t="inlineStr">
        <is>
          <t>600158</t>
        </is>
      </c>
      <c r="B687" t="n">
        <v>0.00251707975142288</v>
      </c>
      <c r="C687" t="n">
        <v>43.3734939759036</v>
      </c>
      <c r="D687" t="n">
        <v>11.39626315789474</v>
      </c>
      <c r="E687" t="n">
        <v>4.035157894736842</v>
      </c>
    </row>
    <row r="688">
      <c r="A688" t="inlineStr">
        <is>
          <t>601808</t>
        </is>
      </c>
      <c r="B688" t="n">
        <v>0.0006094768811829569</v>
      </c>
      <c r="C688" t="n">
        <v>43.18788958147817</v>
      </c>
      <c r="D688" t="n">
        <v>13.19042105263158</v>
      </c>
      <c r="E688" t="n">
        <v>0.4477894736842105</v>
      </c>
    </row>
    <row r="689">
      <c r="A689" t="inlineStr">
        <is>
          <t>600019</t>
        </is>
      </c>
      <c r="B689" t="n">
        <v>0.0005026646194621647</v>
      </c>
      <c r="C689" t="n">
        <v>43.07692307692308</v>
      </c>
      <c r="D689" t="n">
        <v>5.37121052631579</v>
      </c>
      <c r="E689" t="n">
        <v>0.3860526315789474</v>
      </c>
    </row>
    <row r="690">
      <c r="A690" t="inlineStr">
        <is>
          <t>600699</t>
        </is>
      </c>
      <c r="B690" t="n">
        <v>0.001146650167896551</v>
      </c>
      <c r="C690" t="n">
        <v>42.98618490967057</v>
      </c>
      <c r="D690" t="n">
        <v>23.76310526315789</v>
      </c>
      <c r="E690" t="n">
        <v>2.267578947368421</v>
      </c>
    </row>
    <row r="691">
      <c r="A691" t="inlineStr">
        <is>
          <t>601163</t>
        </is>
      </c>
      <c r="B691" t="n">
        <v>0.0009913213274581486</v>
      </c>
      <c r="C691" t="n">
        <v>42.70015698587126</v>
      </c>
      <c r="D691" t="n">
        <v>15.236</v>
      </c>
      <c r="E691" t="n">
        <v>0.8327894736842105</v>
      </c>
    </row>
    <row r="692">
      <c r="A692" t="inlineStr">
        <is>
          <t>600543</t>
        </is>
      </c>
      <c r="B692" t="n">
        <v>0.001910225572745413</v>
      </c>
      <c r="C692" t="n">
        <v>42.1875</v>
      </c>
      <c r="D692" t="n">
        <v>7.543157894736841</v>
      </c>
      <c r="E692" t="n">
        <v>6.776736842105263</v>
      </c>
    </row>
    <row r="693">
      <c r="A693" t="inlineStr">
        <is>
          <t>603939</t>
        </is>
      </c>
      <c r="B693" t="n">
        <v>0.006466909200743519</v>
      </c>
      <c r="C693" t="n">
        <v>42.01800771759325</v>
      </c>
      <c r="D693" t="n">
        <v>90.79778947368422</v>
      </c>
      <c r="E693" t="n">
        <v>0.7478947368421054</v>
      </c>
    </row>
    <row r="694">
      <c r="A694" t="inlineStr">
        <is>
          <t>603612</t>
        </is>
      </c>
      <c r="B694" t="n">
        <v>0.001348246899983969</v>
      </c>
      <c r="C694" t="n">
        <v>41.95171026156941</v>
      </c>
      <c r="D694" t="n">
        <v>13.77689473684211</v>
      </c>
      <c r="E694" t="n">
        <v>3.322894736842105</v>
      </c>
    </row>
    <row r="695">
      <c r="A695" t="inlineStr">
        <is>
          <t>603896</t>
        </is>
      </c>
      <c r="B695" t="n">
        <v>0.005781833785043248</v>
      </c>
      <c r="C695" t="n">
        <v>41.77029992684711</v>
      </c>
      <c r="D695" t="n">
        <v>37.60873684210527</v>
      </c>
      <c r="E695" t="n">
        <v>1.436684210526316</v>
      </c>
    </row>
    <row r="696">
      <c r="A696" t="inlineStr">
        <is>
          <t>600338</t>
        </is>
      </c>
      <c r="B696" t="n">
        <v>0.001295458367113452</v>
      </c>
      <c r="C696" t="n">
        <v>41.46666666666665</v>
      </c>
      <c r="D696" t="n">
        <v>9.861263157894737</v>
      </c>
      <c r="E696" t="n">
        <v>2.933</v>
      </c>
    </row>
    <row r="697">
      <c r="A697" t="inlineStr">
        <is>
          <t>600570</t>
        </is>
      </c>
      <c r="B697" t="n">
        <v>0.005190966045326044</v>
      </c>
      <c r="C697" t="n">
        <v>40.93582538230296</v>
      </c>
      <c r="D697" t="n">
        <v>97.03073684210528</v>
      </c>
      <c r="E697" t="n">
        <v>1.501736842105263</v>
      </c>
    </row>
    <row r="698">
      <c r="A698" t="inlineStr">
        <is>
          <t>601677</t>
        </is>
      </c>
      <c r="B698" t="n">
        <v>0.002122086754813663</v>
      </c>
      <c r="C698" t="n">
        <v>40.68627450980393</v>
      </c>
      <c r="D698" t="n">
        <v>11.67573684210526</v>
      </c>
      <c r="E698" t="n">
        <v>2.299421052631578</v>
      </c>
    </row>
    <row r="699">
      <c r="A699" t="inlineStr">
        <is>
          <t>600395</t>
        </is>
      </c>
      <c r="B699" t="n">
        <v>0.0009714206919696799</v>
      </c>
      <c r="C699" t="n">
        <v>40.24896265560165</v>
      </c>
      <c r="D699" t="n">
        <v>6.248736842105265</v>
      </c>
      <c r="E699" t="n">
        <v>0.8736842105263158</v>
      </c>
    </row>
    <row r="700">
      <c r="A700" t="inlineStr">
        <is>
          <t>688388</t>
        </is>
      </c>
      <c r="B700" t="n">
        <v>0.01335263410822351</v>
      </c>
      <c r="C700" t="n">
        <v>40.17543859649124</v>
      </c>
      <c r="D700" t="n">
        <v>60.73215789473684</v>
      </c>
      <c r="E700" t="n">
        <v>3.161210526315789</v>
      </c>
    </row>
    <row r="701">
      <c r="A701" t="inlineStr">
        <is>
          <t>600178</t>
        </is>
      </c>
      <c r="B701" t="n">
        <v>0.002248987348292944</v>
      </c>
      <c r="C701" t="n">
        <v>40.04282655246254</v>
      </c>
      <c r="D701" t="n">
        <v>6.911263157894736</v>
      </c>
      <c r="E701" t="n">
        <v>4.096052631578948</v>
      </c>
    </row>
    <row r="702">
      <c r="A702" t="inlineStr">
        <is>
          <t>600552</t>
        </is>
      </c>
      <c r="B702" t="n">
        <v>0.0003435165531566627</v>
      </c>
      <c r="C702" t="n">
        <v>39.92395437262359</v>
      </c>
      <c r="D702" t="n">
        <v>6.354210526315789</v>
      </c>
      <c r="E702" t="n">
        <v>2.68478947368421</v>
      </c>
    </row>
    <row r="703">
      <c r="A703" t="inlineStr">
        <is>
          <t>600895</t>
        </is>
      </c>
      <c r="B703" t="n">
        <v>0.001729377054820509</v>
      </c>
      <c r="C703" t="n">
        <v>39.84063745019919</v>
      </c>
      <c r="D703" t="n">
        <v>18.7741052631579</v>
      </c>
      <c r="E703" t="n">
        <v>1.979105263157895</v>
      </c>
    </row>
    <row r="704">
      <c r="A704" t="inlineStr">
        <is>
          <t>603043</t>
        </is>
      </c>
      <c r="B704" t="n">
        <v>0.002599568101439092</v>
      </c>
      <c r="C704" t="n">
        <v>39.4224311618536</v>
      </c>
      <c r="D704" t="n">
        <v>36.97542105263158</v>
      </c>
      <c r="E704" t="n">
        <v>1.658578947368421</v>
      </c>
    </row>
    <row r="705">
      <c r="A705" t="inlineStr">
        <is>
          <t>603515</t>
        </is>
      </c>
      <c r="B705" t="n">
        <v>0.001443274361652165</v>
      </c>
      <c r="C705" t="n">
        <v>39.3041237113402</v>
      </c>
      <c r="D705" t="n">
        <v>28.74178947368421</v>
      </c>
      <c r="E705" t="n">
        <v>0.3197368421052631</v>
      </c>
    </row>
    <row r="706">
      <c r="A706" t="inlineStr">
        <is>
          <t>600280</t>
        </is>
      </c>
      <c r="B706" t="n">
        <v>0.0004296036009768338</v>
      </c>
      <c r="C706" t="n">
        <v>39.13043478260869</v>
      </c>
      <c r="D706" t="n">
        <v>1.889105263157894</v>
      </c>
      <c r="E706" t="n">
        <v>0.6048421052631578</v>
      </c>
    </row>
    <row r="707">
      <c r="A707" t="inlineStr">
        <is>
          <t>603693</t>
        </is>
      </c>
      <c r="B707" t="n">
        <v>0.0009112126850306446</v>
      </c>
      <c r="C707" t="n">
        <v>38.94862604540026</v>
      </c>
      <c r="D707" t="n">
        <v>12.40242105263158</v>
      </c>
      <c r="E707" t="n">
        <v>5.074</v>
      </c>
    </row>
    <row r="708">
      <c r="A708" t="inlineStr">
        <is>
          <t>600537</t>
        </is>
      </c>
      <c r="B708" t="n">
        <v>0.0006350187792698293</v>
      </c>
      <c r="C708" t="n">
        <v>38.57142857142857</v>
      </c>
      <c r="D708" t="n">
        <v>3.831157894736843</v>
      </c>
      <c r="E708" t="n">
        <v>2.655526315789473</v>
      </c>
    </row>
    <row r="709">
      <c r="A709" t="inlineStr">
        <is>
          <t>603995</t>
        </is>
      </c>
      <c r="B709" t="n">
        <v>0.00337578240597698</v>
      </c>
      <c r="C709" t="n">
        <v>38.40037418147801</v>
      </c>
      <c r="D709" t="n">
        <v>28.42478947368421</v>
      </c>
      <c r="E709" t="n">
        <v>5.82978947368421</v>
      </c>
    </row>
    <row r="710">
      <c r="A710" t="inlineStr">
        <is>
          <t>603040</t>
        </is>
      </c>
      <c r="B710" t="n">
        <v>0.003312026016295336</v>
      </c>
      <c r="C710" t="n">
        <v>38.37209302325579</v>
      </c>
      <c r="D710" t="n">
        <v>29.52078947368421</v>
      </c>
      <c r="E710" t="n">
        <v>1.390210526315789</v>
      </c>
    </row>
    <row r="711">
      <c r="A711" t="inlineStr">
        <is>
          <t>600861</t>
        </is>
      </c>
      <c r="B711" t="n">
        <v>0.002912768516651103</v>
      </c>
      <c r="C711" t="n">
        <v>38.28413284132841</v>
      </c>
      <c r="D711" t="n">
        <v>17.55257894736842</v>
      </c>
      <c r="E711" t="n">
        <v>2.72578947368421</v>
      </c>
    </row>
    <row r="712">
      <c r="A712" t="inlineStr">
        <is>
          <t>603355</t>
        </is>
      </c>
      <c r="B712" t="n">
        <v>0.004330725923191455</v>
      </c>
      <c r="C712" t="n">
        <v>38.27977315689981</v>
      </c>
      <c r="D712" t="n">
        <v>29.22405263157895</v>
      </c>
      <c r="E712" t="n">
        <v>0.4886842105263158</v>
      </c>
    </row>
    <row r="713">
      <c r="A713" t="inlineStr">
        <is>
          <t>600165</t>
        </is>
      </c>
      <c r="B713" t="n">
        <v>0.001678724646788716</v>
      </c>
      <c r="C713" t="n">
        <v>38.09523809523809</v>
      </c>
      <c r="D713" t="n">
        <v>6.569315789473684</v>
      </c>
      <c r="E713" t="n">
        <v>4.440052631578947</v>
      </c>
    </row>
    <row r="714">
      <c r="A714" t="inlineStr">
        <is>
          <t>600308</t>
        </is>
      </c>
      <c r="B714" t="n">
        <v>0.0002140837620643187</v>
      </c>
      <c r="C714" t="n">
        <v>37.83132530120481</v>
      </c>
      <c r="D714" t="n">
        <v>5.022105263157895</v>
      </c>
      <c r="E714" t="n">
        <v>1.430736842105263</v>
      </c>
    </row>
    <row r="715">
      <c r="A715" t="inlineStr">
        <is>
          <t>600161</t>
        </is>
      </c>
      <c r="B715" t="n">
        <v>0.003420541012102784</v>
      </c>
      <c r="C715" t="n">
        <v>37.79171020550331</v>
      </c>
      <c r="D715" t="n">
        <v>38.8528947368421</v>
      </c>
      <c r="E715" t="n">
        <v>1.143473684210526</v>
      </c>
    </row>
    <row r="716">
      <c r="A716" t="inlineStr">
        <is>
          <t>688599</t>
        </is>
      </c>
      <c r="B716" t="n">
        <v>0.002366085373111888</v>
      </c>
      <c r="C716" t="n">
        <v>37.69725306838105</v>
      </c>
      <c r="D716" t="n">
        <v>18.47869565217391</v>
      </c>
      <c r="E716" t="n">
        <v>9.998198757763975</v>
      </c>
    </row>
    <row r="717">
      <c r="A717" t="inlineStr">
        <is>
          <t>600292</t>
        </is>
      </c>
      <c r="B717" t="n">
        <v>0.0004066674642031154</v>
      </c>
      <c r="C717" t="n">
        <v>37.55186721991701</v>
      </c>
      <c r="D717" t="n">
        <v>5.554842105263158</v>
      </c>
      <c r="E717" t="n">
        <v>1.376</v>
      </c>
    </row>
    <row r="718">
      <c r="A718" t="inlineStr">
        <is>
          <t>600382</t>
        </is>
      </c>
      <c r="B718" t="n">
        <v>0.0002627846006325664</v>
      </c>
      <c r="C718" t="n">
        <v>37.47323340471092</v>
      </c>
      <c r="D718" t="n">
        <v>5.428631578947368</v>
      </c>
      <c r="E718" t="n">
        <v>2.064421052631578</v>
      </c>
    </row>
    <row r="719">
      <c r="A719" t="inlineStr">
        <is>
          <t>600746</t>
        </is>
      </c>
      <c r="B719" t="n">
        <v>0.0003474500305939086</v>
      </c>
      <c r="C719" t="n">
        <v>37.37024221453287</v>
      </c>
      <c r="D719" t="n">
        <v>6.785052631578948</v>
      </c>
      <c r="E719" t="n">
        <v>2.407105263157895</v>
      </c>
    </row>
    <row r="720">
      <c r="A720" t="inlineStr">
        <is>
          <t>600834</t>
        </is>
      </c>
      <c r="B720" t="n">
        <v>0.002336265556225743</v>
      </c>
      <c r="C720" t="n">
        <v>37.27714748784443</v>
      </c>
      <c r="D720" t="n">
        <v>10.67357894736842</v>
      </c>
      <c r="E720" t="n">
        <v>3.232105263157894</v>
      </c>
    </row>
    <row r="721">
      <c r="A721" t="inlineStr">
        <is>
          <t>600193</t>
        </is>
      </c>
      <c r="B721" t="n">
        <v>0.000215786796585264</v>
      </c>
      <c r="C721" t="n">
        <v>37.08791208791209</v>
      </c>
      <c r="D721" t="n">
        <v>4.694421052631578</v>
      </c>
      <c r="E721" t="n">
        <v>0.3726842105263158</v>
      </c>
    </row>
    <row r="722">
      <c r="A722" t="inlineStr">
        <is>
          <t>600731</t>
        </is>
      </c>
      <c r="B722" t="n">
        <v>0.001756171938456666</v>
      </c>
      <c r="C722" t="n">
        <v>37.04268292682929</v>
      </c>
      <c r="D722" t="n">
        <v>9.290473684210525</v>
      </c>
      <c r="E722" t="n">
        <v>3.502842105263158</v>
      </c>
    </row>
    <row r="723">
      <c r="A723" t="inlineStr">
        <is>
          <t>688196</t>
        </is>
      </c>
      <c r="B723" t="n">
        <v>0.00914535155604288</v>
      </c>
      <c r="C723" t="n">
        <v>37.00380641653071</v>
      </c>
      <c r="D723" t="n">
        <v>52.41184210526315</v>
      </c>
      <c r="E723" t="n">
        <v>6.419052631578948</v>
      </c>
    </row>
    <row r="724">
      <c r="A724" t="inlineStr">
        <is>
          <t>600985</t>
        </is>
      </c>
      <c r="B724" t="n">
        <v>0.0008384074164054061</v>
      </c>
      <c r="C724" t="n">
        <v>36.61417322834646</v>
      </c>
      <c r="D724" t="n">
        <v>9.81536842105263</v>
      </c>
      <c r="E724" t="n">
        <v>1.602578947368421</v>
      </c>
    </row>
    <row r="725">
      <c r="A725" t="inlineStr">
        <is>
          <t>603698</t>
        </is>
      </c>
      <c r="B725" t="n">
        <v>0.0008580038851043822</v>
      </c>
      <c r="C725" t="n">
        <v>36.51376146788991</v>
      </c>
      <c r="D725" t="n">
        <v>11.89210526315789</v>
      </c>
      <c r="E725" t="n">
        <v>0.8672631578947368</v>
      </c>
    </row>
    <row r="726">
      <c r="A726" t="inlineStr">
        <is>
          <t>600163</t>
        </is>
      </c>
      <c r="B726" t="n">
        <v>0.0001038296594123783</v>
      </c>
      <c r="C726" t="n">
        <v>36.44859813084111</v>
      </c>
      <c r="D726" t="n">
        <v>3.696526315789473</v>
      </c>
      <c r="E726" t="n">
        <v>1.00121052631579</v>
      </c>
    </row>
    <row r="727">
      <c r="A727" t="inlineStr">
        <is>
          <t>600160</t>
        </is>
      </c>
      <c r="B727" t="n">
        <v>0.0002934492184906778</v>
      </c>
      <c r="C727" t="n">
        <v>36.43178410794603</v>
      </c>
      <c r="D727" t="n">
        <v>7.229684210526315</v>
      </c>
      <c r="E727" t="n">
        <v>1.016157894736842</v>
      </c>
    </row>
    <row r="728">
      <c r="A728" t="inlineStr">
        <is>
          <t>603808</t>
        </is>
      </c>
      <c r="B728" t="n">
        <v>0.0008846283129165622</v>
      </c>
      <c r="C728" t="n">
        <v>36.30136986301369</v>
      </c>
      <c r="D728" t="n">
        <v>13.70342105263158</v>
      </c>
      <c r="E728" t="n">
        <v>1.889684210526316</v>
      </c>
    </row>
    <row r="729">
      <c r="A729" t="inlineStr">
        <is>
          <t>688021</t>
        </is>
      </c>
      <c r="B729" t="n">
        <v>0.009596040191759638</v>
      </c>
      <c r="C729" t="n">
        <v>36.23853211009174</v>
      </c>
      <c r="D729" t="n">
        <v>62.36615789473684</v>
      </c>
      <c r="E729" t="n">
        <v>5.594157894736841</v>
      </c>
    </row>
    <row r="730">
      <c r="A730" t="inlineStr">
        <is>
          <t>600876</t>
        </is>
      </c>
      <c r="B730" t="n">
        <v>0.0008382648739026197</v>
      </c>
      <c r="C730" t="n">
        <v>35.96958174904942</v>
      </c>
      <c r="D730" t="n">
        <v>15.27378947368421</v>
      </c>
      <c r="E730" t="n">
        <v>2.724157894736842</v>
      </c>
    </row>
    <row r="731">
      <c r="A731" t="inlineStr">
        <is>
          <t>600774</t>
        </is>
      </c>
      <c r="B731" t="n">
        <v>0.0007176646022154017</v>
      </c>
      <c r="C731" t="n">
        <v>35.63535911602212</v>
      </c>
      <c r="D731" t="n">
        <v>12.55252631578948</v>
      </c>
      <c r="E731" t="n">
        <v>0.6931578947368421</v>
      </c>
    </row>
    <row r="732">
      <c r="A732" t="inlineStr">
        <is>
          <t>603181</t>
        </is>
      </c>
      <c r="B732" t="n">
        <v>0.002221428039606721</v>
      </c>
      <c r="C732" t="n">
        <v>35.5891238670695</v>
      </c>
      <c r="D732" t="n">
        <v>21.11468421052632</v>
      </c>
      <c r="E732" t="n">
        <v>1.698368421052632</v>
      </c>
    </row>
    <row r="733">
      <c r="A733" t="inlineStr">
        <is>
          <t>603505</t>
        </is>
      </c>
      <c r="B733" t="n">
        <v>0.002305265428101708</v>
      </c>
      <c r="C733" t="n">
        <v>35.51938726663475</v>
      </c>
      <c r="D733" t="n">
        <v>24.3781052631579</v>
      </c>
      <c r="E733" t="n">
        <v>1.673105263157895</v>
      </c>
    </row>
    <row r="734">
      <c r="A734" t="inlineStr">
        <is>
          <t>601577</t>
        </is>
      </c>
      <c r="B734" t="n">
        <v>0.0003617997817622843</v>
      </c>
      <c r="C734" t="n">
        <v>35.27027027027025</v>
      </c>
      <c r="D734" t="n">
        <v>8.791947368421054</v>
      </c>
      <c r="E734" t="n">
        <v>1.94678947368421</v>
      </c>
    </row>
    <row r="735">
      <c r="A735" t="inlineStr">
        <is>
          <t>603519</t>
        </is>
      </c>
      <c r="B735" t="n">
        <v>0.0005510289378905683</v>
      </c>
      <c r="C735" t="n">
        <v>35.23550724637683</v>
      </c>
      <c r="D735" t="n">
        <v>13.90431578947368</v>
      </c>
      <c r="E735" t="n">
        <v>1.273368421052631</v>
      </c>
    </row>
    <row r="736">
      <c r="A736" t="inlineStr">
        <is>
          <t>601866</t>
        </is>
      </c>
      <c r="B736" t="n">
        <v>0.0004443025100156383</v>
      </c>
      <c r="C736" t="n">
        <v>35.20408163265305</v>
      </c>
      <c r="D736" t="n">
        <v>2.28921052631579</v>
      </c>
      <c r="E736" t="n">
        <v>1.121736842105263</v>
      </c>
    </row>
    <row r="737">
      <c r="A737" t="inlineStr">
        <is>
          <t>603429</t>
        </is>
      </c>
      <c r="B737" t="n">
        <v>0.003181589816595955</v>
      </c>
      <c r="C737" t="n">
        <v>34.95645288994458</v>
      </c>
      <c r="D737" t="n">
        <v>35.17342105263158</v>
      </c>
      <c r="E737" t="n">
        <v>1.572894736842105</v>
      </c>
    </row>
    <row r="738">
      <c r="A738" t="inlineStr">
        <is>
          <t>688357</t>
        </is>
      </c>
      <c r="B738" t="n">
        <v>0.01064291995503338</v>
      </c>
      <c r="C738" t="n">
        <v>34.71849865951742</v>
      </c>
      <c r="D738" t="n">
        <v>62.70015789473683</v>
      </c>
      <c r="E738" t="n">
        <v>6.080842105263159</v>
      </c>
    </row>
    <row r="739">
      <c r="A739" t="inlineStr">
        <is>
          <t>600075</t>
        </is>
      </c>
      <c r="B739" t="n">
        <v>0.000611508431767503</v>
      </c>
      <c r="C739" t="n">
        <v>34.57330415754922</v>
      </c>
      <c r="D739" t="n">
        <v>6.031842105263157</v>
      </c>
      <c r="E739" t="n">
        <v>1.986473684210526</v>
      </c>
    </row>
    <row r="740">
      <c r="A740" t="inlineStr">
        <is>
          <t>600060</t>
        </is>
      </c>
      <c r="B740" t="n">
        <v>0.0006329182292987159</v>
      </c>
      <c r="C740" t="n">
        <v>34.57286432160807</v>
      </c>
      <c r="D740" t="n">
        <v>12.64236842105263</v>
      </c>
      <c r="E740" t="n">
        <v>1.429526315789474</v>
      </c>
    </row>
    <row r="741">
      <c r="A741" t="inlineStr">
        <is>
          <t>603728</t>
        </is>
      </c>
      <c r="B741" t="n">
        <v>0.00310656568829669</v>
      </c>
      <c r="C741" t="n">
        <v>34.51327433628317</v>
      </c>
      <c r="D741" t="n">
        <v>16.10689473684211</v>
      </c>
      <c r="E741" t="n">
        <v>0.916421052631579</v>
      </c>
    </row>
    <row r="742">
      <c r="A742" t="inlineStr">
        <is>
          <t>600237</t>
        </is>
      </c>
      <c r="B742" t="n">
        <v>0.0002644263291017306</v>
      </c>
      <c r="C742" t="n">
        <v>34.50134770889488</v>
      </c>
      <c r="D742" t="n">
        <v>4.346789473684209</v>
      </c>
      <c r="E742" t="n">
        <v>5.864421052631577</v>
      </c>
    </row>
    <row r="743">
      <c r="A743" t="inlineStr">
        <is>
          <t>600096</t>
        </is>
      </c>
      <c r="B743" t="n">
        <v>0.0002836897420747238</v>
      </c>
      <c r="C743" t="n">
        <v>34.44227005870842</v>
      </c>
      <c r="D743" t="n">
        <v>5.413684210526315</v>
      </c>
      <c r="E743" t="n">
        <v>1.289105263157895</v>
      </c>
    </row>
    <row r="744">
      <c r="A744" t="inlineStr">
        <is>
          <t>601611</t>
        </is>
      </c>
      <c r="B744" t="n">
        <v>0.0004421950425058264</v>
      </c>
      <c r="C744" t="n">
        <v>34.42622950819671</v>
      </c>
      <c r="D744" t="n">
        <v>7.283736842105264</v>
      </c>
      <c r="E744" t="n">
        <v>0.9872631578947367</v>
      </c>
    </row>
    <row r="745">
      <c r="A745" t="inlineStr">
        <is>
          <t>600259</t>
        </is>
      </c>
      <c r="B745" t="n">
        <v>0.0009025846410433582</v>
      </c>
      <c r="C745" t="n">
        <v>34.39856373429085</v>
      </c>
      <c r="D745" t="n">
        <v>31.89142105263158</v>
      </c>
      <c r="E745" t="n">
        <v>2.430368421052631</v>
      </c>
    </row>
    <row r="746">
      <c r="A746" t="inlineStr">
        <is>
          <t>600462</t>
        </is>
      </c>
      <c r="B746" t="n">
        <v>0.0001923621104422394</v>
      </c>
      <c r="C746" t="n">
        <v>34.16149068322982</v>
      </c>
      <c r="D746" t="n">
        <v>2.089894736842106</v>
      </c>
      <c r="E746" t="n">
        <v>1.057842105263158</v>
      </c>
    </row>
    <row r="747">
      <c r="A747" t="inlineStr">
        <is>
          <t>600372</t>
        </is>
      </c>
      <c r="B747" t="n">
        <v>0.001778402987558578</v>
      </c>
      <c r="C747" t="n">
        <v>33.67571533382243</v>
      </c>
      <c r="D747" t="n">
        <v>16.80847368421053</v>
      </c>
      <c r="E747" t="n">
        <v>1.176157894736842</v>
      </c>
    </row>
    <row r="748">
      <c r="A748" t="inlineStr">
        <is>
          <t>600908</t>
        </is>
      </c>
      <c r="B748" t="n">
        <v>0.0001993464201401087</v>
      </c>
      <c r="C748" t="n">
        <v>33.54297693920336</v>
      </c>
      <c r="D748" t="n">
        <v>5.636368421052631</v>
      </c>
      <c r="E748" t="n">
        <v>1.527526315789474</v>
      </c>
    </row>
    <row r="749">
      <c r="A749" t="inlineStr">
        <is>
          <t>600810</t>
        </is>
      </c>
      <c r="B749" t="n">
        <v>0.0008171688211306112</v>
      </c>
      <c r="C749" t="n">
        <v>33.16831683168318</v>
      </c>
      <c r="D749" t="n">
        <v>8.254842105263158</v>
      </c>
      <c r="E749" t="n">
        <v>2.589526315789473</v>
      </c>
    </row>
    <row r="750">
      <c r="A750" t="inlineStr">
        <is>
          <t>600038</t>
        </is>
      </c>
      <c r="B750" t="n">
        <v>0.005211436206802728</v>
      </c>
      <c r="C750" t="n">
        <v>33.13966999767604</v>
      </c>
      <c r="D750" t="n">
        <v>52.61594736842105</v>
      </c>
      <c r="E750" t="n">
        <v>1.577315789473684</v>
      </c>
    </row>
    <row r="751">
      <c r="A751" t="inlineStr">
        <is>
          <t>600119</t>
        </is>
      </c>
      <c r="B751" t="n">
        <v>0.001389195064233918</v>
      </c>
      <c r="C751" t="n">
        <v>33.07543520309477</v>
      </c>
      <c r="D751" t="n">
        <v>8.087263157894736</v>
      </c>
      <c r="E751" t="n">
        <v>0.8499473684210527</v>
      </c>
    </row>
    <row r="752">
      <c r="A752" t="inlineStr">
        <is>
          <t>600196</t>
        </is>
      </c>
      <c r="B752" t="n">
        <v>0.01184999292448806</v>
      </c>
      <c r="C752" t="n">
        <v>32.88665549972083</v>
      </c>
      <c r="D752" t="n">
        <v>47.87152631578947</v>
      </c>
      <c r="E752" t="n">
        <v>3.079263157894737</v>
      </c>
    </row>
    <row r="753">
      <c r="A753" t="inlineStr">
        <is>
          <t>601519</t>
        </is>
      </c>
      <c r="B753" t="n">
        <v>0.001014567693505329</v>
      </c>
      <c r="C753" t="n">
        <v>32.86713286713285</v>
      </c>
      <c r="D753" t="n">
        <v>9.533315789473685</v>
      </c>
      <c r="E753" t="n">
        <v>2.450263157894737</v>
      </c>
    </row>
    <row r="754">
      <c r="A754" t="inlineStr">
        <is>
          <t>603131</t>
        </is>
      </c>
      <c r="B754" t="n">
        <v>0.003366239891610669</v>
      </c>
      <c r="C754" t="n">
        <v>32.8125</v>
      </c>
      <c r="D754" t="n">
        <v>21.54905263157895</v>
      </c>
      <c r="E754" t="n">
        <v>1.879052631578947</v>
      </c>
    </row>
    <row r="755">
      <c r="A755" t="inlineStr">
        <is>
          <t>600963</t>
        </is>
      </c>
      <c r="B755" t="n">
        <v>0.0001433123571979601</v>
      </c>
      <c r="C755" t="n">
        <v>32.80423280423279</v>
      </c>
      <c r="D755" t="n">
        <v>4.133</v>
      </c>
      <c r="E755" t="n">
        <v>1.126526315789474</v>
      </c>
    </row>
    <row r="756">
      <c r="A756" t="inlineStr">
        <is>
          <t>603299</t>
        </is>
      </c>
      <c r="B756" t="n">
        <v>0.0002947038362417027</v>
      </c>
      <c r="C756" t="n">
        <v>32.63327948303716</v>
      </c>
      <c r="D756" t="n">
        <v>6.825473684210527</v>
      </c>
      <c r="E756" t="n">
        <v>2.050105263157895</v>
      </c>
    </row>
    <row r="757">
      <c r="A757" t="inlineStr">
        <is>
          <t>600051</t>
        </is>
      </c>
      <c r="B757" t="n">
        <v>0.00102528046226134</v>
      </c>
      <c r="C757" t="n">
        <v>32.5503355704698</v>
      </c>
      <c r="D757" t="n">
        <v>9.667315789473687</v>
      </c>
      <c r="E757" t="n">
        <v>3.336684210526316</v>
      </c>
    </row>
    <row r="758">
      <c r="A758" t="inlineStr">
        <is>
          <t>600888</t>
        </is>
      </c>
      <c r="B758" t="n">
        <v>0.0004129646936683589</v>
      </c>
      <c r="C758" t="n">
        <v>32.4009324009324</v>
      </c>
      <c r="D758" t="n">
        <v>5.54421052631579</v>
      </c>
      <c r="E758" t="n">
        <v>2.937315789473684</v>
      </c>
    </row>
    <row r="759">
      <c r="A759" t="inlineStr">
        <is>
          <t>601628</t>
        </is>
      </c>
      <c r="B759" t="n">
        <v>0.00697803342329981</v>
      </c>
      <c r="C759" t="n">
        <v>32.40058910162003</v>
      </c>
      <c r="D759" t="n">
        <v>38.19536842105263</v>
      </c>
      <c r="E759" t="n">
        <v>0.1082631578947369</v>
      </c>
    </row>
    <row r="760">
      <c r="A760" t="inlineStr">
        <is>
          <t>600104</t>
        </is>
      </c>
      <c r="B760" t="n">
        <v>0.002569252765788682</v>
      </c>
      <c r="C760" t="n">
        <v>32.37872589129165</v>
      </c>
      <c r="D760" t="n">
        <v>20.84505263157895</v>
      </c>
      <c r="E760" t="n">
        <v>0.4798421052631579</v>
      </c>
    </row>
    <row r="761">
      <c r="A761" t="inlineStr">
        <is>
          <t>600276</t>
        </is>
      </c>
      <c r="B761" t="n">
        <v>0.004775543041715077</v>
      </c>
      <c r="C761" t="n">
        <v>32.33458177278403</v>
      </c>
      <c r="D761" t="n">
        <v>92.76421052631578</v>
      </c>
      <c r="E761" t="n">
        <v>0.5022631578947369</v>
      </c>
    </row>
    <row r="762">
      <c r="A762" t="inlineStr">
        <is>
          <t>600230</t>
        </is>
      </c>
      <c r="B762" t="n">
        <v>0.0009086220383390335</v>
      </c>
      <c r="C762" t="n">
        <v>32.33458177278401</v>
      </c>
      <c r="D762" t="n">
        <v>9.731684210526316</v>
      </c>
      <c r="E762" t="n">
        <v>2.490684210526316</v>
      </c>
    </row>
    <row r="763">
      <c r="A763" t="inlineStr">
        <is>
          <t>603979</t>
        </is>
      </c>
      <c r="B763" t="n">
        <v>0.0006070732054986245</v>
      </c>
      <c r="C763" t="n">
        <v>32.31578947368421</v>
      </c>
      <c r="D763" t="n">
        <v>11.41031578947368</v>
      </c>
      <c r="E763" t="n">
        <v>1.427368421052631</v>
      </c>
    </row>
    <row r="764">
      <c r="A764" t="inlineStr">
        <is>
          <t>600858</t>
        </is>
      </c>
      <c r="B764" t="n">
        <v>0.0008999567687719628</v>
      </c>
      <c r="C764" t="n">
        <v>32.18142548596112</v>
      </c>
      <c r="D764" t="n">
        <v>6.569473684210525</v>
      </c>
      <c r="E764" t="n">
        <v>0.9432105263157895</v>
      </c>
    </row>
    <row r="765">
      <c r="A765" t="inlineStr">
        <is>
          <t>601222</t>
        </is>
      </c>
      <c r="B765" t="n">
        <v>0.001008316454464171</v>
      </c>
      <c r="C765" t="n">
        <v>32.05645161290322</v>
      </c>
      <c r="D765" t="n">
        <v>6.975842105263159</v>
      </c>
      <c r="E765" t="n">
        <v>1.993263157894737</v>
      </c>
    </row>
    <row r="766">
      <c r="A766" t="inlineStr">
        <is>
          <t>600507</t>
        </is>
      </c>
      <c r="B766" t="n">
        <v>0.0005254673660174552</v>
      </c>
      <c r="C766" t="n">
        <v>31.98458574181116</v>
      </c>
      <c r="D766" t="n">
        <v>6.031684210526316</v>
      </c>
      <c r="E766" t="n">
        <v>1.433842105263158</v>
      </c>
    </row>
    <row r="767">
      <c r="A767" t="inlineStr">
        <is>
          <t>600025</t>
        </is>
      </c>
      <c r="B767" t="n">
        <v>0.0001693694211341313</v>
      </c>
      <c r="C767" t="n">
        <v>31.96480938416422</v>
      </c>
      <c r="D767" t="n">
        <v>4.02678947368421</v>
      </c>
      <c r="E767" t="n">
        <v>0.3215263157894737</v>
      </c>
    </row>
    <row r="768">
      <c r="A768" t="inlineStr">
        <is>
          <t>600784</t>
        </is>
      </c>
      <c r="B768" t="n">
        <v>0.000260214448379192</v>
      </c>
      <c r="C768" t="n">
        <v>31.57894736842106</v>
      </c>
      <c r="D768" t="n">
        <v>5.098315789473684</v>
      </c>
      <c r="E768" t="n">
        <v>1.207052631578947</v>
      </c>
    </row>
    <row r="769">
      <c r="A769" t="inlineStr">
        <is>
          <t>600039</t>
        </is>
      </c>
      <c r="B769" t="n">
        <v>0.000167317736065249</v>
      </c>
      <c r="C769" t="n">
        <v>31.36729222520109</v>
      </c>
      <c r="D769" t="n">
        <v>4.389263157894737</v>
      </c>
      <c r="E769" t="n">
        <v>0.7223157894736839</v>
      </c>
    </row>
    <row r="770">
      <c r="A770" t="inlineStr">
        <is>
          <t>600481</t>
        </is>
      </c>
      <c r="B770" t="n">
        <v>0.0005901005409916717</v>
      </c>
      <c r="C770" t="n">
        <v>31.08108108108107</v>
      </c>
      <c r="D770" t="n">
        <v>3.514736842105263</v>
      </c>
      <c r="E770" t="n">
        <v>1.902631578947368</v>
      </c>
    </row>
    <row r="771">
      <c r="A771" t="inlineStr">
        <is>
          <t>601001</t>
        </is>
      </c>
      <c r="B771" t="n">
        <v>0.0005977859765038986</v>
      </c>
      <c r="C771" t="n">
        <v>30.9659090909091</v>
      </c>
      <c r="D771" t="n">
        <v>4.959736842105262</v>
      </c>
      <c r="E771" t="n">
        <v>1.803052631578948</v>
      </c>
    </row>
    <row r="772">
      <c r="A772" t="inlineStr">
        <is>
          <t>600458</t>
        </is>
      </c>
      <c r="B772" t="n">
        <v>0.0003641749766983591</v>
      </c>
      <c r="C772" t="n">
        <v>30.91715976331362</v>
      </c>
      <c r="D772" t="n">
        <v>7.369578947368421</v>
      </c>
      <c r="E772" t="n">
        <v>1.202421052631579</v>
      </c>
    </row>
    <row r="773">
      <c r="A773" t="inlineStr">
        <is>
          <t>603826</t>
        </is>
      </c>
      <c r="B773" t="n">
        <v>0.003078498415196514</v>
      </c>
      <c r="C773" t="n">
        <v>30.90490797546013</v>
      </c>
      <c r="D773" t="n">
        <v>33.20178947368421</v>
      </c>
      <c r="E773" t="n">
        <v>0.6084210526315791</v>
      </c>
    </row>
    <row r="774">
      <c r="A774" t="inlineStr">
        <is>
          <t>600674</t>
        </is>
      </c>
      <c r="B774" t="n">
        <v>0.000229758156524651</v>
      </c>
      <c r="C774" t="n">
        <v>30.45563549160672</v>
      </c>
      <c r="D774" t="n">
        <v>9.689894736842106</v>
      </c>
      <c r="E774" t="n">
        <v>0.1528947368421053</v>
      </c>
    </row>
    <row r="775">
      <c r="A775" t="inlineStr">
        <is>
          <t>600330</t>
        </is>
      </c>
      <c r="B775" t="n">
        <v>0.000316084151705569</v>
      </c>
      <c r="C775" t="n">
        <v>30.39092055485499</v>
      </c>
      <c r="D775" t="n">
        <v>10.18015789473684</v>
      </c>
      <c r="E775" t="n">
        <v>3.65821052631579</v>
      </c>
    </row>
    <row r="776">
      <c r="A776" t="inlineStr">
        <is>
          <t>600865</t>
        </is>
      </c>
      <c r="B776" t="n">
        <v>0.0002771199397324531</v>
      </c>
      <c r="C776" t="n">
        <v>30.23648648648649</v>
      </c>
      <c r="D776" t="n">
        <v>7.140052631578948</v>
      </c>
      <c r="E776" t="n">
        <v>2.156421052631579</v>
      </c>
    </row>
    <row r="777">
      <c r="A777" t="inlineStr">
        <is>
          <t>600798</t>
        </is>
      </c>
      <c r="B777" t="n">
        <v>0.0006832366050291639</v>
      </c>
      <c r="C777" t="n">
        <v>30.16393442622953</v>
      </c>
      <c r="D777" t="n">
        <v>3.405684210526317</v>
      </c>
      <c r="E777" t="n">
        <v>2.728842105263158</v>
      </c>
    </row>
    <row r="778">
      <c r="A778" t="inlineStr">
        <is>
          <t>600428</t>
        </is>
      </c>
      <c r="B778" t="n">
        <v>0.0005229857160410088</v>
      </c>
      <c r="C778" t="n">
        <v>29.84126984126985</v>
      </c>
      <c r="D778" t="n">
        <v>3.648684210526316</v>
      </c>
      <c r="E778" t="n">
        <v>1.427736842105263</v>
      </c>
    </row>
    <row r="779">
      <c r="A779" t="inlineStr">
        <is>
          <t>600333</t>
        </is>
      </c>
      <c r="B779" t="n">
        <v>0.001313319678205394</v>
      </c>
      <c r="C779" t="n">
        <v>29.82005141388173</v>
      </c>
      <c r="D779" t="n">
        <v>4.697105263157895</v>
      </c>
      <c r="E779" t="n">
        <v>3.140473684210527</v>
      </c>
    </row>
    <row r="780">
      <c r="A780" t="inlineStr">
        <is>
          <t>601579</t>
        </is>
      </c>
      <c r="B780" t="n">
        <v>0.001493275301390775</v>
      </c>
      <c r="C780" t="n">
        <v>29.70550576184381</v>
      </c>
      <c r="D780" t="n">
        <v>9.428105263157896</v>
      </c>
      <c r="E780" t="n">
        <v>2.122105263157894</v>
      </c>
    </row>
    <row r="781">
      <c r="A781" t="inlineStr">
        <is>
          <t>600079</t>
        </is>
      </c>
      <c r="B781" t="n">
        <v>0.003736727643689349</v>
      </c>
      <c r="C781" t="n">
        <v>29.65284474445518</v>
      </c>
      <c r="D781" t="n">
        <v>30.67678947368421</v>
      </c>
      <c r="E781" t="n">
        <v>1.275421052631579</v>
      </c>
    </row>
    <row r="782">
      <c r="A782" t="inlineStr">
        <is>
          <t>600470</t>
        </is>
      </c>
      <c r="B782" t="n">
        <v>0.0005100028722763876</v>
      </c>
      <c r="C782" t="n">
        <v>29.64169381107493</v>
      </c>
      <c r="D782" t="n">
        <v>3.435368421052632</v>
      </c>
      <c r="E782" t="n">
        <v>1.070105263157895</v>
      </c>
    </row>
    <row r="783">
      <c r="A783" t="inlineStr">
        <is>
          <t>603180</t>
        </is>
      </c>
      <c r="B783" t="n">
        <v>0.003051569021136975</v>
      </c>
      <c r="C783" t="n">
        <v>29.6398256480844</v>
      </c>
      <c r="D783" t="n">
        <v>54.25178947368421</v>
      </c>
      <c r="E783" t="n">
        <v>1.815947368421053</v>
      </c>
    </row>
    <row r="784">
      <c r="A784" t="inlineStr">
        <is>
          <t>600841</t>
        </is>
      </c>
      <c r="B784" t="n">
        <v>0.0007297528049787353</v>
      </c>
      <c r="C784" t="n">
        <v>29.63525835866261</v>
      </c>
      <c r="D784" t="n">
        <v>8.294368421052633</v>
      </c>
      <c r="E784" t="n">
        <v>0.632578947368421</v>
      </c>
    </row>
    <row r="785">
      <c r="A785" t="inlineStr">
        <is>
          <t>601601</t>
        </is>
      </c>
      <c r="B785" t="n">
        <v>0.002344694131029189</v>
      </c>
      <c r="C785" t="n">
        <v>29.53736654804269</v>
      </c>
      <c r="D785" t="n">
        <v>32.48789473684211</v>
      </c>
      <c r="E785" t="n">
        <v>0.6013157894736842</v>
      </c>
    </row>
    <row r="786">
      <c r="A786" t="inlineStr">
        <is>
          <t>600270</t>
        </is>
      </c>
      <c r="B786" t="n">
        <v>0.0005548061618327263</v>
      </c>
      <c r="C786" t="n">
        <v>29.48797038864896</v>
      </c>
      <c r="D786" t="n">
        <v>19.80557894736842</v>
      </c>
      <c r="E786" t="n">
        <v>0.6108421052631579</v>
      </c>
    </row>
    <row r="787">
      <c r="A787" t="inlineStr">
        <is>
          <t>600378</t>
        </is>
      </c>
      <c r="B787" t="n">
        <v>0.000728739337071032</v>
      </c>
      <c r="C787" t="n">
        <v>29.2594822396147</v>
      </c>
      <c r="D787" t="n">
        <v>21.0251052631579</v>
      </c>
      <c r="E787" t="n">
        <v>1.555368421052632</v>
      </c>
    </row>
    <row r="788">
      <c r="A788" t="inlineStr">
        <is>
          <t>600352</t>
        </is>
      </c>
      <c r="B788" t="n">
        <v>0.0004576365568111212</v>
      </c>
      <c r="C788" t="n">
        <v>29.11611785095323</v>
      </c>
      <c r="D788" t="n">
        <v>13.85826315789474</v>
      </c>
      <c r="E788" t="n">
        <v>1.727736842105263</v>
      </c>
    </row>
    <row r="789">
      <c r="A789" t="inlineStr">
        <is>
          <t>601598</t>
        </is>
      </c>
      <c r="B789" t="n">
        <v>0.0004273867211559995</v>
      </c>
      <c r="C789" t="n">
        <v>29.02208201892744</v>
      </c>
      <c r="D789" t="n">
        <v>3.850210526315789</v>
      </c>
      <c r="E789" t="n">
        <v>3.033157894736842</v>
      </c>
    </row>
    <row r="790">
      <c r="A790" t="inlineStr">
        <is>
          <t>600063</t>
        </is>
      </c>
      <c r="B790" t="n">
        <v>9.986164231795789e-05</v>
      </c>
      <c r="C790" t="n">
        <v>28.91566265060241</v>
      </c>
      <c r="D790" t="n">
        <v>3.682842105263158</v>
      </c>
      <c r="E790" t="n">
        <v>1.563421052631579</v>
      </c>
    </row>
    <row r="791">
      <c r="A791" t="inlineStr">
        <is>
          <t>600742</t>
        </is>
      </c>
      <c r="B791" t="n">
        <v>0.0009199543775916529</v>
      </c>
      <c r="C791" t="n">
        <v>28.87323943661972</v>
      </c>
      <c r="D791" t="n">
        <v>9.920105263157895</v>
      </c>
      <c r="E791" t="n">
        <v>1.352315789473684</v>
      </c>
    </row>
    <row r="792">
      <c r="A792" t="inlineStr">
        <is>
          <t>600452</t>
        </is>
      </c>
      <c r="B792" t="n">
        <v>0.001277158665960156</v>
      </c>
      <c r="C792" t="n">
        <v>28.834808259587</v>
      </c>
      <c r="D792" t="n">
        <v>17.0501052631579</v>
      </c>
      <c r="E792" t="n">
        <v>0.992842105263158</v>
      </c>
    </row>
    <row r="793">
      <c r="A793" t="inlineStr">
        <is>
          <t>603533</t>
        </is>
      </c>
      <c r="B793" t="n">
        <v>0.005151300820526277</v>
      </c>
      <c r="C793" t="n">
        <v>28.80053458068828</v>
      </c>
      <c r="D793" t="n">
        <v>33.4618947368421</v>
      </c>
      <c r="E793" t="n">
        <v>4.305210526315791</v>
      </c>
    </row>
    <row r="794">
      <c r="A794" t="inlineStr">
        <is>
          <t>600576</t>
        </is>
      </c>
      <c r="B794" t="n">
        <v>0.0002020546233376194</v>
      </c>
      <c r="C794" t="n">
        <v>28.17679558011048</v>
      </c>
      <c r="D794" t="n">
        <v>3.979</v>
      </c>
      <c r="E794" t="n">
        <v>0.8331052631578948</v>
      </c>
    </row>
    <row r="795">
      <c r="A795" t="inlineStr">
        <is>
          <t>688567</t>
        </is>
      </c>
      <c r="B795" t="n">
        <v>0.005739259295511155</v>
      </c>
      <c r="C795" t="n">
        <v>28.00429184549355</v>
      </c>
      <c r="D795" t="n">
        <v>31.61632352941176</v>
      </c>
      <c r="E795" t="n">
        <v>7.607720588235295</v>
      </c>
    </row>
    <row r="796">
      <c r="A796" t="inlineStr">
        <is>
          <t>603167</t>
        </is>
      </c>
      <c r="B796" t="n">
        <v>0.004047932671629674</v>
      </c>
      <c r="C796" t="n">
        <v>27.99401197604791</v>
      </c>
      <c r="D796" t="n">
        <v>9.804157894736843</v>
      </c>
      <c r="E796" t="n">
        <v>3.722315789473684</v>
      </c>
    </row>
    <row r="797">
      <c r="A797" t="inlineStr">
        <is>
          <t>600343</t>
        </is>
      </c>
      <c r="B797" t="n">
        <v>0.0006275215876192468</v>
      </c>
      <c r="C797" t="n">
        <v>27.94653705953827</v>
      </c>
      <c r="D797" t="n">
        <v>9.409315789473684</v>
      </c>
      <c r="E797" t="n">
        <v>2.333947368421053</v>
      </c>
    </row>
    <row r="798">
      <c r="A798" t="inlineStr">
        <is>
          <t>600212</t>
        </is>
      </c>
      <c r="B798" t="n">
        <v>6.431686824102886e-05</v>
      </c>
      <c r="C798" t="n">
        <v>27.83882783882785</v>
      </c>
      <c r="D798" t="n">
        <v>3.180315789473684</v>
      </c>
      <c r="E798" t="n">
        <v>0.6698947368421052</v>
      </c>
    </row>
    <row r="799">
      <c r="A799" t="inlineStr">
        <is>
          <t>600001</t>
        </is>
      </c>
      <c r="B799" t="n">
        <v>0.0007238350410180817</v>
      </c>
      <c r="C799" t="n">
        <v>27.77777777777779</v>
      </c>
      <c r="D799" t="n">
        <v>5.27757894736842</v>
      </c>
      <c r="E799" t="n">
        <v>0</v>
      </c>
    </row>
    <row r="800">
      <c r="A800" t="inlineStr">
        <is>
          <t>600381</t>
        </is>
      </c>
      <c r="B800" t="n">
        <v>0.0009616268148899947</v>
      </c>
      <c r="C800" t="n">
        <v>27.07423580786026</v>
      </c>
      <c r="D800" t="n">
        <v>5.524736842105264</v>
      </c>
      <c r="E800" t="n">
        <v>2.588526315789474</v>
      </c>
    </row>
    <row r="801">
      <c r="A801" t="inlineStr">
        <is>
          <t>600835</t>
        </is>
      </c>
      <c r="B801" t="n">
        <v>0.001678757093384357</v>
      </c>
      <c r="C801" t="n">
        <v>27.00276243093922</v>
      </c>
      <c r="D801" t="n">
        <v>17.88542105263158</v>
      </c>
      <c r="E801" t="n">
        <v>0.7089473684210525</v>
      </c>
    </row>
    <row r="802">
      <c r="A802" t="inlineStr">
        <is>
          <t>603757</t>
        </is>
      </c>
      <c r="B802" t="n">
        <v>0.003718970785814764</v>
      </c>
      <c r="C802" t="n">
        <v>26.99859747545581</v>
      </c>
      <c r="D802" t="n">
        <v>19.1371052631579</v>
      </c>
      <c r="E802" t="n">
        <v>2.216473684210526</v>
      </c>
    </row>
    <row r="803">
      <c r="A803" t="inlineStr">
        <is>
          <t>600525</t>
        </is>
      </c>
      <c r="B803" t="n">
        <v>0.0005230579665555764</v>
      </c>
      <c r="C803" t="n">
        <v>26.86567164179103</v>
      </c>
      <c r="D803" t="n">
        <v>6.119105263157894</v>
      </c>
      <c r="E803" t="n">
        <v>1.463210526315789</v>
      </c>
    </row>
    <row r="804">
      <c r="A804" t="inlineStr">
        <is>
          <t>600313</t>
        </is>
      </c>
      <c r="B804" t="n">
        <v>0.000569775613892592</v>
      </c>
      <c r="C804" t="n">
        <v>26.68329177057358</v>
      </c>
      <c r="D804" t="n">
        <v>4.587105263157895</v>
      </c>
      <c r="E804" t="n">
        <v>6.125052631578948</v>
      </c>
    </row>
    <row r="805">
      <c r="A805" t="inlineStr">
        <is>
          <t>603005</t>
        </is>
      </c>
      <c r="B805" t="n">
        <v>0.004340850098203782</v>
      </c>
      <c r="C805" t="n">
        <v>26.6376277433406</v>
      </c>
      <c r="D805" t="n">
        <v>72.82968421052631</v>
      </c>
      <c r="E805" t="n">
        <v>4.007842105263158</v>
      </c>
    </row>
    <row r="806">
      <c r="A806" t="inlineStr">
        <is>
          <t>600511</t>
        </is>
      </c>
      <c r="B806" t="n">
        <v>0.004994398881343239</v>
      </c>
      <c r="C806" t="n">
        <v>26.60521296884932</v>
      </c>
      <c r="D806" t="n">
        <v>41.72</v>
      </c>
      <c r="E806" t="n">
        <v>5.563526315789475</v>
      </c>
    </row>
    <row r="807">
      <c r="A807" t="inlineStr">
        <is>
          <t>600596</t>
        </is>
      </c>
      <c r="B807" t="n">
        <v>0.00195712770738663</v>
      </c>
      <c r="C807" t="n">
        <v>26.46706586826348</v>
      </c>
      <c r="D807" t="n">
        <v>9.865473684210526</v>
      </c>
      <c r="E807" t="n">
        <v>4.692894736842105</v>
      </c>
    </row>
    <row r="808">
      <c r="A808" t="inlineStr">
        <is>
          <t>600588</t>
        </is>
      </c>
      <c r="B808" t="n">
        <v>0.002251833431818487</v>
      </c>
      <c r="C808" t="n">
        <v>26.43092598142045</v>
      </c>
      <c r="D808" t="n">
        <v>42.61473684210526</v>
      </c>
      <c r="E808" t="n">
        <v>0.6649473684210527</v>
      </c>
    </row>
    <row r="809">
      <c r="A809" t="inlineStr">
        <is>
          <t>600980</t>
        </is>
      </c>
      <c r="B809" t="n">
        <v>0.0004552790968649693</v>
      </c>
      <c r="C809" t="n">
        <v>26.16822429906542</v>
      </c>
      <c r="D809" t="n">
        <v>14.112</v>
      </c>
      <c r="E809" t="n">
        <v>3.541</v>
      </c>
    </row>
    <row r="810">
      <c r="A810" t="inlineStr">
        <is>
          <t>688366</t>
        </is>
      </c>
      <c r="B810" t="n">
        <v>0.02950897202883862</v>
      </c>
      <c r="C810" t="n">
        <v>26.09970674486803</v>
      </c>
      <c r="D810" t="n">
        <v>107.7960526315789</v>
      </c>
      <c r="E810" t="n">
        <v>4.659157894736842</v>
      </c>
    </row>
    <row r="811">
      <c r="A811" t="inlineStr">
        <is>
          <t>600257</t>
        </is>
      </c>
      <c r="B811" t="n">
        <v>0.0008463194624027068</v>
      </c>
      <c r="C811" t="n">
        <v>25.99469496021221</v>
      </c>
      <c r="D811" t="n">
        <v>4.567210526315789</v>
      </c>
      <c r="E811" t="n">
        <v>6.257421052631578</v>
      </c>
    </row>
    <row r="812">
      <c r="A812" t="inlineStr">
        <is>
          <t>601011</t>
        </is>
      </c>
      <c r="B812" t="n">
        <v>0.0001138786708158414</v>
      </c>
      <c r="C812" t="n">
        <v>25.92592592592593</v>
      </c>
      <c r="D812" t="n">
        <v>3.838947368421053</v>
      </c>
      <c r="E812" t="n">
        <v>2.250263157894737</v>
      </c>
    </row>
    <row r="813">
      <c r="A813" t="inlineStr">
        <is>
          <t>688526</t>
        </is>
      </c>
      <c r="B813" t="n">
        <v>0.002191955146757812</v>
      </c>
      <c r="C813" t="n">
        <v>25.83913869537684</v>
      </c>
      <c r="D813" t="n">
        <v>41.38820224719101</v>
      </c>
      <c r="E813" t="n">
        <v>7.11808988764045</v>
      </c>
    </row>
    <row r="814">
      <c r="A814" t="inlineStr">
        <is>
          <t>603811</t>
        </is>
      </c>
      <c r="B814" t="n">
        <v>0.001961510249767428</v>
      </c>
      <c r="C814" t="n">
        <v>25.80645161290322</v>
      </c>
      <c r="D814" t="n">
        <v>22.69563157894737</v>
      </c>
      <c r="E814" t="n">
        <v>1.869</v>
      </c>
    </row>
    <row r="815">
      <c r="A815" t="inlineStr">
        <is>
          <t>600336</t>
        </is>
      </c>
      <c r="B815" t="n">
        <v>0.00122090008242981</v>
      </c>
      <c r="C815" t="n">
        <v>25.55147058823528</v>
      </c>
      <c r="D815" t="n">
        <v>7.384157894736843</v>
      </c>
      <c r="E815" t="n">
        <v>5.410631578947369</v>
      </c>
    </row>
    <row r="816">
      <c r="A816" t="inlineStr">
        <is>
          <t>603277</t>
        </is>
      </c>
      <c r="B816" t="n">
        <v>0.001218825508630104</v>
      </c>
      <c r="C816" t="n">
        <v>25.51799345692476</v>
      </c>
      <c r="D816" t="n">
        <v>11.72921052631579</v>
      </c>
      <c r="E816" t="n">
        <v>2.630947368421053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0.1216994669676715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0.09768639241226938</v>
      </c>
      <c r="C3" t="n">
        <v>901.0172939979655</v>
      </c>
      <c r="D3" t="n">
        <v>34.74333333333333</v>
      </c>
      <c r="E3" t="n">
        <v>3.922051282051282</v>
      </c>
    </row>
    <row r="4">
      <c r="A4" t="inlineStr">
        <is>
          <t>603486</t>
        </is>
      </c>
      <c r="B4" t="n">
        <v>0.07157235147008807</v>
      </c>
      <c r="C4" t="n">
        <v>520.2723146747353</v>
      </c>
      <c r="D4" t="n">
        <v>51.57276923076923</v>
      </c>
      <c r="E4" t="n">
        <v>2.569846153846154</v>
      </c>
    </row>
    <row r="5">
      <c r="A5" t="inlineStr">
        <is>
          <t>300850</t>
        </is>
      </c>
      <c r="B5" t="n">
        <v>0.1011919346957085</v>
      </c>
      <c r="C5" t="n">
        <v>487.4602613917344</v>
      </c>
      <c r="D5" t="n">
        <v>99.53892857142857</v>
      </c>
      <c r="E5" t="n">
        <v>14.68921428571428</v>
      </c>
    </row>
    <row r="6">
      <c r="A6" t="inlineStr">
        <is>
          <t>603185</t>
        </is>
      </c>
      <c r="B6" t="n">
        <v>0.1033465758997203</v>
      </c>
      <c r="C6" t="n">
        <v>476.9870302627203</v>
      </c>
      <c r="D6" t="n">
        <v>77.01353846153845</v>
      </c>
      <c r="E6" t="n">
        <v>8.216615384615386</v>
      </c>
    </row>
    <row r="7">
      <c r="A7" t="inlineStr">
        <is>
          <t>000799</t>
        </is>
      </c>
      <c r="B7" t="n">
        <v>0.1051691678865909</v>
      </c>
      <c r="C7" t="n">
        <v>473.5156978551445</v>
      </c>
      <c r="D7" t="n">
        <v>92.68553846153846</v>
      </c>
      <c r="E7" t="n">
        <v>5.100461538461538</v>
      </c>
    </row>
    <row r="8">
      <c r="A8" t="inlineStr">
        <is>
          <t>300186</t>
        </is>
      </c>
      <c r="B8" t="n">
        <v>0.05239345447068562</v>
      </c>
      <c r="C8" t="n">
        <v>459.608323133415</v>
      </c>
      <c r="D8" t="n">
        <v>23.83107692307692</v>
      </c>
      <c r="E8" t="n">
        <v>2.12174358974359</v>
      </c>
    </row>
    <row r="9">
      <c r="A9" t="inlineStr">
        <is>
          <t>601633</t>
        </is>
      </c>
      <c r="B9" t="n">
        <v>0.03252730261837105</v>
      </c>
      <c r="C9" t="n">
        <v>458.1424936386769</v>
      </c>
      <c r="D9" t="n">
        <v>19.66430769230769</v>
      </c>
      <c r="E9" t="n">
        <v>0.5114871794871795</v>
      </c>
    </row>
    <row r="10">
      <c r="A10" t="inlineStr">
        <is>
          <t>300846</t>
        </is>
      </c>
      <c r="B10" t="n">
        <v>0.01002030636069115</v>
      </c>
      <c r="C10" t="n">
        <v>438.1443298969073</v>
      </c>
      <c r="D10" t="n">
        <v>26.23412162162162</v>
      </c>
      <c r="E10" t="n">
        <v>14.13351351351352</v>
      </c>
    </row>
    <row r="11">
      <c r="A11" t="inlineStr">
        <is>
          <t>300763</t>
        </is>
      </c>
      <c r="B11" t="n">
        <v>0.08607107003926232</v>
      </c>
      <c r="C11" t="n">
        <v>424.1379310344828</v>
      </c>
      <c r="D11" t="n">
        <v>99.97405128205128</v>
      </c>
      <c r="E11" t="n">
        <v>5.079897435897436</v>
      </c>
    </row>
    <row r="12">
      <c r="A12" t="inlineStr">
        <is>
          <t>002985</t>
        </is>
      </c>
      <c r="B12" t="n">
        <v>0.05474972973940702</v>
      </c>
      <c r="C12" t="n">
        <v>418.7977099236641</v>
      </c>
      <c r="D12" t="n">
        <v>151.5565425531915</v>
      </c>
      <c r="E12" t="n">
        <v>8.001914893617021</v>
      </c>
    </row>
    <row r="13">
      <c r="A13" t="inlineStr">
        <is>
          <t>600472</t>
        </is>
      </c>
      <c r="B13" t="n">
        <v>0.05329306002713344</v>
      </c>
      <c r="C13" t="n">
        <v>386.1163227016885</v>
      </c>
      <c r="D13" t="n">
        <v>36.98394871794872</v>
      </c>
      <c r="E13" t="n">
        <v>0</v>
      </c>
    </row>
    <row r="14">
      <c r="A14" t="inlineStr">
        <is>
          <t>002594</t>
        </is>
      </c>
      <c r="B14" t="n">
        <v>0.1452066657343911</v>
      </c>
      <c r="C14" t="n">
        <v>354.4682296975875</v>
      </c>
      <c r="D14" t="n">
        <v>122.7731794871795</v>
      </c>
      <c r="E14" t="n">
        <v>2.912307692307692</v>
      </c>
    </row>
    <row r="15">
      <c r="A15" t="inlineStr">
        <is>
          <t>688036</t>
        </is>
      </c>
      <c r="B15" t="n">
        <v>0.07294005261250983</v>
      </c>
      <c r="C15" t="n">
        <v>346.7035500230521</v>
      </c>
      <c r="D15" t="n">
        <v>104.4417435897436</v>
      </c>
      <c r="E15" t="n">
        <v>3.266153846153847</v>
      </c>
    </row>
    <row r="16">
      <c r="A16" t="inlineStr">
        <is>
          <t>300841</t>
        </is>
      </c>
      <c r="B16" t="n">
        <v>0.1843952388206221</v>
      </c>
      <c r="C16" t="n">
        <v>346.0475673541893</v>
      </c>
      <c r="D16" t="n">
        <v>503.8587261146497</v>
      </c>
      <c r="E16" t="n">
        <v>7.424904458598727</v>
      </c>
    </row>
    <row r="17">
      <c r="A17" t="inlineStr">
        <is>
          <t>600809</t>
        </is>
      </c>
      <c r="B17" t="n">
        <v>0.1737118940690285</v>
      </c>
      <c r="C17" t="n">
        <v>314.2255113577963</v>
      </c>
      <c r="D17" t="n">
        <v>213.2389230769231</v>
      </c>
      <c r="E17" t="n">
        <v>0.6102564102564103</v>
      </c>
    </row>
    <row r="18">
      <c r="A18" t="inlineStr">
        <is>
          <t>603129</t>
        </is>
      </c>
      <c r="B18" t="n">
        <v>0.09732148144440193</v>
      </c>
      <c r="C18" t="n">
        <v>305.6025369978857</v>
      </c>
      <c r="D18" t="n">
        <v>116.7768717948718</v>
      </c>
      <c r="E18" t="n">
        <v>1.740102564102564</v>
      </c>
    </row>
    <row r="19">
      <c r="A19" t="inlineStr">
        <is>
          <t>000155</t>
        </is>
      </c>
      <c r="B19" t="n">
        <v>0.006336293171396557</v>
      </c>
      <c r="C19" t="n">
        <v>303.5623409669211</v>
      </c>
      <c r="D19" t="n">
        <v>6.085692307692307</v>
      </c>
      <c r="E19" t="n">
        <v>3.68625641025641</v>
      </c>
    </row>
    <row r="20">
      <c r="A20" t="inlineStr">
        <is>
          <t>601888</t>
        </is>
      </c>
      <c r="B20" t="n">
        <v>0.09708180258670361</v>
      </c>
      <c r="C20" t="n">
        <v>303.2772904483431</v>
      </c>
      <c r="D20" t="n">
        <v>191.2985128205128</v>
      </c>
      <c r="E20" t="n">
        <v>0.7571794871794872</v>
      </c>
    </row>
    <row r="21">
      <c r="A21" t="inlineStr">
        <is>
          <t>300677</t>
        </is>
      </c>
      <c r="B21" t="n">
        <v>0.09069167725330352</v>
      </c>
      <c r="C21" t="n">
        <v>297.9148566463945</v>
      </c>
      <c r="D21" t="n">
        <v>135.8068205128205</v>
      </c>
      <c r="E21" t="n">
        <v>4.25025641025641</v>
      </c>
    </row>
    <row r="22">
      <c r="A22" t="inlineStr">
        <is>
          <t>600189</t>
        </is>
      </c>
      <c r="B22" t="n">
        <v>0.01088154555301082</v>
      </c>
      <c r="C22" t="n">
        <v>296.3963963963964</v>
      </c>
      <c r="D22" t="n">
        <v>6.722974358974359</v>
      </c>
      <c r="E22" t="n">
        <v>4.648512820512821</v>
      </c>
    </row>
    <row r="23">
      <c r="A23" t="inlineStr">
        <is>
          <t>002709</t>
        </is>
      </c>
      <c r="B23" t="n">
        <v>0.06956712788707815</v>
      </c>
      <c r="C23" t="n">
        <v>295.0612557427258</v>
      </c>
      <c r="D23" t="n">
        <v>56.65815384615384</v>
      </c>
      <c r="E23" t="n">
        <v>2.471794871794872</v>
      </c>
    </row>
    <row r="24">
      <c r="A24" t="inlineStr">
        <is>
          <t>603267</t>
        </is>
      </c>
      <c r="B24" t="n">
        <v>0.08063369401040385</v>
      </c>
      <c r="C24" t="n">
        <v>294.5393447213665</v>
      </c>
      <c r="D24" t="n">
        <v>77.18805128205129</v>
      </c>
      <c r="E24" t="n">
        <v>2.639692307692308</v>
      </c>
    </row>
    <row r="25">
      <c r="A25" t="inlineStr">
        <is>
          <t>601012</t>
        </is>
      </c>
      <c r="B25" t="n">
        <v>0.04747098486079863</v>
      </c>
      <c r="C25" t="n">
        <v>293.5379061371842</v>
      </c>
      <c r="D25" t="n">
        <v>62.76969230769231</v>
      </c>
      <c r="E25" t="n">
        <v>1.582769230769231</v>
      </c>
    </row>
    <row r="26">
      <c r="A26" t="inlineStr">
        <is>
          <t>002568</t>
        </is>
      </c>
      <c r="B26" t="n">
        <v>0.04260909898371612</v>
      </c>
      <c r="C26" t="n">
        <v>288.4338855892467</v>
      </c>
      <c r="D26" t="n">
        <v>65.94671794871795</v>
      </c>
      <c r="E26" t="n">
        <v>1.335025641025641</v>
      </c>
    </row>
    <row r="27">
      <c r="A27" t="inlineStr">
        <is>
          <t>600399</t>
        </is>
      </c>
      <c r="B27" t="n">
        <v>0.01007744058847625</v>
      </c>
      <c r="C27" t="n">
        <v>279.1767554479419</v>
      </c>
      <c r="D27" t="n">
        <v>8.215538461538461</v>
      </c>
      <c r="E27" t="n">
        <v>1.019589743589744</v>
      </c>
    </row>
    <row r="28">
      <c r="A28" t="inlineStr">
        <is>
          <t>688169</t>
        </is>
      </c>
      <c r="B28" t="n">
        <v>0.6067846395601924</v>
      </c>
      <c r="C28" t="n">
        <v>277.4408883897935</v>
      </c>
      <c r="D28" t="n">
        <v>627.4737948717948</v>
      </c>
      <c r="E28" t="n">
        <v>3.120666666666667</v>
      </c>
    </row>
    <row r="29">
      <c r="A29" t="inlineStr">
        <is>
          <t>002444</t>
        </is>
      </c>
      <c r="B29" t="n">
        <v>0.01428186409220392</v>
      </c>
      <c r="C29" t="n">
        <v>268.4418145956607</v>
      </c>
      <c r="D29" t="n">
        <v>20.74702564102564</v>
      </c>
      <c r="E29" t="n">
        <v>1.853179487179487</v>
      </c>
    </row>
    <row r="30">
      <c r="A30" t="inlineStr">
        <is>
          <t>600438</t>
        </is>
      </c>
      <c r="B30" t="n">
        <v>0.01617954576054462</v>
      </c>
      <c r="C30" t="n">
        <v>262.7388535031847</v>
      </c>
      <c r="D30" t="n">
        <v>25.97697435897436</v>
      </c>
      <c r="E30" t="n">
        <v>2.032666666666667</v>
      </c>
    </row>
    <row r="31">
      <c r="A31" t="inlineStr">
        <is>
          <t>300225</t>
        </is>
      </c>
      <c r="B31" t="n">
        <v>0.01215826958893748</v>
      </c>
      <c r="C31" t="n">
        <v>258.9134125636673</v>
      </c>
      <c r="D31" t="n">
        <v>12.42482051282051</v>
      </c>
      <c r="E31" t="n">
        <v>5.567538461538462</v>
      </c>
    </row>
    <row r="32">
      <c r="A32" t="inlineStr">
        <is>
          <t>000568</t>
        </is>
      </c>
      <c r="B32" t="n">
        <v>0.1005731900623497</v>
      </c>
      <c r="C32" t="n">
        <v>257.6937860345932</v>
      </c>
      <c r="D32" t="n">
        <v>149.9690256410256</v>
      </c>
      <c r="E32" t="n">
        <v>0.9772820512820513</v>
      </c>
    </row>
    <row r="33">
      <c r="A33" t="inlineStr">
        <is>
          <t>300751</t>
        </is>
      </c>
      <c r="B33" t="n">
        <v>0.2655970333253893</v>
      </c>
      <c r="C33" t="n">
        <v>257.421458998935</v>
      </c>
      <c r="D33" t="n">
        <v>383.9767692307693</v>
      </c>
      <c r="E33" t="n">
        <v>2.800153846153846</v>
      </c>
    </row>
    <row r="34">
      <c r="A34" t="inlineStr">
        <is>
          <t>600532</t>
        </is>
      </c>
      <c r="B34" t="n">
        <v>0.003661450193735284</v>
      </c>
      <c r="C34" t="n">
        <v>256.857855361596</v>
      </c>
      <c r="D34" t="n">
        <v>10.3528717948718</v>
      </c>
      <c r="E34" t="n">
        <v>2.339025641025641</v>
      </c>
    </row>
    <row r="35">
      <c r="A35" t="inlineStr">
        <is>
          <t>002240</t>
        </is>
      </c>
      <c r="B35" t="n">
        <v>0.009203936474573272</v>
      </c>
      <c r="C35" t="n">
        <v>254.7680412371134</v>
      </c>
      <c r="D35" t="n">
        <v>15.52010256410257</v>
      </c>
      <c r="E35" t="n">
        <v>5.357128205128205</v>
      </c>
    </row>
    <row r="36">
      <c r="A36" t="inlineStr">
        <is>
          <t>300124</t>
        </is>
      </c>
      <c r="B36" t="n">
        <v>0.04002905149111956</v>
      </c>
      <c r="C36" t="n">
        <v>249.6162829496163</v>
      </c>
      <c r="D36" t="n">
        <v>60.71189743589743</v>
      </c>
      <c r="E36" t="n">
        <v>0.9393846153846154</v>
      </c>
    </row>
    <row r="37">
      <c r="A37" t="inlineStr">
        <is>
          <t>603906</t>
        </is>
      </c>
      <c r="B37" t="n">
        <v>0.01251777166763348</v>
      </c>
      <c r="C37" t="n">
        <v>249.2096944151739</v>
      </c>
      <c r="D37" t="n">
        <v>22.85394871794871</v>
      </c>
      <c r="E37" t="n">
        <v>2.514461538461539</v>
      </c>
    </row>
    <row r="38">
      <c r="A38" t="inlineStr">
        <is>
          <t>002493</t>
        </is>
      </c>
      <c r="B38" t="n">
        <v>0.01156815195743906</v>
      </c>
      <c r="C38" t="n">
        <v>247.1502590673576</v>
      </c>
      <c r="D38" t="n">
        <v>19.79276923076923</v>
      </c>
      <c r="E38" t="n">
        <v>0.5035897435897435</v>
      </c>
    </row>
    <row r="39">
      <c r="A39" t="inlineStr">
        <is>
          <t>300829</t>
        </is>
      </c>
      <c r="B39" t="n">
        <v>0.0267969812554788</v>
      </c>
      <c r="C39" t="n">
        <v>246.8249075215784</v>
      </c>
      <c r="D39" t="n">
        <v>84.2061139896373</v>
      </c>
      <c r="E39" t="n">
        <v>12.06015544041451</v>
      </c>
    </row>
    <row r="40">
      <c r="A40" t="inlineStr">
        <is>
          <t>002747</t>
        </is>
      </c>
      <c r="B40" t="n">
        <v>0.0147060643011882</v>
      </c>
      <c r="C40" t="n">
        <v>246.4566929133858</v>
      </c>
      <c r="D40" t="n">
        <v>19.75584615384616</v>
      </c>
      <c r="E40" t="n">
        <v>1.645589743589744</v>
      </c>
    </row>
    <row r="41">
      <c r="A41" t="inlineStr">
        <is>
          <t>600702</t>
        </is>
      </c>
      <c r="B41" t="n">
        <v>0.04422941905343321</v>
      </c>
      <c r="C41" t="n">
        <v>242.9613733905579</v>
      </c>
      <c r="D41" t="n">
        <v>45.85625641025641</v>
      </c>
      <c r="E41" t="n">
        <v>3.676615384615385</v>
      </c>
    </row>
    <row r="42">
      <c r="A42" t="inlineStr">
        <is>
          <t>002920</t>
        </is>
      </c>
      <c r="B42" t="n">
        <v>0.02336645117230405</v>
      </c>
      <c r="C42" t="n">
        <v>234.4048653344917</v>
      </c>
      <c r="D42" t="n">
        <v>69.96333333333334</v>
      </c>
      <c r="E42" t="n">
        <v>3.336717948717949</v>
      </c>
    </row>
    <row r="43">
      <c r="A43" t="inlineStr">
        <is>
          <t>600660</t>
        </is>
      </c>
      <c r="B43" t="n">
        <v>0.02207223857373307</v>
      </c>
      <c r="C43" t="n">
        <v>233.4234721471065</v>
      </c>
      <c r="D43" t="n">
        <v>32.46953846153846</v>
      </c>
      <c r="E43" t="n">
        <v>1.238974358974359</v>
      </c>
    </row>
    <row r="44">
      <c r="A44" t="inlineStr">
        <is>
          <t>688202</t>
        </is>
      </c>
      <c r="B44" t="n">
        <v>0.04937029567303431</v>
      </c>
      <c r="C44" t="n">
        <v>231.4192167233346</v>
      </c>
      <c r="D44" t="n">
        <v>150.1046666666666</v>
      </c>
      <c r="E44" t="n">
        <v>4.821692307692308</v>
      </c>
    </row>
    <row r="45">
      <c r="A45" t="inlineStr">
        <is>
          <t>002625</t>
        </is>
      </c>
      <c r="B45" t="n">
        <v>0.01418310287391599</v>
      </c>
      <c r="C45" t="n">
        <v>230.7901907356948</v>
      </c>
      <c r="D45" t="n">
        <v>17.27266666666667</v>
      </c>
      <c r="E45" t="n">
        <v>3.202153846153847</v>
      </c>
    </row>
    <row r="46">
      <c r="A46" t="inlineStr">
        <is>
          <t>603915</t>
        </is>
      </c>
      <c r="B46" t="n">
        <v>0.01228760056184564</v>
      </c>
      <c r="C46" t="n">
        <v>230.4380664652568</v>
      </c>
      <c r="D46" t="n">
        <v>22.49082051282051</v>
      </c>
      <c r="E46" t="n">
        <v>4.527897435897436</v>
      </c>
    </row>
    <row r="47">
      <c r="A47" t="inlineStr">
        <is>
          <t>603110</t>
        </is>
      </c>
      <c r="B47" t="n">
        <v>0.01720883828342358</v>
      </c>
      <c r="C47" t="n">
        <v>230.1925722145805</v>
      </c>
      <c r="D47" t="n">
        <v>20.45128205128205</v>
      </c>
      <c r="E47" t="n">
        <v>3.640307692307692</v>
      </c>
    </row>
    <row r="48">
      <c r="A48" t="inlineStr">
        <is>
          <t>002192</t>
        </is>
      </c>
      <c r="B48" t="n">
        <v>0.02586154415640594</v>
      </c>
      <c r="C48" t="n">
        <v>229.1424887169568</v>
      </c>
      <c r="D48" t="n">
        <v>22.98425641025641</v>
      </c>
      <c r="E48" t="n">
        <v>1.995538461538461</v>
      </c>
    </row>
    <row r="49">
      <c r="A49" t="inlineStr">
        <is>
          <t>603919</t>
        </is>
      </c>
      <c r="B49" t="n">
        <v>0.03113835557655971</v>
      </c>
      <c r="C49" t="n">
        <v>227.9178338001867</v>
      </c>
      <c r="D49" t="n">
        <v>25.09194871794872</v>
      </c>
      <c r="E49" t="n">
        <v>3.486615384615384</v>
      </c>
    </row>
    <row r="50">
      <c r="A50" t="inlineStr">
        <is>
          <t>600859</t>
        </is>
      </c>
      <c r="B50" t="n">
        <v>0.03389024813160098</v>
      </c>
      <c r="C50" t="n">
        <v>225.1507321274763</v>
      </c>
      <c r="D50" t="n">
        <v>39.25523076923077</v>
      </c>
      <c r="E50" t="n">
        <v>3.772666666666666</v>
      </c>
    </row>
    <row r="51">
      <c r="A51" t="inlineStr">
        <is>
          <t>601919</t>
        </is>
      </c>
      <c r="B51" t="n">
        <v>0.009561362252347428</v>
      </c>
      <c r="C51" t="n">
        <v>223.8605898123324</v>
      </c>
      <c r="D51" t="n">
        <v>6.770307692307693</v>
      </c>
      <c r="E51" t="n">
        <v>1.108153846153846</v>
      </c>
    </row>
    <row r="52">
      <c r="A52" t="inlineStr">
        <is>
          <t>603806</t>
        </is>
      </c>
      <c r="B52" t="n">
        <v>0.02796020136071887</v>
      </c>
      <c r="C52" t="n">
        <v>223.1521075137446</v>
      </c>
      <c r="D52" t="n">
        <v>65.85928205128205</v>
      </c>
      <c r="E52" t="n">
        <v>0.6680512820512821</v>
      </c>
    </row>
    <row r="53">
      <c r="A53" t="inlineStr">
        <is>
          <t>300014</t>
        </is>
      </c>
      <c r="B53" t="n">
        <v>0.03210171557248735</v>
      </c>
      <c r="C53" t="n">
        <v>222.6551226551226</v>
      </c>
      <c r="D53" t="n">
        <v>57.36189743589743</v>
      </c>
      <c r="E53" t="n">
        <v>1.913743589743589</v>
      </c>
    </row>
    <row r="54">
      <c r="A54" t="inlineStr">
        <is>
          <t>603025</t>
        </is>
      </c>
      <c r="B54" t="n">
        <v>0.01898432779465361</v>
      </c>
      <c r="C54" t="n">
        <v>221.0317460317461</v>
      </c>
      <c r="D54" t="n">
        <v>11.20784615384615</v>
      </c>
      <c r="E54" t="n">
        <v>1.360051282051282</v>
      </c>
    </row>
    <row r="55">
      <c r="A55" t="inlineStr">
        <is>
          <t>600316</t>
        </is>
      </c>
      <c r="B55" t="n">
        <v>0.02663361470291391</v>
      </c>
      <c r="C55" t="n">
        <v>219.9406968124536</v>
      </c>
      <c r="D55" t="n">
        <v>31.1131282051282</v>
      </c>
      <c r="E55" t="n">
        <v>4.16051282051282</v>
      </c>
    </row>
    <row r="56">
      <c r="A56" t="inlineStr">
        <is>
          <t>000995</t>
        </is>
      </c>
      <c r="B56" t="n">
        <v>0.0392336009910356</v>
      </c>
      <c r="C56" t="n">
        <v>218.5123966942149</v>
      </c>
      <c r="D56" t="n">
        <v>9.071846153846153</v>
      </c>
      <c r="E56" t="n">
        <v>3.751179487179487</v>
      </c>
    </row>
    <row r="57">
      <c r="A57" t="inlineStr">
        <is>
          <t>603976</t>
        </is>
      </c>
      <c r="B57" t="n">
        <v>0.04276880651035851</v>
      </c>
      <c r="C57" t="n">
        <v>216.8434185901435</v>
      </c>
      <c r="D57" t="n">
        <v>56.86251282051281</v>
      </c>
      <c r="E57" t="n">
        <v>15.61548717948718</v>
      </c>
    </row>
    <row r="58">
      <c r="A58" t="inlineStr">
        <is>
          <t>601908</t>
        </is>
      </c>
      <c r="B58" t="n">
        <v>0.005439105352746496</v>
      </c>
      <c r="C58" t="n">
        <v>216.6666666666667</v>
      </c>
      <c r="D58" t="n">
        <v>5.874153846153846</v>
      </c>
      <c r="E58" t="n">
        <v>2.946820512820513</v>
      </c>
    </row>
    <row r="59">
      <c r="A59" t="inlineStr">
        <is>
          <t>600176</t>
        </is>
      </c>
      <c r="B59" t="n">
        <v>0.007513232120318875</v>
      </c>
      <c r="C59" t="n">
        <v>216.1290322580645</v>
      </c>
      <c r="D59" t="n">
        <v>13.81692307692308</v>
      </c>
      <c r="E59" t="n">
        <v>1.409692307692308</v>
      </c>
    </row>
    <row r="60">
      <c r="A60" t="inlineStr">
        <is>
          <t>300443</t>
        </is>
      </c>
      <c r="B60" t="n">
        <v>0.0102893456458857</v>
      </c>
      <c r="C60" t="n">
        <v>214.6551724137931</v>
      </c>
      <c r="D60" t="n">
        <v>27.24774358974359</v>
      </c>
      <c r="E60" t="n">
        <v>8.745692307692307</v>
      </c>
    </row>
    <row r="61">
      <c r="A61" t="inlineStr">
        <is>
          <t>002791</t>
        </is>
      </c>
      <c r="B61" t="n">
        <v>0.03926771602237659</v>
      </c>
      <c r="C61" t="n">
        <v>213.8998795802511</v>
      </c>
      <c r="D61" t="n">
        <v>122.9162051282051</v>
      </c>
      <c r="E61" t="n">
        <v>1.103179487179487</v>
      </c>
    </row>
    <row r="62">
      <c r="A62" t="inlineStr">
        <is>
          <t>002601</t>
        </is>
      </c>
      <c r="B62" t="n">
        <v>0.01084728207434243</v>
      </c>
      <c r="C62" t="n">
        <v>213.6427566807313</v>
      </c>
      <c r="D62" t="n">
        <v>25.41671794871795</v>
      </c>
      <c r="E62" t="n">
        <v>1.816820512820513</v>
      </c>
    </row>
    <row r="63">
      <c r="A63" t="inlineStr">
        <is>
          <t>002756</t>
        </is>
      </c>
      <c r="B63" t="n">
        <v>0.03909319407243372</v>
      </c>
      <c r="C63" t="n">
        <v>212.49252839211</v>
      </c>
      <c r="D63" t="n">
        <v>25.43446153846154</v>
      </c>
      <c r="E63" t="n">
        <v>3.371179487179487</v>
      </c>
    </row>
    <row r="64">
      <c r="A64" t="inlineStr">
        <is>
          <t>600346</t>
        </is>
      </c>
      <c r="B64" t="n">
        <v>0.01304029868039261</v>
      </c>
      <c r="C64" t="n">
        <v>210.6004447739066</v>
      </c>
      <c r="D64" t="n">
        <v>20.86461538461538</v>
      </c>
      <c r="E64" t="n">
        <v>0.7661538461538463</v>
      </c>
    </row>
    <row r="65">
      <c r="A65" t="inlineStr">
        <is>
          <t>002810</t>
        </is>
      </c>
      <c r="B65" t="n">
        <v>0.008906457947098059</v>
      </c>
      <c r="C65" t="n">
        <v>208.0752212389381</v>
      </c>
      <c r="D65" t="n">
        <v>34.95092307692308</v>
      </c>
      <c r="E65" t="n">
        <v>2.335076923076923</v>
      </c>
    </row>
    <row r="66">
      <c r="A66" t="inlineStr">
        <is>
          <t>002064</t>
        </is>
      </c>
      <c r="B66" t="n">
        <v>0.00398773789048911</v>
      </c>
      <c r="C66" t="n">
        <v>207.9611650485436</v>
      </c>
      <c r="D66" t="n">
        <v>7.919743589743589</v>
      </c>
      <c r="E66" t="n">
        <v>1.882153846153846</v>
      </c>
    </row>
    <row r="67">
      <c r="A67" t="inlineStr">
        <is>
          <t>603799</t>
        </is>
      </c>
      <c r="B67" t="n">
        <v>0.03512389433277088</v>
      </c>
      <c r="C67" t="n">
        <v>206.754772393539</v>
      </c>
      <c r="D67" t="n">
        <v>48.33933333333334</v>
      </c>
      <c r="E67" t="n">
        <v>3.608615384615385</v>
      </c>
    </row>
    <row r="68">
      <c r="A68" t="inlineStr">
        <is>
          <t>601865</t>
        </is>
      </c>
      <c r="B68" t="n">
        <v>0.01845221336220271</v>
      </c>
      <c r="C68" t="n">
        <v>206.7114093959732</v>
      </c>
      <c r="D68" t="n">
        <v>26.7205641025641</v>
      </c>
      <c r="E68" t="n">
        <v>4.973538461538461</v>
      </c>
    </row>
    <row r="69">
      <c r="A69" t="inlineStr">
        <is>
          <t>688333</t>
        </is>
      </c>
      <c r="B69" t="n">
        <v>0.06688165816321219</v>
      </c>
      <c r="C69" t="n">
        <v>206.5435252505404</v>
      </c>
      <c r="D69" t="n">
        <v>97.30517948717947</v>
      </c>
      <c r="E69" t="n">
        <v>4.70225641025641</v>
      </c>
    </row>
    <row r="70">
      <c r="A70" t="inlineStr">
        <is>
          <t>600199</t>
        </is>
      </c>
      <c r="B70" t="n">
        <v>0.01104915366151459</v>
      </c>
      <c r="C70" t="n">
        <v>205.9523809523809</v>
      </c>
      <c r="D70" t="n">
        <v>8.859435897435898</v>
      </c>
      <c r="E70" t="n">
        <v>6.319384615384616</v>
      </c>
    </row>
    <row r="71">
      <c r="A71" t="inlineStr">
        <is>
          <t>000301</t>
        </is>
      </c>
      <c r="B71" t="n">
        <v>0.005041967334634093</v>
      </c>
      <c r="C71" t="n">
        <v>205.1020408163265</v>
      </c>
      <c r="D71" t="n">
        <v>7.426666666666667</v>
      </c>
      <c r="E71" t="n">
        <v>1.588820512820513</v>
      </c>
    </row>
    <row r="72">
      <c r="A72" t="inlineStr">
        <is>
          <t>000733</t>
        </is>
      </c>
      <c r="B72" t="n">
        <v>0.02212491864120228</v>
      </c>
      <c r="C72" t="n">
        <v>204.0265277119849</v>
      </c>
      <c r="D72" t="n">
        <v>38.88907692307692</v>
      </c>
      <c r="E72" t="n">
        <v>3.296153846153846</v>
      </c>
    </row>
    <row r="73">
      <c r="A73" t="inlineStr">
        <is>
          <t>600143</t>
        </is>
      </c>
      <c r="B73" t="n">
        <v>0.003884159475823113</v>
      </c>
      <c r="C73" t="n">
        <v>202.6838966202783</v>
      </c>
      <c r="D73" t="n">
        <v>16.31123076923077</v>
      </c>
      <c r="E73" t="n">
        <v>2.920871794871795</v>
      </c>
    </row>
    <row r="74">
      <c r="A74" t="inlineStr">
        <is>
          <t>300151</t>
        </is>
      </c>
      <c r="B74" t="n">
        <v>0.007613306534894412</v>
      </c>
      <c r="C74" t="n">
        <v>201.3815090329437</v>
      </c>
      <c r="D74" t="n">
        <v>21.10558974358974</v>
      </c>
      <c r="E74" t="n">
        <v>3.846051282051282</v>
      </c>
    </row>
    <row r="75">
      <c r="A75" t="inlineStr">
        <is>
          <t>600559</t>
        </is>
      </c>
      <c r="B75" t="n">
        <v>0.01703804327356705</v>
      </c>
      <c r="C75" t="n">
        <v>199.3031358885017</v>
      </c>
      <c r="D75" t="n">
        <v>15.92</v>
      </c>
      <c r="E75" t="n">
        <v>6.989282051282051</v>
      </c>
    </row>
    <row r="76">
      <c r="A76" t="inlineStr">
        <is>
          <t>300791</t>
        </is>
      </c>
      <c r="B76" t="n">
        <v>0.03256070155261829</v>
      </c>
      <c r="C76" t="n">
        <v>198.5074626865672</v>
      </c>
      <c r="D76" t="n">
        <v>84.14328205128204</v>
      </c>
      <c r="E76" t="n">
        <v>5.573179487179488</v>
      </c>
    </row>
    <row r="77">
      <c r="A77" t="inlineStr">
        <is>
          <t>002460</t>
        </is>
      </c>
      <c r="B77" t="n">
        <v>0.04774215817426414</v>
      </c>
      <c r="C77" t="n">
        <v>198.334094020995</v>
      </c>
      <c r="D77" t="n">
        <v>68.28128205128205</v>
      </c>
      <c r="E77" t="n">
        <v>3.764615384615385</v>
      </c>
    </row>
    <row r="78">
      <c r="A78" t="inlineStr">
        <is>
          <t>002541</t>
        </is>
      </c>
      <c r="B78" t="n">
        <v>0.01534096656612667</v>
      </c>
      <c r="C78" t="n">
        <v>194.9660633484163</v>
      </c>
      <c r="D78" t="n">
        <v>36.1048717948718</v>
      </c>
      <c r="E78" t="n">
        <v>2.342461538461538</v>
      </c>
    </row>
    <row r="79">
      <c r="A79" t="inlineStr">
        <is>
          <t>002163</t>
        </is>
      </c>
      <c r="B79" t="n">
        <v>0.008702846048949078</v>
      </c>
      <c r="C79" t="n">
        <v>194.6629213483146</v>
      </c>
      <c r="D79" t="n">
        <v>15.77271794871795</v>
      </c>
      <c r="E79" t="n">
        <v>4.181692307692308</v>
      </c>
    </row>
    <row r="80">
      <c r="A80" t="inlineStr">
        <is>
          <t>603218</t>
        </is>
      </c>
      <c r="B80" t="n">
        <v>0.0112598047513157</v>
      </c>
      <c r="C80" t="n">
        <v>192.7419354838709</v>
      </c>
      <c r="D80" t="n">
        <v>23.15353846153846</v>
      </c>
      <c r="E80" t="n">
        <v>1.278717948717949</v>
      </c>
    </row>
    <row r="81">
      <c r="A81" t="inlineStr">
        <is>
          <t>002906</t>
        </is>
      </c>
      <c r="B81" t="n">
        <v>0.009459371006378172</v>
      </c>
      <c r="C81" t="n">
        <v>191.283676703645</v>
      </c>
      <c r="D81" t="n">
        <v>20.38261538461538</v>
      </c>
      <c r="E81" t="n">
        <v>2.371641025641026</v>
      </c>
    </row>
    <row r="82">
      <c r="A82" t="inlineStr">
        <is>
          <t>002919</t>
        </is>
      </c>
      <c r="B82" t="n">
        <v>0.03010365239803731</v>
      </c>
      <c r="C82" t="n">
        <v>190.5341446923597</v>
      </c>
      <c r="D82" t="n">
        <v>32.26005128205129</v>
      </c>
      <c r="E82" t="n">
        <v>8.139897435897435</v>
      </c>
    </row>
    <row r="83">
      <c r="A83" t="inlineStr">
        <is>
          <t>002497</t>
        </is>
      </c>
      <c r="B83" t="n">
        <v>0.01272243292376197</v>
      </c>
      <c r="C83" t="n">
        <v>190.1660280970626</v>
      </c>
      <c r="D83" t="n">
        <v>12.84841025641026</v>
      </c>
      <c r="E83" t="n">
        <v>6.490564102564103</v>
      </c>
    </row>
    <row r="84">
      <c r="A84" t="inlineStr">
        <is>
          <t>000516</t>
        </is>
      </c>
      <c r="B84" t="n">
        <v>0.004638478924980225</v>
      </c>
      <c r="C84" t="n">
        <v>190.1408450704226</v>
      </c>
      <c r="D84" t="n">
        <v>7.032717948717949</v>
      </c>
      <c r="E84" t="n">
        <v>2.142</v>
      </c>
    </row>
    <row r="85">
      <c r="A85" t="inlineStr">
        <is>
          <t>002466</t>
        </is>
      </c>
      <c r="B85" t="n">
        <v>0.02622615879634749</v>
      </c>
      <c r="C85" t="n">
        <v>189.5696202531645</v>
      </c>
      <c r="D85" t="n">
        <v>27.70625641025641</v>
      </c>
      <c r="E85" t="n">
        <v>5.822564102564103</v>
      </c>
    </row>
    <row r="86">
      <c r="A86" t="inlineStr">
        <is>
          <t>603638</t>
        </is>
      </c>
      <c r="B86" t="n">
        <v>0.01970056113476773</v>
      </c>
      <c r="C86" t="n">
        <v>189.3967093235832</v>
      </c>
      <c r="D86" t="n">
        <v>54.48194871794872</v>
      </c>
      <c r="E86" t="n">
        <v>0.4213846153846153</v>
      </c>
    </row>
    <row r="87">
      <c r="A87" t="inlineStr">
        <is>
          <t>688126</t>
        </is>
      </c>
      <c r="B87" t="n">
        <v>0.01190005835669058</v>
      </c>
      <c r="C87" t="n">
        <v>188.7259395050413</v>
      </c>
      <c r="D87" t="n">
        <v>34.97928205128206</v>
      </c>
      <c r="E87" t="n">
        <v>13.67994871794872</v>
      </c>
    </row>
    <row r="88">
      <c r="A88" t="inlineStr">
        <is>
          <t>002759</t>
        </is>
      </c>
      <c r="B88" t="n">
        <v>0.01265884336768386</v>
      </c>
      <c r="C88" t="n">
        <v>187.0604781997187</v>
      </c>
      <c r="D88" t="n">
        <v>11.26897435897436</v>
      </c>
      <c r="E88" t="n">
        <v>3.581948717948718</v>
      </c>
    </row>
    <row r="89">
      <c r="A89" t="inlineStr">
        <is>
          <t>002648</t>
        </is>
      </c>
      <c r="B89" t="n">
        <v>0.008084267038979326</v>
      </c>
      <c r="C89" t="n">
        <v>185.7729138166895</v>
      </c>
      <c r="D89" t="n">
        <v>20.9214358974359</v>
      </c>
      <c r="E89" t="n">
        <v>1.244512820512821</v>
      </c>
    </row>
    <row r="90">
      <c r="A90" t="inlineStr">
        <is>
          <t>002430</t>
        </is>
      </c>
      <c r="B90" t="n">
        <v>0.01076470893388469</v>
      </c>
      <c r="C90" t="n">
        <v>184.9911190053286</v>
      </c>
      <c r="D90" t="n">
        <v>21.12558974358974</v>
      </c>
      <c r="E90" t="n">
        <v>1.05748717948718</v>
      </c>
    </row>
    <row r="91">
      <c r="A91" t="inlineStr">
        <is>
          <t>603416</t>
        </is>
      </c>
      <c r="B91" t="n">
        <v>0.03826428221470953</v>
      </c>
      <c r="C91" t="n">
        <v>184.5839017735334</v>
      </c>
      <c r="D91" t="n">
        <v>69.84415384615384</v>
      </c>
      <c r="E91" t="n">
        <v>2.140051282051282</v>
      </c>
    </row>
    <row r="92">
      <c r="A92" t="inlineStr">
        <is>
          <t>300740</t>
        </is>
      </c>
      <c r="B92" t="n">
        <v>0.004056170725375493</v>
      </c>
      <c r="C92" t="n">
        <v>183.7086092715232</v>
      </c>
      <c r="D92" t="n">
        <v>17.61369230769231</v>
      </c>
      <c r="E92" t="n">
        <v>6.503076923076923</v>
      </c>
    </row>
    <row r="93">
      <c r="A93" t="inlineStr">
        <is>
          <t>002612</t>
        </is>
      </c>
      <c r="B93" t="n">
        <v>0.01137736163995467</v>
      </c>
      <c r="C93" t="n">
        <v>182.8722002635046</v>
      </c>
      <c r="D93" t="n">
        <v>12.5745641025641</v>
      </c>
      <c r="E93" t="n">
        <v>7.097589743589744</v>
      </c>
    </row>
    <row r="94">
      <c r="A94" t="inlineStr">
        <is>
          <t>600309</t>
        </is>
      </c>
      <c r="B94" t="n">
        <v>0.029081462374098</v>
      </c>
      <c r="C94" t="n">
        <v>182.4352694191743</v>
      </c>
      <c r="D94" t="n">
        <v>72.1634358974359</v>
      </c>
      <c r="E94" t="n">
        <v>1.288923076923077</v>
      </c>
    </row>
    <row r="95">
      <c r="A95" t="inlineStr">
        <is>
          <t>002245</t>
        </is>
      </c>
      <c r="B95" t="n">
        <v>0.006900243596884292</v>
      </c>
      <c r="C95" t="n">
        <v>182.1782178217822</v>
      </c>
      <c r="D95" t="n">
        <v>6.643384615384615</v>
      </c>
      <c r="E95" t="n">
        <v>4.444871794871795</v>
      </c>
    </row>
    <row r="96">
      <c r="A96" t="inlineStr">
        <is>
          <t>600763</t>
        </is>
      </c>
      <c r="B96" t="n">
        <v>0.0722472969079458</v>
      </c>
      <c r="C96" t="n">
        <v>181.5198618307427</v>
      </c>
      <c r="D96" t="n">
        <v>202.1968717948718</v>
      </c>
      <c r="E96" t="n">
        <v>0.8716410256410257</v>
      </c>
    </row>
    <row r="97">
      <c r="A97" t="inlineStr">
        <is>
          <t>601216</t>
        </is>
      </c>
      <c r="B97" t="n">
        <v>0.005270854449833391</v>
      </c>
      <c r="C97" t="n">
        <v>181.1659192825112</v>
      </c>
      <c r="D97" t="n">
        <v>5.365897435897437</v>
      </c>
      <c r="E97" t="n">
        <v>2.75</v>
      </c>
    </row>
    <row r="98">
      <c r="A98" t="inlineStr">
        <is>
          <t>300831</t>
        </is>
      </c>
      <c r="B98" t="n">
        <v>0.004423872783427926</v>
      </c>
      <c r="C98" t="n">
        <v>179.7556719022688</v>
      </c>
      <c r="D98" t="n">
        <v>21.63345945945946</v>
      </c>
      <c r="E98" t="n">
        <v>13.78372972972973</v>
      </c>
    </row>
    <row r="99">
      <c r="A99" t="inlineStr">
        <is>
          <t>603489</t>
        </is>
      </c>
      <c r="B99" t="n">
        <v>0.04505280538109652</v>
      </c>
      <c r="C99" t="n">
        <v>179.1167192429022</v>
      </c>
      <c r="D99" t="n">
        <v>159.0751794871795</v>
      </c>
      <c r="E99" t="n">
        <v>2.869692307692307</v>
      </c>
    </row>
    <row r="100">
      <c r="A100" t="inlineStr">
        <is>
          <t>601015</t>
        </is>
      </c>
      <c r="B100" t="n">
        <v>0.001388564638434637</v>
      </c>
      <c r="C100" t="n">
        <v>177.9850746268657</v>
      </c>
      <c r="D100" t="n">
        <v>3.359076923076923</v>
      </c>
      <c r="E100" t="n">
        <v>1.719897435897436</v>
      </c>
    </row>
    <row r="101">
      <c r="A101" t="inlineStr">
        <is>
          <t>603583</t>
        </is>
      </c>
      <c r="B101" t="n">
        <v>0.02022506160168079</v>
      </c>
      <c r="C101" t="n">
        <v>175.7664233576643</v>
      </c>
      <c r="D101" t="n">
        <v>62.07446153846154</v>
      </c>
      <c r="E101" t="n">
        <v>1.636512820512821</v>
      </c>
    </row>
    <row r="102">
      <c r="A102" t="inlineStr">
        <is>
          <t>300832</t>
        </is>
      </c>
      <c r="B102" t="n">
        <v>0.02044727869165907</v>
      </c>
      <c r="C102" t="n">
        <v>175.6194690265486</v>
      </c>
      <c r="D102" t="n">
        <v>151.8098351648352</v>
      </c>
      <c r="E102" t="n">
        <v>6.378461538461539</v>
      </c>
    </row>
    <row r="103">
      <c r="A103" t="inlineStr">
        <is>
          <t>603345</t>
        </is>
      </c>
      <c r="B103" t="n">
        <v>0.04059143468382743</v>
      </c>
      <c r="C103" t="n">
        <v>175.5021701826991</v>
      </c>
      <c r="D103" t="n">
        <v>157.1285128205128</v>
      </c>
      <c r="E103" t="n">
        <v>0.7725641025641027</v>
      </c>
    </row>
    <row r="104">
      <c r="A104" t="inlineStr">
        <is>
          <t>603678</t>
        </is>
      </c>
      <c r="B104" t="n">
        <v>0.02795591855101924</v>
      </c>
      <c r="C104" t="n">
        <v>174.8079255964415</v>
      </c>
      <c r="D104" t="n">
        <v>43.28353846153846</v>
      </c>
      <c r="E104" t="n">
        <v>2.392871794871795</v>
      </c>
    </row>
    <row r="105">
      <c r="A105" t="inlineStr">
        <is>
          <t>002176</t>
        </is>
      </c>
      <c r="B105" t="n">
        <v>0.00333054129332704</v>
      </c>
      <c r="C105" t="n">
        <v>174.7706422018349</v>
      </c>
      <c r="D105" t="n">
        <v>2.467846153846154</v>
      </c>
      <c r="E105" t="n">
        <v>2.057435897435897</v>
      </c>
    </row>
    <row r="106">
      <c r="A106" t="inlineStr">
        <is>
          <t>300390</t>
        </is>
      </c>
      <c r="B106" t="n">
        <v>0.006300324239698051</v>
      </c>
      <c r="C106" t="n">
        <v>173.9661654135338</v>
      </c>
      <c r="D106" t="n">
        <v>17.14251282051282</v>
      </c>
      <c r="E106" t="n">
        <v>6.467846153846154</v>
      </c>
    </row>
    <row r="107">
      <c r="A107" t="inlineStr">
        <is>
          <t>300750</t>
        </is>
      </c>
      <c r="B107" t="n">
        <v>0.121326285609262</v>
      </c>
      <c r="C107" t="n">
        <v>173.8848760145953</v>
      </c>
      <c r="D107" t="n">
        <v>227.2273333333333</v>
      </c>
      <c r="E107" t="n">
        <v>1.378358974358974</v>
      </c>
    </row>
    <row r="108">
      <c r="A108" t="inlineStr">
        <is>
          <t>600132</t>
        </is>
      </c>
      <c r="B108" t="n">
        <v>0.03649738633522591</v>
      </c>
      <c r="C108" t="n">
        <v>173.3972438585979</v>
      </c>
      <c r="D108" t="n">
        <v>89.9188205128205</v>
      </c>
      <c r="E108" t="n">
        <v>0.6074358974358974</v>
      </c>
    </row>
    <row r="109">
      <c r="A109" t="inlineStr">
        <is>
          <t>689009</t>
        </is>
      </c>
      <c r="B109" t="n">
        <v>0.01225647777472619</v>
      </c>
      <c r="C109" t="n">
        <v>172.5714285714286</v>
      </c>
      <c r="D109" t="n">
        <v>76.50470588235295</v>
      </c>
      <c r="E109" t="n">
        <v>18.46220588235294</v>
      </c>
    </row>
    <row r="110">
      <c r="A110" t="inlineStr">
        <is>
          <t>300855</t>
        </is>
      </c>
      <c r="B110" t="n">
        <v>0.005476683433551447</v>
      </c>
      <c r="C110" t="n">
        <v>172.0423000660938</v>
      </c>
      <c r="D110" t="n">
        <v>43.04704545454546</v>
      </c>
      <c r="E110" t="n">
        <v>12.31765151515152</v>
      </c>
    </row>
    <row r="111">
      <c r="A111" t="inlineStr">
        <is>
          <t>600882</t>
        </is>
      </c>
      <c r="B111" t="n">
        <v>0.009954442539422313</v>
      </c>
      <c r="C111" t="n">
        <v>171.8367346938775</v>
      </c>
      <c r="D111" t="n">
        <v>40.39697435897436</v>
      </c>
      <c r="E111" t="n">
        <v>1.689435897435897</v>
      </c>
    </row>
    <row r="112">
      <c r="A112" t="inlineStr">
        <is>
          <t>601456</t>
        </is>
      </c>
      <c r="B112" t="n">
        <v>0.002559216362522887</v>
      </c>
      <c r="C112" t="n">
        <v>171.4052287581699</v>
      </c>
      <c r="D112" t="n">
        <v>17.37646551724138</v>
      </c>
      <c r="E112" t="n">
        <v>16.90068965517241</v>
      </c>
    </row>
    <row r="113">
      <c r="A113" t="inlineStr">
        <is>
          <t>600121</t>
        </is>
      </c>
      <c r="B113" t="n">
        <v>0.006791668723292657</v>
      </c>
      <c r="C113" t="n">
        <v>170.7920792079208</v>
      </c>
      <c r="D113" t="n">
        <v>3.073846153846154</v>
      </c>
      <c r="E113" t="n">
        <v>4.298717948717949</v>
      </c>
    </row>
    <row r="114">
      <c r="A114" t="inlineStr">
        <is>
          <t>300313</t>
        </is>
      </c>
      <c r="B114" t="n">
        <v>0.02684567215717701</v>
      </c>
      <c r="C114" t="n">
        <v>170.5179282868526</v>
      </c>
      <c r="D114" t="n">
        <v>13.00784615384615</v>
      </c>
      <c r="E114" t="n">
        <v>8.499076923076924</v>
      </c>
    </row>
    <row r="115">
      <c r="A115" t="inlineStr">
        <is>
          <t>603128</t>
        </is>
      </c>
      <c r="B115" t="n">
        <v>0.003141722911070731</v>
      </c>
      <c r="C115" t="n">
        <v>170.4918032786886</v>
      </c>
      <c r="D115" t="n">
        <v>6.935743589743591</v>
      </c>
      <c r="E115" t="n">
        <v>3.298205128205129</v>
      </c>
    </row>
    <row r="116">
      <c r="A116" t="inlineStr">
        <is>
          <t>300595</t>
        </is>
      </c>
      <c r="B116" t="n">
        <v>0.01721584401807669</v>
      </c>
      <c r="C116" t="n">
        <v>170.4870365883208</v>
      </c>
      <c r="D116" t="n">
        <v>66.64789743589743</v>
      </c>
      <c r="E116" t="n">
        <v>1.523589743589743</v>
      </c>
    </row>
    <row r="117">
      <c r="A117" t="inlineStr">
        <is>
          <t>300824</t>
        </is>
      </c>
      <c r="B117" t="n">
        <v>0.005382131835570732</v>
      </c>
      <c r="C117" t="n">
        <v>169.9177438307873</v>
      </c>
      <c r="D117" t="n">
        <v>29.25564935064935</v>
      </c>
      <c r="E117" t="n">
        <v>11.94564935064935</v>
      </c>
    </row>
    <row r="118">
      <c r="A118" t="inlineStr">
        <is>
          <t>600893</t>
        </is>
      </c>
      <c r="B118" t="n">
        <v>0.02400859813630666</v>
      </c>
      <c r="C118" t="n">
        <v>169.3904593639576</v>
      </c>
      <c r="D118" t="n">
        <v>39.98328205128205</v>
      </c>
      <c r="E118" t="n">
        <v>1.683846153846154</v>
      </c>
    </row>
    <row r="119">
      <c r="A119" t="inlineStr">
        <is>
          <t>300726</t>
        </is>
      </c>
      <c r="B119" t="n">
        <v>0.02993192383179047</v>
      </c>
      <c r="C119" t="n">
        <v>169.0824980724749</v>
      </c>
      <c r="D119" t="n">
        <v>44.27846153846153</v>
      </c>
      <c r="E119" t="n">
        <v>5.796307692307693</v>
      </c>
    </row>
    <row r="120">
      <c r="A120" t="inlineStr">
        <is>
          <t>688005</t>
        </is>
      </c>
      <c r="B120" t="n">
        <v>0.01421598530424252</v>
      </c>
      <c r="C120" t="n">
        <v>168.9704310651941</v>
      </c>
      <c r="D120" t="n">
        <v>37.18805128205128</v>
      </c>
      <c r="E120" t="n">
        <v>4.219435897435897</v>
      </c>
    </row>
    <row r="121">
      <c r="A121" t="inlineStr">
        <is>
          <t>600426</t>
        </is>
      </c>
      <c r="B121" t="n">
        <v>0.01267213240766614</v>
      </c>
      <c r="C121" t="n">
        <v>168.5714285714286</v>
      </c>
      <c r="D121" t="n">
        <v>27.23312820512821</v>
      </c>
      <c r="E121" t="n">
        <v>0.9508717948717949</v>
      </c>
    </row>
    <row r="122">
      <c r="A122" t="inlineStr">
        <is>
          <t>601899</t>
        </is>
      </c>
      <c r="B122" t="n">
        <v>0.003623244310878486</v>
      </c>
      <c r="C122" t="n">
        <v>167.3267326732673</v>
      </c>
      <c r="D122" t="n">
        <v>6.722</v>
      </c>
      <c r="E122" t="n">
        <v>1.441435897435898</v>
      </c>
    </row>
    <row r="123">
      <c r="A123" t="inlineStr">
        <is>
          <t>002553</t>
        </is>
      </c>
      <c r="B123" t="n">
        <v>0.002575678382757193</v>
      </c>
      <c r="C123" t="n">
        <v>167.1875</v>
      </c>
      <c r="D123" t="n">
        <v>7.72369230769231</v>
      </c>
      <c r="E123" t="n">
        <v>8.044461538461539</v>
      </c>
    </row>
    <row r="124">
      <c r="A124" t="inlineStr">
        <is>
          <t>300323</t>
        </is>
      </c>
      <c r="B124" t="n">
        <v>0.004477427030442249</v>
      </c>
      <c r="C124" t="n">
        <v>166.7253521126761</v>
      </c>
      <c r="D124" t="n">
        <v>9.998000000000001</v>
      </c>
      <c r="E124" t="n">
        <v>3.281692307692308</v>
      </c>
    </row>
    <row r="125">
      <c r="A125" t="inlineStr">
        <is>
          <t>002812</t>
        </is>
      </c>
      <c r="B125" t="n">
        <v>0.04440157625840911</v>
      </c>
      <c r="C125" t="n">
        <v>166.3442940038684</v>
      </c>
      <c r="D125" t="n">
        <v>90.29543589743589</v>
      </c>
      <c r="E125" t="n">
        <v>1.389179487179487</v>
      </c>
    </row>
    <row r="126">
      <c r="A126" t="inlineStr">
        <is>
          <t>601636</t>
        </is>
      </c>
      <c r="B126" t="n">
        <v>0.004210108961328605</v>
      </c>
      <c r="C126" t="n">
        <v>166.0493827160494</v>
      </c>
      <c r="D126" t="n">
        <v>8.849230769230768</v>
      </c>
      <c r="E126" t="n">
        <v>2.363948717948718</v>
      </c>
    </row>
    <row r="127">
      <c r="A127" t="inlineStr">
        <is>
          <t>601100</t>
        </is>
      </c>
      <c r="B127" t="n">
        <v>0.03995835184082865</v>
      </c>
      <c r="C127" t="n">
        <v>165.5644985860344</v>
      </c>
      <c r="D127" t="n">
        <v>74.49564102564102</v>
      </c>
      <c r="E127" t="n">
        <v>0.4784615384615384</v>
      </c>
    </row>
    <row r="128">
      <c r="A128" t="inlineStr">
        <is>
          <t>300073</t>
        </is>
      </c>
      <c r="B128" t="n">
        <v>0.02043247500207086</v>
      </c>
      <c r="C128" t="n">
        <v>164.4251626898048</v>
      </c>
      <c r="D128" t="n">
        <v>41.46882051282052</v>
      </c>
      <c r="E128" t="n">
        <v>3.753282051282052</v>
      </c>
    </row>
    <row r="129">
      <c r="A129" t="inlineStr">
        <is>
          <t>000913</t>
        </is>
      </c>
      <c r="B129" t="n">
        <v>0.0119051076288564</v>
      </c>
      <c r="C129" t="n">
        <v>162.9191321499014</v>
      </c>
      <c r="D129" t="n">
        <v>20.54312820512821</v>
      </c>
      <c r="E129" t="n">
        <v>1.509128205128205</v>
      </c>
    </row>
    <row r="130">
      <c r="A130" t="inlineStr">
        <is>
          <t>300496</t>
        </is>
      </c>
      <c r="B130" t="n">
        <v>0.02858466796473299</v>
      </c>
      <c r="C130" t="n">
        <v>161.690188743411</v>
      </c>
      <c r="D130" t="n">
        <v>90.23969230769229</v>
      </c>
      <c r="E130" t="n">
        <v>3.122615384615385</v>
      </c>
    </row>
    <row r="131">
      <c r="A131" t="inlineStr">
        <is>
          <t>002027</t>
        </is>
      </c>
      <c r="B131" t="n">
        <v>0.003346305430615283</v>
      </c>
      <c r="C131" t="n">
        <v>160.8695652173913</v>
      </c>
      <c r="D131" t="n">
        <v>7.687282051282051</v>
      </c>
      <c r="E131" t="n">
        <v>1.011897435897436</v>
      </c>
    </row>
    <row r="132">
      <c r="A132" t="inlineStr">
        <is>
          <t>600607</t>
        </is>
      </c>
      <c r="B132" t="n">
        <v>0.005792151116141008</v>
      </c>
      <c r="C132" t="n">
        <v>159.8895027624309</v>
      </c>
      <c r="D132" t="n">
        <v>17.99707692307692</v>
      </c>
      <c r="E132" t="n">
        <v>0</v>
      </c>
    </row>
    <row r="133">
      <c r="A133" t="inlineStr">
        <is>
          <t>688002</t>
        </is>
      </c>
      <c r="B133" t="n">
        <v>0.03266542590709912</v>
      </c>
      <c r="C133" t="n">
        <v>159.8157335223246</v>
      </c>
      <c r="D133" t="n">
        <v>79.08635897435897</v>
      </c>
      <c r="E133" t="n">
        <v>3.696051282051282</v>
      </c>
    </row>
    <row r="134">
      <c r="A134" t="inlineStr">
        <is>
          <t>603338</t>
        </is>
      </c>
      <c r="B134" t="n">
        <v>0.01786897451906472</v>
      </c>
      <c r="C134" t="n">
        <v>159.3671940049958</v>
      </c>
      <c r="D134" t="n">
        <v>91.16928205128207</v>
      </c>
      <c r="E134" t="n">
        <v>0.6372307692307692</v>
      </c>
    </row>
    <row r="135">
      <c r="A135" t="inlineStr">
        <is>
          <t>600760</t>
        </is>
      </c>
      <c r="B135" t="n">
        <v>0.02511043681595597</v>
      </c>
      <c r="C135" t="n">
        <v>157.4454428754814</v>
      </c>
      <c r="D135" t="n">
        <v>55.84897435897435</v>
      </c>
      <c r="E135" t="n">
        <v>4.527794871794873</v>
      </c>
    </row>
    <row r="136">
      <c r="A136" t="inlineStr">
        <is>
          <t>300243</t>
        </is>
      </c>
      <c r="B136" t="n">
        <v>0.004486763593561711</v>
      </c>
      <c r="C136" t="n">
        <v>157.1631205673759</v>
      </c>
      <c r="D136" t="n">
        <v>11.99061538461538</v>
      </c>
      <c r="E136" t="n">
        <v>3.709076923076923</v>
      </c>
    </row>
    <row r="137">
      <c r="A137" t="inlineStr">
        <is>
          <t>688598</t>
        </is>
      </c>
      <c r="B137" t="n">
        <v>0.06799789116602505</v>
      </c>
      <c r="C137" t="n">
        <v>156.7490074988972</v>
      </c>
      <c r="D137" t="n">
        <v>121.511797752809</v>
      </c>
      <c r="E137" t="n">
        <v>9.657022471910111</v>
      </c>
    </row>
    <row r="138">
      <c r="A138" t="inlineStr">
        <is>
          <t>600610</t>
        </is>
      </c>
      <c r="B138" t="n">
        <v>0.001467160343098857</v>
      </c>
      <c r="C138" t="n">
        <v>155</v>
      </c>
      <c r="D138" t="n">
        <v>4.015435897435897</v>
      </c>
      <c r="E138" t="n">
        <v>1.84251282051282</v>
      </c>
    </row>
    <row r="139">
      <c r="A139" t="inlineStr">
        <is>
          <t>000816</t>
        </is>
      </c>
      <c r="B139" t="n">
        <v>0.002932637834793609</v>
      </c>
      <c r="C139" t="n">
        <v>154.3307086614173</v>
      </c>
      <c r="D139" t="n">
        <v>2.161435897435897</v>
      </c>
      <c r="E139" t="n">
        <v>5.412666666666667</v>
      </c>
    </row>
    <row r="140">
      <c r="A140" t="inlineStr">
        <is>
          <t>000615</t>
        </is>
      </c>
      <c r="B140" t="n">
        <v>0.003151322018588794</v>
      </c>
      <c r="C140" t="n">
        <v>153.8847117794486</v>
      </c>
      <c r="D140" t="n">
        <v>5.129025641025642</v>
      </c>
      <c r="E140" t="n">
        <v>2.92348717948718</v>
      </c>
    </row>
    <row r="141">
      <c r="A141" t="inlineStr">
        <is>
          <t>002459</t>
        </is>
      </c>
      <c r="B141" t="n">
        <v>0.01793089162852403</v>
      </c>
      <c r="C141" t="n">
        <v>152.6098901098901</v>
      </c>
      <c r="D141" t="n">
        <v>27.38153846153847</v>
      </c>
      <c r="E141" t="n">
        <v>4.288615384615385</v>
      </c>
    </row>
    <row r="142">
      <c r="A142" t="inlineStr">
        <is>
          <t>300896</t>
        </is>
      </c>
      <c r="B142" t="n">
        <v>0.1377277219832114</v>
      </c>
      <c r="C142" t="n">
        <v>152.4786827403704</v>
      </c>
      <c r="D142" t="n">
        <v>591.3710588235294</v>
      </c>
      <c r="E142" t="n">
        <v>6.409294117647058</v>
      </c>
    </row>
    <row r="143">
      <c r="A143" t="inlineStr">
        <is>
          <t>300083</t>
        </is>
      </c>
      <c r="B143" t="n">
        <v>0.003143323003911529</v>
      </c>
      <c r="C143" t="n">
        <v>151.5151515151515</v>
      </c>
      <c r="D143" t="n">
        <v>8.695692307692306</v>
      </c>
      <c r="E143" t="n">
        <v>5.088358974358973</v>
      </c>
    </row>
    <row r="144">
      <c r="A144" t="inlineStr">
        <is>
          <t>603010</t>
        </is>
      </c>
      <c r="B144" t="n">
        <v>0.005674707923474291</v>
      </c>
      <c r="C144" t="n">
        <v>151.4026402640264</v>
      </c>
      <c r="D144" t="n">
        <v>19.42579487179487</v>
      </c>
      <c r="E144" t="n">
        <v>2.741282051282051</v>
      </c>
    </row>
    <row r="145">
      <c r="A145" t="inlineStr">
        <is>
          <t>300059</t>
        </is>
      </c>
      <c r="B145" t="n">
        <v>0.008077830713826782</v>
      </c>
      <c r="C145" t="n">
        <v>150.1697216564834</v>
      </c>
      <c r="D145" t="n">
        <v>24.50892307692308</v>
      </c>
      <c r="E145" t="n">
        <v>4.444102564102564</v>
      </c>
    </row>
    <row r="146">
      <c r="A146" t="inlineStr">
        <is>
          <t>002597</t>
        </is>
      </c>
      <c r="B146" t="n">
        <v>0.006980827074165311</v>
      </c>
      <c r="C146" t="n">
        <v>149.2447129909366</v>
      </c>
      <c r="D146" t="n">
        <v>30.56928205128205</v>
      </c>
      <c r="E146" t="n">
        <v>1.139179487179487</v>
      </c>
    </row>
    <row r="147">
      <c r="A147" t="inlineStr">
        <is>
          <t>688536</t>
        </is>
      </c>
      <c r="B147" t="n">
        <v>0.09466509498513112</v>
      </c>
      <c r="C147" t="n">
        <v>148.9560975609756</v>
      </c>
      <c r="D147" t="n">
        <v>373.6053333333334</v>
      </c>
      <c r="E147" t="n">
        <v>7.449555555555555</v>
      </c>
    </row>
    <row r="148">
      <c r="A148" t="inlineStr">
        <is>
          <t>688139</t>
        </is>
      </c>
      <c r="B148" t="n">
        <v>0.01541552231211226</v>
      </c>
      <c r="C148" t="n">
        <v>148.7565066512435</v>
      </c>
      <c r="D148" t="n">
        <v>62.81189743589744</v>
      </c>
      <c r="E148" t="n">
        <v>3.873538461538462</v>
      </c>
    </row>
    <row r="149">
      <c r="A149" t="inlineStr">
        <is>
          <t>600409</t>
        </is>
      </c>
      <c r="B149" t="n">
        <v>0.003929758582738282</v>
      </c>
      <c r="C149" t="n">
        <v>148.3870967741935</v>
      </c>
      <c r="D149" t="n">
        <v>6.921128205128205</v>
      </c>
      <c r="E149" t="n">
        <v>2.156717948717949</v>
      </c>
    </row>
    <row r="150">
      <c r="A150" t="inlineStr">
        <is>
          <t>688017</t>
        </is>
      </c>
      <c r="B150" t="n">
        <v>0.04292054130773615</v>
      </c>
      <c r="C150" t="n">
        <v>147.5309689462074</v>
      </c>
      <c r="D150" t="n">
        <v>107.5474528301887</v>
      </c>
      <c r="E150" t="n">
        <v>6.318773584905661</v>
      </c>
    </row>
    <row r="151">
      <c r="A151" t="inlineStr">
        <is>
          <t>300712</t>
        </is>
      </c>
      <c r="B151" t="n">
        <v>0.004709924632253759</v>
      </c>
      <c r="C151" t="n">
        <v>147.2033898305085</v>
      </c>
      <c r="D151" t="n">
        <v>17.12964102564103</v>
      </c>
      <c r="E151" t="n">
        <v>7.454820512820513</v>
      </c>
    </row>
    <row r="152">
      <c r="A152" t="inlineStr">
        <is>
          <t>601058</t>
        </is>
      </c>
      <c r="B152" t="n">
        <v>0.00210340814593587</v>
      </c>
      <c r="C152" t="n">
        <v>147</v>
      </c>
      <c r="D152" t="n">
        <v>4.975076923076923</v>
      </c>
      <c r="E152" t="n">
        <v>2.073589743589743</v>
      </c>
    </row>
    <row r="153">
      <c r="A153" t="inlineStr">
        <is>
          <t>600586</t>
        </is>
      </c>
      <c r="B153" t="n">
        <v>0.002454381244941826</v>
      </c>
      <c r="C153" t="n">
        <v>146.9534050179211</v>
      </c>
      <c r="D153" t="n">
        <v>4.134410256410257</v>
      </c>
      <c r="E153" t="n">
        <v>3.78123076923077</v>
      </c>
    </row>
    <row r="154">
      <c r="A154" t="inlineStr">
        <is>
          <t>300415</t>
        </is>
      </c>
      <c r="B154" t="n">
        <v>0.004016906263365233</v>
      </c>
      <c r="C154" t="n">
        <v>146.4705882352941</v>
      </c>
      <c r="D154" t="n">
        <v>11.89933333333333</v>
      </c>
      <c r="E154" t="n">
        <v>2.020564102564102</v>
      </c>
    </row>
    <row r="155">
      <c r="A155" t="inlineStr">
        <is>
          <t>688198</t>
        </is>
      </c>
      <c r="B155" t="n">
        <v>0.02104096721432878</v>
      </c>
      <c r="C155" t="n">
        <v>146.414216204781</v>
      </c>
      <c r="D155" t="n">
        <v>89.36430769230769</v>
      </c>
      <c r="E155" t="n">
        <v>4.134461538461539</v>
      </c>
    </row>
    <row r="156">
      <c r="A156" t="inlineStr">
        <is>
          <t>000762</t>
        </is>
      </c>
      <c r="B156" t="n">
        <v>0.004322547988315247</v>
      </c>
      <c r="C156" t="n">
        <v>146.0545193687231</v>
      </c>
      <c r="D156" t="n">
        <v>10.24328205128205</v>
      </c>
      <c r="E156" t="n">
        <v>3.939435897435897</v>
      </c>
    </row>
    <row r="157">
      <c r="A157" t="inlineStr">
        <is>
          <t>300648</t>
        </is>
      </c>
      <c r="B157" t="n">
        <v>0.01511334425320438</v>
      </c>
      <c r="C157" t="n">
        <v>145.8476321207962</v>
      </c>
      <c r="D157" t="n">
        <v>27.93015384615385</v>
      </c>
      <c r="E157" t="n">
        <v>5.584410256410257</v>
      </c>
    </row>
    <row r="158">
      <c r="A158" t="inlineStr">
        <is>
          <t>300298</t>
        </is>
      </c>
      <c r="B158" t="n">
        <v>0.008479871345660073</v>
      </c>
      <c r="C158" t="n">
        <v>144.7282608695652</v>
      </c>
      <c r="D158" t="n">
        <v>34.15533333333333</v>
      </c>
      <c r="E158" t="n">
        <v>1.692205128205128</v>
      </c>
    </row>
    <row r="159">
      <c r="A159" t="inlineStr">
        <is>
          <t>600392</t>
        </is>
      </c>
      <c r="B159" t="n">
        <v>0.002178596355102909</v>
      </c>
      <c r="C159" t="n">
        <v>143.1179775280899</v>
      </c>
      <c r="D159" t="n">
        <v>8.357897435897435</v>
      </c>
      <c r="E159" t="n">
        <v>3.471794871794872</v>
      </c>
    </row>
    <row r="160">
      <c r="A160" t="inlineStr">
        <is>
          <t>300015</t>
        </is>
      </c>
      <c r="B160" t="n">
        <v>0.01691242060628434</v>
      </c>
      <c r="C160" t="n">
        <v>143.1123221313957</v>
      </c>
      <c r="D160" t="n">
        <v>53.76707692307692</v>
      </c>
      <c r="E160" t="n">
        <v>0.7152307692307692</v>
      </c>
    </row>
    <row r="161">
      <c r="A161" t="inlineStr">
        <is>
          <t>688408</t>
        </is>
      </c>
      <c r="B161" t="n">
        <v>0.02911572350530104</v>
      </c>
      <c r="C161" t="n">
        <v>143.0591259640103</v>
      </c>
      <c r="D161" t="n">
        <v>141.7065094339623</v>
      </c>
      <c r="E161" t="n">
        <v>5.725094339622641</v>
      </c>
    </row>
    <row r="162">
      <c r="A162" t="inlineStr">
        <is>
          <t>600436</t>
        </is>
      </c>
      <c r="B162" t="n">
        <v>0.05443916084606937</v>
      </c>
      <c r="C162" t="n">
        <v>142.4975798644724</v>
      </c>
      <c r="D162" t="n">
        <v>213.6698974358975</v>
      </c>
      <c r="E162" t="n">
        <v>0.7238461538461539</v>
      </c>
    </row>
    <row r="163">
      <c r="A163" t="inlineStr">
        <is>
          <t>603985</t>
        </is>
      </c>
      <c r="B163" t="n">
        <v>0.01190850435416227</v>
      </c>
      <c r="C163" t="n">
        <v>141.9384057971015</v>
      </c>
      <c r="D163" t="n">
        <v>24.13810256410257</v>
      </c>
      <c r="E163" t="n">
        <v>3.156307692307692</v>
      </c>
    </row>
    <row r="164">
      <c r="A164" t="inlineStr">
        <is>
          <t>603330</t>
        </is>
      </c>
      <c r="B164" t="n">
        <v>0.008428548377810461</v>
      </c>
      <c r="C164" t="n">
        <v>140</v>
      </c>
      <c r="D164" t="n">
        <v>24.00492307692308</v>
      </c>
      <c r="E164" t="n">
        <v>2.58051282051282</v>
      </c>
    </row>
    <row r="165">
      <c r="A165" t="inlineStr">
        <is>
          <t>002304</t>
        </is>
      </c>
      <c r="B165" t="n">
        <v>0.06244740324009897</v>
      </c>
      <c r="C165" t="n">
        <v>139.9425947187142</v>
      </c>
      <c r="D165" t="n">
        <v>149.9129230769231</v>
      </c>
      <c r="E165" t="n">
        <v>0.7335897435897436</v>
      </c>
    </row>
    <row r="166">
      <c r="A166" t="inlineStr">
        <is>
          <t>603027</t>
        </is>
      </c>
      <c r="B166" t="n">
        <v>0.00613434505345052</v>
      </c>
      <c r="C166" t="n">
        <v>139.8803589232303</v>
      </c>
      <c r="D166" t="n">
        <v>35.29923076923077</v>
      </c>
      <c r="E166" t="n">
        <v>1.630923076923077</v>
      </c>
    </row>
    <row r="167">
      <c r="A167" t="inlineStr">
        <is>
          <t>000858</t>
        </is>
      </c>
      <c r="B167" t="n">
        <v>0.06157478382078801</v>
      </c>
      <c r="C167" t="n">
        <v>139.2573361655259</v>
      </c>
      <c r="D167" t="n">
        <v>223.400358974359</v>
      </c>
      <c r="E167" t="n">
        <v>0.5804102564102565</v>
      </c>
    </row>
    <row r="168">
      <c r="A168" t="inlineStr">
        <is>
          <t>300722</t>
        </is>
      </c>
      <c r="B168" t="n">
        <v>0.06734839659525327</v>
      </c>
      <c r="C168" t="n">
        <v>138.9231632080763</v>
      </c>
      <c r="D168" t="n">
        <v>38.03179487179487</v>
      </c>
      <c r="E168" t="n">
        <v>19.35728205128205</v>
      </c>
    </row>
    <row r="169">
      <c r="A169" t="inlineStr">
        <is>
          <t>603298</t>
        </is>
      </c>
      <c r="B169" t="n">
        <v>0.006818123987559655</v>
      </c>
      <c r="C169" t="n">
        <v>138.8042203985932</v>
      </c>
      <c r="D169" t="n">
        <v>15.52507692307693</v>
      </c>
      <c r="E169" t="n">
        <v>0.8743589743589745</v>
      </c>
    </row>
    <row r="170">
      <c r="A170" t="inlineStr">
        <is>
          <t>000902</t>
        </is>
      </c>
      <c r="B170" t="n">
        <v>0.003556684267999818</v>
      </c>
      <c r="C170" t="n">
        <v>138.6934673366835</v>
      </c>
      <c r="D170" t="n">
        <v>12.19825641025641</v>
      </c>
      <c r="E170" t="n">
        <v>1.210512820512821</v>
      </c>
    </row>
    <row r="171">
      <c r="A171" t="inlineStr">
        <is>
          <t>603713</t>
        </is>
      </c>
      <c r="B171" t="n">
        <v>0.02319163011951133</v>
      </c>
      <c r="C171" t="n">
        <v>138.5481431692153</v>
      </c>
      <c r="D171" t="n">
        <v>115.3068205128205</v>
      </c>
      <c r="E171" t="n">
        <v>2.189435897435898</v>
      </c>
    </row>
    <row r="172">
      <c r="A172" t="inlineStr">
        <is>
          <t>603187</t>
        </is>
      </c>
      <c r="B172" t="n">
        <v>0.01353866700107264</v>
      </c>
      <c r="C172" t="n">
        <v>138.2148377125193</v>
      </c>
      <c r="D172" t="n">
        <v>48.1243076923077</v>
      </c>
      <c r="E172" t="n">
        <v>2.752769230769231</v>
      </c>
    </row>
    <row r="173">
      <c r="A173" t="inlineStr">
        <is>
          <t>600862</t>
        </is>
      </c>
      <c r="B173" t="n">
        <v>0.007984516193290089</v>
      </c>
      <c r="C173" t="n">
        <v>137.1323529411765</v>
      </c>
      <c r="D173" t="n">
        <v>23.53358974358974</v>
      </c>
      <c r="E173" t="n">
        <v>1.587846153846154</v>
      </c>
    </row>
    <row r="174">
      <c r="A174" t="inlineStr">
        <is>
          <t>002164</t>
        </is>
      </c>
      <c r="B174" t="n">
        <v>0.001933405132466693</v>
      </c>
      <c r="C174" t="n">
        <v>136.231884057971</v>
      </c>
      <c r="D174" t="n">
        <v>5.155230769230769</v>
      </c>
      <c r="E174" t="n">
        <v>4.68825641025641</v>
      </c>
    </row>
    <row r="175">
      <c r="A175" t="inlineStr">
        <is>
          <t>002571</t>
        </is>
      </c>
      <c r="B175" t="n">
        <v>0.003484119105415993</v>
      </c>
      <c r="C175" t="n">
        <v>136.1111111111111</v>
      </c>
      <c r="D175" t="n">
        <v>7.201282051282051</v>
      </c>
      <c r="E175" t="n">
        <v>5.76625641025641</v>
      </c>
    </row>
    <row r="176">
      <c r="A176" t="inlineStr">
        <is>
          <t>603026</t>
        </is>
      </c>
      <c r="B176" t="n">
        <v>0.01661549471352755</v>
      </c>
      <c r="C176" t="n">
        <v>136.0627177700349</v>
      </c>
      <c r="D176" t="n">
        <v>40.81512820512821</v>
      </c>
      <c r="E176" t="n">
        <v>4.81574358974359</v>
      </c>
    </row>
    <row r="177">
      <c r="A177" t="inlineStr">
        <is>
          <t>600827</t>
        </is>
      </c>
      <c r="B177" t="n">
        <v>0.005898651547415633</v>
      </c>
      <c r="C177" t="n">
        <v>135.0854139290407</v>
      </c>
      <c r="D177" t="n">
        <v>15.06220512820513</v>
      </c>
      <c r="E177" t="n">
        <v>2.093948717948718</v>
      </c>
    </row>
    <row r="178">
      <c r="A178" t="inlineStr">
        <is>
          <t>688188</t>
        </is>
      </c>
      <c r="B178" t="n">
        <v>0.06857883104345522</v>
      </c>
      <c r="C178" t="n">
        <v>134.8246489141279</v>
      </c>
      <c r="D178" t="n">
        <v>219.7625641025641</v>
      </c>
      <c r="E178" t="n">
        <v>2.755948717948718</v>
      </c>
    </row>
    <row r="179">
      <c r="A179" t="inlineStr">
        <is>
          <t>603198</t>
        </is>
      </c>
      <c r="B179" t="n">
        <v>0.00963342430703417</v>
      </c>
      <c r="C179" t="n">
        <v>134.3093570973902</v>
      </c>
      <c r="D179" t="n">
        <v>25.34446153846154</v>
      </c>
      <c r="E179" t="n">
        <v>2.019538461538462</v>
      </c>
    </row>
    <row r="180">
      <c r="A180" t="inlineStr">
        <is>
          <t>002210</t>
        </is>
      </c>
      <c r="B180" t="n">
        <v>0.0009012925351587508</v>
      </c>
      <c r="C180" t="n">
        <v>133.695652173913</v>
      </c>
      <c r="D180" t="n">
        <v>1.816871794871795</v>
      </c>
      <c r="E180" t="n">
        <v>1.240205128205128</v>
      </c>
    </row>
    <row r="181">
      <c r="A181" t="inlineStr">
        <is>
          <t>300724</t>
        </is>
      </c>
      <c r="B181" t="n">
        <v>0.03242398964874772</v>
      </c>
      <c r="C181" t="n">
        <v>133.3933069449442</v>
      </c>
      <c r="D181" t="n">
        <v>99.85897435897436</v>
      </c>
      <c r="E181" t="n">
        <v>2.065128205128205</v>
      </c>
    </row>
    <row r="182">
      <c r="A182" t="inlineStr">
        <is>
          <t>603259</t>
        </is>
      </c>
      <c r="B182" t="n">
        <v>0.02537800209362849</v>
      </c>
      <c r="C182" t="n">
        <v>132.8693790149893</v>
      </c>
      <c r="D182" t="n">
        <v>106.856717948718</v>
      </c>
      <c r="E182" t="n">
        <v>1.071641025641026</v>
      </c>
    </row>
    <row r="183">
      <c r="A183" t="inlineStr">
        <is>
          <t>600918</t>
        </is>
      </c>
      <c r="B183" t="n">
        <v>0.001635749591363076</v>
      </c>
      <c r="C183" t="n">
        <v>132.6465927099842</v>
      </c>
      <c r="D183" t="n">
        <v>15.53927710843374</v>
      </c>
      <c r="E183" t="n">
        <v>11.20969879518072</v>
      </c>
    </row>
    <row r="184">
      <c r="A184" t="inlineStr">
        <is>
          <t>600499</t>
        </is>
      </c>
      <c r="B184" t="n">
        <v>0.002496028382226327</v>
      </c>
      <c r="C184" t="n">
        <v>132.3255813953489</v>
      </c>
      <c r="D184" t="n">
        <v>5.113179487179488</v>
      </c>
      <c r="E184" t="n">
        <v>1.306615384615385</v>
      </c>
    </row>
    <row r="185">
      <c r="A185" t="inlineStr">
        <is>
          <t>603113</t>
        </is>
      </c>
      <c r="B185" t="n">
        <v>0.002345435405898072</v>
      </c>
      <c r="C185" t="n">
        <v>132.2851153039832</v>
      </c>
      <c r="D185" t="n">
        <v>13.32897435897436</v>
      </c>
      <c r="E185" t="n">
        <v>1.887333333333333</v>
      </c>
    </row>
    <row r="186">
      <c r="A186" t="inlineStr">
        <is>
          <t>300082</t>
        </is>
      </c>
      <c r="B186" t="n">
        <v>0.003188813551905809</v>
      </c>
      <c r="C186" t="n">
        <v>132.1180555555555</v>
      </c>
      <c r="D186" t="n">
        <v>8.890615384615385</v>
      </c>
      <c r="E186" t="n">
        <v>2.412769230769231</v>
      </c>
    </row>
    <row r="187">
      <c r="A187" t="inlineStr">
        <is>
          <t>600884</t>
        </is>
      </c>
      <c r="B187" t="n">
        <v>0.003894286638391569</v>
      </c>
      <c r="C187" t="n">
        <v>132.0053120849933</v>
      </c>
      <c r="D187" t="n">
        <v>12.23738461538461</v>
      </c>
      <c r="E187" t="n">
        <v>3.006</v>
      </c>
    </row>
    <row r="188">
      <c r="A188" t="inlineStr">
        <is>
          <t>600690</t>
        </is>
      </c>
      <c r="B188" t="n">
        <v>0.007884368435222127</v>
      </c>
      <c r="C188" t="n">
        <v>131.4544189283229</v>
      </c>
      <c r="D188" t="n">
        <v>22.6114358974359</v>
      </c>
      <c r="E188" t="n">
        <v>0.8336923076923076</v>
      </c>
    </row>
    <row r="189">
      <c r="A189" t="inlineStr">
        <is>
          <t>300347</t>
        </is>
      </c>
      <c r="B189" t="n">
        <v>0.03545722389158784</v>
      </c>
      <c r="C189" t="n">
        <v>131.3755403000254</v>
      </c>
      <c r="D189" t="n">
        <v>114.2548717948718</v>
      </c>
      <c r="E189" t="n">
        <v>1.310102564102564</v>
      </c>
    </row>
    <row r="190">
      <c r="A190" t="inlineStr">
        <is>
          <t>688368</t>
        </is>
      </c>
      <c r="B190" t="n">
        <v>0.06324403324635819</v>
      </c>
      <c r="C190" t="n">
        <v>131.0761789600967</v>
      </c>
      <c r="D190" t="n">
        <v>129.8038974358975</v>
      </c>
      <c r="E190" t="n">
        <v>4.142820512820513</v>
      </c>
    </row>
    <row r="191">
      <c r="A191" t="inlineStr">
        <is>
          <t>600732</t>
        </is>
      </c>
      <c r="B191" t="n">
        <v>0.004500192245528639</v>
      </c>
      <c r="C191" t="n">
        <v>130.5818673883627</v>
      </c>
      <c r="D191" t="n">
        <v>13.46174358974359</v>
      </c>
      <c r="E191" t="n">
        <v>3.453538461538462</v>
      </c>
    </row>
    <row r="192">
      <c r="A192" t="inlineStr">
        <is>
          <t>002149</t>
        </is>
      </c>
      <c r="B192" t="n">
        <v>0.005883266506923988</v>
      </c>
      <c r="C192" t="n">
        <v>129.803328290469</v>
      </c>
      <c r="D192" t="n">
        <v>9.463794871794873</v>
      </c>
      <c r="E192" t="n">
        <v>4.738461538461539</v>
      </c>
    </row>
    <row r="193">
      <c r="A193" t="inlineStr">
        <is>
          <t>002706</t>
        </is>
      </c>
      <c r="B193" t="n">
        <v>0.00705790690691059</v>
      </c>
      <c r="C193" t="n">
        <v>129.4721407624633</v>
      </c>
      <c r="D193" t="n">
        <v>23.00723076923077</v>
      </c>
      <c r="E193" t="n">
        <v>1.141179487179487</v>
      </c>
    </row>
    <row r="194">
      <c r="A194" t="inlineStr">
        <is>
          <t>603882</t>
        </is>
      </c>
      <c r="B194" t="n">
        <v>0.02728373230517325</v>
      </c>
      <c r="C194" t="n">
        <v>129.3712316968131</v>
      </c>
      <c r="D194" t="n">
        <v>98.85579487179487</v>
      </c>
      <c r="E194" t="n">
        <v>1.665846153846154</v>
      </c>
    </row>
    <row r="195">
      <c r="A195" t="inlineStr">
        <is>
          <t>002025</t>
        </is>
      </c>
      <c r="B195" t="n">
        <v>0.01524156407690483</v>
      </c>
      <c r="C195" t="n">
        <v>129.272030651341</v>
      </c>
      <c r="D195" t="n">
        <v>45.52184615384615</v>
      </c>
      <c r="E195" t="n">
        <v>1.842205128205128</v>
      </c>
    </row>
    <row r="196">
      <c r="A196" t="inlineStr">
        <is>
          <t>688006</t>
        </is>
      </c>
      <c r="B196" t="n">
        <v>0.01383776368940102</v>
      </c>
      <c r="C196" t="n">
        <v>128.8778364936276</v>
      </c>
      <c r="D196" t="n">
        <v>56.99533333333333</v>
      </c>
      <c r="E196" t="n">
        <v>3.869948717948718</v>
      </c>
    </row>
    <row r="197">
      <c r="A197" t="inlineStr">
        <is>
          <t>603308</t>
        </is>
      </c>
      <c r="B197" t="n">
        <v>0.006764173188333077</v>
      </c>
      <c r="C197" t="n">
        <v>127.9757901815736</v>
      </c>
      <c r="D197" t="n">
        <v>24.70497435897436</v>
      </c>
      <c r="E197" t="n">
        <v>1.813025641025641</v>
      </c>
    </row>
    <row r="198">
      <c r="A198" t="inlineStr">
        <is>
          <t>300999</t>
        </is>
      </c>
      <c r="B198" t="n">
        <v>0.05589201631936945</v>
      </c>
      <c r="C198" t="n">
        <v>127.7142857142857</v>
      </c>
      <c r="D198" t="n">
        <v>85.07371794871794</v>
      </c>
      <c r="E198" t="n">
        <v>19.11153846153846</v>
      </c>
    </row>
    <row r="199">
      <c r="A199" t="inlineStr">
        <is>
          <t>300087</t>
        </is>
      </c>
      <c r="B199" t="n">
        <v>0.01050266247788024</v>
      </c>
      <c r="C199" t="n">
        <v>126.3650546021841</v>
      </c>
      <c r="D199" t="n">
        <v>19.9314358974359</v>
      </c>
      <c r="E199" t="n">
        <v>4.806717948717949</v>
      </c>
    </row>
    <row r="200">
      <c r="A200" t="inlineStr">
        <is>
          <t>002705</t>
        </is>
      </c>
      <c r="B200" t="n">
        <v>0.006310612801817804</v>
      </c>
      <c r="C200" t="n">
        <v>126.2527716186253</v>
      </c>
      <c r="D200" t="n">
        <v>41.00851282051282</v>
      </c>
      <c r="E200" t="n">
        <v>0.7412307692307694</v>
      </c>
    </row>
    <row r="201">
      <c r="A201" t="inlineStr">
        <is>
          <t>300782</t>
        </is>
      </c>
      <c r="B201" t="n">
        <v>0.133743973236543</v>
      </c>
      <c r="C201" t="n">
        <v>125.4339596903455</v>
      </c>
      <c r="D201" t="n">
        <v>450.6051794871796</v>
      </c>
      <c r="E201" t="n">
        <v>3.689641025641026</v>
      </c>
    </row>
    <row r="202">
      <c r="A202" t="inlineStr">
        <is>
          <t>002080</t>
        </is>
      </c>
      <c r="B202" t="n">
        <v>0.005551170501610867</v>
      </c>
      <c r="C202" t="n">
        <v>125.2707581227437</v>
      </c>
      <c r="D202" t="n">
        <v>18.64605128205128</v>
      </c>
      <c r="E202" t="n">
        <v>1.391794871794872</v>
      </c>
    </row>
    <row r="203">
      <c r="A203" t="inlineStr">
        <is>
          <t>300285</t>
        </is>
      </c>
      <c r="B203" t="n">
        <v>0.007924820150237257</v>
      </c>
      <c r="C203" t="n">
        <v>125.0987275120667</v>
      </c>
      <c r="D203" t="n">
        <v>36.99112820512821</v>
      </c>
      <c r="E203" t="n">
        <v>1.66825641025641</v>
      </c>
    </row>
    <row r="204">
      <c r="A204" t="inlineStr">
        <is>
          <t>002407</t>
        </is>
      </c>
      <c r="B204" t="n">
        <v>0.005324501692060525</v>
      </c>
      <c r="C204" t="n">
        <v>124.9327354260089</v>
      </c>
      <c r="D204" t="n">
        <v>14.07148717948718</v>
      </c>
      <c r="E204" t="n">
        <v>7.174871794871795</v>
      </c>
    </row>
    <row r="205">
      <c r="A205" t="inlineStr">
        <is>
          <t>002651</t>
        </is>
      </c>
      <c r="B205" t="n">
        <v>0.004495537740832509</v>
      </c>
      <c r="C205" t="n">
        <v>124.8421052631579</v>
      </c>
      <c r="D205" t="n">
        <v>8.55005128205128</v>
      </c>
      <c r="E205" t="n">
        <v>2.579435897435897</v>
      </c>
    </row>
    <row r="206">
      <c r="A206" t="inlineStr">
        <is>
          <t>688390</t>
        </is>
      </c>
      <c r="B206" t="n">
        <v>0.08670962981685329</v>
      </c>
      <c r="C206" t="n">
        <v>124.8</v>
      </c>
      <c r="D206" t="n">
        <v>201.3276237623763</v>
      </c>
      <c r="E206" t="n">
        <v>8.10049504950495</v>
      </c>
    </row>
    <row r="207">
      <c r="A207" t="inlineStr">
        <is>
          <t>600563</t>
        </is>
      </c>
      <c r="B207" t="n">
        <v>0.02647101158418028</v>
      </c>
      <c r="C207" t="n">
        <v>124.0579710144928</v>
      </c>
      <c r="D207" t="n">
        <v>74.86866666666668</v>
      </c>
      <c r="E207" t="n">
        <v>1.425333333333333</v>
      </c>
    </row>
    <row r="208">
      <c r="A208" t="inlineStr">
        <is>
          <t>600966</t>
        </is>
      </c>
      <c r="B208" t="n">
        <v>0.003101617902978843</v>
      </c>
      <c r="C208" t="n">
        <v>124.0359897172236</v>
      </c>
      <c r="D208" t="n">
        <v>12.32353846153846</v>
      </c>
      <c r="E208" t="n">
        <v>1.605794871794872</v>
      </c>
    </row>
    <row r="209">
      <c r="A209" t="inlineStr">
        <is>
          <t>603301</t>
        </is>
      </c>
      <c r="B209" t="n">
        <v>0.02678782839097204</v>
      </c>
      <c r="C209" t="n">
        <v>123.7962316817865</v>
      </c>
      <c r="D209" t="n">
        <v>61.34661538461538</v>
      </c>
      <c r="E209" t="n">
        <v>8.703128205128206</v>
      </c>
    </row>
    <row r="210">
      <c r="A210" t="inlineStr">
        <is>
          <t>603650</t>
        </is>
      </c>
      <c r="B210" t="n">
        <v>0.009556282858584644</v>
      </c>
      <c r="C210" t="n">
        <v>123.731048121292</v>
      </c>
      <c r="D210" t="n">
        <v>30.20482051282051</v>
      </c>
      <c r="E210" t="n">
        <v>4.735538461538462</v>
      </c>
    </row>
    <row r="211">
      <c r="A211" t="inlineStr">
        <is>
          <t>300581</t>
        </is>
      </c>
      <c r="B211" t="n">
        <v>0.03209486815336637</v>
      </c>
      <c r="C211" t="n">
        <v>123.5502958579882</v>
      </c>
      <c r="D211" t="n">
        <v>27.76902564102564</v>
      </c>
      <c r="E211" t="n">
        <v>6.23702564102564</v>
      </c>
    </row>
    <row r="212">
      <c r="A212" t="inlineStr">
        <is>
          <t>300705</t>
        </is>
      </c>
      <c r="B212" t="n">
        <v>0.007640864862836455</v>
      </c>
      <c r="C212" t="n">
        <v>122.6710634789777</v>
      </c>
      <c r="D212" t="n">
        <v>19.70548717948718</v>
      </c>
      <c r="E212" t="n">
        <v>3.924410256410257</v>
      </c>
    </row>
    <row r="213">
      <c r="A213" t="inlineStr">
        <is>
          <t>300759</t>
        </is>
      </c>
      <c r="B213" t="n">
        <v>0.0217479714841525</v>
      </c>
      <c r="C213" t="n">
        <v>122.0806475790736</v>
      </c>
      <c r="D213" t="n">
        <v>100.8907692307693</v>
      </c>
      <c r="E213" t="n">
        <v>1.665384615384615</v>
      </c>
    </row>
    <row r="214">
      <c r="A214" t="inlineStr">
        <is>
          <t>600765</t>
        </is>
      </c>
      <c r="B214" t="n">
        <v>0.006325112472012171</v>
      </c>
      <c r="C214" t="n">
        <v>121.9705549263873</v>
      </c>
      <c r="D214" t="n">
        <v>14.56097435897436</v>
      </c>
      <c r="E214" t="n">
        <v>3.089128205128206</v>
      </c>
    </row>
    <row r="215">
      <c r="A215" t="inlineStr">
        <is>
          <t>002891</t>
        </is>
      </c>
      <c r="B215" t="n">
        <v>0.0111774422300304</v>
      </c>
      <c r="C215" t="n">
        <v>121.8523260776782</v>
      </c>
      <c r="D215" t="n">
        <v>46.07564102564103</v>
      </c>
      <c r="E215" t="n">
        <v>3.075897435897436</v>
      </c>
    </row>
    <row r="216">
      <c r="A216" t="inlineStr">
        <is>
          <t>603737</t>
        </is>
      </c>
      <c r="B216" t="n">
        <v>0.03686505477435712</v>
      </c>
      <c r="C216" t="n">
        <v>121.1640211640212</v>
      </c>
      <c r="D216" t="n">
        <v>130.4345641025641</v>
      </c>
      <c r="E216" t="n">
        <v>0.6503589743589743</v>
      </c>
    </row>
    <row r="217">
      <c r="A217" t="inlineStr">
        <is>
          <t>002352</t>
        </is>
      </c>
      <c r="B217" t="n">
        <v>0.0183862086403094</v>
      </c>
      <c r="C217" t="n">
        <v>120.8918249380677</v>
      </c>
      <c r="D217" t="n">
        <v>72.52323076923076</v>
      </c>
      <c r="E217" t="n">
        <v>0.4491282051282051</v>
      </c>
    </row>
    <row r="218">
      <c r="A218" t="inlineStr">
        <is>
          <t>002389</t>
        </is>
      </c>
      <c r="B218" t="n">
        <v>0.009721162653998753</v>
      </c>
      <c r="C218" t="n">
        <v>120.1986754966888</v>
      </c>
      <c r="D218" t="n">
        <v>22.01369230769231</v>
      </c>
      <c r="E218" t="n">
        <v>4.721384615384616</v>
      </c>
    </row>
    <row r="219">
      <c r="A219" t="inlineStr">
        <is>
          <t>300842</t>
        </is>
      </c>
      <c r="B219" t="n">
        <v>0.01077675646694951</v>
      </c>
      <c r="C219" t="n">
        <v>120.1914708442124</v>
      </c>
      <c r="D219" t="n">
        <v>68.23180645161291</v>
      </c>
      <c r="E219" t="n">
        <v>11.30496774193548</v>
      </c>
    </row>
    <row r="220">
      <c r="A220" t="inlineStr">
        <is>
          <t>601689</t>
        </is>
      </c>
      <c r="B220" t="n">
        <v>0.008339025443655841</v>
      </c>
      <c r="C220" t="n">
        <v>120.0093720712278</v>
      </c>
      <c r="D220" t="n">
        <v>35.27364102564103</v>
      </c>
      <c r="E220" t="n">
        <v>1.119487179487179</v>
      </c>
    </row>
    <row r="221">
      <c r="A221" t="inlineStr">
        <is>
          <t>603787</t>
        </is>
      </c>
      <c r="B221" t="n">
        <v>0.01317128422673053</v>
      </c>
      <c r="C221" t="n">
        <v>119.811320754717</v>
      </c>
      <c r="D221" t="n">
        <v>24.45774358974359</v>
      </c>
      <c r="E221" t="n">
        <v>2.58625641025641</v>
      </c>
    </row>
    <row r="222">
      <c r="A222" t="inlineStr">
        <is>
          <t>688363</t>
        </is>
      </c>
      <c r="B222" t="n">
        <v>0.0170618588741469</v>
      </c>
      <c r="C222" t="n">
        <v>119.7426847318684</v>
      </c>
      <c r="D222" t="n">
        <v>136.8664615384615</v>
      </c>
      <c r="E222" t="n">
        <v>3.368820512820513</v>
      </c>
    </row>
    <row r="223">
      <c r="A223" t="inlineStr">
        <is>
          <t>601966</t>
        </is>
      </c>
      <c r="B223" t="n">
        <v>0.009517158312045635</v>
      </c>
      <c r="C223" t="n">
        <v>119.683908045977</v>
      </c>
      <c r="D223" t="n">
        <v>27.46964102564102</v>
      </c>
      <c r="E223" t="n">
        <v>0.8448717948717949</v>
      </c>
    </row>
    <row r="224">
      <c r="A224" t="inlineStr">
        <is>
          <t>600031</t>
        </is>
      </c>
      <c r="B224" t="n">
        <v>0.009916435925843905</v>
      </c>
      <c r="C224" t="n">
        <v>119.5731389901093</v>
      </c>
      <c r="D224" t="n">
        <v>25.64661538461538</v>
      </c>
      <c r="E224" t="n">
        <v>0.952974358974359</v>
      </c>
    </row>
    <row r="225">
      <c r="A225" t="inlineStr">
        <is>
          <t>300037</t>
        </is>
      </c>
      <c r="B225" t="n">
        <v>0.03073750291360657</v>
      </c>
      <c r="C225" t="n">
        <v>118.8376242671425</v>
      </c>
      <c r="D225" t="n">
        <v>66.37</v>
      </c>
      <c r="E225" t="n">
        <v>2.850769230769231</v>
      </c>
    </row>
    <row r="226">
      <c r="A226" t="inlineStr">
        <is>
          <t>300593</t>
        </is>
      </c>
      <c r="B226" t="n">
        <v>0.009071964531451766</v>
      </c>
      <c r="C226" t="n">
        <v>118.5741088180113</v>
      </c>
      <c r="D226" t="n">
        <v>21.13671794871795</v>
      </c>
      <c r="E226" t="n">
        <v>7.769538461538462</v>
      </c>
    </row>
    <row r="227">
      <c r="A227" t="inlineStr">
        <is>
          <t>601168</t>
        </is>
      </c>
      <c r="B227" t="n">
        <v>0.005305913974144946</v>
      </c>
      <c r="C227" t="n">
        <v>117.9261862917399</v>
      </c>
      <c r="D227" t="n">
        <v>9.139128205128204</v>
      </c>
      <c r="E227" t="n">
        <v>2.132410256410256</v>
      </c>
    </row>
    <row r="228">
      <c r="A228" t="inlineStr">
        <is>
          <t>300122</t>
        </is>
      </c>
      <c r="B228" t="n">
        <v>0.03353314208802347</v>
      </c>
      <c r="C228" t="n">
        <v>117.6992287917738</v>
      </c>
      <c r="D228" t="n">
        <v>128.3541538461538</v>
      </c>
      <c r="E228" t="n">
        <v>1.953794871794872</v>
      </c>
    </row>
    <row r="229">
      <c r="A229" t="inlineStr">
        <is>
          <t>603877</t>
        </is>
      </c>
      <c r="B229" t="n">
        <v>0.0182067282800806</v>
      </c>
      <c r="C229" t="n">
        <v>117.5770308123249</v>
      </c>
      <c r="D229" t="n">
        <v>25.04810256410256</v>
      </c>
      <c r="E229" t="n">
        <v>0.3828205128205128</v>
      </c>
    </row>
    <row r="230">
      <c r="A230" t="inlineStr">
        <is>
          <t>688116</t>
        </is>
      </c>
      <c r="B230" t="n">
        <v>0.008898550858575499</v>
      </c>
      <c r="C230" t="n">
        <v>117.0374389582203</v>
      </c>
      <c r="D230" t="n">
        <v>48.32317948717949</v>
      </c>
      <c r="E230" t="n">
        <v>4.260871794871794</v>
      </c>
    </row>
    <row r="231">
      <c r="A231" t="inlineStr">
        <is>
          <t>601799</t>
        </is>
      </c>
      <c r="B231" t="n">
        <v>0.03866193695865094</v>
      </c>
      <c r="C231" t="n">
        <v>116.976506639428</v>
      </c>
      <c r="D231" t="n">
        <v>156.4167179487179</v>
      </c>
      <c r="E231" t="n">
        <v>0.5734358974358975</v>
      </c>
    </row>
    <row r="232">
      <c r="A232" t="inlineStr">
        <is>
          <t>600662</t>
        </is>
      </c>
      <c r="B232" t="n">
        <v>0.001656081964811152</v>
      </c>
      <c r="C232" t="n">
        <v>116.9761273209549</v>
      </c>
      <c r="D232" t="n">
        <v>8.400256410256411</v>
      </c>
      <c r="E232" t="n">
        <v>2.114410256410256</v>
      </c>
    </row>
    <row r="233">
      <c r="A233" t="inlineStr">
        <is>
          <t>300442</t>
        </is>
      </c>
      <c r="B233" t="n">
        <v>0.01289661890917829</v>
      </c>
      <c r="C233" t="n">
        <v>116.8815224063843</v>
      </c>
      <c r="D233" t="n">
        <v>26.0271282051282</v>
      </c>
      <c r="E233" t="n">
        <v>1.545025641025641</v>
      </c>
    </row>
    <row r="234">
      <c r="A234" t="inlineStr">
        <is>
          <t>000403</t>
        </is>
      </c>
      <c r="B234" t="n">
        <v>0.005163780387674972</v>
      </c>
      <c r="C234" t="n">
        <v>116.8533852898198</v>
      </c>
      <c r="D234" t="n">
        <v>36.75512820512821</v>
      </c>
      <c r="E234" t="n">
        <v>0.9372820512820513</v>
      </c>
    </row>
    <row r="235">
      <c r="A235" t="inlineStr">
        <is>
          <t>601233</t>
        </is>
      </c>
      <c r="B235" t="n">
        <v>0.004714056375334071</v>
      </c>
      <c r="C235" t="n">
        <v>116.1716171617162</v>
      </c>
      <c r="D235" t="n">
        <v>16.33784615384615</v>
      </c>
      <c r="E235" t="n">
        <v>1.801230769230769</v>
      </c>
    </row>
    <row r="236">
      <c r="A236" t="inlineStr">
        <is>
          <t>300522</t>
        </is>
      </c>
      <c r="B236" t="n">
        <v>0.008255053995992578</v>
      </c>
      <c r="C236" t="n">
        <v>115.7986111111111</v>
      </c>
      <c r="D236" t="n">
        <v>23.9685641025641</v>
      </c>
      <c r="E236" t="n">
        <v>2.47225641025641</v>
      </c>
    </row>
    <row r="237">
      <c r="A237" t="inlineStr">
        <is>
          <t>000626</t>
        </is>
      </c>
      <c r="B237" t="n">
        <v>0.004484375140559916</v>
      </c>
      <c r="C237" t="n">
        <v>115.7657657657658</v>
      </c>
      <c r="D237" t="n">
        <v>8.588820512820513</v>
      </c>
      <c r="E237" t="n">
        <v>0.9811282051282052</v>
      </c>
    </row>
    <row r="238">
      <c r="A238" t="inlineStr">
        <is>
          <t>603816</t>
        </is>
      </c>
      <c r="B238" t="n">
        <v>0.01426175670422007</v>
      </c>
      <c r="C238" t="n">
        <v>115.6076983917743</v>
      </c>
      <c r="D238" t="n">
        <v>62.00246153846154</v>
      </c>
      <c r="E238" t="n">
        <v>0.5867692307692307</v>
      </c>
    </row>
    <row r="239">
      <c r="A239" t="inlineStr">
        <is>
          <t>300450</t>
        </is>
      </c>
      <c r="B239" t="n">
        <v>0.0238654598119313</v>
      </c>
      <c r="C239" t="n">
        <v>115.1929653150952</v>
      </c>
      <c r="D239" t="n">
        <v>55.94148717948718</v>
      </c>
      <c r="E239" t="n">
        <v>1.814974358974359</v>
      </c>
    </row>
    <row r="240">
      <c r="A240" t="inlineStr">
        <is>
          <t>000406</t>
        </is>
      </c>
      <c r="B240" t="n">
        <v>0.002839111328360617</v>
      </c>
      <c r="C240" t="n">
        <v>114.8619957537155</v>
      </c>
      <c r="D240" t="n">
        <v>6.756564102564102</v>
      </c>
      <c r="E240" t="n">
        <v>0</v>
      </c>
    </row>
    <row r="241">
      <c r="A241" t="inlineStr">
        <is>
          <t>603127</t>
        </is>
      </c>
      <c r="B241" t="n">
        <v>0.01268740098120522</v>
      </c>
      <c r="C241" t="n">
        <v>114.847661278787</v>
      </c>
      <c r="D241" t="n">
        <v>97.27953846153848</v>
      </c>
      <c r="E241" t="n">
        <v>2.02425641025641</v>
      </c>
    </row>
    <row r="242">
      <c r="A242" t="inlineStr">
        <is>
          <t>300589</t>
        </is>
      </c>
      <c r="B242" t="n">
        <v>0.02220976167093638</v>
      </c>
      <c r="C242" t="n">
        <v>114.7495361781076</v>
      </c>
      <c r="D242" t="n">
        <v>22.13630769230769</v>
      </c>
      <c r="E242" t="n">
        <v>13.8905641025641</v>
      </c>
    </row>
    <row r="243">
      <c r="A243" t="inlineStr">
        <is>
          <t>002415</t>
        </is>
      </c>
      <c r="B243" t="n">
        <v>0.01173551966552582</v>
      </c>
      <c r="C243" t="n">
        <v>113.7222406363938</v>
      </c>
      <c r="D243" t="n">
        <v>40.30717948717948</v>
      </c>
      <c r="E243" t="n">
        <v>0.6513333333333333</v>
      </c>
    </row>
    <row r="244">
      <c r="A244" t="inlineStr">
        <is>
          <t>000157</t>
        </is>
      </c>
      <c r="B244" t="n">
        <v>0.001620713069886774</v>
      </c>
      <c r="C244" t="n">
        <v>113.6222910216719</v>
      </c>
      <c r="D244" t="n">
        <v>8.334051282051282</v>
      </c>
      <c r="E244" t="n">
        <v>1.403435897435898</v>
      </c>
    </row>
    <row r="245">
      <c r="A245" t="inlineStr">
        <is>
          <t>688019</t>
        </is>
      </c>
      <c r="B245" t="n">
        <v>0.04902709188891864</v>
      </c>
      <c r="C245" t="n">
        <v>113.5896409024162</v>
      </c>
      <c r="D245" t="n">
        <v>324.0142564102564</v>
      </c>
      <c r="E245" t="n">
        <v>6.307025641025642</v>
      </c>
    </row>
    <row r="246">
      <c r="A246" t="inlineStr">
        <is>
          <t>300408</t>
        </is>
      </c>
      <c r="B246" t="n">
        <v>0.006184291162044674</v>
      </c>
      <c r="C246" t="n">
        <v>113.4496919917865</v>
      </c>
      <c r="D246" t="n">
        <v>29.11666666666667</v>
      </c>
      <c r="E246" t="n">
        <v>1.100615384615385</v>
      </c>
    </row>
    <row r="247">
      <c r="A247" t="inlineStr">
        <is>
          <t>600707</t>
        </is>
      </c>
      <c r="B247" t="n">
        <v>0.001477569184693771</v>
      </c>
      <c r="C247" t="n">
        <v>112.7877237851663</v>
      </c>
      <c r="D247" t="n">
        <v>5.002871794871795</v>
      </c>
      <c r="E247" t="n">
        <v>2.369948717948718</v>
      </c>
    </row>
    <row r="248">
      <c r="A248" t="inlineStr">
        <is>
          <t>300196</t>
        </is>
      </c>
      <c r="B248" t="n">
        <v>0.002443395214913647</v>
      </c>
      <c r="C248" t="n">
        <v>112.7872127872128</v>
      </c>
      <c r="D248" t="n">
        <v>13.88461538461539</v>
      </c>
      <c r="E248" t="n">
        <v>2.056358974358974</v>
      </c>
    </row>
    <row r="249">
      <c r="A249" t="inlineStr">
        <is>
          <t>603535</t>
        </is>
      </c>
      <c r="B249" t="n">
        <v>0.02410238495475088</v>
      </c>
      <c r="C249" t="n">
        <v>112.7432517263026</v>
      </c>
      <c r="D249" t="n">
        <v>32.90707692307692</v>
      </c>
      <c r="E249" t="n">
        <v>2.887025641025641</v>
      </c>
    </row>
    <row r="250">
      <c r="A250" t="inlineStr">
        <is>
          <t>000916</t>
        </is>
      </c>
      <c r="B250" t="n">
        <v>0.004384994759038885</v>
      </c>
      <c r="C250" t="n">
        <v>112.5301204819277</v>
      </c>
      <c r="D250" t="n">
        <v>6.877641025641025</v>
      </c>
      <c r="E250" t="n">
        <v>2.304820512820513</v>
      </c>
    </row>
    <row r="251">
      <c r="A251" t="inlineStr">
        <is>
          <t>600989</t>
        </is>
      </c>
      <c r="B251" t="n">
        <v>0.002000630218162802</v>
      </c>
      <c r="C251" t="n">
        <v>112.4129930394432</v>
      </c>
      <c r="D251" t="n">
        <v>10.91697435897436</v>
      </c>
      <c r="E251" t="n">
        <v>2.761692307692308</v>
      </c>
    </row>
    <row r="252">
      <c r="A252" t="inlineStr">
        <is>
          <t>300847</t>
        </is>
      </c>
      <c r="B252" t="n">
        <v>0.005561540759198388</v>
      </c>
      <c r="C252" t="n">
        <v>111.9119119119119</v>
      </c>
      <c r="D252" t="n">
        <v>28.12154929577465</v>
      </c>
      <c r="E252" t="n">
        <v>18.28154929577465</v>
      </c>
    </row>
    <row r="253">
      <c r="A253" t="inlineStr">
        <is>
          <t>300395</t>
        </is>
      </c>
      <c r="B253" t="n">
        <v>0.01464725768116982</v>
      </c>
      <c r="C253" t="n">
        <v>111.3122171945701</v>
      </c>
      <c r="D253" t="n">
        <v>41.12020512820513</v>
      </c>
      <c r="E253" t="n">
        <v>1.645282051282051</v>
      </c>
    </row>
    <row r="254">
      <c r="A254" t="inlineStr">
        <is>
          <t>603313</t>
        </is>
      </c>
      <c r="B254" t="n">
        <v>0.005028539442510803</v>
      </c>
      <c r="C254" t="n">
        <v>111.2365063788027</v>
      </c>
      <c r="D254" t="n">
        <v>29.45738461538461</v>
      </c>
      <c r="E254" t="n">
        <v>1.777641025641026</v>
      </c>
    </row>
    <row r="255">
      <c r="A255" t="inlineStr">
        <is>
          <t>688200</t>
        </is>
      </c>
      <c r="B255" t="n">
        <v>0.04556615337331368</v>
      </c>
      <c r="C255" t="n">
        <v>111.092132505176</v>
      </c>
      <c r="D255" t="n">
        <v>290.2439487179487</v>
      </c>
      <c r="E255" t="n">
        <v>5.828307692307693</v>
      </c>
    </row>
    <row r="256">
      <c r="A256" t="inlineStr">
        <is>
          <t>601615</t>
        </is>
      </c>
      <c r="B256" t="n">
        <v>0.002808320319800122</v>
      </c>
      <c r="C256" t="n">
        <v>111.0562685093781</v>
      </c>
      <c r="D256" t="n">
        <v>15.60205128205128</v>
      </c>
      <c r="E256" t="n">
        <v>3.311179487179487</v>
      </c>
    </row>
    <row r="257">
      <c r="A257" t="inlineStr">
        <is>
          <t>300725</t>
        </is>
      </c>
      <c r="B257" t="n">
        <v>0.01910023450553782</v>
      </c>
      <c r="C257" t="n">
        <v>110.8881144093258</v>
      </c>
      <c r="D257" t="n">
        <v>122.0719487179487</v>
      </c>
      <c r="E257" t="n">
        <v>2.204615384615384</v>
      </c>
    </row>
    <row r="258">
      <c r="A258" t="inlineStr">
        <is>
          <t>600779</t>
        </is>
      </c>
      <c r="B258" t="n">
        <v>0.01295438938387861</v>
      </c>
      <c r="C258" t="n">
        <v>110.497859878351</v>
      </c>
      <c r="D258" t="n">
        <v>67.36687179487178</v>
      </c>
      <c r="E258" t="n">
        <v>1.373384615384615</v>
      </c>
    </row>
    <row r="259">
      <c r="A259" t="inlineStr">
        <is>
          <t>603063</t>
        </is>
      </c>
      <c r="B259" t="n">
        <v>0.008572263301919172</v>
      </c>
      <c r="C259" t="n">
        <v>110.0362756952842</v>
      </c>
      <c r="D259" t="n">
        <v>11.53641025641026</v>
      </c>
      <c r="E259" t="n">
        <v>2.898769230769231</v>
      </c>
    </row>
    <row r="260">
      <c r="A260" t="inlineStr">
        <is>
          <t>300378</t>
        </is>
      </c>
      <c r="B260" t="n">
        <v>0.01145338488104587</v>
      </c>
      <c r="C260" t="n">
        <v>109.5909732016925</v>
      </c>
      <c r="D260" t="n">
        <v>24.38897435897436</v>
      </c>
      <c r="E260" t="n">
        <v>4.252717948717948</v>
      </c>
    </row>
    <row r="261">
      <c r="A261" t="inlineStr">
        <is>
          <t>002595</t>
        </is>
      </c>
      <c r="B261" t="n">
        <v>0.004563071932398709</v>
      </c>
      <c r="C261" t="n">
        <v>109.4847775175644</v>
      </c>
      <c r="D261" t="n">
        <v>23.88876923076923</v>
      </c>
      <c r="E261" t="n">
        <v>0.7978461538461538</v>
      </c>
    </row>
    <row r="262">
      <c r="A262" t="inlineStr">
        <is>
          <t>002833</t>
        </is>
      </c>
      <c r="B262" t="n">
        <v>0.009396058703521185</v>
      </c>
      <c r="C262" t="n">
        <v>109.3350383631713</v>
      </c>
      <c r="D262" t="n">
        <v>36.39164102564103</v>
      </c>
      <c r="E262" t="n">
        <v>1.654307692307692</v>
      </c>
    </row>
    <row r="263">
      <c r="A263" t="inlineStr">
        <is>
          <t>600600</t>
        </is>
      </c>
      <c r="B263" t="n">
        <v>0.01345173207097072</v>
      </c>
      <c r="C263" t="n">
        <v>109.1066033664221</v>
      </c>
      <c r="D263" t="n">
        <v>79.70333333333335</v>
      </c>
      <c r="E263" t="n">
        <v>1.050153846153846</v>
      </c>
    </row>
    <row r="264">
      <c r="A264" t="inlineStr">
        <is>
          <t>300816</t>
        </is>
      </c>
      <c r="B264" t="n">
        <v>0.0172097109613078</v>
      </c>
      <c r="C264" t="n">
        <v>109.0604026845638</v>
      </c>
      <c r="D264" t="n">
        <v>81.1502564102564</v>
      </c>
      <c r="E264" t="n">
        <v>7.759794871794871</v>
      </c>
    </row>
    <row r="265">
      <c r="A265" t="inlineStr">
        <is>
          <t>600926</t>
        </is>
      </c>
      <c r="B265" t="n">
        <v>0.002827063656562455</v>
      </c>
      <c r="C265" t="n">
        <v>108.5481682496608</v>
      </c>
      <c r="D265" t="n">
        <v>11.70610256410257</v>
      </c>
      <c r="E265" t="n">
        <v>0.7074358974358974</v>
      </c>
    </row>
    <row r="266">
      <c r="A266" t="inlineStr">
        <is>
          <t>603337</t>
        </is>
      </c>
      <c r="B266" t="n">
        <v>0.005469955561996212</v>
      </c>
      <c r="C266" t="n">
        <v>108.4682440846824</v>
      </c>
      <c r="D266" t="n">
        <v>25.0771282051282</v>
      </c>
      <c r="E266" t="n">
        <v>0.643897435897436</v>
      </c>
    </row>
    <row r="267">
      <c r="A267" t="inlineStr">
        <is>
          <t>600616</t>
        </is>
      </c>
      <c r="B267" t="n">
        <v>0.003826715514419112</v>
      </c>
      <c r="C267" t="n">
        <v>108.4269662921348</v>
      </c>
      <c r="D267" t="n">
        <v>5.702153846153847</v>
      </c>
      <c r="E267" t="n">
        <v>3.973589743589744</v>
      </c>
    </row>
    <row r="268">
      <c r="A268" t="inlineStr">
        <is>
          <t>600486</t>
        </is>
      </c>
      <c r="B268" t="n">
        <v>0.0246521297780659</v>
      </c>
      <c r="C268" t="n">
        <v>108.0645161290323</v>
      </c>
      <c r="D268" t="n">
        <v>99.48297435897436</v>
      </c>
      <c r="E268" t="n">
        <v>1.050717948717949</v>
      </c>
    </row>
    <row r="269">
      <c r="A269" t="inlineStr">
        <is>
          <t>300618</t>
        </is>
      </c>
      <c r="B269" t="n">
        <v>0.01839204028166266</v>
      </c>
      <c r="C269" t="n">
        <v>107.9934747145188</v>
      </c>
      <c r="D269" t="n">
        <v>70.85687179487179</v>
      </c>
      <c r="E269" t="n">
        <v>5.671538461538461</v>
      </c>
    </row>
    <row r="270">
      <c r="A270" t="inlineStr">
        <is>
          <t>000100</t>
        </is>
      </c>
      <c r="B270" t="n">
        <v>0.001016563956259924</v>
      </c>
      <c r="C270" t="n">
        <v>107.7605321507761</v>
      </c>
      <c r="D270" t="n">
        <v>6.545282051282051</v>
      </c>
      <c r="E270" t="n">
        <v>3.481897435897436</v>
      </c>
    </row>
    <row r="271">
      <c r="A271" t="inlineStr">
        <is>
          <t>300767</t>
        </is>
      </c>
      <c r="B271" t="n">
        <v>0.01434493407576051</v>
      </c>
      <c r="C271" t="n">
        <v>107.039055404178</v>
      </c>
      <c r="D271" t="n">
        <v>74.35348717948717</v>
      </c>
      <c r="E271" t="n">
        <v>2.810410256410256</v>
      </c>
    </row>
    <row r="272">
      <c r="A272" t="inlineStr">
        <is>
          <t>002294</t>
        </is>
      </c>
      <c r="B272" t="n">
        <v>0.006522748156805518</v>
      </c>
      <c r="C272" t="n">
        <v>106.8681318681319</v>
      </c>
      <c r="D272" t="n">
        <v>29.61964102564103</v>
      </c>
      <c r="E272" t="n">
        <v>0.7819487179487179</v>
      </c>
    </row>
    <row r="273">
      <c r="A273" t="inlineStr">
        <is>
          <t>002074</t>
        </is>
      </c>
      <c r="B273" t="n">
        <v>0.005716751485781162</v>
      </c>
      <c r="C273" t="n">
        <v>106.3077759651985</v>
      </c>
      <c r="D273" t="n">
        <v>28.44805128205128</v>
      </c>
      <c r="E273" t="n">
        <v>4.833846153846153</v>
      </c>
    </row>
    <row r="274">
      <c r="A274" t="inlineStr">
        <is>
          <t>600223</t>
        </is>
      </c>
      <c r="B274" t="n">
        <v>0.002059126856421005</v>
      </c>
      <c r="C274" t="n">
        <v>106.3063063063063</v>
      </c>
      <c r="D274" t="n">
        <v>10.43133333333333</v>
      </c>
      <c r="E274" t="n">
        <v>3.051948717948718</v>
      </c>
    </row>
    <row r="275">
      <c r="A275" t="inlineStr">
        <is>
          <t>603179</t>
        </is>
      </c>
      <c r="B275" t="n">
        <v>0.006821886252439591</v>
      </c>
      <c r="C275" t="n">
        <v>105.8285714285714</v>
      </c>
      <c r="D275" t="n">
        <v>27.73692307692308</v>
      </c>
      <c r="E275" t="n">
        <v>1.056461538461538</v>
      </c>
    </row>
    <row r="276">
      <c r="A276" t="inlineStr">
        <is>
          <t>600211</t>
        </is>
      </c>
      <c r="B276" t="n">
        <v>0.05848431942985362</v>
      </c>
      <c r="C276" t="n">
        <v>105.7210031347962</v>
      </c>
      <c r="D276" t="n">
        <v>71.8576923076923</v>
      </c>
      <c r="E276" t="n">
        <v>4.359794871794872</v>
      </c>
    </row>
    <row r="277">
      <c r="A277" t="inlineStr">
        <is>
          <t>000786</t>
        </is>
      </c>
      <c r="B277" t="n">
        <v>0.01000408062170564</v>
      </c>
      <c r="C277" t="n">
        <v>105.4468738013042</v>
      </c>
      <c r="D277" t="n">
        <v>33.15338461538462</v>
      </c>
      <c r="E277" t="n">
        <v>0.8673333333333333</v>
      </c>
    </row>
    <row r="278">
      <c r="A278" t="inlineStr">
        <is>
          <t>603833</t>
        </is>
      </c>
      <c r="B278" t="n">
        <v>0.02301765560153943</v>
      </c>
      <c r="C278" t="n">
        <v>105.1348213133789</v>
      </c>
      <c r="D278" t="n">
        <v>107.0721538461538</v>
      </c>
      <c r="E278" t="n">
        <v>0.3450769230769231</v>
      </c>
    </row>
    <row r="279">
      <c r="A279" t="inlineStr">
        <is>
          <t>002179</t>
        </is>
      </c>
      <c r="B279" t="n">
        <v>0.01848019714222793</v>
      </c>
      <c r="C279" t="n">
        <v>105.0867391943546</v>
      </c>
      <c r="D279" t="n">
        <v>50.9494358974359</v>
      </c>
      <c r="E279" t="n">
        <v>0.9698461538461539</v>
      </c>
    </row>
    <row r="280">
      <c r="A280" t="inlineStr">
        <is>
          <t>300364</t>
        </is>
      </c>
      <c r="B280" t="n">
        <v>0.001524843698800441</v>
      </c>
      <c r="C280" t="n">
        <v>104.6454767726161</v>
      </c>
      <c r="D280" t="n">
        <v>7.293948717948718</v>
      </c>
      <c r="E280" t="n">
        <v>6.094410256410256</v>
      </c>
    </row>
    <row r="281">
      <c r="A281" t="inlineStr">
        <is>
          <t>000049</t>
        </is>
      </c>
      <c r="B281" t="n">
        <v>0.006739256195477022</v>
      </c>
      <c r="C281" t="n">
        <v>104.4109736417429</v>
      </c>
      <c r="D281" t="n">
        <v>53.61564102564103</v>
      </c>
      <c r="E281" t="n">
        <v>2.575897435897436</v>
      </c>
    </row>
    <row r="282">
      <c r="A282" t="inlineStr">
        <is>
          <t>688179</t>
        </is>
      </c>
      <c r="B282" t="n">
        <v>0.01145467157740032</v>
      </c>
      <c r="C282" t="n">
        <v>104.150022192632</v>
      </c>
      <c r="D282" t="n">
        <v>66.61746478873239</v>
      </c>
      <c r="E282" t="n">
        <v>11.72478873239437</v>
      </c>
    </row>
    <row r="283">
      <c r="A283" t="inlineStr">
        <is>
          <t>300727</t>
        </is>
      </c>
      <c r="B283" t="n">
        <v>0.01932276598542314</v>
      </c>
      <c r="C283" t="n">
        <v>103.8405797101449</v>
      </c>
      <c r="D283" t="n">
        <v>22.22779487179487</v>
      </c>
      <c r="E283" t="n">
        <v>12.318</v>
      </c>
    </row>
    <row r="284">
      <c r="A284" t="inlineStr">
        <is>
          <t>002738</t>
        </is>
      </c>
      <c r="B284" t="n">
        <v>0.007348390846907499</v>
      </c>
      <c r="C284" t="n">
        <v>103.7037037037037</v>
      </c>
      <c r="D284" t="n">
        <v>19.61764102564102</v>
      </c>
      <c r="E284" t="n">
        <v>4.38502564102564</v>
      </c>
    </row>
    <row r="285">
      <c r="A285" t="inlineStr">
        <is>
          <t>000956</t>
        </is>
      </c>
      <c r="B285" t="n">
        <v>0.002538593008248582</v>
      </c>
      <c r="C285" t="n">
        <v>103.2423208191126</v>
      </c>
      <c r="D285" t="n">
        <v>8.335179487179488</v>
      </c>
      <c r="E285" t="n">
        <v>0</v>
      </c>
    </row>
    <row r="286">
      <c r="A286" t="inlineStr">
        <is>
          <t>002049</t>
        </is>
      </c>
      <c r="B286" t="n">
        <v>0.0322615709793131</v>
      </c>
      <c r="C286" t="n">
        <v>102.9461279461279</v>
      </c>
      <c r="D286" t="n">
        <v>107.3862051282051</v>
      </c>
      <c r="E286" t="n">
        <v>4.041846153846154</v>
      </c>
    </row>
    <row r="287">
      <c r="A287" t="inlineStr">
        <is>
          <t>300316</t>
        </is>
      </c>
      <c r="B287" t="n">
        <v>0.004967617026518795</v>
      </c>
      <c r="C287" t="n">
        <v>102.567760342368</v>
      </c>
      <c r="D287" t="n">
        <v>28.15312820512821</v>
      </c>
      <c r="E287" t="n">
        <v>2.491948717948718</v>
      </c>
    </row>
    <row r="288">
      <c r="A288" t="inlineStr">
        <is>
          <t>002078</t>
        </is>
      </c>
      <c r="B288" t="n">
        <v>0.002891411472288041</v>
      </c>
      <c r="C288" t="n">
        <v>102.186421173763</v>
      </c>
      <c r="D288" t="n">
        <v>12.62938461538462</v>
      </c>
      <c r="E288" t="n">
        <v>1.070307692307692</v>
      </c>
    </row>
    <row r="289">
      <c r="A289" t="inlineStr">
        <is>
          <t>603369</t>
        </is>
      </c>
      <c r="B289" t="n">
        <v>0.007407577318641923</v>
      </c>
      <c r="C289" t="n">
        <v>102.0240137221269</v>
      </c>
      <c r="D289" t="n">
        <v>46.87830769230769</v>
      </c>
      <c r="E289" t="n">
        <v>0.9787692307692308</v>
      </c>
    </row>
    <row r="290">
      <c r="A290" t="inlineStr">
        <is>
          <t>600111</t>
        </is>
      </c>
      <c r="B290" t="n">
        <v>0.001874079472503797</v>
      </c>
      <c r="C290" t="n">
        <v>101.2168141592921</v>
      </c>
      <c r="D290" t="n">
        <v>11.9168717948718</v>
      </c>
      <c r="E290" t="n">
        <v>2.85651282051282</v>
      </c>
    </row>
    <row r="291">
      <c r="A291" t="inlineStr">
        <is>
          <t>000923</t>
        </is>
      </c>
      <c r="B291" t="n">
        <v>0.009408112879411958</v>
      </c>
      <c r="C291" t="n">
        <v>101.0135135135135</v>
      </c>
      <c r="D291" t="n">
        <v>16.54364102564103</v>
      </c>
      <c r="E291" t="n">
        <v>1.900615384615385</v>
      </c>
    </row>
    <row r="292">
      <c r="A292" t="inlineStr">
        <is>
          <t>000333</t>
        </is>
      </c>
      <c r="B292" t="n">
        <v>0.01550130376429567</v>
      </c>
      <c r="C292" t="n">
        <v>100.6513331976389</v>
      </c>
      <c r="D292" t="n">
        <v>74.38938461538461</v>
      </c>
      <c r="E292" t="n">
        <v>0.3903589743589744</v>
      </c>
    </row>
    <row r="293">
      <c r="A293" t="inlineStr">
        <is>
          <t>603212</t>
        </is>
      </c>
      <c r="B293" t="n">
        <v>0.003766263243239895</v>
      </c>
      <c r="C293" t="n">
        <v>100.5329780146569</v>
      </c>
      <c r="D293" t="n">
        <v>31.59422459893048</v>
      </c>
      <c r="E293" t="n">
        <v>13.21513368983958</v>
      </c>
    </row>
    <row r="294">
      <c r="A294" t="inlineStr">
        <is>
          <t>300600</t>
        </is>
      </c>
      <c r="B294" t="n">
        <v>0.007967392651601799</v>
      </c>
      <c r="C294" t="n">
        <v>100.4158004158004</v>
      </c>
      <c r="D294" t="n">
        <v>15.97082051282051</v>
      </c>
      <c r="E294" t="n">
        <v>3.410358974358974</v>
      </c>
    </row>
    <row r="295">
      <c r="A295" t="inlineStr">
        <is>
          <t>300857</t>
        </is>
      </c>
      <c r="B295" t="n">
        <v>0.006041433777219958</v>
      </c>
      <c r="C295" t="n">
        <v>100.2987303958178</v>
      </c>
      <c r="D295" t="n">
        <v>33.87923076923077</v>
      </c>
      <c r="E295" t="n">
        <v>11.70938461538461</v>
      </c>
    </row>
    <row r="296">
      <c r="A296" t="inlineStr">
        <is>
          <t>600842</t>
        </is>
      </c>
      <c r="B296" t="n">
        <v>0.002067185782418469</v>
      </c>
      <c r="C296" t="n">
        <v>100.2869440459111</v>
      </c>
      <c r="D296" t="n">
        <v>11.31015384615385</v>
      </c>
      <c r="E296" t="n">
        <v>0</v>
      </c>
    </row>
    <row r="297">
      <c r="A297" t="inlineStr">
        <is>
          <t>300470</t>
        </is>
      </c>
      <c r="B297" t="n">
        <v>0.007319198315078222</v>
      </c>
      <c r="C297" t="n">
        <v>100.2485501242751</v>
      </c>
      <c r="D297" t="n">
        <v>38.79748717948718</v>
      </c>
      <c r="E297" t="n">
        <v>1.314410256410256</v>
      </c>
    </row>
    <row r="298">
      <c r="A298" t="inlineStr">
        <is>
          <t>300089</t>
        </is>
      </c>
      <c r="B298" t="n">
        <v>0.00135770363942965</v>
      </c>
      <c r="C298" t="n">
        <v>100</v>
      </c>
      <c r="D298" t="n">
        <v>4.735435897435897</v>
      </c>
      <c r="E298" t="n">
        <v>3.025948717948718</v>
      </c>
    </row>
    <row r="299">
      <c r="A299" t="inlineStr">
        <is>
          <t>000625</t>
        </is>
      </c>
      <c r="B299" t="n">
        <v>0.008112858186407293</v>
      </c>
      <c r="C299" t="n">
        <v>99.58974358974359</v>
      </c>
      <c r="D299" t="n">
        <v>15.14435897435897</v>
      </c>
      <c r="E299" t="n">
        <v>2.233025641025641</v>
      </c>
    </row>
    <row r="300">
      <c r="A300" t="inlineStr">
        <is>
          <t>002318</t>
        </is>
      </c>
      <c r="B300" t="n">
        <v>0.001858829785687843</v>
      </c>
      <c r="C300" t="n">
        <v>99.44598337950139</v>
      </c>
      <c r="D300" t="n">
        <v>9.228</v>
      </c>
      <c r="E300" t="n">
        <v>2.286564102564103</v>
      </c>
    </row>
    <row r="301">
      <c r="A301" t="inlineStr">
        <is>
          <t>603317</t>
        </is>
      </c>
      <c r="B301" t="n">
        <v>0.009040328422850944</v>
      </c>
      <c r="C301" t="n">
        <v>99.16615194564542</v>
      </c>
      <c r="D301" t="n">
        <v>60.02328205128205</v>
      </c>
      <c r="E301" t="n">
        <v>3.195282051282051</v>
      </c>
    </row>
    <row r="302">
      <c r="A302" t="inlineStr">
        <is>
          <t>600988</t>
        </is>
      </c>
      <c r="B302" t="n">
        <v>0.005421544582696897</v>
      </c>
      <c r="C302" t="n">
        <v>99.04761904761902</v>
      </c>
      <c r="D302" t="n">
        <v>15.75671794871795</v>
      </c>
      <c r="E302" t="n">
        <v>5.218051282051282</v>
      </c>
    </row>
    <row r="303">
      <c r="A303" t="inlineStr">
        <is>
          <t>603517</t>
        </is>
      </c>
      <c r="B303" t="n">
        <v>0.007530895313017693</v>
      </c>
      <c r="C303" t="n">
        <v>98.84702491249742</v>
      </c>
      <c r="D303" t="n">
        <v>75.80600000000001</v>
      </c>
      <c r="E303" t="n">
        <v>0.7305641025641024</v>
      </c>
    </row>
    <row r="304">
      <c r="A304" t="inlineStr">
        <is>
          <t>603076</t>
        </is>
      </c>
      <c r="B304" t="n">
        <v>0.01219709239318151</v>
      </c>
      <c r="C304" t="n">
        <v>98.81404174573053</v>
      </c>
      <c r="D304" t="n">
        <v>37.61738461538462</v>
      </c>
      <c r="E304" t="n">
        <v>5.599282051282052</v>
      </c>
    </row>
    <row r="305">
      <c r="A305" t="inlineStr">
        <is>
          <t>600456</t>
        </is>
      </c>
      <c r="B305" t="n">
        <v>0.01122352420267616</v>
      </c>
      <c r="C305" t="n">
        <v>98.67164798671648</v>
      </c>
      <c r="D305" t="n">
        <v>34.41789743589744</v>
      </c>
      <c r="E305" t="n">
        <v>2.164102564102564</v>
      </c>
    </row>
    <row r="306">
      <c r="A306" t="inlineStr">
        <is>
          <t>601717</t>
        </is>
      </c>
      <c r="B306" t="n">
        <v>0.004020434464990094</v>
      </c>
      <c r="C306" t="n">
        <v>98.29867674858224</v>
      </c>
      <c r="D306" t="n">
        <v>8.519846153846153</v>
      </c>
      <c r="E306" t="n">
        <v>2.574974358974359</v>
      </c>
    </row>
    <row r="307">
      <c r="A307" t="inlineStr">
        <is>
          <t>601208</t>
        </is>
      </c>
      <c r="B307" t="n">
        <v>0.002104905251666794</v>
      </c>
      <c r="C307" t="n">
        <v>97.67441860465118</v>
      </c>
      <c r="D307" t="n">
        <v>8.921076923076924</v>
      </c>
      <c r="E307" t="n">
        <v>2.213846153846154</v>
      </c>
    </row>
    <row r="308">
      <c r="A308" t="inlineStr">
        <is>
          <t>300207</t>
        </is>
      </c>
      <c r="B308" t="n">
        <v>0.006290292087797919</v>
      </c>
      <c r="C308" t="n">
        <v>97.55927475592748</v>
      </c>
      <c r="D308" t="n">
        <v>24.07666666666666</v>
      </c>
      <c r="E308" t="n">
        <v>2.868051282051282</v>
      </c>
    </row>
    <row r="309">
      <c r="A309" t="inlineStr">
        <is>
          <t>300413</t>
        </is>
      </c>
      <c r="B309" t="n">
        <v>0.008236010900264198</v>
      </c>
      <c r="C309" t="n">
        <v>97.28978457261988</v>
      </c>
      <c r="D309" t="n">
        <v>65.94569230769231</v>
      </c>
      <c r="E309" t="n">
        <v>1.003384615384615</v>
      </c>
    </row>
    <row r="310">
      <c r="A310" t="inlineStr">
        <is>
          <t>002139</t>
        </is>
      </c>
      <c r="B310" t="n">
        <v>0.001408791917446304</v>
      </c>
      <c r="C310" t="n">
        <v>97.27767695099818</v>
      </c>
      <c r="D310" t="n">
        <v>7.031948717948718</v>
      </c>
      <c r="E310" t="n">
        <v>3.888307692307692</v>
      </c>
    </row>
    <row r="311">
      <c r="A311" t="inlineStr">
        <is>
          <t>688133</t>
        </is>
      </c>
      <c r="B311" t="n">
        <v>0.01612600423827183</v>
      </c>
      <c r="C311" t="n">
        <v>97.21465334544352</v>
      </c>
      <c r="D311" t="n">
        <v>112.8601492537314</v>
      </c>
      <c r="E311" t="n">
        <v>12.2110447761194</v>
      </c>
    </row>
    <row r="312">
      <c r="A312" t="inlineStr">
        <is>
          <t>600754</t>
        </is>
      </c>
      <c r="B312" t="n">
        <v>0.01011797791223258</v>
      </c>
      <c r="C312" t="n">
        <v>96.89440993788818</v>
      </c>
      <c r="D312" t="n">
        <v>40.51794871794872</v>
      </c>
      <c r="E312" t="n">
        <v>0.7382564102564102</v>
      </c>
    </row>
    <row r="313">
      <c r="A313" t="inlineStr">
        <is>
          <t>601028</t>
        </is>
      </c>
      <c r="B313" t="n">
        <v>0.001821760658869895</v>
      </c>
      <c r="C313" t="n">
        <v>96.875</v>
      </c>
      <c r="D313" t="n">
        <v>11.32410256410256</v>
      </c>
      <c r="E313" t="n">
        <v>0.7914871794871794</v>
      </c>
    </row>
    <row r="314">
      <c r="A314" t="inlineStr">
        <is>
          <t>300680</t>
        </is>
      </c>
      <c r="B314" t="n">
        <v>0.008606404151636852</v>
      </c>
      <c r="C314" t="n">
        <v>96.68079096045199</v>
      </c>
      <c r="D314" t="n">
        <v>24.21733333333333</v>
      </c>
      <c r="E314" t="n">
        <v>8.816256410256411</v>
      </c>
    </row>
    <row r="315">
      <c r="A315" t="inlineStr">
        <is>
          <t>300357</t>
        </is>
      </c>
      <c r="B315" t="n">
        <v>0.005289998557075239</v>
      </c>
      <c r="C315" t="n">
        <v>96.32540356839425</v>
      </c>
      <c r="D315" t="n">
        <v>62.33861538461538</v>
      </c>
      <c r="E315" t="n">
        <v>0.8666153846153847</v>
      </c>
    </row>
    <row r="316">
      <c r="A316" t="inlineStr">
        <is>
          <t>601965</t>
        </is>
      </c>
      <c r="B316" t="n">
        <v>0.003610086497425843</v>
      </c>
      <c r="C316" t="n">
        <v>95.67757009345794</v>
      </c>
      <c r="D316" t="n">
        <v>12.29717948717949</v>
      </c>
      <c r="E316" t="n">
        <v>1.008666666666667</v>
      </c>
    </row>
    <row r="317">
      <c r="A317" t="inlineStr">
        <is>
          <t>000596</t>
        </is>
      </c>
      <c r="B317" t="n">
        <v>0.04501747759188433</v>
      </c>
      <c r="C317" t="n">
        <v>95.50419502928604</v>
      </c>
      <c r="D317" t="n">
        <v>206.142</v>
      </c>
      <c r="E317" t="n">
        <v>0.7013846153846153</v>
      </c>
    </row>
    <row r="318">
      <c r="A318" t="inlineStr">
        <is>
          <t>002867</t>
        </is>
      </c>
      <c r="B318" t="n">
        <v>0.002911320078299323</v>
      </c>
      <c r="C318" t="n">
        <v>95.41547277936964</v>
      </c>
      <c r="D318" t="n">
        <v>25.2154358974359</v>
      </c>
      <c r="E318" t="n">
        <v>0.7885641025641025</v>
      </c>
    </row>
    <row r="319">
      <c r="A319" t="inlineStr">
        <is>
          <t>600711</t>
        </is>
      </c>
      <c r="B319" t="n">
        <v>0.001927431347079542</v>
      </c>
      <c r="C319" t="n">
        <v>95.35452322738386</v>
      </c>
      <c r="D319" t="n">
        <v>5.962153846153845</v>
      </c>
      <c r="E319" t="n">
        <v>5.187897435897435</v>
      </c>
    </row>
    <row r="320">
      <c r="A320" t="inlineStr">
        <is>
          <t>600723</t>
        </is>
      </c>
      <c r="B320" t="n">
        <v>0.002636657208368767</v>
      </c>
      <c r="C320" t="n">
        <v>95.17374517374517</v>
      </c>
      <c r="D320" t="n">
        <v>8.980410256410256</v>
      </c>
      <c r="E320" t="n">
        <v>1.688358974358974</v>
      </c>
    </row>
    <row r="321">
      <c r="A321" t="inlineStr">
        <is>
          <t>002884</t>
        </is>
      </c>
      <c r="B321" t="n">
        <v>0.006221035261798653</v>
      </c>
      <c r="C321" t="n">
        <v>95.12372634643376</v>
      </c>
      <c r="D321" t="n">
        <v>21.18435897435898</v>
      </c>
      <c r="E321" t="n">
        <v>1.849076923076923</v>
      </c>
    </row>
    <row r="322">
      <c r="A322" t="inlineStr">
        <is>
          <t>002390</t>
        </is>
      </c>
      <c r="B322" t="n">
        <v>0.001516386780207994</v>
      </c>
      <c r="C322" t="n">
        <v>94.85596707818931</v>
      </c>
      <c r="D322" t="n">
        <v>5.959794871794872</v>
      </c>
      <c r="E322" t="n">
        <v>1.245384615384616</v>
      </c>
    </row>
    <row r="323">
      <c r="A323" t="inlineStr">
        <is>
          <t>300433</t>
        </is>
      </c>
      <c r="B323" t="n">
        <v>0.00737459300144681</v>
      </c>
      <c r="C323" t="n">
        <v>94.47779111644657</v>
      </c>
      <c r="D323" t="n">
        <v>29.68446153846153</v>
      </c>
      <c r="E323" t="n">
        <v>1.816769230769231</v>
      </c>
    </row>
    <row r="324">
      <c r="A324" t="inlineStr">
        <is>
          <t>002360</t>
        </is>
      </c>
      <c r="B324" t="n">
        <v>0.00102799400534987</v>
      </c>
      <c r="C324" t="n">
        <v>94.44444444444446</v>
      </c>
      <c r="D324" t="n">
        <v>6.388564102564103</v>
      </c>
      <c r="E324" t="n">
        <v>2.327487179487179</v>
      </c>
    </row>
    <row r="325">
      <c r="A325" t="inlineStr">
        <is>
          <t>600803</t>
        </is>
      </c>
      <c r="B325" t="n">
        <v>0.001413923086780503</v>
      </c>
      <c r="C325" t="n">
        <v>94.10480349344978</v>
      </c>
      <c r="D325" t="n">
        <v>12.19702564102564</v>
      </c>
      <c r="E325" t="n">
        <v>0.858051282051282</v>
      </c>
    </row>
    <row r="326">
      <c r="A326" t="inlineStr">
        <is>
          <t>600418</t>
        </is>
      </c>
      <c r="B326" t="n">
        <v>0.002150640622478489</v>
      </c>
      <c r="C326" t="n">
        <v>93.83983572895276</v>
      </c>
      <c r="D326" t="n">
        <v>9.052820512820512</v>
      </c>
      <c r="E326" t="n">
        <v>5.737846153846153</v>
      </c>
    </row>
    <row r="327">
      <c r="A327" t="inlineStr">
        <is>
          <t>000612</t>
        </is>
      </c>
      <c r="B327" t="n">
        <v>0.001694600586944012</v>
      </c>
      <c r="C327" t="n">
        <v>93.5656836461126</v>
      </c>
      <c r="D327" t="n">
        <v>6.623846153846154</v>
      </c>
      <c r="E327" t="n">
        <v>4.104</v>
      </c>
    </row>
    <row r="328">
      <c r="A328" t="inlineStr">
        <is>
          <t>002068</t>
        </is>
      </c>
      <c r="B328" t="n">
        <v>0.0009596572014232942</v>
      </c>
      <c r="C328" t="n">
        <v>93.46733668341709</v>
      </c>
      <c r="D328" t="n">
        <v>5.340307692307692</v>
      </c>
      <c r="E328" t="n">
        <v>2.56076923076923</v>
      </c>
    </row>
    <row r="329">
      <c r="A329" t="inlineStr">
        <is>
          <t>603260</t>
        </is>
      </c>
      <c r="B329" t="n">
        <v>0.00633793296180325</v>
      </c>
      <c r="C329" t="n">
        <v>92.95173002990175</v>
      </c>
      <c r="D329" t="n">
        <v>31.53671794871795</v>
      </c>
      <c r="E329" t="n">
        <v>1.200153846153846</v>
      </c>
    </row>
    <row r="330">
      <c r="A330" t="inlineStr">
        <is>
          <t>300937</t>
        </is>
      </c>
      <c r="B330" t="n">
        <v>0.05873263650715879</v>
      </c>
      <c r="C330" t="n">
        <v>92.93940911367051</v>
      </c>
      <c r="D330" t="n">
        <v>75.36</v>
      </c>
      <c r="E330" t="n">
        <v>67.08</v>
      </c>
    </row>
    <row r="331">
      <c r="A331" t="inlineStr">
        <is>
          <t>603288</t>
        </is>
      </c>
      <c r="B331" t="n">
        <v>0.03282182473391065</v>
      </c>
      <c r="C331" t="n">
        <v>92.33668341708542</v>
      </c>
      <c r="D331" t="n">
        <v>155.5844102564103</v>
      </c>
      <c r="E331" t="n">
        <v>0.1488717948717949</v>
      </c>
    </row>
    <row r="332">
      <c r="A332" t="inlineStr">
        <is>
          <t>002414</t>
        </is>
      </c>
      <c r="B332" t="n">
        <v>0.006532084961839218</v>
      </c>
      <c r="C332" t="n">
        <v>92.30425055928409</v>
      </c>
      <c r="D332" t="n">
        <v>35.42220512820513</v>
      </c>
      <c r="E332" t="n">
        <v>1.326205128205128</v>
      </c>
    </row>
    <row r="333">
      <c r="A333" t="inlineStr">
        <is>
          <t>300005</t>
        </is>
      </c>
      <c r="B333" t="n">
        <v>0.001794004273885844</v>
      </c>
      <c r="C333" t="n">
        <v>92.09039548022598</v>
      </c>
      <c r="D333" t="n">
        <v>5.25748717948718</v>
      </c>
      <c r="E333" t="n">
        <v>2.507333333333334</v>
      </c>
    </row>
    <row r="334">
      <c r="A334" t="inlineStr">
        <is>
          <t>300034</t>
        </is>
      </c>
      <c r="B334" t="n">
        <v>0.006778032634742949</v>
      </c>
      <c r="C334" t="n">
        <v>91.85667752442997</v>
      </c>
      <c r="D334" t="n">
        <v>23.88851282051282</v>
      </c>
      <c r="E334" t="n">
        <v>2.810564102564102</v>
      </c>
    </row>
    <row r="335">
      <c r="A335" t="inlineStr">
        <is>
          <t>000708</t>
        </is>
      </c>
      <c r="B335" t="n">
        <v>0.003017713003115196</v>
      </c>
      <c r="C335" t="n">
        <v>91.65621079046424</v>
      </c>
      <c r="D335" t="n">
        <v>18.96661538461538</v>
      </c>
      <c r="E335" t="n">
        <v>0.6529230769230769</v>
      </c>
    </row>
    <row r="336">
      <c r="A336" t="inlineStr">
        <is>
          <t>002677</t>
        </is>
      </c>
      <c r="B336" t="n">
        <v>0.003861214355539112</v>
      </c>
      <c r="C336" t="n">
        <v>91.651376146789</v>
      </c>
      <c r="D336" t="n">
        <v>15.68471794871795</v>
      </c>
      <c r="E336" t="n">
        <v>2.190974358974359</v>
      </c>
    </row>
    <row r="337">
      <c r="A337" t="inlineStr">
        <is>
          <t>603290</t>
        </is>
      </c>
      <c r="B337" t="n">
        <v>0.04210884881478654</v>
      </c>
      <c r="C337" t="n">
        <v>90.85953878406707</v>
      </c>
      <c r="D337" t="n">
        <v>207.1242051282051</v>
      </c>
      <c r="E337" t="n">
        <v>8.605333333333332</v>
      </c>
    </row>
    <row r="338">
      <c r="A338" t="inlineStr">
        <is>
          <t>603319</t>
        </is>
      </c>
      <c r="B338" t="n">
        <v>0.01302016555737553</v>
      </c>
      <c r="C338" t="n">
        <v>90.72538860103627</v>
      </c>
      <c r="D338" t="n">
        <v>31.68210256410256</v>
      </c>
      <c r="E338" t="n">
        <v>3.255538461538461</v>
      </c>
    </row>
    <row r="339">
      <c r="A339" t="inlineStr">
        <is>
          <t>000039</t>
        </is>
      </c>
      <c r="B339" t="n">
        <v>0.005837339582170555</v>
      </c>
      <c r="C339" t="n">
        <v>90.64558629776023</v>
      </c>
      <c r="D339" t="n">
        <v>10.62507692307693</v>
      </c>
      <c r="E339" t="n">
        <v>1.510051282051282</v>
      </c>
    </row>
    <row r="340">
      <c r="A340" t="inlineStr">
        <is>
          <t>300733</t>
        </is>
      </c>
      <c r="B340" t="n">
        <v>0.00962217050000245</v>
      </c>
      <c r="C340" t="n">
        <v>90.50567595459238</v>
      </c>
      <c r="D340" t="n">
        <v>16.21441025641026</v>
      </c>
      <c r="E340" t="n">
        <v>9.892153846153844</v>
      </c>
    </row>
    <row r="341">
      <c r="A341" t="inlineStr">
        <is>
          <t>002730</t>
        </is>
      </c>
      <c r="B341" t="n">
        <v>0.002492519213288144</v>
      </c>
      <c r="C341" t="n">
        <v>90.47619047619048</v>
      </c>
      <c r="D341" t="n">
        <v>10.2694358974359</v>
      </c>
      <c r="E341" t="n">
        <v>2.268410256410256</v>
      </c>
    </row>
    <row r="342">
      <c r="A342" t="inlineStr">
        <is>
          <t>600238</t>
        </is>
      </c>
      <c r="B342" t="n">
        <v>0.001742870151241004</v>
      </c>
      <c r="C342" t="n">
        <v>90.47619047619048</v>
      </c>
      <c r="D342" t="n">
        <v>5.460102564102565</v>
      </c>
      <c r="E342" t="n">
        <v>0.6523589743589744</v>
      </c>
    </row>
    <row r="343">
      <c r="A343" t="inlineStr">
        <is>
          <t>300769</t>
        </is>
      </c>
      <c r="B343" t="n">
        <v>0.04365343596940124</v>
      </c>
      <c r="C343" t="n">
        <v>90.4059994828032</v>
      </c>
      <c r="D343" t="n">
        <v>112.8512307692308</v>
      </c>
      <c r="E343" t="n">
        <v>4.425897435897435</v>
      </c>
    </row>
    <row r="344">
      <c r="A344" t="inlineStr">
        <is>
          <t>300518</t>
        </is>
      </c>
      <c r="B344" t="n">
        <v>0.01046140418196807</v>
      </c>
      <c r="C344" t="n">
        <v>90.30496131087848</v>
      </c>
      <c r="D344" t="n">
        <v>33.62974358974359</v>
      </c>
      <c r="E344" t="n">
        <v>5.428820512820512</v>
      </c>
    </row>
    <row r="345">
      <c r="A345" t="inlineStr">
        <is>
          <t>000633</t>
        </is>
      </c>
      <c r="B345" t="n">
        <v>0.0007744709822045731</v>
      </c>
      <c r="C345" t="n">
        <v>90.24390243902441</v>
      </c>
      <c r="D345" t="n">
        <v>4.366820512820513</v>
      </c>
      <c r="E345" t="n">
        <v>3.746051282051282</v>
      </c>
    </row>
    <row r="346">
      <c r="A346" t="inlineStr">
        <is>
          <t>002372</t>
        </is>
      </c>
      <c r="B346" t="n">
        <v>0.003007633350663637</v>
      </c>
      <c r="C346" t="n">
        <v>89.91452991452991</v>
      </c>
      <c r="D346" t="n">
        <v>15.54994871794872</v>
      </c>
      <c r="E346" t="n">
        <v>0.707846153846154</v>
      </c>
    </row>
    <row r="347">
      <c r="A347" t="inlineStr">
        <is>
          <t>000591</t>
        </is>
      </c>
      <c r="B347" t="n">
        <v>0.001668853646122438</v>
      </c>
      <c r="C347" t="n">
        <v>89.87730061349694</v>
      </c>
      <c r="D347" t="n">
        <v>4.59728205128205</v>
      </c>
      <c r="E347" t="n">
        <v>5.024820512820512</v>
      </c>
    </row>
    <row r="348">
      <c r="A348" t="inlineStr">
        <is>
          <t>000768</t>
        </is>
      </c>
      <c r="B348" t="n">
        <v>0.007588153547730847</v>
      </c>
      <c r="C348" t="n">
        <v>89.0040299366724</v>
      </c>
      <c r="D348" t="n">
        <v>24.83471794871794</v>
      </c>
      <c r="E348" t="n">
        <v>1.417179487179487</v>
      </c>
    </row>
    <row r="349">
      <c r="A349" t="inlineStr">
        <is>
          <t>300569</t>
        </is>
      </c>
      <c r="B349" t="n">
        <v>0.007524326103582784</v>
      </c>
      <c r="C349" t="n">
        <v>88.515406162465</v>
      </c>
      <c r="D349" t="n">
        <v>13.00323076923077</v>
      </c>
      <c r="E349" t="n">
        <v>8.367589743589742</v>
      </c>
    </row>
    <row r="350">
      <c r="A350" t="inlineStr">
        <is>
          <t>603456</t>
        </is>
      </c>
      <c r="B350" t="n">
        <v>0.003734641729008262</v>
      </c>
      <c r="C350" t="n">
        <v>88.1710213776722</v>
      </c>
      <c r="D350" t="n">
        <v>30.936</v>
      </c>
      <c r="E350" t="n">
        <v>1.092820512820513</v>
      </c>
    </row>
    <row r="351">
      <c r="A351" t="inlineStr">
        <is>
          <t>300054</t>
        </is>
      </c>
      <c r="B351" t="n">
        <v>0.002468735999841803</v>
      </c>
      <c r="C351" t="n">
        <v>88.0546075085324</v>
      </c>
      <c r="D351" t="n">
        <v>16.61369230769231</v>
      </c>
      <c r="E351" t="n">
        <v>3.542461538461538</v>
      </c>
    </row>
    <row r="352">
      <c r="A352" t="inlineStr">
        <is>
          <t>300171</t>
        </is>
      </c>
      <c r="B352" t="n">
        <v>0.004286488671479263</v>
      </c>
      <c r="C352" t="n">
        <v>87.70764119601328</v>
      </c>
      <c r="D352" t="n">
        <v>16.85117948717949</v>
      </c>
      <c r="E352" t="n">
        <v>3.617384615384615</v>
      </c>
    </row>
    <row r="353">
      <c r="A353" t="inlineStr">
        <is>
          <t>300623</t>
        </is>
      </c>
      <c r="B353" t="n">
        <v>0.01484225589147006</v>
      </c>
      <c r="C353" t="n">
        <v>87.41082668904743</v>
      </c>
      <c r="D353" t="n">
        <v>35.75394871794872</v>
      </c>
      <c r="E353" t="n">
        <v>6.175641025641026</v>
      </c>
    </row>
    <row r="354">
      <c r="A354" t="inlineStr">
        <is>
          <t>600151</t>
        </is>
      </c>
      <c r="B354" t="n">
        <v>0.001789455519010916</v>
      </c>
      <c r="C354" t="n">
        <v>87.3271889400922</v>
      </c>
      <c r="D354" t="n">
        <v>6.717435897435898</v>
      </c>
      <c r="E354" t="n">
        <v>2.598153846153846</v>
      </c>
    </row>
    <row r="355">
      <c r="A355" t="inlineStr">
        <is>
          <t>688122</t>
        </is>
      </c>
      <c r="B355" t="n">
        <v>0.01902826540793953</v>
      </c>
      <c r="C355" t="n">
        <v>87.26470588235296</v>
      </c>
      <c r="D355" t="n">
        <v>48.87092307692308</v>
      </c>
      <c r="E355" t="n">
        <v>3.671948717948718</v>
      </c>
    </row>
    <row r="356">
      <c r="A356" t="inlineStr">
        <is>
          <t>002288</t>
        </is>
      </c>
      <c r="B356" t="n">
        <v>0.002110166683356322</v>
      </c>
      <c r="C356" t="n">
        <v>87.2340425531915</v>
      </c>
      <c r="D356" t="n">
        <v>6.637282051282051</v>
      </c>
      <c r="E356" t="n">
        <v>4.68302564102564</v>
      </c>
    </row>
    <row r="357">
      <c r="A357" t="inlineStr">
        <is>
          <t>002353</t>
        </is>
      </c>
      <c r="B357" t="n">
        <v>0.004174369586484028</v>
      </c>
      <c r="C357" t="n">
        <v>86.81318681318682</v>
      </c>
      <c r="D357" t="n">
        <v>32.06605128205129</v>
      </c>
      <c r="E357" t="n">
        <v>2.596666666666666</v>
      </c>
    </row>
    <row r="358">
      <c r="A358" t="inlineStr">
        <is>
          <t>300613</t>
        </is>
      </c>
      <c r="B358" t="n">
        <v>0.01542739205360087</v>
      </c>
      <c r="C358" t="n">
        <v>86.08066885097728</v>
      </c>
      <c r="D358" t="n">
        <v>124.6337948717949</v>
      </c>
      <c r="E358" t="n">
        <v>2.346</v>
      </c>
    </row>
    <row r="359">
      <c r="A359" t="inlineStr">
        <is>
          <t>300690</t>
        </is>
      </c>
      <c r="B359" t="n">
        <v>0.02475167585925781</v>
      </c>
      <c r="C359" t="n">
        <v>86.07929515418505</v>
      </c>
      <c r="D359" t="n">
        <v>41.60717948717949</v>
      </c>
      <c r="E359" t="n">
        <v>6.809076923076923</v>
      </c>
    </row>
    <row r="360">
      <c r="A360" t="inlineStr">
        <is>
          <t>603599</t>
        </is>
      </c>
      <c r="B360" t="n">
        <v>0.003129060607876956</v>
      </c>
      <c r="C360" t="n">
        <v>85.81907090464547</v>
      </c>
      <c r="D360" t="n">
        <v>19.62394871794872</v>
      </c>
      <c r="E360" t="n">
        <v>1.924974358974359</v>
      </c>
    </row>
    <row r="361">
      <c r="A361" t="inlineStr">
        <is>
          <t>000831</t>
        </is>
      </c>
      <c r="B361" t="n">
        <v>0.001343766965461394</v>
      </c>
      <c r="C361" t="n">
        <v>85.58909444985395</v>
      </c>
      <c r="D361" t="n">
        <v>13.43938461538461</v>
      </c>
      <c r="E361" t="n">
        <v>4.148410256410257</v>
      </c>
    </row>
    <row r="362">
      <c r="A362" t="inlineStr">
        <is>
          <t>600433</t>
        </is>
      </c>
      <c r="B362" t="n">
        <v>0.0005105384950988579</v>
      </c>
      <c r="C362" t="n">
        <v>85.4785478547855</v>
      </c>
      <c r="D362" t="n">
        <v>3.62774358974359</v>
      </c>
      <c r="E362" t="n">
        <v>1.819179487179487</v>
      </c>
    </row>
    <row r="363">
      <c r="A363" t="inlineStr">
        <is>
          <t>600197</t>
        </is>
      </c>
      <c r="B363" t="n">
        <v>0.005024301283067948</v>
      </c>
      <c r="C363" t="n">
        <v>85.126582278481</v>
      </c>
      <c r="D363" t="n">
        <v>20.51148717948718</v>
      </c>
      <c r="E363" t="n">
        <v>4.535897435897435</v>
      </c>
    </row>
    <row r="364">
      <c r="A364" t="inlineStr">
        <is>
          <t>603396</t>
        </is>
      </c>
      <c r="B364" t="n">
        <v>0.01070790085876735</v>
      </c>
      <c r="C364" t="n">
        <v>85.06036217303823</v>
      </c>
      <c r="D364" t="n">
        <v>33.10169230769231</v>
      </c>
      <c r="E364" t="n">
        <v>5.124</v>
      </c>
    </row>
    <row r="365">
      <c r="A365" t="inlineStr">
        <is>
          <t>600885</t>
        </is>
      </c>
      <c r="B365" t="n">
        <v>0.0073832508669423</v>
      </c>
      <c r="C365" t="n">
        <v>85.03401360544215</v>
      </c>
      <c r="D365" t="n">
        <v>44.81138461538461</v>
      </c>
      <c r="E365" t="n">
        <v>1.133435897435897</v>
      </c>
    </row>
    <row r="366">
      <c r="A366" t="inlineStr">
        <is>
          <t>300843</t>
        </is>
      </c>
      <c r="B366" t="n">
        <v>0.004259685250639444</v>
      </c>
      <c r="C366" t="n">
        <v>84.66342817487855</v>
      </c>
      <c r="D366" t="n">
        <v>31.52081632653061</v>
      </c>
      <c r="E366" t="n">
        <v>14.77047619047619</v>
      </c>
    </row>
    <row r="367">
      <c r="A367" t="inlineStr">
        <is>
          <t>002158</t>
        </is>
      </c>
      <c r="B367" t="n">
        <v>0.001399192606802176</v>
      </c>
      <c r="C367" t="n">
        <v>84.43017656500803</v>
      </c>
      <c r="D367" t="n">
        <v>13.94569230769231</v>
      </c>
      <c r="E367" t="n">
        <v>2.856923076923076</v>
      </c>
    </row>
    <row r="368">
      <c r="A368" t="inlineStr">
        <is>
          <t>002258</t>
        </is>
      </c>
      <c r="B368" t="n">
        <v>0.002286124522451645</v>
      </c>
      <c r="C368" t="n">
        <v>84.42244224422441</v>
      </c>
      <c r="D368" t="n">
        <v>20.54246153846154</v>
      </c>
      <c r="E368" t="n">
        <v>2.235897435897436</v>
      </c>
    </row>
    <row r="369">
      <c r="A369" t="inlineStr">
        <is>
          <t>300835</t>
        </is>
      </c>
      <c r="B369" t="n">
        <v>0.007014933632804104</v>
      </c>
      <c r="C369" t="n">
        <v>84.375</v>
      </c>
      <c r="D369" t="n">
        <v>60.22687861271677</v>
      </c>
      <c r="E369" t="n">
        <v>14.04803468208092</v>
      </c>
    </row>
    <row r="370">
      <c r="A370" t="inlineStr">
        <is>
          <t>000807</t>
        </is>
      </c>
      <c r="B370" t="n">
        <v>0.001910623947393229</v>
      </c>
      <c r="C370" t="n">
        <v>84.36724565756822</v>
      </c>
      <c r="D370" t="n">
        <v>6.11276923076923</v>
      </c>
      <c r="E370" t="n">
        <v>3.830974358974359</v>
      </c>
    </row>
    <row r="371">
      <c r="A371" t="inlineStr">
        <is>
          <t>600786</t>
        </is>
      </c>
      <c r="B371" t="n">
        <v>0.01028704264838423</v>
      </c>
      <c r="C371" t="n">
        <v>84.01611820013433</v>
      </c>
      <c r="D371" t="n">
        <v>68.68753846153847</v>
      </c>
      <c r="E371" t="n">
        <v>0</v>
      </c>
    </row>
    <row r="372">
      <c r="A372" t="inlineStr">
        <is>
          <t>300752</t>
        </is>
      </c>
      <c r="B372" t="n">
        <v>0.01097504420560554</v>
      </c>
      <c r="C372" t="n">
        <v>83.86952636282395</v>
      </c>
      <c r="D372" t="n">
        <v>30.34471794871795</v>
      </c>
      <c r="E372" t="n">
        <v>12.41661538461538</v>
      </c>
    </row>
    <row r="373">
      <c r="A373" t="inlineStr">
        <is>
          <t>603855</t>
        </is>
      </c>
      <c r="B373" t="n">
        <v>0.002497837094437196</v>
      </c>
      <c r="C373" t="n">
        <v>83.78995433789957</v>
      </c>
      <c r="D373" t="n">
        <v>16.49753846153846</v>
      </c>
      <c r="E373" t="n">
        <v>1.524410256410256</v>
      </c>
    </row>
    <row r="374">
      <c r="A374" t="inlineStr">
        <is>
          <t>002026</t>
        </is>
      </c>
      <c r="B374" t="n">
        <v>0.004390360941188464</v>
      </c>
      <c r="C374" t="n">
        <v>83.50515463917527</v>
      </c>
      <c r="D374" t="n">
        <v>8.797435897435896</v>
      </c>
      <c r="E374" t="n">
        <v>3.895076923076923</v>
      </c>
    </row>
    <row r="375">
      <c r="A375" t="inlineStr">
        <is>
          <t>300432</t>
        </is>
      </c>
      <c r="B375" t="n">
        <v>0.001326518005689128</v>
      </c>
      <c r="C375" t="n">
        <v>83.41880341880344</v>
      </c>
      <c r="D375" t="n">
        <v>9.69748717948718</v>
      </c>
      <c r="E375" t="n">
        <v>4.59825641025641</v>
      </c>
    </row>
    <row r="376">
      <c r="A376" t="inlineStr">
        <is>
          <t>603225</t>
        </is>
      </c>
      <c r="B376" t="n">
        <v>0.002363155962355637</v>
      </c>
      <c r="C376" t="n">
        <v>83.36483931947068</v>
      </c>
      <c r="D376" t="n">
        <v>11.77825641025641</v>
      </c>
      <c r="E376" t="n">
        <v>0.4591794871794872</v>
      </c>
    </row>
    <row r="377">
      <c r="A377" t="inlineStr">
        <is>
          <t>603606</t>
        </is>
      </c>
      <c r="B377" t="n">
        <v>0.005312130115930124</v>
      </c>
      <c r="C377" t="n">
        <v>83.19327731092439</v>
      </c>
      <c r="D377" t="n">
        <v>20.58502564102564</v>
      </c>
      <c r="E377" t="n">
        <v>2.637230769230769</v>
      </c>
    </row>
    <row r="378">
      <c r="A378" t="inlineStr">
        <is>
          <t>002499</t>
        </is>
      </c>
      <c r="B378" t="n">
        <v>0.001768301179869755</v>
      </c>
      <c r="C378" t="n">
        <v>83.14285714285714</v>
      </c>
      <c r="D378" t="n">
        <v>4.257333333333333</v>
      </c>
      <c r="E378" t="n">
        <v>1.018461538461539</v>
      </c>
    </row>
    <row r="379">
      <c r="A379" t="inlineStr">
        <is>
          <t>600976</t>
        </is>
      </c>
      <c r="B379" t="n">
        <v>0.005969043294456217</v>
      </c>
      <c r="C379" t="n">
        <v>82.75648949320149</v>
      </c>
      <c r="D379" t="n">
        <v>23.69092307692308</v>
      </c>
      <c r="E379" t="n">
        <v>1.561282051282052</v>
      </c>
    </row>
    <row r="380">
      <c r="A380" t="inlineStr">
        <is>
          <t>601021</t>
        </is>
      </c>
      <c r="B380" t="n">
        <v>0.00583998230457732</v>
      </c>
      <c r="C380" t="n">
        <v>82.72620446533492</v>
      </c>
      <c r="D380" t="n">
        <v>44.17810256410256</v>
      </c>
      <c r="E380" t="n">
        <v>0.7007692307692308</v>
      </c>
    </row>
    <row r="381">
      <c r="A381" t="inlineStr">
        <is>
          <t>688399</t>
        </is>
      </c>
      <c r="B381" t="n">
        <v>0.116591190990836</v>
      </c>
      <c r="C381" t="n">
        <v>82.70122008890569</v>
      </c>
      <c r="D381" t="n">
        <v>229.3724102564102</v>
      </c>
      <c r="E381" t="n">
        <v>11.38005128205128</v>
      </c>
    </row>
    <row r="382">
      <c r="A382" t="inlineStr">
        <is>
          <t>002803</t>
        </is>
      </c>
      <c r="B382" t="n">
        <v>0.01086893738765357</v>
      </c>
      <c r="C382" t="n">
        <v>82.51096491228071</v>
      </c>
      <c r="D382" t="n">
        <v>33.22164102564102</v>
      </c>
      <c r="E382" t="n">
        <v>2.79</v>
      </c>
    </row>
    <row r="383">
      <c r="A383" t="inlineStr">
        <is>
          <t>000001</t>
        </is>
      </c>
      <c r="B383" t="n">
        <v>0.002620700423000384</v>
      </c>
      <c r="C383" t="n">
        <v>82.3022709475333</v>
      </c>
      <c r="D383" t="n">
        <v>16.16492307692308</v>
      </c>
      <c r="E383" t="n">
        <v>0.5911794871794872</v>
      </c>
    </row>
    <row r="384">
      <c r="A384" t="inlineStr">
        <is>
          <t>601127</t>
        </is>
      </c>
      <c r="B384" t="n">
        <v>0.006429929676667078</v>
      </c>
      <c r="C384" t="n">
        <v>82.14285714285714</v>
      </c>
      <c r="D384" t="n">
        <v>11.00512820512821</v>
      </c>
      <c r="E384" t="n">
        <v>1.962410256410257</v>
      </c>
    </row>
    <row r="385">
      <c r="A385" t="inlineStr">
        <is>
          <t>603613</t>
        </is>
      </c>
      <c r="B385" t="n">
        <v>0.02430862025042388</v>
      </c>
      <c r="C385" t="n">
        <v>81.92785475394172</v>
      </c>
      <c r="D385" t="n">
        <v>93.73533333333333</v>
      </c>
      <c r="E385" t="n">
        <v>3.292871794871795</v>
      </c>
    </row>
    <row r="386">
      <c r="A386" t="inlineStr">
        <is>
          <t>300012</t>
        </is>
      </c>
      <c r="B386" t="n">
        <v>0.003056375401432596</v>
      </c>
      <c r="C386" t="n">
        <v>81.87274909963986</v>
      </c>
      <c r="D386" t="n">
        <v>23.74738461538461</v>
      </c>
      <c r="E386" t="n">
        <v>0.9967179487179486</v>
      </c>
    </row>
    <row r="387">
      <c r="A387" t="inlineStr">
        <is>
          <t>300001</t>
        </is>
      </c>
      <c r="B387" t="n">
        <v>0.006196512553520619</v>
      </c>
      <c r="C387" t="n">
        <v>81.77189409368637</v>
      </c>
      <c r="D387" t="n">
        <v>23.21143589743589</v>
      </c>
      <c r="E387" t="n">
        <v>2.428769230769231</v>
      </c>
    </row>
    <row r="388">
      <c r="A388" t="inlineStr">
        <is>
          <t>603233</t>
        </is>
      </c>
      <c r="B388" t="n">
        <v>0.00817807864171231</v>
      </c>
      <c r="C388" t="n">
        <v>81.59690208371752</v>
      </c>
      <c r="D388" t="n">
        <v>78.66030769230768</v>
      </c>
      <c r="E388" t="n">
        <v>1.582307692307692</v>
      </c>
    </row>
    <row r="389">
      <c r="A389" t="inlineStr">
        <is>
          <t>603809</t>
        </is>
      </c>
      <c r="B389" t="n">
        <v>0.008558624859040196</v>
      </c>
      <c r="C389" t="n">
        <v>81.51969981238274</v>
      </c>
      <c r="D389" t="n">
        <v>19.83138461538462</v>
      </c>
      <c r="E389" t="n">
        <v>2.673641025641026</v>
      </c>
    </row>
    <row r="390">
      <c r="A390" t="inlineStr">
        <is>
          <t>300830</t>
        </is>
      </c>
      <c r="B390" t="n">
        <v>0.001995580675059262</v>
      </c>
      <c r="C390" t="n">
        <v>81.38801261829653</v>
      </c>
      <c r="D390" t="n">
        <v>15.02838709677419</v>
      </c>
      <c r="E390" t="n">
        <v>10.30913978494624</v>
      </c>
    </row>
    <row r="391">
      <c r="A391" t="inlineStr">
        <is>
          <t>002410</t>
        </is>
      </c>
      <c r="B391" t="n">
        <v>0.006779754690714137</v>
      </c>
      <c r="C391" t="n">
        <v>81.27316328755181</v>
      </c>
      <c r="D391" t="n">
        <v>69.01789743589744</v>
      </c>
      <c r="E391" t="n">
        <v>0.8805641025641028</v>
      </c>
    </row>
    <row r="392">
      <c r="A392" t="inlineStr">
        <is>
          <t>603306</t>
        </is>
      </c>
      <c r="B392" t="n">
        <v>0.003424653858061374</v>
      </c>
      <c r="C392" t="n">
        <v>81.12764291307752</v>
      </c>
      <c r="D392" t="n">
        <v>18.28574358974359</v>
      </c>
      <c r="E392" t="n">
        <v>1.443333333333334</v>
      </c>
    </row>
    <row r="393">
      <c r="A393" t="inlineStr">
        <is>
          <t>000589</t>
        </is>
      </c>
      <c r="B393" t="n">
        <v>0.00125542142541628</v>
      </c>
      <c r="C393" t="n">
        <v>81.06060606060606</v>
      </c>
      <c r="D393" t="n">
        <v>5.565435897435897</v>
      </c>
      <c r="E393" t="n">
        <v>2.708307692307692</v>
      </c>
    </row>
    <row r="394">
      <c r="A394" t="inlineStr">
        <is>
          <t>000504</t>
        </is>
      </c>
      <c r="B394" t="n">
        <v>0.002427979604007522</v>
      </c>
      <c r="C394" t="n">
        <v>81.03207810320782</v>
      </c>
      <c r="D394" t="n">
        <v>11.84764102564102</v>
      </c>
      <c r="E394" t="n">
        <v>0.3555897435897436</v>
      </c>
    </row>
    <row r="395">
      <c r="A395" t="inlineStr">
        <is>
          <t>300019</t>
        </is>
      </c>
      <c r="B395" t="n">
        <v>0.004758099949936684</v>
      </c>
      <c r="C395" t="n">
        <v>80.99688473520249</v>
      </c>
      <c r="D395" t="n">
        <v>15.092</v>
      </c>
      <c r="E395" t="n">
        <v>5.305948717948717</v>
      </c>
    </row>
    <row r="396">
      <c r="A396" t="inlineStr">
        <is>
          <t>000951</t>
        </is>
      </c>
      <c r="B396" t="n">
        <v>0.004164935908303887</v>
      </c>
      <c r="C396" t="n">
        <v>80.89171974522293</v>
      </c>
      <c r="D396" t="n">
        <v>33.59815384615385</v>
      </c>
      <c r="E396" t="n">
        <v>0.9895384615384615</v>
      </c>
    </row>
    <row r="397">
      <c r="A397" t="inlineStr">
        <is>
          <t>603801</t>
        </is>
      </c>
      <c r="B397" t="n">
        <v>0.004131388974051731</v>
      </c>
      <c r="C397" t="n">
        <v>80.61981667394151</v>
      </c>
      <c r="D397" t="n">
        <v>32.69841025641026</v>
      </c>
      <c r="E397" t="n">
        <v>2.497025641025641</v>
      </c>
    </row>
    <row r="398">
      <c r="A398" t="inlineStr">
        <is>
          <t>002340</t>
        </is>
      </c>
      <c r="B398" t="n">
        <v>0.00124135301075243</v>
      </c>
      <c r="C398" t="n">
        <v>80.54968287526422</v>
      </c>
      <c r="D398" t="n">
        <v>5.473333333333333</v>
      </c>
      <c r="E398" t="n">
        <v>4.466307692307693</v>
      </c>
    </row>
    <row r="399">
      <c r="A399" t="inlineStr">
        <is>
          <t>600584</t>
        </is>
      </c>
      <c r="B399" t="n">
        <v>0.006221396151759943</v>
      </c>
      <c r="C399" t="n">
        <v>80.35010940919037</v>
      </c>
      <c r="D399" t="n">
        <v>38.01071794871795</v>
      </c>
      <c r="E399" t="n">
        <v>6.323025641025641</v>
      </c>
    </row>
    <row r="400">
      <c r="A400" t="inlineStr">
        <is>
          <t>002241</t>
        </is>
      </c>
      <c r="B400" t="n">
        <v>0.01009001027381725</v>
      </c>
      <c r="C400" t="n">
        <v>80.33916269210386</v>
      </c>
      <c r="D400" t="n">
        <v>35.24271794871795</v>
      </c>
      <c r="E400" t="n">
        <v>3.403589743589744</v>
      </c>
    </row>
    <row r="401">
      <c r="A401" t="inlineStr">
        <is>
          <t>603899</t>
        </is>
      </c>
      <c r="B401" t="n">
        <v>0.01453162547279762</v>
      </c>
      <c r="C401" t="n">
        <v>80.07474429583003</v>
      </c>
      <c r="D401" t="n">
        <v>70.15902564102564</v>
      </c>
      <c r="E401" t="n">
        <v>0.3881538461538461</v>
      </c>
    </row>
    <row r="402">
      <c r="A402" t="inlineStr">
        <is>
          <t>002726</t>
        </is>
      </c>
      <c r="B402" t="n">
        <v>0.001997499179739866</v>
      </c>
      <c r="C402" t="n">
        <v>80.05822416302763</v>
      </c>
      <c r="D402" t="n">
        <v>10.96902564102564</v>
      </c>
      <c r="E402" t="n">
        <v>2.768051282051283</v>
      </c>
    </row>
    <row r="403">
      <c r="A403" t="inlineStr">
        <is>
          <t>002539</t>
        </is>
      </c>
      <c r="B403" t="n">
        <v>0.0004371572369277697</v>
      </c>
      <c r="C403" t="n">
        <v>79.44444444444443</v>
      </c>
      <c r="D403" t="n">
        <v>7.192717948717949</v>
      </c>
      <c r="E403" t="n">
        <v>2.541025641025641</v>
      </c>
    </row>
    <row r="404">
      <c r="A404" t="inlineStr">
        <is>
          <t>600877</t>
        </is>
      </c>
      <c r="B404" t="n">
        <v>0.00270420254022543</v>
      </c>
      <c r="C404" t="n">
        <v>79.22077922077924</v>
      </c>
      <c r="D404" t="n">
        <v>6.825487179487179</v>
      </c>
      <c r="E404" t="n">
        <v>1.033948717948718</v>
      </c>
    </row>
    <row r="405">
      <c r="A405" t="inlineStr">
        <is>
          <t>300729</t>
        </is>
      </c>
      <c r="B405" t="n">
        <v>0.03438351959574693</v>
      </c>
      <c r="C405" t="n">
        <v>79.04761904761905</v>
      </c>
      <c r="D405" t="n">
        <v>50.42943589743591</v>
      </c>
      <c r="E405" t="n">
        <v>8.694102564102565</v>
      </c>
    </row>
    <row r="406">
      <c r="A406" t="inlineStr">
        <is>
          <t>601016</t>
        </is>
      </c>
      <c r="B406" t="n">
        <v>0.000442614891408843</v>
      </c>
      <c r="C406" t="n">
        <v>78.89908256880733</v>
      </c>
      <c r="D406" t="n">
        <v>2.76123076923077</v>
      </c>
      <c r="E406" t="n">
        <v>1.998871794871795</v>
      </c>
    </row>
    <row r="407">
      <c r="A407" t="inlineStr">
        <is>
          <t>300008</t>
        </is>
      </c>
      <c r="B407" t="n">
        <v>0.004042444342771666</v>
      </c>
      <c r="C407" t="n">
        <v>78.81944444444446</v>
      </c>
      <c r="D407" t="n">
        <v>5.575076923076923</v>
      </c>
      <c r="E407" t="n">
        <v>11.14707692307692</v>
      </c>
    </row>
    <row r="408">
      <c r="A408" t="inlineStr">
        <is>
          <t>300536</t>
        </is>
      </c>
      <c r="B408" t="n">
        <v>0.004501724470711822</v>
      </c>
      <c r="C408" t="n">
        <v>78.75989445910292</v>
      </c>
      <c r="D408" t="n">
        <v>12.48492307692307</v>
      </c>
      <c r="E408" t="n">
        <v>2.129948717948718</v>
      </c>
    </row>
    <row r="409">
      <c r="A409" t="inlineStr">
        <is>
          <t>000338</t>
        </is>
      </c>
      <c r="B409" t="n">
        <v>0.001005284826111626</v>
      </c>
      <c r="C409" t="n">
        <v>78.69339272457312</v>
      </c>
      <c r="D409" t="n">
        <v>15.70723076923077</v>
      </c>
      <c r="E409" t="n">
        <v>1.410153846153846</v>
      </c>
    </row>
    <row r="410">
      <c r="A410" t="inlineStr">
        <is>
          <t>603768</t>
        </is>
      </c>
      <c r="B410" t="n">
        <v>0.002376711946236636</v>
      </c>
      <c r="C410" t="n">
        <v>78.6680541103018</v>
      </c>
      <c r="D410" t="n">
        <v>15.21974358974359</v>
      </c>
      <c r="E410" t="n">
        <v>1.157692307692308</v>
      </c>
    </row>
    <row r="411">
      <c r="A411" t="inlineStr">
        <is>
          <t>603378</t>
        </is>
      </c>
      <c r="B411" t="n">
        <v>0.02054244593618053</v>
      </c>
      <c r="C411" t="n">
        <v>78.66795366795367</v>
      </c>
      <c r="D411" t="n">
        <v>53.44625641025641</v>
      </c>
      <c r="E411" t="n">
        <v>2.132358974358975</v>
      </c>
    </row>
    <row r="412">
      <c r="A412" t="inlineStr">
        <is>
          <t>300280</t>
        </is>
      </c>
      <c r="B412" t="n">
        <v>0.009040973492664049</v>
      </c>
      <c r="C412" t="n">
        <v>78.52062588904694</v>
      </c>
      <c r="D412" t="n">
        <v>47.36928205128204</v>
      </c>
      <c r="E412" t="n">
        <v>2.791692307692307</v>
      </c>
    </row>
    <row r="413">
      <c r="A413" t="inlineStr">
        <is>
          <t>002841</t>
        </is>
      </c>
      <c r="B413" t="n">
        <v>0.006763556008230288</v>
      </c>
      <c r="C413" t="n">
        <v>78.46250787649656</v>
      </c>
      <c r="D413" t="n">
        <v>99.70128205128205</v>
      </c>
      <c r="E413" t="n">
        <v>0.3794358974358975</v>
      </c>
    </row>
    <row r="414">
      <c r="A414" t="inlineStr">
        <is>
          <t>300121</t>
        </is>
      </c>
      <c r="B414" t="n">
        <v>0.001657780492143417</v>
      </c>
      <c r="C414" t="n">
        <v>78.4256559766764</v>
      </c>
      <c r="D414" t="n">
        <v>9.772102564102564</v>
      </c>
      <c r="E414" t="n">
        <v>1.471025641025641</v>
      </c>
    </row>
    <row r="415">
      <c r="A415" t="inlineStr">
        <is>
          <t>002607</t>
        </is>
      </c>
      <c r="B415" t="n">
        <v>0.003505782591899703</v>
      </c>
      <c r="C415" t="n">
        <v>78.25159914712152</v>
      </c>
      <c r="D415" t="n">
        <v>33.58528205128205</v>
      </c>
      <c r="E415" t="n">
        <v>1.493076923076923</v>
      </c>
    </row>
    <row r="416">
      <c r="A416" t="inlineStr">
        <is>
          <t>300492</t>
        </is>
      </c>
      <c r="B416" t="n">
        <v>0.005899975253157553</v>
      </c>
      <c r="C416" t="n">
        <v>78.08417997097243</v>
      </c>
      <c r="D416" t="n">
        <v>43.72523076923077</v>
      </c>
      <c r="E416" t="n">
        <v>1.374358974358974</v>
      </c>
    </row>
    <row r="417">
      <c r="A417" t="inlineStr">
        <is>
          <t>688208</t>
        </is>
      </c>
      <c r="B417" t="n">
        <v>0.01178031368830272</v>
      </c>
      <c r="C417" t="n">
        <v>78.01635991820042</v>
      </c>
      <c r="D417" t="n">
        <v>62.63369230769231</v>
      </c>
      <c r="E417" t="n">
        <v>3.933897435897435</v>
      </c>
    </row>
    <row r="418">
      <c r="A418" t="inlineStr">
        <is>
          <t>601968</t>
        </is>
      </c>
      <c r="B418" t="n">
        <v>0.001405588001541954</v>
      </c>
      <c r="C418" t="n">
        <v>78.00453514739228</v>
      </c>
      <c r="D418" t="n">
        <v>7.009641025641025</v>
      </c>
      <c r="E418" t="n">
        <v>0.9064615384615384</v>
      </c>
    </row>
    <row r="419">
      <c r="A419" t="inlineStr">
        <is>
          <t>002847</t>
        </is>
      </c>
      <c r="B419" t="n">
        <v>0.0197987878901789</v>
      </c>
      <c r="C419" t="n">
        <v>77.70146520146521</v>
      </c>
      <c r="D419" t="n">
        <v>114.4341538461538</v>
      </c>
      <c r="E419" t="n">
        <v>1.672769230769231</v>
      </c>
    </row>
    <row r="420">
      <c r="A420" t="inlineStr">
        <is>
          <t>300806</t>
        </is>
      </c>
      <c r="B420" t="n">
        <v>0.01022123880450772</v>
      </c>
      <c r="C420" t="n">
        <v>77.52442996742673</v>
      </c>
      <c r="D420" t="n">
        <v>51.828</v>
      </c>
      <c r="E420" t="n">
        <v>5.806974358974358</v>
      </c>
    </row>
    <row r="421">
      <c r="A421" t="inlineStr">
        <is>
          <t>600519</t>
        </is>
      </c>
      <c r="B421" t="n">
        <v>0.1644436578833364</v>
      </c>
      <c r="C421" t="n">
        <v>77.23171497504711</v>
      </c>
      <c r="D421" t="n">
        <v>1671.382358974359</v>
      </c>
      <c r="E421" t="n">
        <v>0.2390769230769231</v>
      </c>
    </row>
    <row r="422">
      <c r="A422" t="inlineStr">
        <is>
          <t>688339</t>
        </is>
      </c>
      <c r="B422" t="n">
        <v>0.06489933645558783</v>
      </c>
      <c r="C422" t="n">
        <v>77.05215904232578</v>
      </c>
      <c r="D422" t="n">
        <v>207.1435833333334</v>
      </c>
      <c r="E422" t="n">
        <v>9.827500000000002</v>
      </c>
    </row>
    <row r="423">
      <c r="A423" t="inlineStr">
        <is>
          <t>002129</t>
        </is>
      </c>
      <c r="B423" t="n">
        <v>0.002802652685271257</v>
      </c>
      <c r="C423" t="n">
        <v>76.92307692307692</v>
      </c>
      <c r="D423" t="n">
        <v>23.03907692307692</v>
      </c>
      <c r="E423" t="n">
        <v>2.93676923076923</v>
      </c>
    </row>
    <row r="424">
      <c r="A424" t="inlineStr">
        <is>
          <t>600110</t>
        </is>
      </c>
      <c r="B424" t="n">
        <v>0.003255381187853079</v>
      </c>
      <c r="C424" t="n">
        <v>76.85664939550949</v>
      </c>
      <c r="D424" t="n">
        <v>6.392358974358975</v>
      </c>
      <c r="E424" t="n">
        <v>4.255384615384616</v>
      </c>
    </row>
    <row r="425">
      <c r="A425" t="inlineStr">
        <is>
          <t>603993</t>
        </is>
      </c>
      <c r="B425" t="n">
        <v>0.0009345981997702868</v>
      </c>
      <c r="C425" t="n">
        <v>76.79083094555872</v>
      </c>
      <c r="D425" t="n">
        <v>4.405487179487179</v>
      </c>
      <c r="E425" t="n">
        <v>1.412923076923077</v>
      </c>
    </row>
    <row r="426">
      <c r="A426" t="inlineStr">
        <is>
          <t>300307</t>
        </is>
      </c>
      <c r="B426" t="n">
        <v>0.001855982675214122</v>
      </c>
      <c r="C426" t="n">
        <v>76.78160919540231</v>
      </c>
      <c r="D426" t="n">
        <v>6.114410256410256</v>
      </c>
      <c r="E426" t="n">
        <v>1.347230769230769</v>
      </c>
    </row>
    <row r="427">
      <c r="A427" t="inlineStr">
        <is>
          <t>300699</t>
        </is>
      </c>
      <c r="B427" t="n">
        <v>0.009789190527515619</v>
      </c>
      <c r="C427" t="n">
        <v>76.27413127413129</v>
      </c>
      <c r="D427" t="n">
        <v>72.85528205128205</v>
      </c>
      <c r="E427" t="n">
        <v>1.434820512820513</v>
      </c>
    </row>
    <row r="428">
      <c r="A428" t="inlineStr">
        <is>
          <t>002331</t>
        </is>
      </c>
      <c r="B428" t="n">
        <v>0.000416862671951156</v>
      </c>
      <c r="C428" t="n">
        <v>76.10810810810811</v>
      </c>
      <c r="D428" t="n">
        <v>11.39107692307692</v>
      </c>
      <c r="E428" t="n">
        <v>2.265589743589744</v>
      </c>
    </row>
    <row r="429">
      <c r="A429" t="inlineStr">
        <is>
          <t>002425</t>
        </is>
      </c>
      <c r="B429" t="n">
        <v>0.006538360090712444</v>
      </c>
      <c r="C429" t="n">
        <v>76.00000000000003</v>
      </c>
      <c r="D429" t="n">
        <v>10.20389743589744</v>
      </c>
      <c r="E429" t="n">
        <v>7.14651282051282</v>
      </c>
    </row>
    <row r="430">
      <c r="A430" t="inlineStr">
        <is>
          <t>002572</t>
        </is>
      </c>
      <c r="B430" t="n">
        <v>0.001994557939331802</v>
      </c>
      <c r="C430" t="n">
        <v>75.98958333333334</v>
      </c>
      <c r="D430" t="n">
        <v>25.43123076923077</v>
      </c>
      <c r="E430" t="n">
        <v>2.039589743589744</v>
      </c>
    </row>
    <row r="431">
      <c r="A431" t="inlineStr">
        <is>
          <t>002092</t>
        </is>
      </c>
      <c r="B431" t="n">
        <v>0.0007438314331844643</v>
      </c>
      <c r="C431" t="n">
        <v>75.69721115537851</v>
      </c>
      <c r="D431" t="n">
        <v>5.536666666666666</v>
      </c>
      <c r="E431" t="n">
        <v>1.619948717948718</v>
      </c>
    </row>
    <row r="432">
      <c r="A432" t="inlineStr">
        <is>
          <t>000698</t>
        </is>
      </c>
      <c r="B432" t="n">
        <v>0.002721893236355669</v>
      </c>
      <c r="C432" t="n">
        <v>75.67567567567566</v>
      </c>
      <c r="D432" t="n">
        <v>5.293589743589743</v>
      </c>
      <c r="E432" t="n">
        <v>4.551948717948718</v>
      </c>
    </row>
    <row r="433">
      <c r="A433" t="inlineStr">
        <is>
          <t>300454</t>
        </is>
      </c>
      <c r="B433" t="n">
        <v>0.02262744861726464</v>
      </c>
      <c r="C433" t="n">
        <v>75.53470481962816</v>
      </c>
      <c r="D433" t="n">
        <v>213.112358974359</v>
      </c>
      <c r="E433" t="n">
        <v>0.8506153846153847</v>
      </c>
    </row>
    <row r="434">
      <c r="A434" t="inlineStr">
        <is>
          <t>603236</t>
        </is>
      </c>
      <c r="B434" t="n">
        <v>0.006742643858184113</v>
      </c>
      <c r="C434" t="n">
        <v>75.33912099837221</v>
      </c>
      <c r="D434" t="n">
        <v>194.3648717948718</v>
      </c>
      <c r="E434" t="n">
        <v>3.465692307692308</v>
      </c>
    </row>
    <row r="435">
      <c r="A435" t="inlineStr">
        <is>
          <t>300373</t>
        </is>
      </c>
      <c r="B435" t="n">
        <v>0.008414577363717488</v>
      </c>
      <c r="C435" t="n">
        <v>75.30364372469636</v>
      </c>
      <c r="D435" t="n">
        <v>36.91635897435898</v>
      </c>
      <c r="E435" t="n">
        <v>4.629076923076922</v>
      </c>
    </row>
    <row r="436">
      <c r="A436" t="inlineStr">
        <is>
          <t>000636</t>
        </is>
      </c>
      <c r="B436" t="n">
        <v>0.00355231419226158</v>
      </c>
      <c r="C436" t="n">
        <v>75.17241379310344</v>
      </c>
      <c r="D436" t="n">
        <v>30.35738461538461</v>
      </c>
      <c r="E436" t="n">
        <v>4.335641025641025</v>
      </c>
    </row>
    <row r="437">
      <c r="A437" t="inlineStr">
        <is>
          <t>600290</t>
        </is>
      </c>
      <c r="B437" t="n">
        <v>0.0007819353284721167</v>
      </c>
      <c r="C437" t="n">
        <v>74.68354430379745</v>
      </c>
      <c r="D437" t="n">
        <v>1.697641025641026</v>
      </c>
      <c r="E437" t="n">
        <v>2.075794871794872</v>
      </c>
    </row>
    <row r="438">
      <c r="A438" t="inlineStr">
        <is>
          <t>600416</t>
        </is>
      </c>
      <c r="B438" t="n">
        <v>0.003430796351314181</v>
      </c>
      <c r="C438" t="n">
        <v>74.42557442557445</v>
      </c>
      <c r="D438" t="n">
        <v>16.53692307692308</v>
      </c>
      <c r="E438" t="n">
        <v>1.026666666666667</v>
      </c>
    </row>
    <row r="439">
      <c r="A439" t="inlineStr">
        <is>
          <t>000661</t>
        </is>
      </c>
      <c r="B439" t="n">
        <v>0.04762282891514569</v>
      </c>
      <c r="C439" t="n">
        <v>74.2858185267613</v>
      </c>
      <c r="D439" t="n">
        <v>401.2694358974359</v>
      </c>
      <c r="E439" t="n">
        <v>1.550974358974359</v>
      </c>
    </row>
    <row r="440">
      <c r="A440" t="inlineStr">
        <is>
          <t>688396</t>
        </is>
      </c>
      <c r="B440" t="n">
        <v>0.009751482433254527</v>
      </c>
      <c r="C440" t="n">
        <v>74.12647993069589</v>
      </c>
      <c r="D440" t="n">
        <v>52.83328205128205</v>
      </c>
      <c r="E440" t="n">
        <v>7.790410256410256</v>
      </c>
    </row>
    <row r="441">
      <c r="A441" t="inlineStr">
        <is>
          <t>603223</t>
        </is>
      </c>
      <c r="B441" t="n">
        <v>0.004967323861155536</v>
      </c>
      <c r="C441" t="n">
        <v>74.0450538687561</v>
      </c>
      <c r="D441" t="n">
        <v>15.36512820512821</v>
      </c>
      <c r="E441" t="n">
        <v>1.287794871794872</v>
      </c>
    </row>
    <row r="442">
      <c r="A442" t="inlineStr">
        <is>
          <t>300760</t>
        </is>
      </c>
      <c r="B442" t="n">
        <v>0.04456667120454944</v>
      </c>
      <c r="C442" t="n">
        <v>73.92701833995083</v>
      </c>
      <c r="D442" t="n">
        <v>340.9669743589744</v>
      </c>
      <c r="E442" t="n">
        <v>1.000717948717949</v>
      </c>
    </row>
    <row r="443">
      <c r="A443" t="inlineStr">
        <is>
          <t>000830</t>
        </is>
      </c>
      <c r="B443" t="n">
        <v>0.002628202590429366</v>
      </c>
      <c r="C443" t="n">
        <v>73.90710382513662</v>
      </c>
      <c r="D443" t="n">
        <v>10.28841025641026</v>
      </c>
      <c r="E443" t="n">
        <v>2.697538461538461</v>
      </c>
    </row>
    <row r="444">
      <c r="A444" t="inlineStr">
        <is>
          <t>300662</t>
        </is>
      </c>
      <c r="B444" t="n">
        <v>0.005960552311233202</v>
      </c>
      <c r="C444" t="n">
        <v>73.90029325513194</v>
      </c>
      <c r="D444" t="n">
        <v>51.76384615384616</v>
      </c>
      <c r="E444" t="n">
        <v>1.239692307692308</v>
      </c>
    </row>
    <row r="445">
      <c r="A445" t="inlineStr">
        <is>
          <t>300138</t>
        </is>
      </c>
      <c r="B445" t="n">
        <v>0.002458904530013079</v>
      </c>
      <c r="C445" t="n">
        <v>73.78435517970401</v>
      </c>
      <c r="D445" t="n">
        <v>14.944</v>
      </c>
      <c r="E445" t="n">
        <v>2.413025641025641</v>
      </c>
    </row>
    <row r="446">
      <c r="A446" t="inlineStr">
        <is>
          <t>601388</t>
        </is>
      </c>
      <c r="B446" t="n">
        <v>0.0005367103996584149</v>
      </c>
      <c r="C446" t="n">
        <v>73.78048780487806</v>
      </c>
      <c r="D446" t="n">
        <v>2.357538461538462</v>
      </c>
      <c r="E446" t="n">
        <v>3.642974358974359</v>
      </c>
    </row>
    <row r="447">
      <c r="A447" t="inlineStr">
        <is>
          <t>600006</t>
        </is>
      </c>
      <c r="B447" t="n">
        <v>0.002361683344719334</v>
      </c>
      <c r="C447" t="n">
        <v>73</v>
      </c>
      <c r="D447" t="n">
        <v>5.444871794871795</v>
      </c>
      <c r="E447" t="n">
        <v>2.889384615384616</v>
      </c>
    </row>
    <row r="448">
      <c r="A448" t="inlineStr">
        <is>
          <t>603733</t>
        </is>
      </c>
      <c r="B448" t="n">
        <v>0.003606987968678272</v>
      </c>
      <c r="C448" t="n">
        <v>72.90862290862292</v>
      </c>
      <c r="D448" t="n">
        <v>20.4328717948718</v>
      </c>
      <c r="E448" t="n">
        <v>10.71194871794872</v>
      </c>
    </row>
    <row r="449">
      <c r="A449" t="inlineStr">
        <is>
          <t>300858</t>
        </is>
      </c>
      <c r="B449" t="n">
        <v>0.008940397150532591</v>
      </c>
      <c r="C449" t="n">
        <v>72.86844418400233</v>
      </c>
      <c r="D449" t="n">
        <v>67.93853846153846</v>
      </c>
      <c r="E449" t="n">
        <v>10.17584615384616</v>
      </c>
    </row>
    <row r="450">
      <c r="A450" t="inlineStr">
        <is>
          <t>300939</t>
        </is>
      </c>
      <c r="B450" t="n">
        <v>0.05673854296372081</v>
      </c>
      <c r="C450" t="n">
        <v>72.71850899742931</v>
      </c>
      <c r="D450" t="n">
        <v>96.99000000000001</v>
      </c>
      <c r="E450" t="n">
        <v>57.1</v>
      </c>
    </row>
    <row r="451">
      <c r="A451" t="inlineStr">
        <is>
          <t>300651</t>
        </is>
      </c>
      <c r="B451" t="n">
        <v>0.006658556876675186</v>
      </c>
      <c r="C451" t="n">
        <v>72.1305326331583</v>
      </c>
      <c r="D451" t="n">
        <v>37.14333333333333</v>
      </c>
      <c r="E451" t="n">
        <v>2.37174358974359</v>
      </c>
    </row>
    <row r="452">
      <c r="A452" t="inlineStr">
        <is>
          <t>002851</t>
        </is>
      </c>
      <c r="B452" t="n">
        <v>0.003747199517461061</v>
      </c>
      <c r="C452" t="n">
        <v>71.71764705882353</v>
      </c>
      <c r="D452" t="n">
        <v>30.77748717948718</v>
      </c>
      <c r="E452" t="n">
        <v>1.698871794871795</v>
      </c>
    </row>
    <row r="453">
      <c r="A453" t="inlineStr">
        <is>
          <t>300185</t>
        </is>
      </c>
      <c r="B453" t="n">
        <v>0.002126457493857327</v>
      </c>
      <c r="C453" t="n">
        <v>71.58469945355191</v>
      </c>
      <c r="D453" t="n">
        <v>3.284769230769231</v>
      </c>
      <c r="E453" t="n">
        <v>6.640615384615385</v>
      </c>
    </row>
    <row r="454">
      <c r="A454" t="inlineStr">
        <is>
          <t>002585</t>
        </is>
      </c>
      <c r="B454" t="n">
        <v>0.002138691998550418</v>
      </c>
      <c r="C454" t="n">
        <v>71.58081705150978</v>
      </c>
      <c r="D454" t="n">
        <v>8.300256410256411</v>
      </c>
      <c r="E454" t="n">
        <v>4.160871794871794</v>
      </c>
    </row>
    <row r="455">
      <c r="A455" t="inlineStr">
        <is>
          <t>600685</t>
        </is>
      </c>
      <c r="B455" t="n">
        <v>0.009175002822617982</v>
      </c>
      <c r="C455" t="n">
        <v>71.33105802047781</v>
      </c>
      <c r="D455" t="n">
        <v>25.93276923076923</v>
      </c>
      <c r="E455" t="n">
        <v>3.081230769230769</v>
      </c>
    </row>
    <row r="456">
      <c r="A456" t="inlineStr">
        <is>
          <t>600305</t>
        </is>
      </c>
      <c r="B456" t="n">
        <v>0.002188821061260449</v>
      </c>
      <c r="C456" t="n">
        <v>71.24579124579125</v>
      </c>
      <c r="D456" t="n">
        <v>20.89625641025641</v>
      </c>
      <c r="E456" t="n">
        <v>2.02225641025641</v>
      </c>
    </row>
    <row r="457">
      <c r="A457" t="inlineStr">
        <is>
          <t>300840</t>
        </is>
      </c>
      <c r="B457" t="n">
        <v>0.004268197483138321</v>
      </c>
      <c r="C457" t="n">
        <v>71.2280701754386</v>
      </c>
      <c r="D457" t="n">
        <v>20.21139860139861</v>
      </c>
      <c r="E457" t="n">
        <v>17.30979020979021</v>
      </c>
    </row>
    <row r="458">
      <c r="A458" t="inlineStr">
        <is>
          <t>002735</t>
        </is>
      </c>
      <c r="B458" t="n">
        <v>0.01059450985760557</v>
      </c>
      <c r="C458" t="n">
        <v>71.05263157894737</v>
      </c>
      <c r="D458" t="n">
        <v>32.40420512820513</v>
      </c>
      <c r="E458" t="n">
        <v>1.979128205128206</v>
      </c>
    </row>
    <row r="459">
      <c r="A459" t="inlineStr">
        <is>
          <t>000536</t>
        </is>
      </c>
      <c r="B459" t="n">
        <v>0.0007075199314342856</v>
      </c>
      <c r="C459" t="n">
        <v>70.83333333333334</v>
      </c>
      <c r="D459" t="n">
        <v>2.060871794871795</v>
      </c>
      <c r="E459" t="n">
        <v>1.208717948717949</v>
      </c>
    </row>
    <row r="460">
      <c r="A460" t="inlineStr">
        <is>
          <t>002142</t>
        </is>
      </c>
      <c r="B460" t="n">
        <v>0.003357179694034823</v>
      </c>
      <c r="C460" t="n">
        <v>70.78845325290824</v>
      </c>
      <c r="D460" t="n">
        <v>32.02164102564102</v>
      </c>
      <c r="E460" t="n">
        <v>0.6224102564102563</v>
      </c>
    </row>
    <row r="461">
      <c r="A461" t="inlineStr">
        <is>
          <t>603661</t>
        </is>
      </c>
      <c r="B461" t="n">
        <v>0.01617918268938836</v>
      </c>
      <c r="C461" t="n">
        <v>70.76572729860517</v>
      </c>
      <c r="D461" t="n">
        <v>59.18974358974359</v>
      </c>
      <c r="E461" t="n">
        <v>5.685435897435896</v>
      </c>
    </row>
    <row r="462">
      <c r="A462" t="inlineStr">
        <is>
          <t>600363</t>
        </is>
      </c>
      <c r="B462" t="n">
        <v>0.006588083574457201</v>
      </c>
      <c r="C462" t="n">
        <v>70.5590941259731</v>
      </c>
      <c r="D462" t="n">
        <v>20.91923076923077</v>
      </c>
      <c r="E462" t="n">
        <v>4.604871794871795</v>
      </c>
    </row>
    <row r="463">
      <c r="A463" t="inlineStr">
        <is>
          <t>603008</t>
        </is>
      </c>
      <c r="B463" t="n">
        <v>0.00280138835721175</v>
      </c>
      <c r="C463" t="n">
        <v>70.50847457627118</v>
      </c>
      <c r="D463" t="n">
        <v>14.17312820512821</v>
      </c>
      <c r="E463" t="n">
        <v>1.80651282051282</v>
      </c>
    </row>
    <row r="464">
      <c r="A464" t="inlineStr">
        <is>
          <t>002991</t>
        </is>
      </c>
      <c r="B464" t="n">
        <v>0.02107862652363656</v>
      </c>
      <c r="C464" t="n">
        <v>70.39956996953948</v>
      </c>
      <c r="D464" t="n">
        <v>105.2746031746032</v>
      </c>
      <c r="E464" t="n">
        <v>7.663571428571428</v>
      </c>
    </row>
    <row r="465">
      <c r="A465" t="inlineStr">
        <is>
          <t>300221</t>
        </is>
      </c>
      <c r="B465" t="n">
        <v>0.002385384470288221</v>
      </c>
      <c r="C465" t="n">
        <v>69.90291262135922</v>
      </c>
      <c r="D465" t="n">
        <v>6.492410256410256</v>
      </c>
      <c r="E465" t="n">
        <v>9.241538461538463</v>
      </c>
    </row>
    <row r="466">
      <c r="A466" t="inlineStr">
        <is>
          <t>300837</t>
        </is>
      </c>
      <c r="B466" t="n">
        <v>0.01068875474887812</v>
      </c>
      <c r="C466" t="n">
        <v>69.80237154150197</v>
      </c>
      <c r="D466" t="n">
        <v>57.75829268292682</v>
      </c>
      <c r="E466" t="n">
        <v>7.373170731707317</v>
      </c>
    </row>
    <row r="467">
      <c r="A467" t="inlineStr">
        <is>
          <t>688016</t>
        </is>
      </c>
      <c r="B467" t="n">
        <v>0.02565585097471909</v>
      </c>
      <c r="C467" t="n">
        <v>69.73198052900125</v>
      </c>
      <c r="D467" t="n">
        <v>265.2912307692308</v>
      </c>
      <c r="E467" t="n">
        <v>2.860871794871795</v>
      </c>
    </row>
    <row r="468">
      <c r="A468" t="inlineStr">
        <is>
          <t>000737</t>
        </is>
      </c>
      <c r="B468" t="n">
        <v>0.000835578807691372</v>
      </c>
      <c r="C468" t="n">
        <v>69.66292134831463</v>
      </c>
      <c r="D468" t="n">
        <v>3.549179487179488</v>
      </c>
      <c r="E468" t="n">
        <v>0.8923076923076924</v>
      </c>
    </row>
    <row r="469">
      <c r="A469" t="inlineStr">
        <is>
          <t>000659</t>
        </is>
      </c>
      <c r="B469" t="n">
        <v>0.0003156543029525355</v>
      </c>
      <c r="C469" t="n">
        <v>69.62616822429905</v>
      </c>
      <c r="D469" t="n">
        <v>2.545794871794872</v>
      </c>
      <c r="E469" t="n">
        <v>1.295179487179487</v>
      </c>
    </row>
    <row r="470">
      <c r="A470" t="inlineStr">
        <is>
          <t>002145</t>
        </is>
      </c>
      <c r="B470" t="n">
        <v>0.0005462270107747173</v>
      </c>
      <c r="C470" t="n">
        <v>69.46236559139783</v>
      </c>
      <c r="D470" t="n">
        <v>5.546615384615384</v>
      </c>
      <c r="E470" t="n">
        <v>2.575282051282051</v>
      </c>
    </row>
    <row r="471">
      <c r="A471" t="inlineStr">
        <is>
          <t>603087</t>
        </is>
      </c>
      <c r="B471" t="n">
        <v>0.05169047501029644</v>
      </c>
      <c r="C471" t="n">
        <v>69.44505373985521</v>
      </c>
      <c r="D471" t="n">
        <v>147.5517333333333</v>
      </c>
      <c r="E471" t="n">
        <v>5.383866666666666</v>
      </c>
    </row>
    <row r="472">
      <c r="A472" t="inlineStr">
        <is>
          <t>300828</t>
        </is>
      </c>
      <c r="B472" t="n">
        <v>0.003333886743792264</v>
      </c>
      <c r="C472" t="n">
        <v>69.42528735632185</v>
      </c>
      <c r="D472" t="n">
        <v>30.85396907216495</v>
      </c>
      <c r="E472" t="n">
        <v>18.91159793814433</v>
      </c>
    </row>
    <row r="473">
      <c r="A473" t="inlineStr">
        <is>
          <t>601777</t>
        </is>
      </c>
      <c r="B473" t="n">
        <v>0.0005819032337307108</v>
      </c>
      <c r="C473" t="n">
        <v>69.1823899371069</v>
      </c>
      <c r="D473" t="n">
        <v>4.725692307692308</v>
      </c>
      <c r="E473" t="n">
        <v>2.084717948717949</v>
      </c>
    </row>
    <row r="474">
      <c r="A474" t="inlineStr">
        <is>
          <t>000738</t>
        </is>
      </c>
      <c r="B474" t="n">
        <v>0.003968482655817277</v>
      </c>
      <c r="C474" t="n">
        <v>68.49960722702278</v>
      </c>
      <c r="D474" t="n">
        <v>18.72189743589744</v>
      </c>
      <c r="E474" t="n">
        <v>2.567846153846153</v>
      </c>
    </row>
    <row r="475">
      <c r="A475" t="inlineStr">
        <is>
          <t>300762</t>
        </is>
      </c>
      <c r="B475" t="n">
        <v>0.006169751062998167</v>
      </c>
      <c r="C475" t="n">
        <v>68.30474934036938</v>
      </c>
      <c r="D475" t="n">
        <v>41.05805128205129</v>
      </c>
      <c r="E475" t="n">
        <v>3.184871794871795</v>
      </c>
    </row>
    <row r="476">
      <c r="A476" t="inlineStr">
        <is>
          <t>002702</t>
        </is>
      </c>
      <c r="B476" t="n">
        <v>0.00141152049060411</v>
      </c>
      <c r="C476" t="n">
        <v>68.13417190775681</v>
      </c>
      <c r="D476" t="n">
        <v>8.363743589743589</v>
      </c>
      <c r="E476" t="n">
        <v>8.613641025641025</v>
      </c>
    </row>
    <row r="477">
      <c r="A477" t="inlineStr">
        <is>
          <t>300566</t>
        </is>
      </c>
      <c r="B477" t="n">
        <v>0.003083187992511801</v>
      </c>
      <c r="C477" t="n">
        <v>68.10306530430921</v>
      </c>
      <c r="D477" t="n">
        <v>31.67471794871795</v>
      </c>
      <c r="E477" t="n">
        <v>3.142615384615384</v>
      </c>
    </row>
    <row r="478">
      <c r="A478" t="inlineStr">
        <is>
          <t>002531</t>
        </is>
      </c>
      <c r="B478" t="n">
        <v>0.000730275376626755</v>
      </c>
      <c r="C478" t="n">
        <v>68.06883365200763</v>
      </c>
      <c r="D478" t="n">
        <v>7.061487179487179</v>
      </c>
      <c r="E478" t="n">
        <v>2.524871794871795</v>
      </c>
    </row>
    <row r="479">
      <c r="A479" t="inlineStr">
        <is>
          <t>300549</t>
        </is>
      </c>
      <c r="B479" t="n">
        <v>0.01372661223378367</v>
      </c>
      <c r="C479" t="n">
        <v>67.90123456790123</v>
      </c>
      <c r="D479" t="n">
        <v>17.20815384615385</v>
      </c>
      <c r="E479" t="n">
        <v>5.545846153846155</v>
      </c>
    </row>
    <row r="480">
      <c r="A480" t="inlineStr">
        <is>
          <t>688111</t>
        </is>
      </c>
      <c r="B480" t="n">
        <v>0.04365419380120957</v>
      </c>
      <c r="C480" t="n">
        <v>67.48964638419879</v>
      </c>
      <c r="D480" t="n">
        <v>336.1066153846155</v>
      </c>
      <c r="E480" t="n">
        <v>1.873384615384615</v>
      </c>
    </row>
    <row r="481">
      <c r="A481" t="inlineStr">
        <is>
          <t>300721</t>
        </is>
      </c>
      <c r="B481" t="n">
        <v>0.006873737388039786</v>
      </c>
      <c r="C481" t="n">
        <v>67.46157922628511</v>
      </c>
      <c r="D481" t="n">
        <v>27.96692307692308</v>
      </c>
      <c r="E481" t="n">
        <v>11.732</v>
      </c>
    </row>
    <row r="482">
      <c r="A482" t="inlineStr">
        <is>
          <t>300035</t>
        </is>
      </c>
      <c r="B482" t="n">
        <v>0.001894835214956579</v>
      </c>
      <c r="C482" t="n">
        <v>67.09511568123392</v>
      </c>
      <c r="D482" t="n">
        <v>9.946153846153846</v>
      </c>
      <c r="E482" t="n">
        <v>5.782923076923077</v>
      </c>
    </row>
    <row r="483">
      <c r="A483" t="inlineStr">
        <is>
          <t>603501</t>
        </is>
      </c>
      <c r="B483" t="n">
        <v>0.03038505540899334</v>
      </c>
      <c r="C483" t="n">
        <v>67.09327670038563</v>
      </c>
      <c r="D483" t="n">
        <v>209.0038974358974</v>
      </c>
      <c r="E483" t="n">
        <v>2.519589743589743</v>
      </c>
    </row>
    <row r="484">
      <c r="A484" t="inlineStr">
        <is>
          <t>600509</t>
        </is>
      </c>
      <c r="B484" t="n">
        <v>0.0005526665953780676</v>
      </c>
      <c r="C484" t="n">
        <v>66.99346405228759</v>
      </c>
      <c r="D484" t="n">
        <v>3.927384615384615</v>
      </c>
      <c r="E484" t="n">
        <v>2.186205128205128</v>
      </c>
    </row>
    <row r="485">
      <c r="A485" t="inlineStr">
        <is>
          <t>603758</t>
        </is>
      </c>
      <c r="B485" t="n">
        <v>0.001564647182158383</v>
      </c>
      <c r="C485" t="n">
        <v>66.89536878216124</v>
      </c>
      <c r="D485" t="n">
        <v>8.394153846153847</v>
      </c>
      <c r="E485" t="n">
        <v>1.414307692307692</v>
      </c>
    </row>
    <row r="486">
      <c r="A486" t="inlineStr">
        <is>
          <t>600933</t>
        </is>
      </c>
      <c r="B486" t="n">
        <v>0.0009824788533469358</v>
      </c>
      <c r="C486" t="n">
        <v>66.50197628458501</v>
      </c>
      <c r="D486" t="n">
        <v>13.94476923076923</v>
      </c>
      <c r="E486" t="n">
        <v>1.322820512820513</v>
      </c>
    </row>
    <row r="487">
      <c r="A487" t="inlineStr">
        <is>
          <t>002312</t>
        </is>
      </c>
      <c r="B487" t="n">
        <v>0.0005468619531569823</v>
      </c>
      <c r="C487" t="n">
        <v>66.37168141592922</v>
      </c>
      <c r="D487" t="n">
        <v>5.693230769230769</v>
      </c>
      <c r="E487" t="n">
        <v>1.856974358974359</v>
      </c>
    </row>
    <row r="488">
      <c r="A488" t="inlineStr">
        <is>
          <t>300776</t>
        </is>
      </c>
      <c r="B488" t="n">
        <v>0.02890903075276267</v>
      </c>
      <c r="C488" t="n">
        <v>66.34493268986539</v>
      </c>
      <c r="D488" t="n">
        <v>112.1429230769231</v>
      </c>
      <c r="E488" t="n">
        <v>3.587589743589743</v>
      </c>
    </row>
    <row r="489">
      <c r="A489" t="inlineStr">
        <is>
          <t>300106</t>
        </is>
      </c>
      <c r="B489" t="n">
        <v>0.005468794658476378</v>
      </c>
      <c r="C489" t="n">
        <v>66.30286493860844</v>
      </c>
      <c r="D489" t="n">
        <v>10.88128205128205</v>
      </c>
      <c r="E489" t="n">
        <v>9.451948717948719</v>
      </c>
    </row>
    <row r="490">
      <c r="A490" t="inlineStr">
        <is>
          <t>688099</t>
        </is>
      </c>
      <c r="B490" t="n">
        <v>0.008274776250472272</v>
      </c>
      <c r="C490" t="n">
        <v>66.21040281579977</v>
      </c>
      <c r="D490" t="n">
        <v>64.36933333333333</v>
      </c>
      <c r="E490" t="n">
        <v>3.34574358974359</v>
      </c>
    </row>
    <row r="491">
      <c r="A491" t="inlineStr">
        <is>
          <t>002311</t>
        </is>
      </c>
      <c r="B491" t="n">
        <v>0.006395999310221099</v>
      </c>
      <c r="C491" t="n">
        <v>66.16136919315403</v>
      </c>
      <c r="D491" t="n">
        <v>58.11179487179487</v>
      </c>
      <c r="E491" t="n">
        <v>0.5215384615384615</v>
      </c>
    </row>
    <row r="492">
      <c r="A492" t="inlineStr">
        <is>
          <t>002975</t>
        </is>
      </c>
      <c r="B492" t="n">
        <v>0.02090283009020294</v>
      </c>
      <c r="C492" t="n">
        <v>66.12259702575263</v>
      </c>
      <c r="D492" t="n">
        <v>91.47502564102562</v>
      </c>
      <c r="E492" t="n">
        <v>7.98871794871795</v>
      </c>
    </row>
    <row r="493">
      <c r="A493" t="inlineStr">
        <is>
          <t>300475</t>
        </is>
      </c>
      <c r="B493" t="n">
        <v>0.001834268371955454</v>
      </c>
      <c r="C493" t="n">
        <v>66.08108108108107</v>
      </c>
      <c r="D493" t="n">
        <v>10.30435897435897</v>
      </c>
      <c r="E493" t="n">
        <v>1.476051282051282</v>
      </c>
    </row>
    <row r="494">
      <c r="A494" t="inlineStr">
        <is>
          <t>000538</t>
        </is>
      </c>
      <c r="B494" t="n">
        <v>0.01051135796161196</v>
      </c>
      <c r="C494" t="n">
        <v>65.81384015594543</v>
      </c>
      <c r="D494" t="n">
        <v>104.5614871794872</v>
      </c>
      <c r="E494" t="n">
        <v>1.272871794871795</v>
      </c>
    </row>
    <row r="495">
      <c r="A495" t="inlineStr">
        <is>
          <t>600873</t>
        </is>
      </c>
      <c r="B495" t="n">
        <v>0.0004183465881226294</v>
      </c>
      <c r="C495" t="n">
        <v>65.60975609756099</v>
      </c>
      <c r="D495" t="n">
        <v>5.165435897435898</v>
      </c>
      <c r="E495" t="n">
        <v>1.303948717948718</v>
      </c>
    </row>
    <row r="496">
      <c r="A496" t="inlineStr">
        <is>
          <t>300741</t>
        </is>
      </c>
      <c r="B496" t="n">
        <v>0.0116542178925027</v>
      </c>
      <c r="C496" t="n">
        <v>65.52412645590681</v>
      </c>
      <c r="D496" t="n">
        <v>48.77958974358975</v>
      </c>
      <c r="E496" t="n">
        <v>3.226205128205128</v>
      </c>
    </row>
    <row r="497">
      <c r="A497" t="inlineStr">
        <is>
          <t>603439</t>
        </is>
      </c>
      <c r="B497" t="n">
        <v>0.00871440547292588</v>
      </c>
      <c r="C497" t="n">
        <v>65.50094517958414</v>
      </c>
      <c r="D497" t="n">
        <v>26.24677248677249</v>
      </c>
      <c r="E497" t="n">
        <v>14.12074074074074</v>
      </c>
    </row>
    <row r="498">
      <c r="A498" t="inlineStr">
        <is>
          <t>002475</t>
        </is>
      </c>
      <c r="B498" t="n">
        <v>0.006559892735998709</v>
      </c>
      <c r="C498" t="n">
        <v>65.43665436654365</v>
      </c>
      <c r="D498" t="n">
        <v>51.18194871794873</v>
      </c>
      <c r="E498" t="n">
        <v>1.164512820512821</v>
      </c>
    </row>
    <row r="499">
      <c r="A499" t="inlineStr">
        <is>
          <t>300129</t>
        </is>
      </c>
      <c r="B499" t="n">
        <v>0.00261571199342243</v>
      </c>
      <c r="C499" t="n">
        <v>65.38461538461537</v>
      </c>
      <c r="D499" t="n">
        <v>6.040205128205129</v>
      </c>
      <c r="E499" t="n">
        <v>6.66425641025641</v>
      </c>
    </row>
    <row r="500">
      <c r="A500" t="inlineStr">
        <is>
          <t>300100</t>
        </is>
      </c>
      <c r="B500" t="n">
        <v>0.008826961321693893</v>
      </c>
      <c r="C500" t="n">
        <v>65.20979020979021</v>
      </c>
      <c r="D500" t="n">
        <v>9.496564102564102</v>
      </c>
      <c r="E500" t="n">
        <v>7.105076923076923</v>
      </c>
    </row>
    <row r="501">
      <c r="A501" t="inlineStr">
        <is>
          <t>300317</t>
        </is>
      </c>
      <c r="B501" t="n">
        <v>0.004217345747360319</v>
      </c>
      <c r="C501" t="n">
        <v>65.20547945205482</v>
      </c>
      <c r="D501" t="n">
        <v>5.433692307692307</v>
      </c>
      <c r="E501" t="n">
        <v>4.778102564102564</v>
      </c>
    </row>
    <row r="502">
      <c r="A502" t="inlineStr">
        <is>
          <t>603589</t>
        </is>
      </c>
      <c r="B502" t="n">
        <v>0.007778610396418741</v>
      </c>
      <c r="C502" t="n">
        <v>64.86825595984944</v>
      </c>
      <c r="D502" t="n">
        <v>55.44979487179486</v>
      </c>
      <c r="E502" t="n">
        <v>1.664307692307692</v>
      </c>
    </row>
    <row r="503">
      <c r="A503" t="inlineStr">
        <is>
          <t>300777</t>
        </is>
      </c>
      <c r="B503" t="n">
        <v>0.00728143484263079</v>
      </c>
      <c r="C503" t="n">
        <v>64.71302763437596</v>
      </c>
      <c r="D503" t="n">
        <v>45.06774358974359</v>
      </c>
      <c r="E503" t="n">
        <v>2.321846153846154</v>
      </c>
    </row>
    <row r="504">
      <c r="A504" t="inlineStr">
        <is>
          <t>000725</t>
        </is>
      </c>
      <c r="B504" t="n">
        <v>0.0006265612763163657</v>
      </c>
      <c r="C504" t="n">
        <v>64.49086161879896</v>
      </c>
      <c r="D504" t="n">
        <v>5.047128205128206</v>
      </c>
      <c r="E504" t="n">
        <v>2.792871794871795</v>
      </c>
    </row>
    <row r="505">
      <c r="A505" t="inlineStr">
        <is>
          <t>600166</t>
        </is>
      </c>
      <c r="B505" t="n">
        <v>0.0006988780776906425</v>
      </c>
      <c r="C505" t="n">
        <v>64.32432432432431</v>
      </c>
      <c r="D505" t="n">
        <v>2.551435897435897</v>
      </c>
      <c r="E505" t="n">
        <v>2.433794871794872</v>
      </c>
    </row>
    <row r="506">
      <c r="A506" t="inlineStr">
        <is>
          <t>600089</t>
        </is>
      </c>
      <c r="B506" t="n">
        <v>0.001220632485598136</v>
      </c>
      <c r="C506" t="n">
        <v>64.25806451612902</v>
      </c>
      <c r="D506" t="n">
        <v>8.509282051282051</v>
      </c>
      <c r="E506" t="n">
        <v>2.54323076923077</v>
      </c>
    </row>
    <row r="507">
      <c r="A507" t="inlineStr">
        <is>
          <t>600375</t>
        </is>
      </c>
      <c r="B507" t="n">
        <v>0.0006484847510573991</v>
      </c>
      <c r="C507" t="n">
        <v>64.25339366515837</v>
      </c>
      <c r="D507" t="n">
        <v>7.63225641025641</v>
      </c>
      <c r="E507" t="n">
        <v>3.106102564102564</v>
      </c>
    </row>
    <row r="508">
      <c r="A508" t="inlineStr">
        <is>
          <t>002254</t>
        </is>
      </c>
      <c r="B508" t="n">
        <v>0.001029231588083533</v>
      </c>
      <c r="C508" t="n">
        <v>64.24731182795698</v>
      </c>
      <c r="D508" t="n">
        <v>14.66230769230769</v>
      </c>
      <c r="E508" t="n">
        <v>1.703538461538461</v>
      </c>
    </row>
    <row r="509">
      <c r="A509" t="inlineStr">
        <is>
          <t>002716</t>
        </is>
      </c>
      <c r="B509" t="n">
        <v>0.0005398483902538014</v>
      </c>
      <c r="C509" t="n">
        <v>64.1025641025641</v>
      </c>
      <c r="D509" t="n">
        <v>1.971846153846154</v>
      </c>
      <c r="E509" t="n">
        <v>3.049897435897436</v>
      </c>
    </row>
    <row r="510">
      <c r="A510" t="inlineStr">
        <is>
          <t>600255</t>
        </is>
      </c>
      <c r="B510" t="n">
        <v>0.0004134654643692622</v>
      </c>
      <c r="C510" t="n">
        <v>63.96396396396396</v>
      </c>
      <c r="D510" t="n">
        <v>1.40651282051282</v>
      </c>
      <c r="E510" t="n">
        <v>1.784153846153846</v>
      </c>
    </row>
    <row r="511">
      <c r="A511" t="inlineStr">
        <is>
          <t>600036</t>
        </is>
      </c>
      <c r="B511" t="n">
        <v>0.004009844188265386</v>
      </c>
      <c r="C511" t="n">
        <v>63.94321766561515</v>
      </c>
      <c r="D511" t="n">
        <v>39.20097435897436</v>
      </c>
      <c r="E511" t="n">
        <v>0.3253846153846154</v>
      </c>
    </row>
    <row r="512">
      <c r="A512" t="inlineStr">
        <is>
          <t>600071</t>
        </is>
      </c>
      <c r="B512" t="n">
        <v>0.00141115222219736</v>
      </c>
      <c r="C512" t="n">
        <v>63.83442265795208</v>
      </c>
      <c r="D512" t="n">
        <v>10.88979487179487</v>
      </c>
      <c r="E512" t="n">
        <v>2.241435897435898</v>
      </c>
    </row>
    <row r="513">
      <c r="A513" t="inlineStr">
        <is>
          <t>300696</t>
        </is>
      </c>
      <c r="B513" t="n">
        <v>0.01397287423158062</v>
      </c>
      <c r="C513" t="n">
        <v>63.83123511398434</v>
      </c>
      <c r="D513" t="n">
        <v>47.95446153846153</v>
      </c>
      <c r="E513" t="n">
        <v>2.414256410256411</v>
      </c>
    </row>
    <row r="514">
      <c r="A514" t="inlineStr">
        <is>
          <t>600219</t>
        </is>
      </c>
      <c r="B514" t="n">
        <v>0.0004533929695473617</v>
      </c>
      <c r="C514" t="n">
        <v>63.72549019607843</v>
      </c>
      <c r="D514" t="n">
        <v>2.528974358974359</v>
      </c>
      <c r="E514" t="n">
        <v>1.213282051282051</v>
      </c>
    </row>
    <row r="515">
      <c r="A515" t="inlineStr">
        <is>
          <t>601995</t>
        </is>
      </c>
      <c r="B515" t="n">
        <v>0.004201986020318232</v>
      </c>
      <c r="C515" t="n">
        <v>63.31564986737399</v>
      </c>
      <c r="D515" t="n">
        <v>63.28651515151515</v>
      </c>
      <c r="E515" t="n">
        <v>18.47833333333333</v>
      </c>
    </row>
    <row r="516">
      <c r="A516" t="inlineStr">
        <is>
          <t>300551</t>
        </is>
      </c>
      <c r="B516" t="n">
        <v>0.005676476154744148</v>
      </c>
      <c r="C516" t="n">
        <v>63.30221703617267</v>
      </c>
      <c r="D516" t="n">
        <v>25.35666666666666</v>
      </c>
      <c r="E516" t="n">
        <v>4.064051282051282</v>
      </c>
    </row>
    <row r="517">
      <c r="A517" t="inlineStr">
        <is>
          <t>600740</t>
        </is>
      </c>
      <c r="B517" t="n">
        <v>0.0005797315386579089</v>
      </c>
      <c r="C517" t="n">
        <v>63.30049261083745</v>
      </c>
      <c r="D517" t="n">
        <v>5.200666666666667</v>
      </c>
      <c r="E517" t="n">
        <v>3.133897435897437</v>
      </c>
    </row>
    <row r="518">
      <c r="A518" t="inlineStr">
        <is>
          <t>000509</t>
        </is>
      </c>
      <c r="B518" t="n">
        <v>0.0006360403315395321</v>
      </c>
      <c r="C518" t="n">
        <v>63.23529411764706</v>
      </c>
      <c r="D518" t="n">
        <v>1.981589743589744</v>
      </c>
      <c r="E518" t="n">
        <v>1.540666666666666</v>
      </c>
    </row>
    <row r="519">
      <c r="A519" t="inlineStr">
        <is>
          <t>000550</t>
        </is>
      </c>
      <c r="B519" t="n">
        <v>0.003371047927350948</v>
      </c>
      <c r="C519" t="n">
        <v>62.8594905505341</v>
      </c>
      <c r="D519" t="n">
        <v>16.21025641025641</v>
      </c>
      <c r="E519" t="n">
        <v>2.470717948717949</v>
      </c>
    </row>
    <row r="520">
      <c r="A520" t="inlineStr">
        <is>
          <t>600515</t>
        </is>
      </c>
      <c r="B520" t="n">
        <v>0.001300837158191627</v>
      </c>
      <c r="C520" t="n">
        <v>62.80991735537192</v>
      </c>
      <c r="D520" t="n">
        <v>6.74025641025641</v>
      </c>
      <c r="E520" t="n">
        <v>4.329538461538461</v>
      </c>
    </row>
    <row r="521">
      <c r="A521" t="inlineStr">
        <is>
          <t>000703</t>
        </is>
      </c>
      <c r="B521" t="n">
        <v>0.001257615032042271</v>
      </c>
      <c r="C521" t="n">
        <v>62.69487750556792</v>
      </c>
      <c r="D521" t="n">
        <v>11.21061538461538</v>
      </c>
      <c r="E521" t="n">
        <v>0.907897435897436</v>
      </c>
    </row>
    <row r="522">
      <c r="A522" t="inlineStr">
        <is>
          <t>000921</t>
        </is>
      </c>
      <c r="B522" t="n">
        <v>0.001713636207911492</v>
      </c>
      <c r="C522" t="n">
        <v>62.67529665587919</v>
      </c>
      <c r="D522" t="n">
        <v>13.09984615384615</v>
      </c>
      <c r="E522" t="n">
        <v>1.164410256410257</v>
      </c>
    </row>
    <row r="523">
      <c r="A523" t="inlineStr">
        <is>
          <t>002409</t>
        </is>
      </c>
      <c r="B523" t="n">
        <v>0.005849426480469482</v>
      </c>
      <c r="C523" t="n">
        <v>62.65060240963856</v>
      </c>
      <c r="D523" t="n">
        <v>56.10902564102563</v>
      </c>
      <c r="E523" t="n">
        <v>5.816717948717948</v>
      </c>
    </row>
    <row r="524">
      <c r="A524" t="inlineStr">
        <is>
          <t>300582</t>
        </is>
      </c>
      <c r="B524" t="n">
        <v>0.005630229105025442</v>
      </c>
      <c r="C524" t="n">
        <v>62.61448792672775</v>
      </c>
      <c r="D524" t="n">
        <v>16.53410256410256</v>
      </c>
      <c r="E524" t="n">
        <v>8.081846153846154</v>
      </c>
    </row>
    <row r="525">
      <c r="A525" t="inlineStr">
        <is>
          <t>688298</t>
        </is>
      </c>
      <c r="B525" t="n">
        <v>0.04966468715920528</v>
      </c>
      <c r="C525" t="n">
        <v>62.57090991604264</v>
      </c>
      <c r="D525" t="n">
        <v>155.2147692307692</v>
      </c>
      <c r="E525" t="n">
        <v>8.708820512820514</v>
      </c>
    </row>
    <row r="526">
      <c r="A526" t="inlineStr">
        <is>
          <t>002402</t>
        </is>
      </c>
      <c r="B526" t="n">
        <v>0.0009237425549070135</v>
      </c>
      <c r="C526" t="n">
        <v>62.35549132947978</v>
      </c>
      <c r="D526" t="n">
        <v>16.60041025641026</v>
      </c>
      <c r="E526" t="n">
        <v>4.45723076923077</v>
      </c>
    </row>
    <row r="527">
      <c r="A527" t="inlineStr">
        <is>
          <t>300693</t>
        </is>
      </c>
      <c r="B527" t="n">
        <v>0.002789843296012147</v>
      </c>
      <c r="C527" t="n">
        <v>62.14953271028036</v>
      </c>
      <c r="D527" t="n">
        <v>23.61338461538461</v>
      </c>
      <c r="E527" t="n">
        <v>8.409897435897436</v>
      </c>
    </row>
    <row r="528">
      <c r="A528" t="inlineStr">
        <is>
          <t>600970</t>
        </is>
      </c>
      <c r="B528" t="n">
        <v>0.0005062651331415131</v>
      </c>
      <c r="C528" t="n">
        <v>62.14285714285715</v>
      </c>
      <c r="D528" t="n">
        <v>6.377948717948718</v>
      </c>
      <c r="E528" t="n">
        <v>1.534358974358975</v>
      </c>
    </row>
    <row r="529">
      <c r="A529" t="inlineStr">
        <is>
          <t>603966</t>
        </is>
      </c>
      <c r="B529" t="n">
        <v>0.002833185831266752</v>
      </c>
      <c r="C529" t="n">
        <v>62.02783300198806</v>
      </c>
      <c r="D529" t="n">
        <v>13.69205128205128</v>
      </c>
      <c r="E529" t="n">
        <v>1.583179487179487</v>
      </c>
    </row>
    <row r="530">
      <c r="A530" t="inlineStr">
        <is>
          <t>603960</t>
        </is>
      </c>
      <c r="B530" t="n">
        <v>0.01133387375582163</v>
      </c>
      <c r="C530" t="n">
        <v>62.02107279693487</v>
      </c>
      <c r="D530" t="n">
        <v>37.48138461538461</v>
      </c>
      <c r="E530" t="n">
        <v>1.430974358974359</v>
      </c>
    </row>
    <row r="531">
      <c r="A531" t="inlineStr">
        <is>
          <t>603208</t>
        </is>
      </c>
      <c r="B531" t="n">
        <v>0.01096666413639556</v>
      </c>
      <c r="C531" t="n">
        <v>61.78884026258204</v>
      </c>
      <c r="D531" t="n">
        <v>112.4714871794872</v>
      </c>
      <c r="E531" t="n">
        <v>1.197794871794872</v>
      </c>
    </row>
    <row r="532">
      <c r="A532" t="inlineStr">
        <is>
          <t>002646</t>
        </is>
      </c>
      <c r="B532" t="n">
        <v>0.006085087470648893</v>
      </c>
      <c r="C532" t="n">
        <v>61.64079822616409</v>
      </c>
      <c r="D532" t="n">
        <v>12.61441025641026</v>
      </c>
      <c r="E532" t="n">
        <v>3.03025641025641</v>
      </c>
    </row>
    <row r="533">
      <c r="A533" t="inlineStr">
        <is>
          <t>300708</t>
        </is>
      </c>
      <c r="B533" t="n">
        <v>0.01530033608823536</v>
      </c>
      <c r="C533" t="n">
        <v>61.455938697318</v>
      </c>
      <c r="D533" t="n">
        <v>22.36846153846154</v>
      </c>
      <c r="E533" t="n">
        <v>13.55246153846154</v>
      </c>
    </row>
    <row r="534">
      <c r="A534" t="inlineStr">
        <is>
          <t>000837</t>
        </is>
      </c>
      <c r="B534" t="n">
        <v>0.001098120597776166</v>
      </c>
      <c r="C534" t="n">
        <v>61.18251928020564</v>
      </c>
      <c r="D534" t="n">
        <v>5.442461538461539</v>
      </c>
      <c r="E534" t="n">
        <v>0.9468717948717948</v>
      </c>
    </row>
    <row r="535">
      <c r="A535" t="inlineStr">
        <is>
          <t>600298</t>
        </is>
      </c>
      <c r="B535" t="n">
        <v>0.008273194848853017</v>
      </c>
      <c r="C535" t="n">
        <v>61.06465997770345</v>
      </c>
      <c r="D535" t="n">
        <v>53.06594871794872</v>
      </c>
      <c r="E535" t="n">
        <v>1.532102564102564</v>
      </c>
    </row>
    <row r="536">
      <c r="A536" t="inlineStr">
        <is>
          <t>600109</t>
        </is>
      </c>
      <c r="B536" t="n">
        <v>0.002827485020949132</v>
      </c>
      <c r="C536" t="n">
        <v>60.93229744728079</v>
      </c>
      <c r="D536" t="n">
        <v>13.99887179487179</v>
      </c>
      <c r="E536" t="n">
        <v>3.098615384615385</v>
      </c>
    </row>
    <row r="537">
      <c r="A537" t="inlineStr">
        <is>
          <t>300224</t>
        </is>
      </c>
      <c r="B537" t="n">
        <v>0.001397918250675692</v>
      </c>
      <c r="C537" t="n">
        <v>60.8641975308642</v>
      </c>
      <c r="D537" t="n">
        <v>10.53087179487179</v>
      </c>
      <c r="E537" t="n">
        <v>2.477846153846154</v>
      </c>
    </row>
    <row r="538">
      <c r="A538" t="inlineStr">
        <is>
          <t>000869</t>
        </is>
      </c>
      <c r="B538" t="n">
        <v>0.0051921846449862</v>
      </c>
      <c r="C538" t="n">
        <v>60.80070391553012</v>
      </c>
      <c r="D538" t="n">
        <v>34.54794871794872</v>
      </c>
      <c r="E538" t="n">
        <v>1.304205128205128</v>
      </c>
    </row>
    <row r="539">
      <c r="A539" t="inlineStr">
        <is>
          <t>002050</t>
        </is>
      </c>
      <c r="B539" t="n">
        <v>0.00202567122324528</v>
      </c>
      <c r="C539" t="n">
        <v>60.56338028169015</v>
      </c>
      <c r="D539" t="n">
        <v>22.11856410256411</v>
      </c>
      <c r="E539" t="n">
        <v>0.9572307692307692</v>
      </c>
    </row>
    <row r="540">
      <c r="A540" t="inlineStr">
        <is>
          <t>300521</t>
        </is>
      </c>
      <c r="B540" t="n">
        <v>0.005290274355966949</v>
      </c>
      <c r="C540" t="n">
        <v>60.48780487804877</v>
      </c>
      <c r="D540" t="n">
        <v>21.03179487179487</v>
      </c>
      <c r="E540" t="n">
        <v>2.61025641025641</v>
      </c>
    </row>
    <row r="541">
      <c r="A541" t="inlineStr">
        <is>
          <t>000780</t>
        </is>
      </c>
      <c r="B541" t="n">
        <v>0.000573221800460493</v>
      </c>
      <c r="C541" t="n">
        <v>60.33057851239669</v>
      </c>
      <c r="D541" t="n">
        <v>2.752205128205128</v>
      </c>
      <c r="E541" t="n">
        <v>0.4622564102564102</v>
      </c>
    </row>
    <row r="542">
      <c r="A542" t="inlineStr">
        <is>
          <t>000933</t>
        </is>
      </c>
      <c r="B542" t="n">
        <v>0.001944453304256135</v>
      </c>
      <c r="C542" t="n">
        <v>60.24390243902442</v>
      </c>
      <c r="D542" t="n">
        <v>5.611589743589744</v>
      </c>
      <c r="E542" t="n">
        <v>2.844769230769231</v>
      </c>
    </row>
    <row r="543">
      <c r="A543" t="inlineStr">
        <is>
          <t>300852</t>
        </is>
      </c>
      <c r="B543" t="n">
        <v>0.01038366803838721</v>
      </c>
      <c r="C543" t="n">
        <v>60.11342155009454</v>
      </c>
      <c r="D543" t="n">
        <v>99.223</v>
      </c>
      <c r="E543" t="n">
        <v>10.41528571428571</v>
      </c>
    </row>
    <row r="544">
      <c r="A544" t="inlineStr">
        <is>
          <t>603069</t>
        </is>
      </c>
      <c r="B544" t="n">
        <v>0.02761803188683472</v>
      </c>
      <c r="C544" t="n">
        <v>60.11288805268107</v>
      </c>
      <c r="D544" t="n">
        <v>24.11738461538462</v>
      </c>
      <c r="E544" t="n">
        <v>4.858205128205128</v>
      </c>
    </row>
    <row r="545">
      <c r="A545" t="inlineStr">
        <is>
          <t>603629</t>
        </is>
      </c>
      <c r="B545" t="n">
        <v>0.003604234346351248</v>
      </c>
      <c r="C545" t="n">
        <v>59.71287572902648</v>
      </c>
      <c r="D545" t="n">
        <v>27.9631282051282</v>
      </c>
      <c r="E545" t="n">
        <v>7.305076923076924</v>
      </c>
    </row>
    <row r="546">
      <c r="A546" t="inlineStr">
        <is>
          <t>601369</t>
        </is>
      </c>
      <c r="B546" t="n">
        <v>0.0004734971762248196</v>
      </c>
      <c r="C546" t="n">
        <v>59.71223021582737</v>
      </c>
      <c r="D546" t="n">
        <v>6.803743589743589</v>
      </c>
      <c r="E546" t="n">
        <v>0.5294871794871795</v>
      </c>
    </row>
    <row r="547">
      <c r="A547" t="inlineStr">
        <is>
          <t>600741</t>
        </is>
      </c>
      <c r="B547" t="n">
        <v>0.004502383277568451</v>
      </c>
      <c r="C547" t="n">
        <v>59.53699043784599</v>
      </c>
      <c r="D547" t="n">
        <v>25.62748717948718</v>
      </c>
      <c r="E547" t="n">
        <v>0.691025641025641</v>
      </c>
    </row>
    <row r="548">
      <c r="A548" t="inlineStr">
        <is>
          <t>002821</t>
        </is>
      </c>
      <c r="B548" t="n">
        <v>0.02515530654224618</v>
      </c>
      <c r="C548" t="n">
        <v>59.4959591663122</v>
      </c>
      <c r="D548" t="n">
        <v>249.1374358974359</v>
      </c>
      <c r="E548" t="n">
        <v>1.165179487179487</v>
      </c>
    </row>
    <row r="549">
      <c r="A549" t="inlineStr">
        <is>
          <t>002614</t>
        </is>
      </c>
      <c r="B549" t="n">
        <v>0.002692669949983155</v>
      </c>
      <c r="C549" t="n">
        <v>59.27835051546393</v>
      </c>
      <c r="D549" t="n">
        <v>13.04076923076923</v>
      </c>
      <c r="E549" t="n">
        <v>3.771435897435898</v>
      </c>
    </row>
    <row r="550">
      <c r="A550" t="inlineStr">
        <is>
          <t>600753</t>
        </is>
      </c>
      <c r="B550" t="n">
        <v>0.0033716524955707</v>
      </c>
      <c r="C550" t="n">
        <v>59.1119333950046</v>
      </c>
      <c r="D550" t="n">
        <v>14.01825641025641</v>
      </c>
      <c r="E550" t="n">
        <v>2.356615384615385</v>
      </c>
    </row>
    <row r="551">
      <c r="A551" t="inlineStr">
        <is>
          <t>601877</t>
        </is>
      </c>
      <c r="B551" t="n">
        <v>0.00351293014684722</v>
      </c>
      <c r="C551" t="n">
        <v>59.1112922951488</v>
      </c>
      <c r="D551" t="n">
        <v>30.62364102564103</v>
      </c>
      <c r="E551" t="n">
        <v>0.5401025641025642</v>
      </c>
    </row>
    <row r="552">
      <c r="A552" t="inlineStr">
        <is>
          <t>002461</t>
        </is>
      </c>
      <c r="B552" t="n">
        <v>0.0009260415792011924</v>
      </c>
      <c r="C552" t="n">
        <v>59.01898734177215</v>
      </c>
      <c r="D552" t="n">
        <v>9.999538461538462</v>
      </c>
      <c r="E552" t="n">
        <v>0.8358974358974359</v>
      </c>
    </row>
    <row r="553">
      <c r="A553" t="inlineStr">
        <is>
          <t>600059</t>
        </is>
      </c>
      <c r="B553" t="n">
        <v>0.002734215631608173</v>
      </c>
      <c r="C553" t="n">
        <v>58.97435897435899</v>
      </c>
      <c r="D553" t="n">
        <v>10.51194871794872</v>
      </c>
      <c r="E553" t="n">
        <v>3.386</v>
      </c>
    </row>
    <row r="554">
      <c r="A554" t="inlineStr">
        <is>
          <t>600956</t>
        </is>
      </c>
      <c r="B554" t="n">
        <v>0.001084313818460545</v>
      </c>
      <c r="C554" t="n">
        <v>58.95196506550218</v>
      </c>
      <c r="D554" t="n">
        <v>9.380733333333334</v>
      </c>
      <c r="E554" t="n">
        <v>10.4518</v>
      </c>
    </row>
    <row r="555">
      <c r="A555" t="inlineStr">
        <is>
          <t>600459</t>
        </is>
      </c>
      <c r="B555" t="n">
        <v>0.002361525483976066</v>
      </c>
      <c r="C555" t="n">
        <v>58.82352941176472</v>
      </c>
      <c r="D555" t="n">
        <v>23.76282051282051</v>
      </c>
      <c r="E555" t="n">
        <v>4.217384615384615</v>
      </c>
    </row>
    <row r="556">
      <c r="A556" t="inlineStr">
        <is>
          <t>600549</t>
        </is>
      </c>
      <c r="B556" t="n">
        <v>0.001262606499285052</v>
      </c>
      <c r="C556" t="n">
        <v>58.79790940766549</v>
      </c>
      <c r="D556" t="n">
        <v>14.32564102564103</v>
      </c>
      <c r="E556" t="n">
        <v>1.872153846153846</v>
      </c>
    </row>
    <row r="557">
      <c r="A557" t="inlineStr">
        <is>
          <t>600999</t>
        </is>
      </c>
      <c r="B557" t="n">
        <v>0.002854448338185343</v>
      </c>
      <c r="C557" t="n">
        <v>58.78112712975098</v>
      </c>
      <c r="D557" t="n">
        <v>20.39123076923077</v>
      </c>
      <c r="E557" t="n">
        <v>0.5985128205128205</v>
      </c>
    </row>
    <row r="558">
      <c r="A558" t="inlineStr">
        <is>
          <t>002283</t>
        </is>
      </c>
      <c r="B558" t="n">
        <v>0.001023664961140405</v>
      </c>
      <c r="C558" t="n">
        <v>58.71313672922251</v>
      </c>
      <c r="D558" t="n">
        <v>5.734974358974359</v>
      </c>
      <c r="E558" t="n">
        <v>2.684102564102564</v>
      </c>
    </row>
    <row r="559">
      <c r="A559" t="inlineStr">
        <is>
          <t>603755</t>
        </is>
      </c>
      <c r="B559" t="n">
        <v>0.004742324984156085</v>
      </c>
      <c r="C559" t="n">
        <v>58.55078281814532</v>
      </c>
      <c r="D559" t="n">
        <v>73.88466666666666</v>
      </c>
      <c r="E559" t="n">
        <v>2.778666666666667</v>
      </c>
    </row>
    <row r="560">
      <c r="A560" t="inlineStr">
        <is>
          <t>300568</t>
        </is>
      </c>
      <c r="B560" t="n">
        <v>0.005405565153772816</v>
      </c>
      <c r="C560" t="n">
        <v>58.54545454545455</v>
      </c>
      <c r="D560" t="n">
        <v>21.92369230769231</v>
      </c>
      <c r="E560" t="n">
        <v>4.452461538461539</v>
      </c>
    </row>
    <row r="561">
      <c r="A561" t="inlineStr">
        <is>
          <t>300720</t>
        </is>
      </c>
      <c r="B561" t="n">
        <v>0.006381584237505087</v>
      </c>
      <c r="C561" t="n">
        <v>58.09935205183585</v>
      </c>
      <c r="D561" t="n">
        <v>20.04866666666667</v>
      </c>
      <c r="E561" t="n">
        <v>7.153641025641025</v>
      </c>
    </row>
    <row r="562">
      <c r="A562" t="inlineStr">
        <is>
          <t>000981</t>
        </is>
      </c>
      <c r="B562" t="n">
        <v>0.0003772078349001425</v>
      </c>
      <c r="C562" t="n">
        <v>58.04195804195804</v>
      </c>
      <c r="D562" t="n">
        <v>1.769025641025641</v>
      </c>
      <c r="E562" t="n">
        <v>0.7132307692307691</v>
      </c>
    </row>
    <row r="563">
      <c r="A563" t="inlineStr">
        <is>
          <t>000541</t>
        </is>
      </c>
      <c r="B563" t="n">
        <v>0.000309907591984039</v>
      </c>
      <c r="C563" t="n">
        <v>57.99086757990868</v>
      </c>
      <c r="D563" t="n">
        <v>5.768615384615385</v>
      </c>
      <c r="E563" t="n">
        <v>1.323948717948718</v>
      </c>
    </row>
    <row r="564">
      <c r="A564" t="inlineStr">
        <is>
          <t>002980</t>
        </is>
      </c>
      <c r="B564" t="n">
        <v>0.01114422893414905</v>
      </c>
      <c r="C564" t="n">
        <v>57.97406239046617</v>
      </c>
      <c r="D564" t="n">
        <v>56.9522564102564</v>
      </c>
      <c r="E564" t="n">
        <v>13.2154358974359</v>
      </c>
    </row>
    <row r="565">
      <c r="A565" t="inlineStr">
        <is>
          <t>000408</t>
        </is>
      </c>
      <c r="B565" t="n">
        <v>0.001243659767905717</v>
      </c>
      <c r="C565" t="n">
        <v>57.96847635726794</v>
      </c>
      <c r="D565" t="n">
        <v>7.14025641025641</v>
      </c>
      <c r="E565" t="n">
        <v>1.784307692307692</v>
      </c>
    </row>
    <row r="566">
      <c r="A566" t="inlineStr">
        <is>
          <t>603303</t>
        </is>
      </c>
      <c r="B566" t="n">
        <v>0.001056973912531096</v>
      </c>
      <c r="C566" t="n">
        <v>57.94930875576038</v>
      </c>
      <c r="D566" t="n">
        <v>11.68194871794872</v>
      </c>
      <c r="E566" t="n">
        <v>0.7235384615384616</v>
      </c>
    </row>
    <row r="567">
      <c r="A567" t="inlineStr">
        <is>
          <t>002930</t>
        </is>
      </c>
      <c r="B567" t="n">
        <v>0.003892700886743376</v>
      </c>
      <c r="C567" t="n">
        <v>57.88590604026847</v>
      </c>
      <c r="D567" t="n">
        <v>18.27087179487179</v>
      </c>
      <c r="E567" t="n">
        <v>5.806461538461538</v>
      </c>
    </row>
    <row r="568">
      <c r="A568" t="inlineStr">
        <is>
          <t>002946</t>
        </is>
      </c>
      <c r="B568" t="n">
        <v>0.002062086063014377</v>
      </c>
      <c r="C568" t="n">
        <v>57.71230502599654</v>
      </c>
      <c r="D568" t="n">
        <v>18.61574358974359</v>
      </c>
      <c r="E568" t="n">
        <v>5.757435897435896</v>
      </c>
    </row>
    <row r="569">
      <c r="A569" t="inlineStr">
        <is>
          <t>002517</t>
        </is>
      </c>
      <c r="B569" t="n">
        <v>0.001198705250606986</v>
      </c>
      <c r="C569" t="n">
        <v>57.50000000000001</v>
      </c>
      <c r="D569" t="n">
        <v>4.616461538461539</v>
      </c>
      <c r="E569" t="n">
        <v>2.870410256410257</v>
      </c>
    </row>
    <row r="570">
      <c r="A570" t="inlineStr">
        <is>
          <t>600295</t>
        </is>
      </c>
      <c r="B570" t="n">
        <v>0.001410021698953478</v>
      </c>
      <c r="C570" t="n">
        <v>57.4792243767313</v>
      </c>
      <c r="D570" t="n">
        <v>9.062461538461537</v>
      </c>
      <c r="E570" t="n">
        <v>2.342461538461538</v>
      </c>
    </row>
    <row r="571">
      <c r="A571" t="inlineStr">
        <is>
          <t>002979</t>
        </is>
      </c>
      <c r="B571" t="n">
        <v>0.00814882058483193</v>
      </c>
      <c r="C571" t="n">
        <v>56.27306273062731</v>
      </c>
      <c r="D571" t="n">
        <v>38.5631282051282</v>
      </c>
      <c r="E571" t="n">
        <v>11.67061538461538</v>
      </c>
    </row>
    <row r="572">
      <c r="A572" t="inlineStr">
        <is>
          <t>600258</t>
        </is>
      </c>
      <c r="B572" t="n">
        <v>0.00214977373479894</v>
      </c>
      <c r="C572" t="n">
        <v>56.07217210270645</v>
      </c>
      <c r="D572" t="n">
        <v>18.82769230769231</v>
      </c>
      <c r="E572" t="n">
        <v>1.618410256410256</v>
      </c>
    </row>
    <row r="573">
      <c r="A573" t="inlineStr">
        <is>
          <t>603039</t>
        </is>
      </c>
      <c r="B573" t="n">
        <v>0.01232727209909299</v>
      </c>
      <c r="C573" t="n">
        <v>55.98037557096938</v>
      </c>
      <c r="D573" t="n">
        <v>85.78825641025641</v>
      </c>
      <c r="E573" t="n">
        <v>0.3830769230769231</v>
      </c>
    </row>
    <row r="574">
      <c r="A574" t="inlineStr">
        <is>
          <t>603100</t>
        </is>
      </c>
      <c r="B574" t="n">
        <v>0.001522180327662241</v>
      </c>
      <c r="C574" t="n">
        <v>55.97633136094675</v>
      </c>
      <c r="D574" t="n">
        <v>10.08271794871795</v>
      </c>
      <c r="E574" t="n">
        <v>1.063794871794872</v>
      </c>
    </row>
    <row r="575">
      <c r="A575" t="inlineStr">
        <is>
          <t>000881</t>
        </is>
      </c>
      <c r="B575" t="n">
        <v>0.001054939908013591</v>
      </c>
      <c r="C575" t="n">
        <v>55.85331452750355</v>
      </c>
      <c r="D575" t="n">
        <v>9.022</v>
      </c>
      <c r="E575" t="n">
        <v>1.622461538461538</v>
      </c>
    </row>
    <row r="576">
      <c r="A576" t="inlineStr">
        <is>
          <t>000576</t>
        </is>
      </c>
      <c r="B576" t="n">
        <v>0.001605672842782736</v>
      </c>
      <c r="C576" t="n">
        <v>55.69230769230769</v>
      </c>
      <c r="D576" t="n">
        <v>9.902461538461537</v>
      </c>
      <c r="E576" t="n">
        <v>4.275743589743589</v>
      </c>
    </row>
    <row r="577">
      <c r="A577" t="inlineStr">
        <is>
          <t>601166</t>
        </is>
      </c>
      <c r="B577" t="n">
        <v>0.001765150234818022</v>
      </c>
      <c r="C577" t="n">
        <v>55.50428477257745</v>
      </c>
      <c r="D577" t="n">
        <v>17.53410256410257</v>
      </c>
      <c r="E577" t="n">
        <v>0.5382051282051282</v>
      </c>
    </row>
    <row r="578">
      <c r="A578" t="inlineStr">
        <is>
          <t>002853</t>
        </is>
      </c>
      <c r="B578" t="n">
        <v>0.001346416579403259</v>
      </c>
      <c r="C578" t="n">
        <v>55.4038004750594</v>
      </c>
      <c r="D578" t="n">
        <v>23.15364102564103</v>
      </c>
      <c r="E578" t="n">
        <v>3.228871794871794</v>
      </c>
    </row>
    <row r="579">
      <c r="A579" t="inlineStr">
        <is>
          <t>002056</t>
        </is>
      </c>
      <c r="B579" t="n">
        <v>0.001387744037367519</v>
      </c>
      <c r="C579" t="n">
        <v>55.21235521235521</v>
      </c>
      <c r="D579" t="n">
        <v>12.88928205128205</v>
      </c>
      <c r="E579" t="n">
        <v>2.546</v>
      </c>
    </row>
    <row r="580">
      <c r="A580" t="inlineStr">
        <is>
          <t>002928</t>
        </is>
      </c>
      <c r="B580" t="n">
        <v>0.001242677033948265</v>
      </c>
      <c r="C580" t="n">
        <v>55.03875968992249</v>
      </c>
      <c r="D580" t="n">
        <v>11.74569230769231</v>
      </c>
      <c r="E580" t="n">
        <v>4.045025641025641</v>
      </c>
    </row>
    <row r="581">
      <c r="A581" t="inlineStr">
        <is>
          <t>002727</t>
        </is>
      </c>
      <c r="B581" t="n">
        <v>0.002943053578907107</v>
      </c>
      <c r="C581" t="n">
        <v>54.80916030534353</v>
      </c>
      <c r="D581" t="n">
        <v>35.38635897435898</v>
      </c>
      <c r="E581" t="n">
        <v>2.312666666666667</v>
      </c>
    </row>
    <row r="582">
      <c r="A582" t="inlineStr">
        <is>
          <t>002054</t>
        </is>
      </c>
      <c r="B582" t="n">
        <v>0.0004583843522122691</v>
      </c>
      <c r="C582" t="n">
        <v>54.71698113207548</v>
      </c>
      <c r="D582" t="n">
        <v>7.661589743589745</v>
      </c>
      <c r="E582" t="n">
        <v>3.513846153846154</v>
      </c>
    </row>
    <row r="583">
      <c r="A583" t="inlineStr">
        <is>
          <t>600655</t>
        </is>
      </c>
      <c r="B583" t="n">
        <v>0.001033486915736655</v>
      </c>
      <c r="C583" t="n">
        <v>54.44126074498566</v>
      </c>
      <c r="D583" t="n">
        <v>9.335641025641024</v>
      </c>
      <c r="E583" t="n">
        <v>1.275179487179487</v>
      </c>
    </row>
    <row r="584">
      <c r="A584" t="inlineStr">
        <is>
          <t>002438</t>
        </is>
      </c>
      <c r="B584" t="n">
        <v>0.001959409421792885</v>
      </c>
      <c r="C584" t="n">
        <v>53.90524967989756</v>
      </c>
      <c r="D584" t="n">
        <v>10.8268717948718</v>
      </c>
      <c r="E584" t="n">
        <v>1.490820512820513</v>
      </c>
    </row>
    <row r="585">
      <c r="A585" t="inlineStr">
        <is>
          <t>600733</t>
        </is>
      </c>
      <c r="B585" t="n">
        <v>0.001073219451514102</v>
      </c>
      <c r="C585" t="n">
        <v>53.84615384615385</v>
      </c>
      <c r="D585" t="n">
        <v>7.105384615384616</v>
      </c>
      <c r="E585" t="n">
        <v>2.227384615384616</v>
      </c>
    </row>
    <row r="586">
      <c r="A586" t="inlineStr">
        <is>
          <t>002681</t>
        </is>
      </c>
      <c r="B586" t="n">
        <v>0.001133320625488907</v>
      </c>
      <c r="C586" t="n">
        <v>53.82262996941898</v>
      </c>
      <c r="D586" t="n">
        <v>4.595282051282051</v>
      </c>
      <c r="E586" t="n">
        <v>2.386769230769231</v>
      </c>
    </row>
    <row r="587">
      <c r="A587" t="inlineStr">
        <is>
          <t>002507</t>
        </is>
      </c>
      <c r="B587" t="n">
        <v>0.003359898471994942</v>
      </c>
      <c r="C587" t="n">
        <v>53.68802902055625</v>
      </c>
      <c r="D587" t="n">
        <v>41.0925641025641</v>
      </c>
      <c r="E587" t="n">
        <v>1.519897435897436</v>
      </c>
    </row>
    <row r="588">
      <c r="A588" t="inlineStr">
        <is>
          <t>600761</t>
        </is>
      </c>
      <c r="B588" t="n">
        <v>0.002426922476091946</v>
      </c>
      <c r="C588" t="n">
        <v>53.23974082073435</v>
      </c>
      <c r="D588" t="n">
        <v>12.3454358974359</v>
      </c>
      <c r="E588" t="n">
        <v>1.234307692307692</v>
      </c>
    </row>
    <row r="589">
      <c r="A589" t="inlineStr">
        <is>
          <t>002501</t>
        </is>
      </c>
      <c r="B589" t="n">
        <v>0.0004546291883165374</v>
      </c>
      <c r="C589" t="n">
        <v>52.90697674418605</v>
      </c>
      <c r="D589" t="n">
        <v>1.727897435897436</v>
      </c>
      <c r="E589" t="n">
        <v>0.8276410256410256</v>
      </c>
    </row>
    <row r="590">
      <c r="A590" t="inlineStr">
        <is>
          <t>002216</t>
        </is>
      </c>
      <c r="B590" t="n">
        <v>0.003171122563492466</v>
      </c>
      <c r="C590" t="n">
        <v>52.8063610851263</v>
      </c>
      <c r="D590" t="n">
        <v>28.07815384615385</v>
      </c>
      <c r="E590" t="n">
        <v>2.032769230769231</v>
      </c>
    </row>
    <row r="591">
      <c r="A591" t="inlineStr">
        <is>
          <t>600997</t>
        </is>
      </c>
      <c r="B591" t="n">
        <v>0.0003842203002645974</v>
      </c>
      <c r="C591" t="n">
        <v>52.75229357798163</v>
      </c>
      <c r="D591" t="n">
        <v>5.22097435897436</v>
      </c>
      <c r="E591" t="n">
        <v>1.013846153846154</v>
      </c>
    </row>
    <row r="592">
      <c r="A592" t="inlineStr">
        <is>
          <t>002416</t>
        </is>
      </c>
      <c r="B592" t="n">
        <v>0.001220868878228802</v>
      </c>
      <c r="C592" t="n">
        <v>52.7086383601757</v>
      </c>
      <c r="D592" t="n">
        <v>8.785384615384617</v>
      </c>
      <c r="E592" t="n">
        <v>2.931897435897436</v>
      </c>
    </row>
    <row r="593">
      <c r="A593" t="inlineStr">
        <is>
          <t>002932</t>
        </is>
      </c>
      <c r="B593" t="n">
        <v>0.01637298060895491</v>
      </c>
      <c r="C593" t="n">
        <v>52.70703640822487</v>
      </c>
      <c r="D593" t="n">
        <v>71.96733333333331</v>
      </c>
      <c r="E593" t="n">
        <v>10.28246153846154</v>
      </c>
    </row>
    <row r="594">
      <c r="A594" t="inlineStr">
        <is>
          <t>002739</t>
        </is>
      </c>
      <c r="B594" t="n">
        <v>0.0006514424278221758</v>
      </c>
      <c r="C594" t="n">
        <v>52.69102990033223</v>
      </c>
      <c r="D594" t="n">
        <v>17.77123076923077</v>
      </c>
      <c r="E594" t="n">
        <v>1.489282051282051</v>
      </c>
    </row>
    <row r="595">
      <c r="A595" t="inlineStr">
        <is>
          <t>002967</t>
        </is>
      </c>
      <c r="B595" t="n">
        <v>0.002073722454617345</v>
      </c>
      <c r="C595" t="n">
        <v>52.51122907309107</v>
      </c>
      <c r="D595" t="n">
        <v>29.52461538461538</v>
      </c>
      <c r="E595" t="n">
        <v>3.094102564102565</v>
      </c>
    </row>
    <row r="596">
      <c r="A596" t="inlineStr">
        <is>
          <t>600415</t>
        </is>
      </c>
      <c r="B596" t="n">
        <v>0.001216962006836065</v>
      </c>
      <c r="C596" t="n">
        <v>52.4390243902439</v>
      </c>
      <c r="D596" t="n">
        <v>5.430307692307691</v>
      </c>
      <c r="E596" t="n">
        <v>1.557692307692308</v>
      </c>
    </row>
    <row r="597">
      <c r="A597" t="inlineStr">
        <is>
          <t>002008</t>
        </is>
      </c>
      <c r="B597" t="n">
        <v>0.003499248850615455</v>
      </c>
      <c r="C597" t="n">
        <v>52.41448692152919</v>
      </c>
      <c r="D597" t="n">
        <v>37.75579487179488</v>
      </c>
      <c r="E597" t="n">
        <v>2.534769230769231</v>
      </c>
    </row>
    <row r="598">
      <c r="A598" t="inlineStr">
        <is>
          <t>600207</t>
        </is>
      </c>
      <c r="B598" t="n">
        <v>0.0004800901426317845</v>
      </c>
      <c r="C598" t="n">
        <v>52.32273838630807</v>
      </c>
      <c r="D598" t="n">
        <v>5.222051282051282</v>
      </c>
      <c r="E598" t="n">
        <v>1.489794871794872</v>
      </c>
    </row>
    <row r="599">
      <c r="A599" t="inlineStr">
        <is>
          <t>002782</t>
        </is>
      </c>
      <c r="B599" t="n">
        <v>0.0006371142013322646</v>
      </c>
      <c r="C599" t="n">
        <v>52.16952573158427</v>
      </c>
      <c r="D599" t="n">
        <v>13.36564102564103</v>
      </c>
      <c r="E599" t="n">
        <v>1.996615384615385</v>
      </c>
    </row>
    <row r="600">
      <c r="A600" t="inlineStr">
        <is>
          <t>603229</t>
        </is>
      </c>
      <c r="B600" t="n">
        <v>0.007753727638346656</v>
      </c>
      <c r="C600" t="n">
        <v>52.16808225301743</v>
      </c>
      <c r="D600" t="n">
        <v>38.00051282051282</v>
      </c>
      <c r="E600" t="n">
        <v>1.489538461538462</v>
      </c>
    </row>
    <row r="601">
      <c r="A601" t="inlineStr">
        <is>
          <t>002643</t>
        </is>
      </c>
      <c r="B601" t="n">
        <v>0.001678241909082227</v>
      </c>
      <c r="C601" t="n">
        <v>51.82884748102139</v>
      </c>
      <c r="D601" t="n">
        <v>18.35682051282051</v>
      </c>
      <c r="E601" t="n">
        <v>1.628051282051282</v>
      </c>
    </row>
    <row r="602">
      <c r="A602" t="inlineStr">
        <is>
          <t>002617</t>
        </is>
      </c>
      <c r="B602" t="n">
        <v>0.001472133857842373</v>
      </c>
      <c r="C602" t="n">
        <v>51.76470588235296</v>
      </c>
      <c r="D602" t="n">
        <v>6.758358974358975</v>
      </c>
      <c r="E602" t="n">
        <v>6.705794871794871</v>
      </c>
    </row>
    <row r="603">
      <c r="A603" t="inlineStr">
        <is>
          <t>002831</t>
        </is>
      </c>
      <c r="B603" t="n">
        <v>0.002600165372012353</v>
      </c>
      <c r="C603" t="n">
        <v>51.75131348511381</v>
      </c>
      <c r="D603" t="n">
        <v>30.16964102564102</v>
      </c>
      <c r="E603" t="n">
        <v>1.127641025641026</v>
      </c>
    </row>
    <row r="604">
      <c r="A604" t="inlineStr">
        <is>
          <t>603056</t>
        </is>
      </c>
      <c r="B604" t="n">
        <v>0.001287094152943225</v>
      </c>
      <c r="C604" t="n">
        <v>51.65165165165164</v>
      </c>
      <c r="D604" t="n">
        <v>13.91584615384615</v>
      </c>
      <c r="E604" t="n">
        <v>3.354666666666667</v>
      </c>
    </row>
    <row r="605">
      <c r="A605" t="inlineStr">
        <is>
          <t>600887</t>
        </is>
      </c>
      <c r="B605" t="n">
        <v>0.00483206092152367</v>
      </c>
      <c r="C605" t="n">
        <v>51.49882115190299</v>
      </c>
      <c r="D605" t="n">
        <v>37.08964102564102</v>
      </c>
      <c r="E605" t="n">
        <v>1.129282051282051</v>
      </c>
    </row>
    <row r="606">
      <c r="A606" t="inlineStr">
        <is>
          <t>600460</t>
        </is>
      </c>
      <c r="B606" t="n">
        <v>0.004119426128550675</v>
      </c>
      <c r="C606" t="n">
        <v>51.44198524480213</v>
      </c>
      <c r="D606" t="n">
        <v>17.77082051282051</v>
      </c>
      <c r="E606" t="n">
        <v>3.555794871794872</v>
      </c>
    </row>
    <row r="607">
      <c r="A607" t="inlineStr">
        <is>
          <t>603195</t>
        </is>
      </c>
      <c r="B607" t="n">
        <v>0.0182210882910755</v>
      </c>
      <c r="C607" t="n">
        <v>51.20205294435441</v>
      </c>
      <c r="D607" t="n">
        <v>177.3412820512821</v>
      </c>
      <c r="E607" t="n">
        <v>3.483435897435897</v>
      </c>
    </row>
    <row r="608">
      <c r="A608" t="inlineStr">
        <is>
          <t>600793</t>
        </is>
      </c>
      <c r="B608" t="n">
        <v>0.001996835115653218</v>
      </c>
      <c r="C608" t="n">
        <v>50.76608784473955</v>
      </c>
      <c r="D608" t="n">
        <v>10.93097435897436</v>
      </c>
      <c r="E608" t="n">
        <v>2.144102564102564</v>
      </c>
    </row>
    <row r="609">
      <c r="A609" t="inlineStr">
        <is>
          <t>600185</t>
        </is>
      </c>
      <c r="B609" t="n">
        <v>0.005575363229482928</v>
      </c>
      <c r="C609" t="n">
        <v>50.72463768115944</v>
      </c>
      <c r="D609" t="n">
        <v>9.781692307692309</v>
      </c>
      <c r="E609" t="n">
        <v>2.509846153846154</v>
      </c>
    </row>
    <row r="610">
      <c r="A610" t="inlineStr">
        <is>
          <t>002030</t>
        </is>
      </c>
      <c r="B610" t="n">
        <v>0.007325642800261664</v>
      </c>
      <c r="C610" t="n">
        <v>50.5887300252313</v>
      </c>
      <c r="D610" t="n">
        <v>32.74476923076924</v>
      </c>
      <c r="E610" t="n">
        <v>7.022102564102564</v>
      </c>
    </row>
    <row r="611">
      <c r="A611" t="inlineStr">
        <is>
          <t>002626</t>
        </is>
      </c>
      <c r="B611" t="n">
        <v>0.01192784591960801</v>
      </c>
      <c r="C611" t="n">
        <v>50.48169556840074</v>
      </c>
      <c r="D611" t="n">
        <v>34.34989743589744</v>
      </c>
      <c r="E611" t="n">
        <v>2.580923076923077</v>
      </c>
    </row>
    <row r="612">
      <c r="A612" t="inlineStr">
        <is>
          <t>600597</t>
        </is>
      </c>
      <c r="B612" t="n">
        <v>0.001443208733069521</v>
      </c>
      <c r="C612" t="n">
        <v>50.40983606557378</v>
      </c>
      <c r="D612" t="n">
        <v>16.61415384615384</v>
      </c>
      <c r="E612" t="n">
        <v>2.107282051282051</v>
      </c>
    </row>
    <row r="613">
      <c r="A613" t="inlineStr">
        <is>
          <t>600362</t>
        </is>
      </c>
      <c r="B613" t="n">
        <v>0.002982000673655907</v>
      </c>
      <c r="C613" t="n">
        <v>50.38461538461539</v>
      </c>
      <c r="D613" t="n">
        <v>16.31697435897436</v>
      </c>
      <c r="E613" t="n">
        <v>1.828</v>
      </c>
    </row>
    <row r="614">
      <c r="A614" t="inlineStr">
        <is>
          <t>603659</t>
        </is>
      </c>
      <c r="B614" t="n">
        <v>0.007925668723730487</v>
      </c>
      <c r="C614" t="n">
        <v>50.19228030195131</v>
      </c>
      <c r="D614" t="n">
        <v>102.1770256410256</v>
      </c>
      <c r="E614" t="n">
        <v>1.744461538461539</v>
      </c>
    </row>
    <row r="615">
      <c r="A615" t="inlineStr">
        <is>
          <t>603991</t>
        </is>
      </c>
      <c r="B615" t="n">
        <v>0.004728169398813663</v>
      </c>
      <c r="C615" t="n">
        <v>49.94255074684028</v>
      </c>
      <c r="D615" t="n">
        <v>35.90471794871795</v>
      </c>
      <c r="E615" t="n">
        <v>1.695230769230769</v>
      </c>
    </row>
    <row r="616">
      <c r="A616" t="inlineStr">
        <is>
          <t>600531</t>
        </is>
      </c>
      <c r="B616" t="n">
        <v>0.0007067795288184224</v>
      </c>
      <c r="C616" t="n">
        <v>49.87341772151899</v>
      </c>
      <c r="D616" t="n">
        <v>4.999230769230769</v>
      </c>
      <c r="E616" t="n">
        <v>4.21774358974359</v>
      </c>
    </row>
    <row r="617">
      <c r="A617" t="inlineStr">
        <is>
          <t>600872</t>
        </is>
      </c>
      <c r="B617" t="n">
        <v>0.005531280471103525</v>
      </c>
      <c r="C617" t="n">
        <v>49.68902709906706</v>
      </c>
      <c r="D617" t="n">
        <v>63.35333333333333</v>
      </c>
      <c r="E617" t="n">
        <v>0.9007692307692308</v>
      </c>
    </row>
    <row r="618">
      <c r="A618" t="inlineStr">
        <is>
          <t>000488</t>
        </is>
      </c>
      <c r="B618" t="n">
        <v>0.0006908779636714743</v>
      </c>
      <c r="C618" t="n">
        <v>49.41634241245136</v>
      </c>
      <c r="D618" t="n">
        <v>5.734564102564102</v>
      </c>
      <c r="E618" t="n">
        <v>2.777076923076923</v>
      </c>
    </row>
    <row r="619">
      <c r="A619" t="inlineStr">
        <is>
          <t>002850</t>
        </is>
      </c>
      <c r="B619" t="n">
        <v>0.00693116313119551</v>
      </c>
      <c r="C619" t="n">
        <v>49.39278937381404</v>
      </c>
      <c r="D619" t="n">
        <v>70.61241025641027</v>
      </c>
      <c r="E619" t="n">
        <v>2.312</v>
      </c>
    </row>
    <row r="620">
      <c r="A620" t="inlineStr">
        <is>
          <t>603979</t>
        </is>
      </c>
      <c r="B620" t="n">
        <v>0.000649414940655691</v>
      </c>
      <c r="C620" t="n">
        <v>49.11032028469751</v>
      </c>
      <c r="D620" t="n">
        <v>11.34692307692308</v>
      </c>
      <c r="E620" t="n">
        <v>1.42676923076923</v>
      </c>
    </row>
    <row r="621">
      <c r="A621" t="inlineStr">
        <is>
          <t>601882</t>
        </is>
      </c>
      <c r="B621" t="n">
        <v>0.002277478294962439</v>
      </c>
      <c r="C621" t="n">
        <v>48.99866488651534</v>
      </c>
      <c r="D621" t="n">
        <v>10.80358974358974</v>
      </c>
      <c r="E621" t="n">
        <v>0.8858461538461538</v>
      </c>
    </row>
    <row r="622">
      <c r="A622" t="inlineStr">
        <is>
          <t>603605</t>
        </is>
      </c>
      <c r="B622" t="n">
        <v>0.008616174488546459</v>
      </c>
      <c r="C622" t="n">
        <v>48.8997745120908</v>
      </c>
      <c r="D622" t="n">
        <v>166.7948717948718</v>
      </c>
      <c r="E622" t="n">
        <v>2.358769230769231</v>
      </c>
    </row>
    <row r="623">
      <c r="A623" t="inlineStr">
        <is>
          <t>002610</t>
        </is>
      </c>
      <c r="B623" t="n">
        <v>0.0006499539439398782</v>
      </c>
      <c r="C623" t="n">
        <v>48.73417721518987</v>
      </c>
      <c r="D623" t="n">
        <v>2.160615384615385</v>
      </c>
      <c r="E623" t="n">
        <v>4.682666666666667</v>
      </c>
    </row>
    <row r="624">
      <c r="A624" t="inlineStr">
        <is>
          <t>002472</t>
        </is>
      </c>
      <c r="B624" t="n">
        <v>0.000996289438960385</v>
      </c>
      <c r="C624" t="n">
        <v>48.63013698630137</v>
      </c>
      <c r="D624" t="n">
        <v>6.366410256410258</v>
      </c>
      <c r="E624" t="n">
        <v>1.889538461538462</v>
      </c>
    </row>
    <row r="625">
      <c r="A625" t="inlineStr">
        <is>
          <t>002285</t>
        </is>
      </c>
      <c r="B625" t="n">
        <v>0.001988589027792287</v>
      </c>
      <c r="C625" t="n">
        <v>48.5611510791367</v>
      </c>
      <c r="D625" t="n">
        <v>4.418</v>
      </c>
      <c r="E625" t="n">
        <v>1.819435897435897</v>
      </c>
    </row>
    <row r="626">
      <c r="A626" t="inlineStr">
        <is>
          <t>002202</t>
        </is>
      </c>
      <c r="B626" t="n">
        <v>0.001394184068906582</v>
      </c>
      <c r="C626" t="n">
        <v>48.34170854271358</v>
      </c>
      <c r="D626" t="n">
        <v>11.62979487179487</v>
      </c>
      <c r="E626" t="n">
        <v>2.145487179487179</v>
      </c>
    </row>
    <row r="627">
      <c r="A627" t="inlineStr">
        <is>
          <t>002259</t>
        </is>
      </c>
      <c r="B627" t="n">
        <v>0.0005235852685634108</v>
      </c>
      <c r="C627" t="n">
        <v>48.2608695652174</v>
      </c>
      <c r="D627" t="n">
        <v>3.050923076923077</v>
      </c>
      <c r="E627" t="n">
        <v>0.8211282051282052</v>
      </c>
    </row>
    <row r="628">
      <c r="A628" t="inlineStr">
        <is>
          <t>002960</t>
        </is>
      </c>
      <c r="B628" t="n">
        <v>0.009900196729313755</v>
      </c>
      <c r="C628" t="n">
        <v>48.11926605504586</v>
      </c>
      <c r="D628" t="n">
        <v>34.03738461538462</v>
      </c>
      <c r="E628" t="n">
        <v>4.01825641025641</v>
      </c>
    </row>
    <row r="629">
      <c r="A629" t="inlineStr">
        <is>
          <t>600591</t>
        </is>
      </c>
      <c r="B629" t="n">
        <v>0.0006129482085584378</v>
      </c>
      <c r="C629" t="n">
        <v>48.0651731160896</v>
      </c>
      <c r="D629" t="n">
        <v>5.950717948717948</v>
      </c>
      <c r="E629" t="n">
        <v>0</v>
      </c>
    </row>
    <row r="630">
      <c r="A630" t="inlineStr">
        <is>
          <t>002918</t>
        </is>
      </c>
      <c r="B630" t="n">
        <v>0.004718141530901178</v>
      </c>
      <c r="C630" t="n">
        <v>48</v>
      </c>
      <c r="D630" t="n">
        <v>33.43256410256411</v>
      </c>
      <c r="E630" t="n">
        <v>3.382564102564102</v>
      </c>
    </row>
    <row r="631">
      <c r="A631" t="inlineStr">
        <is>
          <t>000423</t>
        </is>
      </c>
      <c r="B631" t="n">
        <v>0.002475803496571395</v>
      </c>
      <c r="C631" t="n">
        <v>47.98356982823002</v>
      </c>
      <c r="D631" t="n">
        <v>38.35323076923076</v>
      </c>
      <c r="E631" t="n">
        <v>1.126974358974359</v>
      </c>
    </row>
    <row r="632">
      <c r="A632" t="inlineStr">
        <is>
          <t>002371</t>
        </is>
      </c>
      <c r="B632" t="n">
        <v>0.0150217337857451</v>
      </c>
      <c r="C632" t="n">
        <v>47.93010947582106</v>
      </c>
      <c r="D632" t="n">
        <v>177.466</v>
      </c>
      <c r="E632" t="n">
        <v>1.909897435897436</v>
      </c>
    </row>
    <row r="633">
      <c r="A633" t="inlineStr">
        <is>
          <t>603712</t>
        </is>
      </c>
      <c r="B633" t="n">
        <v>0.006390308240944303</v>
      </c>
      <c r="C633" t="n">
        <v>47.86476868327401</v>
      </c>
      <c r="D633" t="n">
        <v>40.50825641025641</v>
      </c>
      <c r="E633" t="n">
        <v>1.960717948717948</v>
      </c>
    </row>
    <row r="634">
      <c r="A634" t="inlineStr">
        <is>
          <t>000690</t>
        </is>
      </c>
      <c r="B634" t="n">
        <v>0.0008532421133936479</v>
      </c>
      <c r="C634" t="n">
        <v>47.72277227722772</v>
      </c>
      <c r="D634" t="n">
        <v>6.450769230769231</v>
      </c>
      <c r="E634" t="n">
        <v>0.9273846153846156</v>
      </c>
    </row>
    <row r="635">
      <c r="A635" t="inlineStr">
        <is>
          <t>002013</t>
        </is>
      </c>
      <c r="B635" t="n">
        <v>0.001112800077941333</v>
      </c>
      <c r="C635" t="n">
        <v>47.70186335403726</v>
      </c>
      <c r="D635" t="n">
        <v>10.29717948717949</v>
      </c>
      <c r="E635" t="n">
        <v>1.439897435897436</v>
      </c>
    </row>
    <row r="636">
      <c r="A636" t="inlineStr">
        <is>
          <t>000426</t>
        </is>
      </c>
      <c r="B636" t="n">
        <v>0.000846849976679795</v>
      </c>
      <c r="C636" t="n">
        <v>47.4820143884892</v>
      </c>
      <c r="D636" t="n">
        <v>7.441384615384614</v>
      </c>
      <c r="E636" t="n">
        <v>1.855846153846154</v>
      </c>
    </row>
    <row r="637">
      <c r="A637" t="inlineStr">
        <is>
          <t>002487</t>
        </is>
      </c>
      <c r="B637" t="n">
        <v>0.001883268115454588</v>
      </c>
      <c r="C637" t="n">
        <v>47.21689059500959</v>
      </c>
      <c r="D637" t="n">
        <v>7.849230769230768</v>
      </c>
      <c r="E637" t="n">
        <v>2.902923076923077</v>
      </c>
    </row>
    <row r="638">
      <c r="A638" t="inlineStr">
        <is>
          <t>601155</t>
        </is>
      </c>
      <c r="B638" t="n">
        <v>0.001667527811376005</v>
      </c>
      <c r="C638" t="n">
        <v>47.17552118359114</v>
      </c>
      <c r="D638" t="n">
        <v>33.96164102564103</v>
      </c>
      <c r="E638" t="n">
        <v>0.4236923076923077</v>
      </c>
    </row>
    <row r="639">
      <c r="A639" t="inlineStr">
        <is>
          <t>002236</t>
        </is>
      </c>
      <c r="B639" t="n">
        <v>0.00156826004032713</v>
      </c>
      <c r="C639" t="n">
        <v>47.04142011834323</v>
      </c>
      <c r="D639" t="n">
        <v>20.66056410256411</v>
      </c>
      <c r="E639" t="n">
        <v>2.866051282051282</v>
      </c>
    </row>
    <row r="640">
      <c r="A640" t="inlineStr">
        <is>
          <t>688686</t>
        </is>
      </c>
      <c r="B640" t="n">
        <v>0.02087259983526463</v>
      </c>
      <c r="C640" t="n">
        <v>47.02490774907749</v>
      </c>
      <c r="D640" t="n">
        <v>322.8382608695652</v>
      </c>
      <c r="E640" t="n">
        <v>13.68565217391304</v>
      </c>
    </row>
    <row r="641">
      <c r="A641" t="inlineStr">
        <is>
          <t>000534</t>
        </is>
      </c>
      <c r="B641" t="n">
        <v>0.001686653758718822</v>
      </c>
      <c r="C641" t="n">
        <v>46.99792960662526</v>
      </c>
      <c r="D641" t="n">
        <v>11.6254358974359</v>
      </c>
      <c r="E641" t="n">
        <v>1.301897435897436</v>
      </c>
    </row>
    <row r="642">
      <c r="A642" t="inlineStr">
        <is>
          <t>000922</t>
        </is>
      </c>
      <c r="B642" t="n">
        <v>0.00061111903059288</v>
      </c>
      <c r="C642" t="n">
        <v>46.95512820512819</v>
      </c>
      <c r="D642" t="n">
        <v>7.244307692307691</v>
      </c>
      <c r="E642" t="n">
        <v>1.578820512820513</v>
      </c>
    </row>
    <row r="643">
      <c r="A643" t="inlineStr">
        <is>
          <t>601311</t>
        </is>
      </c>
      <c r="B643" t="n">
        <v>0.0007424663674815386</v>
      </c>
      <c r="C643" t="n">
        <v>46.65653495440729</v>
      </c>
      <c r="D643" t="n">
        <v>8.080051282051283</v>
      </c>
      <c r="E643" t="n">
        <v>2.252205128205128</v>
      </c>
    </row>
    <row r="644">
      <c r="A644" t="inlineStr">
        <is>
          <t>601788</t>
        </is>
      </c>
      <c r="B644" t="n">
        <v>0.006419480029875617</v>
      </c>
      <c r="C644" t="n">
        <v>46.54708520179371</v>
      </c>
      <c r="D644" t="n">
        <v>18.55528205128206</v>
      </c>
      <c r="E644" t="n">
        <v>2.079076923076923</v>
      </c>
    </row>
    <row r="645">
      <c r="A645" t="inlineStr">
        <is>
          <t>000066</t>
        </is>
      </c>
      <c r="B645" t="n">
        <v>0.001620577705710013</v>
      </c>
      <c r="C645" t="n">
        <v>46.27483443708611</v>
      </c>
      <c r="D645" t="n">
        <v>15.98825641025641</v>
      </c>
      <c r="E645" t="n">
        <v>3.097128205128205</v>
      </c>
    </row>
    <row r="646">
      <c r="A646" t="inlineStr">
        <is>
          <t>000987</t>
        </is>
      </c>
      <c r="B646" t="n">
        <v>0.005269161761543291</v>
      </c>
      <c r="C646" t="n">
        <v>46.16998950682056</v>
      </c>
      <c r="D646" t="n">
        <v>16.02753846153846</v>
      </c>
      <c r="E646" t="n">
        <v>1.527333333333333</v>
      </c>
    </row>
    <row r="647">
      <c r="A647" t="inlineStr">
        <is>
          <t>601218</t>
        </is>
      </c>
      <c r="B647" t="n">
        <v>0.0003344192650666624</v>
      </c>
      <c r="C647" t="n">
        <v>45.78754578754578</v>
      </c>
      <c r="D647" t="n">
        <v>3.380307692307693</v>
      </c>
      <c r="E647" t="n">
        <v>2.268051282051282</v>
      </c>
    </row>
    <row r="648">
      <c r="A648" t="inlineStr">
        <is>
          <t>600703</t>
        </is>
      </c>
      <c r="B648" t="n">
        <v>0.001736130385863282</v>
      </c>
      <c r="C648" t="n">
        <v>45.78598484848484</v>
      </c>
      <c r="D648" t="n">
        <v>26.25579487179487</v>
      </c>
      <c r="E648" t="n">
        <v>2.184615384615384</v>
      </c>
    </row>
    <row r="649">
      <c r="A649" t="inlineStr">
        <is>
          <t>600570</t>
        </is>
      </c>
      <c r="B649" t="n">
        <v>0.005714597114263929</v>
      </c>
      <c r="C649" t="n">
        <v>45.55885529157668</v>
      </c>
      <c r="D649" t="n">
        <v>96.41964102564104</v>
      </c>
      <c r="E649" t="n">
        <v>1.488358974358974</v>
      </c>
    </row>
    <row r="650">
      <c r="A650" t="inlineStr">
        <is>
          <t>000960</t>
        </is>
      </c>
      <c r="B650" t="n">
        <v>0.0005528736200957203</v>
      </c>
      <c r="C650" t="n">
        <v>45.55160142348755</v>
      </c>
      <c r="D650" t="n">
        <v>9.744153846153845</v>
      </c>
      <c r="E650" t="n">
        <v>1.445179487179487</v>
      </c>
    </row>
    <row r="651">
      <c r="A651" t="inlineStr">
        <is>
          <t>002324</t>
        </is>
      </c>
      <c r="B651" t="n">
        <v>0.001368474292980564</v>
      </c>
      <c r="C651" t="n">
        <v>45.50473186119874</v>
      </c>
      <c r="D651" t="n">
        <v>15.22548717948718</v>
      </c>
      <c r="E651" t="n">
        <v>2.757333333333334</v>
      </c>
    </row>
    <row r="652">
      <c r="A652" t="inlineStr">
        <is>
          <t>601038</t>
        </is>
      </c>
      <c r="B652" t="n">
        <v>0.001182006067873689</v>
      </c>
      <c r="C652" t="n">
        <v>45.39473684210527</v>
      </c>
      <c r="D652" t="n">
        <v>10.836</v>
      </c>
      <c r="E652" t="n">
        <v>2.638820512820513</v>
      </c>
    </row>
    <row r="653">
      <c r="A653" t="inlineStr">
        <is>
          <t>000963</t>
        </is>
      </c>
      <c r="B653" t="n">
        <v>0.001974279826953162</v>
      </c>
      <c r="C653" t="n">
        <v>45.34059945504087</v>
      </c>
      <c r="D653" t="n">
        <v>26.16533333333333</v>
      </c>
      <c r="E653" t="n">
        <v>1.497076923076923</v>
      </c>
    </row>
    <row r="654">
      <c r="A654" t="inlineStr">
        <is>
          <t>603987</t>
        </is>
      </c>
      <c r="B654" t="n">
        <v>0.001181509443039975</v>
      </c>
      <c r="C654" t="n">
        <v>45.32312925170068</v>
      </c>
      <c r="D654" t="n">
        <v>16.01851282051282</v>
      </c>
      <c r="E654" t="n">
        <v>2.678564102564102</v>
      </c>
    </row>
    <row r="655">
      <c r="A655" t="inlineStr">
        <is>
          <t>002382</t>
        </is>
      </c>
      <c r="B655" t="n">
        <v>0.00449663302622194</v>
      </c>
      <c r="C655" t="n">
        <v>45.30146659424226</v>
      </c>
      <c r="D655" t="n">
        <v>24.45738461538462</v>
      </c>
      <c r="E655" t="n">
        <v>4.727794871794871</v>
      </c>
    </row>
    <row r="656">
      <c r="A656" t="inlineStr">
        <is>
          <t>600875</t>
        </is>
      </c>
      <c r="B656" t="n">
        <v>0.0004190736794563538</v>
      </c>
      <c r="C656" t="n">
        <v>45.20396912899669</v>
      </c>
      <c r="D656" t="n">
        <v>10.18184615384616</v>
      </c>
      <c r="E656" t="n">
        <v>1.474666666666666</v>
      </c>
    </row>
    <row r="657">
      <c r="A657" t="inlineStr">
        <is>
          <t>002674</t>
        </is>
      </c>
      <c r="B657" t="n">
        <v>0.003908823448278635</v>
      </c>
      <c r="C657" t="n">
        <v>45.11742892459827</v>
      </c>
      <c r="D657" t="n">
        <v>12.57692307692308</v>
      </c>
      <c r="E657" t="n">
        <v>1.281230769230769</v>
      </c>
    </row>
    <row r="658">
      <c r="A658" t="inlineStr">
        <is>
          <t>600178</t>
        </is>
      </c>
      <c r="B658" t="n">
        <v>0.00224234100411251</v>
      </c>
      <c r="C658" t="n">
        <v>45.01108647450111</v>
      </c>
      <c r="D658" t="n">
        <v>6.855487179487179</v>
      </c>
      <c r="E658" t="n">
        <v>4.085282051282051</v>
      </c>
    </row>
    <row r="659">
      <c r="A659" t="inlineStr">
        <is>
          <t>603085</t>
        </is>
      </c>
      <c r="B659" t="n">
        <v>0.001523478903887507</v>
      </c>
      <c r="C659" t="n">
        <v>44.93670886075949</v>
      </c>
      <c r="D659" t="n">
        <v>8.702769230769231</v>
      </c>
      <c r="E659" t="n">
        <v>1.969128205128205</v>
      </c>
    </row>
    <row r="660">
      <c r="A660" t="inlineStr">
        <is>
          <t>002293</t>
        </is>
      </c>
      <c r="B660" t="n">
        <v>0.0009100518695394341</v>
      </c>
      <c r="C660" t="n">
        <v>44.9359720605355</v>
      </c>
      <c r="D660" t="n">
        <v>11.19979487179487</v>
      </c>
      <c r="E660" t="n">
        <v>0.5704102564102563</v>
      </c>
    </row>
    <row r="661">
      <c r="A661" t="inlineStr">
        <is>
          <t>002006</t>
        </is>
      </c>
      <c r="B661" t="n">
        <v>0.0002307838632826641</v>
      </c>
      <c r="C661" t="n">
        <v>44.77958236658935</v>
      </c>
      <c r="D661" t="n">
        <v>5.254923076923077</v>
      </c>
      <c r="E661" t="n">
        <v>3.197538461538461</v>
      </c>
    </row>
    <row r="662">
      <c r="A662" t="inlineStr">
        <is>
          <t>603043</t>
        </is>
      </c>
      <c r="B662" t="n">
        <v>0.002702462766261236</v>
      </c>
      <c r="C662" t="n">
        <v>44.66898954703835</v>
      </c>
      <c r="D662" t="n">
        <v>36.77215384615384</v>
      </c>
      <c r="E662" t="n">
        <v>1.699948717948718</v>
      </c>
    </row>
    <row r="663">
      <c r="A663" t="inlineStr">
        <is>
          <t>002151</t>
        </is>
      </c>
      <c r="B663" t="n">
        <v>0.014559678619388</v>
      </c>
      <c r="C663" t="n">
        <v>44.41157133464826</v>
      </c>
      <c r="D663" t="n">
        <v>47.95117948717949</v>
      </c>
      <c r="E663" t="n">
        <v>6.591128205128205</v>
      </c>
    </row>
    <row r="664">
      <c r="A664" t="inlineStr">
        <is>
          <t>603786</t>
        </is>
      </c>
      <c r="B664" t="n">
        <v>0.004089108313545748</v>
      </c>
      <c r="C664" t="n">
        <v>44.36329588014982</v>
      </c>
      <c r="D664" t="n">
        <v>69.87630769230769</v>
      </c>
      <c r="E664" t="n">
        <v>2.838820512820512</v>
      </c>
    </row>
    <row r="665">
      <c r="A665" t="inlineStr">
        <is>
          <t>603060</t>
        </is>
      </c>
      <c r="B665" t="n">
        <v>0.001858247247125449</v>
      </c>
      <c r="C665" t="n">
        <v>44.18901660280969</v>
      </c>
      <c r="D665" t="n">
        <v>19.59682051282051</v>
      </c>
      <c r="E665" t="n">
        <v>0.7576923076923077</v>
      </c>
    </row>
    <row r="666">
      <c r="A666" t="inlineStr">
        <is>
          <t>600337</t>
        </is>
      </c>
      <c r="B666" t="n">
        <v>0.0002884047150885234</v>
      </c>
      <c r="C666" t="n">
        <v>43.88489208633093</v>
      </c>
      <c r="D666" t="n">
        <v>4.970769230769231</v>
      </c>
      <c r="E666" t="n">
        <v>1.190051282051282</v>
      </c>
    </row>
    <row r="667">
      <c r="A667" t="inlineStr">
        <is>
          <t>601838</t>
        </is>
      </c>
      <c r="B667" t="n">
        <v>0.001026185282435235</v>
      </c>
      <c r="C667" t="n">
        <v>43.66197183098591</v>
      </c>
      <c r="D667" t="n">
        <v>9.397025641025641</v>
      </c>
      <c r="E667" t="n">
        <v>2.046153846153846</v>
      </c>
    </row>
    <row r="668">
      <c r="A668" t="inlineStr">
        <is>
          <t>601225</t>
        </is>
      </c>
      <c r="B668" t="n">
        <v>0.001007671092001131</v>
      </c>
      <c r="C668" t="n">
        <v>43.35664335664335</v>
      </c>
      <c r="D668" t="n">
        <v>8.525589743589743</v>
      </c>
      <c r="E668" t="n">
        <v>0.4417948717948718</v>
      </c>
    </row>
    <row r="669">
      <c r="A669" t="inlineStr">
        <is>
          <t>600497</t>
        </is>
      </c>
      <c r="B669" t="n">
        <v>0.0003991138904617836</v>
      </c>
      <c r="C669" t="n">
        <v>43.18840579710146</v>
      </c>
      <c r="D669" t="n">
        <v>4.110820512820513</v>
      </c>
      <c r="E669" t="n">
        <v>1.344307692307692</v>
      </c>
    </row>
    <row r="670">
      <c r="A670" t="inlineStr">
        <is>
          <t>603680</t>
        </is>
      </c>
      <c r="B670" t="n">
        <v>0.0006792470389906106</v>
      </c>
      <c r="C670" t="n">
        <v>43.04635761589404</v>
      </c>
      <c r="D670" t="n">
        <v>11.54625641025641</v>
      </c>
      <c r="E670" t="n">
        <v>0.8856923076923076</v>
      </c>
    </row>
    <row r="671">
      <c r="A671" t="inlineStr">
        <is>
          <t>603466</t>
        </is>
      </c>
      <c r="B671" t="n">
        <v>0.002742867378367578</v>
      </c>
      <c r="C671" t="n">
        <v>43.04141208418193</v>
      </c>
      <c r="D671" t="n">
        <v>20.05702564102564</v>
      </c>
      <c r="E671" t="n">
        <v>4.916102564102564</v>
      </c>
    </row>
    <row r="672">
      <c r="A672" t="inlineStr">
        <is>
          <t>603348</t>
        </is>
      </c>
      <c r="B672" t="n">
        <v>0.004986075652009646</v>
      </c>
      <c r="C672" t="n">
        <v>42.93073840870063</v>
      </c>
      <c r="D672" t="n">
        <v>23.58661538461538</v>
      </c>
      <c r="E672" t="n">
        <v>7.425128205128206</v>
      </c>
    </row>
    <row r="673">
      <c r="A673" t="inlineStr">
        <is>
          <t>600731</t>
        </is>
      </c>
      <c r="B673" t="n">
        <v>0.001798033986346548</v>
      </c>
      <c r="C673" t="n">
        <v>42.92527821939587</v>
      </c>
      <c r="D673" t="n">
        <v>9.216051282051282</v>
      </c>
      <c r="E673" t="n">
        <v>3.477076923076924</v>
      </c>
    </row>
    <row r="674">
      <c r="A674" t="inlineStr">
        <is>
          <t>600406</t>
        </is>
      </c>
      <c r="B674" t="n">
        <v>0.00205592330966362</v>
      </c>
      <c r="C674" t="n">
        <v>42.88398309065291</v>
      </c>
      <c r="D674" t="n">
        <v>22.20523076923077</v>
      </c>
      <c r="E674" t="n">
        <v>0.6838461538461537</v>
      </c>
    </row>
    <row r="675">
      <c r="A675" t="inlineStr">
        <is>
          <t>600845</t>
        </is>
      </c>
      <c r="B675" t="n">
        <v>0.003696046565190359</v>
      </c>
      <c r="C675" t="n">
        <v>42.70042194092827</v>
      </c>
      <c r="D675" t="n">
        <v>63.29784615384617</v>
      </c>
      <c r="E675" t="n">
        <v>0.7747179487179486</v>
      </c>
    </row>
    <row r="676">
      <c r="A676" t="inlineStr">
        <is>
          <t>603181</t>
        </is>
      </c>
      <c r="B676" t="n">
        <v>0.002285925580894537</v>
      </c>
      <c r="C676" t="n">
        <v>42.65734265734267</v>
      </c>
      <c r="D676" t="n">
        <v>20.98215384615385</v>
      </c>
      <c r="E676" t="n">
        <v>1.706102564102564</v>
      </c>
    </row>
    <row r="677">
      <c r="A677" t="inlineStr">
        <is>
          <t>600315</t>
        </is>
      </c>
      <c r="B677" t="n">
        <v>0.002149311836392477</v>
      </c>
      <c r="C677" t="n">
        <v>42.38618524332811</v>
      </c>
      <c r="D677" t="n">
        <v>39.94784615384615</v>
      </c>
      <c r="E677" t="n">
        <v>1.186717948717949</v>
      </c>
    </row>
    <row r="678">
      <c r="A678" t="inlineStr">
        <is>
          <t>600350</t>
        </is>
      </c>
      <c r="B678" t="n">
        <v>0.0002837156953145116</v>
      </c>
      <c r="C678" t="n">
        <v>42.34693877551021</v>
      </c>
      <c r="D678" t="n">
        <v>5.970615384615384</v>
      </c>
      <c r="E678" t="n">
        <v>0.2288717948717949</v>
      </c>
    </row>
    <row r="679">
      <c r="A679" t="inlineStr">
        <is>
          <t>600861</t>
        </is>
      </c>
      <c r="B679" t="n">
        <v>0.003111976462742833</v>
      </c>
      <c r="C679" t="n">
        <v>42.22011385199242</v>
      </c>
      <c r="D679" t="n">
        <v>17.38384615384616</v>
      </c>
      <c r="E679" t="n">
        <v>2.678564102564103</v>
      </c>
    </row>
    <row r="680">
      <c r="A680" t="inlineStr">
        <is>
          <t>600158</t>
        </is>
      </c>
      <c r="B680" t="n">
        <v>0.002505018524846493</v>
      </c>
      <c r="C680" t="n">
        <v>42.00477326968972</v>
      </c>
      <c r="D680" t="n">
        <v>11.32041025641026</v>
      </c>
      <c r="E680" t="n">
        <v>3.972512820512821</v>
      </c>
    </row>
    <row r="681">
      <c r="A681" t="inlineStr">
        <is>
          <t>600496</t>
        </is>
      </c>
      <c r="B681" t="n">
        <v>0.001215851498784419</v>
      </c>
      <c r="C681" t="n">
        <v>41.8230563002681</v>
      </c>
      <c r="D681" t="n">
        <v>4.865128205128205</v>
      </c>
      <c r="E681" t="n">
        <v>3.269641025641025</v>
      </c>
    </row>
    <row r="682">
      <c r="A682" t="inlineStr">
        <is>
          <t>600817</t>
        </is>
      </c>
      <c r="B682" t="n">
        <v>0.001590960518077905</v>
      </c>
      <c r="C682" t="n">
        <v>41.8181818181818</v>
      </c>
      <c r="D682" t="n">
        <v>11.75758974358974</v>
      </c>
      <c r="E682" t="n">
        <v>0.7983076923076923</v>
      </c>
    </row>
    <row r="683">
      <c r="A683" t="inlineStr">
        <is>
          <t>600141</t>
        </is>
      </c>
      <c r="B683" t="n">
        <v>0.0009221478293341244</v>
      </c>
      <c r="C683" t="n">
        <v>41.80672268907563</v>
      </c>
      <c r="D683" t="n">
        <v>10.79717948717949</v>
      </c>
      <c r="E683" t="n">
        <v>2.504358974358974</v>
      </c>
    </row>
    <row r="684">
      <c r="A684" t="inlineStr">
        <is>
          <t>603353</t>
        </is>
      </c>
      <c r="B684" t="n">
        <v>0.02104805563763393</v>
      </c>
      <c r="C684" t="n">
        <v>41.40954855472556</v>
      </c>
      <c r="D684" t="n">
        <v>48.80764102564103</v>
      </c>
      <c r="E684" t="n">
        <v>8.20071794871795</v>
      </c>
    </row>
    <row r="685">
      <c r="A685" t="inlineStr">
        <is>
          <t>600019</t>
        </is>
      </c>
      <c r="B685" t="n">
        <v>0.0004947634075650459</v>
      </c>
      <c r="C685" t="n">
        <v>41.21475054229933</v>
      </c>
      <c r="D685" t="n">
        <v>5.350461538461539</v>
      </c>
      <c r="E685" t="n">
        <v>0.3792820512820512</v>
      </c>
    </row>
    <row r="686">
      <c r="A686" t="inlineStr">
        <is>
          <t>601677</t>
        </is>
      </c>
      <c r="B686" t="n">
        <v>0.002049991980263517</v>
      </c>
      <c r="C686" t="n">
        <v>41.10127826941985</v>
      </c>
      <c r="D686" t="n">
        <v>11.63471794871795</v>
      </c>
      <c r="E686" t="n">
        <v>2.256820512820513</v>
      </c>
    </row>
    <row r="687">
      <c r="A687" t="inlineStr">
        <is>
          <t>603239</t>
        </is>
      </c>
      <c r="B687" t="n">
        <v>0.001179480068305987</v>
      </c>
      <c r="C687" t="n">
        <v>41.01265822784812</v>
      </c>
      <c r="D687" t="n">
        <v>15.70307692307692</v>
      </c>
      <c r="E687" t="n">
        <v>1.712666666666667</v>
      </c>
    </row>
    <row r="688">
      <c r="A688" t="inlineStr">
        <is>
          <t>600308</t>
        </is>
      </c>
      <c r="B688" t="n">
        <v>0.0002282001463677845</v>
      </c>
      <c r="C688" t="n">
        <v>40.54054054054053</v>
      </c>
      <c r="D688" t="n">
        <v>4.997333333333334</v>
      </c>
      <c r="E688" t="n">
        <v>1.409076923076923</v>
      </c>
    </row>
    <row r="689">
      <c r="A689" t="inlineStr">
        <is>
          <t>600060</t>
        </is>
      </c>
      <c r="B689" t="n">
        <v>0.0006999146199204976</v>
      </c>
      <c r="C689" t="n">
        <v>40.5036726128017</v>
      </c>
      <c r="D689" t="n">
        <v>12.564</v>
      </c>
      <c r="E689" t="n">
        <v>1.412923076923077</v>
      </c>
    </row>
    <row r="690">
      <c r="A690" t="inlineStr">
        <is>
          <t>603126</t>
        </is>
      </c>
      <c r="B690" t="n">
        <v>0.0005129436448658577</v>
      </c>
      <c r="C690" t="n">
        <v>40.17857142857142</v>
      </c>
      <c r="D690" t="n">
        <v>4.907948717948718</v>
      </c>
      <c r="E690" t="n">
        <v>1.645948717948718</v>
      </c>
    </row>
    <row r="691">
      <c r="A691" t="inlineStr">
        <is>
          <t>600810</t>
        </is>
      </c>
      <c r="B691" t="n">
        <v>0.0007825187109338376</v>
      </c>
      <c r="C691" t="n">
        <v>39.92197659297789</v>
      </c>
      <c r="D691" t="n">
        <v>8.240256410256411</v>
      </c>
      <c r="E691" t="n">
        <v>2.583948717948718</v>
      </c>
    </row>
    <row r="692">
      <c r="A692" t="inlineStr">
        <is>
          <t>600771</t>
        </is>
      </c>
      <c r="B692" t="n">
        <v>0.0007319686005176424</v>
      </c>
      <c r="C692" t="n">
        <v>39.50807071483473</v>
      </c>
      <c r="D692" t="n">
        <v>14.98687179487179</v>
      </c>
      <c r="E692" t="n">
        <v>2.773076923076923</v>
      </c>
    </row>
    <row r="693">
      <c r="A693" t="inlineStr">
        <is>
          <t>603040</t>
        </is>
      </c>
      <c r="B693" t="n">
        <v>0.003518200353618324</v>
      </c>
      <c r="C693" t="n">
        <v>39.24914675767916</v>
      </c>
      <c r="D693" t="n">
        <v>29.29189743589744</v>
      </c>
      <c r="E693" t="n">
        <v>1.392923076923077</v>
      </c>
    </row>
    <row r="694">
      <c r="A694" t="inlineStr">
        <is>
          <t>601163</t>
        </is>
      </c>
      <c r="B694" t="n">
        <v>0.0009865547668203749</v>
      </c>
      <c r="C694" t="n">
        <v>39.09716908951797</v>
      </c>
      <c r="D694" t="n">
        <v>15.17917948717949</v>
      </c>
      <c r="E694" t="n">
        <v>0.8254871794871795</v>
      </c>
    </row>
    <row r="695">
      <c r="A695" t="inlineStr">
        <is>
          <t>600395</t>
        </is>
      </c>
      <c r="B695" t="n">
        <v>0.0009715947605861529</v>
      </c>
      <c r="C695" t="n">
        <v>38.80903490759753</v>
      </c>
      <c r="D695" t="n">
        <v>6.211384615384614</v>
      </c>
      <c r="E695" t="n">
        <v>0.8606666666666666</v>
      </c>
    </row>
    <row r="696">
      <c r="A696" t="inlineStr">
        <is>
          <t>603355</t>
        </is>
      </c>
      <c r="B696" t="n">
        <v>0.004449582143500813</v>
      </c>
      <c r="C696" t="n">
        <v>38.73873873873875</v>
      </c>
      <c r="D696" t="n">
        <v>29.01005128205128</v>
      </c>
      <c r="E696" t="n">
        <v>0.4805128205128206</v>
      </c>
    </row>
    <row r="697">
      <c r="A697" t="inlineStr">
        <is>
          <t>601377</t>
        </is>
      </c>
      <c r="B697" t="n">
        <v>0.0008665885129544955</v>
      </c>
      <c r="C697" t="n">
        <v>38.66231647634584</v>
      </c>
      <c r="D697" t="n">
        <v>7.84728205128205</v>
      </c>
      <c r="E697" t="n">
        <v>1.64148717948718</v>
      </c>
    </row>
    <row r="698">
      <c r="A698" t="inlineStr">
        <is>
          <t>600462</t>
        </is>
      </c>
      <c r="B698" t="n">
        <v>0.0002031897296458401</v>
      </c>
      <c r="C698" t="n">
        <v>38.46153846153846</v>
      </c>
      <c r="D698" t="n">
        <v>2.075589743589743</v>
      </c>
      <c r="E698" t="n">
        <v>1.059384615384615</v>
      </c>
    </row>
    <row r="699">
      <c r="A699" t="inlineStr">
        <is>
          <t>600543</t>
        </is>
      </c>
      <c r="B699" t="n">
        <v>0.001912542527335269</v>
      </c>
      <c r="C699" t="n">
        <v>38.40304182509507</v>
      </c>
      <c r="D699" t="n">
        <v>7.486</v>
      </c>
      <c r="E699" t="n">
        <v>6.636820512820513</v>
      </c>
    </row>
    <row r="700">
      <c r="A700" t="inlineStr">
        <is>
          <t>600356</t>
        </is>
      </c>
      <c r="B700" t="n">
        <v>0.0006319841329869158</v>
      </c>
      <c r="C700" t="n">
        <v>38.39150227617603</v>
      </c>
      <c r="D700" t="n">
        <v>7.939641025641026</v>
      </c>
      <c r="E700" t="n">
        <v>0.9426666666666669</v>
      </c>
    </row>
    <row r="701">
      <c r="A701" t="inlineStr">
        <is>
          <t>688366</t>
        </is>
      </c>
      <c r="B701" t="n">
        <v>0.02935770398846572</v>
      </c>
      <c r="C701" t="n">
        <v>38.18960899839314</v>
      </c>
      <c r="D701" t="n">
        <v>107.010358974359</v>
      </c>
      <c r="E701" t="n">
        <v>4.663333333333333</v>
      </c>
    </row>
    <row r="702">
      <c r="A702" t="inlineStr">
        <is>
          <t>688599</t>
        </is>
      </c>
      <c r="B702" t="n">
        <v>0.00230541651739107</v>
      </c>
      <c r="C702" t="n">
        <v>37.69725306838105</v>
      </c>
      <c r="D702" t="n">
        <v>18.47869565217391</v>
      </c>
      <c r="E702" t="n">
        <v>9.998198757763975</v>
      </c>
    </row>
    <row r="703">
      <c r="A703" t="inlineStr">
        <is>
          <t>600280</t>
        </is>
      </c>
      <c r="B703" t="n">
        <v>0.0004081887675888181</v>
      </c>
      <c r="C703" t="n">
        <v>37.63440860215053</v>
      </c>
      <c r="D703" t="n">
        <v>1.889179487179487</v>
      </c>
      <c r="E703" t="n">
        <v>0.6334358974358975</v>
      </c>
    </row>
    <row r="704">
      <c r="A704" t="inlineStr">
        <is>
          <t>603939</t>
        </is>
      </c>
      <c r="B704" t="n">
        <v>0.006748799136715401</v>
      </c>
      <c r="C704" t="n">
        <v>37.63157894736842</v>
      </c>
      <c r="D704" t="n">
        <v>90.28256410256411</v>
      </c>
      <c r="E704" t="n">
        <v>0.7438461538461539</v>
      </c>
    </row>
    <row r="705">
      <c r="A705" t="inlineStr">
        <is>
          <t>688388</t>
        </is>
      </c>
      <c r="B705" t="n">
        <v>0.01270404324764809</v>
      </c>
      <c r="C705" t="n">
        <v>37.568870523416</v>
      </c>
      <c r="D705" t="n">
        <v>60.66733333333333</v>
      </c>
      <c r="E705" t="n">
        <v>3.174666666666667</v>
      </c>
    </row>
    <row r="706">
      <c r="A706" t="inlineStr">
        <is>
          <t>603959</t>
        </is>
      </c>
      <c r="B706" t="n">
        <v>0.002812692025931859</v>
      </c>
      <c r="C706" t="n">
        <v>37.56756756756756</v>
      </c>
      <c r="D706" t="n">
        <v>10.62897435897436</v>
      </c>
      <c r="E706" t="n">
        <v>1.597948717948718</v>
      </c>
    </row>
    <row r="707">
      <c r="A707" t="inlineStr">
        <is>
          <t>600844</t>
        </is>
      </c>
      <c r="B707" t="n">
        <v>0.0004731455764422796</v>
      </c>
      <c r="C707" t="n">
        <v>37.56097560975611</v>
      </c>
      <c r="D707" t="n">
        <v>3.528</v>
      </c>
      <c r="E707" t="n">
        <v>2.961794871794872</v>
      </c>
    </row>
    <row r="708">
      <c r="A708" t="inlineStr">
        <is>
          <t>600895</t>
        </is>
      </c>
      <c r="B708" t="n">
        <v>0.001932526899101035</v>
      </c>
      <c r="C708" t="n">
        <v>37.53918495297805</v>
      </c>
      <c r="D708" t="n">
        <v>18.61174358974359</v>
      </c>
      <c r="E708" t="n">
        <v>1.945128205128205</v>
      </c>
    </row>
    <row r="709">
      <c r="A709" t="inlineStr">
        <is>
          <t>600858</t>
        </is>
      </c>
      <c r="B709" t="n">
        <v>0.0009461665678069984</v>
      </c>
      <c r="C709" t="n">
        <v>37.52808988764045</v>
      </c>
      <c r="D709" t="n">
        <v>6.51625641025641</v>
      </c>
      <c r="E709" t="n">
        <v>0.9502564102564103</v>
      </c>
    </row>
    <row r="710">
      <c r="A710" t="inlineStr">
        <is>
          <t>600773</t>
        </is>
      </c>
      <c r="B710" t="n">
        <v>0.0005769391773626826</v>
      </c>
      <c r="C710" t="n">
        <v>37.15753424657535</v>
      </c>
      <c r="D710" t="n">
        <v>6.520205128205128</v>
      </c>
      <c r="E710" t="n">
        <v>1.98025641025641</v>
      </c>
    </row>
    <row r="711">
      <c r="A711" t="inlineStr">
        <is>
          <t>600165</t>
        </is>
      </c>
      <c r="B711" t="n">
        <v>0.001718954924475144</v>
      </c>
      <c r="C711" t="n">
        <v>37.1158392434988</v>
      </c>
      <c r="D711" t="n">
        <v>6.508615384615386</v>
      </c>
      <c r="E711" t="n">
        <v>4.367128205128204</v>
      </c>
    </row>
    <row r="712">
      <c r="A712" t="inlineStr">
        <is>
          <t>603515</t>
        </is>
      </c>
      <c r="B712" t="n">
        <v>0.001503973242840578</v>
      </c>
      <c r="C712" t="n">
        <v>37.06677937447167</v>
      </c>
      <c r="D712" t="n">
        <v>28.60517948717949</v>
      </c>
      <c r="E712" t="n">
        <v>0.3155384615384616</v>
      </c>
    </row>
    <row r="713">
      <c r="A713" t="inlineStr">
        <is>
          <t>603896</t>
        </is>
      </c>
      <c r="B713" t="n">
        <v>0.005861461463422723</v>
      </c>
      <c r="C713" t="n">
        <v>36.62319351427563</v>
      </c>
      <c r="D713" t="n">
        <v>37.35553846153846</v>
      </c>
      <c r="E713" t="n">
        <v>1.442205128205128</v>
      </c>
    </row>
    <row r="714">
      <c r="A714" t="inlineStr">
        <is>
          <t>600161</t>
        </is>
      </c>
      <c r="B714" t="n">
        <v>0.003613659667177162</v>
      </c>
      <c r="C714" t="n">
        <v>36.4608485684719</v>
      </c>
      <c r="D714" t="n">
        <v>38.59194871794872</v>
      </c>
      <c r="E714" t="n">
        <v>1.135025641025641</v>
      </c>
    </row>
    <row r="715">
      <c r="A715" t="inlineStr">
        <is>
          <t>600985</t>
        </is>
      </c>
      <c r="B715" t="n">
        <v>0.000871658027424923</v>
      </c>
      <c r="C715" t="n">
        <v>36.435124508519</v>
      </c>
      <c r="D715" t="n">
        <v>9.755846153846154</v>
      </c>
      <c r="E715" t="n">
        <v>1.574</v>
      </c>
    </row>
    <row r="716">
      <c r="A716" t="inlineStr">
        <is>
          <t>600552</t>
        </is>
      </c>
      <c r="B716" t="n">
        <v>0.0003463876587274478</v>
      </c>
      <c r="C716" t="n">
        <v>36.29629629629629</v>
      </c>
      <c r="D716" t="n">
        <v>6.329487179487179</v>
      </c>
      <c r="E716" t="n">
        <v>2.657948717948718</v>
      </c>
    </row>
    <row r="717">
      <c r="A717" t="inlineStr">
        <is>
          <t>603693</t>
        </is>
      </c>
      <c r="B717" t="n">
        <v>0.001030484149057235</v>
      </c>
      <c r="C717" t="n">
        <v>35.70595099183198</v>
      </c>
      <c r="D717" t="n">
        <v>12.30246153846154</v>
      </c>
      <c r="E717" t="n">
        <v>4.968205128205128</v>
      </c>
    </row>
    <row r="718">
      <c r="A718" t="inlineStr">
        <is>
          <t>600330</t>
        </is>
      </c>
      <c r="B718" t="n">
        <v>0.0003672494900878371</v>
      </c>
      <c r="C718" t="n">
        <v>35.69553805774277</v>
      </c>
      <c r="D718" t="n">
        <v>10.12251282051282</v>
      </c>
      <c r="E718" t="n">
        <v>3.652205128205128</v>
      </c>
    </row>
    <row r="719">
      <c r="A719" t="inlineStr">
        <is>
          <t>600163</t>
        </is>
      </c>
      <c r="B719" t="n">
        <v>0.0001064314626543629</v>
      </c>
      <c r="C719" t="n">
        <v>35.60371517027863</v>
      </c>
      <c r="D719" t="n">
        <v>3.684615384615384</v>
      </c>
      <c r="E719" t="n">
        <v>0.984102564102564</v>
      </c>
    </row>
    <row r="720">
      <c r="A720" t="inlineStr">
        <is>
          <t>600292</t>
        </is>
      </c>
      <c r="B720" t="n">
        <v>0.0003975110574557375</v>
      </c>
      <c r="C720" t="n">
        <v>35.58282208588959</v>
      </c>
      <c r="D720" t="n">
        <v>5.537794871794871</v>
      </c>
      <c r="E720" t="n">
        <v>1.346974358974359</v>
      </c>
    </row>
    <row r="721">
      <c r="A721" t="inlineStr">
        <is>
          <t>600746</t>
        </is>
      </c>
      <c r="B721" t="n">
        <v>0.0003465961911230877</v>
      </c>
      <c r="C721" t="n">
        <v>35.49488054607508</v>
      </c>
      <c r="D721" t="n">
        <v>6.761846153846154</v>
      </c>
      <c r="E721" t="n">
        <v>2.366769230769231</v>
      </c>
    </row>
    <row r="722">
      <c r="A722" t="inlineStr">
        <is>
          <t>603612</t>
        </is>
      </c>
      <c r="B722" t="n">
        <v>0.001395776242420291</v>
      </c>
      <c r="C722" t="n">
        <v>35.41266794625719</v>
      </c>
      <c r="D722" t="n">
        <v>13.68994871794872</v>
      </c>
      <c r="E722" t="n">
        <v>3.26625641025641</v>
      </c>
    </row>
    <row r="723">
      <c r="A723" t="inlineStr">
        <is>
          <t>601866</t>
        </is>
      </c>
      <c r="B723" t="n">
        <v>0.0004285791246722776</v>
      </c>
      <c r="C723" t="n">
        <v>35.20408163265305</v>
      </c>
      <c r="D723" t="n">
        <v>2.281333333333333</v>
      </c>
      <c r="E723" t="n">
        <v>1.102051282051282</v>
      </c>
    </row>
    <row r="724">
      <c r="A724" t="inlineStr">
        <is>
          <t>688196</t>
        </is>
      </c>
      <c r="B724" t="n">
        <v>0.009309336090918422</v>
      </c>
      <c r="C724" t="n">
        <v>35.13006167873425</v>
      </c>
      <c r="D724" t="n">
        <v>52.02456410256411</v>
      </c>
      <c r="E724" t="n">
        <v>6.34523076923077</v>
      </c>
    </row>
    <row r="725">
      <c r="A725" t="inlineStr">
        <is>
          <t>600834</t>
        </is>
      </c>
      <c r="B725" t="n">
        <v>0.002481505258249582</v>
      </c>
      <c r="C725" t="n">
        <v>35.08771929824563</v>
      </c>
      <c r="D725" t="n">
        <v>10.55964102564103</v>
      </c>
      <c r="E725" t="n">
        <v>3.156820512820514</v>
      </c>
    </row>
    <row r="726">
      <c r="A726" t="inlineStr">
        <is>
          <t>600382</t>
        </is>
      </c>
      <c r="B726" t="n">
        <v>0.0002617448258181306</v>
      </c>
      <c r="C726" t="n">
        <v>34.87394957983194</v>
      </c>
      <c r="D726" t="n">
        <v>5.410820512820513</v>
      </c>
      <c r="E726" t="n">
        <v>2.024461538461539</v>
      </c>
    </row>
    <row r="727">
      <c r="A727" t="inlineStr">
        <is>
          <t>600481</t>
        </is>
      </c>
      <c r="B727" t="n">
        <v>0.0005792690922090055</v>
      </c>
      <c r="C727" t="n">
        <v>34.72222222222223</v>
      </c>
      <c r="D727" t="n">
        <v>3.497641025641026</v>
      </c>
      <c r="E727" t="n">
        <v>1.858769230769231</v>
      </c>
    </row>
    <row r="728">
      <c r="A728" t="inlineStr">
        <is>
          <t>603826</t>
        </is>
      </c>
      <c r="B728" t="n">
        <v>0.003181469214415971</v>
      </c>
      <c r="C728" t="n">
        <v>34.67455621301774</v>
      </c>
      <c r="D728" t="n">
        <v>32.99984615384615</v>
      </c>
      <c r="E728" t="n">
        <v>0.6050256410256409</v>
      </c>
    </row>
    <row r="729">
      <c r="A729" t="inlineStr">
        <is>
          <t>600888</t>
        </is>
      </c>
      <c r="B729" t="n">
        <v>0.0004384075233269457</v>
      </c>
      <c r="C729" t="n">
        <v>34.59715639810425</v>
      </c>
      <c r="D729" t="n">
        <v>5.50902564102564</v>
      </c>
      <c r="E729" t="n">
        <v>2.879230769230769</v>
      </c>
    </row>
    <row r="730">
      <c r="A730" t="inlineStr">
        <is>
          <t>600160</t>
        </is>
      </c>
      <c r="B730" t="n">
        <v>0.0002816278394690564</v>
      </c>
      <c r="C730" t="n">
        <v>34.4165435745938</v>
      </c>
      <c r="D730" t="n">
        <v>7.220153846153845</v>
      </c>
      <c r="E730" t="n">
        <v>1.013487179487179</v>
      </c>
    </row>
    <row r="731">
      <c r="A731" t="inlineStr">
        <is>
          <t>603067</t>
        </is>
      </c>
      <c r="B731" t="n">
        <v>0.0002948406596693459</v>
      </c>
      <c r="C731" t="n">
        <v>34.31952662721891</v>
      </c>
      <c r="D731" t="n">
        <v>6.645589743589743</v>
      </c>
      <c r="E731" t="n">
        <v>2.202051282051282</v>
      </c>
    </row>
    <row r="732">
      <c r="A732" t="inlineStr">
        <is>
          <t>600372</t>
        </is>
      </c>
      <c r="B732" t="n">
        <v>0.001777538876986546</v>
      </c>
      <c r="C732" t="n">
        <v>34.26676492262342</v>
      </c>
      <c r="D732" t="n">
        <v>16.72523076923077</v>
      </c>
      <c r="E732" t="n">
        <v>1.156358974358974</v>
      </c>
    </row>
    <row r="733">
      <c r="A733" t="inlineStr">
        <is>
          <t>603488</t>
        </is>
      </c>
      <c r="B733" t="n">
        <v>0.00236853821424418</v>
      </c>
      <c r="C733" t="n">
        <v>34.25605536332179</v>
      </c>
      <c r="D733" t="n">
        <v>9.265641025641026</v>
      </c>
      <c r="E733" t="n">
        <v>3.322564102564102</v>
      </c>
    </row>
    <row r="734">
      <c r="A734" t="inlineStr">
        <is>
          <t>600079</t>
        </is>
      </c>
      <c r="B734" t="n">
        <v>0.004022750539955293</v>
      </c>
      <c r="C734" t="n">
        <v>34.18163672654691</v>
      </c>
      <c r="D734" t="n">
        <v>30.41364102564102</v>
      </c>
      <c r="E734" t="n">
        <v>1.308820512820513</v>
      </c>
    </row>
    <row r="735">
      <c r="A735" t="inlineStr">
        <is>
          <t>603697</t>
        </is>
      </c>
      <c r="B735" t="n">
        <v>0.003959173512507298</v>
      </c>
      <c r="C735" t="n">
        <v>34.09269442262372</v>
      </c>
      <c r="D735" t="n">
        <v>20.37179487179487</v>
      </c>
      <c r="E735" t="n">
        <v>10.45194871794872</v>
      </c>
    </row>
    <row r="736">
      <c r="A736" t="inlineStr">
        <is>
          <t>601577</t>
        </is>
      </c>
      <c r="B736" t="n">
        <v>0.0003726835881574006</v>
      </c>
      <c r="C736" t="n">
        <v>34.00267737617136</v>
      </c>
      <c r="D736" t="n">
        <v>8.756615384615385</v>
      </c>
      <c r="E736" t="n">
        <v>1.917589743589744</v>
      </c>
    </row>
    <row r="737">
      <c r="A737" t="inlineStr">
        <is>
          <t>603299</t>
        </is>
      </c>
      <c r="B737" t="n">
        <v>0.0002867608618264559</v>
      </c>
      <c r="C737" t="n">
        <v>33.93148450244701</v>
      </c>
      <c r="D737" t="n">
        <v>6.81076923076923</v>
      </c>
      <c r="E737" t="n">
        <v>2.025794871794872</v>
      </c>
    </row>
    <row r="738">
      <c r="A738" t="inlineStr">
        <is>
          <t>601878</t>
        </is>
      </c>
      <c r="B738" t="n">
        <v>0.002721382747848423</v>
      </c>
      <c r="C738" t="n">
        <v>33.89830508474576</v>
      </c>
      <c r="D738" t="n">
        <v>14.12015384615385</v>
      </c>
      <c r="E738" t="n">
        <v>2.547230769230769</v>
      </c>
    </row>
    <row r="739">
      <c r="A739" t="inlineStr">
        <is>
          <t>603868</t>
        </is>
      </c>
      <c r="B739" t="n">
        <v>0.005259333059022668</v>
      </c>
      <c r="C739" t="n">
        <v>32.9068150208623</v>
      </c>
      <c r="D739" t="n">
        <v>49.70748717948717</v>
      </c>
      <c r="E739" t="n">
        <v>0.2518974358974359</v>
      </c>
    </row>
    <row r="740">
      <c r="A740" t="inlineStr">
        <is>
          <t>601611</t>
        </is>
      </c>
      <c r="B740" t="n">
        <v>0.0004458349862618163</v>
      </c>
      <c r="C740" t="n">
        <v>32.68608414239482</v>
      </c>
      <c r="D740" t="n">
        <v>7.253692307692308</v>
      </c>
      <c r="E740" t="n">
        <v>0.9674871794871797</v>
      </c>
    </row>
    <row r="741">
      <c r="A741" t="inlineStr">
        <is>
          <t>600096</t>
        </is>
      </c>
      <c r="B741" t="n">
        <v>0.0002708984544033714</v>
      </c>
      <c r="C741" t="n">
        <v>32.36994219653177</v>
      </c>
      <c r="D741" t="n">
        <v>5.408102564102563</v>
      </c>
      <c r="E741" t="n">
        <v>1.281589743589744</v>
      </c>
    </row>
    <row r="742">
      <c r="A742" t="inlineStr">
        <is>
          <t>600025</t>
        </is>
      </c>
      <c r="B742" t="n">
        <v>0.0001744186372625603</v>
      </c>
      <c r="C742" t="n">
        <v>32.35294117647059</v>
      </c>
      <c r="D742" t="n">
        <v>4.010461538461538</v>
      </c>
      <c r="E742" t="n">
        <v>0.3185128205128205</v>
      </c>
    </row>
    <row r="743">
      <c r="A743" t="inlineStr">
        <is>
          <t>601808</t>
        </is>
      </c>
      <c r="B743" t="n">
        <v>0.0005919065182672883</v>
      </c>
      <c r="C743" t="n">
        <v>32.12818405916187</v>
      </c>
      <c r="D743" t="n">
        <v>13.16323076923077</v>
      </c>
      <c r="E743" t="n">
        <v>0.4594871794871794</v>
      </c>
    </row>
    <row r="744">
      <c r="A744" t="inlineStr">
        <is>
          <t>603596</t>
        </is>
      </c>
      <c r="B744" t="n">
        <v>0.002358048034446688</v>
      </c>
      <c r="C744" t="n">
        <v>31.91800878477306</v>
      </c>
      <c r="D744" t="n">
        <v>34.89512820512821</v>
      </c>
      <c r="E744" t="n">
        <v>2.350358974358974</v>
      </c>
    </row>
    <row r="745">
      <c r="A745" t="inlineStr">
        <is>
          <t>600908</t>
        </is>
      </c>
      <c r="B745" t="n">
        <v>0.0002061430300243191</v>
      </c>
      <c r="C745" t="n">
        <v>31.8840579710145</v>
      </c>
      <c r="D745" t="n">
        <v>5.614820512820513</v>
      </c>
      <c r="E745" t="n">
        <v>1.49825641025641</v>
      </c>
    </row>
    <row r="746">
      <c r="A746" t="inlineStr">
        <is>
          <t>600276</t>
        </is>
      </c>
      <c r="B746" t="n">
        <v>0.004778279942545557</v>
      </c>
      <c r="C746" t="n">
        <v>31.8571961686777</v>
      </c>
      <c r="D746" t="n">
        <v>92.43558974358973</v>
      </c>
      <c r="E746" t="n">
        <v>0.4986153846153846</v>
      </c>
    </row>
    <row r="747">
      <c r="A747" t="inlineStr">
        <is>
          <t>600841</t>
        </is>
      </c>
      <c r="B747" t="n">
        <v>0.0007408011094478415</v>
      </c>
      <c r="C747" t="n">
        <v>31.83925811437403</v>
      </c>
      <c r="D747" t="n">
        <v>8.251076923076923</v>
      </c>
      <c r="E747" t="n">
        <v>0.6207692307692306</v>
      </c>
    </row>
    <row r="748">
      <c r="A748" t="inlineStr">
        <is>
          <t>600573</t>
        </is>
      </c>
      <c r="B748" t="n">
        <v>0.001469622989851491</v>
      </c>
      <c r="C748" t="n">
        <v>31.69129720853858</v>
      </c>
      <c r="D748" t="n">
        <v>8.037948717948719</v>
      </c>
      <c r="E748" t="n">
        <v>4.915948717948718</v>
      </c>
    </row>
    <row r="749">
      <c r="A749" t="inlineStr">
        <is>
          <t>688021</t>
        </is>
      </c>
      <c r="B749" t="n">
        <v>0.01062327899345134</v>
      </c>
      <c r="C749" t="n">
        <v>31.45228215767637</v>
      </c>
      <c r="D749" t="n">
        <v>61.69723076923076</v>
      </c>
      <c r="E749" t="n">
        <v>5.526410256410257</v>
      </c>
    </row>
    <row r="750">
      <c r="A750" t="inlineStr">
        <is>
          <t>603698</t>
        </is>
      </c>
      <c r="B750" t="n">
        <v>0.0008205940333414095</v>
      </c>
      <c r="C750" t="n">
        <v>31.4487632508834</v>
      </c>
      <c r="D750" t="n">
        <v>11.87512820512821</v>
      </c>
      <c r="E750" t="n">
        <v>0.8582051282051281</v>
      </c>
    </row>
    <row r="751">
      <c r="A751" t="inlineStr">
        <is>
          <t>603995</t>
        </is>
      </c>
      <c r="B751" t="n">
        <v>0.00341045468567341</v>
      </c>
      <c r="C751" t="n">
        <v>31.39431616341031</v>
      </c>
      <c r="D751" t="n">
        <v>28.26041025641026</v>
      </c>
      <c r="E751" t="n">
        <v>5.895538461538462</v>
      </c>
    </row>
    <row r="752">
      <c r="A752" t="inlineStr">
        <is>
          <t>600537</t>
        </is>
      </c>
      <c r="B752" t="n">
        <v>0.0006356405293829919</v>
      </c>
      <c r="C752" t="n">
        <v>31.08108108108107</v>
      </c>
      <c r="D752" t="n">
        <v>3.807384615384616</v>
      </c>
      <c r="E752" t="n">
        <v>2.598153846153846</v>
      </c>
    </row>
    <row r="753">
      <c r="A753" t="inlineStr">
        <is>
          <t>601628</t>
        </is>
      </c>
      <c r="B753" t="n">
        <v>0.007080299503012927</v>
      </c>
      <c r="C753" t="n">
        <v>31.00182149362478</v>
      </c>
      <c r="D753" t="n">
        <v>37.91420512820513</v>
      </c>
      <c r="E753" t="n">
        <v>0.1071282051282051</v>
      </c>
    </row>
    <row r="754">
      <c r="A754" t="inlineStr">
        <is>
          <t>603429</t>
        </is>
      </c>
      <c r="B754" t="n">
        <v>0.00339982631115371</v>
      </c>
      <c r="C754" t="n">
        <v>30.96427199385325</v>
      </c>
      <c r="D754" t="n">
        <v>34.92061538461539</v>
      </c>
      <c r="E754" t="n">
        <v>1.563384615384615</v>
      </c>
    </row>
    <row r="755">
      <c r="A755" t="inlineStr">
        <is>
          <t>600338</t>
        </is>
      </c>
      <c r="B755" t="n">
        <v>0.001288805516516644</v>
      </c>
      <c r="C755" t="n">
        <v>30.82614056720099</v>
      </c>
      <c r="D755" t="n">
        <v>9.809999999999999</v>
      </c>
      <c r="E755" t="n">
        <v>2.874410256410256</v>
      </c>
    </row>
    <row r="756">
      <c r="A756" t="inlineStr">
        <is>
          <t>600230</t>
        </is>
      </c>
      <c r="B756" t="n">
        <v>0.0009007947007881063</v>
      </c>
      <c r="C756" t="n">
        <v>30.70283600493218</v>
      </c>
      <c r="D756" t="n">
        <v>9.690307692307691</v>
      </c>
      <c r="E756" t="n">
        <v>2.453794871794872</v>
      </c>
    </row>
    <row r="757">
      <c r="A757" t="inlineStr">
        <is>
          <t>601579</t>
        </is>
      </c>
      <c r="B757" t="n">
        <v>0.001460482291271863</v>
      </c>
      <c r="C757" t="n">
        <v>30.37323037323038</v>
      </c>
      <c r="D757" t="n">
        <v>9.386205128205129</v>
      </c>
      <c r="E757" t="n">
        <v>2.074820512820513</v>
      </c>
    </row>
    <row r="758">
      <c r="A758" t="inlineStr">
        <is>
          <t>600038</t>
        </is>
      </c>
      <c r="B758" t="n">
        <v>0.005160718961745194</v>
      </c>
      <c r="C758" t="n">
        <v>29.99773088268662</v>
      </c>
      <c r="D758" t="n">
        <v>52.38907692307692</v>
      </c>
      <c r="E758" t="n">
        <v>1.553948717948718</v>
      </c>
    </row>
    <row r="759">
      <c r="A759" t="inlineStr">
        <is>
          <t>600699</t>
        </is>
      </c>
      <c r="B759" t="n">
        <v>0.001180606534973652</v>
      </c>
      <c r="C759" t="n">
        <v>29.93722839208111</v>
      </c>
      <c r="D759" t="n">
        <v>23.66123076923077</v>
      </c>
      <c r="E759" t="n">
        <v>2.258205128205129</v>
      </c>
    </row>
    <row r="760">
      <c r="A760" t="inlineStr">
        <is>
          <t>600329</t>
        </is>
      </c>
      <c r="B760" t="n">
        <v>0.0006237641391764247</v>
      </c>
      <c r="C760" t="n">
        <v>29.85746436609151</v>
      </c>
      <c r="D760" t="n">
        <v>16.87958974358974</v>
      </c>
      <c r="E760" t="n">
        <v>1.026564102564103</v>
      </c>
    </row>
    <row r="761">
      <c r="A761" t="inlineStr">
        <is>
          <t>601222</t>
        </is>
      </c>
      <c r="B761" t="n">
        <v>0.001034531431053848</v>
      </c>
      <c r="C761" t="n">
        <v>29.70297029702971</v>
      </c>
      <c r="D761" t="n">
        <v>6.925846153846154</v>
      </c>
      <c r="E761" t="n">
        <v>1.95774358974359</v>
      </c>
    </row>
    <row r="762">
      <c r="A762" t="inlineStr">
        <is>
          <t>601601</t>
        </is>
      </c>
      <c r="B762" t="n">
        <v>0.002325684748425602</v>
      </c>
      <c r="C762" t="n">
        <v>29.67581047381545</v>
      </c>
      <c r="D762" t="n">
        <v>32.36507692307692</v>
      </c>
      <c r="E762" t="n">
        <v>0.5940000000000001</v>
      </c>
    </row>
    <row r="763">
      <c r="A763" t="inlineStr">
        <is>
          <t>600196</t>
        </is>
      </c>
      <c r="B763" t="n">
        <v>0.01168231987467481</v>
      </c>
      <c r="C763" t="n">
        <v>29.66494143285207</v>
      </c>
      <c r="D763" t="n">
        <v>47.57492307692307</v>
      </c>
      <c r="E763" t="n">
        <v>3.083025641025641</v>
      </c>
    </row>
    <row r="764">
      <c r="A764" t="inlineStr">
        <is>
          <t>600470</t>
        </is>
      </c>
      <c r="B764" t="n">
        <v>0.0004910025707952931</v>
      </c>
      <c r="C764" t="n">
        <v>29.64169381107493</v>
      </c>
      <c r="D764" t="n">
        <v>3.425641025641025</v>
      </c>
      <c r="E764" t="n">
        <v>1.105897435897436</v>
      </c>
    </row>
    <row r="765">
      <c r="A765" t="inlineStr">
        <is>
          <t>600674</t>
        </is>
      </c>
      <c r="B765" t="n">
        <v>0.0002454224791831812</v>
      </c>
      <c r="C765" t="n">
        <v>29.52380952380953</v>
      </c>
      <c r="D765" t="n">
        <v>9.653743589743589</v>
      </c>
      <c r="E765" t="n">
        <v>0.1527179487179487</v>
      </c>
    </row>
    <row r="766">
      <c r="A766" t="inlineStr">
        <is>
          <t>600259</t>
        </is>
      </c>
      <c r="B766" t="n">
        <v>0.0008998946769310361</v>
      </c>
      <c r="C766" t="n">
        <v>29.47077135939122</v>
      </c>
      <c r="D766" t="n">
        <v>31.81041025641026</v>
      </c>
      <c r="E766" t="n">
        <v>2.40825641025641</v>
      </c>
    </row>
    <row r="767">
      <c r="A767" t="inlineStr">
        <is>
          <t>600193</t>
        </is>
      </c>
      <c r="B767" t="n">
        <v>0.0002241999936340184</v>
      </c>
      <c r="C767" t="n">
        <v>29.27461139896375</v>
      </c>
      <c r="D767" t="n">
        <v>4.673435897435897</v>
      </c>
      <c r="E767" t="n">
        <v>0.3780000000000001</v>
      </c>
    </row>
    <row r="768">
      <c r="A768" t="inlineStr">
        <is>
          <t>603277</t>
        </is>
      </c>
      <c r="B768" t="n">
        <v>0.001246197067758455</v>
      </c>
      <c r="C768" t="n">
        <v>29.18069584736251</v>
      </c>
      <c r="D768" t="n">
        <v>11.65912820512821</v>
      </c>
      <c r="E768" t="n">
        <v>2.588564102564103</v>
      </c>
    </row>
    <row r="769">
      <c r="A769" t="inlineStr">
        <is>
          <t>688357</t>
        </is>
      </c>
      <c r="B769" t="n">
        <v>0.0107135678638043</v>
      </c>
      <c r="C769" t="n">
        <v>29.12205567451818</v>
      </c>
      <c r="D769" t="n">
        <v>62.28405128205128</v>
      </c>
      <c r="E769" t="n">
        <v>6.057692307692307</v>
      </c>
    </row>
    <row r="770">
      <c r="A770" t="inlineStr">
        <is>
          <t>600876</t>
        </is>
      </c>
      <c r="B770" t="n">
        <v>0.0008202612859269444</v>
      </c>
      <c r="C770" t="n">
        <v>29.00432900432901</v>
      </c>
      <c r="D770" t="n">
        <v>15.23276923076923</v>
      </c>
      <c r="E770" t="n">
        <v>2.701948717948717</v>
      </c>
    </row>
    <row r="771">
      <c r="A771" t="inlineStr">
        <is>
          <t>603757</t>
        </is>
      </c>
      <c r="B771" t="n">
        <v>0.003726105971373482</v>
      </c>
      <c r="C771" t="n">
        <v>28.89679715302491</v>
      </c>
      <c r="D771" t="n">
        <v>19.00784615384616</v>
      </c>
      <c r="E771" t="n">
        <v>2.223589743589744</v>
      </c>
    </row>
    <row r="772">
      <c r="A772" t="inlineStr">
        <is>
          <t>600784</t>
        </is>
      </c>
      <c r="B772" t="n">
        <v>0.0002658527093681184</v>
      </c>
      <c r="C772" t="n">
        <v>28.80562060889931</v>
      </c>
      <c r="D772" t="n">
        <v>5.076820512820513</v>
      </c>
      <c r="E772" t="n">
        <v>1.183435897435897</v>
      </c>
    </row>
    <row r="773">
      <c r="A773" t="inlineStr">
        <is>
          <t>603808</t>
        </is>
      </c>
      <c r="B773" t="n">
        <v>0.0009335001112572937</v>
      </c>
      <c r="C773" t="n">
        <v>28.74306839186691</v>
      </c>
      <c r="D773" t="n">
        <v>13.62476923076923</v>
      </c>
      <c r="E773" t="n">
        <v>1.862615384615385</v>
      </c>
    </row>
    <row r="774">
      <c r="A774" t="inlineStr">
        <is>
          <t>603131</t>
        </is>
      </c>
      <c r="B774" t="n">
        <v>0.003328268706009427</v>
      </c>
      <c r="C774" t="n">
        <v>28.6319612590799</v>
      </c>
      <c r="D774" t="n">
        <v>21.43697435897436</v>
      </c>
      <c r="E774" t="n">
        <v>1.902717948717949</v>
      </c>
    </row>
    <row r="775">
      <c r="A775" t="inlineStr">
        <is>
          <t>600860</t>
        </is>
      </c>
      <c r="B775" t="n">
        <v>0.0001853960615291805</v>
      </c>
      <c r="C775" t="n">
        <v>28.61635220125784</v>
      </c>
      <c r="D775" t="n">
        <v>3.871076923076922</v>
      </c>
      <c r="E775" t="n">
        <v>0.5460512820512821</v>
      </c>
    </row>
    <row r="776">
      <c r="A776" t="inlineStr">
        <is>
          <t>600595</t>
        </is>
      </c>
      <c r="B776" t="n">
        <v>0.0003849100097255527</v>
      </c>
      <c r="C776" t="n">
        <v>28.57142857142858</v>
      </c>
      <c r="D776" t="n">
        <v>2.008666666666666</v>
      </c>
      <c r="E776" t="n">
        <v>0.5498974358974359</v>
      </c>
    </row>
    <row r="777">
      <c r="A777" t="inlineStr">
        <is>
          <t>600333</t>
        </is>
      </c>
      <c r="B777" t="n">
        <v>0.001268911441263059</v>
      </c>
      <c r="C777" t="n">
        <v>28.49872773536894</v>
      </c>
      <c r="D777" t="n">
        <v>4.677076923076924</v>
      </c>
      <c r="E777" t="n">
        <v>3.07323076923077</v>
      </c>
    </row>
    <row r="778">
      <c r="A778" t="inlineStr">
        <is>
          <t>600798</t>
        </is>
      </c>
      <c r="B778" t="n">
        <v>0.0006531205346003307</v>
      </c>
      <c r="C778" t="n">
        <v>28.47896440129452</v>
      </c>
      <c r="D778" t="n">
        <v>3.398410256410257</v>
      </c>
      <c r="E778" t="n">
        <v>2.690769230769231</v>
      </c>
    </row>
    <row r="779">
      <c r="A779" t="inlineStr">
        <is>
          <t>600075</t>
        </is>
      </c>
      <c r="B779" t="n">
        <v>0.0006191194916548929</v>
      </c>
      <c r="C779" t="n">
        <v>28.39248434237998</v>
      </c>
      <c r="D779" t="n">
        <v>5.998871794871794</v>
      </c>
      <c r="E779" t="n">
        <v>1.948</v>
      </c>
    </row>
    <row r="780">
      <c r="A780" t="inlineStr">
        <is>
          <t>603180</t>
        </is>
      </c>
      <c r="B780" t="n">
        <v>0.0031519473097471</v>
      </c>
      <c r="C780" t="n">
        <v>28.34431069725187</v>
      </c>
      <c r="D780" t="n">
        <v>53.99348717948718</v>
      </c>
      <c r="E780" t="n">
        <v>1.886205128205128</v>
      </c>
    </row>
    <row r="781">
      <c r="A781" t="inlineStr">
        <is>
          <t>600428</t>
        </is>
      </c>
      <c r="B781" t="n">
        <v>0.0005048510662279382</v>
      </c>
      <c r="C781" t="n">
        <v>28.21316614420062</v>
      </c>
      <c r="D781" t="n">
        <v>3.637435897435898</v>
      </c>
      <c r="E781" t="n">
        <v>1.401897435897436</v>
      </c>
    </row>
    <row r="782">
      <c r="A782" t="inlineStr">
        <is>
          <t>600419</t>
        </is>
      </c>
      <c r="B782" t="n">
        <v>0.0006568905683450527</v>
      </c>
      <c r="C782" t="n">
        <v>28.0414150129422</v>
      </c>
      <c r="D782" t="n">
        <v>15.114</v>
      </c>
      <c r="E782" t="n">
        <v>3.543128205128204</v>
      </c>
    </row>
    <row r="783">
      <c r="A783" t="inlineStr">
        <is>
          <t>688567</t>
        </is>
      </c>
      <c r="B783" t="n">
        <v>0.005592098800754458</v>
      </c>
      <c r="C783" t="n">
        <v>28.00429184549355</v>
      </c>
      <c r="D783" t="n">
        <v>31.61632352941176</v>
      </c>
      <c r="E783" t="n">
        <v>7.607720588235295</v>
      </c>
    </row>
    <row r="784">
      <c r="A784" t="inlineStr">
        <is>
          <t>600963</t>
        </is>
      </c>
      <c r="B784" t="n">
        <v>0.0001381768034824149</v>
      </c>
      <c r="C784" t="n">
        <v>27.73536895674298</v>
      </c>
      <c r="D784" t="n">
        <v>4.126820512820513</v>
      </c>
      <c r="E784" t="n">
        <v>1.147641025641026</v>
      </c>
    </row>
    <row r="785">
      <c r="A785" t="inlineStr">
        <is>
          <t>601001</t>
        </is>
      </c>
      <c r="B785" t="n">
        <v>0.0006231226520748022</v>
      </c>
      <c r="C785" t="n">
        <v>27.70083102493077</v>
      </c>
      <c r="D785" t="n">
        <v>4.923692307692308</v>
      </c>
      <c r="E785" t="n">
        <v>1.767076923076923</v>
      </c>
    </row>
    <row r="786">
      <c r="A786" t="inlineStr">
        <is>
          <t>600352</t>
        </is>
      </c>
      <c r="B786" t="n">
        <v>0.0004809659246778048</v>
      </c>
      <c r="C786" t="n">
        <v>27.13310580204777</v>
      </c>
      <c r="D786" t="n">
        <v>13.80205128205128</v>
      </c>
      <c r="E786" t="n">
        <v>1.710564102564103</v>
      </c>
    </row>
    <row r="787">
      <c r="A787" t="inlineStr">
        <is>
          <t>600270</t>
        </is>
      </c>
      <c r="B787" t="n">
        <v>0.0006153578894348334</v>
      </c>
      <c r="C787" t="n">
        <v>26.98124621899576</v>
      </c>
      <c r="D787" t="n">
        <v>19.71241025641026</v>
      </c>
      <c r="E787" t="n">
        <v>0.6051282051282051</v>
      </c>
    </row>
    <row r="788">
      <c r="A788" t="inlineStr">
        <is>
          <t>603810</t>
        </is>
      </c>
      <c r="B788" t="n">
        <v>0.004323360759336971</v>
      </c>
      <c r="C788" t="n">
        <v>26.71497584541063</v>
      </c>
      <c r="D788" t="n">
        <v>29.75220512820513</v>
      </c>
      <c r="E788" t="n">
        <v>3.183589743589744</v>
      </c>
    </row>
    <row r="789">
      <c r="A789" t="inlineStr">
        <is>
          <t>603728</t>
        </is>
      </c>
      <c r="B789" t="n">
        <v>0.00311748345244469</v>
      </c>
      <c r="C789" t="n">
        <v>26.66666666666666</v>
      </c>
      <c r="D789" t="n">
        <v>15.99682051282051</v>
      </c>
      <c r="E789" t="n">
        <v>0.9326153846153847</v>
      </c>
    </row>
    <row r="790">
      <c r="A790" t="inlineStr">
        <is>
          <t>600039</t>
        </is>
      </c>
      <c r="B790" t="n">
        <v>0.0001689101937900381</v>
      </c>
      <c r="C790" t="n">
        <v>26.61498708010337</v>
      </c>
      <c r="D790" t="n">
        <v>4.374666666666666</v>
      </c>
      <c r="E790" t="n">
        <v>0.7150769230769231</v>
      </c>
    </row>
    <row r="791">
      <c r="A791" t="inlineStr">
        <is>
          <t>600104</t>
        </is>
      </c>
      <c r="B791" t="n">
        <v>0.00251253735954332</v>
      </c>
      <c r="C791" t="n">
        <v>26.39508928571426</v>
      </c>
      <c r="D791" t="n">
        <v>20.76282051282051</v>
      </c>
      <c r="E791" t="n">
        <v>0.4715897435897436</v>
      </c>
    </row>
    <row r="792">
      <c r="A792" t="inlineStr">
        <is>
          <t>600507</t>
        </is>
      </c>
      <c r="B792" t="n">
        <v>0.0005104177358661396</v>
      </c>
      <c r="C792" t="n">
        <v>26.38376383763836</v>
      </c>
      <c r="D792" t="n">
        <v>6.014102564102564</v>
      </c>
      <c r="E792" t="n">
        <v>1.409589743589744</v>
      </c>
    </row>
    <row r="793">
      <c r="A793" t="inlineStr">
        <is>
          <t>603566</t>
        </is>
      </c>
      <c r="B793" t="n">
        <v>0.001451337745601944</v>
      </c>
      <c r="C793" t="n">
        <v>25.96471885336273</v>
      </c>
      <c r="D793" t="n">
        <v>24.88676923076923</v>
      </c>
      <c r="E793" t="n">
        <v>1.303538461538462</v>
      </c>
    </row>
    <row r="794">
      <c r="A794" t="inlineStr">
        <is>
          <t>688526</t>
        </is>
      </c>
      <c r="B794" t="n">
        <v>0.002135751168635817</v>
      </c>
      <c r="C794" t="n">
        <v>25.83913869537684</v>
      </c>
      <c r="D794" t="n">
        <v>41.38820224719101</v>
      </c>
      <c r="E794" t="n">
        <v>7.11808988764045</v>
      </c>
    </row>
    <row r="795">
      <c r="A795" t="inlineStr">
        <is>
          <t>600774</t>
        </is>
      </c>
      <c r="B795" t="n">
        <v>0.0007015911509448864</v>
      </c>
      <c r="C795" t="n">
        <v>25.68259385665528</v>
      </c>
      <c r="D795" t="n">
        <v>12.51892307692308</v>
      </c>
      <c r="E795" t="n">
        <v>0.6935384615384615</v>
      </c>
    </row>
    <row r="796">
      <c r="A796" t="inlineStr">
        <is>
          <t>601598</t>
        </is>
      </c>
      <c r="B796" t="n">
        <v>0.0004195109120630202</v>
      </c>
      <c r="C796" t="n">
        <v>25.46012269938651</v>
      </c>
      <c r="D796" t="n">
        <v>3.83476923076923</v>
      </c>
      <c r="E796" t="n">
        <v>2.981794871794871</v>
      </c>
    </row>
    <row r="797">
      <c r="A797" t="inlineStr">
        <is>
          <t>600343</t>
        </is>
      </c>
      <c r="B797" t="n">
        <v>0.0006084869215275127</v>
      </c>
      <c r="C797" t="n">
        <v>25.35714285714283</v>
      </c>
      <c r="D797" t="n">
        <v>9.386410256410256</v>
      </c>
      <c r="E797" t="n">
        <v>2.318974358974359</v>
      </c>
    </row>
    <row r="798">
      <c r="A798" t="inlineStr">
        <is>
          <t>603856</t>
        </is>
      </c>
      <c r="B798" t="n">
        <v>0.001293509225029453</v>
      </c>
      <c r="C798" t="n">
        <v>25.33898305084745</v>
      </c>
      <c r="D798" t="n">
        <v>14.81317948717949</v>
      </c>
      <c r="E798" t="n">
        <v>5.848153846153846</v>
      </c>
    </row>
    <row r="799">
      <c r="A799" t="inlineStr">
        <is>
          <t>600835</t>
        </is>
      </c>
      <c r="B799" t="n">
        <v>0.001685514561505814</v>
      </c>
      <c r="C799" t="n">
        <v>25.27247956403271</v>
      </c>
      <c r="D799" t="n">
        <v>17.798</v>
      </c>
      <c r="E799" t="n">
        <v>0.7133333333333333</v>
      </c>
    </row>
    <row r="800">
      <c r="A800" t="inlineStr">
        <is>
          <t>603505</t>
        </is>
      </c>
      <c r="B800" t="n">
        <v>0.002221795682471053</v>
      </c>
      <c r="C800" t="n">
        <v>25.26548672566371</v>
      </c>
      <c r="D800" t="n">
        <v>24.31974358974359</v>
      </c>
      <c r="E800" t="n">
        <v>1.704051282051282</v>
      </c>
    </row>
    <row r="801">
      <c r="A801" t="inlineStr">
        <is>
          <t>600596</t>
        </is>
      </c>
      <c r="B801" t="n">
        <v>0.001892828866175311</v>
      </c>
      <c r="C801" t="n">
        <v>25.11848341232228</v>
      </c>
      <c r="D801" t="n">
        <v>9.828205128205129</v>
      </c>
      <c r="E801" t="n">
        <v>4.619897435897436</v>
      </c>
    </row>
    <row r="802">
      <c r="A802" t="inlineStr">
        <is>
          <t>600452</t>
        </is>
      </c>
      <c r="B802" t="n">
        <v>0.001308016173036116</v>
      </c>
      <c r="C802" t="n">
        <v>25.0536864710093</v>
      </c>
      <c r="D802" t="n">
        <v>16.96210256410256</v>
      </c>
      <c r="E802" t="n">
        <v>1.009384615384616</v>
      </c>
    </row>
    <row r="803">
      <c r="A803" t="inlineStr">
        <is>
          <t>603533</t>
        </is>
      </c>
      <c r="B803" t="n">
        <v>0.004913360994736211</v>
      </c>
      <c r="C803" t="n">
        <v>24.79766914859176</v>
      </c>
      <c r="D803" t="n">
        <v>33.43312820512821</v>
      </c>
      <c r="E803" t="n">
        <v>4.468820512820512</v>
      </c>
    </row>
    <row r="804">
      <c r="A804" t="inlineStr">
        <is>
          <t>600313</t>
        </is>
      </c>
      <c r="B804" t="n">
        <v>0.0005454339949920965</v>
      </c>
      <c r="C804" t="n">
        <v>24.50980392156863</v>
      </c>
      <c r="D804" t="n">
        <v>4.579487179487179</v>
      </c>
      <c r="E804" t="n">
        <v>6.339846153846154</v>
      </c>
    </row>
    <row r="805">
      <c r="A805" t="inlineStr">
        <is>
          <t>603519</t>
        </is>
      </c>
      <c r="B805" t="n">
        <v>0.0005724685976049373</v>
      </c>
      <c r="C805" t="n">
        <v>24.41666666666666</v>
      </c>
      <c r="D805" t="n">
        <v>13.84682051282051</v>
      </c>
      <c r="E805" t="n">
        <v>1.257230769230769</v>
      </c>
    </row>
    <row r="806">
      <c r="A806" t="inlineStr">
        <is>
          <t>603297</t>
        </is>
      </c>
      <c r="B806" t="n">
        <v>0.001538648316488578</v>
      </c>
      <c r="C806" t="n">
        <v>24.28617260186077</v>
      </c>
      <c r="D806" t="n">
        <v>39.53656410256411</v>
      </c>
      <c r="E806" t="n">
        <v>2.174205128205128</v>
      </c>
    </row>
    <row r="807">
      <c r="A807" t="inlineStr">
        <is>
          <t>600001</t>
        </is>
      </c>
      <c r="B807" t="n">
        <v>0.0007301931083568996</v>
      </c>
      <c r="C807" t="n">
        <v>24.17840375586855</v>
      </c>
      <c r="D807" t="n">
        <v>5.245435897435897</v>
      </c>
      <c r="E807" t="n">
        <v>0</v>
      </c>
    </row>
    <row r="808">
      <c r="A808" t="inlineStr">
        <is>
          <t>600458</t>
        </is>
      </c>
      <c r="B808" t="n">
        <v>0.0003470156344143916</v>
      </c>
      <c r="C808" t="n">
        <v>24.12342215988779</v>
      </c>
      <c r="D808" t="n">
        <v>7.364102564102564</v>
      </c>
      <c r="E808" t="n">
        <v>1.207538461538462</v>
      </c>
    </row>
    <row r="809">
      <c r="A809" t="inlineStr">
        <is>
          <t>601702</t>
        </is>
      </c>
      <c r="B809" t="n">
        <v>0.0007448150714817383</v>
      </c>
      <c r="C809" t="n">
        <v>23.91713747645952</v>
      </c>
      <c r="D809" t="n">
        <v>7.492499999999999</v>
      </c>
      <c r="E809" t="n">
        <v>19.2212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0.1186569802934797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0.09679528082272082</v>
      </c>
      <c r="C3" t="n">
        <v>943.4782608695652</v>
      </c>
      <c r="D3" t="n">
        <v>34.1185</v>
      </c>
      <c r="E3" t="n">
        <v>3.8751</v>
      </c>
    </row>
    <row r="4">
      <c r="A4" t="inlineStr">
        <is>
          <t>603486</t>
        </is>
      </c>
      <c r="B4" t="n">
        <v>0.07165626653574331</v>
      </c>
      <c r="C4" t="n">
        <v>545.3305351521511</v>
      </c>
      <c r="D4" t="n">
        <v>50.76125</v>
      </c>
      <c r="E4" t="n">
        <v>2.55545</v>
      </c>
    </row>
    <row r="5">
      <c r="A5" t="inlineStr">
        <is>
          <t>000799</t>
        </is>
      </c>
      <c r="B5" t="n">
        <v>0.1070244897865973</v>
      </c>
      <c r="C5" t="n">
        <v>540.625</v>
      </c>
      <c r="D5" t="n">
        <v>91.10945</v>
      </c>
      <c r="E5" t="n">
        <v>5.0447</v>
      </c>
    </row>
    <row r="6">
      <c r="A6" t="inlineStr">
        <is>
          <t>300850</t>
        </is>
      </c>
      <c r="B6" t="n">
        <v>0.09866213632831582</v>
      </c>
      <c r="C6" t="n">
        <v>487.4602613917344</v>
      </c>
      <c r="D6" t="n">
        <v>99.53892857142857</v>
      </c>
      <c r="E6" t="n">
        <v>14.68921428571428</v>
      </c>
    </row>
    <row r="7">
      <c r="A7" t="inlineStr">
        <is>
          <t>603185</t>
        </is>
      </c>
      <c r="B7" t="n">
        <v>0.103135769187777</v>
      </c>
      <c r="C7" t="n">
        <v>461.6704435092263</v>
      </c>
      <c r="D7" t="n">
        <v>75.8634</v>
      </c>
      <c r="E7" t="n">
        <v>8.292350000000001</v>
      </c>
    </row>
    <row r="8">
      <c r="A8" t="inlineStr">
        <is>
          <t>601633</t>
        </is>
      </c>
      <c r="B8" t="n">
        <v>0.03227448660195679</v>
      </c>
      <c r="C8" t="n">
        <v>460.2809706257981</v>
      </c>
      <c r="D8" t="n">
        <v>19.3685</v>
      </c>
      <c r="E8" t="n">
        <v>0.5038</v>
      </c>
    </row>
    <row r="9">
      <c r="A9" t="inlineStr">
        <is>
          <t>300186</t>
        </is>
      </c>
      <c r="B9" t="n">
        <v>0.05189507077345072</v>
      </c>
      <c r="C9" t="n">
        <v>452.8415961305926</v>
      </c>
      <c r="D9" t="n">
        <v>23.4417</v>
      </c>
      <c r="E9" t="n">
        <v>2.09685</v>
      </c>
    </row>
    <row r="10">
      <c r="A10" t="inlineStr">
        <is>
          <t>300763</t>
        </is>
      </c>
      <c r="B10" t="n">
        <v>0.08789072280971988</v>
      </c>
      <c r="C10" t="n">
        <v>448.0381760339343</v>
      </c>
      <c r="D10" t="n">
        <v>98.42119999999998</v>
      </c>
      <c r="E10" t="n">
        <v>5.13645</v>
      </c>
    </row>
    <row r="11">
      <c r="A11" t="inlineStr">
        <is>
          <t>300846</t>
        </is>
      </c>
      <c r="B11" t="n">
        <v>0.009769798701673871</v>
      </c>
      <c r="C11" t="n">
        <v>438.1443298969073</v>
      </c>
      <c r="D11" t="n">
        <v>26.23412162162162</v>
      </c>
      <c r="E11" t="n">
        <v>14.13351351351352</v>
      </c>
    </row>
    <row r="12">
      <c r="A12" t="inlineStr">
        <is>
          <t>002985</t>
        </is>
      </c>
      <c r="B12" t="n">
        <v>0.05338098649592184</v>
      </c>
      <c r="C12" t="n">
        <v>418.7977099236641</v>
      </c>
      <c r="D12" t="n">
        <v>151.5565425531915</v>
      </c>
      <c r="E12" t="n">
        <v>8.001914893617021</v>
      </c>
    </row>
    <row r="13">
      <c r="A13" t="inlineStr">
        <is>
          <t>002594</t>
        </is>
      </c>
      <c r="B13" t="n">
        <v>0.1440200581576533</v>
      </c>
      <c r="C13" t="n">
        <v>379.3906810035843</v>
      </c>
      <c r="D13" t="n">
        <v>121.1672</v>
      </c>
      <c r="E13" t="n">
        <v>2.88175</v>
      </c>
    </row>
    <row r="14">
      <c r="A14" t="inlineStr">
        <is>
          <t>603129</t>
        </is>
      </c>
      <c r="B14" t="n">
        <v>0.1012125945016317</v>
      </c>
      <c r="C14" t="n">
        <v>368.7843616371411</v>
      </c>
      <c r="D14" t="n">
        <v>114.73995</v>
      </c>
      <c r="E14" t="n">
        <v>1.7622</v>
      </c>
    </row>
    <row r="15">
      <c r="A15" t="inlineStr">
        <is>
          <t>688036</t>
        </is>
      </c>
      <c r="B15" t="n">
        <v>0.07495887220716817</v>
      </c>
      <c r="C15" t="n">
        <v>366.4901299951854</v>
      </c>
      <c r="D15" t="n">
        <v>102.8884</v>
      </c>
      <c r="E15" t="n">
        <v>3.26165</v>
      </c>
    </row>
    <row r="16">
      <c r="A16" t="inlineStr">
        <is>
          <t>600472</t>
        </is>
      </c>
      <c r="B16" t="n">
        <v>0.05392102729707259</v>
      </c>
      <c r="C16" t="n">
        <v>364.336917562724</v>
      </c>
      <c r="D16" t="n">
        <v>36.32395</v>
      </c>
      <c r="E16" t="n">
        <v>0</v>
      </c>
    </row>
    <row r="17">
      <c r="A17" t="inlineStr">
        <is>
          <t>601012</t>
        </is>
      </c>
      <c r="B17" t="n">
        <v>0.04851352258119285</v>
      </c>
      <c r="C17" t="n">
        <v>360.3462837837837</v>
      </c>
      <c r="D17" t="n">
        <v>61.84350000000001</v>
      </c>
      <c r="E17" t="n">
        <v>1.5875</v>
      </c>
    </row>
    <row r="18">
      <c r="A18" t="inlineStr">
        <is>
          <t>002709</t>
        </is>
      </c>
      <c r="B18" t="n">
        <v>0.06933105660868427</v>
      </c>
      <c r="C18" t="n">
        <v>358.214920071048</v>
      </c>
      <c r="D18" t="n">
        <v>55.85605</v>
      </c>
      <c r="E18" t="n">
        <v>2.48425</v>
      </c>
    </row>
    <row r="19">
      <c r="A19" t="inlineStr">
        <is>
          <t>300841</t>
        </is>
      </c>
      <c r="B19" t="n">
        <v>0.1797853578501065</v>
      </c>
      <c r="C19" t="n">
        <v>346.0475673541893</v>
      </c>
      <c r="D19" t="n">
        <v>503.8587261146497</v>
      </c>
      <c r="E19" t="n">
        <v>7.424904458598727</v>
      </c>
    </row>
    <row r="20">
      <c r="A20" t="inlineStr">
        <is>
          <t>600809</t>
        </is>
      </c>
      <c r="B20" t="n">
        <v>0.1755759023865277</v>
      </c>
      <c r="C20" t="n">
        <v>334.2204503825019</v>
      </c>
      <c r="D20" t="n">
        <v>210.2804</v>
      </c>
      <c r="E20" t="n">
        <v>0.6043500000000001</v>
      </c>
    </row>
    <row r="21">
      <c r="A21" t="inlineStr">
        <is>
          <t>300677</t>
        </is>
      </c>
      <c r="B21" t="n">
        <v>0.09367252479037398</v>
      </c>
      <c r="C21" t="n">
        <v>333.3838001514004</v>
      </c>
      <c r="D21" t="n">
        <v>133.75605</v>
      </c>
      <c r="E21" t="n">
        <v>4.25545</v>
      </c>
    </row>
    <row r="22">
      <c r="A22" t="inlineStr">
        <is>
          <t>603267</t>
        </is>
      </c>
      <c r="B22" t="n">
        <v>0.08074936735373324</v>
      </c>
      <c r="C22" t="n">
        <v>326.0356818869065</v>
      </c>
      <c r="D22" t="n">
        <v>76.10495</v>
      </c>
      <c r="E22" t="n">
        <v>2.6836</v>
      </c>
    </row>
    <row r="23">
      <c r="A23" t="inlineStr">
        <is>
          <t>601888</t>
        </is>
      </c>
      <c r="B23" t="n">
        <v>0.1020064976024963</v>
      </c>
      <c r="C23" t="n">
        <v>325.9554754857805</v>
      </c>
      <c r="D23" t="n">
        <v>188.46165</v>
      </c>
      <c r="E23" t="n">
        <v>0.7534000000000001</v>
      </c>
    </row>
    <row r="24">
      <c r="A24" t="inlineStr">
        <is>
          <t>600438</t>
        </is>
      </c>
      <c r="B24" t="n">
        <v>0.01654760990543671</v>
      </c>
      <c r="C24" t="n">
        <v>310.0810081008102</v>
      </c>
      <c r="D24" t="n">
        <v>25.62305</v>
      </c>
      <c r="E24" t="n">
        <v>2.05555</v>
      </c>
    </row>
    <row r="25">
      <c r="A25" t="inlineStr">
        <is>
          <t>000155</t>
        </is>
      </c>
      <c r="B25" t="n">
        <v>0.006166475527735646</v>
      </c>
      <c r="C25" t="n">
        <v>294.5273631840797</v>
      </c>
      <c r="D25" t="n">
        <v>6.03285</v>
      </c>
      <c r="E25" t="n">
        <v>3.6071</v>
      </c>
    </row>
    <row r="26">
      <c r="A26" t="inlineStr">
        <is>
          <t>600189</t>
        </is>
      </c>
      <c r="B26" t="n">
        <v>0.010683609658372</v>
      </c>
      <c r="C26" t="n">
        <v>287.0967741935484</v>
      </c>
      <c r="D26" t="n">
        <v>6.6388</v>
      </c>
      <c r="E26" t="n">
        <v>4.55965</v>
      </c>
    </row>
    <row r="27">
      <c r="A27" t="inlineStr">
        <is>
          <t>300751</t>
        </is>
      </c>
      <c r="B27" t="n">
        <v>0.2748790500761897</v>
      </c>
      <c r="C27" t="n">
        <v>282.7441197434069</v>
      </c>
      <c r="D27" t="n">
        <v>378.004</v>
      </c>
      <c r="E27" t="n">
        <v>2.7897</v>
      </c>
    </row>
    <row r="28">
      <c r="A28" t="inlineStr">
        <is>
          <t>688169</t>
        </is>
      </c>
      <c r="B28" t="n">
        <v>0.6016487880948419</v>
      </c>
      <c r="C28" t="n">
        <v>280.503144654088</v>
      </c>
      <c r="D28" t="n">
        <v>619.94745</v>
      </c>
      <c r="E28" t="n">
        <v>3.0977</v>
      </c>
    </row>
    <row r="29">
      <c r="A29" t="inlineStr">
        <is>
          <t>300014</t>
        </is>
      </c>
      <c r="B29" t="n">
        <v>0.03230151051842559</v>
      </c>
      <c r="C29" t="n">
        <v>275.2937227257469</v>
      </c>
      <c r="D29" t="n">
        <v>56.71594999999999</v>
      </c>
      <c r="E29" t="n">
        <v>1.92795</v>
      </c>
    </row>
    <row r="30">
      <c r="A30" t="inlineStr">
        <is>
          <t>300225</t>
        </is>
      </c>
      <c r="B30" t="n">
        <v>0.01215435043153378</v>
      </c>
      <c r="C30" t="n">
        <v>274.822695035461</v>
      </c>
      <c r="D30" t="n">
        <v>12.2586</v>
      </c>
      <c r="E30" t="n">
        <v>5.48145</v>
      </c>
    </row>
    <row r="31">
      <c r="A31" t="inlineStr">
        <is>
          <t>600399</t>
        </is>
      </c>
      <c r="B31" t="n">
        <v>0.009949398122927887</v>
      </c>
      <c r="C31" t="n">
        <v>274.6411483253589</v>
      </c>
      <c r="D31" t="n">
        <v>8.1137</v>
      </c>
      <c r="E31" t="n">
        <v>1.00735</v>
      </c>
    </row>
    <row r="32">
      <c r="A32" t="inlineStr">
        <is>
          <t>002920</t>
        </is>
      </c>
      <c r="B32" t="n">
        <v>0.02493278675861904</v>
      </c>
      <c r="C32" t="n">
        <v>267.7388535031847</v>
      </c>
      <c r="D32" t="n">
        <v>69.03755</v>
      </c>
      <c r="E32" t="n">
        <v>3.3284</v>
      </c>
    </row>
    <row r="33">
      <c r="A33" t="inlineStr">
        <is>
          <t>300124</t>
        </is>
      </c>
      <c r="B33" t="n">
        <v>0.04057435606219899</v>
      </c>
      <c r="C33" t="n">
        <v>264.83286908078</v>
      </c>
      <c r="D33" t="n">
        <v>59.92379999999999</v>
      </c>
      <c r="E33" t="n">
        <v>0.9296500000000001</v>
      </c>
    </row>
    <row r="34">
      <c r="A34" t="inlineStr">
        <is>
          <t>002493</t>
        </is>
      </c>
      <c r="B34" t="n">
        <v>0.01155152997947241</v>
      </c>
      <c r="C34" t="n">
        <v>264.7912885662433</v>
      </c>
      <c r="D34" t="n">
        <v>19.5834</v>
      </c>
      <c r="E34" t="n">
        <v>0.49675</v>
      </c>
    </row>
    <row r="35">
      <c r="A35" t="inlineStr">
        <is>
          <t>002444</t>
        </is>
      </c>
      <c r="B35" t="n">
        <v>0.01440879711325586</v>
      </c>
      <c r="C35" t="n">
        <v>262.7184466019417</v>
      </c>
      <c r="D35" t="n">
        <v>20.48415</v>
      </c>
      <c r="E35" t="n">
        <v>1.87975</v>
      </c>
    </row>
    <row r="36">
      <c r="A36" t="inlineStr">
        <is>
          <t>002747</t>
        </is>
      </c>
      <c r="B36" t="n">
        <v>0.01477136533315734</v>
      </c>
      <c r="C36" t="n">
        <v>261.7677286742035</v>
      </c>
      <c r="D36" t="n">
        <v>19.50805</v>
      </c>
      <c r="E36" t="n">
        <v>1.62085</v>
      </c>
    </row>
    <row r="37">
      <c r="A37" t="inlineStr">
        <is>
          <t>603906</t>
        </is>
      </c>
      <c r="B37" t="n">
        <v>0.01307936925833309</v>
      </c>
      <c r="C37" t="n">
        <v>260.2173913043479</v>
      </c>
      <c r="D37" t="n">
        <v>22.51415</v>
      </c>
      <c r="E37" t="n">
        <v>2.4677</v>
      </c>
    </row>
    <row r="38">
      <c r="A38" t="inlineStr">
        <is>
          <t>688202</t>
        </is>
      </c>
      <c r="B38" t="n">
        <v>0.05178051228109304</v>
      </c>
      <c r="C38" t="n">
        <v>258.0680272108843</v>
      </c>
      <c r="D38" t="n">
        <v>148.30215</v>
      </c>
      <c r="E38" t="n">
        <v>4.8292</v>
      </c>
    </row>
    <row r="39">
      <c r="A39" t="inlineStr">
        <is>
          <t>002568</t>
        </is>
      </c>
      <c r="B39" t="n">
        <v>0.04296271077229578</v>
      </c>
      <c r="C39" t="n">
        <v>257.7886553412036</v>
      </c>
      <c r="D39" t="n">
        <v>65.13955</v>
      </c>
      <c r="E39" t="n">
        <v>1.34005</v>
      </c>
    </row>
    <row r="40">
      <c r="A40" t="inlineStr">
        <is>
          <t>000568</t>
        </is>
      </c>
      <c r="B40" t="n">
        <v>0.1010110572158509</v>
      </c>
      <c r="C40" t="n">
        <v>257.3275310380136</v>
      </c>
      <c r="D40" t="n">
        <v>148.1731</v>
      </c>
      <c r="E40" t="n">
        <v>0.9672499999999999</v>
      </c>
    </row>
    <row r="41">
      <c r="A41" t="inlineStr">
        <is>
          <t>603806</t>
        </is>
      </c>
      <c r="B41" t="n">
        <v>0.02918094238308371</v>
      </c>
      <c r="C41" t="n">
        <v>257.0705366182923</v>
      </c>
      <c r="D41" t="n">
        <v>64.99415</v>
      </c>
      <c r="E41" t="n">
        <v>0.6640999999999999</v>
      </c>
    </row>
    <row r="42">
      <c r="A42" t="inlineStr">
        <is>
          <t>600532</t>
        </is>
      </c>
      <c r="B42" t="n">
        <v>0.00400139782450927</v>
      </c>
      <c r="C42" t="n">
        <v>252.4630541871922</v>
      </c>
      <c r="D42" t="n">
        <v>10.19655</v>
      </c>
      <c r="E42" t="n">
        <v>2.3751</v>
      </c>
    </row>
    <row r="43">
      <c r="A43" t="inlineStr">
        <is>
          <t>300829</t>
        </is>
      </c>
      <c r="B43" t="n">
        <v>0.02612705672409183</v>
      </c>
      <c r="C43" t="n">
        <v>246.8249075215784</v>
      </c>
      <c r="D43" t="n">
        <v>84.2061139896373</v>
      </c>
      <c r="E43" t="n">
        <v>12.06015544041451</v>
      </c>
    </row>
    <row r="44">
      <c r="A44" t="inlineStr">
        <is>
          <t>300151</t>
        </is>
      </c>
      <c r="B44" t="n">
        <v>0.008302739951531624</v>
      </c>
      <c r="C44" t="n">
        <v>246.2759462759463</v>
      </c>
      <c r="D44" t="n">
        <v>20.78675</v>
      </c>
      <c r="E44" t="n">
        <v>3.83825</v>
      </c>
    </row>
    <row r="45">
      <c r="A45" t="inlineStr">
        <is>
          <t>600702</t>
        </is>
      </c>
      <c r="B45" t="n">
        <v>0.04400670379543602</v>
      </c>
      <c r="C45" t="n">
        <v>246.2305025996534</v>
      </c>
      <c r="D45" t="n">
        <v>45.2807</v>
      </c>
      <c r="E45" t="n">
        <v>3.62305</v>
      </c>
    </row>
    <row r="46">
      <c r="A46" t="inlineStr">
        <is>
          <t>002756</t>
        </is>
      </c>
      <c r="B46" t="n">
        <v>0.03796433608197092</v>
      </c>
      <c r="C46" t="n">
        <v>245.3104359313078</v>
      </c>
      <c r="D46" t="n">
        <v>25.1943</v>
      </c>
      <c r="E46" t="n">
        <v>3.343300000000001</v>
      </c>
    </row>
    <row r="47">
      <c r="A47" t="inlineStr">
        <is>
          <t>002460</t>
        </is>
      </c>
      <c r="B47" t="n">
        <v>0.0470649175149403</v>
      </c>
      <c r="C47" t="n">
        <v>244.1168728612793</v>
      </c>
      <c r="D47" t="n">
        <v>67.62754999999999</v>
      </c>
      <c r="E47" t="n">
        <v>3.8404</v>
      </c>
    </row>
    <row r="48">
      <c r="A48" t="inlineStr">
        <is>
          <t>002240</t>
        </is>
      </c>
      <c r="B48" t="n">
        <v>0.009300741718922728</v>
      </c>
      <c r="C48" t="n">
        <v>242.8393524283936</v>
      </c>
      <c r="D48" t="n">
        <v>15.33315</v>
      </c>
      <c r="E48" t="n">
        <v>5.2787</v>
      </c>
    </row>
    <row r="49">
      <c r="A49" t="inlineStr">
        <is>
          <t>601865</t>
        </is>
      </c>
      <c r="B49" t="n">
        <v>0.01891310784390979</v>
      </c>
      <c r="C49" t="n">
        <v>242.6429240862231</v>
      </c>
      <c r="D49" t="n">
        <v>26.33285</v>
      </c>
      <c r="E49" t="n">
        <v>4.907249999999999</v>
      </c>
    </row>
    <row r="50">
      <c r="A50" t="inlineStr">
        <is>
          <t>600660</t>
        </is>
      </c>
      <c r="B50" t="n">
        <v>0.02199217572492258</v>
      </c>
      <c r="C50" t="n">
        <v>242.1198668146504</v>
      </c>
      <c r="D50" t="n">
        <v>32.11205</v>
      </c>
      <c r="E50" t="n">
        <v>1.22485</v>
      </c>
    </row>
    <row r="51">
      <c r="A51" t="inlineStr">
        <is>
          <t>002810</t>
        </is>
      </c>
      <c r="B51" t="n">
        <v>0.009644648376103664</v>
      </c>
      <c r="C51" t="n">
        <v>239.6341463414635</v>
      </c>
      <c r="D51" t="n">
        <v>34.51575</v>
      </c>
      <c r="E51" t="n">
        <v>2.36265</v>
      </c>
    </row>
    <row r="52">
      <c r="A52" t="inlineStr">
        <is>
          <t>603915</t>
        </is>
      </c>
      <c r="B52" t="n">
        <v>0.01232744920170985</v>
      </c>
      <c r="C52" t="n">
        <v>238.6222910216719</v>
      </c>
      <c r="D52" t="n">
        <v>22.24755</v>
      </c>
      <c r="E52" t="n">
        <v>4.498250000000001</v>
      </c>
    </row>
    <row r="53">
      <c r="A53" t="inlineStr">
        <is>
          <t>603976</t>
        </is>
      </c>
      <c r="B53" t="n">
        <v>0.04514393438488516</v>
      </c>
      <c r="C53" t="n">
        <v>236.1350099272005</v>
      </c>
      <c r="D53" t="n">
        <v>55.82860000000001</v>
      </c>
      <c r="E53" t="n">
        <v>15.32615</v>
      </c>
    </row>
    <row r="54">
      <c r="A54" t="inlineStr">
        <is>
          <t>603489</t>
        </is>
      </c>
      <c r="B54" t="n">
        <v>0.04907496327500024</v>
      </c>
      <c r="C54" t="n">
        <v>231.0386111942532</v>
      </c>
      <c r="D54" t="n">
        <v>156.9435</v>
      </c>
      <c r="E54" t="n">
        <v>2.99535</v>
      </c>
    </row>
    <row r="55">
      <c r="A55" t="inlineStr">
        <is>
          <t>600346</t>
        </is>
      </c>
      <c r="B55" t="n">
        <v>0.01288191913632515</v>
      </c>
      <c r="C55" t="n">
        <v>230.9636650868878</v>
      </c>
      <c r="D55" t="n">
        <v>20.6675</v>
      </c>
      <c r="E55" t="n">
        <v>0.7773500000000001</v>
      </c>
    </row>
    <row r="56">
      <c r="A56" t="inlineStr">
        <is>
          <t>603110</t>
        </is>
      </c>
      <c r="B56" t="n">
        <v>0.01669278301226955</v>
      </c>
      <c r="C56" t="n">
        <v>229.512697323267</v>
      </c>
      <c r="D56" t="n">
        <v>20.3023</v>
      </c>
      <c r="E56" t="n">
        <v>3.613900000000001</v>
      </c>
    </row>
    <row r="57">
      <c r="A57" t="inlineStr">
        <is>
          <t>002064</t>
        </is>
      </c>
      <c r="B57" t="n">
        <v>0.00393917816887955</v>
      </c>
      <c r="C57" t="n">
        <v>227.6859504132231</v>
      </c>
      <c r="D57" t="n">
        <v>7.851749999999999</v>
      </c>
      <c r="E57" t="n">
        <v>1.8897</v>
      </c>
    </row>
    <row r="58">
      <c r="A58" t="inlineStr">
        <is>
          <t>000733</t>
        </is>
      </c>
      <c r="B58" t="n">
        <v>0.02239926963491653</v>
      </c>
      <c r="C58" t="n">
        <v>226.4496439471008</v>
      </c>
      <c r="D58" t="n">
        <v>38.42135</v>
      </c>
      <c r="E58" t="n">
        <v>3.2683</v>
      </c>
    </row>
    <row r="59">
      <c r="A59" t="inlineStr">
        <is>
          <t>603799</t>
        </is>
      </c>
      <c r="B59" t="n">
        <v>0.03419676585047449</v>
      </c>
      <c r="C59" t="n">
        <v>226.1005307524196</v>
      </c>
      <c r="D59" t="n">
        <v>47.97175000000001</v>
      </c>
      <c r="E59" t="n">
        <v>3.6225</v>
      </c>
    </row>
    <row r="60">
      <c r="A60" t="inlineStr">
        <is>
          <t>002192</t>
        </is>
      </c>
      <c r="B60" t="n">
        <v>0.02506543329532497</v>
      </c>
      <c r="C60" t="n">
        <v>225.5739795918367</v>
      </c>
      <c r="D60" t="n">
        <v>22.802</v>
      </c>
      <c r="E60" t="n">
        <v>1.97395</v>
      </c>
    </row>
    <row r="61">
      <c r="A61" t="inlineStr">
        <is>
          <t>002625</t>
        </is>
      </c>
      <c r="B61" t="n">
        <v>0.01435822617243931</v>
      </c>
      <c r="C61" t="n">
        <v>223.7333333333333</v>
      </c>
      <c r="D61" t="n">
        <v>17.0286</v>
      </c>
      <c r="E61" t="n">
        <v>3.14115</v>
      </c>
    </row>
    <row r="62">
      <c r="A62" t="inlineStr">
        <is>
          <t>603919</t>
        </is>
      </c>
      <c r="B62" t="n">
        <v>0.0310290992197449</v>
      </c>
      <c r="C62" t="n">
        <v>223.3885819521178</v>
      </c>
      <c r="D62" t="n">
        <v>24.7355</v>
      </c>
      <c r="E62" t="n">
        <v>3.42225</v>
      </c>
    </row>
    <row r="63">
      <c r="A63" t="inlineStr">
        <is>
          <t>002541</t>
        </is>
      </c>
      <c r="B63" t="n">
        <v>0.01617052558264459</v>
      </c>
      <c r="C63" t="n">
        <v>223.1102850061958</v>
      </c>
      <c r="D63" t="n">
        <v>35.60275000000001</v>
      </c>
      <c r="E63" t="n">
        <v>2.37445</v>
      </c>
    </row>
    <row r="64">
      <c r="A64" t="inlineStr">
        <is>
          <t>601908</t>
        </is>
      </c>
      <c r="B64" t="n">
        <v>0.005411278870599389</v>
      </c>
      <c r="C64" t="n">
        <v>222.0338983050847</v>
      </c>
      <c r="D64" t="n">
        <v>5.801749999999999</v>
      </c>
      <c r="E64" t="n">
        <v>2.8797</v>
      </c>
    </row>
    <row r="65">
      <c r="A65" t="inlineStr">
        <is>
          <t>300750</t>
        </is>
      </c>
      <c r="B65" t="n">
        <v>0.1220369014779191</v>
      </c>
      <c r="C65" t="n">
        <v>221.3068926356251</v>
      </c>
      <c r="D65" t="n">
        <v>224.7349</v>
      </c>
      <c r="E65" t="n">
        <v>1.39995</v>
      </c>
    </row>
    <row r="66">
      <c r="A66" t="inlineStr">
        <is>
          <t>601919</t>
        </is>
      </c>
      <c r="B66" t="n">
        <v>0.009359921052140204</v>
      </c>
      <c r="C66" t="n">
        <v>220.4244031830239</v>
      </c>
      <c r="D66" t="n">
        <v>6.694450000000001</v>
      </c>
      <c r="E66" t="n">
        <v>1.08885</v>
      </c>
    </row>
    <row r="67">
      <c r="A67" t="inlineStr">
        <is>
          <t>603025</t>
        </is>
      </c>
      <c r="B67" t="n">
        <v>0.01833488336316497</v>
      </c>
      <c r="C67" t="n">
        <v>219.7628458498024</v>
      </c>
      <c r="D67" t="n">
        <v>11.11795</v>
      </c>
      <c r="E67" t="n">
        <v>1.33565</v>
      </c>
    </row>
    <row r="68">
      <c r="A68" t="inlineStr">
        <is>
          <t>600316</t>
        </is>
      </c>
      <c r="B68" t="n">
        <v>0.02690792885104087</v>
      </c>
      <c r="C68" t="n">
        <v>219.7037037037037</v>
      </c>
      <c r="D68" t="n">
        <v>30.67385</v>
      </c>
      <c r="E68" t="n">
        <v>4.0999</v>
      </c>
    </row>
    <row r="69">
      <c r="A69" t="inlineStr">
        <is>
          <t>688333</t>
        </is>
      </c>
      <c r="B69" t="n">
        <v>0.06722216929536903</v>
      </c>
      <c r="C69" t="n">
        <v>219.5411716509627</v>
      </c>
      <c r="D69" t="n">
        <v>96.11840000000001</v>
      </c>
      <c r="E69" t="n">
        <v>4.6451</v>
      </c>
    </row>
    <row r="70">
      <c r="A70" t="inlineStr">
        <is>
          <t>002791</t>
        </is>
      </c>
      <c r="B70" t="n">
        <v>0.04208577005866969</v>
      </c>
      <c r="C70" t="n">
        <v>218.8362746811113</v>
      </c>
      <c r="D70" t="n">
        <v>121.2892</v>
      </c>
      <c r="E70" t="n">
        <v>1.09555</v>
      </c>
    </row>
    <row r="71">
      <c r="A71" t="inlineStr">
        <is>
          <t>002497</t>
        </is>
      </c>
      <c r="B71" t="n">
        <v>0.01246425319938371</v>
      </c>
      <c r="C71" t="n">
        <v>218.6535764375876</v>
      </c>
      <c r="D71" t="n">
        <v>12.7212</v>
      </c>
      <c r="E71" t="n">
        <v>6.484500000000001</v>
      </c>
    </row>
    <row r="72">
      <c r="A72" t="inlineStr">
        <is>
          <t>600859</t>
        </is>
      </c>
      <c r="B72" t="n">
        <v>0.03518399455465568</v>
      </c>
      <c r="C72" t="n">
        <v>218.2967959527825</v>
      </c>
      <c r="D72" t="n">
        <v>38.56735</v>
      </c>
      <c r="E72" t="n">
        <v>3.69175</v>
      </c>
    </row>
    <row r="73">
      <c r="A73" t="inlineStr">
        <is>
          <t>600143</t>
        </is>
      </c>
      <c r="B73" t="n">
        <v>0.004083615739191851</v>
      </c>
      <c r="C73" t="n">
        <v>216.5280665280665</v>
      </c>
      <c r="D73" t="n">
        <v>16.1406</v>
      </c>
      <c r="E73" t="n">
        <v>2.95315</v>
      </c>
    </row>
    <row r="74">
      <c r="A74" t="inlineStr">
        <is>
          <t>300443</t>
        </is>
      </c>
      <c r="B74" t="n">
        <v>0.010708105637152</v>
      </c>
      <c r="C74" t="n">
        <v>214.6551724137931</v>
      </c>
      <c r="D74" t="n">
        <v>26.9143</v>
      </c>
      <c r="E74" t="n">
        <v>8.610250000000001</v>
      </c>
    </row>
    <row r="75">
      <c r="A75" t="inlineStr">
        <is>
          <t>002601</t>
        </is>
      </c>
      <c r="B75" t="n">
        <v>0.01100312140885598</v>
      </c>
      <c r="C75" t="n">
        <v>213.2022471910113</v>
      </c>
      <c r="D75" t="n">
        <v>25.14345</v>
      </c>
      <c r="E75" t="n">
        <v>1.78945</v>
      </c>
    </row>
    <row r="76">
      <c r="A76" t="inlineStr">
        <is>
          <t>000301</t>
        </is>
      </c>
      <c r="B76" t="n">
        <v>0.004941229349870639</v>
      </c>
      <c r="C76" t="n">
        <v>210.1659751037344</v>
      </c>
      <c r="D76" t="n">
        <v>7.363150000000001</v>
      </c>
      <c r="E76" t="n">
        <v>1.56435</v>
      </c>
    </row>
    <row r="77">
      <c r="A77" t="inlineStr">
        <is>
          <t>603218</t>
        </is>
      </c>
      <c r="B77" t="n">
        <v>0.0113585514101173</v>
      </c>
      <c r="C77" t="n">
        <v>208.3397683397683</v>
      </c>
      <c r="D77" t="n">
        <v>22.90235</v>
      </c>
      <c r="E77" t="n">
        <v>1.25865</v>
      </c>
    </row>
    <row r="78">
      <c r="A78" t="inlineStr">
        <is>
          <t>600882</t>
        </is>
      </c>
      <c r="B78" t="n">
        <v>0.01054207579717001</v>
      </c>
      <c r="C78" t="n">
        <v>205.7851239669421</v>
      </c>
      <c r="D78" t="n">
        <v>39.9507</v>
      </c>
      <c r="E78" t="n">
        <v>1.69305</v>
      </c>
    </row>
    <row r="79">
      <c r="A79" t="inlineStr">
        <is>
          <t>600199</t>
        </is>
      </c>
      <c r="B79" t="n">
        <v>0.01081899667400705</v>
      </c>
      <c r="C79" t="n">
        <v>205.3465346534653</v>
      </c>
      <c r="D79" t="n">
        <v>8.7643</v>
      </c>
      <c r="E79" t="n">
        <v>6.18465</v>
      </c>
    </row>
    <row r="80">
      <c r="A80" t="inlineStr">
        <is>
          <t>603345</t>
        </is>
      </c>
      <c r="B80" t="n">
        <v>0.0421731714002107</v>
      </c>
      <c r="C80" t="n">
        <v>204.7906197654941</v>
      </c>
      <c r="D80" t="n">
        <v>155.53445</v>
      </c>
      <c r="E80" t="n">
        <v>0.77625</v>
      </c>
    </row>
    <row r="81">
      <c r="A81" t="inlineStr">
        <is>
          <t>600559</t>
        </is>
      </c>
      <c r="B81" t="n">
        <v>0.01680827924587955</v>
      </c>
      <c r="C81" t="n">
        <v>202.4647887323944</v>
      </c>
      <c r="D81" t="n">
        <v>15.73555</v>
      </c>
      <c r="E81" t="n">
        <v>6.838550000000001</v>
      </c>
    </row>
    <row r="82">
      <c r="A82" t="inlineStr">
        <is>
          <t>002812</t>
        </is>
      </c>
      <c r="B82" t="n">
        <v>0.04501309088999594</v>
      </c>
      <c r="C82" t="n">
        <v>202.4379529980232</v>
      </c>
      <c r="D82" t="n">
        <v>89.2667</v>
      </c>
      <c r="E82" t="n">
        <v>1.40325</v>
      </c>
    </row>
    <row r="83">
      <c r="A83" t="inlineStr">
        <is>
          <t>002163</t>
        </is>
      </c>
      <c r="B83" t="n">
        <v>0.009015310676216659</v>
      </c>
      <c r="C83" t="n">
        <v>202.3054755043228</v>
      </c>
      <c r="D83" t="n">
        <v>15.54975</v>
      </c>
      <c r="E83" t="n">
        <v>4.121099999999999</v>
      </c>
    </row>
    <row r="84">
      <c r="A84" t="inlineStr">
        <is>
          <t>600176</t>
        </is>
      </c>
      <c r="B84" t="n">
        <v>0.00753983269525548</v>
      </c>
      <c r="C84" t="n">
        <v>201.7241379310345</v>
      </c>
      <c r="D84" t="n">
        <v>13.66735</v>
      </c>
      <c r="E84" t="n">
        <v>1.40115</v>
      </c>
    </row>
    <row r="85">
      <c r="A85" t="inlineStr">
        <is>
          <t>300496</t>
        </is>
      </c>
      <c r="B85" t="n">
        <v>0.02912602421147102</v>
      </c>
      <c r="C85" t="n">
        <v>201.2331180270111</v>
      </c>
      <c r="D85" t="n">
        <v>89.3626</v>
      </c>
      <c r="E85" t="n">
        <v>3.16265</v>
      </c>
    </row>
    <row r="86">
      <c r="A86" t="inlineStr">
        <is>
          <t>002906</t>
        </is>
      </c>
      <c r="B86" t="n">
        <v>0.009473494012417406</v>
      </c>
      <c r="C86" t="n">
        <v>199.1049633848658</v>
      </c>
      <c r="D86" t="n">
        <v>20.18135</v>
      </c>
      <c r="E86" t="n">
        <v>2.3386</v>
      </c>
    </row>
    <row r="87">
      <c r="A87" t="inlineStr">
        <is>
          <t>002027</t>
        </is>
      </c>
      <c r="B87" t="n">
        <v>0.00342421400626493</v>
      </c>
      <c r="C87" t="n">
        <v>197.6501305483029</v>
      </c>
      <c r="D87" t="n">
        <v>7.597850000000001</v>
      </c>
      <c r="E87" t="n">
        <v>1.0308</v>
      </c>
    </row>
    <row r="88">
      <c r="A88" t="inlineStr">
        <is>
          <t>603416</t>
        </is>
      </c>
      <c r="B88" t="n">
        <v>0.0389217039177371</v>
      </c>
      <c r="C88" t="n">
        <v>196.2226640159046</v>
      </c>
      <c r="D88" t="n">
        <v>68.9837</v>
      </c>
      <c r="E88" t="n">
        <v>2.11805</v>
      </c>
    </row>
    <row r="89">
      <c r="A89" t="inlineStr">
        <is>
          <t>603678</t>
        </is>
      </c>
      <c r="B89" t="n">
        <v>0.02790962619578802</v>
      </c>
      <c r="C89" t="n">
        <v>195.7354221061792</v>
      </c>
      <c r="D89" t="n">
        <v>42.8065</v>
      </c>
      <c r="E89" t="n">
        <v>2.3841</v>
      </c>
    </row>
    <row r="90">
      <c r="A90" t="inlineStr">
        <is>
          <t>600309</t>
        </is>
      </c>
      <c r="B90" t="n">
        <v>0.02950893388814586</v>
      </c>
      <c r="C90" t="n">
        <v>195.1011455032903</v>
      </c>
      <c r="D90" t="n">
        <v>71.4055</v>
      </c>
      <c r="E90" t="n">
        <v>1.2845</v>
      </c>
    </row>
    <row r="91">
      <c r="A91" t="inlineStr">
        <is>
          <t>603583</t>
        </is>
      </c>
      <c r="B91" t="n">
        <v>0.02105320284314102</v>
      </c>
      <c r="C91" t="n">
        <v>194.2367601246106</v>
      </c>
      <c r="D91" t="n">
        <v>61.36434999999999</v>
      </c>
      <c r="E91" t="n">
        <v>1.65865</v>
      </c>
    </row>
    <row r="92">
      <c r="A92" t="inlineStr">
        <is>
          <t>002466</t>
        </is>
      </c>
      <c r="B92" t="n">
        <v>0.02538088941509924</v>
      </c>
      <c r="C92" t="n">
        <v>194.0359897172237</v>
      </c>
      <c r="D92" t="n">
        <v>27.51065</v>
      </c>
      <c r="E92" t="n">
        <v>5.777049999999999</v>
      </c>
    </row>
    <row r="93">
      <c r="A93" t="inlineStr">
        <is>
          <t>300740</t>
        </is>
      </c>
      <c r="B93" t="n">
        <v>0.00464687845048839</v>
      </c>
      <c r="C93" t="n">
        <v>193.8271604938272</v>
      </c>
      <c r="D93" t="n">
        <v>17.35805</v>
      </c>
      <c r="E93" t="n">
        <v>6.387950000000001</v>
      </c>
    </row>
    <row r="94">
      <c r="A94" t="inlineStr">
        <is>
          <t>603638</t>
        </is>
      </c>
      <c r="B94" t="n">
        <v>0.02069901939053988</v>
      </c>
      <c r="C94" t="n">
        <v>192.0664206642066</v>
      </c>
      <c r="D94" t="n">
        <v>53.79105</v>
      </c>
      <c r="E94" t="n">
        <v>0.4250499999999999</v>
      </c>
    </row>
    <row r="95">
      <c r="A95" t="inlineStr">
        <is>
          <t>000516</t>
        </is>
      </c>
      <c r="B95" t="n">
        <v>0.004584311449987078</v>
      </c>
      <c r="C95" t="n">
        <v>190.8235294117647</v>
      </c>
      <c r="D95" t="n">
        <v>6.9642</v>
      </c>
      <c r="E95" t="n">
        <v>2.10645</v>
      </c>
    </row>
    <row r="96">
      <c r="A96" t="inlineStr">
        <is>
          <t>000995</t>
        </is>
      </c>
      <c r="B96" t="n">
        <v>0.03767796683538891</v>
      </c>
      <c r="C96" t="n">
        <v>190.6485671191553</v>
      </c>
      <c r="D96" t="n">
        <v>9.00395</v>
      </c>
      <c r="E96" t="n">
        <v>3.6658</v>
      </c>
    </row>
    <row r="97">
      <c r="A97" t="inlineStr">
        <is>
          <t>300298</t>
        </is>
      </c>
      <c r="B97" t="n">
        <v>0.009274491749670431</v>
      </c>
      <c r="C97" t="n">
        <v>190.3288201160542</v>
      </c>
      <c r="D97" t="n">
        <v>33.71835</v>
      </c>
      <c r="E97" t="n">
        <v>1.74015</v>
      </c>
    </row>
    <row r="98">
      <c r="A98" t="inlineStr">
        <is>
          <t>300791</t>
        </is>
      </c>
      <c r="B98" t="n">
        <v>0.03478803077518249</v>
      </c>
      <c r="C98" t="n">
        <v>189.1434806328423</v>
      </c>
      <c r="D98" t="n">
        <v>82.94305</v>
      </c>
      <c r="E98" t="n">
        <v>5.56085</v>
      </c>
    </row>
    <row r="99">
      <c r="A99" t="inlineStr">
        <is>
          <t>688126</t>
        </is>
      </c>
      <c r="B99" t="n">
        <v>0.01160255689777332</v>
      </c>
      <c r="C99" t="n">
        <v>188.7259395050413</v>
      </c>
      <c r="D99" t="n">
        <v>34.97928205128206</v>
      </c>
      <c r="E99" t="n">
        <v>13.67994871794872</v>
      </c>
    </row>
    <row r="100">
      <c r="A100" t="inlineStr">
        <is>
          <t>002459</t>
        </is>
      </c>
      <c r="B100" t="n">
        <v>0.01807661794373102</v>
      </c>
      <c r="C100" t="n">
        <v>187.7934272300469</v>
      </c>
      <c r="D100" t="n">
        <v>27.0451</v>
      </c>
      <c r="E100" t="n">
        <v>4.29115</v>
      </c>
    </row>
    <row r="101">
      <c r="A101" t="inlineStr">
        <is>
          <t>600763</t>
        </is>
      </c>
      <c r="B101" t="n">
        <v>0.07411894632346235</v>
      </c>
      <c r="C101" t="n">
        <v>186.9718309859155</v>
      </c>
      <c r="D101" t="n">
        <v>200.00475</v>
      </c>
      <c r="E101" t="n">
        <v>0.8695000000000001</v>
      </c>
    </row>
    <row r="102">
      <c r="A102" t="inlineStr">
        <is>
          <t>002430</t>
        </is>
      </c>
      <c r="B102" t="n">
        <v>0.01093489779177544</v>
      </c>
      <c r="C102" t="n">
        <v>186.5178571428572</v>
      </c>
      <c r="D102" t="n">
        <v>20.8765</v>
      </c>
      <c r="E102" t="n">
        <v>1.04465</v>
      </c>
    </row>
    <row r="103">
      <c r="A103" t="inlineStr">
        <is>
          <t>603338</t>
        </is>
      </c>
      <c r="B103" t="n">
        <v>0.01990022823913108</v>
      </c>
      <c r="C103" t="n">
        <v>184.7349177330896</v>
      </c>
      <c r="D103" t="n">
        <v>90.0527</v>
      </c>
      <c r="E103" t="n">
        <v>0.6357</v>
      </c>
    </row>
    <row r="104">
      <c r="A104" t="inlineStr">
        <is>
          <t>300313</t>
        </is>
      </c>
      <c r="B104" t="n">
        <v>0.02655435637737073</v>
      </c>
      <c r="C104" t="n">
        <v>184.6960167714885</v>
      </c>
      <c r="D104" t="n">
        <v>12.80465</v>
      </c>
      <c r="E104" t="n">
        <v>8.4169</v>
      </c>
    </row>
    <row r="105">
      <c r="A105" t="inlineStr">
        <is>
          <t>002759</t>
        </is>
      </c>
      <c r="B105" t="n">
        <v>0.0123323795396534</v>
      </c>
      <c r="C105" t="n">
        <v>183.8664812239221</v>
      </c>
      <c r="D105" t="n">
        <v>11.1655</v>
      </c>
      <c r="E105" t="n">
        <v>3.50705</v>
      </c>
    </row>
    <row r="106">
      <c r="A106" t="inlineStr">
        <is>
          <t>002919</t>
        </is>
      </c>
      <c r="B106" t="n">
        <v>0.03013114509581084</v>
      </c>
      <c r="C106" t="n">
        <v>183.8177014531043</v>
      </c>
      <c r="D106" t="n">
        <v>31.83095</v>
      </c>
      <c r="E106" t="n">
        <v>8.04575</v>
      </c>
    </row>
    <row r="107">
      <c r="A107" t="inlineStr">
        <is>
          <t>002648</t>
        </is>
      </c>
      <c r="B107" t="n">
        <v>0.008016825419465514</v>
      </c>
      <c r="C107" t="n">
        <v>182.6792963464141</v>
      </c>
      <c r="D107" t="n">
        <v>20.7526</v>
      </c>
      <c r="E107" t="n">
        <v>1.301</v>
      </c>
    </row>
    <row r="108">
      <c r="A108" t="inlineStr">
        <is>
          <t>300083</t>
        </is>
      </c>
      <c r="B108" t="n">
        <v>0.003239139551518394</v>
      </c>
      <c r="C108" t="n">
        <v>182.5531914893617</v>
      </c>
      <c r="D108" t="n">
        <v>8.597899999999999</v>
      </c>
      <c r="E108" t="n">
        <v>5.041799999999999</v>
      </c>
    </row>
    <row r="109">
      <c r="A109" t="inlineStr">
        <is>
          <t>601216</t>
        </is>
      </c>
      <c r="B109" t="n">
        <v>0.005312592770953313</v>
      </c>
      <c r="C109" t="n">
        <v>181.1659192825112</v>
      </c>
      <c r="D109" t="n">
        <v>5.28735</v>
      </c>
      <c r="E109" t="n">
        <v>2.68805</v>
      </c>
    </row>
    <row r="110">
      <c r="A110" t="inlineStr">
        <is>
          <t>300831</t>
        </is>
      </c>
      <c r="B110" t="n">
        <v>0.004313275963842228</v>
      </c>
      <c r="C110" t="n">
        <v>179.7556719022688</v>
      </c>
      <c r="D110" t="n">
        <v>21.63345945945946</v>
      </c>
      <c r="E110" t="n">
        <v>13.78372972972973</v>
      </c>
    </row>
    <row r="111">
      <c r="A111" t="inlineStr">
        <is>
          <t>603128</t>
        </is>
      </c>
      <c r="B111" t="n">
        <v>0.003152887023956893</v>
      </c>
      <c r="C111" t="n">
        <v>179.6610169491526</v>
      </c>
      <c r="D111" t="n">
        <v>6.866500000000001</v>
      </c>
      <c r="E111" t="n">
        <v>3.24695</v>
      </c>
    </row>
    <row r="112">
      <c r="A112" t="inlineStr">
        <is>
          <t>688005</t>
        </is>
      </c>
      <c r="B112" t="n">
        <v>0.01388199299688149</v>
      </c>
      <c r="C112" t="n">
        <v>179.6296296296296</v>
      </c>
      <c r="D112" t="n">
        <v>36.95675</v>
      </c>
      <c r="E112" t="n">
        <v>4.271100000000001</v>
      </c>
    </row>
    <row r="113">
      <c r="A113" t="inlineStr">
        <is>
          <t>601689</t>
        </is>
      </c>
      <c r="B113" t="n">
        <v>0.00895918752178047</v>
      </c>
      <c r="C113" t="n">
        <v>178.6350148367952</v>
      </c>
      <c r="D113" t="n">
        <v>34.86495</v>
      </c>
      <c r="E113" t="n">
        <v>1.14565</v>
      </c>
    </row>
    <row r="114">
      <c r="A114" t="inlineStr">
        <is>
          <t>002245</t>
        </is>
      </c>
      <c r="B114" t="n">
        <v>0.006747144499840401</v>
      </c>
      <c r="C114" t="n">
        <v>178.0487804878049</v>
      </c>
      <c r="D114" t="n">
        <v>6.578899999999999</v>
      </c>
      <c r="E114" t="n">
        <v>4.36185</v>
      </c>
    </row>
    <row r="115">
      <c r="A115" t="inlineStr">
        <is>
          <t>300726</t>
        </is>
      </c>
      <c r="B115" t="n">
        <v>0.02971216175356273</v>
      </c>
      <c r="C115" t="n">
        <v>176.984126984127</v>
      </c>
      <c r="D115" t="n">
        <v>43.8148</v>
      </c>
      <c r="E115" t="n">
        <v>5.7297</v>
      </c>
    </row>
    <row r="116">
      <c r="A116" t="inlineStr">
        <is>
          <t>601899</t>
        </is>
      </c>
      <c r="B116" t="n">
        <v>0.00360610789995568</v>
      </c>
      <c r="C116" t="n">
        <v>176.923076923077</v>
      </c>
      <c r="D116" t="n">
        <v>6.656049999999999</v>
      </c>
      <c r="E116" t="n">
        <v>1.44355</v>
      </c>
    </row>
    <row r="117">
      <c r="A117" t="inlineStr">
        <is>
          <t>002176</t>
        </is>
      </c>
      <c r="B117" t="n">
        <v>0.003178359255647651</v>
      </c>
      <c r="C117" t="n">
        <v>176.036866359447</v>
      </c>
      <c r="D117" t="n">
        <v>2.4612</v>
      </c>
      <c r="E117" t="n">
        <v>2.063</v>
      </c>
    </row>
    <row r="118">
      <c r="A118" t="inlineStr">
        <is>
          <t>300073</t>
        </is>
      </c>
      <c r="B118" t="n">
        <v>0.02071242454199967</v>
      </c>
      <c r="C118" t="n">
        <v>175.6671189507011</v>
      </c>
      <c r="D118" t="n">
        <v>40.99615000000001</v>
      </c>
      <c r="E118" t="n">
        <v>3.7341</v>
      </c>
    </row>
    <row r="119">
      <c r="A119" t="inlineStr">
        <is>
          <t>300832</t>
        </is>
      </c>
      <c r="B119" t="n">
        <v>0.01993609672436759</v>
      </c>
      <c r="C119" t="n">
        <v>175.6194690265486</v>
      </c>
      <c r="D119" t="n">
        <v>151.8098351648352</v>
      </c>
      <c r="E119" t="n">
        <v>6.378461538461539</v>
      </c>
    </row>
    <row r="120">
      <c r="A120" t="inlineStr">
        <is>
          <t>300712</t>
        </is>
      </c>
      <c r="B120" t="n">
        <v>0.004777236658872932</v>
      </c>
      <c r="C120" t="n">
        <v>175.448536355052</v>
      </c>
      <c r="D120" t="n">
        <v>16.97945</v>
      </c>
      <c r="E120" t="n">
        <v>7.4174</v>
      </c>
    </row>
    <row r="121">
      <c r="A121" t="inlineStr">
        <is>
          <t>000913</t>
        </is>
      </c>
      <c r="B121" t="n">
        <v>0.01215586134894663</v>
      </c>
      <c r="C121" t="n">
        <v>175.1289989680083</v>
      </c>
      <c r="D121" t="n">
        <v>20.27545</v>
      </c>
      <c r="E121" t="n">
        <v>1.4813</v>
      </c>
    </row>
    <row r="122">
      <c r="A122" t="inlineStr">
        <is>
          <t>002612</t>
        </is>
      </c>
      <c r="B122" t="n">
        <v>0.01115191065750169</v>
      </c>
      <c r="C122" t="n">
        <v>174.2017879948914</v>
      </c>
      <c r="D122" t="n">
        <v>12.4532</v>
      </c>
      <c r="E122" t="n">
        <v>6.955749999999999</v>
      </c>
    </row>
    <row r="123">
      <c r="A123" t="inlineStr">
        <is>
          <t>601636</t>
        </is>
      </c>
      <c r="B123" t="n">
        <v>0.004288131651764275</v>
      </c>
      <c r="C123" t="n">
        <v>173.9406779661017</v>
      </c>
      <c r="D123" t="n">
        <v>8.745800000000001</v>
      </c>
      <c r="E123" t="n">
        <v>2.33625</v>
      </c>
    </row>
    <row r="124">
      <c r="A124" t="inlineStr">
        <is>
          <t>689009</t>
        </is>
      </c>
      <c r="B124" t="n">
        <v>0.01195006583035804</v>
      </c>
      <c r="C124" t="n">
        <v>172.5714285714286</v>
      </c>
      <c r="D124" t="n">
        <v>76.50470588235295</v>
      </c>
      <c r="E124" t="n">
        <v>18.46220588235294</v>
      </c>
    </row>
    <row r="125">
      <c r="A125" t="inlineStr">
        <is>
          <t>300855</t>
        </is>
      </c>
      <c r="B125" t="n">
        <v>0.005339766347712661</v>
      </c>
      <c r="C125" t="n">
        <v>172.0423000660938</v>
      </c>
      <c r="D125" t="n">
        <v>43.04704545454546</v>
      </c>
      <c r="E125" t="n">
        <v>12.31765151515152</v>
      </c>
    </row>
    <row r="126">
      <c r="A126" t="inlineStr">
        <is>
          <t>300595</t>
        </is>
      </c>
      <c r="B126" t="n">
        <v>0.01772787580130329</v>
      </c>
      <c r="C126" t="n">
        <v>171.6719396446824</v>
      </c>
      <c r="D126" t="n">
        <v>66.00965000000001</v>
      </c>
      <c r="E126" t="n">
        <v>1.5203</v>
      </c>
    </row>
    <row r="127">
      <c r="A127" t="inlineStr">
        <is>
          <t>601456</t>
        </is>
      </c>
      <c r="B127" t="n">
        <v>0.002495235953459815</v>
      </c>
      <c r="C127" t="n">
        <v>171.4052287581699</v>
      </c>
      <c r="D127" t="n">
        <v>17.37646551724138</v>
      </c>
      <c r="E127" t="n">
        <v>16.90068965517241</v>
      </c>
    </row>
    <row r="128">
      <c r="A128" t="inlineStr">
        <is>
          <t>600121</t>
        </is>
      </c>
      <c r="B128" t="n">
        <v>0.006556565627563579</v>
      </c>
      <c r="C128" t="n">
        <v>170.7920792079208</v>
      </c>
      <c r="D128" t="n">
        <v>3.0475</v>
      </c>
      <c r="E128" t="n">
        <v>4.19895</v>
      </c>
    </row>
    <row r="129">
      <c r="A129" t="inlineStr">
        <is>
          <t>600132</t>
        </is>
      </c>
      <c r="B129" t="n">
        <v>0.03721004623470199</v>
      </c>
      <c r="C129" t="n">
        <v>170.587072543981</v>
      </c>
      <c r="D129" t="n">
        <v>88.9332</v>
      </c>
      <c r="E129" t="n">
        <v>0.6086</v>
      </c>
    </row>
    <row r="130">
      <c r="A130" t="inlineStr">
        <is>
          <t>600893</t>
        </is>
      </c>
      <c r="B130" t="n">
        <v>0.02401415577327173</v>
      </c>
      <c r="C130" t="n">
        <v>170.5856255545697</v>
      </c>
      <c r="D130" t="n">
        <v>39.5469</v>
      </c>
      <c r="E130" t="n">
        <v>1.65145</v>
      </c>
    </row>
    <row r="131">
      <c r="A131" t="inlineStr">
        <is>
          <t>601015</t>
        </is>
      </c>
      <c r="B131" t="n">
        <v>0.001341419059691001</v>
      </c>
      <c r="C131" t="n">
        <v>169.9275362318841</v>
      </c>
      <c r="D131" t="n">
        <v>3.34305</v>
      </c>
      <c r="E131" t="n">
        <v>1.69625</v>
      </c>
    </row>
    <row r="132">
      <c r="A132" t="inlineStr">
        <is>
          <t>300824</t>
        </is>
      </c>
      <c r="B132" t="n">
        <v>0.005247578539681464</v>
      </c>
      <c r="C132" t="n">
        <v>169.9177438307873</v>
      </c>
      <c r="D132" t="n">
        <v>29.25564935064935</v>
      </c>
      <c r="E132" t="n">
        <v>11.94564935064935</v>
      </c>
    </row>
    <row r="133">
      <c r="A133" t="inlineStr">
        <is>
          <t>000816</t>
        </is>
      </c>
      <c r="B133" t="n">
        <v>0.002871068507169422</v>
      </c>
      <c r="C133" t="n">
        <v>169.1666666666667</v>
      </c>
      <c r="D133" t="n">
        <v>2.13755</v>
      </c>
      <c r="E133" t="n">
        <v>5.299049999999999</v>
      </c>
    </row>
    <row r="134">
      <c r="A134" t="inlineStr">
        <is>
          <t>300390</t>
        </is>
      </c>
      <c r="B134" t="n">
        <v>0.006330527613416585</v>
      </c>
      <c r="C134" t="n">
        <v>168.4162062615101</v>
      </c>
      <c r="D134" t="n">
        <v>16.98495</v>
      </c>
      <c r="E134" t="n">
        <v>6.61075</v>
      </c>
    </row>
    <row r="135">
      <c r="A135" t="inlineStr">
        <is>
          <t>300724</t>
        </is>
      </c>
      <c r="B135" t="n">
        <v>0.03412528373974406</v>
      </c>
      <c r="C135" t="n">
        <v>168.1827579077941</v>
      </c>
      <c r="D135" t="n">
        <v>98.64404999999999</v>
      </c>
      <c r="E135" t="n">
        <v>2.06945</v>
      </c>
    </row>
    <row r="136">
      <c r="A136" t="inlineStr">
        <is>
          <t>300323</t>
        </is>
      </c>
      <c r="B136" t="n">
        <v>0.004533770632368703</v>
      </c>
      <c r="C136" t="n">
        <v>168.141592920354</v>
      </c>
      <c r="D136" t="n">
        <v>9.889800000000001</v>
      </c>
      <c r="E136" t="n">
        <v>3.23615</v>
      </c>
    </row>
    <row r="137">
      <c r="A137" t="inlineStr">
        <is>
          <t>600426</t>
        </is>
      </c>
      <c r="B137" t="n">
        <v>0.01272591853390711</v>
      </c>
      <c r="C137" t="n">
        <v>168.0719156850589</v>
      </c>
      <c r="D137" t="n">
        <v>26.956</v>
      </c>
      <c r="E137" t="n">
        <v>0.9380500000000001</v>
      </c>
    </row>
    <row r="138">
      <c r="A138" t="inlineStr">
        <is>
          <t>688002</t>
        </is>
      </c>
      <c r="B138" t="n">
        <v>0.03360009299116664</v>
      </c>
      <c r="C138" t="n">
        <v>167.8519240136386</v>
      </c>
      <c r="D138" t="n">
        <v>78.15244999999999</v>
      </c>
      <c r="E138" t="n">
        <v>3.64745</v>
      </c>
    </row>
    <row r="139">
      <c r="A139" t="inlineStr">
        <is>
          <t>603127</t>
        </is>
      </c>
      <c r="B139" t="n">
        <v>0.01372839183082163</v>
      </c>
      <c r="C139" t="n">
        <v>165.8877677465038</v>
      </c>
      <c r="D139" t="n">
        <v>96.40535</v>
      </c>
      <c r="E139" t="n">
        <v>2.11585</v>
      </c>
    </row>
    <row r="140">
      <c r="A140" t="inlineStr">
        <is>
          <t>601100</t>
        </is>
      </c>
      <c r="B140" t="n">
        <v>0.03966752146243228</v>
      </c>
      <c r="C140" t="n">
        <v>164.356864443482</v>
      </c>
      <c r="D140" t="n">
        <v>73.78939999999999</v>
      </c>
      <c r="E140" t="n">
        <v>0.47745</v>
      </c>
    </row>
    <row r="141">
      <c r="A141" t="inlineStr">
        <is>
          <t>688198</t>
        </is>
      </c>
      <c r="B141" t="n">
        <v>0.02297805952138147</v>
      </c>
      <c r="C141" t="n">
        <v>163.8876302673312</v>
      </c>
      <c r="D141" t="n">
        <v>88.25399999999999</v>
      </c>
      <c r="E141" t="n">
        <v>4.07765</v>
      </c>
    </row>
    <row r="142">
      <c r="A142" t="inlineStr">
        <is>
          <t>688139</t>
        </is>
      </c>
      <c r="B142" t="n">
        <v>0.01643963267303971</v>
      </c>
      <c r="C142" t="n">
        <v>163.4609494640122</v>
      </c>
      <c r="D142" t="n">
        <v>62.09485000000001</v>
      </c>
      <c r="E142" t="n">
        <v>3.87505</v>
      </c>
    </row>
    <row r="143">
      <c r="A143" t="inlineStr">
        <is>
          <t>603882</t>
        </is>
      </c>
      <c r="B143" t="n">
        <v>0.02753057893411371</v>
      </c>
      <c r="C143" t="n">
        <v>163.0556470200856</v>
      </c>
      <c r="D143" t="n">
        <v>98.02875</v>
      </c>
      <c r="E143" t="n">
        <v>1.68095</v>
      </c>
    </row>
    <row r="144">
      <c r="A144" t="inlineStr">
        <is>
          <t>603330</t>
        </is>
      </c>
      <c r="B144" t="n">
        <v>0.008976726463025088</v>
      </c>
      <c r="C144" t="n">
        <v>161.6895874263261</v>
      </c>
      <c r="D144" t="n">
        <v>23.68295</v>
      </c>
      <c r="E144" t="n">
        <v>2.60995</v>
      </c>
    </row>
    <row r="145">
      <c r="A145" t="inlineStr">
        <is>
          <t>601799</t>
        </is>
      </c>
      <c r="B145" t="n">
        <v>0.04117513234501941</v>
      </c>
      <c r="C145" t="n">
        <v>161.1186232329441</v>
      </c>
      <c r="D145" t="n">
        <v>154.6371</v>
      </c>
      <c r="E145" t="n">
        <v>0.57355</v>
      </c>
    </row>
    <row r="146">
      <c r="A146" t="inlineStr">
        <is>
          <t>300782</t>
        </is>
      </c>
      <c r="B146" t="n">
        <v>0.1368160918323305</v>
      </c>
      <c r="C146" t="n">
        <v>159.4959566616942</v>
      </c>
      <c r="D146" t="n">
        <v>446.2301</v>
      </c>
      <c r="E146" t="n">
        <v>3.82495</v>
      </c>
    </row>
    <row r="147">
      <c r="A147" t="inlineStr">
        <is>
          <t>600760</t>
        </is>
      </c>
      <c r="B147" t="n">
        <v>0.02544131161138728</v>
      </c>
      <c r="C147" t="n">
        <v>157.6935432059107</v>
      </c>
      <c r="D147" t="n">
        <v>55.24059999999999</v>
      </c>
      <c r="E147" t="n">
        <v>4.5302</v>
      </c>
    </row>
    <row r="148">
      <c r="A148" t="inlineStr">
        <is>
          <t>688598</t>
        </is>
      </c>
      <c r="B148" t="n">
        <v>0.06629794388687442</v>
      </c>
      <c r="C148" t="n">
        <v>156.7490074988972</v>
      </c>
      <c r="D148" t="n">
        <v>121.511797752809</v>
      </c>
      <c r="E148" t="n">
        <v>9.657022471910111</v>
      </c>
    </row>
    <row r="149">
      <c r="A149" t="inlineStr">
        <is>
          <t>603027</t>
        </is>
      </c>
      <c r="B149" t="n">
        <v>0.006800062777596295</v>
      </c>
      <c r="C149" t="n">
        <v>155.4140127388535</v>
      </c>
      <c r="D149" t="n">
        <v>34.8978</v>
      </c>
      <c r="E149" t="n">
        <v>1.6185</v>
      </c>
    </row>
    <row r="150">
      <c r="A150" t="inlineStr">
        <is>
          <t>002597</t>
        </is>
      </c>
      <c r="B150" t="n">
        <v>0.007185654868991128</v>
      </c>
      <c r="C150" t="n">
        <v>155.1546391752578</v>
      </c>
      <c r="D150" t="n">
        <v>30.29375</v>
      </c>
      <c r="E150" t="n">
        <v>1.1435</v>
      </c>
    </row>
    <row r="151">
      <c r="A151" t="inlineStr">
        <is>
          <t>600586</t>
        </is>
      </c>
      <c r="B151" t="n">
        <v>0.002407785161632544</v>
      </c>
      <c r="C151" t="n">
        <v>154.2435424354244</v>
      </c>
      <c r="D151" t="n">
        <v>4.100350000000001</v>
      </c>
      <c r="E151" t="n">
        <v>3.7076</v>
      </c>
    </row>
    <row r="152">
      <c r="A152" t="inlineStr">
        <is>
          <t>600409</t>
        </is>
      </c>
      <c r="B152" t="n">
        <v>0.003831043364377182</v>
      </c>
      <c r="C152" t="n">
        <v>154.0206185567011</v>
      </c>
      <c r="D152" t="n">
        <v>6.872000000000001</v>
      </c>
      <c r="E152" t="n">
        <v>2.13955</v>
      </c>
    </row>
    <row r="153">
      <c r="A153" t="inlineStr">
        <is>
          <t>600436</t>
        </is>
      </c>
      <c r="B153" t="n">
        <v>0.05601567778452509</v>
      </c>
      <c r="C153" t="n">
        <v>153.7400654511454</v>
      </c>
      <c r="D153" t="n">
        <v>211.64785</v>
      </c>
      <c r="E153" t="n">
        <v>0.72015</v>
      </c>
    </row>
    <row r="154">
      <c r="A154" t="inlineStr">
        <is>
          <t>300648</t>
        </is>
      </c>
      <c r="B154" t="n">
        <v>0.01533698347285263</v>
      </c>
      <c r="C154" t="n">
        <v>152.6093088857546</v>
      </c>
      <c r="D154" t="n">
        <v>27.59474999999999</v>
      </c>
      <c r="E154" t="n">
        <v>5.53295</v>
      </c>
    </row>
    <row r="155">
      <c r="A155" t="inlineStr">
        <is>
          <t>300896</t>
        </is>
      </c>
      <c r="B155" t="n">
        <v>0.1342845289336312</v>
      </c>
      <c r="C155" t="n">
        <v>152.4786827403704</v>
      </c>
      <c r="D155" t="n">
        <v>591.3710588235294</v>
      </c>
      <c r="E155" t="n">
        <v>6.409294117647058</v>
      </c>
    </row>
    <row r="156">
      <c r="A156" t="inlineStr">
        <is>
          <t>688368</t>
        </is>
      </c>
      <c r="B156" t="n">
        <v>0.06416550935162095</v>
      </c>
      <c r="C156" t="n">
        <v>152.221733391993</v>
      </c>
      <c r="D156" t="n">
        <v>128.32</v>
      </c>
      <c r="E156" t="n">
        <v>4.1519</v>
      </c>
    </row>
    <row r="157">
      <c r="A157" t="inlineStr">
        <is>
          <t>601058</t>
        </is>
      </c>
      <c r="B157" t="n">
        <v>0.002037174715593364</v>
      </c>
      <c r="C157" t="n">
        <v>150.761421319797</v>
      </c>
      <c r="D157" t="n">
        <v>4.9489</v>
      </c>
      <c r="E157" t="n">
        <v>2.04965</v>
      </c>
    </row>
    <row r="158">
      <c r="A158" t="inlineStr">
        <is>
          <t>300059</t>
        </is>
      </c>
      <c r="B158" t="n">
        <v>0.008244075782320637</v>
      </c>
      <c r="C158" t="n">
        <v>150.5098572399728</v>
      </c>
      <c r="D158" t="n">
        <v>24.26275</v>
      </c>
      <c r="E158" t="n">
        <v>4.44875</v>
      </c>
    </row>
    <row r="159">
      <c r="A159" t="inlineStr">
        <is>
          <t>603010</t>
        </is>
      </c>
      <c r="B159" t="n">
        <v>0.005794474221760813</v>
      </c>
      <c r="C159" t="n">
        <v>150.3697617091208</v>
      </c>
      <c r="D159" t="n">
        <v>19.24055</v>
      </c>
      <c r="E159" t="n">
        <v>2.715</v>
      </c>
    </row>
    <row r="160">
      <c r="A160" t="inlineStr">
        <is>
          <t>300243</t>
        </is>
      </c>
      <c r="B160" t="n">
        <v>0.004554503367120391</v>
      </c>
      <c r="C160" t="n">
        <v>149.3810178817056</v>
      </c>
      <c r="D160" t="n">
        <v>11.86845</v>
      </c>
      <c r="E160" t="n">
        <v>3.6619</v>
      </c>
    </row>
    <row r="161">
      <c r="A161" t="inlineStr">
        <is>
          <t>688399</t>
        </is>
      </c>
      <c r="B161" t="n">
        <v>0.1242452049448916</v>
      </c>
      <c r="C161" t="n">
        <v>149.1551657422933</v>
      </c>
      <c r="D161" t="n">
        <v>225.7097</v>
      </c>
      <c r="E161" t="n">
        <v>11.3988</v>
      </c>
    </row>
    <row r="162">
      <c r="A162" t="inlineStr">
        <is>
          <t>300285</t>
        </is>
      </c>
      <c r="B162" t="n">
        <v>0.008391763176440702</v>
      </c>
      <c r="C162" t="n">
        <v>149.1500728508985</v>
      </c>
      <c r="D162" t="n">
        <v>36.6089</v>
      </c>
      <c r="E162" t="n">
        <v>1.6675</v>
      </c>
    </row>
    <row r="163">
      <c r="A163" t="inlineStr">
        <is>
          <t>688536</t>
        </is>
      </c>
      <c r="B163" t="n">
        <v>0.09229846761050284</v>
      </c>
      <c r="C163" t="n">
        <v>148.9560975609756</v>
      </c>
      <c r="D163" t="n">
        <v>373.6053333333334</v>
      </c>
      <c r="E163" t="n">
        <v>7.449555555555555</v>
      </c>
    </row>
    <row r="164">
      <c r="A164" t="inlineStr">
        <is>
          <t>603187</t>
        </is>
      </c>
      <c r="B164" t="n">
        <v>0.01437686589807867</v>
      </c>
      <c r="C164" t="n">
        <v>148.6889874949576</v>
      </c>
      <c r="D164" t="n">
        <v>47.5504</v>
      </c>
      <c r="E164" t="n">
        <v>2.79685</v>
      </c>
    </row>
    <row r="165">
      <c r="A165" t="inlineStr">
        <is>
          <t>603313</t>
        </is>
      </c>
      <c r="B165" t="n">
        <v>0.005340509049232968</v>
      </c>
      <c r="C165" t="n">
        <v>148.5565819861432</v>
      </c>
      <c r="D165" t="n">
        <v>29.18065</v>
      </c>
      <c r="E165" t="n">
        <v>1.8</v>
      </c>
    </row>
    <row r="166">
      <c r="A166" t="inlineStr">
        <is>
          <t>688188</t>
        </is>
      </c>
      <c r="B166" t="n">
        <v>0.07062618143176343</v>
      </c>
      <c r="C166" t="n">
        <v>148.3564645726808</v>
      </c>
      <c r="D166" t="n">
        <v>217.4633</v>
      </c>
      <c r="E166" t="n">
        <v>2.7333</v>
      </c>
    </row>
    <row r="167">
      <c r="A167" t="inlineStr">
        <is>
          <t>000858</t>
        </is>
      </c>
      <c r="B167" t="n">
        <v>0.06452212278660553</v>
      </c>
      <c r="C167" t="n">
        <v>147.6547231270359</v>
      </c>
      <c r="D167" t="n">
        <v>220.94175</v>
      </c>
      <c r="E167" t="n">
        <v>0.5781000000000001</v>
      </c>
    </row>
    <row r="168">
      <c r="A168" t="inlineStr">
        <is>
          <t>688017</t>
        </is>
      </c>
      <c r="B168" t="n">
        <v>0.04184752777504275</v>
      </c>
      <c r="C168" t="n">
        <v>147.5309689462074</v>
      </c>
      <c r="D168" t="n">
        <v>107.5474528301887</v>
      </c>
      <c r="E168" t="n">
        <v>6.318773584905661</v>
      </c>
    </row>
    <row r="169">
      <c r="A169" t="inlineStr">
        <is>
          <t>300415</t>
        </is>
      </c>
      <c r="B169" t="n">
        <v>0.004135651269705066</v>
      </c>
      <c r="C169" t="n">
        <v>147.1976401179941</v>
      </c>
      <c r="D169" t="n">
        <v>11.77045</v>
      </c>
      <c r="E169" t="n">
        <v>1.9939</v>
      </c>
    </row>
    <row r="170">
      <c r="A170" t="inlineStr">
        <is>
          <t>600732</t>
        </is>
      </c>
      <c r="B170" t="n">
        <v>0.004680899128443297</v>
      </c>
      <c r="C170" t="n">
        <v>146.9565217391304</v>
      </c>
      <c r="D170" t="n">
        <v>13.30665</v>
      </c>
      <c r="E170" t="n">
        <v>3.4807</v>
      </c>
    </row>
    <row r="171">
      <c r="A171" t="inlineStr">
        <is>
          <t>002706</t>
        </is>
      </c>
      <c r="B171" t="n">
        <v>0.007339949003417168</v>
      </c>
      <c r="C171" t="n">
        <v>146.8454258675079</v>
      </c>
      <c r="D171" t="n">
        <v>22.75275</v>
      </c>
      <c r="E171" t="n">
        <v>1.1582</v>
      </c>
    </row>
    <row r="172">
      <c r="A172" t="inlineStr">
        <is>
          <t>688116</t>
        </is>
      </c>
      <c r="B172" t="n">
        <v>0.009013673531275435</v>
      </c>
      <c r="C172" t="n">
        <v>146.5331278890601</v>
      </c>
      <c r="D172" t="n">
        <v>47.97615</v>
      </c>
      <c r="E172" t="n">
        <v>4.314449999999999</v>
      </c>
    </row>
    <row r="173">
      <c r="A173" t="inlineStr">
        <is>
          <t>603308</t>
        </is>
      </c>
      <c r="B173" t="n">
        <v>0.007064065591345052</v>
      </c>
      <c r="C173" t="n">
        <v>145.2966714905933</v>
      </c>
      <c r="D173" t="n">
        <v>24.4392</v>
      </c>
      <c r="E173" t="n">
        <v>1.7975</v>
      </c>
    </row>
    <row r="174">
      <c r="A174" t="inlineStr">
        <is>
          <t>000762</t>
        </is>
      </c>
      <c r="B174" t="n">
        <v>0.004262697546427253</v>
      </c>
      <c r="C174" t="n">
        <v>145</v>
      </c>
      <c r="D174" t="n">
        <v>10.16375</v>
      </c>
      <c r="E174" t="n">
        <v>3.869</v>
      </c>
    </row>
    <row r="175">
      <c r="A175" t="inlineStr">
        <is>
          <t>603026</t>
        </is>
      </c>
      <c r="B175" t="n">
        <v>0.01638978897281489</v>
      </c>
      <c r="C175" t="n">
        <v>144.5848375451264</v>
      </c>
      <c r="D175" t="n">
        <v>40.50194999999999</v>
      </c>
      <c r="E175" t="n">
        <v>4.7677</v>
      </c>
    </row>
    <row r="176">
      <c r="A176" t="inlineStr">
        <is>
          <t>002025</t>
        </is>
      </c>
      <c r="B176" t="n">
        <v>0.01575409069122085</v>
      </c>
      <c r="C176" t="n">
        <v>144.4444444444445</v>
      </c>
      <c r="D176" t="n">
        <v>45.01744999999999</v>
      </c>
      <c r="E176" t="n">
        <v>1.82605</v>
      </c>
    </row>
    <row r="177">
      <c r="A177" t="inlineStr">
        <is>
          <t>002705</t>
        </is>
      </c>
      <c r="B177" t="n">
        <v>0.00718209571160679</v>
      </c>
      <c r="C177" t="n">
        <v>144.2316898037339</v>
      </c>
      <c r="D177" t="n">
        <v>40.528</v>
      </c>
      <c r="E177" t="n">
        <v>0.73625</v>
      </c>
    </row>
    <row r="178">
      <c r="A178" t="inlineStr">
        <is>
          <t>300347</t>
        </is>
      </c>
      <c r="B178" t="n">
        <v>0.03559076171004218</v>
      </c>
      <c r="C178" t="n">
        <v>144.2297369833602</v>
      </c>
      <c r="D178" t="n">
        <v>113.29165</v>
      </c>
      <c r="E178" t="n">
        <v>1.30835</v>
      </c>
    </row>
    <row r="179">
      <c r="A179" t="inlineStr">
        <is>
          <t>300015</t>
        </is>
      </c>
      <c r="B179" t="n">
        <v>0.0172160856275775</v>
      </c>
      <c r="C179" t="n">
        <v>144.2214111922141</v>
      </c>
      <c r="D179" t="n">
        <v>53.2492</v>
      </c>
      <c r="E179" t="n">
        <v>0.71395</v>
      </c>
    </row>
    <row r="180">
      <c r="A180" t="inlineStr">
        <is>
          <t>002164</t>
        </is>
      </c>
      <c r="B180" t="n">
        <v>0.001927766043199249</v>
      </c>
      <c r="C180" t="n">
        <v>144.0119760479042</v>
      </c>
      <c r="D180" t="n">
        <v>5.1112</v>
      </c>
      <c r="E180" t="n">
        <v>4.598</v>
      </c>
    </row>
    <row r="181">
      <c r="A181" t="inlineStr">
        <is>
          <t>603298</t>
        </is>
      </c>
      <c r="B181" t="n">
        <v>0.006969139005285074</v>
      </c>
      <c r="C181" t="n">
        <v>143.9520958083833</v>
      </c>
      <c r="D181" t="n">
        <v>15.3451</v>
      </c>
      <c r="E181" t="n">
        <v>0.8639000000000001</v>
      </c>
    </row>
    <row r="182">
      <c r="A182" t="inlineStr">
        <is>
          <t>600966</t>
        </is>
      </c>
      <c r="B182" t="n">
        <v>0.003216642778697526</v>
      </c>
      <c r="C182" t="n">
        <v>143.4357541899441</v>
      </c>
      <c r="D182" t="n">
        <v>12.2014</v>
      </c>
      <c r="E182" t="n">
        <v>1.5916</v>
      </c>
    </row>
    <row r="183">
      <c r="A183" t="inlineStr">
        <is>
          <t>300722</t>
        </is>
      </c>
      <c r="B183" t="n">
        <v>0.06639279846479271</v>
      </c>
      <c r="C183" t="n">
        <v>143.4285714285714</v>
      </c>
      <c r="D183" t="n">
        <v>37.50145</v>
      </c>
      <c r="E183" t="n">
        <v>19.55555</v>
      </c>
    </row>
    <row r="184">
      <c r="A184" t="inlineStr">
        <is>
          <t>688408</t>
        </is>
      </c>
      <c r="B184" t="n">
        <v>0.02838783041766852</v>
      </c>
      <c r="C184" t="n">
        <v>143.0591259640103</v>
      </c>
      <c r="D184" t="n">
        <v>141.7065094339623</v>
      </c>
      <c r="E184" t="n">
        <v>5.725094339622641</v>
      </c>
    </row>
    <row r="185">
      <c r="A185" t="inlineStr">
        <is>
          <t>300037</t>
        </is>
      </c>
      <c r="B185" t="n">
        <v>0.03104999865189648</v>
      </c>
      <c r="C185" t="n">
        <v>142.8571428571428</v>
      </c>
      <c r="D185" t="n">
        <v>65.65705</v>
      </c>
      <c r="E185" t="n">
        <v>2.87955</v>
      </c>
    </row>
    <row r="186">
      <c r="A186" t="inlineStr">
        <is>
          <t>600862</t>
        </is>
      </c>
      <c r="B186" t="n">
        <v>0.00821009120943199</v>
      </c>
      <c r="C186" t="n">
        <v>142.6636568848758</v>
      </c>
      <c r="D186" t="n">
        <v>23.28035</v>
      </c>
      <c r="E186" t="n">
        <v>1.58325</v>
      </c>
    </row>
    <row r="187">
      <c r="A187" t="inlineStr">
        <is>
          <t>600884</t>
        </is>
      </c>
      <c r="B187" t="n">
        <v>0.003973172648399943</v>
      </c>
      <c r="C187" t="n">
        <v>142.3023578363384</v>
      </c>
      <c r="D187" t="n">
        <v>12.11675</v>
      </c>
      <c r="E187" t="n">
        <v>2.95475</v>
      </c>
    </row>
    <row r="188">
      <c r="A188" t="inlineStr">
        <is>
          <t>603259</t>
        </is>
      </c>
      <c r="B188" t="n">
        <v>0.02580279782063587</v>
      </c>
      <c r="C188" t="n">
        <v>141.7674030846186</v>
      </c>
      <c r="D188" t="n">
        <v>105.9621</v>
      </c>
      <c r="E188" t="n">
        <v>1.07375</v>
      </c>
    </row>
    <row r="189">
      <c r="A189" t="inlineStr">
        <is>
          <t>688363</t>
        </is>
      </c>
      <c r="B189" t="n">
        <v>0.01916528597284266</v>
      </c>
      <c r="C189" t="n">
        <v>141.5821754913005</v>
      </c>
      <c r="D189" t="n">
        <v>135.4772</v>
      </c>
      <c r="E189" t="n">
        <v>3.3473</v>
      </c>
    </row>
    <row r="190">
      <c r="A190" t="inlineStr">
        <is>
          <t>002553</t>
        </is>
      </c>
      <c r="B190" t="n">
        <v>0.002547941799804368</v>
      </c>
      <c r="C190" t="n">
        <v>141.2698412698413</v>
      </c>
      <c r="D190" t="n">
        <v>7.6675</v>
      </c>
      <c r="E190" t="n">
        <v>8.13165</v>
      </c>
    </row>
    <row r="191">
      <c r="A191" t="inlineStr">
        <is>
          <t>300082</t>
        </is>
      </c>
      <c r="B191" t="n">
        <v>0.00320534806002679</v>
      </c>
      <c r="C191" t="n">
        <v>140.0359066427289</v>
      </c>
      <c r="D191" t="n">
        <v>8.8094</v>
      </c>
      <c r="E191" t="n">
        <v>2.363</v>
      </c>
    </row>
    <row r="192">
      <c r="A192" t="inlineStr">
        <is>
          <t>002651</t>
        </is>
      </c>
      <c r="B192" t="n">
        <v>0.004555241420118344</v>
      </c>
      <c r="C192" t="n">
        <v>139.4618834080717</v>
      </c>
      <c r="D192" t="n">
        <v>8.449999999999999</v>
      </c>
      <c r="E192" t="n">
        <v>2.5343</v>
      </c>
    </row>
    <row r="193">
      <c r="A193" t="inlineStr">
        <is>
          <t>603198</t>
        </is>
      </c>
      <c r="B193" t="n">
        <v>0.009728445844349384</v>
      </c>
      <c r="C193" t="n">
        <v>139.0259740259741</v>
      </c>
      <c r="D193" t="n">
        <v>25.09595</v>
      </c>
      <c r="E193" t="n">
        <v>1.98085</v>
      </c>
    </row>
    <row r="194">
      <c r="A194" t="inlineStr">
        <is>
          <t>600392</t>
        </is>
      </c>
      <c r="B194" t="n">
        <v>0.002095791219014465</v>
      </c>
      <c r="C194" t="n">
        <v>138.7586206896552</v>
      </c>
      <c r="D194" t="n">
        <v>8.330499999999999</v>
      </c>
      <c r="E194" t="n">
        <v>3.44395</v>
      </c>
    </row>
    <row r="195">
      <c r="A195" t="inlineStr">
        <is>
          <t>000902</t>
        </is>
      </c>
      <c r="B195" t="n">
        <v>0.003589153229140825</v>
      </c>
      <c r="C195" t="n">
        <v>138.6934673366835</v>
      </c>
      <c r="D195" t="n">
        <v>12.093</v>
      </c>
      <c r="E195" t="n">
        <v>1.21235</v>
      </c>
    </row>
    <row r="196">
      <c r="A196" t="inlineStr">
        <is>
          <t>600563</t>
        </is>
      </c>
      <c r="B196" t="n">
        <v>0.02672168794919163</v>
      </c>
      <c r="C196" t="n">
        <v>138.3175512001762</v>
      </c>
      <c r="D196" t="n">
        <v>74.161</v>
      </c>
      <c r="E196" t="n">
        <v>1.41265</v>
      </c>
    </row>
    <row r="197">
      <c r="A197" t="inlineStr">
        <is>
          <t>002304</t>
        </is>
      </c>
      <c r="B197" t="n">
        <v>0.06318235535522961</v>
      </c>
      <c r="C197" t="n">
        <v>136.6817667044168</v>
      </c>
      <c r="D197" t="n">
        <v>148.35405</v>
      </c>
      <c r="E197" t="n">
        <v>0.7238499999999999</v>
      </c>
    </row>
    <row r="198">
      <c r="A198" t="inlineStr">
        <is>
          <t>603737</t>
        </is>
      </c>
      <c r="B198" t="n">
        <v>0.03886120242854062</v>
      </c>
      <c r="C198" t="n">
        <v>136.6595895258315</v>
      </c>
      <c r="D198" t="n">
        <v>128.9334</v>
      </c>
      <c r="E198" t="n">
        <v>0.6575</v>
      </c>
    </row>
    <row r="199">
      <c r="A199" t="inlineStr">
        <is>
          <t>688006</t>
        </is>
      </c>
      <c r="B199" t="n">
        <v>0.01469146401925952</v>
      </c>
      <c r="C199" t="n">
        <v>136.4482980089917</v>
      </c>
      <c r="D199" t="n">
        <v>56.36175</v>
      </c>
      <c r="E199" t="n">
        <v>3.90405</v>
      </c>
    </row>
    <row r="200">
      <c r="A200" t="inlineStr">
        <is>
          <t>300450</t>
        </is>
      </c>
      <c r="B200" t="n">
        <v>0.02349561794606687</v>
      </c>
      <c r="C200" t="n">
        <v>135.4355959380011</v>
      </c>
      <c r="D200" t="n">
        <v>55.51690000000001</v>
      </c>
      <c r="E200" t="n">
        <v>1.8221</v>
      </c>
    </row>
    <row r="201">
      <c r="A201" t="inlineStr">
        <is>
          <t>600499</t>
        </is>
      </c>
      <c r="B201" t="n">
        <v>0.002398126174440637</v>
      </c>
      <c r="C201" t="n">
        <v>135.0588235294118</v>
      </c>
      <c r="D201" t="n">
        <v>5.09285</v>
      </c>
      <c r="E201" t="n">
        <v>1.2849</v>
      </c>
    </row>
    <row r="202">
      <c r="A202" t="inlineStr">
        <is>
          <t>300759</t>
        </is>
      </c>
      <c r="B202" t="n">
        <v>0.0224781560239566</v>
      </c>
      <c r="C202" t="n">
        <v>134.9722442505948</v>
      </c>
      <c r="D202" t="n">
        <v>99.9808</v>
      </c>
      <c r="E202" t="n">
        <v>1.6506</v>
      </c>
    </row>
    <row r="203">
      <c r="A203" t="inlineStr">
        <is>
          <t>600607</t>
        </is>
      </c>
      <c r="B203" t="n">
        <v>0.006064232696481383</v>
      </c>
      <c r="C203" t="n">
        <v>134.2629482071713</v>
      </c>
      <c r="D203" t="n">
        <v>17.7854</v>
      </c>
      <c r="E203" t="n">
        <v>0</v>
      </c>
    </row>
    <row r="204">
      <c r="A204" t="inlineStr">
        <is>
          <t>603816</t>
        </is>
      </c>
      <c r="B204" t="n">
        <v>0.01500525601027353</v>
      </c>
      <c r="C204" t="n">
        <v>133.0578512396694</v>
      </c>
      <c r="D204" t="n">
        <v>61.3616</v>
      </c>
      <c r="E204" t="n">
        <v>0.5779</v>
      </c>
    </row>
    <row r="205">
      <c r="A205" t="inlineStr">
        <is>
          <t>300087</t>
        </is>
      </c>
      <c r="B205" t="n">
        <v>0.01040470684486888</v>
      </c>
      <c r="C205" t="n">
        <v>132.9052969502408</v>
      </c>
      <c r="D205" t="n">
        <v>19.7491</v>
      </c>
      <c r="E205" t="n">
        <v>4.7501</v>
      </c>
    </row>
    <row r="206">
      <c r="A206" t="inlineStr">
        <is>
          <t>600918</t>
        </is>
      </c>
      <c r="B206" t="n">
        <v>0.001594855851578999</v>
      </c>
      <c r="C206" t="n">
        <v>132.6465927099842</v>
      </c>
      <c r="D206" t="n">
        <v>15.53927710843374</v>
      </c>
      <c r="E206" t="n">
        <v>11.20969879518072</v>
      </c>
    </row>
    <row r="207">
      <c r="A207" t="inlineStr">
        <is>
          <t>603713</t>
        </is>
      </c>
      <c r="B207" t="n">
        <v>0.02555532992907092</v>
      </c>
      <c r="C207" t="n">
        <v>132.3024054982818</v>
      </c>
      <c r="D207" t="n">
        <v>113.9307</v>
      </c>
      <c r="E207" t="n">
        <v>2.1972</v>
      </c>
    </row>
    <row r="208">
      <c r="A208" t="inlineStr">
        <is>
          <t>688019</t>
        </is>
      </c>
      <c r="B208" t="n">
        <v>0.0594992450409553</v>
      </c>
      <c r="C208" t="n">
        <v>132.1869104629227</v>
      </c>
      <c r="D208" t="n">
        <v>319.53735</v>
      </c>
      <c r="E208" t="n">
        <v>6.24445</v>
      </c>
    </row>
    <row r="209">
      <c r="A209" t="inlineStr">
        <is>
          <t>603113</t>
        </is>
      </c>
      <c r="B209" t="n">
        <v>0.002383107028150387</v>
      </c>
      <c r="C209" t="n">
        <v>132.0418848167539</v>
      </c>
      <c r="D209" t="n">
        <v>13.2325</v>
      </c>
      <c r="E209" t="n">
        <v>1.8625</v>
      </c>
    </row>
    <row r="210">
      <c r="A210" t="inlineStr">
        <is>
          <t>601966</t>
        </is>
      </c>
      <c r="B210" t="n">
        <v>0.009389660665735336</v>
      </c>
      <c r="C210" t="n">
        <v>130.8505284348263</v>
      </c>
      <c r="D210" t="n">
        <v>27.27285</v>
      </c>
      <c r="E210" t="n">
        <v>0.83185</v>
      </c>
    </row>
    <row r="211">
      <c r="A211" t="inlineStr">
        <is>
          <t>000406</t>
        </is>
      </c>
      <c r="B211" t="n">
        <v>0.002824504846994006</v>
      </c>
      <c r="C211" t="n">
        <v>130.5239179954442</v>
      </c>
      <c r="D211" t="n">
        <v>6.697449999999999</v>
      </c>
      <c r="E211" t="n">
        <v>0</v>
      </c>
    </row>
    <row r="212">
      <c r="A212" t="inlineStr">
        <is>
          <t>600827</t>
        </is>
      </c>
      <c r="B212" t="n">
        <v>0.00610624274575884</v>
      </c>
      <c r="C212" t="n">
        <v>130.2445302445303</v>
      </c>
      <c r="D212" t="n">
        <v>14.88095</v>
      </c>
      <c r="E212" t="n">
        <v>2.05355</v>
      </c>
    </row>
    <row r="213">
      <c r="A213" t="inlineStr">
        <is>
          <t>300395</t>
        </is>
      </c>
      <c r="B213" t="n">
        <v>0.01530238289253085</v>
      </c>
      <c r="C213" t="n">
        <v>130.1626416954165</v>
      </c>
      <c r="D213" t="n">
        <v>40.6191</v>
      </c>
      <c r="E213" t="n">
        <v>1.6315</v>
      </c>
    </row>
    <row r="214">
      <c r="A214" t="inlineStr">
        <is>
          <t>601233</t>
        </is>
      </c>
      <c r="B214" t="n">
        <v>0.004676397605030361</v>
      </c>
      <c r="C214" t="n">
        <v>129.6231375985977</v>
      </c>
      <c r="D214" t="n">
        <v>16.2215</v>
      </c>
      <c r="E214" t="n">
        <v>1.7771</v>
      </c>
    </row>
    <row r="215">
      <c r="A215" t="inlineStr">
        <is>
          <t>600690</t>
        </is>
      </c>
      <c r="B215" t="n">
        <v>0.007890415429122038</v>
      </c>
      <c r="C215" t="n">
        <v>129.3793103448276</v>
      </c>
      <c r="D215" t="n">
        <v>22.4167</v>
      </c>
      <c r="E215" t="n">
        <v>0.8291500000000001</v>
      </c>
    </row>
    <row r="216">
      <c r="A216" t="inlineStr">
        <is>
          <t>300408</t>
        </is>
      </c>
      <c r="B216" t="n">
        <v>0.006362861003325943</v>
      </c>
      <c r="C216" t="n">
        <v>128.4615384615385</v>
      </c>
      <c r="D216" t="n">
        <v>28.864</v>
      </c>
      <c r="E216" t="n">
        <v>1.09585</v>
      </c>
    </row>
    <row r="217">
      <c r="A217" t="inlineStr">
        <is>
          <t>300725</t>
        </is>
      </c>
      <c r="B217" t="n">
        <v>0.02015796048191755</v>
      </c>
      <c r="C217" t="n">
        <v>128.430096329081</v>
      </c>
      <c r="D217" t="n">
        <v>121.0041</v>
      </c>
      <c r="E217" t="n">
        <v>2.21545</v>
      </c>
    </row>
    <row r="218">
      <c r="A218" t="inlineStr">
        <is>
          <t>603985</t>
        </is>
      </c>
      <c r="B218" t="n">
        <v>0.01227610678982549</v>
      </c>
      <c r="C218" t="n">
        <v>128.2905982905983</v>
      </c>
      <c r="D218" t="n">
        <v>23.82425</v>
      </c>
      <c r="E218" t="n">
        <v>3.1169</v>
      </c>
    </row>
    <row r="219">
      <c r="A219" t="inlineStr">
        <is>
          <t>002891</t>
        </is>
      </c>
      <c r="B219" t="n">
        <v>0.01223697883978083</v>
      </c>
      <c r="C219" t="n">
        <v>128.2828282828283</v>
      </c>
      <c r="D219" t="n">
        <v>45.48925</v>
      </c>
      <c r="E219" t="n">
        <v>3.0862</v>
      </c>
    </row>
    <row r="220">
      <c r="A220" t="inlineStr">
        <is>
          <t>300999</t>
        </is>
      </c>
      <c r="B220" t="n">
        <v>0.05449471591138521</v>
      </c>
      <c r="C220" t="n">
        <v>127.7142857142857</v>
      </c>
      <c r="D220" t="n">
        <v>85.07371794871794</v>
      </c>
      <c r="E220" t="n">
        <v>19.11153846153846</v>
      </c>
    </row>
    <row r="221">
      <c r="A221" t="inlineStr">
        <is>
          <t>300623</t>
        </is>
      </c>
      <c r="B221" t="n">
        <v>0.01497528493529977</v>
      </c>
      <c r="C221" t="n">
        <v>127.0462633451957</v>
      </c>
      <c r="D221" t="n">
        <v>35.394</v>
      </c>
      <c r="E221" t="n">
        <v>6.1354</v>
      </c>
    </row>
    <row r="222">
      <c r="A222" t="inlineStr">
        <is>
          <t>603650</t>
        </is>
      </c>
      <c r="B222" t="n">
        <v>0.01014282986310188</v>
      </c>
      <c r="C222" t="n">
        <v>127.0234113712374</v>
      </c>
      <c r="D222" t="n">
        <v>29.8251</v>
      </c>
      <c r="E222" t="n">
        <v>4.6512</v>
      </c>
    </row>
    <row r="223">
      <c r="A223" t="inlineStr">
        <is>
          <t>002415</t>
        </is>
      </c>
      <c r="B223" t="n">
        <v>0.0116058502448118</v>
      </c>
      <c r="C223" t="n">
        <v>126.5635980323261</v>
      </c>
      <c r="D223" t="n">
        <v>40.03075</v>
      </c>
      <c r="E223" t="n">
        <v>0.6463500000000001</v>
      </c>
    </row>
    <row r="224">
      <c r="A224" t="inlineStr">
        <is>
          <t>002389</t>
        </is>
      </c>
      <c r="B224" t="n">
        <v>0.009924491547087006</v>
      </c>
      <c r="C224" t="n">
        <v>126.3829787234043</v>
      </c>
      <c r="D224" t="n">
        <v>21.76025</v>
      </c>
      <c r="E224" t="n">
        <v>4.6542</v>
      </c>
    </row>
    <row r="225">
      <c r="A225" t="inlineStr">
        <is>
          <t>300364</t>
        </is>
      </c>
      <c r="B225" t="n">
        <v>0.001680443383296902</v>
      </c>
      <c r="C225" t="n">
        <v>126.2162162162162</v>
      </c>
      <c r="D225" t="n">
        <v>7.205249999999999</v>
      </c>
      <c r="E225" t="n">
        <v>6.0349</v>
      </c>
    </row>
    <row r="226">
      <c r="A226" t="inlineStr">
        <is>
          <t>002979</t>
        </is>
      </c>
      <c r="B226" t="n">
        <v>0.008636821530739486</v>
      </c>
      <c r="C226" t="n">
        <v>125.5058572949947</v>
      </c>
      <c r="D226" t="n">
        <v>38.1724</v>
      </c>
      <c r="E226" t="n">
        <v>11.43375</v>
      </c>
    </row>
    <row r="227">
      <c r="A227" t="inlineStr">
        <is>
          <t>300593</t>
        </is>
      </c>
      <c r="B227" t="n">
        <v>0.008852350360705698</v>
      </c>
      <c r="C227" t="n">
        <v>125.3384912959381</v>
      </c>
      <c r="D227" t="n">
        <v>21.0005</v>
      </c>
      <c r="E227" t="n">
        <v>7.6443</v>
      </c>
    </row>
    <row r="228">
      <c r="A228" t="inlineStr">
        <is>
          <t>002149</t>
        </is>
      </c>
      <c r="B228" t="n">
        <v>0.005729656922847686</v>
      </c>
      <c r="C228" t="n">
        <v>125.037037037037</v>
      </c>
      <c r="D228" t="n">
        <v>9.3957</v>
      </c>
      <c r="E228" t="n">
        <v>4.64435</v>
      </c>
    </row>
    <row r="229">
      <c r="A229" t="inlineStr">
        <is>
          <t>688390</t>
        </is>
      </c>
      <c r="B229" t="n">
        <v>0.08454188907143197</v>
      </c>
      <c r="C229" t="n">
        <v>124.8</v>
      </c>
      <c r="D229" t="n">
        <v>201.3276237623763</v>
      </c>
      <c r="E229" t="n">
        <v>8.10049504950495</v>
      </c>
    </row>
    <row r="230">
      <c r="A230" t="inlineStr">
        <is>
          <t>300581</t>
        </is>
      </c>
      <c r="B230" t="n">
        <v>0.0313318519528693</v>
      </c>
      <c r="C230" t="n">
        <v>123.9478363959692</v>
      </c>
      <c r="D230" t="n">
        <v>27.498</v>
      </c>
      <c r="E230" t="n">
        <v>6.1128</v>
      </c>
    </row>
    <row r="231">
      <c r="A231" t="inlineStr">
        <is>
          <t>600610</t>
        </is>
      </c>
      <c r="B231" t="n">
        <v>0.001545287163184984</v>
      </c>
      <c r="C231" t="n">
        <v>123.9024390243903</v>
      </c>
      <c r="D231" t="n">
        <v>3.9636</v>
      </c>
      <c r="E231" t="n">
        <v>1.90755</v>
      </c>
    </row>
    <row r="232">
      <c r="A232" t="inlineStr">
        <is>
          <t>002407</t>
        </is>
      </c>
      <c r="B232" t="n">
        <v>0.005154269202751055</v>
      </c>
      <c r="C232" t="n">
        <v>123.1316725978647</v>
      </c>
      <c r="D232" t="n">
        <v>14.0019</v>
      </c>
      <c r="E232" t="n">
        <v>7.076300000000001</v>
      </c>
    </row>
    <row r="233">
      <c r="A233" t="inlineStr">
        <is>
          <t>603877</t>
        </is>
      </c>
      <c r="B233" t="n">
        <v>0.01806207355552417</v>
      </c>
      <c r="C233" t="n">
        <v>122.4051539012169</v>
      </c>
      <c r="D233" t="n">
        <v>24.77975</v>
      </c>
      <c r="E233" t="n">
        <v>0.37675</v>
      </c>
    </row>
    <row r="234">
      <c r="A234" t="inlineStr">
        <is>
          <t>002833</t>
        </is>
      </c>
      <c r="B234" t="n">
        <v>0.009678798995358286</v>
      </c>
      <c r="C234" t="n">
        <v>122.1166892808684</v>
      </c>
      <c r="D234" t="n">
        <v>36.0427</v>
      </c>
      <c r="E234" t="n">
        <v>1.6324</v>
      </c>
    </row>
    <row r="235">
      <c r="A235" t="inlineStr">
        <is>
          <t>603301</t>
        </is>
      </c>
      <c r="B235" t="n">
        <v>0.02795179347073688</v>
      </c>
      <c r="C235" t="n">
        <v>121.8609477689381</v>
      </c>
      <c r="D235" t="n">
        <v>60.53094999999999</v>
      </c>
      <c r="E235" t="n">
        <v>8.804250000000001</v>
      </c>
    </row>
    <row r="236">
      <c r="A236" t="inlineStr">
        <is>
          <t>000615</t>
        </is>
      </c>
      <c r="B236" t="n">
        <v>0.003024680582063404</v>
      </c>
      <c r="C236" t="n">
        <v>121.6630196936542</v>
      </c>
      <c r="D236" t="n">
        <v>5.10855</v>
      </c>
      <c r="E236" t="n">
        <v>2.970800000000001</v>
      </c>
    </row>
    <row r="237">
      <c r="A237" t="inlineStr">
        <is>
          <t>600486</t>
        </is>
      </c>
      <c r="B237" t="n">
        <v>0.02449480404742098</v>
      </c>
      <c r="C237" t="n">
        <v>121.3642213642214</v>
      </c>
      <c r="D237" t="n">
        <v>98.80860000000001</v>
      </c>
      <c r="E237" t="n">
        <v>1.0509</v>
      </c>
    </row>
    <row r="238">
      <c r="A238" t="inlineStr">
        <is>
          <t>603535</t>
        </is>
      </c>
      <c r="B238" t="n">
        <v>0.02421613210078655</v>
      </c>
      <c r="C238" t="n">
        <v>121.0697977821265</v>
      </c>
      <c r="D238" t="n">
        <v>32.4964</v>
      </c>
      <c r="E238" t="n">
        <v>2.977</v>
      </c>
    </row>
    <row r="239">
      <c r="A239" t="inlineStr">
        <is>
          <t>300316</t>
        </is>
      </c>
      <c r="B239" t="n">
        <v>0.005035837614722385</v>
      </c>
      <c r="C239" t="n">
        <v>120.7253886010363</v>
      </c>
      <c r="D239" t="n">
        <v>27.95335</v>
      </c>
      <c r="E239" t="n">
        <v>2.47525</v>
      </c>
    </row>
    <row r="240">
      <c r="A240" t="inlineStr">
        <is>
          <t>002080</t>
        </is>
      </c>
      <c r="B240" t="n">
        <v>0.005699398771344371</v>
      </c>
      <c r="C240" t="n">
        <v>120.4946996466431</v>
      </c>
      <c r="D240" t="n">
        <v>18.4592</v>
      </c>
      <c r="E240" t="n">
        <v>1.36885</v>
      </c>
    </row>
    <row r="241">
      <c r="A241" t="inlineStr">
        <is>
          <t>300842</t>
        </is>
      </c>
      <c r="B241" t="n">
        <v>0.01050733755527578</v>
      </c>
      <c r="C241" t="n">
        <v>120.1914708442124</v>
      </c>
      <c r="D241" t="n">
        <v>68.23180645161291</v>
      </c>
      <c r="E241" t="n">
        <v>11.30496774193548</v>
      </c>
    </row>
    <row r="242">
      <c r="A242" t="inlineStr">
        <is>
          <t>000049</t>
        </is>
      </c>
      <c r="B242" t="n">
        <v>0.007204025718552684</v>
      </c>
      <c r="C242" t="n">
        <v>120.034742327736</v>
      </c>
      <c r="D242" t="n">
        <v>53.16589999999999</v>
      </c>
      <c r="E242" t="n">
        <v>2.5708</v>
      </c>
    </row>
    <row r="243">
      <c r="A243" t="inlineStr">
        <is>
          <t>600765</t>
        </is>
      </c>
      <c r="B243" t="n">
        <v>0.006343165287443609</v>
      </c>
      <c r="C243" t="n">
        <v>119.7309417040359</v>
      </c>
      <c r="D243" t="n">
        <v>14.41935</v>
      </c>
      <c r="E243" t="n">
        <v>3.03515</v>
      </c>
    </row>
    <row r="244">
      <c r="A244" t="inlineStr">
        <is>
          <t>002847</t>
        </is>
      </c>
      <c r="B244" t="n">
        <v>0.02231763029192367</v>
      </c>
      <c r="C244" t="n">
        <v>119.6792452830189</v>
      </c>
      <c r="D244" t="n">
        <v>113.0638</v>
      </c>
      <c r="E244" t="n">
        <v>1.69405</v>
      </c>
    </row>
    <row r="245">
      <c r="A245" t="inlineStr">
        <is>
          <t>300767</t>
        </is>
      </c>
      <c r="B245" t="n">
        <v>0.01543071601518109</v>
      </c>
      <c r="C245" t="n">
        <v>119.6579137557215</v>
      </c>
      <c r="D245" t="n">
        <v>73.5652</v>
      </c>
      <c r="E245" t="n">
        <v>2.7746</v>
      </c>
    </row>
    <row r="246">
      <c r="A246" t="inlineStr">
        <is>
          <t>002352</t>
        </is>
      </c>
      <c r="B246" t="n">
        <v>0.01863336526962761</v>
      </c>
      <c r="C246" t="n">
        <v>119.577262466653</v>
      </c>
      <c r="D246" t="n">
        <v>71.914</v>
      </c>
      <c r="E246" t="n">
        <v>0.445</v>
      </c>
    </row>
    <row r="247">
      <c r="A247" t="inlineStr">
        <is>
          <t>300705</t>
        </is>
      </c>
      <c r="B247" t="n">
        <v>0.007667908828968194</v>
      </c>
      <c r="C247" t="n">
        <v>119.4151096669374</v>
      </c>
      <c r="D247" t="n">
        <v>19.5221</v>
      </c>
      <c r="E247" t="n">
        <v>3.91795</v>
      </c>
    </row>
    <row r="248">
      <c r="A248" t="inlineStr">
        <is>
          <t>603833</t>
        </is>
      </c>
      <c r="B248" t="n">
        <v>0.0233623089742588</v>
      </c>
      <c r="C248" t="n">
        <v>119.1289966923925</v>
      </c>
      <c r="D248" t="n">
        <v>106.22855</v>
      </c>
      <c r="E248" t="n">
        <v>0.34305</v>
      </c>
    </row>
    <row r="249">
      <c r="A249" t="inlineStr">
        <is>
          <t>603179</t>
        </is>
      </c>
      <c r="B249" t="n">
        <v>0.007069182140601136</v>
      </c>
      <c r="C249" t="n">
        <v>118.9665653495441</v>
      </c>
      <c r="D249" t="n">
        <v>27.46635</v>
      </c>
      <c r="E249" t="n">
        <v>1.0453</v>
      </c>
    </row>
    <row r="250">
      <c r="A250" t="inlineStr">
        <is>
          <t>688200</t>
        </is>
      </c>
      <c r="B250" t="n">
        <v>0.0479455635538719</v>
      </c>
      <c r="C250" t="n">
        <v>118.406255020618</v>
      </c>
      <c r="D250" t="n">
        <v>287.73955</v>
      </c>
      <c r="E250" t="n">
        <v>5.7724</v>
      </c>
    </row>
    <row r="251">
      <c r="A251" t="inlineStr">
        <is>
          <t>300378</t>
        </is>
      </c>
      <c r="B251" t="n">
        <v>0.01157247011809547</v>
      </c>
      <c r="C251" t="n">
        <v>118.208516886931</v>
      </c>
      <c r="D251" t="n">
        <v>24.12455</v>
      </c>
      <c r="E251" t="n">
        <v>4.2017</v>
      </c>
    </row>
    <row r="252">
      <c r="A252" t="inlineStr">
        <is>
          <t>601168</t>
        </is>
      </c>
      <c r="B252" t="n">
        <v>0.005249363452734011</v>
      </c>
      <c r="C252" t="n">
        <v>117.9261862917399</v>
      </c>
      <c r="D252" t="n">
        <v>9.05355</v>
      </c>
      <c r="E252" t="n">
        <v>2.09175</v>
      </c>
    </row>
    <row r="253">
      <c r="A253" t="inlineStr">
        <is>
          <t>603787</t>
        </is>
      </c>
      <c r="B253" t="n">
        <v>0.01349111991649338</v>
      </c>
      <c r="C253" t="n">
        <v>117.572156196944</v>
      </c>
      <c r="D253" t="n">
        <v>24.1418</v>
      </c>
      <c r="E253" t="n">
        <v>2.601849999999999</v>
      </c>
    </row>
    <row r="254">
      <c r="A254" t="inlineStr">
        <is>
          <t>600031</t>
        </is>
      </c>
      <c r="B254" t="n">
        <v>0.009692589961935408</v>
      </c>
      <c r="C254" t="n">
        <v>117.4226804123712</v>
      </c>
      <c r="D254" t="n">
        <v>25.483</v>
      </c>
      <c r="E254" t="n">
        <v>0.956</v>
      </c>
    </row>
    <row r="255">
      <c r="A255" t="inlineStr">
        <is>
          <t>300207</t>
        </is>
      </c>
      <c r="B255" t="n">
        <v>0.006549624433703136</v>
      </c>
      <c r="C255" t="n">
        <v>117.4213353798926</v>
      </c>
      <c r="D255" t="n">
        <v>23.82805</v>
      </c>
      <c r="E255" t="n">
        <v>2.9233</v>
      </c>
    </row>
    <row r="256">
      <c r="A256" t="inlineStr">
        <is>
          <t>000100</t>
        </is>
      </c>
      <c r="B256" t="n">
        <v>0.001068421975282959</v>
      </c>
      <c r="C256" t="n">
        <v>117.4013921113689</v>
      </c>
      <c r="D256" t="n">
        <v>6.48945</v>
      </c>
      <c r="E256" t="n">
        <v>3.46345</v>
      </c>
    </row>
    <row r="257">
      <c r="A257" t="inlineStr">
        <is>
          <t>600779</t>
        </is>
      </c>
      <c r="B257" t="n">
        <v>0.01350741187379042</v>
      </c>
      <c r="C257" t="n">
        <v>117.1003717472119</v>
      </c>
      <c r="D257" t="n">
        <v>66.75879999999999</v>
      </c>
      <c r="E257" t="n">
        <v>1.3567</v>
      </c>
    </row>
    <row r="258">
      <c r="A258" t="inlineStr">
        <is>
          <t>002030</t>
        </is>
      </c>
      <c r="B258" t="n">
        <v>0.007783994683067615</v>
      </c>
      <c r="C258" t="n">
        <v>117.030303030303</v>
      </c>
      <c r="D258" t="n">
        <v>32.3965</v>
      </c>
      <c r="E258" t="n">
        <v>7.142099999999999</v>
      </c>
    </row>
    <row r="259">
      <c r="A259" t="inlineStr">
        <is>
          <t>300122</t>
        </is>
      </c>
      <c r="B259" t="n">
        <v>0.03464007351299239</v>
      </c>
      <c r="C259" t="n">
        <v>116.9185450819672</v>
      </c>
      <c r="D259" t="n">
        <v>127.09165</v>
      </c>
      <c r="E259" t="n">
        <v>1.93715</v>
      </c>
    </row>
    <row r="260">
      <c r="A260" t="inlineStr">
        <is>
          <t>300196</t>
        </is>
      </c>
      <c r="B260" t="n">
        <v>0.002481051342435245</v>
      </c>
      <c r="C260" t="n">
        <v>116.9042769857434</v>
      </c>
      <c r="D260" t="n">
        <v>13.78465</v>
      </c>
      <c r="E260" t="n">
        <v>2.02655</v>
      </c>
    </row>
    <row r="261">
      <c r="A261" t="inlineStr">
        <is>
          <t>300769</t>
        </is>
      </c>
      <c r="B261" t="n">
        <v>0.04357648479265011</v>
      </c>
      <c r="C261" t="n">
        <v>116.2090735574805</v>
      </c>
      <c r="D261" t="n">
        <v>111.86285</v>
      </c>
      <c r="E261" t="n">
        <v>4.485</v>
      </c>
    </row>
    <row r="262">
      <c r="A262" t="inlineStr">
        <is>
          <t>300816</t>
        </is>
      </c>
      <c r="B262" t="n">
        <v>0.01986287313147129</v>
      </c>
      <c r="C262" t="n">
        <v>115.944540727903</v>
      </c>
      <c r="D262" t="n">
        <v>79.99275</v>
      </c>
      <c r="E262" t="n">
        <v>7.6375</v>
      </c>
    </row>
    <row r="263">
      <c r="A263" t="inlineStr">
        <is>
          <t>000916</t>
        </is>
      </c>
      <c r="B263" t="n">
        <v>0.004354538895336452</v>
      </c>
      <c r="C263" t="n">
        <v>115.6479217603912</v>
      </c>
      <c r="D263" t="n">
        <v>6.807049999999999</v>
      </c>
      <c r="E263" t="n">
        <v>2.261699999999999</v>
      </c>
    </row>
    <row r="264">
      <c r="A264" t="inlineStr">
        <is>
          <t>601615</t>
        </is>
      </c>
      <c r="B264" t="n">
        <v>0.002939381002425222</v>
      </c>
      <c r="C264" t="n">
        <v>115.5241935483871</v>
      </c>
      <c r="D264" t="n">
        <v>15.4625</v>
      </c>
      <c r="E264" t="n">
        <v>3.2484</v>
      </c>
    </row>
    <row r="265">
      <c r="A265" t="inlineStr">
        <is>
          <t>002210</t>
        </is>
      </c>
      <c r="B265" t="n">
        <v>0.0009125544452485663</v>
      </c>
      <c r="C265" t="n">
        <v>115</v>
      </c>
      <c r="D265" t="n">
        <v>1.7963</v>
      </c>
      <c r="E265" t="n">
        <v>1.2265</v>
      </c>
    </row>
    <row r="266">
      <c r="A266" t="inlineStr">
        <is>
          <t>600662</t>
        </is>
      </c>
      <c r="B266" t="n">
        <v>0.00191029900570325</v>
      </c>
      <c r="C266" t="n">
        <v>114.1361256544503</v>
      </c>
      <c r="D266" t="n">
        <v>8.284750000000001</v>
      </c>
      <c r="E266" t="n">
        <v>2.07165</v>
      </c>
    </row>
    <row r="267">
      <c r="A267" t="inlineStr">
        <is>
          <t>300522</t>
        </is>
      </c>
      <c r="B267" t="n">
        <v>0.008762427525211426</v>
      </c>
      <c r="C267" t="n">
        <v>114.1257536606374</v>
      </c>
      <c r="D267" t="n">
        <v>23.65495</v>
      </c>
      <c r="E267" t="n">
        <v>2.45195</v>
      </c>
    </row>
    <row r="268">
      <c r="A268" t="inlineStr">
        <is>
          <t>300727</t>
        </is>
      </c>
      <c r="B268" t="n">
        <v>0.01897159237284671</v>
      </c>
      <c r="C268" t="n">
        <v>113.267626990144</v>
      </c>
      <c r="D268" t="n">
        <v>22.00985</v>
      </c>
      <c r="E268" t="n">
        <v>12.05735</v>
      </c>
    </row>
    <row r="269">
      <c r="A269" t="inlineStr">
        <is>
          <t>002571</t>
        </is>
      </c>
      <c r="B269" t="n">
        <v>0.003393550961612378</v>
      </c>
      <c r="C269" t="n">
        <v>113.2616487455197</v>
      </c>
      <c r="D269" t="n">
        <v>7.15465</v>
      </c>
      <c r="E269" t="n">
        <v>5.797149999999999</v>
      </c>
    </row>
    <row r="270">
      <c r="A270" t="inlineStr">
        <is>
          <t>300413</t>
        </is>
      </c>
      <c r="B270" t="n">
        <v>0.009003672808764178</v>
      </c>
      <c r="C270" t="n">
        <v>112.925</v>
      </c>
      <c r="D270" t="n">
        <v>65.3387</v>
      </c>
      <c r="E270" t="n">
        <v>0.9946</v>
      </c>
    </row>
    <row r="271">
      <c r="A271" t="inlineStr">
        <is>
          <t>603337</t>
        </is>
      </c>
      <c r="B271" t="n">
        <v>0.005651741031241261</v>
      </c>
      <c r="C271" t="n">
        <v>112.4365482233503</v>
      </c>
      <c r="D271" t="n">
        <v>24.85015</v>
      </c>
      <c r="E271" t="n">
        <v>0.6407</v>
      </c>
    </row>
    <row r="272">
      <c r="A272" t="inlineStr">
        <is>
          <t>000157</t>
        </is>
      </c>
      <c r="B272" t="n">
        <v>0.001601832042138797</v>
      </c>
      <c r="C272" t="n">
        <v>112.3076923076923</v>
      </c>
      <c r="D272" t="n">
        <v>8.286899999999999</v>
      </c>
      <c r="E272" t="n">
        <v>1.3933</v>
      </c>
    </row>
    <row r="273">
      <c r="A273" t="inlineStr">
        <is>
          <t>000596</t>
        </is>
      </c>
      <c r="B273" t="n">
        <v>0.04741831947017323</v>
      </c>
      <c r="C273" t="n">
        <v>112.2722585080784</v>
      </c>
      <c r="D273" t="n">
        <v>204.0516</v>
      </c>
      <c r="E273" t="n">
        <v>0.7027499999999999</v>
      </c>
    </row>
    <row r="274">
      <c r="A274" t="inlineStr">
        <is>
          <t>002409</t>
        </is>
      </c>
      <c r="B274" t="n">
        <v>0.006992064594758743</v>
      </c>
      <c r="C274" t="n">
        <v>112.2351332877649</v>
      </c>
      <c r="D274" t="n">
        <v>55.4867</v>
      </c>
      <c r="E274" t="n">
        <v>5.8086</v>
      </c>
    </row>
    <row r="275">
      <c r="A275" t="inlineStr">
        <is>
          <t>300618</t>
        </is>
      </c>
      <c r="B275" t="n">
        <v>0.01844792816433215</v>
      </c>
      <c r="C275" t="n">
        <v>112.1023081721772</v>
      </c>
      <c r="D275" t="n">
        <v>70.31065000000001</v>
      </c>
      <c r="E275" t="n">
        <v>5.62335</v>
      </c>
    </row>
    <row r="276">
      <c r="A276" t="inlineStr">
        <is>
          <t>600616</t>
        </is>
      </c>
      <c r="B276" t="n">
        <v>0.003776140548915449</v>
      </c>
      <c r="C276" t="n">
        <v>112</v>
      </c>
      <c r="D276" t="n">
        <v>5.6475</v>
      </c>
      <c r="E276" t="n">
        <v>3.8963</v>
      </c>
    </row>
    <row r="277">
      <c r="A277" t="inlineStr">
        <is>
          <t>300847</t>
        </is>
      </c>
      <c r="B277" t="n">
        <v>0.005422502240218429</v>
      </c>
      <c r="C277" t="n">
        <v>111.9119119119119</v>
      </c>
      <c r="D277" t="n">
        <v>28.12154929577465</v>
      </c>
      <c r="E277" t="n">
        <v>18.28154929577465</v>
      </c>
    </row>
    <row r="278">
      <c r="A278" t="inlineStr">
        <is>
          <t>300492</t>
        </is>
      </c>
      <c r="B278" t="n">
        <v>0.006598578145582109</v>
      </c>
      <c r="C278" t="n">
        <v>111.3695090439276</v>
      </c>
      <c r="D278" t="n">
        <v>43.27180000000001</v>
      </c>
      <c r="E278" t="n">
        <v>1.38345</v>
      </c>
    </row>
    <row r="279">
      <c r="A279" t="inlineStr">
        <is>
          <t>002074</t>
        </is>
      </c>
      <c r="B279" t="n">
        <v>0.005930467688546655</v>
      </c>
      <c r="C279" t="n">
        <v>110.8949416342412</v>
      </c>
      <c r="D279" t="n">
        <v>28.19395</v>
      </c>
      <c r="E279" t="n">
        <v>4.813400000000001</v>
      </c>
    </row>
    <row r="280">
      <c r="A280" t="inlineStr">
        <is>
          <t>603063</t>
        </is>
      </c>
      <c r="B280" t="n">
        <v>0.008319412746287679</v>
      </c>
      <c r="C280" t="n">
        <v>110.8009708737864</v>
      </c>
      <c r="D280" t="n">
        <v>11.4551</v>
      </c>
      <c r="E280" t="n">
        <v>2.8422</v>
      </c>
    </row>
    <row r="281">
      <c r="A281" t="inlineStr">
        <is>
          <t>002738</t>
        </is>
      </c>
      <c r="B281" t="n">
        <v>0.007174016812072533</v>
      </c>
      <c r="C281" t="n">
        <v>110.5263157894737</v>
      </c>
      <c r="D281" t="n">
        <v>19.49715</v>
      </c>
      <c r="E281" t="n">
        <v>4.293299999999999</v>
      </c>
    </row>
    <row r="282">
      <c r="A282" t="inlineStr">
        <is>
          <t>600989</t>
        </is>
      </c>
      <c r="B282" t="n">
        <v>0.001970900628009982</v>
      </c>
      <c r="C282" t="n">
        <v>110.2181400688863</v>
      </c>
      <c r="D282" t="n">
        <v>10.8597</v>
      </c>
      <c r="E282" t="n">
        <v>2.75135</v>
      </c>
    </row>
    <row r="283">
      <c r="A283" t="inlineStr">
        <is>
          <t>002980</t>
        </is>
      </c>
      <c r="B283" t="n">
        <v>0.01226675062620406</v>
      </c>
      <c r="C283" t="n">
        <v>110.214552238806</v>
      </c>
      <c r="D283" t="n">
        <v>56.44772727272726</v>
      </c>
      <c r="E283" t="n">
        <v>13.01767676767677</v>
      </c>
    </row>
    <row r="284">
      <c r="A284" t="inlineStr">
        <is>
          <t>600707</t>
        </is>
      </c>
      <c r="B284" t="n">
        <v>0.001438637035846327</v>
      </c>
      <c r="C284" t="n">
        <v>110.1010101010101</v>
      </c>
      <c r="D284" t="n">
        <v>4.9768</v>
      </c>
      <c r="E284" t="n">
        <v>2.3306</v>
      </c>
    </row>
    <row r="285">
      <c r="A285" t="inlineStr">
        <is>
          <t>600926</t>
        </is>
      </c>
      <c r="B285" t="n">
        <v>0.002909015778582514</v>
      </c>
      <c r="C285" t="n">
        <v>109.1156462585034</v>
      </c>
      <c r="D285" t="n">
        <v>11.598</v>
      </c>
      <c r="E285" t="n">
        <v>0.69475</v>
      </c>
    </row>
    <row r="286">
      <c r="A286" t="inlineStr">
        <is>
          <t>600754</t>
        </is>
      </c>
      <c r="B286" t="n">
        <v>0.01048014857394239</v>
      </c>
      <c r="C286" t="n">
        <v>108.6384204031263</v>
      </c>
      <c r="D286" t="n">
        <v>40.1211</v>
      </c>
      <c r="E286" t="n">
        <v>0.7293500000000001</v>
      </c>
    </row>
    <row r="287">
      <c r="A287" t="inlineStr">
        <is>
          <t>601208</t>
        </is>
      </c>
      <c r="B287" t="n">
        <v>0.002182138956482372</v>
      </c>
      <c r="C287" t="n">
        <v>107.7067669172932</v>
      </c>
      <c r="D287" t="n">
        <v>8.8355</v>
      </c>
      <c r="E287" t="n">
        <v>2.1907</v>
      </c>
    </row>
    <row r="288">
      <c r="A288" t="inlineStr">
        <is>
          <t>300433</t>
        </is>
      </c>
      <c r="B288" t="n">
        <v>0.007892023181152738</v>
      </c>
      <c r="C288" t="n">
        <v>107.426376440461</v>
      </c>
      <c r="D288" t="n">
        <v>29.33795</v>
      </c>
      <c r="E288" t="n">
        <v>1.83605</v>
      </c>
    </row>
    <row r="289">
      <c r="A289" t="inlineStr">
        <is>
          <t>600584</t>
        </is>
      </c>
      <c r="B289" t="n">
        <v>0.006909368466699655</v>
      </c>
      <c r="C289" t="n">
        <v>107.0854271356784</v>
      </c>
      <c r="D289" t="n">
        <v>37.5882</v>
      </c>
      <c r="E289" t="n">
        <v>6.33915</v>
      </c>
    </row>
    <row r="290">
      <c r="A290" t="inlineStr">
        <is>
          <t>603396</t>
        </is>
      </c>
      <c r="B290" t="n">
        <v>0.0110668287731952</v>
      </c>
      <c r="C290" t="n">
        <v>107.0343275182892</v>
      </c>
      <c r="D290" t="n">
        <v>32.74115</v>
      </c>
      <c r="E290" t="n">
        <v>5.11815</v>
      </c>
    </row>
    <row r="291">
      <c r="A291" t="inlineStr">
        <is>
          <t>002595</t>
        </is>
      </c>
      <c r="B291" t="n">
        <v>0.004589932651616058</v>
      </c>
      <c r="C291" t="n">
        <v>106.9404279930596</v>
      </c>
      <c r="D291" t="n">
        <v>23.7244</v>
      </c>
      <c r="E291" t="n">
        <v>0.7855000000000001</v>
      </c>
    </row>
    <row r="292">
      <c r="A292" t="inlineStr">
        <is>
          <t>600223</t>
        </is>
      </c>
      <c r="B292" t="n">
        <v>0.002145501354436748</v>
      </c>
      <c r="C292" t="n">
        <v>106.6165413533835</v>
      </c>
      <c r="D292" t="n">
        <v>10.3364</v>
      </c>
      <c r="E292" t="n">
        <v>3.01095</v>
      </c>
    </row>
    <row r="293">
      <c r="A293" t="inlineStr">
        <is>
          <t>300600</t>
        </is>
      </c>
      <c r="B293" t="n">
        <v>0.007956034318530347</v>
      </c>
      <c r="C293" t="n">
        <v>106.423982869379</v>
      </c>
      <c r="D293" t="n">
        <v>15.81325</v>
      </c>
      <c r="E293" t="n">
        <v>3.4306</v>
      </c>
    </row>
    <row r="294">
      <c r="A294" t="inlineStr">
        <is>
          <t>300589</t>
        </is>
      </c>
      <c r="B294" t="n">
        <v>0.02207767489906094</v>
      </c>
      <c r="C294" t="n">
        <v>106.3279857397504</v>
      </c>
      <c r="D294" t="n">
        <v>21.85725</v>
      </c>
      <c r="E294" t="n">
        <v>13.62925</v>
      </c>
    </row>
    <row r="295">
      <c r="A295" t="inlineStr">
        <is>
          <t>000403</t>
        </is>
      </c>
      <c r="B295" t="n">
        <v>0.005773488192299972</v>
      </c>
      <c r="C295" t="n">
        <v>105.2558782849239</v>
      </c>
      <c r="D295" t="n">
        <v>36.3661</v>
      </c>
      <c r="E295" t="n">
        <v>0.94835</v>
      </c>
    </row>
    <row r="296">
      <c r="A296" t="inlineStr">
        <is>
          <t>603801</t>
        </is>
      </c>
      <c r="B296" t="n">
        <v>0.004507961299993055</v>
      </c>
      <c r="C296" t="n">
        <v>105.1561725334655</v>
      </c>
      <c r="D296" t="n">
        <v>32.39825</v>
      </c>
      <c r="E296" t="n">
        <v>2.503</v>
      </c>
    </row>
    <row r="297">
      <c r="A297" t="inlineStr">
        <is>
          <t>603369</t>
        </is>
      </c>
      <c r="B297" t="n">
        <v>0.007995648866105194</v>
      </c>
      <c r="C297" t="n">
        <v>105.1201671891327</v>
      </c>
      <c r="D297" t="n">
        <v>46.41965</v>
      </c>
      <c r="E297" t="n">
        <v>0.97265</v>
      </c>
    </row>
    <row r="298">
      <c r="A298" t="inlineStr">
        <is>
          <t>600600</t>
        </is>
      </c>
      <c r="B298" t="n">
        <v>0.01464498584296218</v>
      </c>
      <c r="C298" t="n">
        <v>104.6462513199578</v>
      </c>
      <c r="D298" t="n">
        <v>78.86890000000001</v>
      </c>
      <c r="E298" t="n">
        <v>1.0468</v>
      </c>
    </row>
    <row r="299">
      <c r="A299" t="inlineStr">
        <is>
          <t>002294</t>
        </is>
      </c>
      <c r="B299" t="n">
        <v>0.006790856026829464</v>
      </c>
      <c r="C299" t="n">
        <v>104.6195652173913</v>
      </c>
      <c r="D299" t="n">
        <v>29.33715</v>
      </c>
      <c r="E299" t="n">
        <v>0.7724499999999999</v>
      </c>
    </row>
    <row r="300">
      <c r="A300" t="inlineStr">
        <is>
          <t>688179</t>
        </is>
      </c>
      <c r="B300" t="n">
        <v>0.01116830478796531</v>
      </c>
      <c r="C300" t="n">
        <v>104.150022192632</v>
      </c>
      <c r="D300" t="n">
        <v>66.61746478873239</v>
      </c>
      <c r="E300" t="n">
        <v>11.72478873239437</v>
      </c>
    </row>
    <row r="301">
      <c r="A301" t="inlineStr">
        <is>
          <t>000333</t>
        </is>
      </c>
      <c r="B301" t="n">
        <v>0.01597957821221474</v>
      </c>
      <c r="C301" t="n">
        <v>104.1416442327604</v>
      </c>
      <c r="D301" t="n">
        <v>73.74039999999999</v>
      </c>
      <c r="E301" t="n">
        <v>0.3926999999999999</v>
      </c>
    </row>
    <row r="302">
      <c r="A302" t="inlineStr">
        <is>
          <t>002179</t>
        </is>
      </c>
      <c r="B302" t="n">
        <v>0.01841533758257255</v>
      </c>
      <c r="C302" t="n">
        <v>104.0070195963732</v>
      </c>
      <c r="D302" t="n">
        <v>50.52375</v>
      </c>
      <c r="E302" t="n">
        <v>0.9641</v>
      </c>
    </row>
    <row r="303">
      <c r="A303" t="inlineStr">
        <is>
          <t>600842</t>
        </is>
      </c>
      <c r="B303" t="n">
        <v>0.002213250218832062</v>
      </c>
      <c r="C303" t="n">
        <v>103.7956204379562</v>
      </c>
      <c r="D303" t="n">
        <v>11.1958</v>
      </c>
      <c r="E303" t="n">
        <v>0</v>
      </c>
    </row>
    <row r="304">
      <c r="A304" t="inlineStr">
        <is>
          <t>603613</t>
        </is>
      </c>
      <c r="B304" t="n">
        <v>0.02349817718254223</v>
      </c>
      <c r="C304" t="n">
        <v>103.7864597270538</v>
      </c>
      <c r="D304" t="n">
        <v>93.36360000000001</v>
      </c>
      <c r="E304" t="n">
        <v>3.33155</v>
      </c>
    </row>
    <row r="305">
      <c r="A305" t="inlineStr">
        <is>
          <t>688122</t>
        </is>
      </c>
      <c r="B305" t="n">
        <v>0.01893200817618629</v>
      </c>
      <c r="C305" t="n">
        <v>103.744</v>
      </c>
      <c r="D305" t="n">
        <v>48.45780000000001</v>
      </c>
      <c r="E305" t="n">
        <v>3.6701</v>
      </c>
    </row>
    <row r="306">
      <c r="A306" t="inlineStr">
        <is>
          <t>002390</t>
        </is>
      </c>
      <c r="B306" t="n">
        <v>0.001474699440285926</v>
      </c>
      <c r="C306" t="n">
        <v>103.2188841201717</v>
      </c>
      <c r="D306" t="n">
        <v>5.9316</v>
      </c>
      <c r="E306" t="n">
        <v>1.2332</v>
      </c>
    </row>
    <row r="307">
      <c r="A307" t="inlineStr">
        <is>
          <t>000626</t>
        </is>
      </c>
      <c r="B307" t="n">
        <v>0.004330697816393289</v>
      </c>
      <c r="C307" t="n">
        <v>102.9661016949152</v>
      </c>
      <c r="D307" t="n">
        <v>8.54435</v>
      </c>
      <c r="E307" t="n">
        <v>0.9747500000000001</v>
      </c>
    </row>
    <row r="308">
      <c r="A308" t="inlineStr">
        <is>
          <t>300680</t>
        </is>
      </c>
      <c r="B308" t="n">
        <v>0.008798244621748793</v>
      </c>
      <c r="C308" t="n">
        <v>102.6928675400291</v>
      </c>
      <c r="D308" t="n">
        <v>23.96225</v>
      </c>
      <c r="E308" t="n">
        <v>8.81865</v>
      </c>
    </row>
    <row r="309">
      <c r="A309" t="inlineStr">
        <is>
          <t>300034</t>
        </is>
      </c>
      <c r="B309" t="n">
        <v>0.006959115352746213</v>
      </c>
      <c r="C309" t="n">
        <v>102.6841018582244</v>
      </c>
      <c r="D309" t="n">
        <v>23.6544</v>
      </c>
      <c r="E309" t="n">
        <v>2.76685</v>
      </c>
    </row>
    <row r="310">
      <c r="A310" t="inlineStr">
        <is>
          <t>002049</t>
        </is>
      </c>
      <c r="B310" t="n">
        <v>0.03364384017862355</v>
      </c>
      <c r="C310" t="n">
        <v>102.6050420168067</v>
      </c>
      <c r="D310" t="n">
        <v>106.1898</v>
      </c>
      <c r="E310" t="n">
        <v>4.07225</v>
      </c>
    </row>
    <row r="311">
      <c r="A311" t="inlineStr">
        <is>
          <t>300518</t>
        </is>
      </c>
      <c r="B311" t="n">
        <v>0.0105715054309993</v>
      </c>
      <c r="C311" t="n">
        <v>102.5678294573643</v>
      </c>
      <c r="D311" t="n">
        <v>33.3272</v>
      </c>
      <c r="E311" t="n">
        <v>5.345599999999999</v>
      </c>
    </row>
    <row r="312">
      <c r="A312" t="inlineStr">
        <is>
          <t>603076</t>
        </is>
      </c>
      <c r="B312" t="n">
        <v>0.01264526697985134</v>
      </c>
      <c r="C312" t="n">
        <v>102.463768115942</v>
      </c>
      <c r="D312" t="n">
        <v>37.1985</v>
      </c>
      <c r="E312" t="n">
        <v>5.49155</v>
      </c>
    </row>
    <row r="313">
      <c r="A313" t="inlineStr">
        <is>
          <t>603501</t>
        </is>
      </c>
      <c r="B313" t="n">
        <v>0.03032130981990585</v>
      </c>
      <c r="C313" t="n">
        <v>102.0681265206813</v>
      </c>
      <c r="D313" t="n">
        <v>207.8635</v>
      </c>
      <c r="E313" t="n">
        <v>2.5456</v>
      </c>
    </row>
    <row r="314">
      <c r="A314" t="inlineStr">
        <is>
          <t>000708</t>
        </is>
      </c>
      <c r="B314" t="n">
        <v>0.002974103386496404</v>
      </c>
      <c r="C314" t="n">
        <v>101.783355350066</v>
      </c>
      <c r="D314" t="n">
        <v>18.87275</v>
      </c>
      <c r="E314" t="n">
        <v>0.65095</v>
      </c>
    </row>
    <row r="315">
      <c r="A315" t="inlineStr">
        <is>
          <t>603517</t>
        </is>
      </c>
      <c r="B315" t="n">
        <v>0.008460072385915774</v>
      </c>
      <c r="C315" t="n">
        <v>101.3341671878257</v>
      </c>
      <c r="D315" t="n">
        <v>75.11664999999999</v>
      </c>
      <c r="E315" t="n">
        <v>0.7326</v>
      </c>
    </row>
    <row r="316">
      <c r="A316" t="inlineStr">
        <is>
          <t>603236</t>
        </is>
      </c>
      <c r="B316" t="n">
        <v>0.008535455703822796</v>
      </c>
      <c r="C316" t="n">
        <v>101.1046285492026</v>
      </c>
      <c r="D316" t="n">
        <v>192.9399</v>
      </c>
      <c r="E316" t="n">
        <v>3.57455</v>
      </c>
    </row>
    <row r="317">
      <c r="A317" t="inlineStr">
        <is>
          <t>000768</t>
        </is>
      </c>
      <c r="B317" t="n">
        <v>0.007603687616217224</v>
      </c>
      <c r="C317" t="n">
        <v>100.7951070336391</v>
      </c>
      <c r="D317" t="n">
        <v>24.6306</v>
      </c>
      <c r="E317" t="n">
        <v>1.40035</v>
      </c>
    </row>
    <row r="318">
      <c r="A318" t="inlineStr">
        <is>
          <t>002241</t>
        </is>
      </c>
      <c r="B318" t="n">
        <v>0.01077349835093959</v>
      </c>
      <c r="C318" t="n">
        <v>100.6485849056604</v>
      </c>
      <c r="D318" t="n">
        <v>34.8077</v>
      </c>
      <c r="E318" t="n">
        <v>3.400600000000001</v>
      </c>
    </row>
    <row r="319">
      <c r="A319" t="inlineStr">
        <is>
          <t>603212</t>
        </is>
      </c>
      <c r="B319" t="n">
        <v>0.003672106662158898</v>
      </c>
      <c r="C319" t="n">
        <v>100.5329780146569</v>
      </c>
      <c r="D319" t="n">
        <v>31.59422459893048</v>
      </c>
      <c r="E319" t="n">
        <v>13.21513368983958</v>
      </c>
    </row>
    <row r="320">
      <c r="A320" t="inlineStr">
        <is>
          <t>600110</t>
        </is>
      </c>
      <c r="B320" t="n">
        <v>0.003135676020368071</v>
      </c>
      <c r="C320" t="n">
        <v>100.3913894324853</v>
      </c>
      <c r="D320" t="n">
        <v>6.362900000000001</v>
      </c>
      <c r="E320" t="n">
        <v>4.220400000000001</v>
      </c>
    </row>
    <row r="321">
      <c r="A321" t="inlineStr">
        <is>
          <t>300857</t>
        </is>
      </c>
      <c r="B321" t="n">
        <v>0.00589039793278946</v>
      </c>
      <c r="C321" t="n">
        <v>100.2987303958178</v>
      </c>
      <c r="D321" t="n">
        <v>33.87923076923077</v>
      </c>
      <c r="E321" t="n">
        <v>11.70938461538461</v>
      </c>
    </row>
    <row r="322">
      <c r="A322" t="inlineStr">
        <is>
          <t>600803</t>
        </is>
      </c>
      <c r="B322" t="n">
        <v>0.001445607985248863</v>
      </c>
      <c r="C322" t="n">
        <v>100.2252252252252</v>
      </c>
      <c r="D322" t="n">
        <v>12.1211</v>
      </c>
      <c r="E322" t="n">
        <v>0.8688499999999999</v>
      </c>
    </row>
    <row r="323">
      <c r="A323" t="inlineStr">
        <is>
          <t>002139</t>
        </is>
      </c>
      <c r="B323" t="n">
        <v>0.00138879065793425</v>
      </c>
      <c r="C323" t="n">
        <v>100.1841620626151</v>
      </c>
      <c r="D323" t="n">
        <v>6.993099999999999</v>
      </c>
      <c r="E323" t="n">
        <v>3.8447</v>
      </c>
    </row>
    <row r="324">
      <c r="A324" t="inlineStr">
        <is>
          <t>000612</t>
        </is>
      </c>
      <c r="B324" t="n">
        <v>0.001791253881649759</v>
      </c>
      <c r="C324" t="n">
        <v>100</v>
      </c>
      <c r="D324" t="n">
        <v>6.55005</v>
      </c>
      <c r="E324" t="n">
        <v>4.0136</v>
      </c>
    </row>
    <row r="325">
      <c r="A325" t="inlineStr">
        <is>
          <t>002372</t>
        </is>
      </c>
      <c r="B325" t="n">
        <v>0.003029852844412207</v>
      </c>
      <c r="C325" t="n">
        <v>99.82014388489209</v>
      </c>
      <c r="D325" t="n">
        <v>15.4408</v>
      </c>
      <c r="E325" t="n">
        <v>0.70065</v>
      </c>
    </row>
    <row r="326">
      <c r="A326" t="inlineStr">
        <is>
          <t>002884</t>
        </is>
      </c>
      <c r="B326" t="n">
        <v>0.006306824108167844</v>
      </c>
      <c r="C326" t="n">
        <v>99.47916666666667</v>
      </c>
      <c r="D326" t="n">
        <v>20.9933</v>
      </c>
      <c r="E326" t="n">
        <v>1.81765</v>
      </c>
    </row>
    <row r="327">
      <c r="A327" t="inlineStr">
        <is>
          <t>002318</t>
        </is>
      </c>
      <c r="B327" t="n">
        <v>0.001832806787533713</v>
      </c>
      <c r="C327" t="n">
        <v>99.44598337950139</v>
      </c>
      <c r="D327" t="n">
        <v>9.17675</v>
      </c>
      <c r="E327" t="n">
        <v>2.25575</v>
      </c>
    </row>
    <row r="328">
      <c r="A328" t="inlineStr">
        <is>
          <t>300089</t>
        </is>
      </c>
      <c r="B328" t="n">
        <v>0.001391293432598706</v>
      </c>
      <c r="C328" t="n">
        <v>99.29577464788734</v>
      </c>
      <c r="D328" t="n">
        <v>4.68945</v>
      </c>
      <c r="E328" t="n">
        <v>3.0422</v>
      </c>
    </row>
    <row r="329">
      <c r="A329" t="inlineStr">
        <is>
          <t>000956</t>
        </is>
      </c>
      <c r="B329" t="n">
        <v>0.002526289842720536</v>
      </c>
      <c r="C329" t="n">
        <v>99.16387959866219</v>
      </c>
      <c r="D329" t="n">
        <v>8.2719</v>
      </c>
      <c r="E329" t="n">
        <v>0</v>
      </c>
    </row>
    <row r="330">
      <c r="A330" t="inlineStr">
        <is>
          <t>300035</t>
        </is>
      </c>
      <c r="B330" t="n">
        <v>0.001935512510703193</v>
      </c>
      <c r="C330" t="n">
        <v>99.08116385911178</v>
      </c>
      <c r="D330" t="n">
        <v>9.868550000000001</v>
      </c>
      <c r="E330" t="n">
        <v>5.69125</v>
      </c>
    </row>
    <row r="331">
      <c r="A331" t="inlineStr">
        <is>
          <t>600211</t>
        </is>
      </c>
      <c r="B331" t="n">
        <v>0.06000799538491828</v>
      </c>
      <c r="C331" t="n">
        <v>98.93899204244032</v>
      </c>
      <c r="D331" t="n">
        <v>70.72735</v>
      </c>
      <c r="E331" t="n">
        <v>4.30495</v>
      </c>
    </row>
    <row r="332">
      <c r="A332" t="inlineStr">
        <is>
          <t>600456</t>
        </is>
      </c>
      <c r="B332" t="n">
        <v>0.01113427018888334</v>
      </c>
      <c r="C332" t="n">
        <v>98.58921161825724</v>
      </c>
      <c r="D332" t="n">
        <v>34.15864999999999</v>
      </c>
      <c r="E332" t="n">
        <v>2.13785</v>
      </c>
    </row>
    <row r="333">
      <c r="A333" t="inlineStr">
        <is>
          <t>600111</t>
        </is>
      </c>
      <c r="B333" t="n">
        <v>0.001871736053784407</v>
      </c>
      <c r="C333" t="n">
        <v>98.58078602620088</v>
      </c>
      <c r="D333" t="n">
        <v>11.8473</v>
      </c>
      <c r="E333" t="n">
        <v>2.8048</v>
      </c>
    </row>
    <row r="334">
      <c r="A334" t="inlineStr">
        <is>
          <t>300012</t>
        </is>
      </c>
      <c r="B334" t="n">
        <v>0.003234470408904021</v>
      </c>
      <c r="C334" t="n">
        <v>98.29842931937173</v>
      </c>
      <c r="D334" t="n">
        <v>23.55565</v>
      </c>
      <c r="E334" t="n">
        <v>0.9958500000000001</v>
      </c>
    </row>
    <row r="335">
      <c r="A335" t="inlineStr">
        <is>
          <t>300019</t>
        </is>
      </c>
      <c r="B335" t="n">
        <v>0.004865367909753501</v>
      </c>
      <c r="C335" t="n">
        <v>98.29351535836179</v>
      </c>
      <c r="D335" t="n">
        <v>14.9413</v>
      </c>
      <c r="E335" t="n">
        <v>5.202100000000001</v>
      </c>
    </row>
    <row r="336">
      <c r="A336" t="inlineStr">
        <is>
          <t>603290</t>
        </is>
      </c>
      <c r="B336" t="n">
        <v>0.04533038418194785</v>
      </c>
      <c r="C336" t="n">
        <v>98.13702446243578</v>
      </c>
      <c r="D336" t="n">
        <v>204.8653</v>
      </c>
      <c r="E336" t="n">
        <v>8.667300000000001</v>
      </c>
    </row>
    <row r="337">
      <c r="A337" t="inlineStr">
        <is>
          <t>000923</t>
        </is>
      </c>
      <c r="B337" t="n">
        <v>0.009166308342007707</v>
      </c>
      <c r="C337" t="n">
        <v>98.00332778702166</v>
      </c>
      <c r="D337" t="n">
        <v>16.4277</v>
      </c>
      <c r="E337" t="n">
        <v>1.87515</v>
      </c>
    </row>
    <row r="338">
      <c r="A338" t="inlineStr">
        <is>
          <t>002867</t>
        </is>
      </c>
      <c r="B338" t="n">
        <v>0.003094098477580918</v>
      </c>
      <c r="C338" t="n">
        <v>97.91062100986652</v>
      </c>
      <c r="D338" t="n">
        <v>25.01775</v>
      </c>
      <c r="E338" t="n">
        <v>0.7969499999999999</v>
      </c>
    </row>
    <row r="339">
      <c r="A339" t="inlineStr">
        <is>
          <t>000591</t>
        </is>
      </c>
      <c r="B339" t="n">
        <v>0.001652134172338583</v>
      </c>
      <c r="C339" t="n">
        <v>97.76357827476041</v>
      </c>
      <c r="D339" t="n">
        <v>4.56195</v>
      </c>
      <c r="E339" t="n">
        <v>4.92215</v>
      </c>
    </row>
    <row r="340">
      <c r="A340" t="inlineStr">
        <is>
          <t>300470</t>
        </is>
      </c>
      <c r="B340" t="n">
        <v>0.007695390413881568</v>
      </c>
      <c r="C340" t="n">
        <v>97.5480179812015</v>
      </c>
      <c r="D340" t="n">
        <v>38.4337</v>
      </c>
      <c r="E340" t="n">
        <v>1.2998</v>
      </c>
    </row>
    <row r="341">
      <c r="A341" t="inlineStr">
        <is>
          <t>603606</t>
        </is>
      </c>
      <c r="B341" t="n">
        <v>0.005416689526950025</v>
      </c>
      <c r="C341" t="n">
        <v>97.28506787330318</v>
      </c>
      <c r="D341" t="n">
        <v>20.40165</v>
      </c>
      <c r="E341" t="n">
        <v>2.62235</v>
      </c>
    </row>
    <row r="342">
      <c r="A342" t="inlineStr">
        <is>
          <t>688133</t>
        </is>
      </c>
      <c r="B342" t="n">
        <v>0.01572285413231503</v>
      </c>
      <c r="C342" t="n">
        <v>97.21465334544352</v>
      </c>
      <c r="D342" t="n">
        <v>112.8601492537314</v>
      </c>
      <c r="E342" t="n">
        <v>12.2110447761194</v>
      </c>
    </row>
    <row r="343">
      <c r="A343" t="inlineStr">
        <is>
          <t>000786</t>
        </is>
      </c>
      <c r="B343" t="n">
        <v>0.009731692908769542</v>
      </c>
      <c r="C343" t="n">
        <v>97.1291866028708</v>
      </c>
      <c r="D343" t="n">
        <v>32.98405</v>
      </c>
      <c r="E343" t="n">
        <v>0.86505</v>
      </c>
    </row>
    <row r="344">
      <c r="A344" t="inlineStr">
        <is>
          <t>000633</t>
        </is>
      </c>
      <c r="B344" t="n">
        <v>0.0007386127350975919</v>
      </c>
      <c r="C344" t="n">
        <v>96.96969696969697</v>
      </c>
      <c r="D344" t="n">
        <v>4.362550000000001</v>
      </c>
      <c r="E344" t="n">
        <v>3.86505</v>
      </c>
    </row>
    <row r="345">
      <c r="A345" t="inlineStr">
        <is>
          <t>600238</t>
        </is>
      </c>
      <c r="B345" t="n">
        <v>0.001689843512767426</v>
      </c>
      <c r="C345" t="n">
        <v>96.86800894854588</v>
      </c>
      <c r="D345" t="n">
        <v>5.43375</v>
      </c>
      <c r="E345" t="n">
        <v>0.6431</v>
      </c>
    </row>
    <row r="346">
      <c r="A346" t="inlineStr">
        <is>
          <t>300442</t>
        </is>
      </c>
      <c r="B346" t="n">
        <v>0.01277327619342509</v>
      </c>
      <c r="C346" t="n">
        <v>96.71492204899776</v>
      </c>
      <c r="D346" t="n">
        <v>25.79655</v>
      </c>
      <c r="E346" t="n">
        <v>1.5488</v>
      </c>
    </row>
    <row r="347">
      <c r="A347" t="inlineStr">
        <is>
          <t>601028</t>
        </is>
      </c>
      <c r="B347" t="n">
        <v>0.002053927071699799</v>
      </c>
      <c r="C347" t="n">
        <v>96.55172413793105</v>
      </c>
      <c r="D347" t="n">
        <v>11.1925</v>
      </c>
      <c r="E347" t="n">
        <v>0.7798999999999999</v>
      </c>
    </row>
    <row r="348">
      <c r="A348" t="inlineStr">
        <is>
          <t>002803</t>
        </is>
      </c>
      <c r="B348" t="n">
        <v>0.0113339874333448</v>
      </c>
      <c r="C348" t="n">
        <v>96.40117994100295</v>
      </c>
      <c r="D348" t="n">
        <v>32.83689999999999</v>
      </c>
      <c r="E348" t="n">
        <v>2.8336</v>
      </c>
    </row>
    <row r="349">
      <c r="A349" t="inlineStr">
        <is>
          <t>300357</t>
        </is>
      </c>
      <c r="B349" t="n">
        <v>0.005477269392825534</v>
      </c>
      <c r="C349" t="n">
        <v>96.36711281070747</v>
      </c>
      <c r="D349" t="n">
        <v>61.97395</v>
      </c>
      <c r="E349" t="n">
        <v>0.86675</v>
      </c>
    </row>
    <row r="350">
      <c r="A350" t="inlineStr">
        <is>
          <t>601021</t>
        </is>
      </c>
      <c r="B350" t="n">
        <v>0.005908237986791164</v>
      </c>
      <c r="C350" t="n">
        <v>96.33838383838385</v>
      </c>
      <c r="D350" t="n">
        <v>43.91</v>
      </c>
      <c r="E350" t="n">
        <v>0.7031000000000001</v>
      </c>
    </row>
    <row r="351">
      <c r="A351" t="inlineStr">
        <is>
          <t>600711</t>
        </is>
      </c>
      <c r="B351" t="n">
        <v>0.001916968616621168</v>
      </c>
      <c r="C351" t="n">
        <v>96.31449631449631</v>
      </c>
      <c r="D351" t="n">
        <v>5.91595</v>
      </c>
      <c r="E351" t="n">
        <v>5.077349999999999</v>
      </c>
    </row>
    <row r="352">
      <c r="A352" t="inlineStr">
        <is>
          <t>300613</t>
        </is>
      </c>
      <c r="B352" t="n">
        <v>0.01630154106349735</v>
      </c>
      <c r="C352" t="n">
        <v>96.23495770284758</v>
      </c>
      <c r="D352" t="n">
        <v>123.6524</v>
      </c>
      <c r="E352" t="n">
        <v>2.3268</v>
      </c>
    </row>
    <row r="353">
      <c r="A353" t="inlineStr">
        <is>
          <t>000625</t>
        </is>
      </c>
      <c r="B353" t="n">
        <v>0.008000363260045691</v>
      </c>
      <c r="C353" t="n">
        <v>96.16935483870969</v>
      </c>
      <c r="D353" t="n">
        <v>15.0139</v>
      </c>
      <c r="E353" t="n">
        <v>2.19235</v>
      </c>
    </row>
    <row r="354">
      <c r="A354" t="inlineStr">
        <is>
          <t>002730</t>
        </is>
      </c>
      <c r="B354" t="n">
        <v>0.002489537563382078</v>
      </c>
      <c r="C354" t="n">
        <v>96.07843137254903</v>
      </c>
      <c r="D354" t="n">
        <v>10.1961</v>
      </c>
      <c r="E354" t="n">
        <v>2.22625</v>
      </c>
    </row>
    <row r="355">
      <c r="A355" t="inlineStr">
        <is>
          <t>002129</t>
        </is>
      </c>
      <c r="B355" t="n">
        <v>0.00299405801759319</v>
      </c>
      <c r="C355" t="n">
        <v>96.04989604989605</v>
      </c>
      <c r="D355" t="n">
        <v>22.84975</v>
      </c>
      <c r="E355" t="n">
        <v>2.94025</v>
      </c>
    </row>
    <row r="356">
      <c r="A356" t="inlineStr">
        <is>
          <t>300171</t>
        </is>
      </c>
      <c r="B356" t="n">
        <v>0.004603391924866133</v>
      </c>
      <c r="C356" t="n">
        <v>95.50173010380622</v>
      </c>
      <c r="D356" t="n">
        <v>16.64895</v>
      </c>
      <c r="E356" t="n">
        <v>3.589</v>
      </c>
    </row>
    <row r="357">
      <c r="A357" t="inlineStr">
        <is>
          <t>600885</t>
        </is>
      </c>
      <c r="B357" t="n">
        <v>0.007689075451609819</v>
      </c>
      <c r="C357" t="n">
        <v>95.48254620123203</v>
      </c>
      <c r="D357" t="n">
        <v>44.43825</v>
      </c>
      <c r="E357" t="n">
        <v>1.1283</v>
      </c>
    </row>
    <row r="358">
      <c r="A358" t="inlineStr">
        <is>
          <t>603809</t>
        </is>
      </c>
      <c r="B358" t="n">
        <v>0.008823520680981077</v>
      </c>
      <c r="C358" t="n">
        <v>95.45454545454545</v>
      </c>
      <c r="D358" t="n">
        <v>19.58865</v>
      </c>
      <c r="E358" t="n">
        <v>2.6583</v>
      </c>
    </row>
    <row r="359">
      <c r="A359" t="inlineStr">
        <is>
          <t>601965</t>
        </is>
      </c>
      <c r="B359" t="n">
        <v>0.00359214688050469</v>
      </c>
      <c r="C359" t="n">
        <v>95.44924154025671</v>
      </c>
      <c r="D359" t="n">
        <v>12.2055</v>
      </c>
      <c r="E359" t="n">
        <v>1.0016</v>
      </c>
    </row>
    <row r="360">
      <c r="A360" t="inlineStr">
        <is>
          <t>002158</t>
        </is>
      </c>
      <c r="B360" t="n">
        <v>0.001367375139409551</v>
      </c>
      <c r="C360" t="n">
        <v>94.91094147582699</v>
      </c>
      <c r="D360" t="n">
        <v>13.8979</v>
      </c>
      <c r="E360" t="n">
        <v>2.8717</v>
      </c>
    </row>
    <row r="361">
      <c r="A361" t="inlineStr">
        <is>
          <t>002360</t>
        </is>
      </c>
      <c r="B361" t="n">
        <v>0.001018361796550422</v>
      </c>
      <c r="C361" t="n">
        <v>94.83101391650099</v>
      </c>
      <c r="D361" t="n">
        <v>6.354400000000001</v>
      </c>
      <c r="E361" t="n">
        <v>2.28535</v>
      </c>
    </row>
    <row r="362">
      <c r="A362" t="inlineStr">
        <is>
          <t>601717</t>
        </is>
      </c>
      <c r="B362" t="n">
        <v>0.004004158566638627</v>
      </c>
      <c r="C362" t="n">
        <v>94.25925925925924</v>
      </c>
      <c r="D362" t="n">
        <v>8.440300000000001</v>
      </c>
      <c r="E362" t="n">
        <v>2.5299</v>
      </c>
    </row>
    <row r="363">
      <c r="A363" t="inlineStr">
        <is>
          <t>601777</t>
        </is>
      </c>
      <c r="B363" t="n">
        <v>0.000635794344548493</v>
      </c>
      <c r="C363" t="n">
        <v>94.22382671480143</v>
      </c>
      <c r="D363" t="n">
        <v>4.68265</v>
      </c>
      <c r="E363" t="n">
        <v>2.15855</v>
      </c>
    </row>
    <row r="364">
      <c r="A364" t="inlineStr">
        <is>
          <t>603456</t>
        </is>
      </c>
      <c r="B364" t="n">
        <v>0.004015743688548105</v>
      </c>
      <c r="C364" t="n">
        <v>94.16666666666669</v>
      </c>
      <c r="D364" t="n">
        <v>30.6744</v>
      </c>
      <c r="E364" t="n">
        <v>1.09645</v>
      </c>
    </row>
    <row r="365">
      <c r="A365" t="inlineStr">
        <is>
          <t>300690</t>
        </is>
      </c>
      <c r="B365" t="n">
        <v>0.02491790020572379</v>
      </c>
      <c r="C365" t="n">
        <v>93.22964318389755</v>
      </c>
      <c r="D365" t="n">
        <v>41.1231</v>
      </c>
      <c r="E365" t="n">
        <v>6.74745</v>
      </c>
    </row>
    <row r="366">
      <c r="A366" t="inlineStr">
        <is>
          <t>000807</t>
        </is>
      </c>
      <c r="B366" t="n">
        <v>0.001922254484397432</v>
      </c>
      <c r="C366" t="n">
        <v>92.98701298701297</v>
      </c>
      <c r="D366" t="n">
        <v>6.0599</v>
      </c>
      <c r="E366" t="n">
        <v>3.78665</v>
      </c>
    </row>
    <row r="367">
      <c r="A367" t="inlineStr">
        <is>
          <t>300937</t>
        </is>
      </c>
      <c r="B367" t="n">
        <v>0.05726432059447983</v>
      </c>
      <c r="C367" t="n">
        <v>92.93940911367051</v>
      </c>
      <c r="D367" t="n">
        <v>75.36</v>
      </c>
      <c r="E367" t="n">
        <v>67.08</v>
      </c>
    </row>
    <row r="368">
      <c r="A368" t="inlineStr">
        <is>
          <t>300001</t>
        </is>
      </c>
      <c r="B368" t="n">
        <v>0.005996555118110236</v>
      </c>
      <c r="C368" t="n">
        <v>92.86871961102108</v>
      </c>
      <c r="D368" t="n">
        <v>23.114</v>
      </c>
      <c r="E368" t="n">
        <v>2.4411</v>
      </c>
    </row>
    <row r="369">
      <c r="A369" t="inlineStr">
        <is>
          <t>002353</t>
        </is>
      </c>
      <c r="B369" t="n">
        <v>0.004168903697528918</v>
      </c>
      <c r="C369" t="n">
        <v>92.71255060728747</v>
      </c>
      <c r="D369" t="n">
        <v>31.89495000000001</v>
      </c>
      <c r="E369" t="n">
        <v>2.6304</v>
      </c>
    </row>
    <row r="370">
      <c r="A370" t="inlineStr">
        <is>
          <t>300827</t>
        </is>
      </c>
      <c r="B370" t="n">
        <v>0.01025551443474129</v>
      </c>
      <c r="C370" t="n">
        <v>92.7071178529755</v>
      </c>
      <c r="D370" t="n">
        <v>55.86955</v>
      </c>
      <c r="E370" t="n">
        <v>14.54335</v>
      </c>
    </row>
    <row r="371">
      <c r="A371" t="inlineStr">
        <is>
          <t>000039</t>
        </is>
      </c>
      <c r="B371" t="n">
        <v>0.005694657634995188</v>
      </c>
      <c r="C371" t="n">
        <v>92.67643142476697</v>
      </c>
      <c r="D371" t="n">
        <v>10.54945</v>
      </c>
      <c r="E371" t="n">
        <v>1.48125</v>
      </c>
    </row>
    <row r="372">
      <c r="A372" t="inlineStr">
        <is>
          <t>002585</t>
        </is>
      </c>
      <c r="B372" t="n">
        <v>0.002190452214264435</v>
      </c>
      <c r="C372" t="n">
        <v>92.43027888446218</v>
      </c>
      <c r="D372" t="n">
        <v>8.22395</v>
      </c>
      <c r="E372" t="n">
        <v>4.13735</v>
      </c>
    </row>
    <row r="373">
      <c r="A373" t="inlineStr">
        <is>
          <t>300373</t>
        </is>
      </c>
      <c r="B373" t="n">
        <v>0.008654042721025962</v>
      </c>
      <c r="C373" t="n">
        <v>92.35895157707684</v>
      </c>
      <c r="D373" t="n">
        <v>36.5862</v>
      </c>
      <c r="E373" t="n">
        <v>4.5947</v>
      </c>
    </row>
    <row r="374">
      <c r="A374" t="inlineStr">
        <is>
          <t>002410</t>
        </is>
      </c>
      <c r="B374" t="n">
        <v>0.007549909942583215</v>
      </c>
      <c r="C374" t="n">
        <v>92.1210720887246</v>
      </c>
      <c r="D374" t="n">
        <v>68.41204999999999</v>
      </c>
      <c r="E374" t="n">
        <v>0.87125</v>
      </c>
    </row>
    <row r="375">
      <c r="A375" t="inlineStr">
        <is>
          <t>300454</t>
        </is>
      </c>
      <c r="B375" t="n">
        <v>0.02299672789693494</v>
      </c>
      <c r="C375" t="n">
        <v>92.10408827093566</v>
      </c>
      <c r="D375" t="n">
        <v>211.905</v>
      </c>
      <c r="E375" t="n">
        <v>0.8603499999999999</v>
      </c>
    </row>
    <row r="376">
      <c r="A376" t="inlineStr">
        <is>
          <t>600786</t>
        </is>
      </c>
      <c r="B376" t="n">
        <v>0.01096414217884153</v>
      </c>
      <c r="C376" t="n">
        <v>92.05607476635515</v>
      </c>
      <c r="D376" t="n">
        <v>68.0692</v>
      </c>
      <c r="E376" t="n">
        <v>0</v>
      </c>
    </row>
    <row r="377">
      <c r="A377" t="inlineStr">
        <is>
          <t>688111</t>
        </is>
      </c>
      <c r="B377" t="n">
        <v>0.0457917310303023</v>
      </c>
      <c r="C377" t="n">
        <v>91.9671382930169</v>
      </c>
      <c r="D377" t="n">
        <v>333.51085</v>
      </c>
      <c r="E377" t="n">
        <v>1.8741</v>
      </c>
    </row>
    <row r="378">
      <c r="A378" t="inlineStr">
        <is>
          <t>002539</t>
        </is>
      </c>
      <c r="B378" t="n">
        <v>0.0004885619005614595</v>
      </c>
      <c r="C378" t="n">
        <v>91.50197628458498</v>
      </c>
      <c r="D378" t="n">
        <v>7.1421</v>
      </c>
      <c r="E378" t="n">
        <v>2.54535</v>
      </c>
    </row>
    <row r="379">
      <c r="A379" t="inlineStr">
        <is>
          <t>300733</t>
        </is>
      </c>
      <c r="B379" t="n">
        <v>0.0095694545769613</v>
      </c>
      <c r="C379" t="n">
        <v>91.29533678756476</v>
      </c>
      <c r="D379" t="n">
        <v>16.04995</v>
      </c>
      <c r="E379" t="n">
        <v>9.7011</v>
      </c>
    </row>
    <row r="380">
      <c r="A380" t="inlineStr">
        <is>
          <t>300005</t>
        </is>
      </c>
      <c r="B380" t="n">
        <v>0.001787215469136512</v>
      </c>
      <c r="C380" t="n">
        <v>91.01123595505618</v>
      </c>
      <c r="D380" t="n">
        <v>5.2149</v>
      </c>
      <c r="E380" t="n">
        <v>2.46915</v>
      </c>
    </row>
    <row r="381">
      <c r="A381" t="inlineStr">
        <is>
          <t>002078</t>
        </is>
      </c>
      <c r="B381" t="n">
        <v>0.002887831074185112</v>
      </c>
      <c r="C381" t="n">
        <v>90.77090119435395</v>
      </c>
      <c r="D381" t="n">
        <v>12.5416</v>
      </c>
      <c r="E381" t="n">
        <v>1.06155</v>
      </c>
    </row>
    <row r="382">
      <c r="A382" t="inlineStr">
        <is>
          <t>600723</t>
        </is>
      </c>
      <c r="B382" t="n">
        <v>0.002716487917379174</v>
      </c>
      <c r="C382" t="n">
        <v>90.75471698113206</v>
      </c>
      <c r="D382" t="n">
        <v>8.8888</v>
      </c>
      <c r="E382" t="n">
        <v>1.67315</v>
      </c>
    </row>
    <row r="383">
      <c r="A383" t="inlineStr">
        <is>
          <t>002068</t>
        </is>
      </c>
      <c r="B383" t="n">
        <v>0.0009577394204318497</v>
      </c>
      <c r="C383" t="n">
        <v>90.59405940594058</v>
      </c>
      <c r="D383" t="n">
        <v>5.3074</v>
      </c>
      <c r="E383" t="n">
        <v>2.5151</v>
      </c>
    </row>
    <row r="384">
      <c r="A384" t="inlineStr">
        <is>
          <t>603319</t>
        </is>
      </c>
      <c r="B384" t="n">
        <v>0.01308456592061208</v>
      </c>
      <c r="C384" t="n">
        <v>90.52795031055902</v>
      </c>
      <c r="D384" t="n">
        <v>31.37505</v>
      </c>
      <c r="E384" t="n">
        <v>3.21485</v>
      </c>
    </row>
    <row r="385">
      <c r="A385" t="inlineStr">
        <is>
          <t>603899</t>
        </is>
      </c>
      <c r="B385" t="n">
        <v>0.01454224031317424</v>
      </c>
      <c r="C385" t="n">
        <v>90.45142500520073</v>
      </c>
      <c r="D385" t="n">
        <v>69.68485</v>
      </c>
      <c r="E385" t="n">
        <v>0.3948</v>
      </c>
    </row>
    <row r="386">
      <c r="A386" t="inlineStr">
        <is>
          <t>300699</t>
        </is>
      </c>
      <c r="B386" t="n">
        <v>0.01028188027029046</v>
      </c>
      <c r="C386" t="n">
        <v>90.42752867570385</v>
      </c>
      <c r="D386" t="n">
        <v>72.27780000000001</v>
      </c>
      <c r="E386" t="n">
        <v>1.4302</v>
      </c>
    </row>
    <row r="387">
      <c r="A387" t="inlineStr">
        <is>
          <t>002414</t>
        </is>
      </c>
      <c r="B387" t="n">
        <v>0.006862384723415411</v>
      </c>
      <c r="C387" t="n">
        <v>90.34543844109832</v>
      </c>
      <c r="D387" t="n">
        <v>35.09505</v>
      </c>
      <c r="E387" t="n">
        <v>1.3234</v>
      </c>
    </row>
    <row r="388">
      <c r="A388" t="inlineStr">
        <is>
          <t>600418</t>
        </is>
      </c>
      <c r="B388" t="n">
        <v>0.00229358675008379</v>
      </c>
      <c r="C388" t="n">
        <v>90.32258064516128</v>
      </c>
      <c r="D388" t="n">
        <v>8.950999999999999</v>
      </c>
      <c r="E388" t="n">
        <v>5.61005</v>
      </c>
    </row>
    <row r="389">
      <c r="A389" t="inlineStr">
        <is>
          <t>603288</t>
        </is>
      </c>
      <c r="B389" t="n">
        <v>0.03353429466454443</v>
      </c>
      <c r="C389" t="n">
        <v>89.89600228985783</v>
      </c>
      <c r="D389" t="n">
        <v>154.3036</v>
      </c>
      <c r="E389" t="n">
        <v>0.14855</v>
      </c>
    </row>
    <row r="390">
      <c r="A390" t="inlineStr">
        <is>
          <t>002932</t>
        </is>
      </c>
      <c r="B390" t="n">
        <v>0.01699890313613925</v>
      </c>
      <c r="C390" t="n">
        <v>89.75621190811067</v>
      </c>
      <c r="D390" t="n">
        <v>71.2851</v>
      </c>
      <c r="E390" t="n">
        <v>10.45195</v>
      </c>
    </row>
    <row r="391">
      <c r="A391" t="inlineStr">
        <is>
          <t>300054</t>
        </is>
      </c>
      <c r="B391" t="n">
        <v>0.002548780364274257</v>
      </c>
      <c r="C391" t="n">
        <v>89.50988822012036</v>
      </c>
      <c r="D391" t="n">
        <v>16.48895</v>
      </c>
      <c r="E391" t="n">
        <v>3.5483</v>
      </c>
    </row>
    <row r="392">
      <c r="A392" t="inlineStr">
        <is>
          <t>600197</t>
        </is>
      </c>
      <c r="B392" t="n">
        <v>0.005211998901422181</v>
      </c>
      <c r="C392" t="n">
        <v>89.4736842105263</v>
      </c>
      <c r="D392" t="n">
        <v>20.31035</v>
      </c>
      <c r="E392" t="n">
        <v>4.448149999999999</v>
      </c>
    </row>
    <row r="393">
      <c r="A393" t="inlineStr">
        <is>
          <t>603225</t>
        </is>
      </c>
      <c r="B393" t="n">
        <v>0.002279425587670316</v>
      </c>
      <c r="C393" t="n">
        <v>89.26829268292681</v>
      </c>
      <c r="D393" t="n">
        <v>11.73915</v>
      </c>
      <c r="E393" t="n">
        <v>0.47645</v>
      </c>
    </row>
    <row r="394">
      <c r="A394" t="inlineStr">
        <is>
          <t>002850</t>
        </is>
      </c>
      <c r="B394" t="n">
        <v>0.007562087679409016</v>
      </c>
      <c r="C394" t="n">
        <v>89.16386352715043</v>
      </c>
      <c r="D394" t="n">
        <v>70.04595</v>
      </c>
      <c r="E394" t="n">
        <v>2.3744</v>
      </c>
    </row>
    <row r="395">
      <c r="A395" t="inlineStr">
        <is>
          <t>000636</t>
        </is>
      </c>
      <c r="B395" t="n">
        <v>0.003999513587788291</v>
      </c>
      <c r="C395" t="n">
        <v>89.1179839633448</v>
      </c>
      <c r="D395" t="n">
        <v>30.0564</v>
      </c>
      <c r="E395" t="n">
        <v>4.3852</v>
      </c>
    </row>
    <row r="396">
      <c r="A396" t="inlineStr">
        <is>
          <t>002050</t>
        </is>
      </c>
      <c r="B396" t="n">
        <v>0.002304455470389633</v>
      </c>
      <c r="C396" t="n">
        <v>88.95027624309392</v>
      </c>
      <c r="D396" t="n">
        <v>21.918</v>
      </c>
      <c r="E396" t="n">
        <v>0.9684</v>
      </c>
    </row>
    <row r="397">
      <c r="A397" t="inlineStr">
        <is>
          <t>600976</t>
        </is>
      </c>
      <c r="B397" t="n">
        <v>0.006025551720689551</v>
      </c>
      <c r="C397" t="n">
        <v>88.94568690095845</v>
      </c>
      <c r="D397" t="n">
        <v>23.4993</v>
      </c>
      <c r="E397" t="n">
        <v>1.55205</v>
      </c>
    </row>
    <row r="398">
      <c r="A398" t="inlineStr">
        <is>
          <t>300100</t>
        </is>
      </c>
      <c r="B398" t="n">
        <v>0.008710994490167479</v>
      </c>
      <c r="C398" t="n">
        <v>88.62275449101796</v>
      </c>
      <c r="D398" t="n">
        <v>9.392299999999999</v>
      </c>
      <c r="E398" t="n">
        <v>6.96265</v>
      </c>
    </row>
    <row r="399">
      <c r="A399" t="inlineStr">
        <is>
          <t>002677</t>
        </is>
      </c>
      <c r="B399" t="n">
        <v>0.003866693861542266</v>
      </c>
      <c r="C399" t="n">
        <v>88.19819819819821</v>
      </c>
      <c r="D399" t="n">
        <v>15.56865</v>
      </c>
      <c r="E399" t="n">
        <v>2.16345</v>
      </c>
    </row>
    <row r="400">
      <c r="A400" t="inlineStr">
        <is>
          <t>000001</t>
        </is>
      </c>
      <c r="B400" t="n">
        <v>0.002604029592217609</v>
      </c>
      <c r="C400" t="n">
        <v>88.19725141471304</v>
      </c>
      <c r="D400" t="n">
        <v>16.07475</v>
      </c>
      <c r="E400" t="n">
        <v>0.5865</v>
      </c>
    </row>
    <row r="401">
      <c r="A401" t="inlineStr">
        <is>
          <t>600519</t>
        </is>
      </c>
      <c r="B401" t="n">
        <v>0.1756267367679566</v>
      </c>
      <c r="C401" t="n">
        <v>87.29044425817267</v>
      </c>
      <c r="D401" t="n">
        <v>1658.9728</v>
      </c>
      <c r="E401" t="n">
        <v>0.2387000000000001</v>
      </c>
    </row>
    <row r="402">
      <c r="A402" t="inlineStr">
        <is>
          <t>600988</t>
        </is>
      </c>
      <c r="B402" t="n">
        <v>0.005587682134297183</v>
      </c>
      <c r="C402" t="n">
        <v>86.81564245810056</v>
      </c>
      <c r="D402" t="n">
        <v>15.58335</v>
      </c>
      <c r="E402" t="n">
        <v>5.2452</v>
      </c>
    </row>
    <row r="403">
      <c r="A403" t="inlineStr">
        <is>
          <t>002572</t>
        </is>
      </c>
      <c r="B403" t="n">
        <v>0.002149870115779971</v>
      </c>
      <c r="C403" t="n">
        <v>86.47902869757174</v>
      </c>
      <c r="D403" t="n">
        <v>25.2548</v>
      </c>
      <c r="E403" t="n">
        <v>2.02665</v>
      </c>
    </row>
    <row r="404">
      <c r="A404" t="inlineStr">
        <is>
          <t>603378</t>
        </is>
      </c>
      <c r="B404" t="n">
        <v>0.02111053693995813</v>
      </c>
      <c r="C404" t="n">
        <v>86.34228187919464</v>
      </c>
      <c r="D404" t="n">
        <v>52.8398</v>
      </c>
      <c r="E404" t="n">
        <v>2.1209</v>
      </c>
    </row>
    <row r="405">
      <c r="A405" t="inlineStr">
        <is>
          <t>002026</t>
        </is>
      </c>
      <c r="B405" t="n">
        <v>0.004444218008967838</v>
      </c>
      <c r="C405" t="n">
        <v>86.19246861924685</v>
      </c>
      <c r="D405" t="n">
        <v>8.697749999999999</v>
      </c>
      <c r="E405" t="n">
        <v>3.809</v>
      </c>
    </row>
    <row r="406">
      <c r="A406" t="inlineStr">
        <is>
          <t>600151</t>
        </is>
      </c>
      <c r="B406" t="n">
        <v>0.001816075987385493</v>
      </c>
      <c r="C406" t="n">
        <v>86.04118993135013</v>
      </c>
      <c r="D406" t="n">
        <v>6.659000000000001</v>
      </c>
      <c r="E406" t="n">
        <v>2.5424</v>
      </c>
    </row>
    <row r="407">
      <c r="A407" t="inlineStr">
        <is>
          <t>688208</t>
        </is>
      </c>
      <c r="B407" t="n">
        <v>0.01247392374042725</v>
      </c>
      <c r="C407" t="n">
        <v>86.00427350427351</v>
      </c>
      <c r="D407" t="n">
        <v>62.025</v>
      </c>
      <c r="E407" t="n">
        <v>3.94025</v>
      </c>
    </row>
    <row r="408">
      <c r="A408" t="inlineStr">
        <is>
          <t>300551</t>
        </is>
      </c>
      <c r="B408" t="n">
        <v>0.005847941905706516</v>
      </c>
      <c r="C408" t="n">
        <v>85.85657370517927</v>
      </c>
      <c r="D408" t="n">
        <v>25.13005</v>
      </c>
      <c r="E408" t="n">
        <v>4.1837</v>
      </c>
    </row>
    <row r="409">
      <c r="A409" t="inlineStr">
        <is>
          <t>300185</t>
        </is>
      </c>
      <c r="B409" t="n">
        <v>0.002135213526023135</v>
      </c>
      <c r="C409" t="n">
        <v>85.79881656804736</v>
      </c>
      <c r="D409" t="n">
        <v>3.24615</v>
      </c>
      <c r="E409" t="n">
        <v>6.51025</v>
      </c>
    </row>
    <row r="410">
      <c r="A410" t="inlineStr">
        <is>
          <t>603599</t>
        </is>
      </c>
      <c r="B410" t="n">
        <v>0.003057531154443543</v>
      </c>
      <c r="C410" t="n">
        <v>85.70555894929748</v>
      </c>
      <c r="D410" t="n">
        <v>19.54015</v>
      </c>
      <c r="E410" t="n">
        <v>1.94705</v>
      </c>
    </row>
    <row r="411">
      <c r="A411" t="inlineStr">
        <is>
          <t>300318</t>
        </is>
      </c>
      <c r="B411" t="n">
        <v>0.009171375181933641</v>
      </c>
      <c r="C411" t="n">
        <v>85.68627450980395</v>
      </c>
      <c r="D411" t="n">
        <v>10.7869</v>
      </c>
      <c r="E411" t="n">
        <v>5.05555</v>
      </c>
    </row>
    <row r="412">
      <c r="A412" t="inlineStr">
        <is>
          <t>603233</t>
        </is>
      </c>
      <c r="B412" t="n">
        <v>0.00886330492181492</v>
      </c>
      <c r="C412" t="n">
        <v>85.63619227144206</v>
      </c>
      <c r="D412" t="n">
        <v>78.02</v>
      </c>
      <c r="E412" t="n">
        <v>1.60095</v>
      </c>
    </row>
    <row r="413">
      <c r="A413" t="inlineStr">
        <is>
          <t>603260</t>
        </is>
      </c>
      <c r="B413" t="n">
        <v>0.006276512461065401</v>
      </c>
      <c r="C413" t="n">
        <v>85.57929334428924</v>
      </c>
      <c r="D413" t="n">
        <v>31.35065</v>
      </c>
      <c r="E413" t="n">
        <v>1.18985</v>
      </c>
    </row>
    <row r="414">
      <c r="A414" t="inlineStr">
        <is>
          <t>002288</t>
        </is>
      </c>
      <c r="B414" t="n">
        <v>0.002075613320290581</v>
      </c>
      <c r="C414" t="n">
        <v>85.26315789473686</v>
      </c>
      <c r="D414" t="n">
        <v>6.593699999999999</v>
      </c>
      <c r="E414" t="n">
        <v>4.63575</v>
      </c>
    </row>
    <row r="415">
      <c r="A415" t="inlineStr">
        <is>
          <t>600933</t>
        </is>
      </c>
      <c r="B415" t="n">
        <v>0.001089807747877912</v>
      </c>
      <c r="C415" t="n">
        <v>85.1648351648352</v>
      </c>
      <c r="D415" t="n">
        <v>13.8425</v>
      </c>
      <c r="E415" t="n">
        <v>1.3667</v>
      </c>
    </row>
    <row r="416">
      <c r="A416" t="inlineStr">
        <is>
          <t>688298</t>
        </is>
      </c>
      <c r="B416" t="n">
        <v>0.05188276854824254</v>
      </c>
      <c r="C416" t="n">
        <v>84.9619207435136</v>
      </c>
      <c r="D416" t="n">
        <v>153.4175</v>
      </c>
      <c r="E416" t="n">
        <v>8.7766</v>
      </c>
    </row>
    <row r="417">
      <c r="A417" t="inlineStr">
        <is>
          <t>002340</t>
        </is>
      </c>
      <c r="B417" t="n">
        <v>0.001197686101943528</v>
      </c>
      <c r="C417" t="n">
        <v>84.84848484848482</v>
      </c>
      <c r="D417" t="n">
        <v>5.454</v>
      </c>
      <c r="E417" t="n">
        <v>4.39085</v>
      </c>
    </row>
    <row r="418">
      <c r="A418" t="inlineStr">
        <is>
          <t>601016</t>
        </is>
      </c>
      <c r="B418" t="n">
        <v>0.0004395111114145772</v>
      </c>
      <c r="C418" t="n">
        <v>84.83412322274881</v>
      </c>
      <c r="D418" t="n">
        <v>2.74605</v>
      </c>
      <c r="E418" t="n">
        <v>1.96195</v>
      </c>
    </row>
    <row r="419">
      <c r="A419" t="inlineStr">
        <is>
          <t>300843</t>
        </is>
      </c>
      <c r="B419" t="n">
        <v>0.004153193119373459</v>
      </c>
      <c r="C419" t="n">
        <v>84.66342817487855</v>
      </c>
      <c r="D419" t="n">
        <v>31.52081632653061</v>
      </c>
      <c r="E419" t="n">
        <v>14.77047619047619</v>
      </c>
    </row>
    <row r="420">
      <c r="A420" t="inlineStr">
        <is>
          <t>002258</t>
        </is>
      </c>
      <c r="B420" t="n">
        <v>0.002360809683994923</v>
      </c>
      <c r="C420" t="n">
        <v>84.5442536327609</v>
      </c>
      <c r="D420" t="n">
        <v>20.4079</v>
      </c>
      <c r="E420" t="n">
        <v>2.2367</v>
      </c>
    </row>
    <row r="421">
      <c r="A421" t="inlineStr">
        <is>
          <t>300835</t>
        </is>
      </c>
      <c r="B421" t="n">
        <v>0.006839560291984002</v>
      </c>
      <c r="C421" t="n">
        <v>84.375</v>
      </c>
      <c r="D421" t="n">
        <v>60.22687861271677</v>
      </c>
      <c r="E421" t="n">
        <v>14.04803468208092</v>
      </c>
    </row>
    <row r="422">
      <c r="A422" t="inlineStr">
        <is>
          <t>603855</t>
        </is>
      </c>
      <c r="B422" t="n">
        <v>0.002851412604231516</v>
      </c>
      <c r="C422" t="n">
        <v>84.21052631578949</v>
      </c>
      <c r="D422" t="n">
        <v>16.30385</v>
      </c>
      <c r="E422" t="n">
        <v>1.50305</v>
      </c>
    </row>
    <row r="423">
      <c r="A423" t="inlineStr">
        <is>
          <t>300752</t>
        </is>
      </c>
      <c r="B423" t="n">
        <v>0.0107485722763238</v>
      </c>
      <c r="C423" t="n">
        <v>84.11633109619684</v>
      </c>
      <c r="D423" t="n">
        <v>30.14905</v>
      </c>
      <c r="E423" t="n">
        <v>12.1941</v>
      </c>
    </row>
    <row r="424">
      <c r="A424" t="inlineStr">
        <is>
          <t>002841</t>
        </is>
      </c>
      <c r="B424" t="n">
        <v>0.007063441553202218</v>
      </c>
      <c r="C424" t="n">
        <v>84.05250844814142</v>
      </c>
      <c r="D424" t="n">
        <v>99.15000000000001</v>
      </c>
      <c r="E424" t="n">
        <v>0.37765</v>
      </c>
    </row>
    <row r="425">
      <c r="A425" t="inlineStr">
        <is>
          <t>002499</t>
        </is>
      </c>
      <c r="B425" t="n">
        <v>0.001704395581192347</v>
      </c>
      <c r="C425" t="n">
        <v>83.14285714285714</v>
      </c>
      <c r="D425" t="n">
        <v>4.2387</v>
      </c>
      <c r="E425" t="n">
        <v>1.0138</v>
      </c>
    </row>
    <row r="426">
      <c r="A426" t="inlineStr">
        <is>
          <t>601127</t>
        </is>
      </c>
      <c r="B426" t="n">
        <v>0.006227223075938607</v>
      </c>
      <c r="C426" t="n">
        <v>82.7956989247312</v>
      </c>
      <c r="D426" t="n">
        <v>10.9391</v>
      </c>
      <c r="E426" t="n">
        <v>1.9206</v>
      </c>
    </row>
    <row r="427">
      <c r="A427" t="inlineStr">
        <is>
          <t>688396</t>
        </is>
      </c>
      <c r="B427" t="n">
        <v>0.01022396841959484</v>
      </c>
      <c r="C427" t="n">
        <v>82.67191760072706</v>
      </c>
      <c r="D427" t="n">
        <v>52.3505</v>
      </c>
      <c r="E427" t="n">
        <v>7.705799999999999</v>
      </c>
    </row>
    <row r="428">
      <c r="A428" t="inlineStr">
        <is>
          <t>000831</t>
        </is>
      </c>
      <c r="B428" t="n">
        <v>0.001370031430068098</v>
      </c>
      <c r="C428" t="n">
        <v>82.39234449760767</v>
      </c>
      <c r="D428" t="n">
        <v>13.363</v>
      </c>
      <c r="E428" t="n">
        <v>4.096</v>
      </c>
    </row>
    <row r="429">
      <c r="A429" t="inlineStr">
        <is>
          <t>600433</t>
        </is>
      </c>
      <c r="B429" t="n">
        <v>0.0004997899573714223</v>
      </c>
      <c r="C429" t="n">
        <v>81.8770226537217</v>
      </c>
      <c r="D429" t="n">
        <v>3.6126</v>
      </c>
      <c r="E429" t="n">
        <v>1.78865</v>
      </c>
    </row>
    <row r="430">
      <c r="A430" t="inlineStr">
        <is>
          <t>300432</t>
        </is>
      </c>
      <c r="B430" t="n">
        <v>0.001455745457030538</v>
      </c>
      <c r="C430" t="n">
        <v>81.86440677966101</v>
      </c>
      <c r="D430" t="n">
        <v>9.60275</v>
      </c>
      <c r="E430" t="n">
        <v>4.5636</v>
      </c>
    </row>
    <row r="431">
      <c r="A431" t="inlineStr">
        <is>
          <t>002092</t>
        </is>
      </c>
      <c r="B431" t="n">
        <v>0.000717630545719642</v>
      </c>
      <c r="C431" t="n">
        <v>81.85567010309281</v>
      </c>
      <c r="D431" t="n">
        <v>5.521149999999999</v>
      </c>
      <c r="E431" t="n">
        <v>1.59775</v>
      </c>
    </row>
    <row r="432">
      <c r="A432" t="inlineStr">
        <is>
          <t>300569</t>
        </is>
      </c>
      <c r="B432" t="n">
        <v>0.007515778496201154</v>
      </c>
      <c r="C432" t="n">
        <v>81.64642375168691</v>
      </c>
      <c r="D432" t="n">
        <v>12.86575</v>
      </c>
      <c r="E432" t="n">
        <v>8.216349999999998</v>
      </c>
    </row>
    <row r="433">
      <c r="A433" t="inlineStr">
        <is>
          <t>603768</t>
        </is>
      </c>
      <c r="B433" t="n">
        <v>0.002545842709894804</v>
      </c>
      <c r="C433" t="n">
        <v>81.50105708245243</v>
      </c>
      <c r="D433" t="n">
        <v>15.0766</v>
      </c>
      <c r="E433" t="n">
        <v>1.1404</v>
      </c>
    </row>
    <row r="434">
      <c r="A434" t="inlineStr">
        <is>
          <t>300830</t>
        </is>
      </c>
      <c r="B434" t="n">
        <v>0.001945691158182781</v>
      </c>
      <c r="C434" t="n">
        <v>81.38801261829653</v>
      </c>
      <c r="D434" t="n">
        <v>15.02838709677419</v>
      </c>
      <c r="E434" t="n">
        <v>10.30913978494624</v>
      </c>
    </row>
    <row r="435">
      <c r="A435" t="inlineStr">
        <is>
          <t>002402</t>
        </is>
      </c>
      <c r="B435" t="n">
        <v>0.0009803785584494246</v>
      </c>
      <c r="C435" t="n">
        <v>81.35593220338981</v>
      </c>
      <c r="D435" t="n">
        <v>16.51</v>
      </c>
      <c r="E435" t="n">
        <v>4.46345</v>
      </c>
    </row>
    <row r="436">
      <c r="A436" t="inlineStr">
        <is>
          <t>002425</t>
        </is>
      </c>
      <c r="B436" t="n">
        <v>0.006627745914842079</v>
      </c>
      <c r="C436" t="n">
        <v>81.06995884773663</v>
      </c>
      <c r="D436" t="n">
        <v>10.07305</v>
      </c>
      <c r="E436" t="n">
        <v>6.994400000000001</v>
      </c>
    </row>
    <row r="437">
      <c r="A437" t="inlineStr">
        <is>
          <t>603317</t>
        </is>
      </c>
      <c r="B437" t="n">
        <v>0.0100923938782153</v>
      </c>
      <c r="C437" t="n">
        <v>81.04997192588432</v>
      </c>
      <c r="D437" t="n">
        <v>59.37035</v>
      </c>
      <c r="E437" t="n">
        <v>3.24485</v>
      </c>
    </row>
    <row r="438">
      <c r="A438" t="inlineStr">
        <is>
          <t>600877</t>
        </is>
      </c>
      <c r="B438" t="n">
        <v>0.002569898363314225</v>
      </c>
      <c r="C438" t="n">
        <v>81.04956268221572</v>
      </c>
      <c r="D438" t="n">
        <v>6.82935</v>
      </c>
      <c r="E438" t="n">
        <v>1.0396</v>
      </c>
    </row>
    <row r="439">
      <c r="A439" t="inlineStr">
        <is>
          <t>300729</t>
        </is>
      </c>
      <c r="B439" t="n">
        <v>0.03532121693214865</v>
      </c>
      <c r="C439" t="n">
        <v>80.9432146294514</v>
      </c>
      <c r="D439" t="n">
        <v>49.6895</v>
      </c>
      <c r="E439" t="n">
        <v>8.586099999999998</v>
      </c>
    </row>
    <row r="440">
      <c r="A440" t="inlineStr">
        <is>
          <t>000504</t>
        </is>
      </c>
      <c r="B440" t="n">
        <v>0.002558045214307635</v>
      </c>
      <c r="C440" t="n">
        <v>80.52851182197496</v>
      </c>
      <c r="D440" t="n">
        <v>11.7308</v>
      </c>
      <c r="E440" t="n">
        <v>0.3569500000000001</v>
      </c>
    </row>
    <row r="441">
      <c r="A441" t="inlineStr">
        <is>
          <t>002928</t>
        </is>
      </c>
      <c r="B441" t="n">
        <v>0.001304113940329218</v>
      </c>
      <c r="C441" t="n">
        <v>80.18018018018019</v>
      </c>
      <c r="D441" t="n">
        <v>11.664</v>
      </c>
      <c r="E441" t="n">
        <v>4.136</v>
      </c>
    </row>
    <row r="442">
      <c r="A442" t="inlineStr">
        <is>
          <t>300106</t>
        </is>
      </c>
      <c r="B442" t="n">
        <v>0.005375381936435596</v>
      </c>
      <c r="C442" t="n">
        <v>79.79351032448376</v>
      </c>
      <c r="D442" t="n">
        <v>10.79535</v>
      </c>
      <c r="E442" t="n">
        <v>9.568350000000001</v>
      </c>
    </row>
    <row r="443">
      <c r="A443" t="inlineStr">
        <is>
          <t>000589</t>
        </is>
      </c>
      <c r="B443" t="n">
        <v>0.001258682484526008</v>
      </c>
      <c r="C443" t="n">
        <v>79.69924812030074</v>
      </c>
      <c r="D443" t="n">
        <v>5.525399999999999</v>
      </c>
      <c r="E443" t="n">
        <v>2.660549999999999</v>
      </c>
    </row>
    <row r="444">
      <c r="A444" t="inlineStr">
        <is>
          <t>300806</t>
        </is>
      </c>
      <c r="B444" t="n">
        <v>0.01089350690429751</v>
      </c>
      <c r="C444" t="n">
        <v>79.69007583250907</v>
      </c>
      <c r="D444" t="n">
        <v>51.29595</v>
      </c>
      <c r="E444" t="n">
        <v>5.7681</v>
      </c>
    </row>
    <row r="445">
      <c r="A445" t="inlineStr">
        <is>
          <t>603733</t>
        </is>
      </c>
      <c r="B445" t="n">
        <v>0.003606007059594104</v>
      </c>
      <c r="C445" t="n">
        <v>79.61229946524064</v>
      </c>
      <c r="D445" t="n">
        <v>20.3057</v>
      </c>
      <c r="E445" t="n">
        <v>10.67855</v>
      </c>
    </row>
    <row r="446">
      <c r="A446" t="inlineStr">
        <is>
          <t>002472</t>
        </is>
      </c>
      <c r="B446" t="n">
        <v>0.0009930133699026132</v>
      </c>
      <c r="C446" t="n">
        <v>79.33884297520662</v>
      </c>
      <c r="D446" t="n">
        <v>6.330450000000001</v>
      </c>
      <c r="E446" t="n">
        <v>1.8571</v>
      </c>
    </row>
    <row r="447">
      <c r="A447" t="inlineStr">
        <is>
          <t>600089</t>
        </is>
      </c>
      <c r="B447" t="n">
        <v>0.001180241306910269</v>
      </c>
      <c r="C447" t="n">
        <v>79.29577464788733</v>
      </c>
      <c r="D447" t="n">
        <v>8.483750000000001</v>
      </c>
      <c r="E447" t="n">
        <v>2.5568</v>
      </c>
    </row>
    <row r="448">
      <c r="A448" t="inlineStr">
        <is>
          <t>603993</t>
        </is>
      </c>
      <c r="B448" t="n">
        <v>0.0009146888716521422</v>
      </c>
      <c r="C448" t="n">
        <v>78.84057971014491</v>
      </c>
      <c r="D448" t="n">
        <v>4.3834</v>
      </c>
      <c r="E448" t="n">
        <v>1.3905</v>
      </c>
    </row>
    <row r="449">
      <c r="A449" t="inlineStr">
        <is>
          <t>002475</t>
        </is>
      </c>
      <c r="B449" t="n">
        <v>0.007232187339647637</v>
      </c>
      <c r="C449" t="n">
        <v>78.79694250581588</v>
      </c>
      <c r="D449" t="n">
        <v>50.68915</v>
      </c>
      <c r="E449" t="n">
        <v>1.1655</v>
      </c>
    </row>
    <row r="450">
      <c r="A450" t="inlineStr">
        <is>
          <t>002371</t>
        </is>
      </c>
      <c r="B450" t="n">
        <v>0.01643381971403621</v>
      </c>
      <c r="C450" t="n">
        <v>78.77858582318409</v>
      </c>
      <c r="D450" t="n">
        <v>176.1202</v>
      </c>
      <c r="E450" t="n">
        <v>1.9166</v>
      </c>
    </row>
    <row r="451">
      <c r="A451" t="inlineStr">
        <is>
          <t>300693</t>
        </is>
      </c>
      <c r="B451" t="n">
        <v>0.002844373710494582</v>
      </c>
      <c r="C451" t="n">
        <v>78.66132723112128</v>
      </c>
      <c r="D451" t="n">
        <v>23.4683</v>
      </c>
      <c r="E451" t="n">
        <v>8.5825</v>
      </c>
    </row>
    <row r="452">
      <c r="A452" t="inlineStr">
        <is>
          <t>000338</t>
        </is>
      </c>
      <c r="B452" t="n">
        <v>0.0009991486553188227</v>
      </c>
      <c r="C452" t="n">
        <v>78.56083086053411</v>
      </c>
      <c r="D452" t="n">
        <v>15.65055</v>
      </c>
      <c r="E452" t="n">
        <v>1.4009</v>
      </c>
    </row>
    <row r="453">
      <c r="A453" t="inlineStr">
        <is>
          <t>002145</t>
        </is>
      </c>
      <c r="B453" t="n">
        <v>0.0005494883849457301</v>
      </c>
      <c r="C453" t="n">
        <v>78.28054298642535</v>
      </c>
      <c r="D453" t="n">
        <v>5.518699999999999</v>
      </c>
      <c r="E453" t="n">
        <v>2.56085</v>
      </c>
    </row>
    <row r="454">
      <c r="A454" t="inlineStr">
        <is>
          <t>300651</t>
        </is>
      </c>
      <c r="B454" t="n">
        <v>0.006788385625001696</v>
      </c>
      <c r="C454" t="n">
        <v>77.86821705426357</v>
      </c>
      <c r="D454" t="n">
        <v>36.8647</v>
      </c>
      <c r="E454" t="n">
        <v>2.3586</v>
      </c>
    </row>
    <row r="455">
      <c r="A455" t="inlineStr">
        <is>
          <t>002331</t>
        </is>
      </c>
      <c r="B455" t="n">
        <v>0.0004569656925031765</v>
      </c>
      <c r="C455" t="n">
        <v>77.45098039215685</v>
      </c>
      <c r="D455" t="n">
        <v>11.3328</v>
      </c>
      <c r="E455" t="n">
        <v>2.2402</v>
      </c>
    </row>
    <row r="456">
      <c r="A456" t="inlineStr">
        <is>
          <t>300760</t>
        </is>
      </c>
      <c r="B456" t="n">
        <v>0.044971497243213</v>
      </c>
      <c r="C456" t="n">
        <v>77.44984567901234</v>
      </c>
      <c r="D456" t="n">
        <v>338.9453</v>
      </c>
      <c r="E456" t="n">
        <v>0.9997</v>
      </c>
    </row>
    <row r="457">
      <c r="A457" t="inlineStr">
        <is>
          <t>600416</t>
        </is>
      </c>
      <c r="B457" t="n">
        <v>0.003607230639339958</v>
      </c>
      <c r="C457" t="n">
        <v>77.25888324873098</v>
      </c>
      <c r="D457" t="n">
        <v>16.3747</v>
      </c>
      <c r="E457" t="n">
        <v>1.02695</v>
      </c>
    </row>
    <row r="458">
      <c r="A458" t="inlineStr">
        <is>
          <t>688339</t>
        </is>
      </c>
      <c r="B458" t="n">
        <v>0.06327685304419814</v>
      </c>
      <c r="C458" t="n">
        <v>77.05215904232578</v>
      </c>
      <c r="D458" t="n">
        <v>207.1435833333334</v>
      </c>
      <c r="E458" t="n">
        <v>9.827500000000002</v>
      </c>
    </row>
    <row r="459">
      <c r="A459" t="inlineStr">
        <is>
          <t>002142</t>
        </is>
      </c>
      <c r="B459" t="n">
        <v>0.003566718031098925</v>
      </c>
      <c r="C459" t="n">
        <v>76.72759696834596</v>
      </c>
      <c r="D459" t="n">
        <v>31.78245</v>
      </c>
      <c r="E459" t="n">
        <v>0.6204</v>
      </c>
    </row>
    <row r="460">
      <c r="A460" t="inlineStr">
        <is>
          <t>300566</t>
        </is>
      </c>
      <c r="B460" t="n">
        <v>0.003344457843196533</v>
      </c>
      <c r="C460" t="n">
        <v>76.41025641025642</v>
      </c>
      <c r="D460" t="n">
        <v>31.42405</v>
      </c>
      <c r="E460" t="n">
        <v>3.1138</v>
      </c>
    </row>
    <row r="461">
      <c r="A461" t="inlineStr">
        <is>
          <t>000951</t>
        </is>
      </c>
      <c r="B461" t="n">
        <v>0.004385063167860223</v>
      </c>
      <c r="C461" t="n">
        <v>76.39751552795033</v>
      </c>
      <c r="D461" t="n">
        <v>33.33875</v>
      </c>
      <c r="E461" t="n">
        <v>0.9925499999999999</v>
      </c>
    </row>
    <row r="462">
      <c r="A462" t="inlineStr">
        <is>
          <t>002607</t>
        </is>
      </c>
      <c r="B462" t="n">
        <v>0.003727013057199685</v>
      </c>
      <c r="C462" t="n">
        <v>75.92592592592591</v>
      </c>
      <c r="D462" t="n">
        <v>33.3341</v>
      </c>
      <c r="E462" t="n">
        <v>1.4884</v>
      </c>
    </row>
    <row r="463">
      <c r="A463" t="inlineStr">
        <is>
          <t>300121</t>
        </is>
      </c>
      <c r="B463" t="n">
        <v>0.00168915369549531</v>
      </c>
      <c r="C463" t="n">
        <v>75.86206896551724</v>
      </c>
      <c r="D463" t="n">
        <v>9.700999999999999</v>
      </c>
      <c r="E463" t="n">
        <v>1.45595</v>
      </c>
    </row>
    <row r="464">
      <c r="A464" t="inlineStr">
        <is>
          <t>603069</t>
        </is>
      </c>
      <c r="B464" t="n">
        <v>0.02775122913583651</v>
      </c>
      <c r="C464" t="n">
        <v>75.4639175257732</v>
      </c>
      <c r="D464" t="n">
        <v>23.75245</v>
      </c>
      <c r="E464" t="n">
        <v>4.78075</v>
      </c>
    </row>
    <row r="465">
      <c r="A465" t="inlineStr">
        <is>
          <t>002930</t>
        </is>
      </c>
      <c r="B465" t="n">
        <v>0.004083755980659586</v>
      </c>
      <c r="C465" t="n">
        <v>75.39608574091332</v>
      </c>
      <c r="D465" t="n">
        <v>18.09165</v>
      </c>
      <c r="E465" t="n">
        <v>5.82505</v>
      </c>
    </row>
    <row r="466">
      <c r="A466" t="inlineStr">
        <is>
          <t>002726</t>
        </is>
      </c>
      <c r="B466" t="n">
        <v>0.002090736697821608</v>
      </c>
      <c r="C466" t="n">
        <v>75.21246458923511</v>
      </c>
      <c r="D466" t="n">
        <v>10.8704</v>
      </c>
      <c r="E466" t="n">
        <v>2.76995</v>
      </c>
    </row>
    <row r="467">
      <c r="A467" t="inlineStr">
        <is>
          <t>688099</t>
        </is>
      </c>
      <c r="B467" t="n">
        <v>0.008320365514957018</v>
      </c>
      <c r="C467" t="n">
        <v>75.14939212858025</v>
      </c>
      <c r="D467" t="n">
        <v>64.0034</v>
      </c>
      <c r="E467" t="n">
        <v>3.32205</v>
      </c>
    </row>
    <row r="468">
      <c r="A468" t="inlineStr">
        <is>
          <t>002531</t>
        </is>
      </c>
      <c r="B468" t="n">
        <v>0.0007609144961008227</v>
      </c>
      <c r="C468" t="n">
        <v>75.09960159362549</v>
      </c>
      <c r="D468" t="n">
        <v>7.0143</v>
      </c>
      <c r="E468" t="n">
        <v>2.4782</v>
      </c>
    </row>
    <row r="469">
      <c r="A469" t="inlineStr">
        <is>
          <t>603223</t>
        </is>
      </c>
      <c r="B469" t="n">
        <v>0.004988592280788712</v>
      </c>
      <c r="C469" t="n">
        <v>75.07389162561576</v>
      </c>
      <c r="D469" t="n">
        <v>15.23245</v>
      </c>
      <c r="E469" t="n">
        <v>1.28</v>
      </c>
    </row>
    <row r="470">
      <c r="A470" t="inlineStr">
        <is>
          <t>603661</t>
        </is>
      </c>
      <c r="B470" t="n">
        <v>0.01680537292195736</v>
      </c>
      <c r="C470" t="n">
        <v>74.94896471274426</v>
      </c>
      <c r="D470" t="n">
        <v>58.57375</v>
      </c>
      <c r="E470" t="n">
        <v>5.577999999999999</v>
      </c>
    </row>
    <row r="471">
      <c r="A471" t="inlineStr">
        <is>
          <t>300762</t>
        </is>
      </c>
      <c r="B471" t="n">
        <v>0.006309030637925241</v>
      </c>
      <c r="C471" t="n">
        <v>74.94000685635926</v>
      </c>
      <c r="D471" t="n">
        <v>40.7681</v>
      </c>
      <c r="E471" t="n">
        <v>3.13965</v>
      </c>
    </row>
    <row r="472">
      <c r="A472" t="inlineStr">
        <is>
          <t>601968</t>
        </is>
      </c>
      <c r="B472" t="n">
        <v>0.001466169661048676</v>
      </c>
      <c r="C472" t="n">
        <v>74.44444444444444</v>
      </c>
      <c r="D472" t="n">
        <v>6.94495</v>
      </c>
      <c r="E472" t="n">
        <v>0.8896500000000001</v>
      </c>
    </row>
    <row r="473">
      <c r="A473" t="inlineStr">
        <is>
          <t>600685</t>
        </is>
      </c>
      <c r="B473" t="n">
        <v>0.009441790892280279</v>
      </c>
      <c r="C473" t="n">
        <v>74.30555555555556</v>
      </c>
      <c r="D473" t="n">
        <v>25.64665</v>
      </c>
      <c r="E473" t="n">
        <v>3.0461</v>
      </c>
    </row>
    <row r="474">
      <c r="A474" t="inlineStr">
        <is>
          <t>002975</t>
        </is>
      </c>
      <c r="B474" t="n">
        <v>0.02202575980141983</v>
      </c>
      <c r="C474" t="n">
        <v>74.01215805471124</v>
      </c>
      <c r="D474" t="n">
        <v>90.52515</v>
      </c>
      <c r="E474" t="n">
        <v>8.06705</v>
      </c>
    </row>
    <row r="475">
      <c r="A475" t="inlineStr">
        <is>
          <t>300143</t>
        </is>
      </c>
      <c r="B475" t="n">
        <v>0.005690193734008935</v>
      </c>
      <c r="C475" t="n">
        <v>74</v>
      </c>
      <c r="D475" t="n">
        <v>19.95255</v>
      </c>
      <c r="E475" t="n">
        <v>1.98785</v>
      </c>
    </row>
    <row r="476">
      <c r="A476" t="inlineStr">
        <is>
          <t>600006</t>
        </is>
      </c>
      <c r="B476" t="n">
        <v>0.002307292242128423</v>
      </c>
      <c r="C476" t="n">
        <v>73.86934673366834</v>
      </c>
      <c r="D476" t="n">
        <v>5.4087</v>
      </c>
      <c r="E476" t="n">
        <v>2.83215</v>
      </c>
    </row>
    <row r="477">
      <c r="A477" t="inlineStr">
        <is>
          <t>601388</t>
        </is>
      </c>
      <c r="B477" t="n">
        <v>0.000540626811129632</v>
      </c>
      <c r="C477" t="n">
        <v>73.78048780487806</v>
      </c>
      <c r="D477" t="n">
        <v>2.3397</v>
      </c>
      <c r="E477" t="n">
        <v>3.56515</v>
      </c>
    </row>
    <row r="478">
      <c r="A478" t="inlineStr">
        <is>
          <t>600363</t>
        </is>
      </c>
      <c r="B478" t="n">
        <v>0.006592813490342093</v>
      </c>
      <c r="C478" t="n">
        <v>73.63112391930835</v>
      </c>
      <c r="D478" t="n">
        <v>20.74725</v>
      </c>
      <c r="E478" t="n">
        <v>4.5226</v>
      </c>
    </row>
    <row r="479">
      <c r="A479" t="inlineStr">
        <is>
          <t>300138</t>
        </is>
      </c>
      <c r="B479" t="n">
        <v>0.002609001603197276</v>
      </c>
      <c r="C479" t="n">
        <v>73.60084477296726</v>
      </c>
      <c r="D479" t="n">
        <v>14.80635</v>
      </c>
      <c r="E479" t="n">
        <v>2.4182</v>
      </c>
    </row>
    <row r="480">
      <c r="A480" t="inlineStr">
        <is>
          <t>002041</t>
        </is>
      </c>
      <c r="B480" t="n">
        <v>0.00345880658440177</v>
      </c>
      <c r="C480" t="n">
        <v>73.47703842549205</v>
      </c>
      <c r="D480" t="n">
        <v>16.87435</v>
      </c>
      <c r="E480" t="n">
        <v>3.930800000000001</v>
      </c>
    </row>
    <row r="481">
      <c r="A481" t="inlineStr">
        <is>
          <t>002851</t>
        </is>
      </c>
      <c r="B481" t="n">
        <v>0.003963805399908959</v>
      </c>
      <c r="C481" t="n">
        <v>73.34916864608077</v>
      </c>
      <c r="D481" t="n">
        <v>30.5357</v>
      </c>
      <c r="E481" t="n">
        <v>1.68805</v>
      </c>
    </row>
    <row r="482">
      <c r="A482" t="inlineStr">
        <is>
          <t>002416</t>
        </is>
      </c>
      <c r="B482" t="n">
        <v>0.001272149597944412</v>
      </c>
      <c r="C482" t="n">
        <v>73.25581395348837</v>
      </c>
      <c r="D482" t="n">
        <v>8.717700000000001</v>
      </c>
      <c r="E482" t="n">
        <v>2.8884</v>
      </c>
    </row>
    <row r="483">
      <c r="A483" t="inlineStr">
        <is>
          <t>300858</t>
        </is>
      </c>
      <c r="B483" t="n">
        <v>0.008716887221769276</v>
      </c>
      <c r="C483" t="n">
        <v>72.86844418400233</v>
      </c>
      <c r="D483" t="n">
        <v>67.93853846153846</v>
      </c>
      <c r="E483" t="n">
        <v>10.17584615384616</v>
      </c>
    </row>
    <row r="484">
      <c r="A484" t="inlineStr">
        <is>
          <t>000738</t>
        </is>
      </c>
      <c r="B484" t="n">
        <v>0.004072063897141811</v>
      </c>
      <c r="C484" t="n">
        <v>72.84448025785657</v>
      </c>
      <c r="D484" t="n">
        <v>18.56245</v>
      </c>
      <c r="E484" t="n">
        <v>2.52985</v>
      </c>
    </row>
    <row r="485">
      <c r="A485" t="inlineStr">
        <is>
          <t>300582</t>
        </is>
      </c>
      <c r="B485" t="n">
        <v>0.005569692113825595</v>
      </c>
      <c r="C485" t="n">
        <v>72.83185840707964</v>
      </c>
      <c r="D485" t="n">
        <v>16.41195</v>
      </c>
      <c r="E485" t="n">
        <v>7.91875</v>
      </c>
    </row>
    <row r="486">
      <c r="A486" t="inlineStr">
        <is>
          <t>300008</t>
        </is>
      </c>
      <c r="B486" t="n">
        <v>0.004034241199020096</v>
      </c>
      <c r="C486" t="n">
        <v>72.81879194630874</v>
      </c>
      <c r="D486" t="n">
        <v>5.510750000000001</v>
      </c>
      <c r="E486" t="n">
        <v>11.25945</v>
      </c>
    </row>
    <row r="487">
      <c r="A487" t="inlineStr">
        <is>
          <t>300939</t>
        </is>
      </c>
      <c r="B487" t="n">
        <v>0.05532007938962779</v>
      </c>
      <c r="C487" t="n">
        <v>72.71850899742931</v>
      </c>
      <c r="D487" t="n">
        <v>96.99000000000001</v>
      </c>
      <c r="E487" t="n">
        <v>57.1</v>
      </c>
    </row>
    <row r="488">
      <c r="A488" t="inlineStr">
        <is>
          <t>300776</t>
        </is>
      </c>
      <c r="B488" t="n">
        <v>0.02912160497149725</v>
      </c>
      <c r="C488" t="n">
        <v>72.61465471797575</v>
      </c>
      <c r="D488" t="n">
        <v>111.24365</v>
      </c>
      <c r="E488" t="n">
        <v>3.57245</v>
      </c>
    </row>
    <row r="489">
      <c r="A489" t="inlineStr">
        <is>
          <t>300307</t>
        </is>
      </c>
      <c r="B489" t="n">
        <v>0.001822515354991607</v>
      </c>
      <c r="C489" t="n">
        <v>72.0357941834452</v>
      </c>
      <c r="D489" t="n">
        <v>6.0762</v>
      </c>
      <c r="E489" t="n">
        <v>1.34835</v>
      </c>
    </row>
    <row r="490">
      <c r="A490" t="inlineStr">
        <is>
          <t>300280</t>
        </is>
      </c>
      <c r="B490" t="n">
        <v>0.009563680844713717</v>
      </c>
      <c r="C490" t="n">
        <v>72.03564084989719</v>
      </c>
      <c r="D490" t="n">
        <v>46.90819999999999</v>
      </c>
      <c r="E490" t="n">
        <v>2.77035</v>
      </c>
    </row>
    <row r="491">
      <c r="A491" t="inlineStr">
        <is>
          <t>300777</t>
        </is>
      </c>
      <c r="B491" t="n">
        <v>0.00742173861420601</v>
      </c>
      <c r="C491" t="n">
        <v>72.02664129400571</v>
      </c>
      <c r="D491" t="n">
        <v>44.74655000000001</v>
      </c>
      <c r="E491" t="n">
        <v>2.35645</v>
      </c>
    </row>
    <row r="492">
      <c r="A492" t="inlineStr">
        <is>
          <t>600059</t>
        </is>
      </c>
      <c r="B492" t="n">
        <v>0.002746537662038813</v>
      </c>
      <c r="C492" t="n">
        <v>71.98335644937588</v>
      </c>
      <c r="D492" t="n">
        <v>10.4296</v>
      </c>
      <c r="E492" t="n">
        <v>3.308</v>
      </c>
    </row>
    <row r="493">
      <c r="A493" t="inlineStr">
        <is>
          <t>603306</t>
        </is>
      </c>
      <c r="B493" t="n">
        <v>0.003469636276810528</v>
      </c>
      <c r="C493" t="n">
        <v>71.97026022304833</v>
      </c>
      <c r="D493" t="n">
        <v>18.15285</v>
      </c>
      <c r="E493" t="n">
        <v>1.4262</v>
      </c>
    </row>
    <row r="494">
      <c r="A494" t="inlineStr">
        <is>
          <t>600753</t>
        </is>
      </c>
      <c r="B494" t="n">
        <v>0.003347617246183233</v>
      </c>
      <c r="C494" t="n">
        <v>71.82817182817183</v>
      </c>
      <c r="D494" t="n">
        <v>13.9254</v>
      </c>
      <c r="E494" t="n">
        <v>2.3571</v>
      </c>
    </row>
    <row r="495">
      <c r="A495" t="inlineStr">
        <is>
          <t>300662</t>
        </is>
      </c>
      <c r="B495" t="n">
        <v>0.00645822489414809</v>
      </c>
      <c r="C495" t="n">
        <v>71.48640832851359</v>
      </c>
      <c r="D495" t="n">
        <v>51.3217</v>
      </c>
      <c r="E495" t="n">
        <v>1.2432</v>
      </c>
    </row>
    <row r="496">
      <c r="A496" t="inlineStr">
        <is>
          <t>600290</t>
        </is>
      </c>
      <c r="B496" t="n">
        <v>0.0007455994615725031</v>
      </c>
      <c r="C496" t="n">
        <v>71.4285714285714</v>
      </c>
      <c r="D496" t="n">
        <v>1.69475</v>
      </c>
      <c r="E496" t="n">
        <v>2.0547</v>
      </c>
    </row>
    <row r="497">
      <c r="A497" t="inlineStr">
        <is>
          <t>300840</t>
        </is>
      </c>
      <c r="B497" t="n">
        <v>0.004161492546059862</v>
      </c>
      <c r="C497" t="n">
        <v>71.2280701754386</v>
      </c>
      <c r="D497" t="n">
        <v>20.21139860139861</v>
      </c>
      <c r="E497" t="n">
        <v>17.30979020979021</v>
      </c>
    </row>
    <row r="498">
      <c r="A498" t="inlineStr">
        <is>
          <t>300224</t>
        </is>
      </c>
      <c r="B498" t="n">
        <v>0.001421597628718194</v>
      </c>
      <c r="C498" t="n">
        <v>71.22207621550589</v>
      </c>
      <c r="D498" t="n">
        <v>10.46375</v>
      </c>
      <c r="E498" t="n">
        <v>2.44165</v>
      </c>
    </row>
    <row r="499">
      <c r="A499" t="inlineStr">
        <is>
          <t>000981</t>
        </is>
      </c>
      <c r="B499" t="n">
        <v>0.0003728734220402592</v>
      </c>
      <c r="C499" t="n">
        <v>71.21212121212119</v>
      </c>
      <c r="D499" t="n">
        <v>1.7586</v>
      </c>
      <c r="E499" t="n">
        <v>0.7070000000000001</v>
      </c>
    </row>
    <row r="500">
      <c r="A500" t="inlineStr">
        <is>
          <t>300568</t>
        </is>
      </c>
      <c r="B500" t="n">
        <v>0.005383920169765562</v>
      </c>
      <c r="C500" t="n">
        <v>71.09221713538261</v>
      </c>
      <c r="D500" t="n">
        <v>21.7712</v>
      </c>
      <c r="E500" t="n">
        <v>4.45385</v>
      </c>
    </row>
    <row r="501">
      <c r="A501" t="inlineStr">
        <is>
          <t>603208</t>
        </is>
      </c>
      <c r="B501" t="n">
        <v>0.01263811574473129</v>
      </c>
      <c r="C501" t="n">
        <v>70.87967644084934</v>
      </c>
      <c r="D501" t="n">
        <v>111.3744</v>
      </c>
      <c r="E501" t="n">
        <v>1.19155</v>
      </c>
    </row>
    <row r="502">
      <c r="A502" t="inlineStr">
        <is>
          <t>000661</t>
        </is>
      </c>
      <c r="B502" t="n">
        <v>0.05009362425645776</v>
      </c>
      <c r="C502" t="n">
        <v>70.48536759457531</v>
      </c>
      <c r="D502" t="n">
        <v>398.2457</v>
      </c>
      <c r="E502" t="n">
        <v>1.5341</v>
      </c>
    </row>
    <row r="503">
      <c r="A503" t="inlineStr">
        <is>
          <t>002991</t>
        </is>
      </c>
      <c r="B503" t="n">
        <v>0.02055166086054564</v>
      </c>
      <c r="C503" t="n">
        <v>70.39956996953948</v>
      </c>
      <c r="D503" t="n">
        <v>105.2746031746032</v>
      </c>
      <c r="E503" t="n">
        <v>7.663571428571428</v>
      </c>
    </row>
    <row r="504">
      <c r="A504" t="inlineStr">
        <is>
          <t>300536</t>
        </is>
      </c>
      <c r="B504" t="n">
        <v>0.004524285963721022</v>
      </c>
      <c r="C504" t="n">
        <v>70.22613065326635</v>
      </c>
      <c r="D504" t="n">
        <v>12.3708</v>
      </c>
      <c r="E504" t="n">
        <v>2.13135</v>
      </c>
    </row>
    <row r="505">
      <c r="A505" t="inlineStr">
        <is>
          <t>603008</t>
        </is>
      </c>
      <c r="B505" t="n">
        <v>0.002723098234339683</v>
      </c>
      <c r="C505" t="n">
        <v>70.21996615905246</v>
      </c>
      <c r="D505" t="n">
        <v>14.1137</v>
      </c>
      <c r="E505" t="n">
        <v>1.7798</v>
      </c>
    </row>
    <row r="506">
      <c r="A506" t="inlineStr">
        <is>
          <t>002735</t>
        </is>
      </c>
      <c r="B506" t="n">
        <v>0.01087754411961915</v>
      </c>
      <c r="C506" t="n">
        <v>69.86666666666667</v>
      </c>
      <c r="D506" t="n">
        <v>32.0651</v>
      </c>
      <c r="E506" t="n">
        <v>1.99105</v>
      </c>
    </row>
    <row r="507">
      <c r="A507" t="inlineStr">
        <is>
          <t>300837</t>
        </is>
      </c>
      <c r="B507" t="n">
        <v>0.01042153588015617</v>
      </c>
      <c r="C507" t="n">
        <v>69.80237154150197</v>
      </c>
      <c r="D507" t="n">
        <v>57.75829268292682</v>
      </c>
      <c r="E507" t="n">
        <v>7.373170731707317</v>
      </c>
    </row>
    <row r="508">
      <c r="A508" t="inlineStr">
        <is>
          <t>002487</t>
        </is>
      </c>
      <c r="B508" t="n">
        <v>0.001940638657420803</v>
      </c>
      <c r="C508" t="n">
        <v>69.69026548672568</v>
      </c>
      <c r="D508" t="n">
        <v>7.77645</v>
      </c>
      <c r="E508" t="n">
        <v>2.901</v>
      </c>
    </row>
    <row r="509">
      <c r="A509" t="inlineStr">
        <is>
          <t>300676</t>
        </is>
      </c>
      <c r="B509" t="n">
        <v>0.01372634518998735</v>
      </c>
      <c r="C509" t="n">
        <v>69.48798328108671</v>
      </c>
      <c r="D509" t="n">
        <v>138.42895</v>
      </c>
      <c r="E509" t="n">
        <v>3.3184</v>
      </c>
    </row>
    <row r="510">
      <c r="A510" t="inlineStr">
        <is>
          <t>603087</t>
        </is>
      </c>
      <c r="B510" t="n">
        <v>0.05039821313503903</v>
      </c>
      <c r="C510" t="n">
        <v>69.44505373985521</v>
      </c>
      <c r="D510" t="n">
        <v>147.5517333333333</v>
      </c>
      <c r="E510" t="n">
        <v>5.383866666666666</v>
      </c>
    </row>
    <row r="511">
      <c r="A511" t="inlineStr">
        <is>
          <t>300828</t>
        </is>
      </c>
      <c r="B511" t="n">
        <v>0.003250539575197458</v>
      </c>
      <c r="C511" t="n">
        <v>69.42528735632185</v>
      </c>
      <c r="D511" t="n">
        <v>30.85396907216495</v>
      </c>
      <c r="E511" t="n">
        <v>18.91159793814433</v>
      </c>
    </row>
    <row r="512">
      <c r="A512" t="inlineStr">
        <is>
          <t>300549</t>
        </is>
      </c>
      <c r="B512" t="n">
        <v>0.01342467424042562</v>
      </c>
      <c r="C512" t="n">
        <v>69.39501779359429</v>
      </c>
      <c r="D512" t="n">
        <v>17.05725</v>
      </c>
      <c r="E512" t="n">
        <v>5.42665</v>
      </c>
    </row>
    <row r="513">
      <c r="A513" t="inlineStr">
        <is>
          <t>688016</t>
        </is>
      </c>
      <c r="B513" t="n">
        <v>0.02881870029741183</v>
      </c>
      <c r="C513" t="n">
        <v>69.3842912325881</v>
      </c>
      <c r="D513" t="n">
        <v>262.90985</v>
      </c>
      <c r="E513" t="n">
        <v>2.8531</v>
      </c>
    </row>
    <row r="514">
      <c r="A514" t="inlineStr">
        <is>
          <t>000725</t>
        </is>
      </c>
      <c r="B514" t="n">
        <v>0.0006369233734711575</v>
      </c>
      <c r="C514" t="n">
        <v>69.35483870967741</v>
      </c>
      <c r="D514" t="n">
        <v>5.01605</v>
      </c>
      <c r="E514" t="n">
        <v>2.75745</v>
      </c>
    </row>
    <row r="515">
      <c r="A515" t="inlineStr">
        <is>
          <t>600509</t>
        </is>
      </c>
      <c r="B515" t="n">
        <v>0.0005512232587462716</v>
      </c>
      <c r="C515" t="n">
        <v>69.20529801324504</v>
      </c>
      <c r="D515" t="n">
        <v>3.90595</v>
      </c>
      <c r="E515" t="n">
        <v>2.13895</v>
      </c>
    </row>
    <row r="516">
      <c r="A516" t="inlineStr">
        <is>
          <t>600071</t>
        </is>
      </c>
      <c r="B516" t="n">
        <v>0.001383668566587519</v>
      </c>
      <c r="C516" t="n">
        <v>69.17885264341955</v>
      </c>
      <c r="D516" t="n">
        <v>10.84475</v>
      </c>
      <c r="E516" t="n">
        <v>2.2135</v>
      </c>
    </row>
    <row r="517">
      <c r="A517" t="inlineStr">
        <is>
          <t>600036</t>
        </is>
      </c>
      <c r="B517" t="n">
        <v>0.00403163830172521</v>
      </c>
      <c r="C517" t="n">
        <v>69.11812561015293</v>
      </c>
      <c r="D517" t="n">
        <v>39.00105</v>
      </c>
      <c r="E517" t="n">
        <v>0.32185</v>
      </c>
    </row>
    <row r="518">
      <c r="A518" t="inlineStr">
        <is>
          <t>000830</t>
        </is>
      </c>
      <c r="B518" t="n">
        <v>0.002613002021121453</v>
      </c>
      <c r="C518" t="n">
        <v>69.05710491367863</v>
      </c>
      <c r="D518" t="n">
        <v>10.2171</v>
      </c>
      <c r="E518" t="n">
        <v>2.6544</v>
      </c>
    </row>
    <row r="519">
      <c r="A519" t="inlineStr">
        <is>
          <t>000522</t>
        </is>
      </c>
      <c r="B519" t="n">
        <v>0.001682120739340043</v>
      </c>
      <c r="C519" t="n">
        <v>68.99055918663761</v>
      </c>
      <c r="D519" t="n">
        <v>20.69075</v>
      </c>
      <c r="E519" t="n">
        <v>0</v>
      </c>
    </row>
    <row r="520">
      <c r="A520" t="inlineStr">
        <is>
          <t>300317</t>
        </is>
      </c>
      <c r="B520" t="n">
        <v>0.004117883300545638</v>
      </c>
      <c r="C520" t="n">
        <v>68.90756302521011</v>
      </c>
      <c r="D520" t="n">
        <v>5.388199999999999</v>
      </c>
      <c r="E520" t="n">
        <v>4.68245</v>
      </c>
    </row>
    <row r="521">
      <c r="A521" t="inlineStr">
        <is>
          <t>603659</t>
        </is>
      </c>
      <c r="B521" t="n">
        <v>0.009000266330600092</v>
      </c>
      <c r="C521" t="n">
        <v>68.8550840672538</v>
      </c>
      <c r="D521" t="n">
        <v>101.32665</v>
      </c>
      <c r="E521" t="n">
        <v>1.773</v>
      </c>
    </row>
    <row r="522">
      <c r="A522" t="inlineStr">
        <is>
          <t>000921</t>
        </is>
      </c>
      <c r="B522" t="n">
        <v>0.001787027761540148</v>
      </c>
      <c r="C522" t="n">
        <v>68.30357142857142</v>
      </c>
      <c r="D522" t="n">
        <v>13.00135</v>
      </c>
      <c r="E522" t="n">
        <v>1.1644</v>
      </c>
    </row>
    <row r="523">
      <c r="A523" t="inlineStr">
        <is>
          <t>603966</t>
        </is>
      </c>
      <c r="B523" t="n">
        <v>0.002846370398293553</v>
      </c>
      <c r="C523" t="n">
        <v>68.21465428276576</v>
      </c>
      <c r="D523" t="n">
        <v>13.5955</v>
      </c>
      <c r="E523" t="n">
        <v>1.5684</v>
      </c>
    </row>
    <row r="524">
      <c r="A524" t="inlineStr">
        <is>
          <t>002643</t>
        </is>
      </c>
      <c r="B524" t="n">
        <v>0.001771749986288334</v>
      </c>
      <c r="C524" t="n">
        <v>68.19571865443426</v>
      </c>
      <c r="D524" t="n">
        <v>18.23265</v>
      </c>
      <c r="E524" t="n">
        <v>1.6203</v>
      </c>
    </row>
    <row r="525">
      <c r="A525" t="inlineStr">
        <is>
          <t>000659</t>
        </is>
      </c>
      <c r="B525" t="n">
        <v>0.0003082890939200379</v>
      </c>
      <c r="C525" t="n">
        <v>68.05555555555554</v>
      </c>
      <c r="D525" t="n">
        <v>2.5362</v>
      </c>
      <c r="E525" t="n">
        <v>1.2718</v>
      </c>
    </row>
    <row r="526">
      <c r="A526" t="inlineStr">
        <is>
          <t>000737</t>
        </is>
      </c>
      <c r="B526" t="n">
        <v>0.0008262660400895921</v>
      </c>
      <c r="C526" t="n">
        <v>67.77777777777779</v>
      </c>
      <c r="D526" t="n">
        <v>3.5271</v>
      </c>
      <c r="E526" t="n">
        <v>0.8812000000000001</v>
      </c>
    </row>
    <row r="527">
      <c r="A527" t="inlineStr">
        <is>
          <t>000698</t>
        </is>
      </c>
      <c r="B527" t="n">
        <v>0.002656065248820575</v>
      </c>
      <c r="C527" t="n">
        <v>67.5257731958763</v>
      </c>
      <c r="D527" t="n">
        <v>5.256800000000001</v>
      </c>
      <c r="E527" t="n">
        <v>4.50615</v>
      </c>
    </row>
    <row r="528">
      <c r="A528" t="inlineStr">
        <is>
          <t>601877</t>
        </is>
      </c>
      <c r="B528" t="n">
        <v>0.003532133054514533</v>
      </c>
      <c r="C528" t="n">
        <v>67.36706689536878</v>
      </c>
      <c r="D528" t="n">
        <v>30.45885</v>
      </c>
      <c r="E528" t="n">
        <v>0.5347000000000001</v>
      </c>
    </row>
    <row r="529">
      <c r="A529" t="inlineStr">
        <is>
          <t>000538</t>
        </is>
      </c>
      <c r="B529" t="n">
        <v>0.01063763106351872</v>
      </c>
      <c r="C529" t="n">
        <v>67.0963781461019</v>
      </c>
      <c r="D529" t="n">
        <v>104.00005</v>
      </c>
      <c r="E529" t="n">
        <v>1.2598</v>
      </c>
    </row>
    <row r="530">
      <c r="A530" t="inlineStr">
        <is>
          <t>000703</t>
        </is>
      </c>
      <c r="B530" t="n">
        <v>0.001265548335926675</v>
      </c>
      <c r="C530" t="n">
        <v>66.97142857142858</v>
      </c>
      <c r="D530" t="n">
        <v>11.15035</v>
      </c>
      <c r="E530" t="n">
        <v>0.8952000000000001</v>
      </c>
    </row>
    <row r="531">
      <c r="A531" t="inlineStr">
        <is>
          <t>000837</t>
        </is>
      </c>
      <c r="B531" t="n">
        <v>0.00111102907052083</v>
      </c>
      <c r="C531" t="n">
        <v>66.75531914893618</v>
      </c>
      <c r="D531" t="n">
        <v>5.40195</v>
      </c>
      <c r="E531" t="n">
        <v>0.9469999999999998</v>
      </c>
    </row>
    <row r="532">
      <c r="A532" t="inlineStr">
        <is>
          <t>603758</t>
        </is>
      </c>
      <c r="B532" t="n">
        <v>0.001591411537353563</v>
      </c>
      <c r="C532" t="n">
        <v>66.6095890410959</v>
      </c>
      <c r="D532" t="n">
        <v>8.331200000000001</v>
      </c>
      <c r="E532" t="n">
        <v>1.3959</v>
      </c>
    </row>
    <row r="533">
      <c r="A533" t="inlineStr">
        <is>
          <t>603605</t>
        </is>
      </c>
      <c r="B533" t="n">
        <v>0.009866360547766845</v>
      </c>
      <c r="C533" t="n">
        <v>65.8870408870409</v>
      </c>
      <c r="D533" t="n">
        <v>165.62795</v>
      </c>
      <c r="E533" t="n">
        <v>2.3533</v>
      </c>
    </row>
    <row r="534">
      <c r="A534" t="inlineStr">
        <is>
          <t>002967</t>
        </is>
      </c>
      <c r="B534" t="n">
        <v>0.00213721017931861</v>
      </c>
      <c r="C534" t="n">
        <v>65.77896138482025</v>
      </c>
      <c r="D534" t="n">
        <v>29.3723</v>
      </c>
      <c r="E534" t="n">
        <v>3.106450000000001</v>
      </c>
    </row>
    <row r="535">
      <c r="A535" t="inlineStr">
        <is>
          <t>603439</t>
        </is>
      </c>
      <c r="B535" t="n">
        <v>0.008496545336102734</v>
      </c>
      <c r="C535" t="n">
        <v>65.50094517958414</v>
      </c>
      <c r="D535" t="n">
        <v>26.24677248677249</v>
      </c>
      <c r="E535" t="n">
        <v>14.12074074074074</v>
      </c>
    </row>
    <row r="536">
      <c r="A536" t="inlineStr">
        <is>
          <t>002501</t>
        </is>
      </c>
      <c r="B536" t="n">
        <v>0.0004328650282322282</v>
      </c>
      <c r="C536" t="n">
        <v>65.40880503144652</v>
      </c>
      <c r="D536" t="n">
        <v>1.72675</v>
      </c>
      <c r="E536" t="n">
        <v>0.83845</v>
      </c>
    </row>
    <row r="537">
      <c r="A537" t="inlineStr">
        <is>
          <t>688388</t>
        </is>
      </c>
      <c r="B537" t="n">
        <v>0.01224585690891323</v>
      </c>
      <c r="C537" t="n">
        <v>65.01445683601818</v>
      </c>
      <c r="D537" t="n">
        <v>60.47695</v>
      </c>
      <c r="E537" t="n">
        <v>3.2237</v>
      </c>
    </row>
    <row r="538">
      <c r="A538" t="inlineStr">
        <is>
          <t>600845</t>
        </is>
      </c>
      <c r="B538" t="n">
        <v>0.004219110933897905</v>
      </c>
      <c r="C538" t="n">
        <v>64.97560975609755</v>
      </c>
      <c r="D538" t="n">
        <v>62.83235</v>
      </c>
      <c r="E538" t="n">
        <v>0.78685</v>
      </c>
    </row>
    <row r="539">
      <c r="A539" t="inlineStr">
        <is>
          <t>600740</t>
        </is>
      </c>
      <c r="B539" t="n">
        <v>0.0005832968068859527</v>
      </c>
      <c r="C539" t="n">
        <v>64.92537313432838</v>
      </c>
      <c r="D539" t="n">
        <v>5.17285</v>
      </c>
      <c r="E539" t="n">
        <v>3.078100000000001</v>
      </c>
    </row>
    <row r="540">
      <c r="A540" t="inlineStr">
        <is>
          <t>603960</t>
        </is>
      </c>
      <c r="B540" t="n">
        <v>0.01185475798811498</v>
      </c>
      <c r="C540" t="n">
        <v>64.8635477582846</v>
      </c>
      <c r="D540" t="n">
        <v>37.05505</v>
      </c>
      <c r="E540" t="n">
        <v>1.424</v>
      </c>
    </row>
    <row r="541">
      <c r="A541" t="inlineStr">
        <is>
          <t>600459</t>
        </is>
      </c>
      <c r="B541" t="n">
        <v>0.00277214798524012</v>
      </c>
      <c r="C541" t="n">
        <v>64.85480268056591</v>
      </c>
      <c r="D541" t="n">
        <v>23.51645</v>
      </c>
      <c r="E541" t="n">
        <v>4.16595</v>
      </c>
    </row>
    <row r="542">
      <c r="A542" t="inlineStr">
        <is>
          <t>002311</t>
        </is>
      </c>
      <c r="B542" t="n">
        <v>0.006664884136241047</v>
      </c>
      <c r="C542" t="n">
        <v>64.75151515151514</v>
      </c>
      <c r="D542" t="n">
        <v>57.71315</v>
      </c>
      <c r="E542" t="n">
        <v>0.52305</v>
      </c>
    </row>
    <row r="543">
      <c r="A543" t="inlineStr">
        <is>
          <t>002702</t>
        </is>
      </c>
      <c r="B543" t="n">
        <v>0.001542600758624024</v>
      </c>
      <c r="C543" t="n">
        <v>64.68172484599589</v>
      </c>
      <c r="D543" t="n">
        <v>8.274850000000001</v>
      </c>
      <c r="E543" t="n">
        <v>8.5098</v>
      </c>
    </row>
    <row r="544">
      <c r="A544" t="inlineStr">
        <is>
          <t>002056</t>
        </is>
      </c>
      <c r="B544" t="n">
        <v>0.001396572846390828</v>
      </c>
      <c r="C544" t="n">
        <v>64.41717791411041</v>
      </c>
      <c r="D544" t="n">
        <v>12.8215</v>
      </c>
      <c r="E544" t="n">
        <v>2.5352</v>
      </c>
    </row>
    <row r="545">
      <c r="A545" t="inlineStr">
        <is>
          <t>600166</t>
        </is>
      </c>
      <c r="B545" t="n">
        <v>0.0006920488339055285</v>
      </c>
      <c r="C545" t="n">
        <v>64.32432432432431</v>
      </c>
      <c r="D545" t="n">
        <v>2.5341</v>
      </c>
      <c r="E545" t="n">
        <v>2.3853</v>
      </c>
    </row>
    <row r="546">
      <c r="A546" t="inlineStr">
        <is>
          <t>002054</t>
        </is>
      </c>
      <c r="B546" t="n">
        <v>0.0004513265763996623</v>
      </c>
      <c r="C546" t="n">
        <v>64.25269645608628</v>
      </c>
      <c r="D546" t="n">
        <v>7.638450000000001</v>
      </c>
      <c r="E546" t="n">
        <v>3.53775</v>
      </c>
    </row>
    <row r="547">
      <c r="A547" t="inlineStr">
        <is>
          <t>603589</t>
        </is>
      </c>
      <c r="B547" t="n">
        <v>0.008009111203952627</v>
      </c>
      <c r="C547" t="n">
        <v>64.12690482138397</v>
      </c>
      <c r="D547" t="n">
        <v>55.052</v>
      </c>
      <c r="E547" t="n">
        <v>1.646</v>
      </c>
    </row>
    <row r="548">
      <c r="A548" t="inlineStr">
        <is>
          <t>002821</t>
        </is>
      </c>
      <c r="B548" t="n">
        <v>0.02616643586378761</v>
      </c>
      <c r="C548" t="n">
        <v>64.05797101449278</v>
      </c>
      <c r="D548" t="n">
        <v>247.5076</v>
      </c>
      <c r="E548" t="n">
        <v>1.15765</v>
      </c>
    </row>
    <row r="549">
      <c r="A549" t="inlineStr">
        <is>
          <t>603039</t>
        </is>
      </c>
      <c r="B549" t="n">
        <v>0.01305183815686754</v>
      </c>
      <c r="C549" t="n">
        <v>63.76554174067497</v>
      </c>
      <c r="D549" t="n">
        <v>85.0552</v>
      </c>
      <c r="E549" t="n">
        <v>0.3843</v>
      </c>
    </row>
    <row r="550">
      <c r="A550" t="inlineStr">
        <is>
          <t>600219</t>
        </is>
      </c>
      <c r="B550" t="n">
        <v>0.0004442742158167624</v>
      </c>
      <c r="C550" t="n">
        <v>63.72549019607843</v>
      </c>
      <c r="D550" t="n">
        <v>2.51695</v>
      </c>
      <c r="E550" t="n">
        <v>1.19305</v>
      </c>
    </row>
    <row r="551">
      <c r="A551" t="inlineStr">
        <is>
          <t>601995</t>
        </is>
      </c>
      <c r="B551" t="n">
        <v>0.004096936369810276</v>
      </c>
      <c r="C551" t="n">
        <v>63.31564986737399</v>
      </c>
      <c r="D551" t="n">
        <v>63.28651515151515</v>
      </c>
      <c r="E551" t="n">
        <v>18.47833333333333</v>
      </c>
    </row>
    <row r="552">
      <c r="A552" t="inlineStr">
        <is>
          <t>600873</t>
        </is>
      </c>
      <c r="B552" t="n">
        <v>0.0004239705820841804</v>
      </c>
      <c r="C552" t="n">
        <v>63.22115384615383</v>
      </c>
      <c r="D552" t="n">
        <v>5.14015</v>
      </c>
      <c r="E552" t="n">
        <v>1.2962</v>
      </c>
    </row>
    <row r="553">
      <c r="A553" t="inlineStr">
        <is>
          <t>600741</t>
        </is>
      </c>
      <c r="B553" t="n">
        <v>0.004473307026572499</v>
      </c>
      <c r="C553" t="n">
        <v>62.98200514138819</v>
      </c>
      <c r="D553" t="n">
        <v>25.47935</v>
      </c>
      <c r="E553" t="n">
        <v>0.6858</v>
      </c>
    </row>
    <row r="554">
      <c r="A554" t="inlineStr">
        <is>
          <t>600255</t>
        </is>
      </c>
      <c r="B554" t="n">
        <v>0.0004014821390297921</v>
      </c>
      <c r="C554" t="n">
        <v>62.5</v>
      </c>
      <c r="D554" t="n">
        <v>1.3997</v>
      </c>
      <c r="E554" t="n">
        <v>1.7721</v>
      </c>
    </row>
    <row r="555">
      <c r="A555" t="inlineStr">
        <is>
          <t>002438</t>
        </is>
      </c>
      <c r="B555" t="n">
        <v>0.001986771571974807</v>
      </c>
      <c r="C555" t="n">
        <v>62.43243243243241</v>
      </c>
      <c r="D555" t="n">
        <v>10.7489</v>
      </c>
      <c r="E555" t="n">
        <v>1.4751</v>
      </c>
    </row>
    <row r="556">
      <c r="A556" t="inlineStr">
        <is>
          <t>601369</t>
        </is>
      </c>
      <c r="B556" t="n">
        <v>0.0004824988203977051</v>
      </c>
      <c r="C556" t="n">
        <v>62.04379562043796</v>
      </c>
      <c r="D556" t="n">
        <v>6.77135</v>
      </c>
      <c r="E556" t="n">
        <v>0.5206</v>
      </c>
    </row>
    <row r="557">
      <c r="A557" t="inlineStr">
        <is>
          <t>600258</t>
        </is>
      </c>
      <c r="B557" t="n">
        <v>0.002202762560497503</v>
      </c>
      <c r="C557" t="n">
        <v>62.03170028818441</v>
      </c>
      <c r="D557" t="n">
        <v>18.70945</v>
      </c>
      <c r="E557" t="n">
        <v>1.6092</v>
      </c>
    </row>
    <row r="558">
      <c r="A558" t="inlineStr">
        <is>
          <t>000550</t>
        </is>
      </c>
      <c r="B558" t="n">
        <v>0.003343466874443317</v>
      </c>
      <c r="C558" t="n">
        <v>61.9281045751634</v>
      </c>
      <c r="D558" t="n">
        <v>16.11105</v>
      </c>
      <c r="E558" t="n">
        <v>2.4294</v>
      </c>
    </row>
    <row r="559">
      <c r="A559" t="inlineStr">
        <is>
          <t>002853</t>
        </is>
      </c>
      <c r="B559" t="n">
        <v>0.001538066300445991</v>
      </c>
      <c r="C559" t="n">
        <v>61.34401972872998</v>
      </c>
      <c r="D559" t="n">
        <v>22.9825</v>
      </c>
      <c r="E559" t="n">
        <v>3.17225</v>
      </c>
    </row>
    <row r="560">
      <c r="A560" t="inlineStr">
        <is>
          <t>603629</t>
        </is>
      </c>
      <c r="B560" t="n">
        <v>0.003592229030588218</v>
      </c>
      <c r="C560" t="n">
        <v>61.15889542779538</v>
      </c>
      <c r="D560" t="n">
        <v>27.8179</v>
      </c>
      <c r="E560" t="n">
        <v>7.186600000000001</v>
      </c>
    </row>
    <row r="561">
      <c r="A561" t="inlineStr">
        <is>
          <t>600305</t>
        </is>
      </c>
      <c r="B561" t="n">
        <v>0.002275101406686578</v>
      </c>
      <c r="C561" t="n">
        <v>61.15335868187579</v>
      </c>
      <c r="D561" t="n">
        <v>20.758</v>
      </c>
      <c r="E561" t="n">
        <v>2.0144</v>
      </c>
    </row>
    <row r="562">
      <c r="A562" t="inlineStr">
        <is>
          <t>000933</t>
        </is>
      </c>
      <c r="B562" t="n">
        <v>0.001910809115333208</v>
      </c>
      <c r="C562" t="n">
        <v>61.02941176470588</v>
      </c>
      <c r="D562" t="n">
        <v>5.57385</v>
      </c>
      <c r="E562" t="n">
        <v>2.7951</v>
      </c>
    </row>
    <row r="563">
      <c r="A563" t="inlineStr">
        <is>
          <t>000869</t>
        </is>
      </c>
      <c r="B563" t="n">
        <v>0.005465045970422224</v>
      </c>
      <c r="C563" t="n">
        <v>61.01321585903084</v>
      </c>
      <c r="D563" t="n">
        <v>34.25545</v>
      </c>
      <c r="E563" t="n">
        <v>1.2786</v>
      </c>
    </row>
    <row r="564">
      <c r="A564" t="inlineStr">
        <is>
          <t>600298</t>
        </is>
      </c>
      <c r="B564" t="n">
        <v>0.008598036823148586</v>
      </c>
      <c r="C564" t="n">
        <v>60.93010303536622</v>
      </c>
      <c r="D564" t="n">
        <v>52.6408</v>
      </c>
      <c r="E564" t="n">
        <v>1.52265</v>
      </c>
    </row>
    <row r="565">
      <c r="A565" t="inlineStr">
        <is>
          <t>000509</t>
        </is>
      </c>
      <c r="B565" t="n">
        <v>0.0006323878696569789</v>
      </c>
      <c r="C565" t="n">
        <v>60.86956521739133</v>
      </c>
      <c r="D565" t="n">
        <v>1.96635</v>
      </c>
      <c r="E565" t="n">
        <v>1.5767</v>
      </c>
    </row>
    <row r="566">
      <c r="A566" t="inlineStr">
        <is>
          <t>600515</t>
        </is>
      </c>
      <c r="B566" t="n">
        <v>0.001316537886713496</v>
      </c>
      <c r="C566" t="n">
        <v>60.81632653061224</v>
      </c>
      <c r="D566" t="n">
        <v>6.691</v>
      </c>
      <c r="E566" t="n">
        <v>4.25915</v>
      </c>
    </row>
    <row r="567">
      <c r="A567" t="inlineStr">
        <is>
          <t>002646</t>
        </is>
      </c>
      <c r="B567" t="n">
        <v>0.005947508039342481</v>
      </c>
      <c r="C567" t="n">
        <v>60.74972436604189</v>
      </c>
      <c r="D567" t="n">
        <v>12.5259</v>
      </c>
      <c r="E567" t="n">
        <v>2.9614</v>
      </c>
    </row>
    <row r="568">
      <c r="A568" t="inlineStr">
        <is>
          <t>002925</t>
        </is>
      </c>
      <c r="B568" t="n">
        <v>0.003522664971844259</v>
      </c>
      <c r="C568" t="n">
        <v>60.71752951861944</v>
      </c>
      <c r="D568" t="n">
        <v>59.6326</v>
      </c>
      <c r="E568" t="n">
        <v>2.46905</v>
      </c>
    </row>
    <row r="569">
      <c r="A569" t="inlineStr">
        <is>
          <t>002312</t>
        </is>
      </c>
      <c r="B569" t="n">
        <v>0.0005479340198725755</v>
      </c>
      <c r="C569" t="n">
        <v>60.68376068376069</v>
      </c>
      <c r="D569" t="n">
        <v>5.6661</v>
      </c>
      <c r="E569" t="n">
        <v>1.84475</v>
      </c>
    </row>
    <row r="570">
      <c r="A570" t="inlineStr">
        <is>
          <t>600549</t>
        </is>
      </c>
      <c r="B570" t="n">
        <v>0.001282291548841159</v>
      </c>
      <c r="C570" t="n">
        <v>60.61674008810574</v>
      </c>
      <c r="D570" t="n">
        <v>14.2513</v>
      </c>
      <c r="E570" t="n">
        <v>1.84245</v>
      </c>
    </row>
    <row r="571">
      <c r="A571" t="inlineStr">
        <is>
          <t>603979</t>
        </is>
      </c>
      <c r="B571" t="n">
        <v>0.0007255757392577476</v>
      </c>
      <c r="C571" t="n">
        <v>60.33163265306123</v>
      </c>
      <c r="D571" t="n">
        <v>11.26975</v>
      </c>
      <c r="E571" t="n">
        <v>1.41775</v>
      </c>
    </row>
    <row r="572">
      <c r="A572" t="inlineStr">
        <is>
          <t>002008</t>
        </is>
      </c>
      <c r="B572" t="n">
        <v>0.003580188814308735</v>
      </c>
      <c r="C572" t="n">
        <v>60.31746031746032</v>
      </c>
      <c r="D572" t="n">
        <v>37.5435</v>
      </c>
      <c r="E572" t="n">
        <v>2.50535</v>
      </c>
    </row>
    <row r="573">
      <c r="A573" t="inlineStr">
        <is>
          <t>603100</t>
        </is>
      </c>
      <c r="B573" t="n">
        <v>0.001491787508841138</v>
      </c>
      <c r="C573" t="n">
        <v>60.14580801944105</v>
      </c>
      <c r="D573" t="n">
        <v>10.0383</v>
      </c>
      <c r="E573" t="n">
        <v>1.0479</v>
      </c>
    </row>
    <row r="574">
      <c r="A574" t="inlineStr">
        <is>
          <t>600295</t>
        </is>
      </c>
      <c r="B574" t="n">
        <v>0.001393074268420498</v>
      </c>
      <c r="C574" t="n">
        <v>59.46704067321178</v>
      </c>
      <c r="D574" t="n">
        <v>9.016449999999999</v>
      </c>
      <c r="E574" t="n">
        <v>2.3026</v>
      </c>
    </row>
    <row r="575">
      <c r="A575" t="inlineStr">
        <is>
          <t>000536</t>
        </is>
      </c>
      <c r="B575" t="n">
        <v>0.0006805681342229583</v>
      </c>
      <c r="C575" t="n">
        <v>59.44444444444446</v>
      </c>
      <c r="D575" t="n">
        <v>2.0533</v>
      </c>
      <c r="E575" t="n">
        <v>1.19995</v>
      </c>
    </row>
    <row r="576">
      <c r="A576" t="inlineStr">
        <is>
          <t>002959</t>
        </is>
      </c>
      <c r="B576" t="n">
        <v>0.01942246864562009</v>
      </c>
      <c r="C576" t="n">
        <v>59.21555015619577</v>
      </c>
      <c r="D576" t="n">
        <v>116.0125</v>
      </c>
      <c r="E576" t="n">
        <v>4.57335</v>
      </c>
    </row>
    <row r="577">
      <c r="A577" t="inlineStr">
        <is>
          <t>002254</t>
        </is>
      </c>
      <c r="B577" t="n">
        <v>0.001077967033871565</v>
      </c>
      <c r="C577" t="n">
        <v>59.11458333333333</v>
      </c>
      <c r="D577" t="n">
        <v>14.5786</v>
      </c>
      <c r="E577" t="n">
        <v>1.68555</v>
      </c>
    </row>
    <row r="578">
      <c r="A578" t="inlineStr">
        <is>
          <t>600956</t>
        </is>
      </c>
      <c r="B578" t="n">
        <v>0.001057205972999031</v>
      </c>
      <c r="C578" t="n">
        <v>58.95196506550218</v>
      </c>
      <c r="D578" t="n">
        <v>9.380733333333334</v>
      </c>
      <c r="E578" t="n">
        <v>10.4518</v>
      </c>
    </row>
    <row r="579">
      <c r="A579" t="inlineStr">
        <is>
          <t>600375</t>
        </is>
      </c>
      <c r="B579" t="n">
        <v>0.0007828483941325602</v>
      </c>
      <c r="C579" t="n">
        <v>58.86214442013127</v>
      </c>
      <c r="D579" t="n">
        <v>7.55355</v>
      </c>
      <c r="E579" t="n">
        <v>3.05295</v>
      </c>
    </row>
    <row r="580">
      <c r="A580" t="inlineStr">
        <is>
          <t>002831</t>
        </is>
      </c>
      <c r="B580" t="n">
        <v>0.00272953289046824</v>
      </c>
      <c r="C580" t="n">
        <v>58.77233165368758</v>
      </c>
      <c r="D580" t="n">
        <v>29.97715</v>
      </c>
      <c r="E580" t="n">
        <v>1.1141</v>
      </c>
    </row>
    <row r="581">
      <c r="A581" t="inlineStr">
        <is>
          <t>600597</t>
        </is>
      </c>
      <c r="B581" t="n">
        <v>0.001574000405623842</v>
      </c>
      <c r="C581" t="n">
        <v>58.73702422145328</v>
      </c>
      <c r="D581" t="n">
        <v>16.48695</v>
      </c>
      <c r="E581" t="n">
        <v>2.08065</v>
      </c>
    </row>
    <row r="582">
      <c r="A582" t="inlineStr">
        <is>
          <t>603229</t>
        </is>
      </c>
      <c r="B582" t="n">
        <v>0.008322133947157355</v>
      </c>
      <c r="C582" t="n">
        <v>58.10496980956803</v>
      </c>
      <c r="D582" t="n">
        <v>37.59085</v>
      </c>
      <c r="E582" t="n">
        <v>1.54925</v>
      </c>
    </row>
    <row r="583">
      <c r="A583" t="inlineStr">
        <is>
          <t>000541</t>
        </is>
      </c>
      <c r="B583" t="n">
        <v>0.0003373827499607596</v>
      </c>
      <c r="C583" t="n">
        <v>57.99086757990868</v>
      </c>
      <c r="D583" t="n">
        <v>5.733900000000001</v>
      </c>
      <c r="E583" t="n">
        <v>1.29725</v>
      </c>
    </row>
    <row r="584">
      <c r="A584" t="inlineStr">
        <is>
          <t>600733</t>
        </is>
      </c>
      <c r="B584" t="n">
        <v>0.001073316622074999</v>
      </c>
      <c r="C584" t="n">
        <v>57.5984990619137</v>
      </c>
      <c r="D584" t="n">
        <v>7.064100000000001</v>
      </c>
      <c r="E584" t="n">
        <v>2.19085</v>
      </c>
    </row>
    <row r="585">
      <c r="A585" t="inlineStr">
        <is>
          <t>000866</t>
        </is>
      </c>
      <c r="B585" t="n">
        <v>0.001269187064102203</v>
      </c>
      <c r="C585" t="n">
        <v>57.27272727272725</v>
      </c>
      <c r="D585" t="n">
        <v>10.6533</v>
      </c>
      <c r="E585" t="n">
        <v>0</v>
      </c>
    </row>
    <row r="586">
      <c r="A586" t="inlineStr">
        <is>
          <t>002782</t>
        </is>
      </c>
      <c r="B586" t="n">
        <v>0.0007193991814327561</v>
      </c>
      <c r="C586" t="n">
        <v>57.24713242961419</v>
      </c>
      <c r="D586" t="n">
        <v>13.2793</v>
      </c>
      <c r="E586" t="n">
        <v>1.97625</v>
      </c>
    </row>
    <row r="587">
      <c r="A587" t="inlineStr">
        <is>
          <t>000767</t>
        </is>
      </c>
      <c r="B587" t="n">
        <v>0.0005058082410077401</v>
      </c>
      <c r="C587" t="n">
        <v>56.9377990430622</v>
      </c>
      <c r="D587" t="n">
        <v>2.6356</v>
      </c>
      <c r="E587" t="n">
        <v>1.2726</v>
      </c>
    </row>
    <row r="588">
      <c r="A588" t="inlineStr">
        <is>
          <t>600999</t>
        </is>
      </c>
      <c r="B588" t="n">
        <v>0.002875498239241178</v>
      </c>
      <c r="C588" t="n">
        <v>56.72703751617077</v>
      </c>
      <c r="D588" t="n">
        <v>20.26825</v>
      </c>
      <c r="E588" t="n">
        <v>0.59065</v>
      </c>
    </row>
    <row r="589">
      <c r="A589" t="inlineStr">
        <is>
          <t>600570</t>
        </is>
      </c>
      <c r="B589" t="n">
        <v>0.006307179412652169</v>
      </c>
      <c r="C589" t="n">
        <v>56.66133953218073</v>
      </c>
      <c r="D589" t="n">
        <v>95.77884999999998</v>
      </c>
      <c r="E589" t="n">
        <v>1.4901</v>
      </c>
    </row>
    <row r="590">
      <c r="A590" t="inlineStr">
        <is>
          <t>000780</t>
        </is>
      </c>
      <c r="B590" t="n">
        <v>0.0005515740187324612</v>
      </c>
      <c r="C590" t="n">
        <v>56.4516129032258</v>
      </c>
      <c r="D590" t="n">
        <v>2.7439</v>
      </c>
      <c r="E590" t="n">
        <v>0.4562999999999999</v>
      </c>
    </row>
    <row r="591">
      <c r="A591" t="inlineStr">
        <is>
          <t>002739</t>
        </is>
      </c>
      <c r="B591" t="n">
        <v>0.0006753842703484431</v>
      </c>
      <c r="C591" t="n">
        <v>56.43294758339006</v>
      </c>
      <c r="D591" t="n">
        <v>17.7016</v>
      </c>
      <c r="E591" t="n">
        <v>1.46915</v>
      </c>
    </row>
    <row r="592">
      <c r="A592" t="inlineStr">
        <is>
          <t>603533</t>
        </is>
      </c>
      <c r="B592" t="n">
        <v>0.004873130893145447</v>
      </c>
      <c r="C592" t="n">
        <v>56.32603406326033</v>
      </c>
      <c r="D592" t="n">
        <v>33.2611</v>
      </c>
      <c r="E592" t="n">
        <v>4.608300000000001</v>
      </c>
    </row>
    <row r="593">
      <c r="A593" t="inlineStr">
        <is>
          <t>002461</t>
        </is>
      </c>
      <c r="B593" t="n">
        <v>0.001046766312135462</v>
      </c>
      <c r="C593" t="n">
        <v>56.29860031104202</v>
      </c>
      <c r="D593" t="n">
        <v>9.909800000000001</v>
      </c>
      <c r="E593" t="n">
        <v>0.8231999999999999</v>
      </c>
    </row>
    <row r="594">
      <c r="A594" t="inlineStr">
        <is>
          <t>600970</t>
        </is>
      </c>
      <c r="B594" t="n">
        <v>0.0004899758813636578</v>
      </c>
      <c r="C594" t="n">
        <v>56.28227194492257</v>
      </c>
      <c r="D594" t="n">
        <v>6.3623</v>
      </c>
      <c r="E594" t="n">
        <v>1.5194</v>
      </c>
    </row>
    <row r="595">
      <c r="A595" t="inlineStr">
        <is>
          <t>600109</t>
        </is>
      </c>
      <c r="B595" t="n">
        <v>0.002919185544017929</v>
      </c>
      <c r="C595" t="n">
        <v>56.25</v>
      </c>
      <c r="D595" t="n">
        <v>13.8773</v>
      </c>
      <c r="E595" t="n">
        <v>3.05575</v>
      </c>
    </row>
    <row r="596">
      <c r="A596" t="inlineStr">
        <is>
          <t>002507</t>
        </is>
      </c>
      <c r="B596" t="n">
        <v>0.003392968295652939</v>
      </c>
      <c r="C596" t="n">
        <v>55.95092024539878</v>
      </c>
      <c r="D596" t="n">
        <v>40.8966</v>
      </c>
      <c r="E596" t="n">
        <v>1.51565</v>
      </c>
    </row>
    <row r="597">
      <c r="A597" t="inlineStr">
        <is>
          <t>002626</t>
        </is>
      </c>
      <c r="B597" t="n">
        <v>0.01216358482652329</v>
      </c>
      <c r="C597" t="n">
        <v>55.73280159521437</v>
      </c>
      <c r="D597" t="n">
        <v>33.9988</v>
      </c>
      <c r="E597" t="n">
        <v>2.56385</v>
      </c>
    </row>
    <row r="598">
      <c r="A598" t="inlineStr">
        <is>
          <t>603712</t>
        </is>
      </c>
      <c r="B598" t="n">
        <v>0.006623452102511593</v>
      </c>
      <c r="C598" t="n">
        <v>55.44332210998877</v>
      </c>
      <c r="D598" t="n">
        <v>40.18765</v>
      </c>
      <c r="E598" t="n">
        <v>1.9796</v>
      </c>
    </row>
    <row r="599">
      <c r="A599" t="inlineStr">
        <is>
          <t>002236</t>
        </is>
      </c>
      <c r="B599" t="n">
        <v>0.001603654455995855</v>
      </c>
      <c r="C599" t="n">
        <v>55.40963101938712</v>
      </c>
      <c r="D599" t="n">
        <v>20.55545</v>
      </c>
      <c r="E599" t="n">
        <v>2.84005</v>
      </c>
    </row>
    <row r="600">
      <c r="A600" t="inlineStr">
        <is>
          <t>601166</t>
        </is>
      </c>
      <c r="B600" t="n">
        <v>0.001719767178193178</v>
      </c>
      <c r="C600" t="n">
        <v>55.29953917050692</v>
      </c>
      <c r="D600" t="n">
        <v>17.4771</v>
      </c>
      <c r="E600" t="n">
        <v>0.5305000000000001</v>
      </c>
    </row>
    <row r="601">
      <c r="A601" t="inlineStr">
        <is>
          <t>002517</t>
        </is>
      </c>
      <c r="B601" t="n">
        <v>0.001235539308485624</v>
      </c>
      <c r="C601" t="n">
        <v>55.28169014084507</v>
      </c>
      <c r="D601" t="n">
        <v>4.57185</v>
      </c>
      <c r="E601" t="n">
        <v>2.83765</v>
      </c>
    </row>
    <row r="602">
      <c r="A602" t="inlineStr">
        <is>
          <t>600887</t>
        </is>
      </c>
      <c r="B602" t="n">
        <v>0.004823228810848758</v>
      </c>
      <c r="C602" t="n">
        <v>54.8364888123924</v>
      </c>
      <c r="D602" t="n">
        <v>36.8927</v>
      </c>
      <c r="E602" t="n">
        <v>1.11835</v>
      </c>
    </row>
    <row r="603">
      <c r="A603" t="inlineStr">
        <is>
          <t>000881</t>
        </is>
      </c>
      <c r="B603" t="n">
        <v>0.001063321050402372</v>
      </c>
      <c r="C603" t="n">
        <v>54.76190476190479</v>
      </c>
      <c r="D603" t="n">
        <v>8.9718</v>
      </c>
      <c r="E603" t="n">
        <v>1.6048</v>
      </c>
    </row>
    <row r="604">
      <c r="A604" t="inlineStr">
        <is>
          <t>600875</t>
        </is>
      </c>
      <c r="B604" t="n">
        <v>0.0004234675867981986</v>
      </c>
      <c r="C604" t="n">
        <v>54.75910693301997</v>
      </c>
      <c r="D604" t="n">
        <v>10.1471</v>
      </c>
      <c r="E604" t="n">
        <v>1.4537</v>
      </c>
    </row>
    <row r="605">
      <c r="A605" t="inlineStr">
        <is>
          <t>603786</t>
        </is>
      </c>
      <c r="B605" t="n">
        <v>0.004543318536514553</v>
      </c>
      <c r="C605" t="n">
        <v>54.51994387652837</v>
      </c>
      <c r="D605" t="n">
        <v>69.40315000000001</v>
      </c>
      <c r="E605" t="n">
        <v>2.8074</v>
      </c>
    </row>
    <row r="606">
      <c r="A606" t="inlineStr">
        <is>
          <t>603755</t>
        </is>
      </c>
      <c r="B606" t="n">
        <v>0.005492681018520728</v>
      </c>
      <c r="C606" t="n">
        <v>54.24721734036319</v>
      </c>
      <c r="D606" t="n">
        <v>73.28815</v>
      </c>
      <c r="E606" t="n">
        <v>2.80545</v>
      </c>
    </row>
    <row r="607">
      <c r="A607" t="inlineStr">
        <is>
          <t>600655</t>
        </is>
      </c>
      <c r="B607" t="n">
        <v>0.001055168768118285</v>
      </c>
      <c r="C607" t="n">
        <v>54.22031473533617</v>
      </c>
      <c r="D607" t="n">
        <v>9.279299999999999</v>
      </c>
      <c r="E607" t="n">
        <v>1.2509</v>
      </c>
    </row>
    <row r="608">
      <c r="A608" t="inlineStr">
        <is>
          <t>002151</t>
        </is>
      </c>
      <c r="B608" t="n">
        <v>0.0149220679005064</v>
      </c>
      <c r="C608" t="n">
        <v>53.92431674842327</v>
      </c>
      <c r="D608" t="n">
        <v>47.4724</v>
      </c>
      <c r="E608" t="n">
        <v>6.5248</v>
      </c>
    </row>
    <row r="609">
      <c r="A609" t="inlineStr">
        <is>
          <t>600761</t>
        </is>
      </c>
      <c r="B609" t="n">
        <v>0.002420510043450968</v>
      </c>
      <c r="C609" t="n">
        <v>53.73781148429035</v>
      </c>
      <c r="D609" t="n">
        <v>12.2667</v>
      </c>
      <c r="E609" t="n">
        <v>1.2359</v>
      </c>
    </row>
    <row r="610">
      <c r="A610" t="inlineStr">
        <is>
          <t>002138</t>
        </is>
      </c>
      <c r="B610" t="n">
        <v>0.0008003558700251769</v>
      </c>
      <c r="C610" t="n">
        <v>53.46778160354157</v>
      </c>
      <c r="D610" t="n">
        <v>24.88405</v>
      </c>
      <c r="E610" t="n">
        <v>2.78675</v>
      </c>
    </row>
    <row r="611">
      <c r="A611" t="inlineStr">
        <is>
          <t>600415</t>
        </is>
      </c>
      <c r="B611" t="n">
        <v>0.001274499360613811</v>
      </c>
      <c r="C611" t="n">
        <v>53.37423312883436</v>
      </c>
      <c r="D611" t="n">
        <v>5.37625</v>
      </c>
      <c r="E611" t="n">
        <v>1.52295</v>
      </c>
    </row>
    <row r="612">
      <c r="A612" t="inlineStr">
        <is>
          <t>600406</t>
        </is>
      </c>
      <c r="B612" t="n">
        <v>0.001974778233993594</v>
      </c>
      <c r="C612" t="n">
        <v>53.24937027707808</v>
      </c>
      <c r="D612" t="n">
        <v>22.163</v>
      </c>
      <c r="E612" t="n">
        <v>0.6864500000000001</v>
      </c>
    </row>
    <row r="613">
      <c r="A613" t="inlineStr">
        <is>
          <t>000534</t>
        </is>
      </c>
      <c r="B613" t="n">
        <v>0.001658982634958218</v>
      </c>
      <c r="C613" t="n">
        <v>53.18230852211434</v>
      </c>
      <c r="D613" t="n">
        <v>11.5721</v>
      </c>
      <c r="E613" t="n">
        <v>1.29285</v>
      </c>
    </row>
    <row r="614">
      <c r="A614" t="inlineStr">
        <is>
          <t>603181</t>
        </is>
      </c>
      <c r="B614" t="n">
        <v>0.002395468627601567</v>
      </c>
      <c r="C614" t="n">
        <v>53.17406143344709</v>
      </c>
      <c r="D614" t="n">
        <v>20.8336</v>
      </c>
      <c r="E614" t="n">
        <v>1.69375</v>
      </c>
    </row>
    <row r="615">
      <c r="A615" t="inlineStr">
        <is>
          <t>002614</t>
        </is>
      </c>
      <c r="B615" t="n">
        <v>0.00267615670213669</v>
      </c>
      <c r="C615" t="n">
        <v>53.12190287413281</v>
      </c>
      <c r="D615" t="n">
        <v>12.9593</v>
      </c>
      <c r="E615" t="n">
        <v>3.810449999999999</v>
      </c>
    </row>
    <row r="616">
      <c r="A616" t="inlineStr">
        <is>
          <t>002801</t>
        </is>
      </c>
      <c r="B616" t="n">
        <v>0.00169593109268482</v>
      </c>
      <c r="C616" t="n">
        <v>53.07017543859651</v>
      </c>
      <c r="D616" t="n">
        <v>31.95615</v>
      </c>
      <c r="E616" t="n">
        <v>2.87875</v>
      </c>
    </row>
    <row r="617">
      <c r="A617" t="inlineStr">
        <is>
          <t>002324</t>
        </is>
      </c>
      <c r="B617" t="n">
        <v>0.001349860154797537</v>
      </c>
      <c r="C617" t="n">
        <v>52.98507462686566</v>
      </c>
      <c r="D617" t="n">
        <v>15.1682</v>
      </c>
      <c r="E617" t="n">
        <v>2.8057</v>
      </c>
    </row>
    <row r="618">
      <c r="A618" t="inlineStr">
        <is>
          <t>600703</t>
        </is>
      </c>
      <c r="B618" t="n">
        <v>0.001791224071748896</v>
      </c>
      <c r="C618" t="n">
        <v>52.95578738201689</v>
      </c>
      <c r="D618" t="n">
        <v>26.12305</v>
      </c>
      <c r="E618" t="n">
        <v>2.17715</v>
      </c>
    </row>
    <row r="619">
      <c r="A619" t="inlineStr">
        <is>
          <t>000690</t>
        </is>
      </c>
      <c r="B619" t="n">
        <v>0.0008598671095309382</v>
      </c>
      <c r="C619" t="n">
        <v>52.8688524590164</v>
      </c>
      <c r="D619" t="n">
        <v>6.4128</v>
      </c>
      <c r="E619" t="n">
        <v>0.915</v>
      </c>
    </row>
    <row r="620">
      <c r="A620" t="inlineStr">
        <is>
          <t>002283</t>
        </is>
      </c>
      <c r="B620" t="n">
        <v>0.001059156265659753</v>
      </c>
      <c r="C620" t="n">
        <v>52.57731958762888</v>
      </c>
      <c r="D620" t="n">
        <v>5.68735</v>
      </c>
      <c r="E620" t="n">
        <v>2.66405</v>
      </c>
    </row>
    <row r="621">
      <c r="A621" t="inlineStr">
        <is>
          <t>603303</t>
        </is>
      </c>
      <c r="B621" t="n">
        <v>0.001093613720525672</v>
      </c>
      <c r="C621" t="n">
        <v>52.33333333333334</v>
      </c>
      <c r="D621" t="n">
        <v>11.6118</v>
      </c>
      <c r="E621" t="n">
        <v>0.71695</v>
      </c>
    </row>
    <row r="622">
      <c r="A622" t="inlineStr">
        <is>
          <t>000426</t>
        </is>
      </c>
      <c r="B622" t="n">
        <v>0.0008789478046140316</v>
      </c>
      <c r="C622" t="n">
        <v>52.13358070500927</v>
      </c>
      <c r="D622" t="n">
        <v>7.390499999999999</v>
      </c>
      <c r="E622" t="n">
        <v>1.8344</v>
      </c>
    </row>
    <row r="623">
      <c r="A623" t="inlineStr">
        <is>
          <t>603596</t>
        </is>
      </c>
      <c r="B623" t="n">
        <v>0.002635900497735075</v>
      </c>
      <c r="C623" t="n">
        <v>52.00337410375369</v>
      </c>
      <c r="D623" t="n">
        <v>34.6369</v>
      </c>
      <c r="E623" t="n">
        <v>2.37335</v>
      </c>
    </row>
    <row r="624">
      <c r="A624" t="inlineStr">
        <is>
          <t>002727</t>
        </is>
      </c>
      <c r="B624" t="n">
        <v>0.003094544163903282</v>
      </c>
      <c r="C624" t="n">
        <v>51.85323848745789</v>
      </c>
      <c r="D624" t="n">
        <v>35.16220000000001</v>
      </c>
      <c r="E624" t="n">
        <v>2.3103</v>
      </c>
    </row>
    <row r="625">
      <c r="A625" t="inlineStr">
        <is>
          <t>002918</t>
        </is>
      </c>
      <c r="B625" t="n">
        <v>0.004909216312337322</v>
      </c>
      <c r="C625" t="n">
        <v>51.83585313174945</v>
      </c>
      <c r="D625" t="n">
        <v>33.17535</v>
      </c>
      <c r="E625" t="n">
        <v>3.36485</v>
      </c>
    </row>
    <row r="626">
      <c r="A626" t="inlineStr">
        <is>
          <t>603056</t>
        </is>
      </c>
      <c r="B626" t="n">
        <v>0.001366627625603821</v>
      </c>
      <c r="C626" t="n">
        <v>51.80360721442885</v>
      </c>
      <c r="D626" t="n">
        <v>13.81825</v>
      </c>
      <c r="E626" t="n">
        <v>3.30425</v>
      </c>
    </row>
    <row r="627">
      <c r="A627" t="inlineStr">
        <is>
          <t>600591</t>
        </is>
      </c>
      <c r="B627" t="n">
        <v>0.0006149204076203989</v>
      </c>
      <c r="C627" t="n">
        <v>51.77453027139873</v>
      </c>
      <c r="D627" t="n">
        <v>5.920949999999999</v>
      </c>
      <c r="E627" t="n">
        <v>0</v>
      </c>
    </row>
    <row r="628">
      <c r="A628" t="inlineStr">
        <is>
          <t>002216</t>
        </is>
      </c>
      <c r="B628" t="n">
        <v>0.003214467759831498</v>
      </c>
      <c r="C628" t="n">
        <v>51.67130919220057</v>
      </c>
      <c r="D628" t="n">
        <v>27.91665</v>
      </c>
      <c r="E628" t="n">
        <v>2.02365</v>
      </c>
    </row>
    <row r="629">
      <c r="A629" t="inlineStr">
        <is>
          <t>000408</t>
        </is>
      </c>
      <c r="B629" t="n">
        <v>0.001219881624496918</v>
      </c>
      <c r="C629" t="n">
        <v>51.59663865546218</v>
      </c>
      <c r="D629" t="n">
        <v>7.1062</v>
      </c>
      <c r="E629" t="n">
        <v>1.78385</v>
      </c>
    </row>
    <row r="630">
      <c r="A630" t="inlineStr">
        <is>
          <t>600997</t>
        </is>
      </c>
      <c r="B630" t="n">
        <v>0.0003825752249826937</v>
      </c>
      <c r="C630" t="n">
        <v>51.36363636363635</v>
      </c>
      <c r="D630" t="n">
        <v>5.200399999999999</v>
      </c>
      <c r="E630" t="n">
        <v>0.9963</v>
      </c>
    </row>
    <row r="631">
      <c r="A631" t="inlineStr">
        <is>
          <t>002382</t>
        </is>
      </c>
      <c r="B631" t="n">
        <v>0.004534245103639796</v>
      </c>
      <c r="C631" t="n">
        <v>51.12994350282487</v>
      </c>
      <c r="D631" t="n">
        <v>24.28845</v>
      </c>
      <c r="E631" t="n">
        <v>4.7558</v>
      </c>
    </row>
    <row r="632">
      <c r="A632" t="inlineStr">
        <is>
          <t>002960</t>
        </is>
      </c>
      <c r="B632" t="n">
        <v>0.01006437227424492</v>
      </c>
      <c r="C632" t="n">
        <v>50.88785046728972</v>
      </c>
      <c r="D632" t="n">
        <v>33.7246</v>
      </c>
      <c r="E632" t="n">
        <v>3.97385</v>
      </c>
    </row>
    <row r="633">
      <c r="A633" t="inlineStr">
        <is>
          <t>600207</t>
        </is>
      </c>
      <c r="B633" t="n">
        <v>0.0004873228895947636</v>
      </c>
      <c r="C633" t="n">
        <v>50.84745762711866</v>
      </c>
      <c r="D633" t="n">
        <v>5.194500000000001</v>
      </c>
      <c r="E633" t="n">
        <v>1.4617</v>
      </c>
    </row>
    <row r="634">
      <c r="A634" t="inlineStr">
        <is>
          <t>600185</t>
        </is>
      </c>
      <c r="B634" t="n">
        <v>0.0057765452225864</v>
      </c>
      <c r="C634" t="n">
        <v>50.72463768115944</v>
      </c>
      <c r="D634" t="n">
        <v>9.6412</v>
      </c>
      <c r="E634" t="n">
        <v>2.45165</v>
      </c>
    </row>
    <row r="635">
      <c r="A635" t="inlineStr">
        <is>
          <t>002610</t>
        </is>
      </c>
      <c r="B635" t="n">
        <v>0.0006403583674990681</v>
      </c>
      <c r="C635" t="n">
        <v>50.64102564102564</v>
      </c>
      <c r="D635" t="n">
        <v>2.1464</v>
      </c>
      <c r="E635" t="n">
        <v>4.60165</v>
      </c>
    </row>
    <row r="636">
      <c r="A636" t="inlineStr">
        <is>
          <t>000576</t>
        </is>
      </c>
      <c r="B636" t="n">
        <v>0.001671094084105488</v>
      </c>
      <c r="C636" t="n">
        <v>50.59523809523809</v>
      </c>
      <c r="D636" t="n">
        <v>9.821</v>
      </c>
      <c r="E636" t="n">
        <v>4.24425</v>
      </c>
    </row>
    <row r="637">
      <c r="A637" t="inlineStr">
        <is>
          <t>002946</t>
        </is>
      </c>
      <c r="B637" t="n">
        <v>0.00228554190803152</v>
      </c>
      <c r="C637" t="n">
        <v>50.53763440860215</v>
      </c>
      <c r="D637" t="n">
        <v>18.44545</v>
      </c>
      <c r="E637" t="n">
        <v>5.708600000000001</v>
      </c>
    </row>
    <row r="638">
      <c r="A638" t="inlineStr">
        <is>
          <t>603466</t>
        </is>
      </c>
      <c r="B638" t="n">
        <v>0.002841931445233036</v>
      </c>
      <c r="C638" t="n">
        <v>50.50000000000001</v>
      </c>
      <c r="D638" t="n">
        <v>19.9089</v>
      </c>
      <c r="E638" t="n">
        <v>4.960750000000001</v>
      </c>
    </row>
    <row r="639">
      <c r="A639" t="inlineStr">
        <is>
          <t>002218</t>
        </is>
      </c>
      <c r="B639" t="n">
        <v>0.0003774457948106174</v>
      </c>
      <c r="C639" t="n">
        <v>50.15873015873018</v>
      </c>
      <c r="D639" t="n">
        <v>4.19125</v>
      </c>
      <c r="E639" t="n">
        <v>3.0776</v>
      </c>
    </row>
    <row r="640">
      <c r="A640" t="inlineStr">
        <is>
          <t>600531</t>
        </is>
      </c>
      <c r="B640" t="n">
        <v>0.0006980553054209965</v>
      </c>
      <c r="C640" t="n">
        <v>49.87341772151899</v>
      </c>
      <c r="D640" t="n">
        <v>4.9751</v>
      </c>
      <c r="E640" t="n">
        <v>4.1614</v>
      </c>
    </row>
    <row r="641">
      <c r="A641" t="inlineStr">
        <is>
          <t>603239</t>
        </is>
      </c>
      <c r="B641" t="n">
        <v>0.001265117998281924</v>
      </c>
      <c r="C641" t="n">
        <v>49.86547085201794</v>
      </c>
      <c r="D641" t="n">
        <v>15.59885</v>
      </c>
      <c r="E641" t="n">
        <v>1.7002</v>
      </c>
    </row>
    <row r="642">
      <c r="A642" t="inlineStr">
        <is>
          <t>600460</t>
        </is>
      </c>
      <c r="B642" t="n">
        <v>0.003994998854970459</v>
      </c>
      <c r="C642" t="n">
        <v>49.83410749834106</v>
      </c>
      <c r="D642" t="n">
        <v>17.69605</v>
      </c>
      <c r="E642" t="n">
        <v>3.52035</v>
      </c>
    </row>
    <row r="643">
      <c r="A643" t="inlineStr">
        <is>
          <t>603826</t>
        </is>
      </c>
      <c r="B643" t="n">
        <v>0.003373348898248185</v>
      </c>
      <c r="C643" t="n">
        <v>49.73684210526314</v>
      </c>
      <c r="D643" t="n">
        <v>32.76599999999999</v>
      </c>
      <c r="E643" t="n">
        <v>0.60395</v>
      </c>
    </row>
    <row r="644">
      <c r="A644" t="inlineStr">
        <is>
          <t>600793</t>
        </is>
      </c>
      <c r="B644" t="n">
        <v>0.001918686712286044</v>
      </c>
      <c r="C644" t="n">
        <v>49.69574036511158</v>
      </c>
      <c r="D644" t="n">
        <v>10.9018</v>
      </c>
      <c r="E644" t="n">
        <v>2.12875</v>
      </c>
    </row>
    <row r="645">
      <c r="A645" t="inlineStr">
        <is>
          <t>600350</t>
        </is>
      </c>
      <c r="B645" t="n">
        <v>0.0003712653909868487</v>
      </c>
      <c r="C645" t="n">
        <v>49.59785522788205</v>
      </c>
      <c r="D645" t="n">
        <v>5.915800000000001</v>
      </c>
      <c r="E645" t="n">
        <v>0.2268</v>
      </c>
    </row>
    <row r="646">
      <c r="A646" t="inlineStr">
        <is>
          <t>603987</t>
        </is>
      </c>
      <c r="B646" t="n">
        <v>0.001273991125413247</v>
      </c>
      <c r="C646" t="n">
        <v>48.99738448125544</v>
      </c>
      <c r="D646" t="n">
        <v>15.9106</v>
      </c>
      <c r="E646" t="n">
        <v>2.672</v>
      </c>
    </row>
    <row r="647">
      <c r="A647" t="inlineStr">
        <is>
          <t>601311</t>
        </is>
      </c>
      <c r="B647" t="n">
        <v>0.0007436327550405043</v>
      </c>
      <c r="C647" t="n">
        <v>48.91975308641976</v>
      </c>
      <c r="D647" t="n">
        <v>8.042350000000001</v>
      </c>
      <c r="E647" t="n">
        <v>2.2152</v>
      </c>
    </row>
    <row r="648">
      <c r="A648" t="inlineStr">
        <is>
          <t>601882</t>
        </is>
      </c>
      <c r="B648" t="n">
        <v>0.002318724370518282</v>
      </c>
      <c r="C648" t="n">
        <v>48.8</v>
      </c>
      <c r="D648" t="n">
        <v>10.71715</v>
      </c>
      <c r="E648" t="n">
        <v>0.8835499999999999</v>
      </c>
    </row>
    <row r="649">
      <c r="A649" t="inlineStr">
        <is>
          <t>603429</t>
        </is>
      </c>
      <c r="B649" t="n">
        <v>0.003689553526688295</v>
      </c>
      <c r="C649" t="n">
        <v>48.47560975609757</v>
      </c>
      <c r="D649" t="n">
        <v>34.6444</v>
      </c>
      <c r="E649" t="n">
        <v>1.54885</v>
      </c>
    </row>
    <row r="650">
      <c r="A650" t="inlineStr">
        <is>
          <t>601155</t>
        </is>
      </c>
      <c r="B650" t="n">
        <v>0.001654153033986139</v>
      </c>
      <c r="C650" t="n">
        <v>47.87162162162162</v>
      </c>
      <c r="D650" t="n">
        <v>33.85645</v>
      </c>
      <c r="E650" t="n">
        <v>0.42275</v>
      </c>
    </row>
    <row r="651">
      <c r="A651" t="inlineStr">
        <is>
          <t>600315</t>
        </is>
      </c>
      <c r="B651" t="n">
        <v>0.002756732381094976</v>
      </c>
      <c r="C651" t="n">
        <v>47.78004073319755</v>
      </c>
      <c r="D651" t="n">
        <v>39.57255</v>
      </c>
      <c r="E651" t="n">
        <v>1.1692</v>
      </c>
    </row>
    <row r="652">
      <c r="A652" t="inlineStr">
        <is>
          <t>603060</t>
        </is>
      </c>
      <c r="B652" t="n">
        <v>0.001889767964064176</v>
      </c>
      <c r="C652" t="n">
        <v>47.77486910994764</v>
      </c>
      <c r="D652" t="n">
        <v>19.4903</v>
      </c>
      <c r="E652" t="n">
        <v>0.7516499999999999</v>
      </c>
    </row>
    <row r="653">
      <c r="A653" t="inlineStr">
        <is>
          <t>603126</t>
        </is>
      </c>
      <c r="B653" t="n">
        <v>0.0004984910810092691</v>
      </c>
      <c r="C653" t="n">
        <v>47.76470588235296</v>
      </c>
      <c r="D653" t="n">
        <v>4.89265</v>
      </c>
      <c r="E653" t="n">
        <v>1.6169</v>
      </c>
    </row>
    <row r="654">
      <c r="A654" t="inlineStr">
        <is>
          <t>600773</t>
        </is>
      </c>
      <c r="B654" t="n">
        <v>0.0005711072869428638</v>
      </c>
      <c r="C654" t="n">
        <v>47.51381215469615</v>
      </c>
      <c r="D654" t="n">
        <v>6.494149999999999</v>
      </c>
      <c r="E654" t="n">
        <v>1.9509</v>
      </c>
    </row>
    <row r="655">
      <c r="A655" t="inlineStr">
        <is>
          <t>600872</t>
        </is>
      </c>
      <c r="B655" t="n">
        <v>0.005892281065822351</v>
      </c>
      <c r="C655" t="n">
        <v>47.49398117750057</v>
      </c>
      <c r="D655" t="n">
        <v>62.91479999999999</v>
      </c>
      <c r="E655" t="n">
        <v>0.9009999999999999</v>
      </c>
    </row>
    <row r="656">
      <c r="A656" t="inlineStr">
        <is>
          <t>600362</t>
        </is>
      </c>
      <c r="B656" t="n">
        <v>0.002924337101313609</v>
      </c>
      <c r="C656" t="n">
        <v>47.21385542168677</v>
      </c>
      <c r="D656" t="n">
        <v>16.2377</v>
      </c>
      <c r="E656" t="n">
        <v>1.8025</v>
      </c>
    </row>
    <row r="657">
      <c r="A657" t="inlineStr">
        <is>
          <t>688686</t>
        </is>
      </c>
      <c r="B657" t="n">
        <v>0.02035078483938302</v>
      </c>
      <c r="C657" t="n">
        <v>47.02490774907749</v>
      </c>
      <c r="D657" t="n">
        <v>322.8382608695652</v>
      </c>
      <c r="E657" t="n">
        <v>13.68565217391304</v>
      </c>
    </row>
    <row r="658">
      <c r="A658" t="inlineStr">
        <is>
          <t>603680</t>
        </is>
      </c>
      <c r="B658" t="n">
        <v>0.0007244587157062156</v>
      </c>
      <c r="C658" t="n">
        <v>46.93877551020409</v>
      </c>
      <c r="D658" t="n">
        <v>11.47985</v>
      </c>
      <c r="E658" t="n">
        <v>0.8731</v>
      </c>
    </row>
    <row r="659">
      <c r="A659" t="inlineStr">
        <is>
          <t>603348</t>
        </is>
      </c>
      <c r="B659" t="n">
        <v>0.004965875605699496</v>
      </c>
      <c r="C659" t="n">
        <v>46.70975323149236</v>
      </c>
      <c r="D659" t="n">
        <v>23.43365</v>
      </c>
      <c r="E659" t="n">
        <v>7.354399999999999</v>
      </c>
    </row>
    <row r="660">
      <c r="A660" t="inlineStr">
        <is>
          <t>603995</t>
        </is>
      </c>
      <c r="B660" t="n">
        <v>0.003505034935991052</v>
      </c>
      <c r="C660" t="n">
        <v>46.41266699653637</v>
      </c>
      <c r="D660" t="n">
        <v>28.0742</v>
      </c>
      <c r="E660" t="n">
        <v>5.836600000000001</v>
      </c>
    </row>
    <row r="661">
      <c r="A661" t="inlineStr">
        <is>
          <t>603085</t>
        </is>
      </c>
      <c r="B661" t="n">
        <v>0.001542092821023155</v>
      </c>
      <c r="C661" t="n">
        <v>46.32587859424922</v>
      </c>
      <c r="D661" t="n">
        <v>8.6419</v>
      </c>
      <c r="E661" t="n">
        <v>1.93855</v>
      </c>
    </row>
    <row r="662">
      <c r="A662" t="inlineStr">
        <is>
          <t>601218</t>
        </is>
      </c>
      <c r="B662" t="n">
        <v>0.0003337065921654878</v>
      </c>
      <c r="C662" t="n">
        <v>46.3235294117647</v>
      </c>
      <c r="D662" t="n">
        <v>3.3646</v>
      </c>
      <c r="E662" t="n">
        <v>2.22375</v>
      </c>
    </row>
    <row r="663">
      <c r="A663" t="inlineStr">
        <is>
          <t>600178</t>
        </is>
      </c>
      <c r="B663" t="n">
        <v>0.002253916074358578</v>
      </c>
      <c r="C663" t="n">
        <v>45.98214285714284</v>
      </c>
      <c r="D663" t="n">
        <v>6.79545</v>
      </c>
      <c r="E663" t="n">
        <v>4.0034</v>
      </c>
    </row>
    <row r="664">
      <c r="A664" t="inlineStr">
        <is>
          <t>601225</t>
        </is>
      </c>
      <c r="B664" t="n">
        <v>0.0009894644283030755</v>
      </c>
      <c r="C664" t="n">
        <v>45.80369843527738</v>
      </c>
      <c r="D664" t="n">
        <v>8.49095</v>
      </c>
      <c r="E664" t="n">
        <v>0.4331</v>
      </c>
    </row>
    <row r="665">
      <c r="A665" t="inlineStr">
        <is>
          <t>600810</t>
        </is>
      </c>
      <c r="B665" t="n">
        <v>0.000749817247676871</v>
      </c>
      <c r="C665" t="n">
        <v>45.40540540540539</v>
      </c>
      <c r="D665" t="n">
        <v>8.227049999999998</v>
      </c>
      <c r="E665" t="n">
        <v>2.60765</v>
      </c>
    </row>
    <row r="666">
      <c r="A666" t="inlineStr">
        <is>
          <t>600158</t>
        </is>
      </c>
      <c r="B666" t="n">
        <v>0.00249444522388856</v>
      </c>
      <c r="C666" t="n">
        <v>45.29914529914532</v>
      </c>
      <c r="D666" t="n">
        <v>11.24555</v>
      </c>
      <c r="E666" t="n">
        <v>3.90115</v>
      </c>
    </row>
    <row r="667">
      <c r="A667" t="inlineStr">
        <is>
          <t>601163</t>
        </is>
      </c>
      <c r="B667" t="n">
        <v>0.0009859534806819837</v>
      </c>
      <c r="C667" t="n">
        <v>45.09177972865124</v>
      </c>
      <c r="D667" t="n">
        <v>15.1206</v>
      </c>
      <c r="E667" t="n">
        <v>0.8135499999999999</v>
      </c>
    </row>
    <row r="668">
      <c r="A668" t="inlineStr">
        <is>
          <t>600497</t>
        </is>
      </c>
      <c r="B668" t="n">
        <v>0.0003937118507980314</v>
      </c>
      <c r="C668" t="n">
        <v>44.86803519061584</v>
      </c>
      <c r="D668" t="n">
        <v>4.09445</v>
      </c>
      <c r="E668" t="n">
        <v>1.32235</v>
      </c>
    </row>
    <row r="669">
      <c r="A669" t="inlineStr">
        <is>
          <t>600895</t>
        </is>
      </c>
      <c r="B669" t="n">
        <v>0.002113959917066523</v>
      </c>
      <c r="C669" t="n">
        <v>44.80198019801982</v>
      </c>
      <c r="D669" t="n">
        <v>18.45455</v>
      </c>
      <c r="E669" t="n">
        <v>1.9067</v>
      </c>
    </row>
    <row r="670">
      <c r="A670" t="inlineStr">
        <is>
          <t>600196</t>
        </is>
      </c>
      <c r="B670" t="n">
        <v>0.01162571056630609</v>
      </c>
      <c r="C670" t="n">
        <v>44.46130500758725</v>
      </c>
      <c r="D670" t="n">
        <v>47.2483</v>
      </c>
      <c r="E670" t="n">
        <v>3.08285</v>
      </c>
    </row>
    <row r="671">
      <c r="A671" t="inlineStr">
        <is>
          <t>601788</t>
        </is>
      </c>
      <c r="B671" t="n">
        <v>0.006516409913949114</v>
      </c>
      <c r="C671" t="n">
        <v>44.34628975265018</v>
      </c>
      <c r="D671" t="n">
        <v>18.37285</v>
      </c>
      <c r="E671" t="n">
        <v>2.0409</v>
      </c>
    </row>
    <row r="672">
      <c r="A672" t="inlineStr">
        <is>
          <t>603043</t>
        </is>
      </c>
      <c r="B672" t="n">
        <v>0.002803438431458339</v>
      </c>
      <c r="C672" t="n">
        <v>44.21674192427927</v>
      </c>
      <c r="D672" t="n">
        <v>36.569</v>
      </c>
      <c r="E672" t="n">
        <v>1.712</v>
      </c>
    </row>
    <row r="673">
      <c r="A673" t="inlineStr">
        <is>
          <t>600858</t>
        </is>
      </c>
      <c r="B673" t="n">
        <v>0.0009901372073145263</v>
      </c>
      <c r="C673" t="n">
        <v>43.99999999999999</v>
      </c>
      <c r="D673" t="n">
        <v>6.46385</v>
      </c>
      <c r="E673" t="n">
        <v>0.965</v>
      </c>
    </row>
    <row r="674">
      <c r="A674" t="inlineStr">
        <is>
          <t>603939</t>
        </is>
      </c>
      <c r="B674" t="n">
        <v>0.00697660083968454</v>
      </c>
      <c r="C674" t="n">
        <v>43.7228811107897</v>
      </c>
      <c r="D674" t="n">
        <v>89.79265000000001</v>
      </c>
      <c r="E674" t="n">
        <v>0.7402000000000001</v>
      </c>
    </row>
    <row r="675">
      <c r="A675" t="inlineStr">
        <is>
          <t>601838</t>
        </is>
      </c>
      <c r="B675" t="n">
        <v>0.001050503127827358</v>
      </c>
      <c r="C675" t="n">
        <v>43.45991561181432</v>
      </c>
      <c r="D675" t="n">
        <v>9.339549999999999</v>
      </c>
      <c r="E675" t="n">
        <v>2.0085</v>
      </c>
    </row>
    <row r="676">
      <c r="A676" t="inlineStr">
        <is>
          <t>601677</t>
        </is>
      </c>
      <c r="B676" t="n">
        <v>0.001978733724589881</v>
      </c>
      <c r="C676" t="n">
        <v>43.35664335664335</v>
      </c>
      <c r="D676" t="n">
        <v>11.59725</v>
      </c>
      <c r="E676" t="n">
        <v>2.216</v>
      </c>
    </row>
    <row r="677">
      <c r="A677" t="inlineStr">
        <is>
          <t>688021</t>
        </is>
      </c>
      <c r="B677" t="n">
        <v>0.01180068959295529</v>
      </c>
      <c r="C677" t="n">
        <v>43.00331026181163</v>
      </c>
      <c r="D677" t="n">
        <v>60.9933</v>
      </c>
      <c r="E677" t="n">
        <v>5.4538</v>
      </c>
    </row>
    <row r="678">
      <c r="A678" t="inlineStr">
        <is>
          <t>603355</t>
        </is>
      </c>
      <c r="B678" t="n">
        <v>0.004553717490916414</v>
      </c>
      <c r="C678" t="n">
        <v>42.94088910600882</v>
      </c>
      <c r="D678" t="n">
        <v>28.80195</v>
      </c>
      <c r="E678" t="n">
        <v>0.47385</v>
      </c>
    </row>
    <row r="679">
      <c r="A679" t="inlineStr">
        <is>
          <t>600060</t>
        </is>
      </c>
      <c r="B679" t="n">
        <v>0.0007697631348651668</v>
      </c>
      <c r="C679" t="n">
        <v>42.90288153681965</v>
      </c>
      <c r="D679" t="n">
        <v>12.48395</v>
      </c>
      <c r="E679" t="n">
        <v>1.3994</v>
      </c>
    </row>
    <row r="680">
      <c r="A680" t="inlineStr">
        <is>
          <t>600019</t>
        </is>
      </c>
      <c r="B680" t="n">
        <v>0.0004843050486675044</v>
      </c>
      <c r="C680" t="n">
        <v>42.76315789473686</v>
      </c>
      <c r="D680" t="n">
        <v>5.332100000000001</v>
      </c>
      <c r="E680" t="n">
        <v>0.3725999999999999</v>
      </c>
    </row>
    <row r="681">
      <c r="A681" t="inlineStr">
        <is>
          <t>603195</t>
        </is>
      </c>
      <c r="B681" t="n">
        <v>0.0178240242860045</v>
      </c>
      <c r="C681" t="n">
        <v>42.72964875374514</v>
      </c>
      <c r="D681" t="n">
        <v>176.71855</v>
      </c>
      <c r="E681" t="n">
        <v>3.49905</v>
      </c>
    </row>
    <row r="682">
      <c r="A682" t="inlineStr">
        <is>
          <t>603040</t>
        </is>
      </c>
      <c r="B682" t="n">
        <v>0.003712730126298552</v>
      </c>
      <c r="C682" t="n">
        <v>42.16027874564459</v>
      </c>
      <c r="D682" t="n">
        <v>29.06605</v>
      </c>
      <c r="E682" t="n">
        <v>1.3691</v>
      </c>
    </row>
    <row r="683">
      <c r="A683" t="inlineStr">
        <is>
          <t>600699</t>
        </is>
      </c>
      <c r="B683" t="n">
        <v>0.001195596801478932</v>
      </c>
      <c r="C683" t="n">
        <v>42.15530903328051</v>
      </c>
      <c r="D683" t="n">
        <v>23.57105</v>
      </c>
      <c r="E683" t="n">
        <v>2.27225</v>
      </c>
    </row>
    <row r="684">
      <c r="A684" t="inlineStr">
        <is>
          <t>600462</t>
        </is>
      </c>
      <c r="B684" t="n">
        <v>0.0002108665632273079</v>
      </c>
      <c r="C684" t="n">
        <v>42.10526315789473</v>
      </c>
      <c r="D684" t="n">
        <v>2.0624</v>
      </c>
      <c r="E684" t="n">
        <v>1.0669</v>
      </c>
    </row>
    <row r="685">
      <c r="A685" t="inlineStr">
        <is>
          <t>600330</t>
        </is>
      </c>
      <c r="B685" t="n">
        <v>0.000436435773168197</v>
      </c>
      <c r="C685" t="n">
        <v>41.83813443072702</v>
      </c>
      <c r="D685" t="n">
        <v>10.05635</v>
      </c>
      <c r="E685" t="n">
        <v>3.60585</v>
      </c>
    </row>
    <row r="686">
      <c r="A686" t="inlineStr">
        <is>
          <t>600163</t>
        </is>
      </c>
      <c r="B686" t="n">
        <v>0.0001097657260535094</v>
      </c>
      <c r="C686" t="n">
        <v>41.29032258064515</v>
      </c>
      <c r="D686" t="n">
        <v>3.67225</v>
      </c>
      <c r="E686" t="n">
        <v>0.97345</v>
      </c>
    </row>
    <row r="687">
      <c r="A687" t="inlineStr">
        <is>
          <t>600079</t>
        </is>
      </c>
      <c r="B687" t="n">
        <v>0.004261969904322399</v>
      </c>
      <c r="C687" t="n">
        <v>41.08079748163696</v>
      </c>
      <c r="D687" t="n">
        <v>30.1638</v>
      </c>
      <c r="E687" t="n">
        <v>1.3932</v>
      </c>
    </row>
    <row r="688">
      <c r="A688" t="inlineStr">
        <is>
          <t>600308</t>
        </is>
      </c>
      <c r="B688" t="n">
        <v>0.0002377488542368112</v>
      </c>
      <c r="C688" t="n">
        <v>40.88669950738917</v>
      </c>
      <c r="D688" t="n">
        <v>4.97485</v>
      </c>
      <c r="E688" t="n">
        <v>1.38555</v>
      </c>
    </row>
    <row r="689">
      <c r="A689" t="inlineStr">
        <is>
          <t>600552</t>
        </is>
      </c>
      <c r="B689" t="n">
        <v>0.0003494198731928594</v>
      </c>
      <c r="C689" t="n">
        <v>40.7265774378585</v>
      </c>
      <c r="D689" t="n">
        <v>6.30485</v>
      </c>
      <c r="E689" t="n">
        <v>2.6233</v>
      </c>
    </row>
    <row r="690">
      <c r="A690" t="inlineStr">
        <is>
          <t>600861</t>
        </is>
      </c>
      <c r="B690" t="n">
        <v>0.003320669485604896</v>
      </c>
      <c r="C690" t="n">
        <v>40.61913696060038</v>
      </c>
      <c r="D690" t="n">
        <v>17.21245</v>
      </c>
      <c r="E690" t="n">
        <v>2.62605</v>
      </c>
    </row>
    <row r="691">
      <c r="A691" t="inlineStr">
        <is>
          <t>603698</t>
        </is>
      </c>
      <c r="B691" t="n">
        <v>0.0007920339930644909</v>
      </c>
      <c r="C691" t="n">
        <v>40.2450518378888</v>
      </c>
      <c r="D691" t="n">
        <v>11.85205</v>
      </c>
      <c r="E691" t="n">
        <v>0.8486499999999999</v>
      </c>
    </row>
    <row r="692">
      <c r="A692" t="inlineStr">
        <is>
          <t>603505</t>
        </is>
      </c>
      <c r="B692" t="n">
        <v>0.00216551163156386</v>
      </c>
      <c r="C692" t="n">
        <v>39.8715415019763</v>
      </c>
      <c r="D692" t="n">
        <v>24.24545</v>
      </c>
      <c r="E692" t="n">
        <v>1.7502</v>
      </c>
    </row>
    <row r="693">
      <c r="A693" t="inlineStr">
        <is>
          <t>603991</t>
        </is>
      </c>
      <c r="B693" t="n">
        <v>0.004770254664754072</v>
      </c>
      <c r="C693" t="n">
        <v>39.5224518888097</v>
      </c>
      <c r="D693" t="n">
        <v>35.6932</v>
      </c>
      <c r="E693" t="n">
        <v>1.88135</v>
      </c>
    </row>
    <row r="694">
      <c r="A694" t="inlineStr">
        <is>
          <t>601377</t>
        </is>
      </c>
      <c r="B694" t="n">
        <v>0.0008734015990159902</v>
      </c>
      <c r="C694" t="n">
        <v>39.34426229508197</v>
      </c>
      <c r="D694" t="n">
        <v>7.8048</v>
      </c>
      <c r="E694" t="n">
        <v>1.6141</v>
      </c>
    </row>
    <row r="695">
      <c r="A695" t="inlineStr">
        <is>
          <t>603180</t>
        </is>
      </c>
      <c r="B695" t="n">
        <v>0.003367155572833276</v>
      </c>
      <c r="C695" t="n">
        <v>39.29011584914961</v>
      </c>
      <c r="D695" t="n">
        <v>53.68185</v>
      </c>
      <c r="E695" t="n">
        <v>1.93315</v>
      </c>
    </row>
    <row r="696">
      <c r="A696" t="inlineStr">
        <is>
          <t>600141</t>
        </is>
      </c>
      <c r="B696" t="n">
        <v>0.0008954425482711545</v>
      </c>
      <c r="C696" t="n">
        <v>39.03192584963953</v>
      </c>
      <c r="D696" t="n">
        <v>10.7673</v>
      </c>
      <c r="E696" t="n">
        <v>2.4779</v>
      </c>
    </row>
    <row r="697">
      <c r="A697" t="inlineStr">
        <is>
          <t>601038</t>
        </is>
      </c>
      <c r="B697" t="n">
        <v>0.001378119526892152</v>
      </c>
      <c r="C697" t="n">
        <v>38.77551020408163</v>
      </c>
      <c r="D697" t="n">
        <v>10.7206</v>
      </c>
      <c r="E697" t="n">
        <v>2.6272</v>
      </c>
    </row>
    <row r="698">
      <c r="A698" t="inlineStr">
        <is>
          <t>600165</t>
        </is>
      </c>
      <c r="B698" t="n">
        <v>0.001744430576543066</v>
      </c>
      <c r="C698" t="n">
        <v>38.75598086124403</v>
      </c>
      <c r="D698" t="n">
        <v>6.45225</v>
      </c>
      <c r="E698" t="n">
        <v>4.295599999999999</v>
      </c>
    </row>
    <row r="699">
      <c r="A699" t="inlineStr">
        <is>
          <t>600382</t>
        </is>
      </c>
      <c r="B699" t="n">
        <v>0.0002620211758324292</v>
      </c>
      <c r="C699" t="n">
        <v>38.6609071274298</v>
      </c>
      <c r="D699" t="n">
        <v>5.39235</v>
      </c>
      <c r="E699" t="n">
        <v>1.9827</v>
      </c>
    </row>
    <row r="700">
      <c r="A700" t="inlineStr">
        <is>
          <t>603515</t>
        </is>
      </c>
      <c r="B700" t="n">
        <v>0.001553384296711613</v>
      </c>
      <c r="C700" t="n">
        <v>38.4713919726729</v>
      </c>
      <c r="D700" t="n">
        <v>28.47445</v>
      </c>
      <c r="E700" t="n">
        <v>0.31205</v>
      </c>
    </row>
    <row r="701">
      <c r="A701" t="inlineStr">
        <is>
          <t>600771</t>
        </is>
      </c>
      <c r="B701" t="n">
        <v>0.0007235060271703668</v>
      </c>
      <c r="C701" t="n">
        <v>38.44393592677344</v>
      </c>
      <c r="D701" t="n">
        <v>14.94275</v>
      </c>
      <c r="E701" t="n">
        <v>2.73385</v>
      </c>
    </row>
    <row r="702">
      <c r="A702" t="inlineStr">
        <is>
          <t>600356</t>
        </is>
      </c>
      <c r="B702" t="n">
        <v>0.0006308296837944664</v>
      </c>
      <c r="C702" t="n">
        <v>38.39150227617603</v>
      </c>
      <c r="D702" t="n">
        <v>7.90625</v>
      </c>
      <c r="E702" t="n">
        <v>0.9291500000000003</v>
      </c>
    </row>
    <row r="703">
      <c r="A703" t="inlineStr">
        <is>
          <t>603959</t>
        </is>
      </c>
      <c r="B703" t="n">
        <v>0.002823780503387685</v>
      </c>
      <c r="C703" t="n">
        <v>38.12754409769335</v>
      </c>
      <c r="D703" t="n">
        <v>10.54555</v>
      </c>
      <c r="E703" t="n">
        <v>1.57985</v>
      </c>
    </row>
    <row r="704">
      <c r="A704" t="inlineStr">
        <is>
          <t>601628</t>
        </is>
      </c>
      <c r="B704" t="n">
        <v>0.007225298258484308</v>
      </c>
      <c r="C704" t="n">
        <v>38.042226487524</v>
      </c>
      <c r="D704" t="n">
        <v>37.6224</v>
      </c>
      <c r="E704" t="n">
        <v>0.1061</v>
      </c>
    </row>
    <row r="705">
      <c r="A705" t="inlineStr">
        <is>
          <t>600372</t>
        </is>
      </c>
      <c r="B705" t="n">
        <v>0.00178318528623454</v>
      </c>
      <c r="C705" t="n">
        <v>38.03030303030304</v>
      </c>
      <c r="D705" t="n">
        <v>16.6402</v>
      </c>
      <c r="E705" t="n">
        <v>1.1345</v>
      </c>
    </row>
    <row r="706">
      <c r="A706" t="inlineStr">
        <is>
          <t>688196</t>
        </is>
      </c>
      <c r="B706" t="n">
        <v>0.009443489943872327</v>
      </c>
      <c r="C706" t="n">
        <v>37.94141801259239</v>
      </c>
      <c r="D706" t="n">
        <v>51.65009999999999</v>
      </c>
      <c r="E706" t="n">
        <v>6.24305</v>
      </c>
    </row>
    <row r="707">
      <c r="A707" t="inlineStr">
        <is>
          <t>600876</t>
        </is>
      </c>
      <c r="B707" t="n">
        <v>0.0008131118282402529</v>
      </c>
      <c r="C707" t="n">
        <v>37.85659213569774</v>
      </c>
      <c r="D707" t="n">
        <v>15.184</v>
      </c>
      <c r="E707" t="n">
        <v>2.667399999999999</v>
      </c>
    </row>
    <row r="708">
      <c r="A708" t="inlineStr">
        <is>
          <t>688599</t>
        </is>
      </c>
      <c r="B708" t="n">
        <v>0.002247781104456293</v>
      </c>
      <c r="C708" t="n">
        <v>37.69725306838105</v>
      </c>
      <c r="D708" t="n">
        <v>18.47869565217391</v>
      </c>
      <c r="E708" t="n">
        <v>9.998198757763975</v>
      </c>
    </row>
    <row r="709">
      <c r="A709" t="inlineStr">
        <is>
          <t>600481</t>
        </is>
      </c>
      <c r="B709" t="n">
        <v>0.0005683187612208258</v>
      </c>
      <c r="C709" t="n">
        <v>37.5886524822695</v>
      </c>
      <c r="D709" t="n">
        <v>3.48125</v>
      </c>
      <c r="E709" t="n">
        <v>1.81735</v>
      </c>
    </row>
    <row r="710">
      <c r="A710" t="inlineStr">
        <is>
          <t>601601</t>
        </is>
      </c>
      <c r="B710" t="n">
        <v>0.002328383438818565</v>
      </c>
      <c r="C710" t="n">
        <v>37.41034352585881</v>
      </c>
      <c r="D710" t="n">
        <v>32.232</v>
      </c>
      <c r="E710" t="n">
        <v>0.5877500000000001</v>
      </c>
    </row>
    <row r="711">
      <c r="A711" t="inlineStr">
        <is>
          <t>600985</t>
        </is>
      </c>
      <c r="B711" t="n">
        <v>0.0008891658795430305</v>
      </c>
      <c r="C711" t="n">
        <v>37.33509234828496</v>
      </c>
      <c r="D711" t="n">
        <v>9.703049999999999</v>
      </c>
      <c r="E711" t="n">
        <v>1.547</v>
      </c>
    </row>
    <row r="712">
      <c r="A712" t="inlineStr">
        <is>
          <t>600731</t>
        </is>
      </c>
      <c r="B712" t="n">
        <v>0.001826474142266734</v>
      </c>
      <c r="C712" t="n">
        <v>37.25190839694656</v>
      </c>
      <c r="D712" t="n">
        <v>9.1462</v>
      </c>
      <c r="E712" t="n">
        <v>3.46245</v>
      </c>
    </row>
    <row r="713">
      <c r="A713" t="inlineStr">
        <is>
          <t>600193</t>
        </is>
      </c>
      <c r="B713" t="n">
        <v>0.0002392430684763554</v>
      </c>
      <c r="C713" t="n">
        <v>37.08791208791209</v>
      </c>
      <c r="D713" t="n">
        <v>4.64905</v>
      </c>
      <c r="E713" t="n">
        <v>0.3784</v>
      </c>
    </row>
    <row r="714">
      <c r="A714" t="inlineStr">
        <is>
          <t>600496</t>
        </is>
      </c>
      <c r="B714" t="n">
        <v>0.001193400258397933</v>
      </c>
      <c r="C714" t="n">
        <v>37.04663212435233</v>
      </c>
      <c r="D714" t="n">
        <v>4.8375</v>
      </c>
      <c r="E714" t="n">
        <v>3.24515</v>
      </c>
    </row>
    <row r="715">
      <c r="A715" t="inlineStr">
        <is>
          <t>603693</t>
        </is>
      </c>
      <c r="B715" t="n">
        <v>0.001137213150413331</v>
      </c>
      <c r="C715" t="n">
        <v>36.98468786808009</v>
      </c>
      <c r="D715" t="n">
        <v>12.2057</v>
      </c>
      <c r="E715" t="n">
        <v>4.8723</v>
      </c>
    </row>
    <row r="716">
      <c r="A716" t="inlineStr">
        <is>
          <t>600329</t>
        </is>
      </c>
      <c r="B716" t="n">
        <v>0.0007062722880313183</v>
      </c>
      <c r="C716" t="n">
        <v>36.83794466403161</v>
      </c>
      <c r="D716" t="n">
        <v>16.78255</v>
      </c>
      <c r="E716" t="n">
        <v>1.0277</v>
      </c>
    </row>
    <row r="717">
      <c r="A717" t="inlineStr">
        <is>
          <t>603856</t>
        </is>
      </c>
      <c r="B717" t="n">
        <v>0.001367394533095019</v>
      </c>
      <c r="C717" t="n">
        <v>36.69131238447319</v>
      </c>
      <c r="D717" t="n">
        <v>14.71445</v>
      </c>
      <c r="E717" t="n">
        <v>5.805700000000001</v>
      </c>
    </row>
    <row r="718">
      <c r="A718" t="inlineStr">
        <is>
          <t>600835</t>
        </is>
      </c>
      <c r="B718" t="n">
        <v>0.001727236047379009</v>
      </c>
      <c r="C718" t="n">
        <v>36.42433234421365</v>
      </c>
      <c r="D718" t="n">
        <v>17.6956</v>
      </c>
      <c r="E718" t="n">
        <v>0.70525</v>
      </c>
    </row>
    <row r="719">
      <c r="A719" t="inlineStr">
        <is>
          <t>600337</t>
        </is>
      </c>
      <c r="B719" t="n">
        <v>0.0002854038422725667</v>
      </c>
      <c r="C719" t="n">
        <v>36.36363636363635</v>
      </c>
      <c r="D719" t="n">
        <v>4.954750000000001</v>
      </c>
      <c r="E719" t="n">
        <v>1.1828</v>
      </c>
    </row>
    <row r="720">
      <c r="A720" t="inlineStr">
        <is>
          <t>603612</t>
        </is>
      </c>
      <c r="B720" t="n">
        <v>0.001428936868519866</v>
      </c>
      <c r="C720" t="n">
        <v>36.32850241545893</v>
      </c>
      <c r="D720" t="n">
        <v>13.6089</v>
      </c>
      <c r="E720" t="n">
        <v>3.2155</v>
      </c>
    </row>
    <row r="721">
      <c r="A721" t="inlineStr">
        <is>
          <t>600817</t>
        </is>
      </c>
      <c r="B721" t="n">
        <v>0.00155818217570649</v>
      </c>
      <c r="C721" t="n">
        <v>36.31067961165046</v>
      </c>
      <c r="D721" t="n">
        <v>11.7093</v>
      </c>
      <c r="E721" t="n">
        <v>0.79735</v>
      </c>
    </row>
    <row r="722">
      <c r="A722" t="inlineStr">
        <is>
          <t>688366</t>
        </is>
      </c>
      <c r="B722" t="n">
        <v>0.02924437500717808</v>
      </c>
      <c r="C722" t="n">
        <v>36.25561130182204</v>
      </c>
      <c r="D722" t="n">
        <v>106.2261</v>
      </c>
      <c r="E722" t="n">
        <v>4.607</v>
      </c>
    </row>
    <row r="723">
      <c r="A723" t="inlineStr">
        <is>
          <t>600888</t>
        </is>
      </c>
      <c r="B723" t="n">
        <v>0.0004557339784553588</v>
      </c>
      <c r="C723" t="n">
        <v>35.88516746411483</v>
      </c>
      <c r="D723" t="n">
        <v>5.476999999999999</v>
      </c>
      <c r="E723" t="n">
        <v>2.82425</v>
      </c>
    </row>
    <row r="724">
      <c r="A724" t="inlineStr">
        <is>
          <t>603488</t>
        </is>
      </c>
      <c r="B724" t="n">
        <v>0.002436248820555565</v>
      </c>
      <c r="C724" t="n">
        <v>35.66433566433567</v>
      </c>
      <c r="D724" t="n">
        <v>9.178049999999999</v>
      </c>
      <c r="E724" t="n">
        <v>3.2809</v>
      </c>
    </row>
    <row r="725">
      <c r="A725" t="inlineStr">
        <is>
          <t>600292</t>
        </is>
      </c>
      <c r="B725" t="n">
        <v>0.0003885858327220698</v>
      </c>
      <c r="C725" t="n">
        <v>35.58282208588959</v>
      </c>
      <c r="D725" t="n">
        <v>5.52135</v>
      </c>
      <c r="E725" t="n">
        <v>1.32005</v>
      </c>
    </row>
    <row r="726">
      <c r="A726" t="inlineStr">
        <is>
          <t>600746</t>
        </is>
      </c>
      <c r="B726" t="n">
        <v>0.0003442753000697319</v>
      </c>
      <c r="C726" t="n">
        <v>35.49488054607508</v>
      </c>
      <c r="D726" t="n">
        <v>6.7401</v>
      </c>
      <c r="E726" t="n">
        <v>2.32825</v>
      </c>
    </row>
    <row r="727">
      <c r="A727" t="inlineStr">
        <is>
          <t>600588</t>
        </is>
      </c>
      <c r="B727" t="n">
        <v>0.002509346854802278</v>
      </c>
      <c r="C727" t="n">
        <v>35.26771401090092</v>
      </c>
      <c r="D727" t="n">
        <v>42.16905</v>
      </c>
      <c r="E727" t="n">
        <v>0.6678499999999999</v>
      </c>
    </row>
    <row r="728">
      <c r="A728" t="inlineStr">
        <is>
          <t>603868</t>
        </is>
      </c>
      <c r="B728" t="n">
        <v>0.005521228458895229</v>
      </c>
      <c r="C728" t="n">
        <v>35.23917350693462</v>
      </c>
      <c r="D728" t="n">
        <v>49.3568</v>
      </c>
      <c r="E728" t="n">
        <v>0.25025</v>
      </c>
    </row>
    <row r="729">
      <c r="A729" t="inlineStr">
        <is>
          <t>601866</t>
        </is>
      </c>
      <c r="B729" t="n">
        <v>0.000414024097776605</v>
      </c>
      <c r="C729" t="n">
        <v>35.20408163265305</v>
      </c>
      <c r="D729" t="n">
        <v>2.27355</v>
      </c>
      <c r="E729" t="n">
        <v>1.08425</v>
      </c>
    </row>
    <row r="730">
      <c r="A730" t="inlineStr">
        <is>
          <t>603131</t>
        </is>
      </c>
      <c r="B730" t="n">
        <v>0.003370126574617807</v>
      </c>
      <c r="C730" t="n">
        <v>35.17811704834606</v>
      </c>
      <c r="D730" t="n">
        <v>21.29485</v>
      </c>
      <c r="E730" t="n">
        <v>1.881</v>
      </c>
    </row>
    <row r="731">
      <c r="A731" t="inlineStr">
        <is>
          <t>601577</t>
        </is>
      </c>
      <c r="B731" t="n">
        <v>0.0003791694763959813</v>
      </c>
      <c r="C731" t="n">
        <v>35.08771929824561</v>
      </c>
      <c r="D731" t="n">
        <v>8.72415</v>
      </c>
      <c r="E731" t="n">
        <v>1.8912</v>
      </c>
    </row>
    <row r="732">
      <c r="A732" t="inlineStr">
        <is>
          <t>688357</t>
        </is>
      </c>
      <c r="B732" t="n">
        <v>0.01081278697559611</v>
      </c>
      <c r="C732" t="n">
        <v>34.86915678819056</v>
      </c>
      <c r="D732" t="n">
        <v>61.8631</v>
      </c>
      <c r="E732" t="n">
        <v>5.96985</v>
      </c>
    </row>
    <row r="733">
      <c r="A733" t="inlineStr">
        <is>
          <t>603896</t>
        </is>
      </c>
      <c r="B733" t="n">
        <v>0.005864696534126868</v>
      </c>
      <c r="C733" t="n">
        <v>34.6300798888503</v>
      </c>
      <c r="D733" t="n">
        <v>37.1335</v>
      </c>
      <c r="E733" t="n">
        <v>1.45195</v>
      </c>
    </row>
    <row r="734">
      <c r="A734" t="inlineStr">
        <is>
          <t>601579</t>
        </is>
      </c>
      <c r="B734" t="n">
        <v>0.001437961111884294</v>
      </c>
      <c r="C734" t="n">
        <v>34.35013262599471</v>
      </c>
      <c r="D734" t="n">
        <v>9.3409</v>
      </c>
      <c r="E734" t="n">
        <v>2.02675</v>
      </c>
    </row>
    <row r="735">
      <c r="A735" t="inlineStr">
        <is>
          <t>601878</t>
        </is>
      </c>
      <c r="B735" t="n">
        <v>0.00274659715039766</v>
      </c>
      <c r="C735" t="n">
        <v>34.16583416583416</v>
      </c>
      <c r="D735" t="n">
        <v>14.0195</v>
      </c>
      <c r="E735" t="n">
        <v>2.5519</v>
      </c>
    </row>
    <row r="736">
      <c r="A736" t="inlineStr">
        <is>
          <t>600395</t>
        </is>
      </c>
      <c r="B736" t="n">
        <v>0.000959046600433643</v>
      </c>
      <c r="C736" t="n">
        <v>34.12698412698412</v>
      </c>
      <c r="D736" t="n">
        <v>6.1802</v>
      </c>
      <c r="E736" t="n">
        <v>0.8494499999999999</v>
      </c>
    </row>
    <row r="737">
      <c r="A737" t="inlineStr">
        <is>
          <t>601611</t>
        </is>
      </c>
      <c r="B737" t="n">
        <v>0.0004462244393470755</v>
      </c>
      <c r="C737" t="n">
        <v>33.98692810457516</v>
      </c>
      <c r="D737" t="n">
        <v>7.22595</v>
      </c>
      <c r="E737" t="n">
        <v>0.9482</v>
      </c>
    </row>
    <row r="738">
      <c r="A738" t="inlineStr">
        <is>
          <t>603988</t>
        </is>
      </c>
      <c r="B738" t="n">
        <v>0.002398350456722488</v>
      </c>
      <c r="C738" t="n">
        <v>33.84074941451991</v>
      </c>
      <c r="D738" t="n">
        <v>13.49835</v>
      </c>
      <c r="E738" t="n">
        <v>2.42205</v>
      </c>
    </row>
    <row r="739">
      <c r="A739" t="inlineStr">
        <is>
          <t>600543</t>
        </is>
      </c>
      <c r="B739" t="n">
        <v>0.001905549160477882</v>
      </c>
      <c r="C739" t="n">
        <v>33.8235294117647</v>
      </c>
      <c r="D739" t="n">
        <v>7.432800000000001</v>
      </c>
      <c r="E739" t="n">
        <v>6.5001</v>
      </c>
    </row>
    <row r="740">
      <c r="A740" t="inlineStr">
        <is>
          <t>601808</t>
        </is>
      </c>
      <c r="B740" t="n">
        <v>0.000573203655779755</v>
      </c>
      <c r="C740" t="n">
        <v>33.77703826955074</v>
      </c>
      <c r="D740" t="n">
        <v>13.1381</v>
      </c>
      <c r="E740" t="n">
        <v>0.46495</v>
      </c>
    </row>
    <row r="741">
      <c r="A741" t="inlineStr">
        <is>
          <t>600834</t>
        </is>
      </c>
      <c r="B741" t="n">
        <v>0.002593552069183231</v>
      </c>
      <c r="C741" t="n">
        <v>33.59621451104103</v>
      </c>
      <c r="D741" t="n">
        <v>10.4534</v>
      </c>
      <c r="E741" t="n">
        <v>3.0847</v>
      </c>
    </row>
    <row r="742">
      <c r="A742" t="inlineStr">
        <is>
          <t>603277</t>
        </is>
      </c>
      <c r="B742" t="n">
        <v>0.001280194169227051</v>
      </c>
      <c r="C742" t="n">
        <v>33.37195828505213</v>
      </c>
      <c r="D742" t="n">
        <v>11.5868</v>
      </c>
      <c r="E742" t="n">
        <v>2.5353</v>
      </c>
    </row>
    <row r="743">
      <c r="A743" t="inlineStr">
        <is>
          <t>600844</t>
        </is>
      </c>
      <c r="B743" t="n">
        <v>0.0004618975733634312</v>
      </c>
      <c r="C743" t="n">
        <v>33.3333333333333</v>
      </c>
      <c r="D743" t="n">
        <v>3.544</v>
      </c>
      <c r="E743" t="n">
        <v>2.90265</v>
      </c>
    </row>
    <row r="744">
      <c r="A744" t="inlineStr">
        <is>
          <t>603757</t>
        </is>
      </c>
      <c r="B744" t="n">
        <v>0.003739722427410234</v>
      </c>
      <c r="C744" t="n">
        <v>33.06392358559882</v>
      </c>
      <c r="D744" t="n">
        <v>18.87835</v>
      </c>
      <c r="E744" t="n">
        <v>2.2089</v>
      </c>
    </row>
    <row r="745">
      <c r="A745" t="inlineStr">
        <is>
          <t>600338</t>
        </is>
      </c>
      <c r="B745" t="n">
        <v>0.001268402146868649</v>
      </c>
      <c r="C745" t="n">
        <v>32.95739348370925</v>
      </c>
      <c r="D745" t="n">
        <v>9.766550000000001</v>
      </c>
      <c r="E745" t="n">
        <v>2.8181</v>
      </c>
    </row>
    <row r="746">
      <c r="A746" t="inlineStr">
        <is>
          <t>601066</t>
        </is>
      </c>
      <c r="B746" t="n">
        <v>0.005601019444870057</v>
      </c>
      <c r="C746" t="n">
        <v>32.5317301269205</v>
      </c>
      <c r="D746" t="n">
        <v>43.40155</v>
      </c>
      <c r="E746" t="n">
        <v>3.8216</v>
      </c>
    </row>
    <row r="747">
      <c r="A747" t="inlineStr">
        <is>
          <t>603890</t>
        </is>
      </c>
      <c r="B747" t="n">
        <v>0.001467410734471161</v>
      </c>
      <c r="C747" t="n">
        <v>32.46024321796072</v>
      </c>
      <c r="D747" t="n">
        <v>14.3314</v>
      </c>
      <c r="E747" t="n">
        <v>5.2542</v>
      </c>
    </row>
    <row r="748">
      <c r="A748" t="inlineStr">
        <is>
          <t>600908</t>
        </is>
      </c>
      <c r="B748" t="n">
        <v>0.0002097273655380711</v>
      </c>
      <c r="C748" t="n">
        <v>32.43243243243246</v>
      </c>
      <c r="D748" t="n">
        <v>5.59545</v>
      </c>
      <c r="E748" t="n">
        <v>1.4705</v>
      </c>
    </row>
    <row r="749">
      <c r="A749" t="inlineStr">
        <is>
          <t>603005</t>
        </is>
      </c>
      <c r="B749" t="n">
        <v>0.004558822830082774</v>
      </c>
      <c r="C749" t="n">
        <v>32.4281709880869</v>
      </c>
      <c r="D749" t="n">
        <v>72.15424999999999</v>
      </c>
      <c r="E749" t="n">
        <v>4.038149999999999</v>
      </c>
    </row>
    <row r="750">
      <c r="A750" t="inlineStr">
        <is>
          <t>600537</t>
        </is>
      </c>
      <c r="B750" t="n">
        <v>0.0006302966406084936</v>
      </c>
      <c r="C750" t="n">
        <v>32.42320819112627</v>
      </c>
      <c r="D750" t="n">
        <v>3.7864</v>
      </c>
      <c r="E750" t="n">
        <v>2.5432</v>
      </c>
    </row>
    <row r="751">
      <c r="A751" t="inlineStr">
        <is>
          <t>603299</t>
        </is>
      </c>
      <c r="B751" t="n">
        <v>0.0002803087330669669</v>
      </c>
      <c r="C751" t="n">
        <v>31.99356913183282</v>
      </c>
      <c r="D751" t="n">
        <v>6.79515</v>
      </c>
      <c r="E751" t="n">
        <v>1.9957</v>
      </c>
    </row>
    <row r="752">
      <c r="A752" t="inlineStr">
        <is>
          <t>603566</t>
        </is>
      </c>
      <c r="B752" t="n">
        <v>0.001632391350906762</v>
      </c>
      <c r="C752" t="n">
        <v>31.92840646651272</v>
      </c>
      <c r="D752" t="n">
        <v>24.71155</v>
      </c>
      <c r="E752" t="n">
        <v>1.30645</v>
      </c>
    </row>
    <row r="753">
      <c r="A753" t="inlineStr">
        <is>
          <t>600276</t>
        </is>
      </c>
      <c r="B753" t="n">
        <v>0.004732749444911087</v>
      </c>
      <c r="C753" t="n">
        <v>31.89000870971754</v>
      </c>
      <c r="D753" t="n">
        <v>92.14740000000002</v>
      </c>
      <c r="E753" t="n">
        <v>0.4942999999999999</v>
      </c>
    </row>
    <row r="754">
      <c r="A754" t="inlineStr">
        <is>
          <t>600038</t>
        </is>
      </c>
      <c r="B754" t="n">
        <v>0.005087178961620351</v>
      </c>
      <c r="C754" t="n">
        <v>31.58015617822691</v>
      </c>
      <c r="D754" t="n">
        <v>52.1813</v>
      </c>
      <c r="E754" t="n">
        <v>1.5372</v>
      </c>
    </row>
    <row r="755">
      <c r="A755" t="inlineStr">
        <is>
          <t>601222</t>
        </is>
      </c>
      <c r="B755" t="n">
        <v>0.001053368522529857</v>
      </c>
      <c r="C755" t="n">
        <v>31.52610441767067</v>
      </c>
      <c r="D755" t="n">
        <v>6.87865</v>
      </c>
      <c r="E755" t="n">
        <v>1.9231</v>
      </c>
    </row>
    <row r="756">
      <c r="A756" t="inlineStr">
        <is>
          <t>600160</t>
        </is>
      </c>
      <c r="B756" t="n">
        <v>0.0002716600732397491</v>
      </c>
      <c r="C756" t="n">
        <v>31.50289017341039</v>
      </c>
      <c r="D756" t="n">
        <v>7.209200000000001</v>
      </c>
      <c r="E756" t="n">
        <v>1.0139</v>
      </c>
    </row>
    <row r="757">
      <c r="A757" t="inlineStr">
        <is>
          <t>600313</t>
        </is>
      </c>
      <c r="B757" t="n">
        <v>0.0005309353608834743</v>
      </c>
      <c r="C757" t="n">
        <v>31.26614987080103</v>
      </c>
      <c r="D757" t="n">
        <v>4.5638</v>
      </c>
      <c r="E757" t="n">
        <v>6.361499999999999</v>
      </c>
    </row>
    <row r="758">
      <c r="A758" t="inlineStr">
        <is>
          <t>600458</t>
        </is>
      </c>
      <c r="B758" t="n">
        <v>0.000335578424403616</v>
      </c>
      <c r="C758" t="n">
        <v>30.91715976331362</v>
      </c>
      <c r="D758" t="n">
        <v>7.350550000000001</v>
      </c>
      <c r="E758" t="n">
        <v>1.19745</v>
      </c>
    </row>
    <row r="759">
      <c r="A759" t="inlineStr">
        <is>
          <t>600096</t>
        </is>
      </c>
      <c r="B759" t="n">
        <v>0.0002585323117921386</v>
      </c>
      <c r="C759" t="n">
        <v>30.85714285714285</v>
      </c>
      <c r="D759" t="n">
        <v>5.4036</v>
      </c>
      <c r="E759" t="n">
        <v>1.26775</v>
      </c>
    </row>
    <row r="760">
      <c r="A760" t="inlineStr">
        <is>
          <t>603697</t>
        </is>
      </c>
      <c r="B760" t="n">
        <v>0.004115201072165306</v>
      </c>
      <c r="C760" t="n">
        <v>30.80459770114943</v>
      </c>
      <c r="D760" t="n">
        <v>20.19045</v>
      </c>
      <c r="E760" t="n">
        <v>10.31455</v>
      </c>
    </row>
    <row r="761">
      <c r="A761" t="inlineStr">
        <is>
          <t>600025</t>
        </is>
      </c>
      <c r="B761" t="n">
        <v>0.0001770772455389543</v>
      </c>
      <c r="C761" t="n">
        <v>30.43478260869566</v>
      </c>
      <c r="D761" t="n">
        <v>3.995700000000001</v>
      </c>
      <c r="E761" t="n">
        <v>0.31795</v>
      </c>
    </row>
    <row r="762">
      <c r="A762" t="inlineStr">
        <is>
          <t>601001</t>
        </is>
      </c>
      <c r="B762" t="n">
        <v>0.0006427038515026638</v>
      </c>
      <c r="C762" t="n">
        <v>30.22598870056499</v>
      </c>
      <c r="D762" t="n">
        <v>4.88965</v>
      </c>
      <c r="E762" t="n">
        <v>1.73025</v>
      </c>
    </row>
    <row r="763">
      <c r="A763" t="inlineStr">
        <is>
          <t>603808</t>
        </is>
      </c>
      <c r="B763" t="n">
        <v>0.0009645964821673623</v>
      </c>
      <c r="C763" t="n">
        <v>30.06535947712417</v>
      </c>
      <c r="D763" t="n">
        <v>13.5538</v>
      </c>
      <c r="E763" t="n">
        <v>1.83505</v>
      </c>
    </row>
    <row r="764">
      <c r="A764" t="inlineStr">
        <is>
          <t>600573</t>
        </is>
      </c>
      <c r="B764" t="n">
        <v>0.001460989604518006</v>
      </c>
      <c r="C764" t="n">
        <v>29.98379254457049</v>
      </c>
      <c r="D764" t="n">
        <v>7.99025</v>
      </c>
      <c r="E764" t="n">
        <v>4.8213</v>
      </c>
    </row>
    <row r="765">
      <c r="A765" t="inlineStr">
        <is>
          <t>600280</t>
        </is>
      </c>
      <c r="B765" t="n">
        <v>0.0003880799595141701</v>
      </c>
      <c r="C765" t="n">
        <v>29.94923857868022</v>
      </c>
      <c r="D765" t="n">
        <v>1.88955</v>
      </c>
      <c r="E765" t="n">
        <v>0.6481</v>
      </c>
    </row>
    <row r="766">
      <c r="A766" t="inlineStr">
        <is>
          <t>603067</t>
        </is>
      </c>
      <c r="B766" t="n">
        <v>0.0003244386927372611</v>
      </c>
      <c r="C766" t="n">
        <v>29.71428571428572</v>
      </c>
      <c r="D766" t="n">
        <v>6.607699999999999</v>
      </c>
      <c r="E766" t="n">
        <v>2.1605</v>
      </c>
    </row>
    <row r="767">
      <c r="A767" t="inlineStr">
        <is>
          <t>603968</t>
        </is>
      </c>
      <c r="B767" t="n">
        <v>0.0009245212698570416</v>
      </c>
      <c r="C767" t="n">
        <v>29.55625990491286</v>
      </c>
      <c r="D767" t="n">
        <v>16.1026</v>
      </c>
      <c r="E767" t="n">
        <v>1.38525</v>
      </c>
    </row>
    <row r="768">
      <c r="A768" t="inlineStr">
        <is>
          <t>600480</t>
        </is>
      </c>
      <c r="B768" t="n">
        <v>0.0005359852323104381</v>
      </c>
      <c r="C768" t="n">
        <v>29.39297124600639</v>
      </c>
      <c r="D768" t="n">
        <v>8.6845</v>
      </c>
      <c r="E768" t="n">
        <v>1.8676</v>
      </c>
    </row>
    <row r="769">
      <c r="A769" t="inlineStr">
        <is>
          <t>600595</t>
        </is>
      </c>
      <c r="B769" t="n">
        <v>0.0003660634850484276</v>
      </c>
      <c r="C769" t="n">
        <v>29.20792079207921</v>
      </c>
      <c r="D769" t="n">
        <v>2.00815</v>
      </c>
      <c r="E769" t="n">
        <v>0.54955</v>
      </c>
    </row>
    <row r="770">
      <c r="A770" t="inlineStr">
        <is>
          <t>600841</t>
        </is>
      </c>
      <c r="B770" t="n">
        <v>0.0007546898669396108</v>
      </c>
      <c r="C770" t="n">
        <v>29.04689863842662</v>
      </c>
      <c r="D770" t="n">
        <v>8.206800000000001</v>
      </c>
      <c r="E770" t="n">
        <v>0.6094999999999999</v>
      </c>
    </row>
    <row r="771">
      <c r="A771" t="inlineStr">
        <is>
          <t>603588</t>
        </is>
      </c>
      <c r="B771" t="n">
        <v>0.001038249747758656</v>
      </c>
      <c r="C771" t="n">
        <v>29.04676258992806</v>
      </c>
      <c r="D771" t="n">
        <v>13.8756</v>
      </c>
      <c r="E771" t="n">
        <v>1.59775</v>
      </c>
    </row>
    <row r="772">
      <c r="A772" t="inlineStr">
        <is>
          <t>600428</t>
        </is>
      </c>
      <c r="B772" t="n">
        <v>0.0004886099864861138</v>
      </c>
      <c r="C772" t="n">
        <v>29.02208201892744</v>
      </c>
      <c r="D772" t="n">
        <v>3.6259</v>
      </c>
      <c r="E772" t="n">
        <v>1.3726</v>
      </c>
    </row>
    <row r="773">
      <c r="A773" t="inlineStr">
        <is>
          <t>600333</t>
        </is>
      </c>
      <c r="B773" t="n">
        <v>0.001225704576678688</v>
      </c>
      <c r="C773" t="n">
        <v>28.82653061224489</v>
      </c>
      <c r="D773" t="n">
        <v>4.6584</v>
      </c>
      <c r="E773" t="n">
        <v>3.00825</v>
      </c>
    </row>
    <row r="774">
      <c r="A774" t="inlineStr">
        <is>
          <t>600161</t>
        </is>
      </c>
      <c r="B774" t="n">
        <v>0.003691796786566744</v>
      </c>
      <c r="C774" t="n">
        <v>28.56678583035426</v>
      </c>
      <c r="D774" t="n">
        <v>38.3764</v>
      </c>
      <c r="E774" t="n">
        <v>1.1393</v>
      </c>
    </row>
    <row r="775">
      <c r="A775" t="inlineStr">
        <is>
          <t>600784</t>
        </is>
      </c>
      <c r="B775" t="n">
        <v>0.0002688797706149892</v>
      </c>
      <c r="C775" t="n">
        <v>28.50467289719625</v>
      </c>
      <c r="D775" t="n">
        <v>5.056999999999999</v>
      </c>
      <c r="E775" t="n">
        <v>1.15975</v>
      </c>
    </row>
    <row r="776">
      <c r="A776" t="inlineStr">
        <is>
          <t>600798</t>
        </is>
      </c>
      <c r="B776" t="n">
        <v>0.0006257636109595506</v>
      </c>
      <c r="C776" t="n">
        <v>28.47896440129452</v>
      </c>
      <c r="D776" t="n">
        <v>3.39065</v>
      </c>
      <c r="E776" t="n">
        <v>2.63845</v>
      </c>
    </row>
    <row r="777">
      <c r="A777" t="inlineStr">
        <is>
          <t>600230</t>
        </is>
      </c>
      <c r="B777" t="n">
        <v>0.0008881765705287587</v>
      </c>
      <c r="C777" t="n">
        <v>28.32929782082325</v>
      </c>
      <c r="D777" t="n">
        <v>9.652799999999999</v>
      </c>
      <c r="E777" t="n">
        <v>2.41395</v>
      </c>
    </row>
    <row r="778">
      <c r="A778" t="inlineStr">
        <is>
          <t>600039</t>
        </is>
      </c>
      <c r="B778" t="n">
        <v>0.0001698196505148256</v>
      </c>
      <c r="C778" t="n">
        <v>28.27225130890054</v>
      </c>
      <c r="D778" t="n">
        <v>4.3607</v>
      </c>
      <c r="E778" t="n">
        <v>0.7077000000000001</v>
      </c>
    </row>
    <row r="779">
      <c r="A779" t="inlineStr">
        <is>
          <t>603016</t>
        </is>
      </c>
      <c r="B779" t="n">
        <v>0.001350513186722901</v>
      </c>
      <c r="C779" t="n">
        <v>28.25782344698739</v>
      </c>
      <c r="D779" t="n">
        <v>24.64695</v>
      </c>
      <c r="E779" t="n">
        <v>0.9211</v>
      </c>
    </row>
    <row r="780">
      <c r="A780" t="inlineStr">
        <is>
          <t>688567</t>
        </is>
      </c>
      <c r="B780" t="n">
        <v>0.005452296330735597</v>
      </c>
      <c r="C780" t="n">
        <v>28.00429184549355</v>
      </c>
      <c r="D780" t="n">
        <v>31.61632352941176</v>
      </c>
      <c r="E780" t="n">
        <v>7.607720588235295</v>
      </c>
    </row>
    <row r="781">
      <c r="A781" t="inlineStr">
        <is>
          <t>603728</t>
        </is>
      </c>
      <c r="B781" t="n">
        <v>0.003105484329982512</v>
      </c>
      <c r="C781" t="n">
        <v>27.62384550797648</v>
      </c>
      <c r="D781" t="n">
        <v>15.8966</v>
      </c>
      <c r="E781" t="n">
        <v>0.9728999999999999</v>
      </c>
    </row>
    <row r="782">
      <c r="A782" t="inlineStr">
        <is>
          <t>600774</t>
        </is>
      </c>
      <c r="B782" t="n">
        <v>0.0006728578816019965</v>
      </c>
      <c r="C782" t="n">
        <v>27.53246753246752</v>
      </c>
      <c r="D782" t="n">
        <v>12.5019</v>
      </c>
      <c r="E782" t="n">
        <v>0.7167</v>
      </c>
    </row>
    <row r="783">
      <c r="A783" t="inlineStr">
        <is>
          <t>600104</t>
        </is>
      </c>
      <c r="B783" t="n">
        <v>0.002443081789713281</v>
      </c>
      <c r="C783" t="n">
        <v>27.24719101123594</v>
      </c>
      <c r="D783" t="n">
        <v>20.6927</v>
      </c>
      <c r="E783" t="n">
        <v>0.4645</v>
      </c>
    </row>
    <row r="784">
      <c r="A784" t="inlineStr">
        <is>
          <t>600352</t>
        </is>
      </c>
      <c r="B784" t="n">
        <v>0.0004955865603126987</v>
      </c>
      <c r="C784" t="n">
        <v>27.02472293265132</v>
      </c>
      <c r="D784" t="n">
        <v>13.75125</v>
      </c>
      <c r="E784" t="n">
        <v>1.68895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0.1157629076033948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0.09579304922239044</v>
      </c>
      <c r="C3" t="n">
        <v>910.2669404517454</v>
      </c>
      <c r="D3" t="n">
        <v>33.52697560975609</v>
      </c>
      <c r="E3" t="n">
        <v>3.819414634146342</v>
      </c>
    </row>
    <row r="4">
      <c r="A4" t="inlineStr">
        <is>
          <t>000799</t>
        </is>
      </c>
      <c r="B4" t="n">
        <v>0.1086545544384666</v>
      </c>
      <c r="C4" t="n">
        <v>559.8712446351931</v>
      </c>
      <c r="D4" t="n">
        <v>89.5860487804878</v>
      </c>
      <c r="E4" t="n">
        <v>4.968341463414633</v>
      </c>
    </row>
    <row r="5">
      <c r="A5" t="inlineStr">
        <is>
          <t>603486</t>
        </is>
      </c>
      <c r="B5" t="n">
        <v>0.07147563901369033</v>
      </c>
      <c r="C5" t="n">
        <v>541.9624217118998</v>
      </c>
      <c r="D5" t="n">
        <v>50.00380487804878</v>
      </c>
      <c r="E5" t="n">
        <v>2.528878048780487</v>
      </c>
    </row>
    <row r="6">
      <c r="A6" t="inlineStr">
        <is>
          <t>300850</t>
        </is>
      </c>
      <c r="B6" t="n">
        <v>0.09625574275933249</v>
      </c>
      <c r="C6" t="n">
        <v>487.4602613917344</v>
      </c>
      <c r="D6" t="n">
        <v>99.53892857142857</v>
      </c>
      <c r="E6" t="n">
        <v>14.68921428571428</v>
      </c>
    </row>
    <row r="7">
      <c r="A7" t="inlineStr">
        <is>
          <t>603185</t>
        </is>
      </c>
      <c r="B7" t="n">
        <v>0.102884648592669</v>
      </c>
      <c r="C7" t="n">
        <v>479.6859338456399</v>
      </c>
      <c r="D7" t="n">
        <v>74.74717073170731</v>
      </c>
      <c r="E7" t="n">
        <v>8.272243902439024</v>
      </c>
    </row>
    <row r="8">
      <c r="A8" t="inlineStr">
        <is>
          <t>300186</t>
        </is>
      </c>
      <c r="B8" t="n">
        <v>0.0513907173405727</v>
      </c>
      <c r="C8" t="n">
        <v>472.2152690863579</v>
      </c>
      <c r="D8" t="n">
        <v>23.06629268292683</v>
      </c>
      <c r="E8" t="n">
        <v>2.076</v>
      </c>
    </row>
    <row r="9">
      <c r="A9" t="inlineStr">
        <is>
          <t>601633</t>
        </is>
      </c>
      <c r="B9" t="n">
        <v>0.03195886148679981</v>
      </c>
      <c r="C9" t="n">
        <v>454.614412136536</v>
      </c>
      <c r="D9" t="n">
        <v>19.09019512195122</v>
      </c>
      <c r="E9" t="n">
        <v>0.498</v>
      </c>
    </row>
    <row r="10">
      <c r="A10" t="inlineStr">
        <is>
          <t>300846</t>
        </is>
      </c>
      <c r="B10" t="n">
        <v>0.009531510928462312</v>
      </c>
      <c r="C10" t="n">
        <v>438.1443298969073</v>
      </c>
      <c r="D10" t="n">
        <v>26.23412162162162</v>
      </c>
      <c r="E10" t="n">
        <v>14.13351351351352</v>
      </c>
    </row>
    <row r="11">
      <c r="A11" t="inlineStr">
        <is>
          <t>002985</t>
        </is>
      </c>
      <c r="B11" t="n">
        <v>0.0520790112155335</v>
      </c>
      <c r="C11" t="n">
        <v>418.7977099236641</v>
      </c>
      <c r="D11" t="n">
        <v>151.5565425531915</v>
      </c>
      <c r="E11" t="n">
        <v>8.001914893617021</v>
      </c>
    </row>
    <row r="12">
      <c r="A12" t="inlineStr">
        <is>
          <t>002709</t>
        </is>
      </c>
      <c r="B12" t="n">
        <v>0.06936865347355156</v>
      </c>
      <c r="C12" t="n">
        <v>398.2617093191695</v>
      </c>
      <c r="D12" t="n">
        <v>55.03463414634147</v>
      </c>
      <c r="E12" t="n">
        <v>2.471073170731707</v>
      </c>
    </row>
    <row r="13">
      <c r="A13" t="inlineStr">
        <is>
          <t>300677</t>
        </is>
      </c>
      <c r="B13" t="n">
        <v>0.09707952679038771</v>
      </c>
      <c r="C13" t="n">
        <v>394.0668824163969</v>
      </c>
      <c r="D13" t="n">
        <v>131.662</v>
      </c>
      <c r="E13" t="n">
        <v>4.272878048780488</v>
      </c>
    </row>
    <row r="14">
      <c r="A14" t="inlineStr">
        <is>
          <t>300763</t>
        </is>
      </c>
      <c r="B14" t="n">
        <v>0.08887999065243186</v>
      </c>
      <c r="C14" t="n">
        <v>388.4688090737239</v>
      </c>
      <c r="D14" t="n">
        <v>97.01048780487804</v>
      </c>
      <c r="E14" t="n">
        <v>5.336780487804877</v>
      </c>
    </row>
    <row r="15">
      <c r="A15" t="inlineStr">
        <is>
          <t>002594</t>
        </is>
      </c>
      <c r="B15" t="n">
        <v>0.1431236465012779</v>
      </c>
      <c r="C15" t="n">
        <v>386.3636363636363</v>
      </c>
      <c r="D15" t="n">
        <v>119.5623902439024</v>
      </c>
      <c r="E15" t="n">
        <v>2.843609756097561</v>
      </c>
    </row>
    <row r="16">
      <c r="A16" t="inlineStr">
        <is>
          <t>603129</t>
        </is>
      </c>
      <c r="B16" t="n">
        <v>0.1048860416234551</v>
      </c>
      <c r="C16" t="n">
        <v>376.3500931098696</v>
      </c>
      <c r="D16" t="n">
        <v>112.7503902439024</v>
      </c>
      <c r="E16" t="n">
        <v>1.778878048780488</v>
      </c>
    </row>
    <row r="17">
      <c r="A17" t="inlineStr">
        <is>
          <t>601888</t>
        </is>
      </c>
      <c r="B17" t="n">
        <v>0.1065865946832654</v>
      </c>
      <c r="C17" t="n">
        <v>360.3115004867195</v>
      </c>
      <c r="D17" t="n">
        <v>185.6943902439024</v>
      </c>
      <c r="E17" t="n">
        <v>0.7493170731707318</v>
      </c>
    </row>
    <row r="18">
      <c r="A18" t="inlineStr">
        <is>
          <t>688036</t>
        </is>
      </c>
      <c r="B18" t="n">
        <v>0.07629825143829666</v>
      </c>
      <c r="C18" t="n">
        <v>349.5012758060775</v>
      </c>
      <c r="D18" t="n">
        <v>101.4564390243902</v>
      </c>
      <c r="E18" t="n">
        <v>3.266292682926829</v>
      </c>
    </row>
    <row r="19">
      <c r="A19" t="inlineStr">
        <is>
          <t>600809</t>
        </is>
      </c>
      <c r="B19" t="n">
        <v>0.1773540305659292</v>
      </c>
      <c r="C19" t="n">
        <v>348.3257314495494</v>
      </c>
      <c r="D19" t="n">
        <v>207.3823414634146</v>
      </c>
      <c r="E19" t="n">
        <v>0.6005853658536585</v>
      </c>
    </row>
    <row r="20">
      <c r="A20" t="inlineStr">
        <is>
          <t>300841</t>
        </is>
      </c>
      <c r="B20" t="n">
        <v>0.1754003491220552</v>
      </c>
      <c r="C20" t="n">
        <v>346.0475673541893</v>
      </c>
      <c r="D20" t="n">
        <v>503.8587261146497</v>
      </c>
      <c r="E20" t="n">
        <v>7.424904458598727</v>
      </c>
    </row>
    <row r="21">
      <c r="A21" t="inlineStr">
        <is>
          <t>600472</t>
        </is>
      </c>
      <c r="B21" t="n">
        <v>0.05422830985608716</v>
      </c>
      <c r="C21" t="n">
        <v>343.6643835616438</v>
      </c>
      <c r="D21" t="n">
        <v>35.71448780487805</v>
      </c>
      <c r="E21" t="n">
        <v>0</v>
      </c>
    </row>
    <row r="22">
      <c r="A22" t="inlineStr">
        <is>
          <t>601012</t>
        </is>
      </c>
      <c r="B22" t="n">
        <v>0.0494231798235391</v>
      </c>
      <c r="C22" t="n">
        <v>333.7843215280541</v>
      </c>
      <c r="D22" t="n">
        <v>60.94780487804879</v>
      </c>
      <c r="E22" t="n">
        <v>1.574439024390244</v>
      </c>
    </row>
    <row r="23">
      <c r="A23" t="inlineStr">
        <is>
          <t>600532</t>
        </is>
      </c>
      <c r="B23" t="n">
        <v>0.004339143906328466</v>
      </c>
      <c r="C23" t="n">
        <v>308.8571428571429</v>
      </c>
      <c r="D23" t="n">
        <v>10.04087804878049</v>
      </c>
      <c r="E23" t="n">
        <v>2.455073170731707</v>
      </c>
    </row>
    <row r="24">
      <c r="A24" t="inlineStr">
        <is>
          <t>603267</t>
        </is>
      </c>
      <c r="B24" t="n">
        <v>0.08050314668665176</v>
      </c>
      <c r="C24" t="n">
        <v>307.0788789367235</v>
      </c>
      <c r="D24" t="n">
        <v>75.10136585365854</v>
      </c>
      <c r="E24" t="n">
        <v>2.765853658536585</v>
      </c>
    </row>
    <row r="25">
      <c r="A25" t="inlineStr">
        <is>
          <t>600399</t>
        </is>
      </c>
      <c r="B25" t="n">
        <v>0.009838918045815504</v>
      </c>
      <c r="C25" t="n">
        <v>303.6082474226804</v>
      </c>
      <c r="D25" t="n">
        <v>8.012536585365853</v>
      </c>
      <c r="E25" t="n">
        <v>0.9991707317073172</v>
      </c>
    </row>
    <row r="26">
      <c r="A26" t="inlineStr">
        <is>
          <t>600189</t>
        </is>
      </c>
      <c r="B26" t="n">
        <v>0.01046848808567264</v>
      </c>
      <c r="C26" t="n">
        <v>300</v>
      </c>
      <c r="D26" t="n">
        <v>6.561170731707317</v>
      </c>
      <c r="E26" t="n">
        <v>4.503951219512195</v>
      </c>
    </row>
    <row r="27">
      <c r="A27" t="inlineStr">
        <is>
          <t>002444</t>
        </is>
      </c>
      <c r="B27" t="n">
        <v>0.01452359273897507</v>
      </c>
      <c r="C27" t="n">
        <v>297.8700745473908</v>
      </c>
      <c r="D27" t="n">
        <v>20.22780487804878</v>
      </c>
      <c r="E27" t="n">
        <v>1.888829268292683</v>
      </c>
    </row>
    <row r="28">
      <c r="A28" t="inlineStr">
        <is>
          <t>300124</t>
        </is>
      </c>
      <c r="B28" t="n">
        <v>0.04117528336463993</v>
      </c>
      <c r="C28" t="n">
        <v>292.434456928839</v>
      </c>
      <c r="D28" t="n">
        <v>59.13717073170731</v>
      </c>
      <c r="E28" t="n">
        <v>0.9227804878048781</v>
      </c>
    </row>
    <row r="29">
      <c r="A29" t="inlineStr">
        <is>
          <t>688202</t>
        </is>
      </c>
      <c r="B29" t="n">
        <v>0.05493586249859816</v>
      </c>
      <c r="C29" t="n">
        <v>289.3771267939044</v>
      </c>
      <c r="D29" t="n">
        <v>146.3660487804878</v>
      </c>
      <c r="E29" t="n">
        <v>4.781560975609756</v>
      </c>
    </row>
    <row r="30">
      <c r="A30" t="inlineStr">
        <is>
          <t>000155</t>
        </is>
      </c>
      <c r="B30" t="n">
        <v>0.005994509687444045</v>
      </c>
      <c r="C30" t="n">
        <v>288.7254901960785</v>
      </c>
      <c r="D30" t="n">
        <v>5.984146341463414</v>
      </c>
      <c r="E30" t="n">
        <v>3.534390243902439</v>
      </c>
    </row>
    <row r="31">
      <c r="A31" t="inlineStr">
        <is>
          <t>300225</t>
        </is>
      </c>
      <c r="B31" t="n">
        <v>0.01215230873411165</v>
      </c>
      <c r="C31" t="n">
        <v>288.6029411764706</v>
      </c>
      <c r="D31" t="n">
        <v>12.09575609756098</v>
      </c>
      <c r="E31" t="n">
        <v>5.409268292682926</v>
      </c>
    </row>
    <row r="32">
      <c r="A32" t="inlineStr">
        <is>
          <t>300151</t>
        </is>
      </c>
      <c r="B32" t="n">
        <v>0.009021042791938414</v>
      </c>
      <c r="C32" t="n">
        <v>287.9616963064296</v>
      </c>
      <c r="D32" t="n">
        <v>20.46395121951219</v>
      </c>
      <c r="E32" t="n">
        <v>3.778536585365854</v>
      </c>
    </row>
    <row r="33">
      <c r="A33" t="inlineStr">
        <is>
          <t>600143</t>
        </is>
      </c>
      <c r="B33" t="n">
        <v>0.004379309417424205</v>
      </c>
      <c r="C33" t="n">
        <v>287.4045801526717</v>
      </c>
      <c r="D33" t="n">
        <v>15.94985365853658</v>
      </c>
      <c r="E33" t="n">
        <v>2.946634146341463</v>
      </c>
    </row>
    <row r="34">
      <c r="A34" t="inlineStr">
        <is>
          <t>600438</t>
        </is>
      </c>
      <c r="B34" t="n">
        <v>0.01679172914602232</v>
      </c>
      <c r="C34" t="n">
        <v>278.405315614618</v>
      </c>
      <c r="D34" t="n">
        <v>25.29385365853658</v>
      </c>
      <c r="E34" t="n">
        <v>2.078536585365854</v>
      </c>
    </row>
    <row r="35">
      <c r="A35" t="inlineStr">
        <is>
          <t>000568</t>
        </is>
      </c>
      <c r="B35" t="n">
        <v>0.1014336307981118</v>
      </c>
      <c r="C35" t="n">
        <v>275.7469717362046</v>
      </c>
      <c r="D35" t="n">
        <v>146.4120975609756</v>
      </c>
      <c r="E35" t="n">
        <v>0.9559024390243901</v>
      </c>
    </row>
    <row r="36">
      <c r="A36" t="inlineStr">
        <is>
          <t>002568</t>
        </is>
      </c>
      <c r="B36" t="n">
        <v>0.04309651494375809</v>
      </c>
      <c r="C36" t="n">
        <v>275.2944729688916</v>
      </c>
      <c r="D36" t="n">
        <v>64.38531707317073</v>
      </c>
      <c r="E36" t="n">
        <v>1.336975609756097</v>
      </c>
    </row>
    <row r="37">
      <c r="A37" t="inlineStr">
        <is>
          <t>603906</t>
        </is>
      </c>
      <c r="B37" t="n">
        <v>0.01358130184151919</v>
      </c>
      <c r="C37" t="n">
        <v>273.1981981981982</v>
      </c>
      <c r="D37" t="n">
        <v>22.18585365853659</v>
      </c>
      <c r="E37" t="n">
        <v>2.442048780487805</v>
      </c>
    </row>
    <row r="38">
      <c r="A38" t="inlineStr">
        <is>
          <t>002493</t>
        </is>
      </c>
      <c r="B38" t="n">
        <v>0.01157216543443892</v>
      </c>
      <c r="C38" t="n">
        <v>269.8252069917204</v>
      </c>
      <c r="D38" t="n">
        <v>19.37053658536585</v>
      </c>
      <c r="E38" t="n">
        <v>0.4878536585365854</v>
      </c>
    </row>
    <row r="39">
      <c r="A39" t="inlineStr">
        <is>
          <t>002541</t>
        </is>
      </c>
      <c r="B39" t="n">
        <v>0.01702444564556788</v>
      </c>
      <c r="C39" t="n">
        <v>265.9649122807018</v>
      </c>
      <c r="D39" t="n">
        <v>35.09882926829268</v>
      </c>
      <c r="E39" t="n">
        <v>2.378682926829268</v>
      </c>
    </row>
    <row r="40">
      <c r="A40" t="inlineStr">
        <is>
          <t>002920</t>
        </is>
      </c>
      <c r="B40" t="n">
        <v>0.02634458448135606</v>
      </c>
      <c r="C40" t="n">
        <v>264.9494310998736</v>
      </c>
      <c r="D40" t="n">
        <v>68.14121951219512</v>
      </c>
      <c r="E40" t="n">
        <v>3.335219512195122</v>
      </c>
    </row>
    <row r="41">
      <c r="A41" t="inlineStr">
        <is>
          <t>002747</t>
        </is>
      </c>
      <c r="B41" t="n">
        <v>0.01477760476016797</v>
      </c>
      <c r="C41" t="n">
        <v>264.0124095139607</v>
      </c>
      <c r="D41" t="n">
        <v>19.27536585365854</v>
      </c>
      <c r="E41" t="n">
        <v>1.604146341463415</v>
      </c>
    </row>
    <row r="42">
      <c r="A42" t="inlineStr">
        <is>
          <t>300751</t>
        </is>
      </c>
      <c r="B42" t="n">
        <v>0.2818839677203328</v>
      </c>
      <c r="C42" t="n">
        <v>262.3169826597396</v>
      </c>
      <c r="D42" t="n">
        <v>372.4218536585366</v>
      </c>
      <c r="E42" t="n">
        <v>2.780146341463414</v>
      </c>
    </row>
    <row r="43">
      <c r="A43" t="inlineStr">
        <is>
          <t>688169</t>
        </is>
      </c>
      <c r="B43" t="n">
        <v>0.5949266317664483</v>
      </c>
      <c r="C43" t="n">
        <v>260.1190476190476</v>
      </c>
      <c r="D43" t="n">
        <v>612.9247804878048</v>
      </c>
      <c r="E43" t="n">
        <v>3.100146341463415</v>
      </c>
    </row>
    <row r="44">
      <c r="A44" t="inlineStr">
        <is>
          <t>603806</t>
        </is>
      </c>
      <c r="B44" t="n">
        <v>0.03028623261145248</v>
      </c>
      <c r="C44" t="n">
        <v>259.1310251188051</v>
      </c>
      <c r="D44" t="n">
        <v>64.15395121951221</v>
      </c>
      <c r="E44" t="n">
        <v>0.6599512195121949</v>
      </c>
    </row>
    <row r="45">
      <c r="A45" t="inlineStr">
        <is>
          <t>603915</t>
        </is>
      </c>
      <c r="B45" t="n">
        <v>0.01234914066540296</v>
      </c>
      <c r="C45" t="n">
        <v>258.6065573770492</v>
      </c>
      <c r="D45" t="n">
        <v>22.01248780487805</v>
      </c>
      <c r="E45" t="n">
        <v>4.540926829268293</v>
      </c>
    </row>
    <row r="46">
      <c r="A46" t="inlineStr">
        <is>
          <t>002810</t>
        </is>
      </c>
      <c r="B46" t="n">
        <v>0.01043719549801292</v>
      </c>
      <c r="C46" t="n">
        <v>254.551241247613</v>
      </c>
      <c r="D46" t="n">
        <v>34.07019512195122</v>
      </c>
      <c r="E46" t="n">
        <v>2.327707317073171</v>
      </c>
    </row>
    <row r="47">
      <c r="A47" t="inlineStr">
        <is>
          <t>603110</t>
        </is>
      </c>
      <c r="B47" t="n">
        <v>0.01623288380873123</v>
      </c>
      <c r="C47" t="n">
        <v>251.7216117216117</v>
      </c>
      <c r="D47" t="n">
        <v>20.15019512195122</v>
      </c>
      <c r="E47" t="n">
        <v>3.577268292682927</v>
      </c>
    </row>
    <row r="48">
      <c r="A48" t="inlineStr">
        <is>
          <t>600702</t>
        </is>
      </c>
      <c r="B48" t="n">
        <v>0.04367258199611736</v>
      </c>
      <c r="C48" t="n">
        <v>249.5625546806649</v>
      </c>
      <c r="D48" t="n">
        <v>44.73912195121952</v>
      </c>
      <c r="E48" t="n">
        <v>3.567609756097561</v>
      </c>
    </row>
    <row r="49">
      <c r="A49" t="inlineStr">
        <is>
          <t>300014</t>
        </is>
      </c>
      <c r="B49" t="n">
        <v>0.03228649904192438</v>
      </c>
      <c r="C49" t="n">
        <v>247.2049689440993</v>
      </c>
      <c r="D49" t="n">
        <v>56.12453658536585</v>
      </c>
      <c r="E49" t="n">
        <v>1.93209756097561</v>
      </c>
    </row>
    <row r="50">
      <c r="A50" t="inlineStr">
        <is>
          <t>300829</t>
        </is>
      </c>
      <c r="B50" t="n">
        <v>0.02548981143813837</v>
      </c>
      <c r="C50" t="n">
        <v>246.8249075215784</v>
      </c>
      <c r="D50" t="n">
        <v>84.2061139896373</v>
      </c>
      <c r="E50" t="n">
        <v>12.06015544041451</v>
      </c>
    </row>
    <row r="51">
      <c r="A51" t="inlineStr">
        <is>
          <t>603799</t>
        </is>
      </c>
      <c r="B51" t="n">
        <v>0.03343437544644153</v>
      </c>
      <c r="C51" t="n">
        <v>245.1751487111698</v>
      </c>
      <c r="D51" t="n">
        <v>47.58370731707318</v>
      </c>
      <c r="E51" t="n">
        <v>3.64609756097561</v>
      </c>
    </row>
    <row r="52">
      <c r="A52" t="inlineStr">
        <is>
          <t>603919</t>
        </is>
      </c>
      <c r="B52" t="n">
        <v>0.03089262657808877</v>
      </c>
      <c r="C52" t="n">
        <v>244.9901768172888</v>
      </c>
      <c r="D52" t="n">
        <v>24.39224390243902</v>
      </c>
      <c r="E52" t="n">
        <v>3.376829268292683</v>
      </c>
    </row>
    <row r="53">
      <c r="A53" t="inlineStr">
        <is>
          <t>600316</t>
        </is>
      </c>
      <c r="B53" t="n">
        <v>0.02716664739766493</v>
      </c>
      <c r="C53" t="n">
        <v>244.1786283891547</v>
      </c>
      <c r="D53" t="n">
        <v>30.24419512195122</v>
      </c>
      <c r="E53" t="n">
        <v>4.053024390243903</v>
      </c>
    </row>
    <row r="54">
      <c r="A54" t="inlineStr">
        <is>
          <t>002756</t>
        </is>
      </c>
      <c r="B54" t="n">
        <v>0.03690562377115493</v>
      </c>
      <c r="C54" t="n">
        <v>244.1737985516787</v>
      </c>
      <c r="D54" t="n">
        <v>24.95960975609756</v>
      </c>
      <c r="E54" t="n">
        <v>3.30590243902439</v>
      </c>
    </row>
    <row r="55">
      <c r="A55" t="inlineStr">
        <is>
          <t>600660</t>
        </is>
      </c>
      <c r="B55" t="n">
        <v>0.02187261981571666</v>
      </c>
      <c r="C55" t="n">
        <v>242.3098278734036</v>
      </c>
      <c r="D55" t="n">
        <v>31.77078048780488</v>
      </c>
      <c r="E55" t="n">
        <v>1.212634146341463</v>
      </c>
    </row>
    <row r="56">
      <c r="A56" t="inlineStr">
        <is>
          <t>002064</t>
        </is>
      </c>
      <c r="B56" t="n">
        <v>0.003924144124994801</v>
      </c>
      <c r="C56" t="n">
        <v>241.0752688172042</v>
      </c>
      <c r="D56" t="n">
        <v>7.777365853658536</v>
      </c>
      <c r="E56" t="n">
        <v>1.870097560975609</v>
      </c>
    </row>
    <row r="57">
      <c r="A57" t="inlineStr">
        <is>
          <t>002240</t>
        </is>
      </c>
      <c r="B57" t="n">
        <v>0.009315674177718097</v>
      </c>
      <c r="C57" t="n">
        <v>239.8765432098766</v>
      </c>
      <c r="D57" t="n">
        <v>15.16482926829268</v>
      </c>
      <c r="E57" t="n">
        <v>5.191317073170733</v>
      </c>
    </row>
    <row r="58">
      <c r="A58" t="inlineStr">
        <is>
          <t>600346</t>
        </is>
      </c>
      <c r="B58" t="n">
        <v>0.01277650442309402</v>
      </c>
      <c r="C58" t="n">
        <v>238.7227162489895</v>
      </c>
      <c r="D58" t="n">
        <v>20.46434146341463</v>
      </c>
      <c r="E58" t="n">
        <v>0.7712195121951221</v>
      </c>
    </row>
    <row r="59">
      <c r="A59" t="inlineStr">
        <is>
          <t>601865</t>
        </is>
      </c>
      <c r="B59" t="n">
        <v>0.01931861999231977</v>
      </c>
      <c r="C59" t="n">
        <v>236.6482504604052</v>
      </c>
      <c r="D59" t="n">
        <v>25.95790243902439</v>
      </c>
      <c r="E59" t="n">
        <v>4.834536585365854</v>
      </c>
    </row>
    <row r="60">
      <c r="A60" t="inlineStr">
        <is>
          <t>000733</t>
        </is>
      </c>
      <c r="B60" t="n">
        <v>0.02263211942599851</v>
      </c>
      <c r="C60" t="n">
        <v>234.6193952033369</v>
      </c>
      <c r="D60" t="n">
        <v>37.96785365853658</v>
      </c>
      <c r="E60" t="n">
        <v>3.240341463414634</v>
      </c>
    </row>
    <row r="61">
      <c r="A61" t="inlineStr">
        <is>
          <t>603583</t>
        </is>
      </c>
      <c r="B61" t="n">
        <v>0.02201281793311899</v>
      </c>
      <c r="C61" t="n">
        <v>230.9390329362299</v>
      </c>
      <c r="D61" t="n">
        <v>60.63170731707317</v>
      </c>
      <c r="E61" t="n">
        <v>1.688682926829268</v>
      </c>
    </row>
    <row r="62">
      <c r="A62" t="inlineStr">
        <is>
          <t>300443</t>
        </is>
      </c>
      <c r="B62" t="n">
        <v>0.01108694708439938</v>
      </c>
      <c r="C62" t="n">
        <v>230.8157099697885</v>
      </c>
      <c r="D62" t="n">
        <v>26.59029268292683</v>
      </c>
      <c r="E62" t="n">
        <v>8.497170731707316</v>
      </c>
    </row>
    <row r="63">
      <c r="A63" t="inlineStr">
        <is>
          <t>603489</t>
        </is>
      </c>
      <c r="B63" t="n">
        <v>0.05310414049916607</v>
      </c>
      <c r="C63" t="n">
        <v>230.1492537313433</v>
      </c>
      <c r="D63" t="n">
        <v>154.8081463414634</v>
      </c>
      <c r="E63" t="n">
        <v>3.077170731707317</v>
      </c>
    </row>
    <row r="64">
      <c r="A64" t="inlineStr">
        <is>
          <t>002791</t>
        </is>
      </c>
      <c r="B64" t="n">
        <v>0.04477238830120776</v>
      </c>
      <c r="C64" t="n">
        <v>229.9638336347197</v>
      </c>
      <c r="D64" t="n">
        <v>119.6882926829268</v>
      </c>
      <c r="E64" t="n">
        <v>1.085756097560975</v>
      </c>
    </row>
    <row r="65">
      <c r="A65" t="inlineStr">
        <is>
          <t>603976</t>
        </is>
      </c>
      <c r="B65" t="n">
        <v>0.0471513572371355</v>
      </c>
      <c r="C65" t="n">
        <v>228.3128636069812</v>
      </c>
      <c r="D65" t="n">
        <v>54.84882926829268</v>
      </c>
      <c r="E65" t="n">
        <v>15.07317073170731</v>
      </c>
    </row>
    <row r="66">
      <c r="A66" t="inlineStr">
        <is>
          <t>603345</t>
        </is>
      </c>
      <c r="B66" t="n">
        <v>0.04399450161604547</v>
      </c>
      <c r="C66" t="n">
        <v>226.5613783201723</v>
      </c>
      <c r="D66" t="n">
        <v>153.8927317073171</v>
      </c>
      <c r="E66" t="n">
        <v>0.7784390243902438</v>
      </c>
    </row>
    <row r="67">
      <c r="A67" t="inlineStr">
        <is>
          <t>002625</t>
        </is>
      </c>
      <c r="B67" t="n">
        <v>0.01446537022330416</v>
      </c>
      <c r="C67" t="n">
        <v>225.0334672021419</v>
      </c>
      <c r="D67" t="n">
        <v>16.7990243902439</v>
      </c>
      <c r="E67" t="n">
        <v>3.089707317073171</v>
      </c>
    </row>
    <row r="68">
      <c r="A68" t="inlineStr">
        <is>
          <t>601908</t>
        </is>
      </c>
      <c r="B68" t="n">
        <v>0.005368686590439748</v>
      </c>
      <c r="C68" t="n">
        <v>218.7919463087248</v>
      </c>
      <c r="D68" t="n">
        <v>5.73380487804878</v>
      </c>
      <c r="E68" t="n">
        <v>2.816780487804878</v>
      </c>
    </row>
    <row r="69">
      <c r="A69" t="inlineStr">
        <is>
          <t>600859</t>
        </is>
      </c>
      <c r="B69" t="n">
        <v>0.03628215447398772</v>
      </c>
      <c r="C69" t="n">
        <v>218.2967959527825</v>
      </c>
      <c r="D69" t="n">
        <v>37.91146341463415</v>
      </c>
      <c r="E69" t="n">
        <v>3.619073170731708</v>
      </c>
    </row>
    <row r="70">
      <c r="A70" t="inlineStr">
        <is>
          <t>300390</t>
        </is>
      </c>
      <c r="B70" t="n">
        <v>0.006397235179251171</v>
      </c>
      <c r="C70" t="n">
        <v>217.5381263616558</v>
      </c>
      <c r="D70" t="n">
        <v>16.82131707317073</v>
      </c>
      <c r="E70" t="n">
        <v>6.806926829268293</v>
      </c>
    </row>
    <row r="71">
      <c r="A71" t="inlineStr">
        <is>
          <t>000301</t>
        </is>
      </c>
      <c r="B71" t="n">
        <v>0.004846929633364837</v>
      </c>
      <c r="C71" t="n">
        <v>217.4097664543525</v>
      </c>
      <c r="D71" t="n">
        <v>7.300878048780489</v>
      </c>
      <c r="E71" t="n">
        <v>1.539268292682927</v>
      </c>
    </row>
    <row r="72">
      <c r="A72" t="inlineStr">
        <is>
          <t>002460</t>
        </is>
      </c>
      <c r="B72" t="n">
        <v>0.04641114272234788</v>
      </c>
      <c r="C72" t="n">
        <v>217.22882795438</v>
      </c>
      <c r="D72" t="n">
        <v>66.98975609756097</v>
      </c>
      <c r="E72" t="n">
        <v>3.850829268292683</v>
      </c>
    </row>
    <row r="73">
      <c r="A73" t="inlineStr">
        <is>
          <t>603638</t>
        </is>
      </c>
      <c r="B73" t="n">
        <v>0.02168146936757237</v>
      </c>
      <c r="C73" t="n">
        <v>216.7266906762706</v>
      </c>
      <c r="D73" t="n">
        <v>53.10585365853658</v>
      </c>
      <c r="E73" t="n">
        <v>0.4337560975609756</v>
      </c>
    </row>
    <row r="74">
      <c r="A74" t="inlineStr">
        <is>
          <t>002601</t>
        </is>
      </c>
      <c r="B74" t="n">
        <v>0.01113449460448943</v>
      </c>
      <c r="C74" t="n">
        <v>215.6404812455768</v>
      </c>
      <c r="D74" t="n">
        <v>24.87863414634147</v>
      </c>
      <c r="E74" t="n">
        <v>1.762341463414634</v>
      </c>
    </row>
    <row r="75">
      <c r="A75" t="inlineStr">
        <is>
          <t>300298</t>
        </is>
      </c>
      <c r="B75" t="n">
        <v>0.01016639493834649</v>
      </c>
      <c r="C75" t="n">
        <v>215.1154653603919</v>
      </c>
      <c r="D75" t="n">
        <v>33.26282926829269</v>
      </c>
      <c r="E75" t="n">
        <v>1.720439024390244</v>
      </c>
    </row>
    <row r="76">
      <c r="A76" t="inlineStr">
        <is>
          <t>300722</t>
        </is>
      </c>
      <c r="B76" t="n">
        <v>0.06584175044435411</v>
      </c>
      <c r="C76" t="n">
        <v>215.0887573964497</v>
      </c>
      <c r="D76" t="n">
        <v>36.93741463414634</v>
      </c>
      <c r="E76" t="n">
        <v>19.268</v>
      </c>
    </row>
    <row r="77">
      <c r="A77" t="inlineStr">
        <is>
          <t>002648</t>
        </is>
      </c>
      <c r="B77" t="n">
        <v>0.007977618840983322</v>
      </c>
      <c r="C77" t="n">
        <v>213.4283570892723</v>
      </c>
      <c r="D77" t="n">
        <v>20.57990243902439</v>
      </c>
      <c r="E77" t="n">
        <v>1.309707317073171</v>
      </c>
    </row>
    <row r="78">
      <c r="A78" t="inlineStr">
        <is>
          <t>600176</t>
        </is>
      </c>
      <c r="B78" t="n">
        <v>0.007553318697841403</v>
      </c>
      <c r="C78" t="n">
        <v>213.2992327365729</v>
      </c>
      <c r="D78" t="n">
        <v>13.52321951219512</v>
      </c>
      <c r="E78" t="n">
        <v>1.400243902439025</v>
      </c>
    </row>
    <row r="79">
      <c r="A79" t="inlineStr">
        <is>
          <t>688333</t>
        </is>
      </c>
      <c r="B79" t="n">
        <v>0.06724184798630019</v>
      </c>
      <c r="C79" t="n">
        <v>212.4374123773283</v>
      </c>
      <c r="D79" t="n">
        <v>95.01214634146341</v>
      </c>
      <c r="E79" t="n">
        <v>4.609365853658537</v>
      </c>
    </row>
    <row r="80">
      <c r="A80" t="inlineStr">
        <is>
          <t>603218</t>
        </is>
      </c>
      <c r="B80" t="n">
        <v>0.01143065365825076</v>
      </c>
      <c r="C80" t="n">
        <v>210.981308411215</v>
      </c>
      <c r="D80" t="n">
        <v>22.66043902439024</v>
      </c>
      <c r="E80" t="n">
        <v>1.235024390243902</v>
      </c>
    </row>
    <row r="81">
      <c r="A81" t="inlineStr">
        <is>
          <t>600559</t>
        </is>
      </c>
      <c r="B81" t="n">
        <v>0.01656273489912828</v>
      </c>
      <c r="C81" t="n">
        <v>208.622754491018</v>
      </c>
      <c r="D81" t="n">
        <v>15.56048780487805</v>
      </c>
      <c r="E81" t="n">
        <v>6.70180487804878</v>
      </c>
    </row>
    <row r="82">
      <c r="A82" t="inlineStr">
        <is>
          <t>002192</t>
        </is>
      </c>
      <c r="B82" t="n">
        <v>0.02425173663892664</v>
      </c>
      <c r="C82" t="n">
        <v>207.9010856453559</v>
      </c>
      <c r="D82" t="n">
        <v>22.64078048780488</v>
      </c>
      <c r="E82" t="n">
        <v>1.964341463414634</v>
      </c>
    </row>
    <row r="83">
      <c r="A83" t="inlineStr">
        <is>
          <t>600199</t>
        </is>
      </c>
      <c r="B83" t="n">
        <v>0.01058193917572203</v>
      </c>
      <c r="C83" t="n">
        <v>207.1713147410359</v>
      </c>
      <c r="D83" t="n">
        <v>8.675219512195122</v>
      </c>
      <c r="E83" t="n">
        <v>6.065951219512195</v>
      </c>
    </row>
    <row r="84">
      <c r="A84" t="inlineStr">
        <is>
          <t>603416</t>
        </is>
      </c>
      <c r="B84" t="n">
        <v>0.03947320087063329</v>
      </c>
      <c r="C84" t="n">
        <v>206.5843621399177</v>
      </c>
      <c r="D84" t="n">
        <v>68.1531219512195</v>
      </c>
      <c r="E84" t="n">
        <v>2.08419512195122</v>
      </c>
    </row>
    <row r="85">
      <c r="A85" t="inlineStr">
        <is>
          <t>300791</t>
        </is>
      </c>
      <c r="B85" t="n">
        <v>0.03677590299671077</v>
      </c>
      <c r="C85" t="n">
        <v>205.3874963987323</v>
      </c>
      <c r="D85" t="n">
        <v>81.78580487804876</v>
      </c>
      <c r="E85" t="n">
        <v>5.59580487804878</v>
      </c>
    </row>
    <row r="86">
      <c r="A86" t="inlineStr">
        <is>
          <t>002497</t>
        </is>
      </c>
      <c r="B86" t="n">
        <v>0.0122167632750797</v>
      </c>
      <c r="C86" t="n">
        <v>205.3763440860214</v>
      </c>
      <c r="D86" t="n">
        <v>12.59765853658537</v>
      </c>
      <c r="E86" t="n">
        <v>6.429560975609756</v>
      </c>
    </row>
    <row r="87">
      <c r="A87" t="inlineStr">
        <is>
          <t>601919</t>
        </is>
      </c>
      <c r="B87" t="n">
        <v>0.009131093071968695</v>
      </c>
      <c r="C87" t="n">
        <v>205.0505050505051</v>
      </c>
      <c r="D87" t="n">
        <v>6.627463414634147</v>
      </c>
      <c r="E87" t="n">
        <v>1.071121951219512</v>
      </c>
    </row>
    <row r="88">
      <c r="A88" t="inlineStr">
        <is>
          <t>300750</t>
        </is>
      </c>
      <c r="B88" t="n">
        <v>0.1230719684191501</v>
      </c>
      <c r="C88" t="n">
        <v>204.5206159960258</v>
      </c>
      <c r="D88" t="n">
        <v>222.2109756097561</v>
      </c>
      <c r="E88" t="n">
        <v>1.397902439024391</v>
      </c>
    </row>
    <row r="89">
      <c r="A89" t="inlineStr">
        <is>
          <t>002906</t>
        </is>
      </c>
      <c r="B89" t="n">
        <v>0.009442629454292206</v>
      </c>
      <c r="C89" t="n">
        <v>203.8016528925619</v>
      </c>
      <c r="D89" t="n">
        <v>19.99448780487805</v>
      </c>
      <c r="E89" t="n">
        <v>2.328341463414634</v>
      </c>
    </row>
    <row r="90">
      <c r="A90" t="inlineStr">
        <is>
          <t>002979</t>
        </is>
      </c>
      <c r="B90" t="n">
        <v>0.009336925322857133</v>
      </c>
      <c r="C90" t="n">
        <v>200.1417434443657</v>
      </c>
      <c r="D90" t="n">
        <v>37.83832512315271</v>
      </c>
      <c r="E90" t="n">
        <v>11.26699507389162</v>
      </c>
    </row>
    <row r="91">
      <c r="A91" t="inlineStr">
        <is>
          <t>601216</t>
        </is>
      </c>
      <c r="B91" t="n">
        <v>0.005343374792736715</v>
      </c>
      <c r="C91" t="n">
        <v>200</v>
      </c>
      <c r="D91" t="n">
        <v>5.211853658536586</v>
      </c>
      <c r="E91" t="n">
        <v>2.634195121951219</v>
      </c>
    </row>
    <row r="92">
      <c r="A92" t="inlineStr">
        <is>
          <t>601899</t>
        </is>
      </c>
      <c r="B92" t="n">
        <v>0.003611687482466563</v>
      </c>
      <c r="C92" t="n">
        <v>200</v>
      </c>
      <c r="D92" t="n">
        <v>6.586585365853659</v>
      </c>
      <c r="E92" t="n">
        <v>1.440341463414634</v>
      </c>
    </row>
    <row r="93">
      <c r="A93" t="inlineStr">
        <is>
          <t>600132</t>
        </is>
      </c>
      <c r="B93" t="n">
        <v>0.03812865211193087</v>
      </c>
      <c r="C93" t="n">
        <v>199.4094488188976</v>
      </c>
      <c r="D93" t="n">
        <v>87.91590243902441</v>
      </c>
      <c r="E93" t="n">
        <v>0.6178048780487805</v>
      </c>
    </row>
    <row r="94">
      <c r="A94" t="inlineStr">
        <is>
          <t>600763</t>
        </is>
      </c>
      <c r="B94" t="n">
        <v>0.07602437864600553</v>
      </c>
      <c r="C94" t="n">
        <v>199.3572084481175</v>
      </c>
      <c r="D94" t="n">
        <v>197.8225365853658</v>
      </c>
      <c r="E94" t="n">
        <v>0.8660975609756099</v>
      </c>
    </row>
    <row r="95">
      <c r="A95" t="inlineStr">
        <is>
          <t>601100</t>
        </is>
      </c>
      <c r="B95" t="n">
        <v>0.03962749135055284</v>
      </c>
      <c r="C95" t="n">
        <v>198.1196581196581</v>
      </c>
      <c r="D95" t="n">
        <v>73.0441951219512</v>
      </c>
      <c r="E95" t="n">
        <v>0.4778048780487805</v>
      </c>
    </row>
    <row r="96">
      <c r="A96" t="inlineStr">
        <is>
          <t>300595</t>
        </is>
      </c>
      <c r="B96" t="n">
        <v>0.01838779639734388</v>
      </c>
      <c r="C96" t="n">
        <v>196.6516077597661</v>
      </c>
      <c r="D96" t="n">
        <v>65.33975609756098</v>
      </c>
      <c r="E96" t="n">
        <v>1.509073170731708</v>
      </c>
    </row>
    <row r="97">
      <c r="A97" t="inlineStr">
        <is>
          <t>000516</t>
        </is>
      </c>
      <c r="B97" t="n">
        <v>0.004526794808843885</v>
      </c>
      <c r="C97" t="n">
        <v>196.4028776978417</v>
      </c>
      <c r="D97" t="n">
        <v>6.898585365853659</v>
      </c>
      <c r="E97" t="n">
        <v>2.074</v>
      </c>
    </row>
    <row r="98">
      <c r="A98" t="inlineStr">
        <is>
          <t>601015</t>
        </is>
      </c>
      <c r="B98" t="n">
        <v>0.001296527948321605</v>
      </c>
      <c r="C98" t="n">
        <v>195.6349206349207</v>
      </c>
      <c r="D98" t="n">
        <v>3.328048780487805</v>
      </c>
      <c r="E98" t="n">
        <v>1.694146341463415</v>
      </c>
    </row>
    <row r="99">
      <c r="A99" t="inlineStr">
        <is>
          <t>600882</t>
        </is>
      </c>
      <c r="B99" t="n">
        <v>0.01102917253161357</v>
      </c>
      <c r="C99" t="n">
        <v>194.6902654867256</v>
      </c>
      <c r="D99" t="n">
        <v>39.52673170731708</v>
      </c>
      <c r="E99" t="n">
        <v>1.68809756097561</v>
      </c>
    </row>
    <row r="100">
      <c r="A100" t="inlineStr">
        <is>
          <t>002553</t>
        </is>
      </c>
      <c r="B100" t="n">
        <v>0.002544766280390815</v>
      </c>
      <c r="C100" t="n">
        <v>194.1935483870967</v>
      </c>
      <c r="D100" t="n">
        <v>7.606195121951219</v>
      </c>
      <c r="E100" t="n">
        <v>7.995658536585365</v>
      </c>
    </row>
    <row r="101">
      <c r="A101" t="inlineStr">
        <is>
          <t>002245</t>
        </is>
      </c>
      <c r="B101" t="n">
        <v>0.006608909629628086</v>
      </c>
      <c r="C101" t="n">
        <v>192.3076923076923</v>
      </c>
      <c r="D101" t="n">
        <v>6.514682926829267</v>
      </c>
      <c r="E101" t="n">
        <v>4.285365853658536</v>
      </c>
    </row>
    <row r="102">
      <c r="A102" t="inlineStr">
        <is>
          <t>600309</t>
        </is>
      </c>
      <c r="B102" t="n">
        <v>0.02980290802082849</v>
      </c>
      <c r="C102" t="n">
        <v>190.9178279673234</v>
      </c>
      <c r="D102" t="n">
        <v>70.68580487804878</v>
      </c>
      <c r="E102" t="n">
        <v>1.277024390243902</v>
      </c>
    </row>
    <row r="103">
      <c r="A103" t="inlineStr">
        <is>
          <t>300740</t>
        </is>
      </c>
      <c r="B103" t="n">
        <v>0.005131324608260682</v>
      </c>
      <c r="C103" t="n">
        <v>189.851150202977</v>
      </c>
      <c r="D103" t="n">
        <v>17.11985365853659</v>
      </c>
      <c r="E103" t="n">
        <v>6.299268292682926</v>
      </c>
    </row>
    <row r="104">
      <c r="A104" t="inlineStr">
        <is>
          <t>002163</t>
        </is>
      </c>
      <c r="B104" t="n">
        <v>0.00921159687870521</v>
      </c>
      <c r="C104" t="n">
        <v>188.9807162534435</v>
      </c>
      <c r="D104" t="n">
        <v>15.3479512195122</v>
      </c>
      <c r="E104" t="n">
        <v>4.09570731707317</v>
      </c>
    </row>
    <row r="105">
      <c r="A105" t="inlineStr">
        <is>
          <t>688126</t>
        </is>
      </c>
      <c r="B105" t="n">
        <v>0.0113195677051447</v>
      </c>
      <c r="C105" t="n">
        <v>188.7259395050413</v>
      </c>
      <c r="D105" t="n">
        <v>34.97928205128206</v>
      </c>
      <c r="E105" t="n">
        <v>13.67994871794872</v>
      </c>
    </row>
    <row r="106">
      <c r="A106" t="inlineStr">
        <is>
          <t>601636</t>
        </is>
      </c>
      <c r="B106" t="n">
        <v>0.004363855512878912</v>
      </c>
      <c r="C106" t="n">
        <v>188.6160714285714</v>
      </c>
      <c r="D106" t="n">
        <v>8.643951219512196</v>
      </c>
      <c r="E106" t="n">
        <v>2.30380487804878</v>
      </c>
    </row>
    <row r="107">
      <c r="A107" t="inlineStr">
        <is>
          <t>603678</t>
        </is>
      </c>
      <c r="B107" t="n">
        <v>0.02781472565987234</v>
      </c>
      <c r="C107" t="n">
        <v>188.5774946921443</v>
      </c>
      <c r="D107" t="n">
        <v>42.34941463414635</v>
      </c>
      <c r="E107" t="n">
        <v>2.382341463414634</v>
      </c>
    </row>
    <row r="108">
      <c r="A108" t="inlineStr">
        <is>
          <t>300496</t>
        </is>
      </c>
      <c r="B108" t="n">
        <v>0.02958544733774213</v>
      </c>
      <c r="C108" t="n">
        <v>187.8787878787879</v>
      </c>
      <c r="D108" t="n">
        <v>88.5120975609756</v>
      </c>
      <c r="E108" t="n">
        <v>3.188634146341464</v>
      </c>
    </row>
    <row r="109">
      <c r="A109" t="inlineStr">
        <is>
          <t>002430</t>
        </is>
      </c>
      <c r="B109" t="n">
        <v>0.01102748414500176</v>
      </c>
      <c r="C109" t="n">
        <v>186.2622658340767</v>
      </c>
      <c r="D109" t="n">
        <v>20.64580487804878</v>
      </c>
      <c r="E109" t="n">
        <v>1.035024390243902</v>
      </c>
    </row>
    <row r="110">
      <c r="A110" t="inlineStr">
        <is>
          <t>002759</t>
        </is>
      </c>
      <c r="B110" t="n">
        <v>0.01199233693421112</v>
      </c>
      <c r="C110" t="n">
        <v>186.2552594670407</v>
      </c>
      <c r="D110" t="n">
        <v>11.07180487804878</v>
      </c>
      <c r="E110" t="n">
        <v>3.439024390243902</v>
      </c>
    </row>
    <row r="111">
      <c r="A111" t="inlineStr">
        <is>
          <t>600893</t>
        </is>
      </c>
      <c r="B111" t="n">
        <v>0.02399070157133002</v>
      </c>
      <c r="C111" t="n">
        <v>185.266604303087</v>
      </c>
      <c r="D111" t="n">
        <v>39.12546341463415</v>
      </c>
      <c r="E111" t="n">
        <v>1.624682926829268</v>
      </c>
    </row>
    <row r="112">
      <c r="A112" t="inlineStr">
        <is>
          <t>603338</t>
        </is>
      </c>
      <c r="B112" t="n">
        <v>0.02184346391417532</v>
      </c>
      <c r="C112" t="n">
        <v>185.1911192492561</v>
      </c>
      <c r="D112" t="n">
        <v>88.95009756097561</v>
      </c>
      <c r="E112" t="n">
        <v>0.6298536585365854</v>
      </c>
    </row>
    <row r="113">
      <c r="A113" t="inlineStr">
        <is>
          <t>002812</t>
        </is>
      </c>
      <c r="B113" t="n">
        <v>0.0454743974205785</v>
      </c>
      <c r="C113" t="n">
        <v>184.8572610674389</v>
      </c>
      <c r="D113" t="n">
        <v>88.28024390243903</v>
      </c>
      <c r="E113" t="n">
        <v>1.417560975609756</v>
      </c>
    </row>
    <row r="114">
      <c r="A114" t="inlineStr">
        <is>
          <t>002466</t>
        </is>
      </c>
      <c r="B114" t="n">
        <v>0.02452132191901847</v>
      </c>
      <c r="C114" t="n">
        <v>184.8107569721116</v>
      </c>
      <c r="D114" t="n">
        <v>27.33873170731708</v>
      </c>
      <c r="E114" t="n">
        <v>5.733512195121951</v>
      </c>
    </row>
    <row r="115">
      <c r="A115" t="inlineStr">
        <is>
          <t>600760</t>
        </is>
      </c>
      <c r="B115" t="n">
        <v>0.02582981686485026</v>
      </c>
      <c r="C115" t="n">
        <v>184.568996097907</v>
      </c>
      <c r="D115" t="n">
        <v>54.628</v>
      </c>
      <c r="E115" t="n">
        <v>4.518682926829268</v>
      </c>
    </row>
    <row r="116">
      <c r="A116" t="inlineStr">
        <is>
          <t>603128</t>
        </is>
      </c>
      <c r="B116" t="n">
        <v>0.003148013822659486</v>
      </c>
      <c r="C116" t="n">
        <v>183.7837837837838</v>
      </c>
      <c r="D116" t="n">
        <v>6.802243902439025</v>
      </c>
      <c r="E116" t="n">
        <v>3.228829268292683</v>
      </c>
    </row>
    <row r="117">
      <c r="A117" t="inlineStr">
        <is>
          <t>603127</t>
        </is>
      </c>
      <c r="B117" t="n">
        <v>0.01536604698352897</v>
      </c>
      <c r="C117" t="n">
        <v>182.9158033527971</v>
      </c>
      <c r="D117" t="n">
        <v>95.37843902439025</v>
      </c>
      <c r="E117" t="n">
        <v>2.119121951219512</v>
      </c>
    </row>
    <row r="118">
      <c r="A118" t="inlineStr">
        <is>
          <t>300083</t>
        </is>
      </c>
      <c r="B118" t="n">
        <v>0.003281837905131816</v>
      </c>
      <c r="C118" t="n">
        <v>182.5531914893617</v>
      </c>
      <c r="D118" t="n">
        <v>8.512487804878049</v>
      </c>
      <c r="E118" t="n">
        <v>4.984878048780487</v>
      </c>
    </row>
    <row r="119">
      <c r="A119" t="inlineStr">
        <is>
          <t>002612</t>
        </is>
      </c>
      <c r="B119" t="n">
        <v>0.01090599836489428</v>
      </c>
      <c r="C119" t="n">
        <v>182.1287779237845</v>
      </c>
      <c r="D119" t="n">
        <v>12.3420487804878</v>
      </c>
      <c r="E119" t="n">
        <v>6.866536585365853</v>
      </c>
    </row>
    <row r="120">
      <c r="A120" t="inlineStr">
        <is>
          <t>300726</t>
        </is>
      </c>
      <c r="B120" t="n">
        <v>0.02948040128575607</v>
      </c>
      <c r="C120" t="n">
        <v>181.3381700927045</v>
      </c>
      <c r="D120" t="n">
        <v>43.36590243902438</v>
      </c>
      <c r="E120" t="n">
        <v>5.667219512195123</v>
      </c>
    </row>
    <row r="121">
      <c r="A121" t="inlineStr">
        <is>
          <t>002459</t>
        </is>
      </c>
      <c r="B121" t="n">
        <v>0.01825569658946231</v>
      </c>
      <c r="C121" t="n">
        <v>180.3353658536586</v>
      </c>
      <c r="D121" t="n">
        <v>26.70756097560976</v>
      </c>
      <c r="E121" t="n">
        <v>4.246878048780489</v>
      </c>
    </row>
    <row r="122">
      <c r="A122" t="inlineStr">
        <is>
          <t>300831</t>
        </is>
      </c>
      <c r="B122" t="n">
        <v>0.004208074111065589</v>
      </c>
      <c r="C122" t="n">
        <v>179.7556719022688</v>
      </c>
      <c r="D122" t="n">
        <v>21.63345945945946</v>
      </c>
      <c r="E122" t="n">
        <v>13.78372972972973</v>
      </c>
    </row>
    <row r="123">
      <c r="A123" t="inlineStr">
        <is>
          <t>000995</t>
        </is>
      </c>
      <c r="B123" t="n">
        <v>0.03615348271633829</v>
      </c>
      <c r="C123" t="n">
        <v>179.2753623188406</v>
      </c>
      <c r="D123" t="n">
        <v>8.948243902439025</v>
      </c>
      <c r="E123" t="n">
        <v>3.586487804878049</v>
      </c>
    </row>
    <row r="124">
      <c r="A124" t="inlineStr">
        <is>
          <t>688139</t>
        </is>
      </c>
      <c r="B124" t="n">
        <v>0.01751297002208932</v>
      </c>
      <c r="C124" t="n">
        <v>179.1044776119403</v>
      </c>
      <c r="D124" t="n">
        <v>61.36824390243903</v>
      </c>
      <c r="E124" t="n">
        <v>3.865951219512195</v>
      </c>
    </row>
    <row r="125">
      <c r="A125" t="inlineStr">
        <is>
          <t>002027</t>
        </is>
      </c>
      <c r="B125" t="n">
        <v>0.00349133346403252</v>
      </c>
      <c r="C125" t="n">
        <v>178.7286063569682</v>
      </c>
      <c r="D125" t="n">
        <v>7.511317073170733</v>
      </c>
      <c r="E125" t="n">
        <v>1.043317073170732</v>
      </c>
    </row>
    <row r="126">
      <c r="A126" t="inlineStr">
        <is>
          <t>300347</t>
        </is>
      </c>
      <c r="B126" t="n">
        <v>0.03600840464216899</v>
      </c>
      <c r="C126" t="n">
        <v>178.0323861900397</v>
      </c>
      <c r="D126" t="n">
        <v>112.2713658536585</v>
      </c>
      <c r="E126" t="n">
        <v>1.314487804878049</v>
      </c>
    </row>
    <row r="127">
      <c r="A127" t="inlineStr">
        <is>
          <t>300832</t>
        </is>
      </c>
      <c r="B127" t="n">
        <v>0.01944985046279765</v>
      </c>
      <c r="C127" t="n">
        <v>175.6194690265486</v>
      </c>
      <c r="D127" t="n">
        <v>151.8098351648352</v>
      </c>
      <c r="E127" t="n">
        <v>6.378461538461539</v>
      </c>
    </row>
    <row r="128">
      <c r="A128" t="inlineStr">
        <is>
          <t>002919</t>
        </is>
      </c>
      <c r="B128" t="n">
        <v>0.03000092995943868</v>
      </c>
      <c r="C128" t="n">
        <v>175.448717948718</v>
      </c>
      <c r="D128" t="n">
        <v>31.43721951219513</v>
      </c>
      <c r="E128" t="n">
        <v>8.040585365853659</v>
      </c>
    </row>
    <row r="129">
      <c r="A129" t="inlineStr">
        <is>
          <t>601689</t>
        </is>
      </c>
      <c r="B129" t="n">
        <v>0.009694000328527463</v>
      </c>
      <c r="C129" t="n">
        <v>175.366568914956</v>
      </c>
      <c r="D129" t="n">
        <v>34.43268292682927</v>
      </c>
      <c r="E129" t="n">
        <v>1.155024390243902</v>
      </c>
    </row>
    <row r="130">
      <c r="A130" t="inlineStr">
        <is>
          <t>688002</t>
        </is>
      </c>
      <c r="B130" t="n">
        <v>0.03433388722284859</v>
      </c>
      <c r="C130" t="n">
        <v>174.0593072514328</v>
      </c>
      <c r="D130" t="n">
        <v>77.26599999999999</v>
      </c>
      <c r="E130" t="n">
        <v>3.632829268292683</v>
      </c>
    </row>
    <row r="131">
      <c r="A131" t="inlineStr">
        <is>
          <t>603882</t>
        </is>
      </c>
      <c r="B131" t="n">
        <v>0.02818057455809456</v>
      </c>
      <c r="C131" t="n">
        <v>173.8303341902314</v>
      </c>
      <c r="D131" t="n">
        <v>97.10234146341465</v>
      </c>
      <c r="E131" t="n">
        <v>1.669268292682927</v>
      </c>
    </row>
    <row r="132">
      <c r="A132" t="inlineStr">
        <is>
          <t>688399</t>
        </is>
      </c>
      <c r="B132" t="n">
        <v>0.1322975913003022</v>
      </c>
      <c r="C132" t="n">
        <v>173.0703986429177</v>
      </c>
      <c r="D132" t="n">
        <v>222.0048780487805</v>
      </c>
      <c r="E132" t="n">
        <v>11.28848780487805</v>
      </c>
    </row>
    <row r="133">
      <c r="A133" t="inlineStr">
        <is>
          <t>300059</t>
        </is>
      </c>
      <c r="B133" t="n">
        <v>0.00843510946454072</v>
      </c>
      <c r="C133" t="n">
        <v>172.962962962963</v>
      </c>
      <c r="D133" t="n">
        <v>24.01317073170731</v>
      </c>
      <c r="E133" t="n">
        <v>4.44609756097561</v>
      </c>
    </row>
    <row r="134">
      <c r="A134" t="inlineStr">
        <is>
          <t>300243</t>
        </is>
      </c>
      <c r="B134" t="n">
        <v>0.004602004936234695</v>
      </c>
      <c r="C134" t="n">
        <v>172.6315789473684</v>
      </c>
      <c r="D134" t="n">
        <v>11.75243902439024</v>
      </c>
      <c r="E134" t="n">
        <v>3.619756097560975</v>
      </c>
    </row>
    <row r="135">
      <c r="A135" t="inlineStr">
        <is>
          <t>689009</t>
        </is>
      </c>
      <c r="B135" t="n">
        <v>0.0116586008101054</v>
      </c>
      <c r="C135" t="n">
        <v>172.5714285714286</v>
      </c>
      <c r="D135" t="n">
        <v>76.50470588235295</v>
      </c>
      <c r="E135" t="n">
        <v>18.46220588235294</v>
      </c>
    </row>
    <row r="136">
      <c r="A136" t="inlineStr">
        <is>
          <t>300712</t>
        </is>
      </c>
      <c r="B136" t="n">
        <v>0.004839486216931164</v>
      </c>
      <c r="C136" t="n">
        <v>172.3622782446312</v>
      </c>
      <c r="D136" t="n">
        <v>16.83190243902439</v>
      </c>
      <c r="E136" t="n">
        <v>7.365268292682927</v>
      </c>
    </row>
    <row r="137">
      <c r="A137" t="inlineStr">
        <is>
          <t>600121</t>
        </is>
      </c>
      <c r="B137" t="n">
        <v>0.0063285751578489</v>
      </c>
      <c r="C137" t="n">
        <v>172.1393034825871</v>
      </c>
      <c r="D137" t="n">
        <v>3.023268292682927</v>
      </c>
      <c r="E137" t="n">
        <v>4.106536585365854</v>
      </c>
    </row>
    <row r="138">
      <c r="A138" t="inlineStr">
        <is>
          <t>300855</t>
        </is>
      </c>
      <c r="B138" t="n">
        <v>0.005209528144109913</v>
      </c>
      <c r="C138" t="n">
        <v>172.0423000660938</v>
      </c>
      <c r="D138" t="n">
        <v>43.04704545454546</v>
      </c>
      <c r="E138" t="n">
        <v>12.31765151515152</v>
      </c>
    </row>
    <row r="139">
      <c r="A139" t="inlineStr">
        <is>
          <t>601456</t>
        </is>
      </c>
      <c r="B139" t="n">
        <v>0.002434376539960795</v>
      </c>
      <c r="C139" t="n">
        <v>171.4052287581699</v>
      </c>
      <c r="D139" t="n">
        <v>17.37646551724138</v>
      </c>
      <c r="E139" t="n">
        <v>16.90068965517241</v>
      </c>
    </row>
    <row r="140">
      <c r="A140" t="inlineStr">
        <is>
          <t>603187</t>
        </is>
      </c>
      <c r="B140" t="n">
        <v>0.01531112245091576</v>
      </c>
      <c r="C140" t="n">
        <v>171.3468309859155</v>
      </c>
      <c r="D140" t="n">
        <v>46.95878048780487</v>
      </c>
      <c r="E140" t="n">
        <v>2.783463414634146</v>
      </c>
    </row>
    <row r="141">
      <c r="A141" t="inlineStr">
        <is>
          <t>600426</t>
        </is>
      </c>
      <c r="B141" t="n">
        <v>0.0127502989213616</v>
      </c>
      <c r="C141" t="n">
        <v>170.9273182957393</v>
      </c>
      <c r="D141" t="n">
        <v>26.69009756097561</v>
      </c>
      <c r="E141" t="n">
        <v>0.9307317073170732</v>
      </c>
    </row>
    <row r="142">
      <c r="A142" t="inlineStr">
        <is>
          <t>300824</t>
        </is>
      </c>
      <c r="B142" t="n">
        <v>0.005119588819201428</v>
      </c>
      <c r="C142" t="n">
        <v>169.9177438307873</v>
      </c>
      <c r="D142" t="n">
        <v>29.25564935064935</v>
      </c>
      <c r="E142" t="n">
        <v>11.94564935064935</v>
      </c>
    </row>
    <row r="143">
      <c r="A143" t="inlineStr">
        <is>
          <t>000816</t>
        </is>
      </c>
      <c r="B143" t="n">
        <v>0.002809714230373322</v>
      </c>
      <c r="C143" t="n">
        <v>169.1666666666667</v>
      </c>
      <c r="D143" t="n">
        <v>2.114829268292683</v>
      </c>
      <c r="E143" t="n">
        <v>5.186195121951219</v>
      </c>
    </row>
    <row r="144">
      <c r="A144" t="inlineStr">
        <is>
          <t>603330</t>
        </is>
      </c>
      <c r="B144" t="n">
        <v>0.009573355311497113</v>
      </c>
      <c r="C144" t="n">
        <v>167.7386934673367</v>
      </c>
      <c r="D144" t="n">
        <v>23.35321951219512</v>
      </c>
      <c r="E144" t="n">
        <v>2.573268292682927</v>
      </c>
    </row>
    <row r="145">
      <c r="A145" t="inlineStr">
        <is>
          <t>603025</t>
        </is>
      </c>
      <c r="B145" t="n">
        <v>0.0176634962507259</v>
      </c>
      <c r="C145" t="n">
        <v>166.996699669967</v>
      </c>
      <c r="D145" t="n">
        <v>11.04507317073171</v>
      </c>
      <c r="E145" t="n">
        <v>1.326975609756097</v>
      </c>
    </row>
    <row r="146">
      <c r="A146" t="inlineStr">
        <is>
          <t>300015</t>
        </is>
      </c>
      <c r="B146" t="n">
        <v>0.01766117894807331</v>
      </c>
      <c r="C146" t="n">
        <v>165.2791542781632</v>
      </c>
      <c r="D146" t="n">
        <v>52.70317073170732</v>
      </c>
      <c r="E146" t="n">
        <v>0.7088292682926828</v>
      </c>
    </row>
    <row r="147">
      <c r="A147" t="inlineStr">
        <is>
          <t>000615</t>
        </is>
      </c>
      <c r="B147" t="n">
        <v>0.002911272854656335</v>
      </c>
      <c r="C147" t="n">
        <v>165.1832460732984</v>
      </c>
      <c r="D147" t="n">
        <v>5.086780487804877</v>
      </c>
      <c r="E147" t="n">
        <v>3.008878048780488</v>
      </c>
    </row>
    <row r="148">
      <c r="A148" t="inlineStr">
        <is>
          <t>603737</t>
        </is>
      </c>
      <c r="B148" t="n">
        <v>0.04102435333338569</v>
      </c>
      <c r="C148" t="n">
        <v>164.7245091830272</v>
      </c>
      <c r="D148" t="n">
        <v>127.4026341463415</v>
      </c>
      <c r="E148" t="n">
        <v>0.6664390243902439</v>
      </c>
    </row>
    <row r="149">
      <c r="A149" t="inlineStr">
        <is>
          <t>601058</t>
        </is>
      </c>
      <c r="B149" t="n">
        <v>0.001981120216237995</v>
      </c>
      <c r="C149" t="n">
        <v>164.1711229946524</v>
      </c>
      <c r="D149" t="n">
        <v>4.920926829268293</v>
      </c>
      <c r="E149" t="n">
        <v>2.02190243902439</v>
      </c>
    </row>
    <row r="150">
      <c r="A150" t="inlineStr">
        <is>
          <t>000858</t>
        </is>
      </c>
      <c r="B150" t="n">
        <v>0.06735440419403875</v>
      </c>
      <c r="C150" t="n">
        <v>163.7183489420742</v>
      </c>
      <c r="D150" t="n">
        <v>218.5160487804878</v>
      </c>
      <c r="E150" t="n">
        <v>0.5772195121951219</v>
      </c>
    </row>
    <row r="151">
      <c r="A151" t="inlineStr">
        <is>
          <t>000913</t>
        </is>
      </c>
      <c r="B151" t="n">
        <v>0.01231045716831812</v>
      </c>
      <c r="C151" t="n">
        <v>163.6993076162216</v>
      </c>
      <c r="D151" t="n">
        <v>20.02785365853659</v>
      </c>
      <c r="E151" t="n">
        <v>1.478048780487805</v>
      </c>
    </row>
    <row r="152">
      <c r="A152" t="inlineStr">
        <is>
          <t>603010</t>
        </is>
      </c>
      <c r="B152" t="n">
        <v>0.005902487449447325</v>
      </c>
      <c r="C152" t="n">
        <v>161.3207547169811</v>
      </c>
      <c r="D152" t="n">
        <v>19.05975609756097</v>
      </c>
      <c r="E152" t="n">
        <v>2.702926829268293</v>
      </c>
    </row>
    <row r="153">
      <c r="A153" t="inlineStr">
        <is>
          <t>600862</t>
        </is>
      </c>
      <c r="B153" t="n">
        <v>0.008450733231040395</v>
      </c>
      <c r="C153" t="n">
        <v>160.9223300970874</v>
      </c>
      <c r="D153" t="n">
        <v>23.02570731707317</v>
      </c>
      <c r="E153" t="n">
        <v>1.571463414634146</v>
      </c>
    </row>
    <row r="154">
      <c r="A154" t="inlineStr">
        <is>
          <t>603259</t>
        </is>
      </c>
      <c r="B154" t="n">
        <v>0.02622287329169689</v>
      </c>
      <c r="C154" t="n">
        <v>160.7522853289375</v>
      </c>
      <c r="D154" t="n">
        <v>105.0778536585366</v>
      </c>
      <c r="E154" t="n">
        <v>1.077609756097561</v>
      </c>
    </row>
    <row r="155">
      <c r="A155" t="inlineStr">
        <is>
          <t>300073</t>
        </is>
      </c>
      <c r="B155" t="n">
        <v>0.02092105269077436</v>
      </c>
      <c r="C155" t="n">
        <v>160.4700854700855</v>
      </c>
      <c r="D155" t="n">
        <v>40.54370731707318</v>
      </c>
      <c r="E155" t="n">
        <v>3.712292682926829</v>
      </c>
    </row>
    <row r="156">
      <c r="A156" t="inlineStr">
        <is>
          <t>688198</t>
        </is>
      </c>
      <c r="B156" t="n">
        <v>0.02458467032862178</v>
      </c>
      <c r="C156" t="n">
        <v>159.3631707860165</v>
      </c>
      <c r="D156" t="n">
        <v>87.20736585365853</v>
      </c>
      <c r="E156" t="n">
        <v>4.041902439024391</v>
      </c>
    </row>
    <row r="157">
      <c r="A157" t="inlineStr">
        <is>
          <t>600436</t>
        </is>
      </c>
      <c r="B157" t="n">
        <v>0.05766686751497541</v>
      </c>
      <c r="C157" t="n">
        <v>158.1041452009194</v>
      </c>
      <c r="D157" t="n">
        <v>209.6186341463415</v>
      </c>
      <c r="E157" t="n">
        <v>0.7186341463414635</v>
      </c>
    </row>
    <row r="158">
      <c r="A158" t="inlineStr">
        <is>
          <t>600586</t>
        </is>
      </c>
      <c r="B158" t="n">
        <v>0.002362072335451336</v>
      </c>
      <c r="C158" t="n">
        <v>158.0524344569288</v>
      </c>
      <c r="D158" t="n">
        <v>4.067512195121952</v>
      </c>
      <c r="E158" t="n">
        <v>3.634585365853659</v>
      </c>
    </row>
    <row r="159">
      <c r="A159" t="inlineStr">
        <is>
          <t>601799</t>
        </is>
      </c>
      <c r="B159" t="n">
        <v>0.0433175782735338</v>
      </c>
      <c r="C159" t="n">
        <v>157.6974402523353</v>
      </c>
      <c r="D159" t="n">
        <v>152.9366341463415</v>
      </c>
      <c r="E159" t="n">
        <v>0.5670243902439025</v>
      </c>
    </row>
    <row r="160">
      <c r="A160" t="inlineStr">
        <is>
          <t>002706</t>
        </is>
      </c>
      <c r="B160" t="n">
        <v>0.007625446142554888</v>
      </c>
      <c r="C160" t="n">
        <v>157.4013157894737</v>
      </c>
      <c r="D160" t="n">
        <v>22.49863414634147</v>
      </c>
      <c r="E160" t="n">
        <v>1.180341463414634</v>
      </c>
    </row>
    <row r="161">
      <c r="A161" t="inlineStr">
        <is>
          <t>688598</t>
        </is>
      </c>
      <c r="B161" t="n">
        <v>0.06468092086524334</v>
      </c>
      <c r="C161" t="n">
        <v>156.7490074988972</v>
      </c>
      <c r="D161" t="n">
        <v>121.511797752809</v>
      </c>
      <c r="E161" t="n">
        <v>9.657022471910111</v>
      </c>
    </row>
    <row r="162">
      <c r="A162" t="inlineStr">
        <is>
          <t>002705</t>
        </is>
      </c>
      <c r="B162" t="n">
        <v>0.008114425182864806</v>
      </c>
      <c r="C162" t="n">
        <v>156.3819095477387</v>
      </c>
      <c r="D162" t="n">
        <v>40.03326829268293</v>
      </c>
      <c r="E162" t="n">
        <v>0.7386341463414634</v>
      </c>
    </row>
    <row r="163">
      <c r="A163" t="inlineStr">
        <is>
          <t>600409</t>
        </is>
      </c>
      <c r="B163" t="n">
        <v>0.003737428613154866</v>
      </c>
      <c r="C163" t="n">
        <v>156.1330561330562</v>
      </c>
      <c r="D163" t="n">
        <v>6.824195121951219</v>
      </c>
      <c r="E163" t="n">
        <v>2.111609756097561</v>
      </c>
    </row>
    <row r="164">
      <c r="A164" t="inlineStr">
        <is>
          <t>002176</t>
        </is>
      </c>
      <c r="B164" t="n">
        <v>0.003034632600224459</v>
      </c>
      <c r="C164" t="n">
        <v>155.982905982906</v>
      </c>
      <c r="D164" t="n">
        <v>2.455707317073171</v>
      </c>
      <c r="E164" t="n">
        <v>2.055756097560976</v>
      </c>
    </row>
    <row r="165">
      <c r="A165" t="inlineStr">
        <is>
          <t>002597</t>
        </is>
      </c>
      <c r="B165" t="n">
        <v>0.007326926502898693</v>
      </c>
      <c r="C165" t="n">
        <v>155.6818181818182</v>
      </c>
      <c r="D165" t="n">
        <v>30.03682926829268</v>
      </c>
      <c r="E165" t="n">
        <v>1.131463414634146</v>
      </c>
    </row>
    <row r="166">
      <c r="A166" t="inlineStr">
        <is>
          <t>600610</t>
        </is>
      </c>
      <c r="B166" t="n">
        <v>0.001621428771428847</v>
      </c>
      <c r="C166" t="n">
        <v>155</v>
      </c>
      <c r="D166" t="n">
        <v>3.912341463414634</v>
      </c>
      <c r="E166" t="n">
        <v>1.946439024390244</v>
      </c>
    </row>
    <row r="167">
      <c r="A167" t="inlineStr">
        <is>
          <t>002304</t>
        </is>
      </c>
      <c r="B167" t="n">
        <v>0.06401170279176133</v>
      </c>
      <c r="C167" t="n">
        <v>154.8658536585366</v>
      </c>
      <c r="D167" t="n">
        <v>146.7947804878049</v>
      </c>
      <c r="E167" t="n">
        <v>0.7161463414634146</v>
      </c>
    </row>
    <row r="168">
      <c r="A168" t="inlineStr">
        <is>
          <t>300122</t>
        </is>
      </c>
      <c r="B168" t="n">
        <v>0.03630138109529669</v>
      </c>
      <c r="C168" t="n">
        <v>153.7378277153558</v>
      </c>
      <c r="D168" t="n">
        <v>125.7104390243902</v>
      </c>
      <c r="E168" t="n">
        <v>1.928195121951219</v>
      </c>
    </row>
    <row r="169">
      <c r="A169" t="inlineStr">
        <is>
          <t>603298</t>
        </is>
      </c>
      <c r="B169" t="n">
        <v>0.007107463863205589</v>
      </c>
      <c r="C169" t="n">
        <v>152.7295285359802</v>
      </c>
      <c r="D169" t="n">
        <v>15.16936585365854</v>
      </c>
      <c r="E169" t="n">
        <v>0.85209756097561</v>
      </c>
    </row>
    <row r="170">
      <c r="A170" t="inlineStr">
        <is>
          <t>300896</t>
        </is>
      </c>
      <c r="B170" t="n">
        <v>0.1310092965206158</v>
      </c>
      <c r="C170" t="n">
        <v>152.4786827403704</v>
      </c>
      <c r="D170" t="n">
        <v>591.3710588235294</v>
      </c>
      <c r="E170" t="n">
        <v>6.409294117647058</v>
      </c>
    </row>
    <row r="171">
      <c r="A171" t="inlineStr">
        <is>
          <t>300759</t>
        </is>
      </c>
      <c r="B171" t="n">
        <v>0.02343060941749185</v>
      </c>
      <c r="C171" t="n">
        <v>152.4710293115201</v>
      </c>
      <c r="D171" t="n">
        <v>99.01853658536585</v>
      </c>
      <c r="E171" t="n">
        <v>1.643268292682927</v>
      </c>
    </row>
    <row r="172">
      <c r="A172" t="inlineStr">
        <is>
          <t>600607</t>
        </is>
      </c>
      <c r="B172" t="n">
        <v>0.006292849741179258</v>
      </c>
      <c r="C172" t="n">
        <v>151.8201284796574</v>
      </c>
      <c r="D172" t="n">
        <v>17.5830731707317</v>
      </c>
      <c r="E172" t="n">
        <v>0</v>
      </c>
    </row>
    <row r="173">
      <c r="A173" t="inlineStr">
        <is>
          <t>603713</t>
        </is>
      </c>
      <c r="B173" t="n">
        <v>0.02763210859291247</v>
      </c>
      <c r="C173" t="n">
        <v>151.2566371681416</v>
      </c>
      <c r="D173" t="n">
        <v>112.6105365853658</v>
      </c>
      <c r="E173" t="n">
        <v>2.252487804878049</v>
      </c>
    </row>
    <row r="174">
      <c r="A174" t="inlineStr">
        <is>
          <t>603027</t>
        </is>
      </c>
      <c r="B174" t="n">
        <v>0.007368448042739738</v>
      </c>
      <c r="C174" t="n">
        <v>150.755601875977</v>
      </c>
      <c r="D174" t="n">
        <v>34.5159512195122</v>
      </c>
      <c r="E174" t="n">
        <v>1.616585365853659</v>
      </c>
    </row>
    <row r="175">
      <c r="A175" t="inlineStr">
        <is>
          <t>603308</t>
        </is>
      </c>
      <c r="B175" t="n">
        <v>0.007285401000251631</v>
      </c>
      <c r="C175" t="n">
        <v>150.7396449704142</v>
      </c>
      <c r="D175" t="n">
        <v>24.19224390243902</v>
      </c>
      <c r="E175" t="n">
        <v>1.796487804878049</v>
      </c>
    </row>
    <row r="176">
      <c r="A176" t="inlineStr">
        <is>
          <t>300724</t>
        </is>
      </c>
      <c r="B176" t="n">
        <v>0.03557817213420811</v>
      </c>
      <c r="C176" t="n">
        <v>149.6055416586492</v>
      </c>
      <c r="D176" t="n">
        <v>97.48136585365852</v>
      </c>
      <c r="E176" t="n">
        <v>2.081414634146342</v>
      </c>
    </row>
    <row r="177">
      <c r="A177" t="inlineStr">
        <is>
          <t>603313</t>
        </is>
      </c>
      <c r="B177" t="n">
        <v>0.005662454926225897</v>
      </c>
      <c r="C177" t="n">
        <v>149.5652173913043</v>
      </c>
      <c r="D177" t="n">
        <v>28.90063414634146</v>
      </c>
      <c r="E177" t="n">
        <v>1.815414634146341</v>
      </c>
    </row>
    <row r="178">
      <c r="A178" t="inlineStr">
        <is>
          <t>002025</t>
        </is>
      </c>
      <c r="B178" t="n">
        <v>0.01622916775276414</v>
      </c>
      <c r="C178" t="n">
        <v>149.1257285595337</v>
      </c>
      <c r="D178" t="n">
        <v>44.52390243902439</v>
      </c>
      <c r="E178" t="n">
        <v>1.806878048780488</v>
      </c>
    </row>
    <row r="179">
      <c r="A179" t="inlineStr">
        <is>
          <t>688536</t>
        </is>
      </c>
      <c r="B179" t="n">
        <v>0.09004728547366131</v>
      </c>
      <c r="C179" t="n">
        <v>148.9560975609756</v>
      </c>
      <c r="D179" t="n">
        <v>373.6053333333334</v>
      </c>
      <c r="E179" t="n">
        <v>7.449555555555555</v>
      </c>
    </row>
    <row r="180">
      <c r="A180" t="inlineStr">
        <is>
          <t>688363</t>
        </is>
      </c>
      <c r="B180" t="n">
        <v>0.02113288920412388</v>
      </c>
      <c r="C180" t="n">
        <v>148.7433947673669</v>
      </c>
      <c r="D180" t="n">
        <v>134.1138048780488</v>
      </c>
      <c r="E180" t="n">
        <v>3.308878048780488</v>
      </c>
    </row>
    <row r="181">
      <c r="A181" t="inlineStr">
        <is>
          <t>688188</t>
        </is>
      </c>
      <c r="B181" t="n">
        <v>0.0724818690984355</v>
      </c>
      <c r="C181" t="n">
        <v>148.4371194284322</v>
      </c>
      <c r="D181" t="n">
        <v>215.2214634146341</v>
      </c>
      <c r="E181" t="n">
        <v>2.707365853658537</v>
      </c>
    </row>
    <row r="182">
      <c r="A182" t="inlineStr">
        <is>
          <t>300581</t>
        </is>
      </c>
      <c r="B182" t="n">
        <v>0.03064469698757959</v>
      </c>
      <c r="C182" t="n">
        <v>147.5753604193971</v>
      </c>
      <c r="D182" t="n">
        <v>27.22751219512195</v>
      </c>
      <c r="E182" t="n">
        <v>6.01741463414634</v>
      </c>
    </row>
    <row r="183">
      <c r="A183" t="inlineStr">
        <is>
          <t>688017</t>
        </is>
      </c>
      <c r="B183" t="n">
        <v>0.04082685636589536</v>
      </c>
      <c r="C183" t="n">
        <v>147.5309689462074</v>
      </c>
      <c r="D183" t="n">
        <v>107.5474528301887</v>
      </c>
      <c r="E183" t="n">
        <v>6.318773584905661</v>
      </c>
    </row>
    <row r="184">
      <c r="A184" t="inlineStr">
        <is>
          <t>300285</t>
        </is>
      </c>
      <c r="B184" t="n">
        <v>0.008800523471782109</v>
      </c>
      <c r="C184" t="n">
        <v>147.1098265895953</v>
      </c>
      <c r="D184" t="n">
        <v>36.24039024390244</v>
      </c>
      <c r="E184" t="n">
        <v>1.661707317073171</v>
      </c>
    </row>
    <row r="185">
      <c r="A185" t="inlineStr">
        <is>
          <t>688005</t>
        </is>
      </c>
      <c r="B185" t="n">
        <v>0.01337444714029621</v>
      </c>
      <c r="C185" t="n">
        <v>146.249184605349</v>
      </c>
      <c r="D185" t="n">
        <v>36.81351219512195</v>
      </c>
      <c r="E185" t="n">
        <v>4.301024390243901</v>
      </c>
    </row>
    <row r="186">
      <c r="A186" t="inlineStr">
        <is>
          <t>300364</t>
        </is>
      </c>
      <c r="B186" t="n">
        <v>0.001808866432207895</v>
      </c>
      <c r="C186" t="n">
        <v>146.1764705882353</v>
      </c>
      <c r="D186" t="n">
        <v>7.122048780487805</v>
      </c>
      <c r="E186" t="n">
        <v>6.069121951219513</v>
      </c>
    </row>
    <row r="187">
      <c r="A187" t="inlineStr">
        <is>
          <t>600563</t>
        </is>
      </c>
      <c r="B187" t="n">
        <v>0.02686648088410869</v>
      </c>
      <c r="C187" t="n">
        <v>143.9585211902615</v>
      </c>
      <c r="D187" t="n">
        <v>73.48936585365854</v>
      </c>
      <c r="E187" t="n">
        <v>1.402585365853658</v>
      </c>
    </row>
    <row r="188">
      <c r="A188" t="inlineStr">
        <is>
          <t>000902</t>
        </is>
      </c>
      <c r="B188" t="n">
        <v>0.00362100526413559</v>
      </c>
      <c r="C188" t="n">
        <v>143.9024390243902</v>
      </c>
      <c r="D188" t="n">
        <v>11.98931707317073</v>
      </c>
      <c r="E188" t="n">
        <v>1.224536585365854</v>
      </c>
    </row>
    <row r="189">
      <c r="A189" t="inlineStr">
        <is>
          <t>002651</t>
        </is>
      </c>
      <c r="B189" t="n">
        <v>0.004601906869767842</v>
      </c>
      <c r="C189" t="n">
        <v>143.8356164383562</v>
      </c>
      <c r="D189" t="n">
        <v>8.353804878048781</v>
      </c>
      <c r="E189" t="n">
        <v>2.496682926829268</v>
      </c>
    </row>
    <row r="190">
      <c r="A190" t="inlineStr">
        <is>
          <t>600392</t>
        </is>
      </c>
      <c r="B190" t="n">
        <v>0.002019887118416224</v>
      </c>
      <c r="C190" t="n">
        <v>143.8028169014084</v>
      </c>
      <c r="D190" t="n">
        <v>8.302634146341463</v>
      </c>
      <c r="E190" t="n">
        <v>3.419170731707317</v>
      </c>
    </row>
    <row r="191">
      <c r="A191" t="inlineStr">
        <is>
          <t>000762</t>
        </is>
      </c>
      <c r="B191" t="n">
        <v>0.004190300262231579</v>
      </c>
      <c r="C191" t="n">
        <v>143.2624113475177</v>
      </c>
      <c r="D191" t="n">
        <v>10.09058536585366</v>
      </c>
      <c r="E191" t="n">
        <v>3.825951219512195</v>
      </c>
    </row>
    <row r="192">
      <c r="A192" t="inlineStr">
        <is>
          <t>300323</t>
        </is>
      </c>
      <c r="B192" t="n">
        <v>0.004516585566917017</v>
      </c>
      <c r="C192" t="n">
        <v>143.1781701444623</v>
      </c>
      <c r="D192" t="n">
        <v>9.799756097560977</v>
      </c>
      <c r="E192" t="n">
        <v>3.217414634146342</v>
      </c>
    </row>
    <row r="193">
      <c r="A193" t="inlineStr">
        <is>
          <t>688408</t>
        </is>
      </c>
      <c r="B193" t="n">
        <v>0.0276954443099205</v>
      </c>
      <c r="C193" t="n">
        <v>143.0591259640103</v>
      </c>
      <c r="D193" t="n">
        <v>141.7065094339623</v>
      </c>
      <c r="E193" t="n">
        <v>5.725094339622641</v>
      </c>
    </row>
    <row r="194">
      <c r="A194" t="inlineStr">
        <is>
          <t>600031</t>
        </is>
      </c>
      <c r="B194" t="n">
        <v>0.009525010245270266</v>
      </c>
      <c r="C194" t="n">
        <v>141.5807560137457</v>
      </c>
      <c r="D194" t="n">
        <v>25.30843902439025</v>
      </c>
      <c r="E194" t="n">
        <v>0.956048780487805</v>
      </c>
    </row>
    <row r="195">
      <c r="A195" t="inlineStr">
        <is>
          <t>603198</t>
        </is>
      </c>
      <c r="B195" t="n">
        <v>0.009786209950139504</v>
      </c>
      <c r="C195" t="n">
        <v>140.5882352941176</v>
      </c>
      <c r="D195" t="n">
        <v>24.85960975609756</v>
      </c>
      <c r="E195" t="n">
        <v>1.942878048780488</v>
      </c>
    </row>
    <row r="196">
      <c r="A196" t="inlineStr">
        <is>
          <t>600827</t>
        </is>
      </c>
      <c r="B196" t="n">
        <v>0.006270794162817711</v>
      </c>
      <c r="C196" t="n">
        <v>140.4569892473118</v>
      </c>
      <c r="D196" t="n">
        <v>14.70936585365854</v>
      </c>
      <c r="E196" t="n">
        <v>2.019512195121951</v>
      </c>
    </row>
    <row r="197">
      <c r="A197" t="inlineStr">
        <is>
          <t>000157</t>
        </is>
      </c>
      <c r="B197" t="n">
        <v>0.001606078518765636</v>
      </c>
      <c r="C197" t="n">
        <v>140</v>
      </c>
      <c r="D197" t="n">
        <v>8.23219512195122</v>
      </c>
      <c r="E197" t="n">
        <v>1.379609756097561</v>
      </c>
    </row>
    <row r="198">
      <c r="A198" t="inlineStr">
        <is>
          <t>601966</t>
        </is>
      </c>
      <c r="B198" t="n">
        <v>0.009260700206093481</v>
      </c>
      <c r="C198" t="n">
        <v>139.0307451797811</v>
      </c>
      <c r="D198" t="n">
        <v>27.08268292682927</v>
      </c>
      <c r="E198" t="n">
        <v>0.8218048780487804</v>
      </c>
    </row>
    <row r="199">
      <c r="A199" t="inlineStr">
        <is>
          <t>600884</t>
        </is>
      </c>
      <c r="B199" t="n">
        <v>0.004030444320143823</v>
      </c>
      <c r="C199" t="n">
        <v>138.6612021857923</v>
      </c>
      <c r="D199" t="n">
        <v>12.00239024390244</v>
      </c>
      <c r="E199" t="n">
        <v>2.905512195121951</v>
      </c>
    </row>
    <row r="200">
      <c r="A200" t="inlineStr">
        <is>
          <t>600499</t>
        </is>
      </c>
      <c r="B200" t="n">
        <v>0.002306572330436181</v>
      </c>
      <c r="C200" t="n">
        <v>137.8571428571429</v>
      </c>
      <c r="D200" t="n">
        <v>5.073073170731708</v>
      </c>
      <c r="E200" t="n">
        <v>1.266878048780488</v>
      </c>
    </row>
    <row r="201">
      <c r="A201" t="inlineStr">
        <is>
          <t>688368</t>
        </is>
      </c>
      <c r="B201" t="n">
        <v>0.06456826745957615</v>
      </c>
      <c r="C201" t="n">
        <v>137.4568548943808</v>
      </c>
      <c r="D201" t="n">
        <v>126.9610243902439</v>
      </c>
      <c r="E201" t="n">
        <v>4.188195121951219</v>
      </c>
    </row>
    <row r="202">
      <c r="A202" t="inlineStr">
        <is>
          <t>603113</t>
        </is>
      </c>
      <c r="B202" t="n">
        <v>0.002407693724686195</v>
      </c>
      <c r="C202" t="n">
        <v>137.2591006423983</v>
      </c>
      <c r="D202" t="n">
        <v>13.14126829268293</v>
      </c>
      <c r="E202" t="n">
        <v>1.843219512195122</v>
      </c>
    </row>
    <row r="203">
      <c r="A203" t="inlineStr">
        <is>
          <t>300725</t>
        </is>
      </c>
      <c r="B203" t="n">
        <v>0.02125716186023822</v>
      </c>
      <c r="C203" t="n">
        <v>137.1351351351351</v>
      </c>
      <c r="D203" t="n">
        <v>119.9256585365853</v>
      </c>
      <c r="E203" t="n">
        <v>2.219414634146342</v>
      </c>
    </row>
    <row r="204">
      <c r="A204" t="inlineStr">
        <is>
          <t>002389</t>
        </is>
      </c>
      <c r="B204" t="n">
        <v>0.01006959832296127</v>
      </c>
      <c r="C204" t="n">
        <v>136.6548042704626</v>
      </c>
      <c r="D204" t="n">
        <v>21.52131707317073</v>
      </c>
      <c r="E204" t="n">
        <v>4.607658536585365</v>
      </c>
    </row>
    <row r="205">
      <c r="A205" t="inlineStr">
        <is>
          <t>300415</t>
        </is>
      </c>
      <c r="B205" t="n">
        <v>0.004188571529551415</v>
      </c>
      <c r="C205" t="n">
        <v>136.0563380281691</v>
      </c>
      <c r="D205" t="n">
        <v>11.65741463414634</v>
      </c>
      <c r="E205" t="n">
        <v>1.977658536585366</v>
      </c>
    </row>
    <row r="206">
      <c r="A206" t="inlineStr">
        <is>
          <t>002164</t>
        </is>
      </c>
      <c r="B206" t="n">
        <v>0.001909575220051235</v>
      </c>
      <c r="C206" t="n">
        <v>135.5491329479769</v>
      </c>
      <c r="D206" t="n">
        <v>5.07160975609756</v>
      </c>
      <c r="E206" t="n">
        <v>4.52190243902439</v>
      </c>
    </row>
    <row r="207">
      <c r="A207" t="inlineStr">
        <is>
          <t>300313</t>
        </is>
      </c>
      <c r="B207" t="n">
        <v>0.02620406539387316</v>
      </c>
      <c r="C207" t="n">
        <v>134.9480968858131</v>
      </c>
      <c r="D207" t="n">
        <v>12.61614634146341</v>
      </c>
      <c r="E207" t="n">
        <v>8.39429268292683</v>
      </c>
    </row>
    <row r="208">
      <c r="A208" t="inlineStr">
        <is>
          <t>601233</t>
        </is>
      </c>
      <c r="B208" t="n">
        <v>0.00464398207423043</v>
      </c>
      <c r="C208" t="n">
        <v>134.7670250896057</v>
      </c>
      <c r="D208" t="n">
        <v>16.10629268292683</v>
      </c>
      <c r="E208" t="n">
        <v>1.757951219512195</v>
      </c>
    </row>
    <row r="209">
      <c r="A209" t="inlineStr">
        <is>
          <t>300648</t>
        </is>
      </c>
      <c r="B209" t="n">
        <v>0.01539836877681227</v>
      </c>
      <c r="C209" t="n">
        <v>134.5776031434185</v>
      </c>
      <c r="D209" t="n">
        <v>27.29556097560975</v>
      </c>
      <c r="E209" t="n">
        <v>5.477121951219512</v>
      </c>
    </row>
    <row r="210">
      <c r="A210" t="inlineStr">
        <is>
          <t>600486</t>
        </is>
      </c>
      <c r="B210" t="n">
        <v>0.02471257552499757</v>
      </c>
      <c r="C210" t="n">
        <v>133.3785617367707</v>
      </c>
      <c r="D210" t="n">
        <v>98.02873170731706</v>
      </c>
      <c r="E210" t="n">
        <v>1.051756097560976</v>
      </c>
    </row>
    <row r="211">
      <c r="A211" t="inlineStr">
        <is>
          <t>600732</t>
        </is>
      </c>
      <c r="B211" t="n">
        <v>0.004822872572522525</v>
      </c>
      <c r="C211" t="n">
        <v>133.1053351573187</v>
      </c>
      <c r="D211" t="n">
        <v>13.16024390243902</v>
      </c>
      <c r="E211" t="n">
        <v>3.448634146341464</v>
      </c>
    </row>
    <row r="212">
      <c r="A212" t="inlineStr">
        <is>
          <t>603816</t>
        </is>
      </c>
      <c r="B212" t="n">
        <v>0.01568634489880258</v>
      </c>
      <c r="C212" t="n">
        <v>132.7924850555081</v>
      </c>
      <c r="D212" t="n">
        <v>60.73614634146342</v>
      </c>
      <c r="E212" t="n">
        <v>0.5706341463414634</v>
      </c>
    </row>
    <row r="213">
      <c r="A213" t="inlineStr">
        <is>
          <t>002891</t>
        </is>
      </c>
      <c r="B213" t="n">
        <v>0.01313812921613575</v>
      </c>
      <c r="C213" t="n">
        <v>132.7810120913569</v>
      </c>
      <c r="D213" t="n">
        <v>44.93243902439024</v>
      </c>
      <c r="E213" t="n">
        <v>3.090682926829269</v>
      </c>
    </row>
    <row r="214">
      <c r="A214" t="inlineStr">
        <is>
          <t>600918</t>
        </is>
      </c>
      <c r="B214" t="n">
        <v>0.001555956928369755</v>
      </c>
      <c r="C214" t="n">
        <v>132.6465927099842</v>
      </c>
      <c r="D214" t="n">
        <v>15.53927710843374</v>
      </c>
      <c r="E214" t="n">
        <v>11.20969879518072</v>
      </c>
    </row>
    <row r="215">
      <c r="A215" t="inlineStr">
        <is>
          <t>600690</t>
        </is>
      </c>
      <c r="B215" t="n">
        <v>0.007907259444273148</v>
      </c>
      <c r="C215" t="n">
        <v>132.4248777078965</v>
      </c>
      <c r="D215" t="n">
        <v>22.22243902439024</v>
      </c>
      <c r="E215" t="n">
        <v>0.8207317073170731</v>
      </c>
    </row>
    <row r="216">
      <c r="A216" t="inlineStr">
        <is>
          <t>300782</t>
        </is>
      </c>
      <c r="B216" t="n">
        <v>0.1381966344745563</v>
      </c>
      <c r="C216" t="n">
        <v>132.4168483229027</v>
      </c>
      <c r="D216" t="n">
        <v>442.304</v>
      </c>
      <c r="E216" t="n">
        <v>3.952829268292684</v>
      </c>
    </row>
    <row r="217">
      <c r="A217" t="inlineStr">
        <is>
          <t>603833</t>
        </is>
      </c>
      <c r="B217" t="n">
        <v>0.02381899110213529</v>
      </c>
      <c r="C217" t="n">
        <v>132.1506789312309</v>
      </c>
      <c r="D217" t="n">
        <v>105.3599512195122</v>
      </c>
      <c r="E217" t="n">
        <v>0.3399024390243903</v>
      </c>
    </row>
    <row r="218">
      <c r="A218" t="inlineStr">
        <is>
          <t>300705</t>
        </is>
      </c>
      <c r="B218" t="n">
        <v>0.007693888930390315</v>
      </c>
      <c r="C218" t="n">
        <v>131.8454935622318</v>
      </c>
      <c r="D218" t="n">
        <v>19.34204878048781</v>
      </c>
      <c r="E218" t="n">
        <v>3.929024390243903</v>
      </c>
    </row>
    <row r="219">
      <c r="A219" t="inlineStr">
        <is>
          <t>300037</t>
        </is>
      </c>
      <c r="B219" t="n">
        <v>0.03123987448767752</v>
      </c>
      <c r="C219" t="n">
        <v>131.0901749663526</v>
      </c>
      <c r="D219" t="n">
        <v>64.97970731707318</v>
      </c>
      <c r="E219" t="n">
        <v>2.875951219512195</v>
      </c>
    </row>
    <row r="220">
      <c r="A220" t="inlineStr">
        <is>
          <t>600966</t>
        </is>
      </c>
      <c r="B220" t="n">
        <v>0.003304166931769697</v>
      </c>
      <c r="C220" t="n">
        <v>130.8609271523179</v>
      </c>
      <c r="D220" t="n">
        <v>12.08643902439024</v>
      </c>
      <c r="E220" t="n">
        <v>1.581707317073171</v>
      </c>
    </row>
    <row r="221">
      <c r="A221" t="inlineStr">
        <is>
          <t>002149</t>
        </is>
      </c>
      <c r="B221" t="n">
        <v>0.005568251191357366</v>
      </c>
      <c r="C221" t="n">
        <v>129.1101055806938</v>
      </c>
      <c r="D221" t="n">
        <v>9.33439024390244</v>
      </c>
      <c r="E221" t="n">
        <v>4.558146341463415</v>
      </c>
    </row>
    <row r="222">
      <c r="A222" t="inlineStr">
        <is>
          <t>603985</t>
        </is>
      </c>
      <c r="B222" t="n">
        <v>0.01253927866994661</v>
      </c>
      <c r="C222" t="n">
        <v>127.901023890785</v>
      </c>
      <c r="D222" t="n">
        <v>23.53175609756098</v>
      </c>
      <c r="E222" t="n">
        <v>3.086000000000001</v>
      </c>
    </row>
    <row r="223">
      <c r="A223" t="inlineStr">
        <is>
          <t>300999</t>
        </is>
      </c>
      <c r="B223" t="n">
        <v>0.0531655764989124</v>
      </c>
      <c r="C223" t="n">
        <v>127.7142857142857</v>
      </c>
      <c r="D223" t="n">
        <v>85.07371794871794</v>
      </c>
      <c r="E223" t="n">
        <v>19.11153846153846</v>
      </c>
    </row>
    <row r="224">
      <c r="A224" t="inlineStr">
        <is>
          <t>002407</t>
        </is>
      </c>
      <c r="B224" t="n">
        <v>0.004999548633677879</v>
      </c>
      <c r="C224" t="n">
        <v>127.5862068965517</v>
      </c>
      <c r="D224" t="n">
        <v>13.93180487804878</v>
      </c>
      <c r="E224" t="n">
        <v>6.954536585365854</v>
      </c>
    </row>
    <row r="225">
      <c r="A225" t="inlineStr">
        <is>
          <t>002352</t>
        </is>
      </c>
      <c r="B225" t="n">
        <v>0.01880629899356136</v>
      </c>
      <c r="C225" t="n">
        <v>127.4659863945578</v>
      </c>
      <c r="D225" t="n">
        <v>71.33229268292682</v>
      </c>
      <c r="E225" t="n">
        <v>0.4413170731707317</v>
      </c>
    </row>
    <row r="226">
      <c r="A226" t="inlineStr">
        <is>
          <t>000406</t>
        </is>
      </c>
      <c r="B226" t="n">
        <v>0.002797628496500797</v>
      </c>
      <c r="C226" t="n">
        <v>127.4157303370786</v>
      </c>
      <c r="D226" t="n">
        <v>6.642975609756097</v>
      </c>
      <c r="E226" t="n">
        <v>0</v>
      </c>
    </row>
    <row r="227">
      <c r="A227" t="inlineStr">
        <is>
          <t>300082</t>
        </is>
      </c>
      <c r="B227" t="n">
        <v>0.003182342146753984</v>
      </c>
      <c r="C227" t="n">
        <v>127.3809523809524</v>
      </c>
      <c r="D227" t="n">
        <v>8.740195121951221</v>
      </c>
      <c r="E227" t="n">
        <v>2.32209756097561</v>
      </c>
    </row>
    <row r="228">
      <c r="A228" t="inlineStr">
        <is>
          <t>603877</t>
        </is>
      </c>
      <c r="B228" t="n">
        <v>0.01792191512315554</v>
      </c>
      <c r="C228" t="n">
        <v>127.286027798098</v>
      </c>
      <c r="D228" t="n">
        <v>24.51775609756097</v>
      </c>
      <c r="E228" t="n">
        <v>0.3707804878048781</v>
      </c>
    </row>
    <row r="229">
      <c r="A229" t="inlineStr">
        <is>
          <t>002571</t>
        </is>
      </c>
      <c r="B229" t="n">
        <v>0.003277627287645345</v>
      </c>
      <c r="C229" t="n">
        <v>127.0992366412214</v>
      </c>
      <c r="D229" t="n">
        <v>7.121365853658537</v>
      </c>
      <c r="E229" t="n">
        <v>6.085170731707318</v>
      </c>
    </row>
    <row r="230">
      <c r="A230" t="inlineStr">
        <is>
          <t>600110</t>
        </is>
      </c>
      <c r="B230" t="n">
        <v>0.00303916427717238</v>
      </c>
      <c r="C230" t="n">
        <v>127.0509977827051</v>
      </c>
      <c r="D230" t="n">
        <v>6.32829268292683</v>
      </c>
      <c r="E230" t="n">
        <v>4.207951219512196</v>
      </c>
    </row>
    <row r="231">
      <c r="A231" t="inlineStr">
        <is>
          <t>603026</t>
        </is>
      </c>
      <c r="B231" t="n">
        <v>0.01601409055431798</v>
      </c>
      <c r="C231" t="n">
        <v>126.6644362663098</v>
      </c>
      <c r="D231" t="n">
        <v>40.24741463414635</v>
      </c>
      <c r="E231" t="n">
        <v>4.711024390243902</v>
      </c>
    </row>
    <row r="232">
      <c r="A232" t="inlineStr">
        <is>
          <t>300196</t>
        </is>
      </c>
      <c r="B232" t="n">
        <v>0.002522806234975682</v>
      </c>
      <c r="C232" t="n">
        <v>126.3549415515409</v>
      </c>
      <c r="D232" t="n">
        <v>13.68434146341463</v>
      </c>
      <c r="E232" t="n">
        <v>2.00380487804878</v>
      </c>
    </row>
    <row r="233">
      <c r="A233" t="inlineStr">
        <is>
          <t>300450</t>
        </is>
      </c>
      <c r="B233" t="n">
        <v>0.02314710920094551</v>
      </c>
      <c r="C233" t="n">
        <v>125.6659836065574</v>
      </c>
      <c r="D233" t="n">
        <v>55.10112195121952</v>
      </c>
      <c r="E233" t="n">
        <v>1.839804878048781</v>
      </c>
    </row>
    <row r="234">
      <c r="A234" t="inlineStr">
        <is>
          <t>603787</t>
        </is>
      </c>
      <c r="B234" t="n">
        <v>0.01373220440731899</v>
      </c>
      <c r="C234" t="n">
        <v>125.6161971830986</v>
      </c>
      <c r="D234" t="n">
        <v>23.84317073170732</v>
      </c>
      <c r="E234" t="n">
        <v>2.647317073170731</v>
      </c>
    </row>
    <row r="235">
      <c r="A235" t="inlineStr">
        <is>
          <t>688390</t>
        </is>
      </c>
      <c r="B235" t="n">
        <v>0.08247989177700679</v>
      </c>
      <c r="C235" t="n">
        <v>124.8</v>
      </c>
      <c r="D235" t="n">
        <v>201.3276237623763</v>
      </c>
      <c r="E235" t="n">
        <v>8.10049504950495</v>
      </c>
    </row>
    <row r="236">
      <c r="A236" t="inlineStr">
        <is>
          <t>600765</t>
        </is>
      </c>
      <c r="B236" t="n">
        <v>0.006332777856409394</v>
      </c>
      <c r="C236" t="n">
        <v>124.7706422018349</v>
      </c>
      <c r="D236" t="n">
        <v>14.2870243902439</v>
      </c>
      <c r="E236" t="n">
        <v>2.987756097560976</v>
      </c>
    </row>
    <row r="237">
      <c r="A237" t="inlineStr">
        <is>
          <t>300408</t>
        </is>
      </c>
      <c r="B237" t="n">
        <v>0.006504024840332952</v>
      </c>
      <c r="C237" t="n">
        <v>124.3928764166217</v>
      </c>
      <c r="D237" t="n">
        <v>28.62292682926829</v>
      </c>
      <c r="E237" t="n">
        <v>1.089024390243903</v>
      </c>
    </row>
    <row r="238">
      <c r="A238" t="inlineStr">
        <is>
          <t>300087</t>
        </is>
      </c>
      <c r="B238" t="n">
        <v>0.01022650457826043</v>
      </c>
      <c r="C238" t="n">
        <v>123.2307692307692</v>
      </c>
      <c r="D238" t="n">
        <v>19.59273170731707</v>
      </c>
      <c r="E238" t="n">
        <v>4.730048780487805</v>
      </c>
    </row>
    <row r="239">
      <c r="A239" t="inlineStr">
        <is>
          <t>688116</t>
        </is>
      </c>
      <c r="B239" t="n">
        <v>0.009011849500818431</v>
      </c>
      <c r="C239" t="n">
        <v>123.0897936419409</v>
      </c>
      <c r="D239" t="n">
        <v>47.67360975609756</v>
      </c>
      <c r="E239" t="n">
        <v>4.387317073170731</v>
      </c>
    </row>
    <row r="240">
      <c r="A240" t="inlineStr">
        <is>
          <t>603535</t>
        </is>
      </c>
      <c r="B240" t="n">
        <v>0.02436921213843577</v>
      </c>
      <c r="C240" t="n">
        <v>122.8139381985536</v>
      </c>
      <c r="D240" t="n">
        <v>32.08590243902439</v>
      </c>
      <c r="E240" t="n">
        <v>2.991951219512195</v>
      </c>
    </row>
    <row r="241">
      <c r="A241" t="inlineStr">
        <is>
          <t>600989</t>
        </is>
      </c>
      <c r="B241" t="n">
        <v>0.001954474880560446</v>
      </c>
      <c r="C241" t="n">
        <v>122.7493917274939</v>
      </c>
      <c r="D241" t="n">
        <v>10.79843902439024</v>
      </c>
      <c r="E241" t="n">
        <v>2.719170731707317</v>
      </c>
    </row>
    <row r="242">
      <c r="A242" t="inlineStr">
        <is>
          <t>600842</t>
        </is>
      </c>
      <c r="B242" t="n">
        <v>0.00236067120521493</v>
      </c>
      <c r="C242" t="n">
        <v>122.6475279106858</v>
      </c>
      <c r="D242" t="n">
        <v>11.0810243902439</v>
      </c>
      <c r="E242" t="n">
        <v>0</v>
      </c>
    </row>
    <row r="243">
      <c r="A243" t="inlineStr">
        <is>
          <t>000596</t>
        </is>
      </c>
      <c r="B243" t="n">
        <v>0.05037187131110931</v>
      </c>
      <c r="C243" t="n">
        <v>122.1422789819228</v>
      </c>
      <c r="D243" t="n">
        <v>201.8368292682927</v>
      </c>
      <c r="E243" t="n">
        <v>0.7001951219512194</v>
      </c>
    </row>
    <row r="244">
      <c r="A244" t="inlineStr">
        <is>
          <t>600779</t>
        </is>
      </c>
      <c r="B244" t="n">
        <v>0.01395308680934468</v>
      </c>
      <c r="C244" t="n">
        <v>121.7370669197912</v>
      </c>
      <c r="D244" t="n">
        <v>66.18112195121951</v>
      </c>
      <c r="E244" t="n">
        <v>1.337414634146341</v>
      </c>
    </row>
    <row r="245">
      <c r="A245" t="inlineStr">
        <is>
          <t>002080</t>
        </is>
      </c>
      <c r="B245" t="n">
        <v>0.005827087303255148</v>
      </c>
      <c r="C245" t="n">
        <v>121.6696269982238</v>
      </c>
      <c r="D245" t="n">
        <v>18.27853658536585</v>
      </c>
      <c r="E245" t="n">
        <v>1.355073170731707</v>
      </c>
    </row>
    <row r="246">
      <c r="A246" t="inlineStr">
        <is>
          <t>000049</t>
        </is>
      </c>
      <c r="B246" t="n">
        <v>0.007630177912460705</v>
      </c>
      <c r="C246" t="n">
        <v>121.1230724469014</v>
      </c>
      <c r="D246" t="n">
        <v>52.72619512195121</v>
      </c>
      <c r="E246" t="n">
        <v>2.560634146341464</v>
      </c>
    </row>
    <row r="247">
      <c r="A247" t="inlineStr">
        <is>
          <t>300395</t>
        </is>
      </c>
      <c r="B247" t="n">
        <v>0.01579334746971702</v>
      </c>
      <c r="C247" t="n">
        <v>121.0127780407004</v>
      </c>
      <c r="D247" t="n">
        <v>40.15234146341463</v>
      </c>
      <c r="E247" t="n">
        <v>1.615658536585366</v>
      </c>
    </row>
    <row r="248">
      <c r="A248" t="inlineStr">
        <is>
          <t>300842</t>
        </is>
      </c>
      <c r="B248" t="n">
        <v>0.01025106102953734</v>
      </c>
      <c r="C248" t="n">
        <v>120.1914708442124</v>
      </c>
      <c r="D248" t="n">
        <v>68.23180645161291</v>
      </c>
      <c r="E248" t="n">
        <v>11.30496774193548</v>
      </c>
    </row>
    <row r="249">
      <c r="A249" t="inlineStr">
        <is>
          <t>601168</t>
        </is>
      </c>
      <c r="B249" t="n">
        <v>0.005184902561232827</v>
      </c>
      <c r="C249" t="n">
        <v>119.8581560283688</v>
      </c>
      <c r="D249" t="n">
        <v>8.972390243902439</v>
      </c>
      <c r="E249" t="n">
        <v>2.057707317073171</v>
      </c>
    </row>
    <row r="250">
      <c r="A250" t="inlineStr">
        <is>
          <t>002049</t>
        </is>
      </c>
      <c r="B250" t="n">
        <v>0.03475746603749021</v>
      </c>
      <c r="C250" t="n">
        <v>119.5410672008742</v>
      </c>
      <c r="D250" t="n">
        <v>105.057512195122</v>
      </c>
      <c r="E250" t="n">
        <v>4.144487804878049</v>
      </c>
    </row>
    <row r="251">
      <c r="A251" t="inlineStr">
        <is>
          <t>603650</t>
        </is>
      </c>
      <c r="B251" t="n">
        <v>0.01059667396522885</v>
      </c>
      <c r="C251" t="n">
        <v>119.5342820181112</v>
      </c>
      <c r="D251" t="n">
        <v>29.47175609756098</v>
      </c>
      <c r="E251" t="n">
        <v>4.593804878048781</v>
      </c>
    </row>
    <row r="252">
      <c r="A252" t="inlineStr">
        <is>
          <t>688019</t>
        </is>
      </c>
      <c r="B252" t="n">
        <v>0.06838262576576905</v>
      </c>
      <c r="C252" t="n">
        <v>119.3583767480121</v>
      </c>
      <c r="D252" t="n">
        <v>315.3237560975609</v>
      </c>
      <c r="E252" t="n">
        <v>6.22248780487805</v>
      </c>
    </row>
    <row r="253">
      <c r="A253" t="inlineStr">
        <is>
          <t>603369</t>
        </is>
      </c>
      <c r="B253" t="n">
        <v>0.00854665668723536</v>
      </c>
      <c r="C253" t="n">
        <v>119.3296089385475</v>
      </c>
      <c r="D253" t="n">
        <v>45.96941463414634</v>
      </c>
      <c r="E253" t="n">
        <v>0.9637073170731707</v>
      </c>
    </row>
    <row r="254">
      <c r="A254" t="inlineStr">
        <is>
          <t>300727</t>
        </is>
      </c>
      <c r="B254" t="n">
        <v>0.01863237105940171</v>
      </c>
      <c r="C254" t="n">
        <v>118.7402799377916</v>
      </c>
      <c r="D254" t="n">
        <v>21.79858536585365</v>
      </c>
      <c r="E254" t="n">
        <v>11.81541463414634</v>
      </c>
    </row>
    <row r="255">
      <c r="A255" t="inlineStr">
        <is>
          <t>000786</t>
        </is>
      </c>
      <c r="B255" t="n">
        <v>0.009499785113909115</v>
      </c>
      <c r="C255" t="n">
        <v>118.6122448979592</v>
      </c>
      <c r="D255" t="n">
        <v>32.80741463414634</v>
      </c>
      <c r="E255" t="n">
        <v>0.860390243902439</v>
      </c>
    </row>
    <row r="256">
      <c r="A256" t="inlineStr">
        <is>
          <t>300589</t>
        </is>
      </c>
      <c r="B256" t="n">
        <v>0.02190973455497326</v>
      </c>
      <c r="C256" t="n">
        <v>118.3962264150943</v>
      </c>
      <c r="D256" t="n">
        <v>21.59170731707317</v>
      </c>
      <c r="E256" t="n">
        <v>13.39248780487805</v>
      </c>
    </row>
    <row r="257">
      <c r="A257" t="inlineStr">
        <is>
          <t>002847</t>
        </is>
      </c>
      <c r="B257" t="n">
        <v>0.02517149157785244</v>
      </c>
      <c r="C257" t="n">
        <v>117.6261682242991</v>
      </c>
      <c r="D257" t="n">
        <v>111.618243902439</v>
      </c>
      <c r="E257" t="n">
        <v>1.699073170731707</v>
      </c>
    </row>
    <row r="258">
      <c r="A258" t="inlineStr">
        <is>
          <t>002833</t>
        </is>
      </c>
      <c r="B258" t="n">
        <v>0.009879822452876812</v>
      </c>
      <c r="C258" t="n">
        <v>117.3970783532536</v>
      </c>
      <c r="D258" t="n">
        <v>35.716</v>
      </c>
      <c r="E258" t="n">
        <v>1.606682926829268</v>
      </c>
    </row>
    <row r="259">
      <c r="A259" t="inlineStr">
        <is>
          <t>300008</t>
        </is>
      </c>
      <c r="B259" t="n">
        <v>0.00409149588650887</v>
      </c>
      <c r="C259" t="n">
        <v>117.2995780590717</v>
      </c>
      <c r="D259" t="n">
        <v>5.436341463414633</v>
      </c>
      <c r="E259" t="n">
        <v>11.05048780487805</v>
      </c>
    </row>
    <row r="260">
      <c r="A260" t="inlineStr">
        <is>
          <t>002294</t>
        </is>
      </c>
      <c r="B260" t="n">
        <v>0.007045658350275747</v>
      </c>
      <c r="C260" t="n">
        <v>116.5037377803335</v>
      </c>
      <c r="D260" t="n">
        <v>29.0589756097561</v>
      </c>
      <c r="E260" t="n">
        <v>0.7642926829268293</v>
      </c>
    </row>
    <row r="261">
      <c r="A261" t="inlineStr">
        <is>
          <t>600600</t>
        </is>
      </c>
      <c r="B261" t="n">
        <v>0.01571534457832113</v>
      </c>
      <c r="C261" t="n">
        <v>116.1981258366801</v>
      </c>
      <c r="D261" t="n">
        <v>78.0610731707317</v>
      </c>
      <c r="E261" t="n">
        <v>1.045707317073171</v>
      </c>
    </row>
    <row r="262">
      <c r="A262" t="inlineStr">
        <is>
          <t>300618</t>
        </is>
      </c>
      <c r="B262" t="n">
        <v>0.01839083327805056</v>
      </c>
      <c r="C262" t="n">
        <v>116.010165184244</v>
      </c>
      <c r="D262" t="n">
        <v>69.80970731707318</v>
      </c>
      <c r="E262" t="n">
        <v>5.633268292682925</v>
      </c>
    </row>
    <row r="263">
      <c r="A263" t="inlineStr">
        <is>
          <t>603613</t>
        </is>
      </c>
      <c r="B263" t="n">
        <v>0.02290938529064162</v>
      </c>
      <c r="C263" t="n">
        <v>115.9812819058423</v>
      </c>
      <c r="D263" t="n">
        <v>92.91668292682928</v>
      </c>
      <c r="E263" t="n">
        <v>3.355707317073171</v>
      </c>
    </row>
    <row r="264">
      <c r="A264" t="inlineStr">
        <is>
          <t>601208</t>
        </is>
      </c>
      <c r="B264" t="n">
        <v>0.002264807836793415</v>
      </c>
      <c r="C264" t="n">
        <v>115.3996101364523</v>
      </c>
      <c r="D264" t="n">
        <v>8.748926829268292</v>
      </c>
      <c r="E264" t="n">
        <v>2.157268292682927</v>
      </c>
    </row>
    <row r="265">
      <c r="A265" t="inlineStr">
        <is>
          <t>000403</t>
        </is>
      </c>
      <c r="B265" t="n">
        <v>0.006361867954705712</v>
      </c>
      <c r="C265" t="n">
        <v>115.072463768116</v>
      </c>
      <c r="D265" t="n">
        <v>35.98024390243902</v>
      </c>
      <c r="E265" t="n">
        <v>0.9542926829268293</v>
      </c>
    </row>
    <row r="266">
      <c r="A266" t="inlineStr">
        <is>
          <t>002030</t>
        </is>
      </c>
      <c r="B266" t="n">
        <v>0.008407804316137541</v>
      </c>
      <c r="C266" t="n">
        <v>114.9459783913565</v>
      </c>
      <c r="D266" t="n">
        <v>32.01034146341463</v>
      </c>
      <c r="E266" t="n">
        <v>7.166536585365853</v>
      </c>
    </row>
    <row r="267">
      <c r="A267" t="inlineStr">
        <is>
          <t>002372</t>
        </is>
      </c>
      <c r="B267" t="n">
        <v>0.003057687155053204</v>
      </c>
      <c r="C267" t="n">
        <v>114.8936170212766</v>
      </c>
      <c r="D267" t="n">
        <v>15.33141463414634</v>
      </c>
      <c r="E267" t="n">
        <v>0.6962926829268293</v>
      </c>
    </row>
    <row r="268">
      <c r="A268" t="inlineStr">
        <is>
          <t>300767</t>
        </is>
      </c>
      <c r="B268" t="n">
        <v>0.01634662466641578</v>
      </c>
      <c r="C268" t="n">
        <v>114.793875147232</v>
      </c>
      <c r="D268" t="n">
        <v>72.81585365853658</v>
      </c>
      <c r="E268" t="n">
        <v>2.802536585365854</v>
      </c>
    </row>
    <row r="269">
      <c r="A269" t="inlineStr">
        <is>
          <t>300171</t>
        </is>
      </c>
      <c r="B269" t="n">
        <v>0.004938397998684637</v>
      </c>
      <c r="C269" t="n">
        <v>114.5569620253164</v>
      </c>
      <c r="D269" t="n">
        <v>16.44331707317073</v>
      </c>
      <c r="E269" t="n">
        <v>3.539463414634146</v>
      </c>
    </row>
    <row r="270">
      <c r="A270" t="inlineStr">
        <is>
          <t>002415</t>
        </is>
      </c>
      <c r="B270" t="n">
        <v>0.01142922758579339</v>
      </c>
      <c r="C270" t="n">
        <v>114.3617021276596</v>
      </c>
      <c r="D270" t="n">
        <v>39.77873170731707</v>
      </c>
      <c r="E270" t="n">
        <v>0.6473658536585367</v>
      </c>
    </row>
    <row r="271">
      <c r="A271" t="inlineStr">
        <is>
          <t>300623</t>
        </is>
      </c>
      <c r="B271" t="n">
        <v>0.01508979411538764</v>
      </c>
      <c r="C271" t="n">
        <v>114.1966426858513</v>
      </c>
      <c r="D271" t="n">
        <v>35.04136585365853</v>
      </c>
      <c r="E271" t="n">
        <v>6.052926829268293</v>
      </c>
    </row>
    <row r="272">
      <c r="A272" t="inlineStr">
        <is>
          <t>300316</t>
        </is>
      </c>
      <c r="B272" t="n">
        <v>0.005082737679052318</v>
      </c>
      <c r="C272" t="n">
        <v>114.070351758794</v>
      </c>
      <c r="D272" t="n">
        <v>27.76234146341464</v>
      </c>
      <c r="E272" t="n">
        <v>2.455609756097561</v>
      </c>
    </row>
    <row r="273">
      <c r="A273" t="inlineStr">
        <is>
          <t>603301</t>
        </is>
      </c>
      <c r="B273" t="n">
        <v>0.02886572893149264</v>
      </c>
      <c r="C273" t="n">
        <v>113.942628418946</v>
      </c>
      <c r="D273" t="n">
        <v>59.76443902439024</v>
      </c>
      <c r="E273" t="n">
        <v>9.054048780487806</v>
      </c>
    </row>
    <row r="274">
      <c r="A274" t="inlineStr">
        <is>
          <t>300357</t>
        </is>
      </c>
      <c r="B274" t="n">
        <v>0.005763838298649958</v>
      </c>
      <c r="C274" t="n">
        <v>113.859324386858</v>
      </c>
      <c r="D274" t="n">
        <v>61.57219512195122</v>
      </c>
      <c r="E274" t="n">
        <v>0.8726829268292682</v>
      </c>
    </row>
    <row r="275">
      <c r="A275" t="inlineStr">
        <is>
          <t>600616</t>
        </is>
      </c>
      <c r="B275" t="n">
        <v>0.003717519018733689</v>
      </c>
      <c r="C275" t="n">
        <v>113.8328530259366</v>
      </c>
      <c r="D275" t="n">
        <v>5.596536585365853</v>
      </c>
      <c r="E275" t="n">
        <v>3.833463414634146</v>
      </c>
    </row>
    <row r="276">
      <c r="A276" t="inlineStr">
        <is>
          <t>600803</t>
        </is>
      </c>
      <c r="B276" t="n">
        <v>0.001506861245724812</v>
      </c>
      <c r="C276" t="n">
        <v>113.7019230769231</v>
      </c>
      <c r="D276" t="n">
        <v>12.03482926829268</v>
      </c>
      <c r="E276" t="n">
        <v>0.8657073170731707</v>
      </c>
    </row>
    <row r="277">
      <c r="A277" t="inlineStr">
        <is>
          <t>002414</t>
        </is>
      </c>
      <c r="B277" t="n">
        <v>0.007184514977767177</v>
      </c>
      <c r="C277" t="n">
        <v>113.5121708892201</v>
      </c>
      <c r="D277" t="n">
        <v>34.7710731707317</v>
      </c>
      <c r="E277" t="n">
        <v>1.337463414634146</v>
      </c>
    </row>
    <row r="278">
      <c r="A278" t="inlineStr">
        <is>
          <t>002210</t>
        </is>
      </c>
      <c r="B278" t="n">
        <v>0.0009185734606621324</v>
      </c>
      <c r="C278" t="n">
        <v>112.8712871287129</v>
      </c>
      <c r="D278" t="n">
        <v>1.777073170731707</v>
      </c>
      <c r="E278" t="n">
        <v>1.215609756097561</v>
      </c>
    </row>
    <row r="279">
      <c r="A279" t="inlineStr">
        <is>
          <t>300600</t>
        </is>
      </c>
      <c r="B279" t="n">
        <v>0.007942483173204175</v>
      </c>
      <c r="C279" t="n">
        <v>112.80353200883</v>
      </c>
      <c r="D279" t="n">
        <v>15.65941463414634</v>
      </c>
      <c r="E279" t="n">
        <v>3.422097560975609</v>
      </c>
    </row>
    <row r="280">
      <c r="A280" t="inlineStr">
        <is>
          <t>300693</t>
        </is>
      </c>
      <c r="B280" t="n">
        <v>0.003058920825284046</v>
      </c>
      <c r="C280" t="n">
        <v>112.7384196185286</v>
      </c>
      <c r="D280" t="n">
        <v>23.27107317073171</v>
      </c>
      <c r="E280" t="n">
        <v>8.493268292682927</v>
      </c>
    </row>
    <row r="281">
      <c r="A281" t="inlineStr">
        <is>
          <t>601615</t>
        </is>
      </c>
      <c r="B281" t="n">
        <v>0.003041405683124783</v>
      </c>
      <c r="C281" t="n">
        <v>112.3138033763654</v>
      </c>
      <c r="D281" t="n">
        <v>15.33117073170732</v>
      </c>
      <c r="E281" t="n">
        <v>3.193658536585366</v>
      </c>
    </row>
    <row r="282">
      <c r="A282" t="inlineStr">
        <is>
          <t>600707</t>
        </is>
      </c>
      <c r="B282" t="n">
        <v>0.001395735239005169</v>
      </c>
      <c r="C282" t="n">
        <v>112.2448979591837</v>
      </c>
      <c r="D282" t="n">
        <v>4.954243902439024</v>
      </c>
      <c r="E282" t="n">
        <v>2.300341463414634</v>
      </c>
    </row>
    <row r="283">
      <c r="A283" t="inlineStr">
        <is>
          <t>300034</t>
        </is>
      </c>
      <c r="B283" t="n">
        <v>0.007089885235329119</v>
      </c>
      <c r="C283" t="n">
        <v>112.1757925072046</v>
      </c>
      <c r="D283" t="n">
        <v>23.43439024390245</v>
      </c>
      <c r="E283" t="n">
        <v>2.730292682926829</v>
      </c>
    </row>
    <row r="284">
      <c r="A284" t="inlineStr">
        <is>
          <t>300827</t>
        </is>
      </c>
      <c r="B284" t="n">
        <v>0.01024203756000196</v>
      </c>
      <c r="C284" t="n">
        <v>112.002567394095</v>
      </c>
      <c r="D284" t="n">
        <v>55.74661691542288</v>
      </c>
      <c r="E284" t="n">
        <v>14.47283582089552</v>
      </c>
    </row>
    <row r="285">
      <c r="A285" t="inlineStr">
        <is>
          <t>300847</t>
        </is>
      </c>
      <c r="B285" t="n">
        <v>0.005290246088017979</v>
      </c>
      <c r="C285" t="n">
        <v>111.9119119119119</v>
      </c>
      <c r="D285" t="n">
        <v>28.12154929577465</v>
      </c>
      <c r="E285" t="n">
        <v>18.28154929577465</v>
      </c>
    </row>
    <row r="286">
      <c r="A286" t="inlineStr">
        <is>
          <t>603076</t>
        </is>
      </c>
      <c r="B286" t="n">
        <v>0.01300993306554161</v>
      </c>
      <c r="C286" t="n">
        <v>111.5598182735992</v>
      </c>
      <c r="D286" t="n">
        <v>36.80014634146341</v>
      </c>
      <c r="E286" t="n">
        <v>5.413951219512196</v>
      </c>
    </row>
    <row r="287">
      <c r="A287" t="inlineStr">
        <is>
          <t>300492</t>
        </is>
      </c>
      <c r="B287" t="n">
        <v>0.007354552955203644</v>
      </c>
      <c r="C287" t="n">
        <v>111.2785191562634</v>
      </c>
      <c r="D287" t="n">
        <v>42.80239024390243</v>
      </c>
      <c r="E287" t="n">
        <v>1.369219512195122</v>
      </c>
    </row>
    <row r="288">
      <c r="A288" t="inlineStr">
        <is>
          <t>000768</t>
        </is>
      </c>
      <c r="B288" t="n">
        <v>0.00763630990935426</v>
      </c>
      <c r="C288" t="n">
        <v>111.2612612612613</v>
      </c>
      <c r="D288" t="n">
        <v>24.4250731707317</v>
      </c>
      <c r="E288" t="n">
        <v>1.383609756097561</v>
      </c>
    </row>
    <row r="289">
      <c r="A289" t="inlineStr">
        <is>
          <t>300593</t>
        </is>
      </c>
      <c r="B289" t="n">
        <v>0.008565833160837838</v>
      </c>
      <c r="C289" t="n">
        <v>111.0507246376812</v>
      </c>
      <c r="D289" t="n">
        <v>20.89809756097561</v>
      </c>
      <c r="E289" t="n">
        <v>7.555219512195123</v>
      </c>
    </row>
    <row r="290">
      <c r="A290" t="inlineStr">
        <is>
          <t>000333</t>
        </is>
      </c>
      <c r="B290" t="n">
        <v>0.01647812760179861</v>
      </c>
      <c r="C290" t="n">
        <v>110.7310816588285</v>
      </c>
      <c r="D290" t="n">
        <v>73.08902439024391</v>
      </c>
      <c r="E290" t="n">
        <v>0.3933170731707317</v>
      </c>
    </row>
    <row r="291">
      <c r="A291" t="inlineStr">
        <is>
          <t>002595</t>
        </is>
      </c>
      <c r="B291" t="n">
        <v>0.004594900029420771</v>
      </c>
      <c r="C291" t="n">
        <v>110.718492343934</v>
      </c>
      <c r="D291" t="n">
        <v>23.57004878048781</v>
      </c>
      <c r="E291" t="n">
        <v>0.7760975609756099</v>
      </c>
    </row>
    <row r="292">
      <c r="A292" t="inlineStr">
        <is>
          <t>600926</t>
        </is>
      </c>
      <c r="B292" t="n">
        <v>0.002969135112707072</v>
      </c>
      <c r="C292" t="n">
        <v>110.5479452054794</v>
      </c>
      <c r="D292" t="n">
        <v>11.49624390243902</v>
      </c>
      <c r="E292" t="n">
        <v>0.6842926829268291</v>
      </c>
    </row>
    <row r="293">
      <c r="A293" t="inlineStr">
        <is>
          <t>002980</t>
        </is>
      </c>
      <c r="B293" t="n">
        <v>0.01196756158654055</v>
      </c>
      <c r="C293" t="n">
        <v>110.214552238806</v>
      </c>
      <c r="D293" t="n">
        <v>56.44772727272726</v>
      </c>
      <c r="E293" t="n">
        <v>13.01767676767677</v>
      </c>
    </row>
    <row r="294">
      <c r="A294" t="inlineStr">
        <is>
          <t>600456</t>
        </is>
      </c>
      <c r="B294" t="n">
        <v>0.01104643031776443</v>
      </c>
      <c r="C294" t="n">
        <v>109.9122807017544</v>
      </c>
      <c r="D294" t="n">
        <v>33.90570731707317</v>
      </c>
      <c r="E294" t="n">
        <v>2.129024390243902</v>
      </c>
    </row>
    <row r="295">
      <c r="A295" t="inlineStr">
        <is>
          <t>000100</t>
        </is>
      </c>
      <c r="B295" t="n">
        <v>0.001099428605036476</v>
      </c>
      <c r="C295" t="n">
        <v>109.6196868008949</v>
      </c>
      <c r="D295" t="n">
        <v>6.439853658536586</v>
      </c>
      <c r="E295" t="n">
        <v>3.492048780487805</v>
      </c>
    </row>
    <row r="296">
      <c r="A296" t="inlineStr">
        <is>
          <t>300432</t>
        </is>
      </c>
      <c r="B296" t="n">
        <v>0.001611117545833285</v>
      </c>
      <c r="C296" t="n">
        <v>109.5703125</v>
      </c>
      <c r="D296" t="n">
        <v>9.501658536585365</v>
      </c>
      <c r="E296" t="n">
        <v>4.487219512195121</v>
      </c>
    </row>
    <row r="297">
      <c r="A297" t="inlineStr">
        <is>
          <t>603063</t>
        </is>
      </c>
      <c r="B297" t="n">
        <v>0.008058737009421748</v>
      </c>
      <c r="C297" t="n">
        <v>109.5295536791315</v>
      </c>
      <c r="D297" t="n">
        <v>11.38278048780488</v>
      </c>
      <c r="E297" t="n">
        <v>2.794292682926829</v>
      </c>
    </row>
    <row r="298">
      <c r="A298" t="inlineStr">
        <is>
          <t>600662</t>
        </is>
      </c>
      <c r="B298" t="n">
        <v>0.00212286709917417</v>
      </c>
      <c r="C298" t="n">
        <v>109.2071611253197</v>
      </c>
      <c r="D298" t="n">
        <v>8.176341463414635</v>
      </c>
      <c r="E298" t="n">
        <v>2.034487804878049</v>
      </c>
    </row>
    <row r="299">
      <c r="A299" t="inlineStr">
        <is>
          <t>603179</t>
        </is>
      </c>
      <c r="B299" t="n">
        <v>0.007239949361082004</v>
      </c>
      <c r="C299" t="n">
        <v>109.1753774680604</v>
      </c>
      <c r="D299" t="n">
        <v>27.2160487804878</v>
      </c>
      <c r="E299" t="n">
        <v>1.042439024390244</v>
      </c>
    </row>
    <row r="300">
      <c r="A300" t="inlineStr">
        <is>
          <t>600754</t>
        </is>
      </c>
      <c r="B300" t="n">
        <v>0.0107347945446242</v>
      </c>
      <c r="C300" t="n">
        <v>108.8962108731466</v>
      </c>
      <c r="D300" t="n">
        <v>39.75258536585365</v>
      </c>
      <c r="E300" t="n">
        <v>0.7222926829268292</v>
      </c>
    </row>
    <row r="301">
      <c r="A301" t="inlineStr">
        <is>
          <t>002068</t>
        </is>
      </c>
      <c r="B301" t="n">
        <v>0.0009639274957173653</v>
      </c>
      <c r="C301" t="n">
        <v>108.6720867208672</v>
      </c>
      <c r="D301" t="n">
        <v>5.272146341463414</v>
      </c>
      <c r="E301" t="n">
        <v>2.478682926829268</v>
      </c>
    </row>
    <row r="302">
      <c r="A302" t="inlineStr">
        <is>
          <t>300816</t>
        </is>
      </c>
      <c r="B302" t="n">
        <v>0.02196400861167682</v>
      </c>
      <c r="C302" t="n">
        <v>108.59375</v>
      </c>
      <c r="D302" t="n">
        <v>78.9280487804878</v>
      </c>
      <c r="E302" t="n">
        <v>7.577365853658537</v>
      </c>
    </row>
    <row r="303">
      <c r="A303" t="inlineStr">
        <is>
          <t>688298</t>
        </is>
      </c>
      <c r="B303" t="n">
        <v>0.05439125060221221</v>
      </c>
      <c r="C303" t="n">
        <v>107.9982580926114</v>
      </c>
      <c r="D303" t="n">
        <v>151.5705853658537</v>
      </c>
      <c r="E303" t="n">
        <v>8.848634146341464</v>
      </c>
    </row>
    <row r="304">
      <c r="A304" t="inlineStr">
        <is>
          <t>300413</t>
        </is>
      </c>
      <c r="B304" t="n">
        <v>0.009669219637719191</v>
      </c>
      <c r="C304" t="n">
        <v>107.2262773722628</v>
      </c>
      <c r="D304" t="n">
        <v>64.75692682926829</v>
      </c>
      <c r="E304" t="n">
        <v>0.9963902439024391</v>
      </c>
    </row>
    <row r="305">
      <c r="A305" t="inlineStr">
        <is>
          <t>300518</t>
        </is>
      </c>
      <c r="B305" t="n">
        <v>0.01068882490997132</v>
      </c>
      <c r="C305" t="n">
        <v>107.185332011893</v>
      </c>
      <c r="D305" t="n">
        <v>33.02648780487805</v>
      </c>
      <c r="E305" t="n">
        <v>5.260585365853657</v>
      </c>
    </row>
    <row r="306">
      <c r="A306" t="inlineStr">
        <is>
          <t>000626</t>
        </is>
      </c>
      <c r="B306" t="n">
        <v>0.004164508935447876</v>
      </c>
      <c r="C306" t="n">
        <v>106.7625899280575</v>
      </c>
      <c r="D306" t="n">
        <v>8.510682926829269</v>
      </c>
      <c r="E306" t="n">
        <v>0.9607804878048781</v>
      </c>
    </row>
    <row r="307">
      <c r="A307" t="inlineStr">
        <is>
          <t>603801</t>
        </is>
      </c>
      <c r="B307" t="n">
        <v>0.004850559231314772</v>
      </c>
      <c r="C307" t="n">
        <v>106.3840399002494</v>
      </c>
      <c r="D307" t="n">
        <v>32.10560975609756</v>
      </c>
      <c r="E307" t="n">
        <v>2.48980487804878</v>
      </c>
    </row>
    <row r="308">
      <c r="A308" t="inlineStr">
        <is>
          <t>300522</t>
        </is>
      </c>
      <c r="B308" t="n">
        <v>0.009120092293131949</v>
      </c>
      <c r="C308" t="n">
        <v>106.3070539419087</v>
      </c>
      <c r="D308" t="n">
        <v>23.37004878048781</v>
      </c>
      <c r="E308" t="n">
        <v>2.493658536585366</v>
      </c>
    </row>
    <row r="309">
      <c r="A309" t="inlineStr">
        <is>
          <t>600223</t>
        </is>
      </c>
      <c r="B309" t="n">
        <v>0.002186788900284987</v>
      </c>
      <c r="C309" t="n">
        <v>105.9970014992504</v>
      </c>
      <c r="D309" t="n">
        <v>10.25439024390244</v>
      </c>
      <c r="E309" t="n">
        <v>3.001560975609757</v>
      </c>
    </row>
    <row r="310">
      <c r="A310" t="inlineStr">
        <is>
          <t>002179</t>
        </is>
      </c>
      <c r="B310" t="n">
        <v>0.01824252633463349</v>
      </c>
      <c r="C310" t="n">
        <v>105.7522123893805</v>
      </c>
      <c r="D310" t="n">
        <v>50.138</v>
      </c>
      <c r="E310" t="n">
        <v>0.9555609756097561</v>
      </c>
    </row>
    <row r="311">
      <c r="A311" t="inlineStr">
        <is>
          <t>002738</t>
        </is>
      </c>
      <c r="B311" t="n">
        <v>0.006984051712528543</v>
      </c>
      <c r="C311" t="n">
        <v>105.4703135423616</v>
      </c>
      <c r="D311" t="n">
        <v>19.38907317073171</v>
      </c>
      <c r="E311" t="n">
        <v>4.212</v>
      </c>
    </row>
    <row r="312">
      <c r="A312" t="inlineStr">
        <is>
          <t>002074</t>
        </is>
      </c>
      <c r="B312" t="n">
        <v>0.006140711849588153</v>
      </c>
      <c r="C312" t="n">
        <v>105.3030303030303</v>
      </c>
      <c r="D312" t="n">
        <v>27.94165853658537</v>
      </c>
      <c r="E312" t="n">
        <v>4.776926829268293</v>
      </c>
    </row>
    <row r="313">
      <c r="A313" t="inlineStr">
        <is>
          <t>300442</t>
        </is>
      </c>
      <c r="B313" t="n">
        <v>0.01252680944845904</v>
      </c>
      <c r="C313" t="n">
        <v>105.1684088269454</v>
      </c>
      <c r="D313" t="n">
        <v>25.60580487804878</v>
      </c>
      <c r="E313" t="n">
        <v>1.578536585365854</v>
      </c>
    </row>
    <row r="314">
      <c r="A314" t="inlineStr">
        <is>
          <t>603456</t>
        </is>
      </c>
      <c r="B314" t="n">
        <v>0.004240828164642267</v>
      </c>
      <c r="C314" t="n">
        <v>105.0207039337474</v>
      </c>
      <c r="D314" t="n">
        <v>30.42941463414634</v>
      </c>
      <c r="E314" t="n">
        <v>1.108634146341463</v>
      </c>
    </row>
    <row r="315">
      <c r="A315" t="inlineStr">
        <is>
          <t>300378</t>
        </is>
      </c>
      <c r="B315" t="n">
        <v>0.01154081393727001</v>
      </c>
      <c r="C315" t="n">
        <v>104.2611683848797</v>
      </c>
      <c r="D315" t="n">
        <v>23.89775609756098</v>
      </c>
      <c r="E315" t="n">
        <v>4.182829268292683</v>
      </c>
    </row>
    <row r="316">
      <c r="A316" t="inlineStr">
        <is>
          <t>688179</t>
        </is>
      </c>
      <c r="B316" t="n">
        <v>0.01089590711021006</v>
      </c>
      <c r="C316" t="n">
        <v>104.150022192632</v>
      </c>
      <c r="D316" t="n">
        <v>66.61746478873239</v>
      </c>
      <c r="E316" t="n">
        <v>11.72478873239437</v>
      </c>
    </row>
    <row r="317">
      <c r="A317" t="inlineStr">
        <is>
          <t>601028</t>
        </is>
      </c>
      <c r="B317" t="n">
        <v>0.002244395797334528</v>
      </c>
      <c r="C317" t="n">
        <v>103.9182282793867</v>
      </c>
      <c r="D317" t="n">
        <v>11.06931707317073</v>
      </c>
      <c r="E317" t="n">
        <v>0.769560975609756</v>
      </c>
    </row>
    <row r="318">
      <c r="A318" t="inlineStr">
        <is>
          <t>300613</t>
        </is>
      </c>
      <c r="B318" t="n">
        <v>0.01725490544328867</v>
      </c>
      <c r="C318" t="n">
        <v>103.8618640920906</v>
      </c>
      <c r="D318" t="n">
        <v>122.6467804878049</v>
      </c>
      <c r="E318" t="n">
        <v>2.316829268292683</v>
      </c>
    </row>
    <row r="319">
      <c r="A319" t="inlineStr">
        <is>
          <t>000923</t>
        </is>
      </c>
      <c r="B319" t="n">
        <v>0.008930877297962103</v>
      </c>
      <c r="C319" t="n">
        <v>103.7671232876713</v>
      </c>
      <c r="D319" t="n">
        <v>16.31687804878049</v>
      </c>
      <c r="E319" t="n">
        <v>1.843609756097561</v>
      </c>
    </row>
    <row r="320">
      <c r="A320" t="inlineStr">
        <is>
          <t>688200</t>
        </is>
      </c>
      <c r="B320" t="n">
        <v>0.04925964787402784</v>
      </c>
      <c r="C320" t="n">
        <v>103.7112887112887</v>
      </c>
      <c r="D320" t="n">
        <v>285.5547317073171</v>
      </c>
      <c r="E320" t="n">
        <v>5.749170731707316</v>
      </c>
    </row>
    <row r="321">
      <c r="A321" t="inlineStr">
        <is>
          <t>000708</t>
        </is>
      </c>
      <c r="B321" t="n">
        <v>0.002923978051600469</v>
      </c>
      <c r="C321" t="n">
        <v>103.5309793471019</v>
      </c>
      <c r="D321" t="n">
        <v>18.78512195121951</v>
      </c>
      <c r="E321" t="n">
        <v>0.6547804878048779</v>
      </c>
    </row>
    <row r="322">
      <c r="A322" t="inlineStr">
        <is>
          <t>603606</t>
        </is>
      </c>
      <c r="B322" t="n">
        <v>0.005510060911772301</v>
      </c>
      <c r="C322" t="n">
        <v>103.4214618973562</v>
      </c>
      <c r="D322" t="n">
        <v>20.22278048780488</v>
      </c>
      <c r="E322" t="n">
        <v>2.618585365853659</v>
      </c>
    </row>
    <row r="323">
      <c r="A323" t="inlineStr">
        <is>
          <t>002078</t>
        </is>
      </c>
      <c r="B323" t="n">
        <v>0.002882132477546631</v>
      </c>
      <c r="C323" t="n">
        <v>103.121387283237</v>
      </c>
      <c r="D323" t="n">
        <v>12.45624390243903</v>
      </c>
      <c r="E323" t="n">
        <v>1.054731707317073</v>
      </c>
    </row>
    <row r="324">
      <c r="A324" t="inlineStr">
        <is>
          <t>600786</t>
        </is>
      </c>
      <c r="B324" t="n">
        <v>0.01179770109611265</v>
      </c>
      <c r="C324" t="n">
        <v>103.0130896517659</v>
      </c>
      <c r="D324" t="n">
        <v>67.40965853658537</v>
      </c>
      <c r="E324" t="n">
        <v>0</v>
      </c>
    </row>
    <row r="325">
      <c r="A325" t="inlineStr">
        <is>
          <t>000612</t>
        </is>
      </c>
      <c r="B325" t="n">
        <v>0.001880540147394944</v>
      </c>
      <c r="C325" t="n">
        <v>102.8089887640449</v>
      </c>
      <c r="D325" t="n">
        <v>6.477951219512195</v>
      </c>
      <c r="E325" t="n">
        <v>3.928341463414634</v>
      </c>
    </row>
    <row r="326">
      <c r="A326" t="inlineStr">
        <is>
          <t>688006</t>
        </is>
      </c>
      <c r="B326" t="n">
        <v>0.0148898491862988</v>
      </c>
      <c r="C326" t="n">
        <v>101.947339550192</v>
      </c>
      <c r="D326" t="n">
        <v>55.8869756097561</v>
      </c>
      <c r="E326" t="n">
        <v>3.867853658536585</v>
      </c>
    </row>
    <row r="327">
      <c r="A327" t="inlineStr">
        <is>
          <t>601965</t>
        </is>
      </c>
      <c r="B327" t="n">
        <v>0.003584685010747631</v>
      </c>
      <c r="C327" t="n">
        <v>101.8072289156626</v>
      </c>
      <c r="D327" t="n">
        <v>12.11253658536585</v>
      </c>
      <c r="E327" t="n">
        <v>0.9906829268292682</v>
      </c>
    </row>
    <row r="328">
      <c r="A328" t="inlineStr">
        <is>
          <t>002730</t>
        </is>
      </c>
      <c r="B328" t="n">
        <v>0.002483556141941547</v>
      </c>
      <c r="C328" t="n">
        <v>101.7291066282421</v>
      </c>
      <c r="D328" t="n">
        <v>10.12517073170732</v>
      </c>
      <c r="E328" t="n">
        <v>2.187512195121951</v>
      </c>
    </row>
    <row r="329">
      <c r="A329" t="inlineStr">
        <is>
          <t>002932</t>
        </is>
      </c>
      <c r="B329" t="n">
        <v>0.01789948755811044</v>
      </c>
      <c r="C329" t="n">
        <v>101.5185461787404</v>
      </c>
      <c r="D329" t="n">
        <v>70.5371219512195</v>
      </c>
      <c r="E329" t="n">
        <v>10.35721951219512</v>
      </c>
    </row>
    <row r="330">
      <c r="A330" t="inlineStr">
        <is>
          <t>600111</t>
        </is>
      </c>
      <c r="B330" t="n">
        <v>0.001865377734095618</v>
      </c>
      <c r="C330" t="n">
        <v>101.2168141592921</v>
      </c>
      <c r="D330" t="n">
        <v>11.78058536585366</v>
      </c>
      <c r="E330" t="n">
        <v>2.759463414634147</v>
      </c>
    </row>
    <row r="331">
      <c r="A331" t="inlineStr">
        <is>
          <t>300005</t>
        </is>
      </c>
      <c r="B331" t="n">
        <v>0.00178806767202644</v>
      </c>
      <c r="C331" t="n">
        <v>101.1834319526627</v>
      </c>
      <c r="D331" t="n">
        <v>5.171073170731708</v>
      </c>
      <c r="E331" t="n">
        <v>2.450048780487805</v>
      </c>
    </row>
    <row r="332">
      <c r="A332" t="inlineStr">
        <is>
          <t>603317</t>
        </is>
      </c>
      <c r="B332" t="n">
        <v>0.01103601881362709</v>
      </c>
      <c r="C332" t="n">
        <v>101.1540860885839</v>
      </c>
      <c r="D332" t="n">
        <v>58.73892682926829</v>
      </c>
      <c r="E332" t="n">
        <v>3.319317073170732</v>
      </c>
    </row>
    <row r="333">
      <c r="A333" t="inlineStr">
        <is>
          <t>000956</t>
        </is>
      </c>
      <c r="B333" t="n">
        <v>0.002498518950616928</v>
      </c>
      <c r="C333" t="n">
        <v>100.8431703204047</v>
      </c>
      <c r="D333" t="n">
        <v>8.214878048780488</v>
      </c>
      <c r="E333" t="n">
        <v>0</v>
      </c>
    </row>
    <row r="334">
      <c r="A334" t="inlineStr">
        <is>
          <t>603212</t>
        </is>
      </c>
      <c r="B334" t="n">
        <v>0.003582543085033071</v>
      </c>
      <c r="C334" t="n">
        <v>100.5329780146569</v>
      </c>
      <c r="D334" t="n">
        <v>31.59422459893048</v>
      </c>
      <c r="E334" t="n">
        <v>13.21513368983958</v>
      </c>
    </row>
    <row r="335">
      <c r="A335" t="inlineStr">
        <is>
          <t>300106</t>
        </is>
      </c>
      <c r="B335" t="n">
        <v>0.00539187901569172</v>
      </c>
      <c r="C335" t="n">
        <v>100.4934210526315</v>
      </c>
      <c r="D335" t="n">
        <v>10.6849756097561</v>
      </c>
      <c r="E335" t="n">
        <v>9.471121951219512</v>
      </c>
    </row>
    <row r="336">
      <c r="A336" t="inlineStr">
        <is>
          <t>300857</t>
        </is>
      </c>
      <c r="B336" t="n">
        <v>0.005746729690526302</v>
      </c>
      <c r="C336" t="n">
        <v>100.2987303958178</v>
      </c>
      <c r="D336" t="n">
        <v>33.87923076923077</v>
      </c>
      <c r="E336" t="n">
        <v>11.70938461538461</v>
      </c>
    </row>
    <row r="337">
      <c r="A337" t="inlineStr">
        <is>
          <t>688122</t>
        </is>
      </c>
      <c r="B337" t="n">
        <v>0.0187833655669398</v>
      </c>
      <c r="C337" t="n">
        <v>100.2831078955647</v>
      </c>
      <c r="D337" t="n">
        <v>48.0679512195122</v>
      </c>
      <c r="E337" t="n">
        <v>3.652878048780487</v>
      </c>
    </row>
    <row r="338">
      <c r="A338" t="inlineStr">
        <is>
          <t>002409</t>
        </is>
      </c>
      <c r="B338" t="n">
        <v>0.007952131364256466</v>
      </c>
      <c r="C338" t="n">
        <v>100.1289075088624</v>
      </c>
      <c r="D338" t="n">
        <v>54.89999999999999</v>
      </c>
      <c r="E338" t="n">
        <v>5.775951219512195</v>
      </c>
    </row>
    <row r="339">
      <c r="A339" t="inlineStr">
        <is>
          <t>603991</t>
        </is>
      </c>
      <c r="B339" t="n">
        <v>0.005147671249095593</v>
      </c>
      <c r="C339" t="n">
        <v>99.84686064318528</v>
      </c>
      <c r="D339" t="n">
        <v>35.37653658536586</v>
      </c>
      <c r="E339" t="n">
        <v>2.039414634146341</v>
      </c>
    </row>
    <row r="340">
      <c r="A340" t="inlineStr">
        <is>
          <t>300680</t>
        </is>
      </c>
      <c r="B340" t="n">
        <v>0.008894135976872657</v>
      </c>
      <c r="C340" t="n">
        <v>99.64157706093192</v>
      </c>
      <c r="D340" t="n">
        <v>23.73151219512195</v>
      </c>
      <c r="E340" t="n">
        <v>9.032390243902439</v>
      </c>
    </row>
    <row r="341">
      <c r="A341" t="inlineStr">
        <is>
          <t>000951</t>
        </is>
      </c>
      <c r="B341" t="n">
        <v>0.004618306173386946</v>
      </c>
      <c r="C341" t="n">
        <v>99.43820224719101</v>
      </c>
      <c r="D341" t="n">
        <v>33.07517073170732</v>
      </c>
      <c r="E341" t="n">
        <v>1.000487804878049</v>
      </c>
    </row>
    <row r="342">
      <c r="A342" t="inlineStr">
        <is>
          <t>300019</t>
        </is>
      </c>
      <c r="B342" t="n">
        <v>0.004958432453158125</v>
      </c>
      <c r="C342" t="n">
        <v>99.42791762013729</v>
      </c>
      <c r="D342" t="n">
        <v>14.79517073170732</v>
      </c>
      <c r="E342" t="n">
        <v>5.108195121951218</v>
      </c>
    </row>
    <row r="343">
      <c r="A343" t="inlineStr">
        <is>
          <t>600211</t>
        </is>
      </c>
      <c r="B343" t="n">
        <v>0.06127505163571399</v>
      </c>
      <c r="C343" t="n">
        <v>99.24098671726753</v>
      </c>
      <c r="D343" t="n">
        <v>69.64663414634147</v>
      </c>
      <c r="E343" t="n">
        <v>4.252048780487805</v>
      </c>
    </row>
    <row r="344">
      <c r="A344" t="inlineStr">
        <is>
          <t>603337</t>
        </is>
      </c>
      <c r="B344" t="n">
        <v>0.005714878312504654</v>
      </c>
      <c r="C344" t="n">
        <v>98.93048128342245</v>
      </c>
      <c r="D344" t="n">
        <v>24.65760975609756</v>
      </c>
      <c r="E344" t="n">
        <v>0.6319512195121951</v>
      </c>
    </row>
    <row r="345">
      <c r="A345" t="inlineStr">
        <is>
          <t>603899</t>
        </is>
      </c>
      <c r="B345" t="n">
        <v>0.01480063709656738</v>
      </c>
      <c r="C345" t="n">
        <v>98.8056460369164</v>
      </c>
      <c r="D345" t="n">
        <v>69.13668292682927</v>
      </c>
      <c r="E345" t="n">
        <v>0.3955609756097561</v>
      </c>
    </row>
    <row r="346">
      <c r="A346" t="inlineStr">
        <is>
          <t>002139</t>
        </is>
      </c>
      <c r="B346" t="n">
        <v>0.001359320380691902</v>
      </c>
      <c r="C346" t="n">
        <v>98.72029250457037</v>
      </c>
      <c r="D346" t="n">
        <v>6.959853658536585</v>
      </c>
      <c r="E346" t="n">
        <v>3.825512195121951</v>
      </c>
    </row>
    <row r="347">
      <c r="A347" t="inlineStr">
        <is>
          <t>603517</t>
        </is>
      </c>
      <c r="B347" t="n">
        <v>0.009187935209330918</v>
      </c>
      <c r="C347" t="n">
        <v>98.47924373201809</v>
      </c>
      <c r="D347" t="n">
        <v>74.47892682926829</v>
      </c>
      <c r="E347" t="n">
        <v>0.7346341463414635</v>
      </c>
    </row>
    <row r="348">
      <c r="A348" t="inlineStr">
        <is>
          <t>600885</t>
        </is>
      </c>
      <c r="B348" t="n">
        <v>0.007953940290211278</v>
      </c>
      <c r="C348" t="n">
        <v>98.47116052814454</v>
      </c>
      <c r="D348" t="n">
        <v>44.07790243902438</v>
      </c>
      <c r="E348" t="n">
        <v>1.118</v>
      </c>
    </row>
    <row r="349">
      <c r="A349" t="inlineStr">
        <is>
          <t>600079</t>
        </is>
      </c>
      <c r="B349" t="n">
        <v>0.004852909117680639</v>
      </c>
      <c r="C349" t="n">
        <v>98.45018450184502</v>
      </c>
      <c r="D349" t="n">
        <v>29.8290243902439</v>
      </c>
      <c r="E349" t="n">
        <v>1.452</v>
      </c>
    </row>
    <row r="350">
      <c r="A350" t="inlineStr">
        <is>
          <t>002360</t>
        </is>
      </c>
      <c r="B350" t="n">
        <v>0.001006202166208347</v>
      </c>
      <c r="C350" t="n">
        <v>98.38056680161944</v>
      </c>
      <c r="D350" t="n">
        <v>6.322243902439025</v>
      </c>
      <c r="E350" t="n">
        <v>2.249512195121951</v>
      </c>
    </row>
    <row r="351">
      <c r="A351" t="inlineStr">
        <is>
          <t>300054</t>
        </is>
      </c>
      <c r="B351" t="n">
        <v>0.002617129264150452</v>
      </c>
      <c r="C351" t="n">
        <v>98.3798379837984</v>
      </c>
      <c r="D351" t="n">
        <v>16.36853658536585</v>
      </c>
      <c r="E351" t="n">
        <v>3.581463414634146</v>
      </c>
    </row>
    <row r="352">
      <c r="A352" t="inlineStr">
        <is>
          <t>000625</t>
        </is>
      </c>
      <c r="B352" t="n">
        <v>0.007883527883455447</v>
      </c>
      <c r="C352" t="n">
        <v>98.16700610997964</v>
      </c>
      <c r="D352" t="n">
        <v>14.88892682926829</v>
      </c>
      <c r="E352" t="n">
        <v>2.158682926829268</v>
      </c>
    </row>
    <row r="353">
      <c r="A353" t="inlineStr">
        <is>
          <t>002867</t>
        </is>
      </c>
      <c r="B353" t="n">
        <v>0.003231748399240895</v>
      </c>
      <c r="C353" t="n">
        <v>98.14061592097619</v>
      </c>
      <c r="D353" t="n">
        <v>24.83414634146342</v>
      </c>
      <c r="E353" t="n">
        <v>0.827951219512195</v>
      </c>
    </row>
    <row r="354">
      <c r="A354" t="inlineStr">
        <is>
          <t>002572</t>
        </is>
      </c>
      <c r="B354" t="n">
        <v>0.002341386421474062</v>
      </c>
      <c r="C354" t="n">
        <v>98.06565064478312</v>
      </c>
      <c r="D354" t="n">
        <v>25.06536585365853</v>
      </c>
      <c r="E354" t="n">
        <v>2.003756097560975</v>
      </c>
    </row>
    <row r="355">
      <c r="A355" t="inlineStr">
        <is>
          <t>601717</t>
        </is>
      </c>
      <c r="B355" t="n">
        <v>0.003978690618129358</v>
      </c>
      <c r="C355" t="n">
        <v>97.92452830188681</v>
      </c>
      <c r="D355" t="n">
        <v>8.364780487804877</v>
      </c>
      <c r="E355" t="n">
        <v>2.490341463414634</v>
      </c>
    </row>
    <row r="356">
      <c r="A356" t="inlineStr">
        <is>
          <t>000591</t>
        </is>
      </c>
      <c r="B356" t="n">
        <v>0.00163290194059733</v>
      </c>
      <c r="C356" t="n">
        <v>97.76357827476041</v>
      </c>
      <c r="D356" t="n">
        <v>4.528341463414634</v>
      </c>
      <c r="E356" t="n">
        <v>4.826829268292683</v>
      </c>
    </row>
    <row r="357">
      <c r="A357" t="inlineStr">
        <is>
          <t>688133</t>
        </is>
      </c>
      <c r="B357" t="n">
        <v>0.01533936988518539</v>
      </c>
      <c r="C357" t="n">
        <v>97.21465334544352</v>
      </c>
      <c r="D357" t="n">
        <v>112.8601492537314</v>
      </c>
      <c r="E357" t="n">
        <v>12.2110447761194</v>
      </c>
    </row>
    <row r="358">
      <c r="A358" t="inlineStr">
        <is>
          <t>603208</t>
        </is>
      </c>
      <c r="B358" t="n">
        <v>0.01442398427160467</v>
      </c>
      <c r="C358" t="n">
        <v>97.16666666666667</v>
      </c>
      <c r="D358" t="n">
        <v>110.2439512195122</v>
      </c>
      <c r="E358" t="n">
        <v>1.184585365853659</v>
      </c>
    </row>
    <row r="359">
      <c r="A359" t="inlineStr">
        <is>
          <t>002353</t>
        </is>
      </c>
      <c r="B359" t="n">
        <v>0.004173128295140671</v>
      </c>
      <c r="C359" t="n">
        <v>96.77552707730466</v>
      </c>
      <c r="D359" t="n">
        <v>31.72248780487805</v>
      </c>
      <c r="E359" t="n">
        <v>2.705219512195122</v>
      </c>
    </row>
    <row r="360">
      <c r="A360" t="inlineStr">
        <is>
          <t>002416</t>
        </is>
      </c>
      <c r="B360" t="n">
        <v>0.001326362430006674</v>
      </c>
      <c r="C360" t="n">
        <v>96.42184557438796</v>
      </c>
      <c r="D360" t="n">
        <v>8.649707317073171</v>
      </c>
      <c r="E360" t="n">
        <v>2.87780487804878</v>
      </c>
    </row>
    <row r="361">
      <c r="A361" t="inlineStr">
        <is>
          <t>300536</t>
        </is>
      </c>
      <c r="B361" t="n">
        <v>0.004579923347286729</v>
      </c>
      <c r="C361" t="n">
        <v>96.37681159420291</v>
      </c>
      <c r="D361" t="n">
        <v>12.25053658536585</v>
      </c>
      <c r="E361" t="n">
        <v>2.129658536585366</v>
      </c>
    </row>
    <row r="362">
      <c r="A362" t="inlineStr">
        <is>
          <t>300012</t>
        </is>
      </c>
      <c r="B362" t="n">
        <v>0.003417573503301326</v>
      </c>
      <c r="C362" t="n">
        <v>96.11650485436896</v>
      </c>
      <c r="D362" t="n">
        <v>23.36195121951219</v>
      </c>
      <c r="E362" t="n">
        <v>0.991658536585366</v>
      </c>
    </row>
    <row r="363">
      <c r="A363" t="inlineStr">
        <is>
          <t>688208</t>
        </is>
      </c>
      <c r="B363" t="n">
        <v>0.01317466144653338</v>
      </c>
      <c r="C363" t="n">
        <v>96.11377076879752</v>
      </c>
      <c r="D363" t="n">
        <v>61.4150243902439</v>
      </c>
      <c r="E363" t="n">
        <v>3.982146341463414</v>
      </c>
    </row>
    <row r="364">
      <c r="A364" t="inlineStr">
        <is>
          <t>000633</t>
        </is>
      </c>
      <c r="B364" t="n">
        <v>0.0007065256929472707</v>
      </c>
      <c r="C364" t="n">
        <v>95.48872180451127</v>
      </c>
      <c r="D364" t="n">
        <v>4.356585365853659</v>
      </c>
      <c r="E364" t="n">
        <v>3.941756097560976</v>
      </c>
    </row>
    <row r="365">
      <c r="A365" t="inlineStr">
        <is>
          <t>603733</t>
        </is>
      </c>
      <c r="B365" t="n">
        <v>0.003643308239952615</v>
      </c>
      <c r="C365" t="n">
        <v>95.41818181818182</v>
      </c>
      <c r="D365" t="n">
        <v>20.16702439024391</v>
      </c>
      <c r="E365" t="n">
        <v>10.57858536585366</v>
      </c>
    </row>
    <row r="366">
      <c r="A366" t="inlineStr">
        <is>
          <t>002318</t>
        </is>
      </c>
      <c r="B366" t="n">
        <v>0.001795571979803878</v>
      </c>
      <c r="C366" t="n">
        <v>95.38670284938942</v>
      </c>
      <c r="D366" t="n">
        <v>9.132195121951218</v>
      </c>
      <c r="E366" t="n">
        <v>2.248439024390244</v>
      </c>
    </row>
    <row r="367">
      <c r="A367" t="inlineStr">
        <is>
          <t>300035</t>
        </is>
      </c>
      <c r="B367" t="n">
        <v>0.001961900106152009</v>
      </c>
      <c r="C367" t="n">
        <v>95.1951951951952</v>
      </c>
      <c r="D367" t="n">
        <v>9.79570731707317</v>
      </c>
      <c r="E367" t="n">
        <v>5.617951219512196</v>
      </c>
    </row>
    <row r="368">
      <c r="A368" t="inlineStr">
        <is>
          <t>300089</t>
        </is>
      </c>
      <c r="B368" t="n">
        <v>0.001407418447986488</v>
      </c>
      <c r="C368" t="n">
        <v>95.17241379310346</v>
      </c>
      <c r="D368" t="n">
        <v>4.648243902439025</v>
      </c>
      <c r="E368" t="n">
        <v>3.105902439024391</v>
      </c>
    </row>
    <row r="369">
      <c r="A369" t="inlineStr">
        <is>
          <t>002884</t>
        </is>
      </c>
      <c r="B369" t="n">
        <v>0.006307652976355936</v>
      </c>
      <c r="C369" t="n">
        <v>94.84011627906976</v>
      </c>
      <c r="D369" t="n">
        <v>20.82780487804878</v>
      </c>
      <c r="E369" t="n">
        <v>1.804975609756097</v>
      </c>
    </row>
    <row r="370">
      <c r="A370" t="inlineStr">
        <is>
          <t>002501</t>
        </is>
      </c>
      <c r="B370" t="n">
        <v>0.0004210859383016259</v>
      </c>
      <c r="C370" t="n">
        <v>94.8148148148148</v>
      </c>
      <c r="D370" t="n">
        <v>1.718926829268293</v>
      </c>
      <c r="E370" t="n">
        <v>0.8499512195121952</v>
      </c>
    </row>
    <row r="371">
      <c r="A371" t="inlineStr">
        <is>
          <t>600238</t>
        </is>
      </c>
      <c r="B371" t="n">
        <v>0.001631768598467929</v>
      </c>
      <c r="C371" t="n">
        <v>94.69026548672571</v>
      </c>
      <c r="D371" t="n">
        <v>5.41209756097561</v>
      </c>
      <c r="E371" t="n">
        <v>0.6359512195121951</v>
      </c>
    </row>
    <row r="372">
      <c r="A372" t="inlineStr">
        <is>
          <t>000807</t>
        </is>
      </c>
      <c r="B372" t="n">
        <v>0.001937858801292488</v>
      </c>
      <c r="C372" t="n">
        <v>94.50261780104712</v>
      </c>
      <c r="D372" t="n">
        <v>6.006682926829268</v>
      </c>
      <c r="E372" t="n">
        <v>3.727073170731706</v>
      </c>
    </row>
    <row r="373">
      <c r="A373" t="inlineStr">
        <is>
          <t>600584</t>
        </is>
      </c>
      <c r="B373" t="n">
        <v>0.007458624068054267</v>
      </c>
      <c r="C373" t="n">
        <v>94.47852760736195</v>
      </c>
      <c r="D373" t="n">
        <v>37.19478048780488</v>
      </c>
      <c r="E373" t="n">
        <v>6.317658536585365</v>
      </c>
    </row>
    <row r="374">
      <c r="A374" t="inlineStr">
        <is>
          <t>002803</t>
        </is>
      </c>
      <c r="B374" t="n">
        <v>0.0117440241423387</v>
      </c>
      <c r="C374" t="n">
        <v>94.45093457943923</v>
      </c>
      <c r="D374" t="n">
        <v>32.46482926829268</v>
      </c>
      <c r="E374" t="n">
        <v>2.858439024390244</v>
      </c>
    </row>
    <row r="375">
      <c r="A375" t="inlineStr">
        <is>
          <t>600711</t>
        </is>
      </c>
      <c r="B375" t="n">
        <v>0.001897971621209708</v>
      </c>
      <c r="C375" t="n">
        <v>94.40389294403893</v>
      </c>
      <c r="D375" t="n">
        <v>5.873414634146342</v>
      </c>
      <c r="E375" t="n">
        <v>4.984243902439024</v>
      </c>
    </row>
    <row r="376">
      <c r="A376" t="inlineStr">
        <is>
          <t>300433</t>
        </is>
      </c>
      <c r="B376" t="n">
        <v>0.00813942447530122</v>
      </c>
      <c r="C376" t="n">
        <v>94.12822049131213</v>
      </c>
      <c r="D376" t="n">
        <v>29.05117073170732</v>
      </c>
      <c r="E376" t="n">
        <v>1.858195121951219</v>
      </c>
    </row>
    <row r="377">
      <c r="A377" t="inlineStr">
        <is>
          <t>002158</t>
        </is>
      </c>
      <c r="B377" t="n">
        <v>0.001332750480044792</v>
      </c>
      <c r="C377" t="n">
        <v>94.08783783783785</v>
      </c>
      <c r="D377" t="n">
        <v>13.85468292682927</v>
      </c>
      <c r="E377" t="n">
        <v>2.887170731707317</v>
      </c>
    </row>
    <row r="378">
      <c r="A378" t="inlineStr">
        <is>
          <t>300280</t>
        </is>
      </c>
      <c r="B378" t="n">
        <v>0.009994143408630606</v>
      </c>
      <c r="C378" t="n">
        <v>93.74758780393671</v>
      </c>
      <c r="D378" t="n">
        <v>46.47219512195122</v>
      </c>
      <c r="E378" t="n">
        <v>2.793121951219512</v>
      </c>
    </row>
    <row r="379">
      <c r="A379" t="inlineStr">
        <is>
          <t>002585</t>
        </is>
      </c>
      <c r="B379" t="n">
        <v>0.002246775210259287</v>
      </c>
      <c r="C379" t="n">
        <v>93.58717434869739</v>
      </c>
      <c r="D379" t="n">
        <v>8.146926829268292</v>
      </c>
      <c r="E379" t="n">
        <v>4.091853658536585</v>
      </c>
    </row>
    <row r="380">
      <c r="A380" t="inlineStr">
        <is>
          <t>600418</t>
        </is>
      </c>
      <c r="B380" t="n">
        <v>0.002406819042718394</v>
      </c>
      <c r="C380" t="n">
        <v>93.44262295081967</v>
      </c>
      <c r="D380" t="n">
        <v>8.85570731707317</v>
      </c>
      <c r="E380" t="n">
        <v>5.504585365853658</v>
      </c>
    </row>
    <row r="381">
      <c r="A381" t="inlineStr">
        <is>
          <t>603396</t>
        </is>
      </c>
      <c r="B381" t="n">
        <v>0.01131428030100813</v>
      </c>
      <c r="C381" t="n">
        <v>93.4279705573081</v>
      </c>
      <c r="D381" t="n">
        <v>32.40717073170731</v>
      </c>
      <c r="E381" t="n">
        <v>5.115073170731707</v>
      </c>
    </row>
    <row r="382">
      <c r="A382" t="inlineStr">
        <is>
          <t>002607</t>
        </is>
      </c>
      <c r="B382" t="n">
        <v>0.004001792162529488</v>
      </c>
      <c r="C382" t="n">
        <v>93.0715935334873</v>
      </c>
      <c r="D382" t="n">
        <v>33.06585365853658</v>
      </c>
      <c r="E382" t="n">
        <v>1.486585365853659</v>
      </c>
    </row>
    <row r="383">
      <c r="A383" t="inlineStr">
        <is>
          <t>603319</t>
        </is>
      </c>
      <c r="B383" t="n">
        <v>0.01306497784659116</v>
      </c>
      <c r="C383" t="n">
        <v>93.02569480859989</v>
      </c>
      <c r="D383" t="n">
        <v>31.09356097560975</v>
      </c>
      <c r="E383" t="n">
        <v>3.17</v>
      </c>
    </row>
    <row r="384">
      <c r="A384" t="inlineStr">
        <is>
          <t>603599</t>
        </is>
      </c>
      <c r="B384" t="n">
        <v>0.00301685130410543</v>
      </c>
      <c r="C384" t="n">
        <v>93.015873015873</v>
      </c>
      <c r="D384" t="n">
        <v>19.44458536585366</v>
      </c>
      <c r="E384" t="n">
        <v>1.935512195121951</v>
      </c>
    </row>
    <row r="385">
      <c r="A385" t="inlineStr">
        <is>
          <t>300937</t>
        </is>
      </c>
      <c r="B385" t="n">
        <v>0.055867629848273</v>
      </c>
      <c r="C385" t="n">
        <v>92.93940911367051</v>
      </c>
      <c r="D385" t="n">
        <v>75.36</v>
      </c>
      <c r="E385" t="n">
        <v>67.08</v>
      </c>
    </row>
    <row r="386">
      <c r="A386" t="inlineStr">
        <is>
          <t>600976</t>
        </is>
      </c>
      <c r="B386" t="n">
        <v>0.006094721089732347</v>
      </c>
      <c r="C386" t="n">
        <v>92.76401564537157</v>
      </c>
      <c r="D386" t="n">
        <v>23.30629268292683</v>
      </c>
      <c r="E386" t="n">
        <v>1.535609756097561</v>
      </c>
    </row>
    <row r="387">
      <c r="A387" t="inlineStr">
        <is>
          <t>002258</t>
        </is>
      </c>
      <c r="B387" t="n">
        <v>0.002448689040756122</v>
      </c>
      <c r="C387" t="n">
        <v>92.42424242424244</v>
      </c>
      <c r="D387" t="n">
        <v>20.2690243902439</v>
      </c>
      <c r="E387" t="n">
        <v>2.225951219512195</v>
      </c>
    </row>
    <row r="388">
      <c r="A388" t="inlineStr">
        <is>
          <t>002677</t>
        </is>
      </c>
      <c r="B388" t="n">
        <v>0.003861481781533023</v>
      </c>
      <c r="C388" t="n">
        <v>92.35727440147332</v>
      </c>
      <c r="D388" t="n">
        <v>15.4579512195122</v>
      </c>
      <c r="E388" t="n">
        <v>2.130390243902439</v>
      </c>
    </row>
    <row r="389">
      <c r="A389" t="inlineStr">
        <is>
          <t>002539</t>
        </is>
      </c>
      <c r="B389" t="n">
        <v>0.0005319441940331386</v>
      </c>
      <c r="C389" t="n">
        <v>92.26190476190474</v>
      </c>
      <c r="D389" t="n">
        <v>7.094048780487804</v>
      </c>
      <c r="E389" t="n">
        <v>2.615170731707317</v>
      </c>
    </row>
    <row r="390">
      <c r="A390" t="inlineStr">
        <is>
          <t>600723</t>
        </is>
      </c>
      <c r="B390" t="n">
        <v>0.002794119230447474</v>
      </c>
      <c r="C390" t="n">
        <v>92.20532319391634</v>
      </c>
      <c r="D390" t="n">
        <v>8.798243902439024</v>
      </c>
      <c r="E390" t="n">
        <v>1.646975609756097</v>
      </c>
    </row>
    <row r="391">
      <c r="A391" t="inlineStr">
        <is>
          <t>600416</t>
        </is>
      </c>
      <c r="B391" t="n">
        <v>0.003795429191739444</v>
      </c>
      <c r="C391" t="n">
        <v>92.0792079207921</v>
      </c>
      <c r="D391" t="n">
        <v>16.21</v>
      </c>
      <c r="E391" t="n">
        <v>1.027463414634146</v>
      </c>
    </row>
    <row r="392">
      <c r="A392" t="inlineStr">
        <is>
          <t>002390</t>
        </is>
      </c>
      <c r="B392" t="n">
        <v>0.001441371258975192</v>
      </c>
      <c r="C392" t="n">
        <v>91.70040485829961</v>
      </c>
      <c r="D392" t="n">
        <v>5.901414634146342</v>
      </c>
      <c r="E392" t="n">
        <v>1.224439024390244</v>
      </c>
    </row>
    <row r="393">
      <c r="A393" t="inlineStr">
        <is>
          <t>600988</t>
        </is>
      </c>
      <c r="B393" t="n">
        <v>0.005696333469634458</v>
      </c>
      <c r="C393" t="n">
        <v>91.52348224513172</v>
      </c>
      <c r="D393" t="n">
        <v>15.42365853658537</v>
      </c>
      <c r="E393" t="n">
        <v>5.326829268292683</v>
      </c>
    </row>
    <row r="394">
      <c r="A394" t="inlineStr">
        <is>
          <t>300769</t>
        </is>
      </c>
      <c r="B394" t="n">
        <v>0.04312288578946478</v>
      </c>
      <c r="C394" t="n">
        <v>91.27159371346929</v>
      </c>
      <c r="D394" t="n">
        <v>110.998</v>
      </c>
      <c r="E394" t="n">
        <v>4.527560975609755</v>
      </c>
    </row>
    <row r="395">
      <c r="A395" t="inlineStr">
        <is>
          <t>600519</t>
        </is>
      </c>
      <c r="B395" t="n">
        <v>0.1874762444912086</v>
      </c>
      <c r="C395" t="n">
        <v>91.04536102674636</v>
      </c>
      <c r="D395" t="n">
        <v>1646.304682926829</v>
      </c>
      <c r="E395" t="n">
        <v>0.2385365853658537</v>
      </c>
    </row>
    <row r="396">
      <c r="A396" t="inlineStr">
        <is>
          <t>002410</t>
        </is>
      </c>
      <c r="B396" t="n">
        <v>0.008227314797443422</v>
      </c>
      <c r="C396" t="n">
        <v>90.97381717960498</v>
      </c>
      <c r="D396" t="n">
        <v>67.82882926829268</v>
      </c>
      <c r="E396" t="n">
        <v>0.8624878048780488</v>
      </c>
    </row>
    <row r="397">
      <c r="A397" t="inlineStr">
        <is>
          <t>603225</t>
        </is>
      </c>
      <c r="B397" t="n">
        <v>0.002193029664336854</v>
      </c>
      <c r="C397" t="n">
        <v>90.94488188976378</v>
      </c>
      <c r="D397" t="n">
        <v>11.7069756097561</v>
      </c>
      <c r="E397" t="n">
        <v>0.5006829268292683</v>
      </c>
    </row>
    <row r="398">
      <c r="A398" t="inlineStr">
        <is>
          <t>000039</t>
        </is>
      </c>
      <c r="B398" t="n">
        <v>0.005554644734957554</v>
      </c>
      <c r="C398" t="n">
        <v>90.39473684210529</v>
      </c>
      <c r="D398" t="n">
        <v>10.47726829268293</v>
      </c>
      <c r="E398" t="n">
        <v>1.45580487804878</v>
      </c>
    </row>
    <row r="399">
      <c r="A399" t="inlineStr">
        <is>
          <t>002145</t>
        </is>
      </c>
      <c r="B399" t="n">
        <v>0.0005623921348655055</v>
      </c>
      <c r="C399" t="n">
        <v>90.33816425120773</v>
      </c>
      <c r="D399" t="n">
        <v>5.486780487804878</v>
      </c>
      <c r="E399" t="n">
        <v>2.53019512195122</v>
      </c>
    </row>
    <row r="400">
      <c r="A400" t="inlineStr">
        <is>
          <t>603378</t>
        </is>
      </c>
      <c r="B400" t="n">
        <v>0.02144911036780481</v>
      </c>
      <c r="C400" t="n">
        <v>90.23638232271325</v>
      </c>
      <c r="D400" t="n">
        <v>52.28658536585366</v>
      </c>
      <c r="E400" t="n">
        <v>2.10609756097561</v>
      </c>
    </row>
    <row r="401">
      <c r="A401" t="inlineStr">
        <is>
          <t>300318</t>
        </is>
      </c>
      <c r="B401" t="n">
        <v>0.009150320754048827</v>
      </c>
      <c r="C401" t="n">
        <v>90.16064257028111</v>
      </c>
      <c r="D401" t="n">
        <v>10.65619512195122</v>
      </c>
      <c r="E401" t="n">
        <v>5.045707317073171</v>
      </c>
    </row>
    <row r="402">
      <c r="A402" t="inlineStr">
        <is>
          <t>000522</t>
        </is>
      </c>
      <c r="B402" t="n">
        <v>0.001938425821271941</v>
      </c>
      <c r="C402" t="n">
        <v>89.49511400651467</v>
      </c>
      <c r="D402" t="n">
        <v>20.5069756097561</v>
      </c>
      <c r="E402" t="n">
        <v>0</v>
      </c>
    </row>
    <row r="403">
      <c r="A403" t="inlineStr">
        <is>
          <t>603855</t>
        </is>
      </c>
      <c r="B403" t="n">
        <v>0.003165116066618913</v>
      </c>
      <c r="C403" t="n">
        <v>89.41176470588236</v>
      </c>
      <c r="D403" t="n">
        <v>16.11765853658537</v>
      </c>
      <c r="E403" t="n">
        <v>1.490585365853659</v>
      </c>
    </row>
    <row r="404">
      <c r="A404" t="inlineStr">
        <is>
          <t>000338</t>
        </is>
      </c>
      <c r="B404" t="n">
        <v>0.001004672526678457</v>
      </c>
      <c r="C404" t="n">
        <v>89.08091123330715</v>
      </c>
      <c r="D404" t="n">
        <v>15.58760975609756</v>
      </c>
      <c r="E404" t="n">
        <v>1.394243902439025</v>
      </c>
    </row>
    <row r="405">
      <c r="A405" t="inlineStr">
        <is>
          <t>300470</t>
        </is>
      </c>
      <c r="B405" t="n">
        <v>0.007888452216189248</v>
      </c>
      <c r="C405" t="n">
        <v>88.75439281530655</v>
      </c>
      <c r="D405" t="n">
        <v>38.12024390243903</v>
      </c>
      <c r="E405" t="n">
        <v>1.283219512195122</v>
      </c>
    </row>
    <row r="406">
      <c r="A406" t="inlineStr">
        <is>
          <t>300733</t>
        </is>
      </c>
      <c r="B406" t="n">
        <v>0.009462065527241513</v>
      </c>
      <c r="C406" t="n">
        <v>88.55975485188972</v>
      </c>
      <c r="D406" t="n">
        <v>15.90195121951219</v>
      </c>
      <c r="E406" t="n">
        <v>9.55009756097561</v>
      </c>
    </row>
    <row r="407">
      <c r="A407" t="inlineStr">
        <is>
          <t>300696</t>
        </is>
      </c>
      <c r="B407" t="n">
        <v>0.01466707607670737</v>
      </c>
      <c r="C407" t="n">
        <v>88.45401174168298</v>
      </c>
      <c r="D407" t="n">
        <v>47.02102439024391</v>
      </c>
      <c r="E407" t="n">
        <v>2.451414634146342</v>
      </c>
    </row>
    <row r="408">
      <c r="A408" t="inlineStr">
        <is>
          <t>000831</t>
        </is>
      </c>
      <c r="B408" t="n">
        <v>0.001395504682178937</v>
      </c>
      <c r="C408" t="n">
        <v>88.33992094861659</v>
      </c>
      <c r="D408" t="n">
        <v>13.28736585365854</v>
      </c>
      <c r="E408" t="n">
        <v>4.059463414634146</v>
      </c>
    </row>
    <row r="409">
      <c r="A409" t="inlineStr">
        <is>
          <t>603288</t>
        </is>
      </c>
      <c r="B409" t="n">
        <v>0.0339112918204266</v>
      </c>
      <c r="C409" t="n">
        <v>88.33270249810748</v>
      </c>
      <c r="D409" t="n">
        <v>153.1332682926829</v>
      </c>
      <c r="E409" t="n">
        <v>0.149609756097561</v>
      </c>
    </row>
    <row r="410">
      <c r="A410" t="inlineStr">
        <is>
          <t>000001</t>
        </is>
      </c>
      <c r="B410" t="n">
        <v>0.002582683475222781</v>
      </c>
      <c r="C410" t="n">
        <v>87.89346246973366</v>
      </c>
      <c r="D410" t="n">
        <v>15.98853658536585</v>
      </c>
      <c r="E410" t="n">
        <v>0.5804878048780487</v>
      </c>
    </row>
    <row r="411">
      <c r="A411" t="inlineStr">
        <is>
          <t>601021</t>
        </is>
      </c>
      <c r="B411" t="n">
        <v>0.005962138969428483</v>
      </c>
      <c r="C411" t="n">
        <v>87.85865297493206</v>
      </c>
      <c r="D411" t="n">
        <v>43.64887804878049</v>
      </c>
      <c r="E411" t="n">
        <v>0.7003414634146342</v>
      </c>
    </row>
    <row r="412">
      <c r="A412" t="inlineStr">
        <is>
          <t>002726</t>
        </is>
      </c>
      <c r="B412" t="n">
        <v>0.002170900221562034</v>
      </c>
      <c r="C412" t="n">
        <v>87.70864946889225</v>
      </c>
      <c r="D412" t="n">
        <v>10.77556097560976</v>
      </c>
      <c r="E412" t="n">
        <v>2.802390243902439</v>
      </c>
    </row>
    <row r="413">
      <c r="A413" t="inlineStr">
        <is>
          <t>300143</t>
        </is>
      </c>
      <c r="B413" t="n">
        <v>0.005993644894537709</v>
      </c>
      <c r="C413" t="n">
        <v>87.64705882352943</v>
      </c>
      <c r="D413" t="n">
        <v>19.72458536585366</v>
      </c>
      <c r="E413" t="n">
        <v>1.997365853658537</v>
      </c>
    </row>
    <row r="414">
      <c r="A414" t="inlineStr">
        <is>
          <t>000504</t>
        </is>
      </c>
      <c r="B414" t="n">
        <v>0.002686268107630226</v>
      </c>
      <c r="C414" t="n">
        <v>87.57225433526013</v>
      </c>
      <c r="D414" t="n">
        <v>11.61453658536585</v>
      </c>
      <c r="E414" t="n">
        <v>0.3532682926829268</v>
      </c>
    </row>
    <row r="415">
      <c r="A415" t="inlineStr">
        <is>
          <t>300100</t>
        </is>
      </c>
      <c r="B415" t="n">
        <v>0.008606524946745919</v>
      </c>
      <c r="C415" t="n">
        <v>87.12871287128712</v>
      </c>
      <c r="D415" t="n">
        <v>9.289219512195121</v>
      </c>
      <c r="E415" t="n">
        <v>6.826829268292683</v>
      </c>
    </row>
    <row r="416">
      <c r="A416" t="inlineStr">
        <is>
          <t>603290</t>
        </is>
      </c>
      <c r="B416" t="n">
        <v>0.04756971943763508</v>
      </c>
      <c r="C416" t="n">
        <v>86.94045174537987</v>
      </c>
      <c r="D416" t="n">
        <v>202.8309268292683</v>
      </c>
      <c r="E416" t="n">
        <v>8.839609756097561</v>
      </c>
    </row>
    <row r="417">
      <c r="A417" t="inlineStr">
        <is>
          <t>300185</t>
        </is>
      </c>
      <c r="B417" t="n">
        <v>0.002146844988385255</v>
      </c>
      <c r="C417" t="n">
        <v>86.90476190476193</v>
      </c>
      <c r="D417" t="n">
        <v>3.207658536585366</v>
      </c>
      <c r="E417" t="n">
        <v>6.365804878048779</v>
      </c>
    </row>
    <row r="418">
      <c r="A418" t="inlineStr">
        <is>
          <t>600151</t>
        </is>
      </c>
      <c r="B418" t="n">
        <v>0.001828870833744357</v>
      </c>
      <c r="C418" t="n">
        <v>86.89655172413796</v>
      </c>
      <c r="D418" t="n">
        <v>6.605024390243903</v>
      </c>
      <c r="E418" t="n">
        <v>2.494487804878049</v>
      </c>
    </row>
    <row r="419">
      <c r="A419" t="inlineStr">
        <is>
          <t>002129</t>
        </is>
      </c>
      <c r="B419" t="n">
        <v>0.003161803549687721</v>
      </c>
      <c r="C419" t="n">
        <v>86.85601056803169</v>
      </c>
      <c r="D419" t="n">
        <v>22.66673170731707</v>
      </c>
      <c r="E419" t="n">
        <v>2.939853658536586</v>
      </c>
    </row>
    <row r="420">
      <c r="A420" t="inlineStr">
        <is>
          <t>603809</t>
        </is>
      </c>
      <c r="B420" t="n">
        <v>0.008998773955688294</v>
      </c>
      <c r="C420" t="n">
        <v>86.77606177606181</v>
      </c>
      <c r="D420" t="n">
        <v>19.36517073170732</v>
      </c>
      <c r="E420" t="n">
        <v>2.643073170731708</v>
      </c>
    </row>
    <row r="421">
      <c r="A421" t="inlineStr">
        <is>
          <t>603233</t>
        </is>
      </c>
      <c r="B421" t="n">
        <v>0.009470763862862292</v>
      </c>
      <c r="C421" t="n">
        <v>86.76275365067325</v>
      </c>
      <c r="D421" t="n">
        <v>77.40068292682926</v>
      </c>
      <c r="E421" t="n">
        <v>1.616975609756098</v>
      </c>
    </row>
    <row r="422">
      <c r="A422" t="inlineStr">
        <is>
          <t>000916</t>
        </is>
      </c>
      <c r="B422" t="n">
        <v>0.004269343155517082</v>
      </c>
      <c r="C422" t="n">
        <v>86.46934460887947</v>
      </c>
      <c r="D422" t="n">
        <v>6.751317073170732</v>
      </c>
      <c r="E422" t="n">
        <v>2.222585365853658</v>
      </c>
    </row>
    <row r="423">
      <c r="A423" t="inlineStr">
        <is>
          <t>002499</t>
        </is>
      </c>
      <c r="B423" t="n">
        <v>0.001643662876701715</v>
      </c>
      <c r="C423" t="n">
        <v>86.33720930232558</v>
      </c>
      <c r="D423" t="n">
        <v>4.220975609756097</v>
      </c>
      <c r="E423" t="n">
        <v>1.015853658536585</v>
      </c>
    </row>
    <row r="424">
      <c r="A424" t="inlineStr">
        <is>
          <t>000636</t>
        </is>
      </c>
      <c r="B424" t="n">
        <v>0.004362439828372617</v>
      </c>
      <c r="C424" t="n">
        <v>86.23801466441061</v>
      </c>
      <c r="D424" t="n">
        <v>29.77517073170732</v>
      </c>
      <c r="E424" t="n">
        <v>4.493268292682927</v>
      </c>
    </row>
    <row r="425">
      <c r="A425" t="inlineStr">
        <is>
          <t>300207</t>
        </is>
      </c>
      <c r="B425" t="n">
        <v>0.006649881576066645</v>
      </c>
      <c r="C425" t="n">
        <v>86.01444517399868</v>
      </c>
      <c r="D425" t="n">
        <v>23.61951219512195</v>
      </c>
      <c r="E425" t="n">
        <v>2.946780487804878</v>
      </c>
    </row>
    <row r="426">
      <c r="A426" t="inlineStr">
        <is>
          <t>300373</t>
        </is>
      </c>
      <c r="B426" t="n">
        <v>0.008843278410863197</v>
      </c>
      <c r="C426" t="n">
        <v>85.99656357388315</v>
      </c>
      <c r="D426" t="n">
        <v>36.27121951219512</v>
      </c>
      <c r="E426" t="n">
        <v>4.560243902439024</v>
      </c>
    </row>
    <row r="427">
      <c r="A427" t="inlineStr">
        <is>
          <t>002288</t>
        </is>
      </c>
      <c r="B427" t="n">
        <v>0.002056536743551813</v>
      </c>
      <c r="C427" t="n">
        <v>85.26315789473686</v>
      </c>
      <c r="D427" t="n">
        <v>6.546487804878049</v>
      </c>
      <c r="E427" t="n">
        <v>4.583853658536586</v>
      </c>
    </row>
    <row r="428">
      <c r="A428" t="inlineStr">
        <is>
          <t>603768</t>
        </is>
      </c>
      <c r="B428" t="n">
        <v>0.002692991945065662</v>
      </c>
      <c r="C428" t="n">
        <v>85.22114347357068</v>
      </c>
      <c r="D428" t="n">
        <v>14.9389756097561</v>
      </c>
      <c r="E428" t="n">
        <v>1.118243902439024</v>
      </c>
    </row>
    <row r="429">
      <c r="A429" t="inlineStr">
        <is>
          <t>603229</t>
        </is>
      </c>
      <c r="B429" t="n">
        <v>0.008929619320946819</v>
      </c>
      <c r="C429" t="n">
        <v>85.20130576713821</v>
      </c>
      <c r="D429" t="n">
        <v>37.17331707317073</v>
      </c>
      <c r="E429" t="n">
        <v>1.674634146341464</v>
      </c>
    </row>
    <row r="430">
      <c r="A430" t="inlineStr">
        <is>
          <t>600363</t>
        </is>
      </c>
      <c r="B430" t="n">
        <v>0.006598628756665991</v>
      </c>
      <c r="C430" t="n">
        <v>85.09984639016899</v>
      </c>
      <c r="D430" t="n">
        <v>20.57824390243902</v>
      </c>
      <c r="E430" t="n">
        <v>4.454243902439025</v>
      </c>
    </row>
    <row r="431">
      <c r="A431" t="inlineStr">
        <is>
          <t>002241</t>
        </is>
      </c>
      <c r="B431" t="n">
        <v>0.01128763240814449</v>
      </c>
      <c r="C431" t="n">
        <v>84.74484256243213</v>
      </c>
      <c r="D431" t="n">
        <v>34.40643902439025</v>
      </c>
      <c r="E431" t="n">
        <v>3.404487804878049</v>
      </c>
    </row>
    <row r="432">
      <c r="A432" t="inlineStr">
        <is>
          <t>300843</t>
        </is>
      </c>
      <c r="B432" t="n">
        <v>0.004051895726218008</v>
      </c>
      <c r="C432" t="n">
        <v>84.66342817487855</v>
      </c>
      <c r="D432" t="n">
        <v>31.52081632653061</v>
      </c>
      <c r="E432" t="n">
        <v>14.77047619047619</v>
      </c>
    </row>
    <row r="433">
      <c r="A433" t="inlineStr">
        <is>
          <t>000698</t>
        </is>
      </c>
      <c r="B433" t="n">
        <v>0.002610868317661334</v>
      </c>
      <c r="C433" t="n">
        <v>84.65909090909092</v>
      </c>
      <c r="D433" t="n">
        <v>5.215804878048781</v>
      </c>
      <c r="E433" t="n">
        <v>4.414487804878048</v>
      </c>
    </row>
    <row r="434">
      <c r="A434" t="inlineStr">
        <is>
          <t>300835</t>
        </is>
      </c>
      <c r="B434" t="n">
        <v>0.006672741748277074</v>
      </c>
      <c r="C434" t="n">
        <v>84.375</v>
      </c>
      <c r="D434" t="n">
        <v>60.22687861271677</v>
      </c>
      <c r="E434" t="n">
        <v>14.04803468208092</v>
      </c>
    </row>
    <row r="435">
      <c r="A435" t="inlineStr">
        <is>
          <t>300699</t>
        </is>
      </c>
      <c r="B435" t="n">
        <v>0.01065062489306789</v>
      </c>
      <c r="C435" t="n">
        <v>84.16700282371924</v>
      </c>
      <c r="D435" t="n">
        <v>71.73873170731707</v>
      </c>
      <c r="E435" t="n">
        <v>1.431024390243903</v>
      </c>
    </row>
    <row r="436">
      <c r="A436" t="inlineStr">
        <is>
          <t>601016</t>
        </is>
      </c>
      <c r="B436" t="n">
        <v>0.0004361105975962063</v>
      </c>
      <c r="C436" t="n">
        <v>83.96226415094338</v>
      </c>
      <c r="D436" t="n">
        <v>2.731317073170732</v>
      </c>
      <c r="E436" t="n">
        <v>1.92390243902439</v>
      </c>
    </row>
    <row r="437">
      <c r="A437" t="inlineStr">
        <is>
          <t>002026</t>
        </is>
      </c>
      <c r="B437" t="n">
        <v>0.004475075329128854</v>
      </c>
      <c r="C437" t="n">
        <v>83.88429752066118</v>
      </c>
      <c r="D437" t="n">
        <v>8.604097560975609</v>
      </c>
      <c r="E437" t="n">
        <v>3.736829268292683</v>
      </c>
    </row>
    <row r="438">
      <c r="A438" t="inlineStr">
        <is>
          <t>300776</t>
        </is>
      </c>
      <c r="B438" t="n">
        <v>0.02938399018465073</v>
      </c>
      <c r="C438" t="n">
        <v>83.83157894736841</v>
      </c>
      <c r="D438" t="n">
        <v>110.3426341463415</v>
      </c>
      <c r="E438" t="n">
        <v>3.592634146341463</v>
      </c>
    </row>
    <row r="439">
      <c r="A439" t="inlineStr">
        <is>
          <t>600197</t>
        </is>
      </c>
      <c r="B439" t="n">
        <v>0.005338508644307473</v>
      </c>
      <c r="C439" t="n">
        <v>83.67346938775509</v>
      </c>
      <c r="D439" t="n">
        <v>20.12531707317073</v>
      </c>
      <c r="E439" t="n">
        <v>4.369414634146341</v>
      </c>
    </row>
    <row r="440">
      <c r="A440" t="inlineStr">
        <is>
          <t>002340</t>
        </is>
      </c>
      <c r="B440" t="n">
        <v>0.001154049605377105</v>
      </c>
      <c r="C440" t="n">
        <v>83.6559139784946</v>
      </c>
      <c r="D440" t="n">
        <v>5.436975609756098</v>
      </c>
      <c r="E440" t="n">
        <v>4.325121951219512</v>
      </c>
    </row>
    <row r="441">
      <c r="A441" t="inlineStr">
        <is>
          <t>688016</t>
        </is>
      </c>
      <c r="B441" t="n">
        <v>0.03237809185842518</v>
      </c>
      <c r="C441" t="n">
        <v>83.54261796042618</v>
      </c>
      <c r="D441" t="n">
        <v>260.4114634146341</v>
      </c>
      <c r="E441" t="n">
        <v>2.853365853658537</v>
      </c>
    </row>
    <row r="442">
      <c r="A442" t="inlineStr">
        <is>
          <t>603260</t>
        </is>
      </c>
      <c r="B442" t="n">
        <v>0.006155168048217737</v>
      </c>
      <c r="C442" t="n">
        <v>83.3198051948052</v>
      </c>
      <c r="D442" t="n">
        <v>31.19531707317073</v>
      </c>
      <c r="E442" t="n">
        <v>1.171804878048781</v>
      </c>
    </row>
    <row r="443">
      <c r="A443" t="inlineStr">
        <is>
          <t>300569</t>
        </is>
      </c>
      <c r="B443" t="n">
        <v>0.007515928554192519</v>
      </c>
      <c r="C443" t="n">
        <v>83.12925170068029</v>
      </c>
      <c r="D443" t="n">
        <v>12.72926829268293</v>
      </c>
      <c r="E443" t="n">
        <v>8.072146341463414</v>
      </c>
    </row>
    <row r="444">
      <c r="A444" t="inlineStr">
        <is>
          <t>002092</t>
        </is>
      </c>
      <c r="B444" t="n">
        <v>0.0006925904988156838</v>
      </c>
      <c r="C444" t="n">
        <v>82.98755186721991</v>
      </c>
      <c r="D444" t="n">
        <v>5.506487804878049</v>
      </c>
      <c r="E444" t="n">
        <v>1.582731707317073</v>
      </c>
    </row>
    <row r="445">
      <c r="A445" t="inlineStr">
        <is>
          <t>603501</t>
        </is>
      </c>
      <c r="B445" t="n">
        <v>0.03015207788205734</v>
      </c>
      <c r="C445" t="n">
        <v>82.94070856023986</v>
      </c>
      <c r="D445" t="n">
        <v>206.7696097560976</v>
      </c>
      <c r="E445" t="n">
        <v>2.547463414634147</v>
      </c>
    </row>
    <row r="446">
      <c r="A446" t="inlineStr">
        <is>
          <t>603223</t>
        </is>
      </c>
      <c r="B446" t="n">
        <v>0.005006854011685612</v>
      </c>
      <c r="C446" t="n">
        <v>82.81893004115224</v>
      </c>
      <c r="D446" t="n">
        <v>15.10268292682927</v>
      </c>
      <c r="E446" t="n">
        <v>1.289073170731707</v>
      </c>
    </row>
    <row r="447">
      <c r="A447" t="inlineStr">
        <is>
          <t>300119</t>
        </is>
      </c>
      <c r="B447" t="n">
        <v>0.001297716217631203</v>
      </c>
      <c r="C447" t="n">
        <v>82.70348837209302</v>
      </c>
      <c r="D447" t="n">
        <v>20.7600487804878</v>
      </c>
      <c r="E447" t="n">
        <v>3.500390243902439</v>
      </c>
    </row>
    <row r="448">
      <c r="A448" t="inlineStr">
        <is>
          <t>002142</t>
        </is>
      </c>
      <c r="B448" t="n">
        <v>0.003738764608923137</v>
      </c>
      <c r="C448" t="n">
        <v>82.67281105990784</v>
      </c>
      <c r="D448" t="n">
        <v>31.55541463414634</v>
      </c>
      <c r="E448" t="n">
        <v>0.6212682926829269</v>
      </c>
    </row>
    <row r="449">
      <c r="A449" t="inlineStr">
        <is>
          <t>601968</t>
        </is>
      </c>
      <c r="B449" t="n">
        <v>0.001515819207810533</v>
      </c>
      <c r="C449" t="n">
        <v>82.55813953488371</v>
      </c>
      <c r="D449" t="n">
        <v>6.883317073170732</v>
      </c>
      <c r="E449" t="n">
        <v>0.8751219512195121</v>
      </c>
    </row>
    <row r="450">
      <c r="A450" t="inlineStr">
        <is>
          <t>002050</t>
        </is>
      </c>
      <c r="B450" t="n">
        <v>0.002607295512661019</v>
      </c>
      <c r="C450" t="n">
        <v>82.33054074638233</v>
      </c>
      <c r="D450" t="n">
        <v>21.7090243902439</v>
      </c>
      <c r="E450" t="n">
        <v>0.966780487804878</v>
      </c>
    </row>
    <row r="451">
      <c r="A451" t="inlineStr">
        <is>
          <t>300244</t>
        </is>
      </c>
      <c r="B451" t="n">
        <v>0.005283208862370904</v>
      </c>
      <c r="C451" t="n">
        <v>82.21343873517787</v>
      </c>
      <c r="D451" t="n">
        <v>35.33439024390243</v>
      </c>
      <c r="E451" t="n">
        <v>2.515756097560976</v>
      </c>
    </row>
    <row r="452">
      <c r="A452" t="inlineStr">
        <is>
          <t>300138</t>
        </is>
      </c>
      <c r="B452" t="n">
        <v>0.002763301674165848</v>
      </c>
      <c r="C452" t="n">
        <v>81.85840707964604</v>
      </c>
      <c r="D452" t="n">
        <v>14.66751219512195</v>
      </c>
      <c r="E452" t="n">
        <v>2.406780487804878</v>
      </c>
    </row>
    <row r="453">
      <c r="A453" t="inlineStr">
        <is>
          <t>603533</t>
        </is>
      </c>
      <c r="B453" t="n">
        <v>0.005018260546915978</v>
      </c>
      <c r="C453" t="n">
        <v>81.83962264150944</v>
      </c>
      <c r="D453" t="n">
        <v>33.02112195121951</v>
      </c>
      <c r="E453" t="n">
        <v>4.814048780487806</v>
      </c>
    </row>
    <row r="454">
      <c r="A454" t="inlineStr">
        <is>
          <t>600089</t>
        </is>
      </c>
      <c r="B454" t="n">
        <v>0.001148539901009746</v>
      </c>
      <c r="C454" t="n">
        <v>81.59771754636236</v>
      </c>
      <c r="D454" t="n">
        <v>8.453707317073171</v>
      </c>
      <c r="E454" t="n">
        <v>2.550682926829268</v>
      </c>
    </row>
    <row r="455">
      <c r="A455" t="inlineStr">
        <is>
          <t>000589</t>
        </is>
      </c>
      <c r="B455" t="n">
        <v>0.00125441729059696</v>
      </c>
      <c r="C455" t="n">
        <v>81.51898734177215</v>
      </c>
      <c r="D455" t="n">
        <v>5.488536585365853</v>
      </c>
      <c r="E455" t="n">
        <v>2.624487804878049</v>
      </c>
    </row>
    <row r="456">
      <c r="A456" t="inlineStr">
        <is>
          <t>300566</t>
        </is>
      </c>
      <c r="B456" t="n">
        <v>0.003523014202586298</v>
      </c>
      <c r="C456" t="n">
        <v>81.39980824544585</v>
      </c>
      <c r="D456" t="n">
        <v>31.19985365853659</v>
      </c>
      <c r="E456" t="n">
        <v>3.111951219512195</v>
      </c>
    </row>
    <row r="457">
      <c r="A457" t="inlineStr">
        <is>
          <t>300830</t>
        </is>
      </c>
      <c r="B457" t="n">
        <v>0.001898235276275883</v>
      </c>
      <c r="C457" t="n">
        <v>81.38801261829653</v>
      </c>
      <c r="D457" t="n">
        <v>15.02838709677419</v>
      </c>
      <c r="E457" t="n">
        <v>10.30913978494624</v>
      </c>
    </row>
    <row r="458">
      <c r="A458" t="inlineStr">
        <is>
          <t>601777</t>
        </is>
      </c>
      <c r="B458" t="n">
        <v>0.0006970801000946921</v>
      </c>
      <c r="C458" t="n">
        <v>81.14478114478112</v>
      </c>
      <c r="D458" t="n">
        <v>4.637560975609756</v>
      </c>
      <c r="E458" t="n">
        <v>2.257414634146341</v>
      </c>
    </row>
    <row r="459">
      <c r="A459" t="inlineStr">
        <is>
          <t>002850</t>
        </is>
      </c>
      <c r="B459" t="n">
        <v>0.008347417286504065</v>
      </c>
      <c r="C459" t="n">
        <v>80.8637721111877</v>
      </c>
      <c r="D459" t="n">
        <v>69.4249756097561</v>
      </c>
      <c r="E459" t="n">
        <v>2.397365853658537</v>
      </c>
    </row>
    <row r="460">
      <c r="A460" t="inlineStr">
        <is>
          <t>000738</t>
        </is>
      </c>
      <c r="B460" t="n">
        <v>0.004149123675029072</v>
      </c>
      <c r="C460" t="n">
        <v>80.86003372681283</v>
      </c>
      <c r="D460" t="n">
        <v>18.41165853658536</v>
      </c>
      <c r="E460" t="n">
        <v>2.498</v>
      </c>
    </row>
    <row r="461">
      <c r="A461" t="inlineStr">
        <is>
          <t>300221</t>
        </is>
      </c>
      <c r="B461" t="n">
        <v>0.002250010363414855</v>
      </c>
      <c r="C461" t="n">
        <v>80.78512396694215</v>
      </c>
      <c r="D461" t="n">
        <v>6.424439024390245</v>
      </c>
      <c r="E461" t="n">
        <v>8.931902439024391</v>
      </c>
    </row>
    <row r="462">
      <c r="A462" t="inlineStr">
        <is>
          <t>002425</t>
        </is>
      </c>
      <c r="B462" t="n">
        <v>0.006690123703494882</v>
      </c>
      <c r="C462" t="n">
        <v>80.6981519507187</v>
      </c>
      <c r="D462" t="n">
        <v>9.948780487804877</v>
      </c>
      <c r="E462" t="n">
        <v>6.85580487804878</v>
      </c>
    </row>
    <row r="463">
      <c r="A463" t="inlineStr">
        <is>
          <t>300558</t>
        </is>
      </c>
      <c r="B463" t="n">
        <v>0.012833285532009</v>
      </c>
      <c r="C463" t="n">
        <v>80.67373506911824</v>
      </c>
      <c r="D463" t="n">
        <v>114.6853658536585</v>
      </c>
      <c r="E463" t="n">
        <v>1.327024390243903</v>
      </c>
    </row>
    <row r="464">
      <c r="A464" t="inlineStr">
        <is>
          <t>300454</t>
        </is>
      </c>
      <c r="B464" t="n">
        <v>0.02312724506400956</v>
      </c>
      <c r="C464" t="n">
        <v>80.64051817200431</v>
      </c>
      <c r="D464" t="n">
        <v>210.8030731707317</v>
      </c>
      <c r="E464" t="n">
        <v>0.8613170731707317</v>
      </c>
    </row>
    <row r="465">
      <c r="A465" t="inlineStr">
        <is>
          <t>600685</t>
        </is>
      </c>
      <c r="B465" t="n">
        <v>0.009651057605325477</v>
      </c>
      <c r="C465" t="n">
        <v>80.31609195402301</v>
      </c>
      <c r="D465" t="n">
        <v>25.3750243902439</v>
      </c>
      <c r="E465" t="n">
        <v>3.036243902439025</v>
      </c>
    </row>
    <row r="466">
      <c r="A466" t="inlineStr">
        <is>
          <t>002841</t>
        </is>
      </c>
      <c r="B466" t="n">
        <v>0.007235505096262019</v>
      </c>
      <c r="C466" t="n">
        <v>80.16539440203564</v>
      </c>
      <c r="D466" t="n">
        <v>98.65834146341463</v>
      </c>
      <c r="E466" t="n">
        <v>0.378390243902439</v>
      </c>
    </row>
    <row r="467">
      <c r="A467" t="inlineStr">
        <is>
          <t>600433</t>
        </is>
      </c>
      <c r="B467" t="n">
        <v>0.0004860909247048106</v>
      </c>
      <c r="C467" t="n">
        <v>80.12820512820514</v>
      </c>
      <c r="D467" t="n">
        <v>3.599951219512195</v>
      </c>
      <c r="E467" t="n">
        <v>1.760682926829268</v>
      </c>
    </row>
    <row r="468">
      <c r="A468" t="inlineStr">
        <is>
          <t>300760</t>
        </is>
      </c>
      <c r="B468" t="n">
        <v>0.04504577422283041</v>
      </c>
      <c r="C468" t="n">
        <v>80.10415850888873</v>
      </c>
      <c r="D468" t="n">
        <v>337.088</v>
      </c>
      <c r="E468" t="n">
        <v>1.012634146341463</v>
      </c>
    </row>
    <row r="469">
      <c r="A469" t="inlineStr">
        <is>
          <t>603236</t>
        </is>
      </c>
      <c r="B469" t="n">
        <v>0.009709629778310361</v>
      </c>
      <c r="C469" t="n">
        <v>80.09056078021592</v>
      </c>
      <c r="D469" t="n">
        <v>191.7165853658537</v>
      </c>
      <c r="E469" t="n">
        <v>3.636682926829268</v>
      </c>
    </row>
    <row r="470">
      <c r="A470" t="inlineStr">
        <is>
          <t>600933</t>
        </is>
      </c>
      <c r="B470" t="n">
        <v>0.00120422464052089</v>
      </c>
      <c r="C470" t="n">
        <v>80.02136752136755</v>
      </c>
      <c r="D470" t="n">
        <v>13.73678048780488</v>
      </c>
      <c r="E470" t="n">
        <v>1.376975609756097</v>
      </c>
    </row>
    <row r="471">
      <c r="A471" t="inlineStr">
        <is>
          <t>300662</t>
        </is>
      </c>
      <c r="B471" t="n">
        <v>0.006895947418014412</v>
      </c>
      <c r="C471" t="n">
        <v>79.64253256588914</v>
      </c>
      <c r="D471" t="n">
        <v>50.89536585365853</v>
      </c>
      <c r="E471" t="n">
        <v>1.235024390243902</v>
      </c>
    </row>
    <row r="472">
      <c r="A472" t="inlineStr">
        <is>
          <t>002331</t>
        </is>
      </c>
      <c r="B472" t="n">
        <v>0.0004798621002193808</v>
      </c>
      <c r="C472" t="n">
        <v>79.40528634361232</v>
      </c>
      <c r="D472" t="n">
        <v>11.28307317073171</v>
      </c>
      <c r="E472" t="n">
        <v>2.222731707317073</v>
      </c>
    </row>
    <row r="473">
      <c r="A473" t="inlineStr">
        <is>
          <t>300752</t>
        </is>
      </c>
      <c r="B473" t="n">
        <v>0.01046383549494288</v>
      </c>
      <c r="C473" t="n">
        <v>78.60243055555556</v>
      </c>
      <c r="D473" t="n">
        <v>29.98429268292683</v>
      </c>
      <c r="E473" t="n">
        <v>12.02848780487805</v>
      </c>
    </row>
    <row r="474">
      <c r="A474" t="inlineStr">
        <is>
          <t>300651</t>
        </is>
      </c>
      <c r="B474" t="n">
        <v>0.006843949047611421</v>
      </c>
      <c r="C474" t="n">
        <v>78.49085958770905</v>
      </c>
      <c r="D474" t="n">
        <v>36.6130243902439</v>
      </c>
      <c r="E474" t="n">
        <v>2.388682926829269</v>
      </c>
    </row>
    <row r="475">
      <c r="A475" t="inlineStr">
        <is>
          <t>000661</t>
        </is>
      </c>
      <c r="B475" t="n">
        <v>0.05252567634982958</v>
      </c>
      <c r="C475" t="n">
        <v>78.31945947963716</v>
      </c>
      <c r="D475" t="n">
        <v>395.234</v>
      </c>
      <c r="E475" t="n">
        <v>1.524</v>
      </c>
    </row>
    <row r="476">
      <c r="A476" t="inlineStr">
        <is>
          <t>300676</t>
        </is>
      </c>
      <c r="B476" t="n">
        <v>0.01580152350725508</v>
      </c>
      <c r="C476" t="n">
        <v>78.19824218749997</v>
      </c>
      <c r="D476" t="n">
        <v>137.0758048780488</v>
      </c>
      <c r="E476" t="n">
        <v>3.321658536585366</v>
      </c>
    </row>
    <row r="477">
      <c r="A477" t="inlineStr">
        <is>
          <t>300551</t>
        </is>
      </c>
      <c r="B477" t="n">
        <v>0.005996037284206107</v>
      </c>
      <c r="C477" t="n">
        <v>77.94024157660519</v>
      </c>
      <c r="D477" t="n">
        <v>24.90980487804878</v>
      </c>
      <c r="E477" t="n">
        <v>4.22248780487805</v>
      </c>
    </row>
    <row r="478">
      <c r="A478" t="inlineStr">
        <is>
          <t>300001</t>
        </is>
      </c>
      <c r="B478" t="n">
        <v>0.005760614809075533</v>
      </c>
      <c r="C478" t="n">
        <v>77.25918570009931</v>
      </c>
      <c r="D478" t="n">
        <v>23.04834146341463</v>
      </c>
      <c r="E478" t="n">
        <v>2.427658536585366</v>
      </c>
    </row>
    <row r="479">
      <c r="A479" t="inlineStr">
        <is>
          <t>688339</t>
        </is>
      </c>
      <c r="B479" t="n">
        <v>0.06173351516507136</v>
      </c>
      <c r="C479" t="n">
        <v>77.05215904232578</v>
      </c>
      <c r="D479" t="n">
        <v>207.1435833333334</v>
      </c>
      <c r="E479" t="n">
        <v>9.827500000000002</v>
      </c>
    </row>
    <row r="480">
      <c r="A480" t="inlineStr">
        <is>
          <t>688396</t>
        </is>
      </c>
      <c r="B480" t="n">
        <v>0.01053177789634103</v>
      </c>
      <c r="C480" t="n">
        <v>77.0405167351732</v>
      </c>
      <c r="D480" t="n">
        <v>51.91356097560977</v>
      </c>
      <c r="E480" t="n">
        <v>7.659853658536585</v>
      </c>
    </row>
    <row r="481">
      <c r="A481" t="inlineStr">
        <is>
          <t>603993</t>
        </is>
      </c>
      <c r="B481" t="n">
        <v>0.0008931196734690489</v>
      </c>
      <c r="C481" t="n">
        <v>76.79083094555872</v>
      </c>
      <c r="D481" t="n">
        <v>4.363121951219513</v>
      </c>
      <c r="E481" t="n">
        <v>1.372682926829268</v>
      </c>
    </row>
    <row r="482">
      <c r="A482" t="inlineStr">
        <is>
          <t>603306</t>
        </is>
      </c>
      <c r="B482" t="n">
        <v>0.003459915245284396</v>
      </c>
      <c r="C482" t="n">
        <v>75.75987841945289</v>
      </c>
      <c r="D482" t="n">
        <v>18.04068292682927</v>
      </c>
      <c r="E482" t="n">
        <v>1.410926829268293</v>
      </c>
    </row>
    <row r="483">
      <c r="A483" t="inlineStr">
        <is>
          <t>600006</t>
        </is>
      </c>
      <c r="B483" t="n">
        <v>0.002249441037330948</v>
      </c>
      <c r="C483" t="n">
        <v>75.63451776649745</v>
      </c>
      <c r="D483" t="n">
        <v>5.375658536585366</v>
      </c>
      <c r="E483" t="n">
        <v>2.788</v>
      </c>
    </row>
    <row r="484">
      <c r="A484" t="inlineStr">
        <is>
          <t>600753</t>
        </is>
      </c>
      <c r="B484" t="n">
        <v>0.003341674356800892</v>
      </c>
      <c r="C484" t="n">
        <v>75.15274949083502</v>
      </c>
      <c r="D484" t="n">
        <v>13.82834146341463</v>
      </c>
      <c r="E484" t="n">
        <v>2.419560975609756</v>
      </c>
    </row>
    <row r="485">
      <c r="A485" t="inlineStr">
        <is>
          <t>300741</t>
        </is>
      </c>
      <c r="B485" t="n">
        <v>0.01252109966506801</v>
      </c>
      <c r="C485" t="n">
        <v>74.95603236018292</v>
      </c>
      <c r="D485" t="n">
        <v>47.83687804878048</v>
      </c>
      <c r="E485" t="n">
        <v>3.182780487804878</v>
      </c>
    </row>
    <row r="486">
      <c r="A486" t="inlineStr">
        <is>
          <t>300121</t>
        </is>
      </c>
      <c r="B486" t="n">
        <v>0.001698859523803939</v>
      </c>
      <c r="C486" t="n">
        <v>74.85714285714286</v>
      </c>
      <c r="D486" t="n">
        <v>9.638</v>
      </c>
      <c r="E486" t="n">
        <v>1.444146341463414</v>
      </c>
    </row>
    <row r="487">
      <c r="A487" t="inlineStr">
        <is>
          <t>601388</t>
        </is>
      </c>
      <c r="B487" t="n">
        <v>0.0005410661641258794</v>
      </c>
      <c r="C487" t="n">
        <v>74.84662576687117</v>
      </c>
      <c r="D487" t="n">
        <v>2.323219512195122</v>
      </c>
      <c r="E487" t="n">
        <v>3.500682926829269</v>
      </c>
    </row>
    <row r="488">
      <c r="A488" t="inlineStr">
        <is>
          <t>300317</t>
        </is>
      </c>
      <c r="B488" t="n">
        <v>0.00402432994148576</v>
      </c>
      <c r="C488" t="n">
        <v>74.78260869565216</v>
      </c>
      <c r="D488" t="n">
        <v>5.343756097560974</v>
      </c>
      <c r="E488" t="n">
        <v>4.595853658536586</v>
      </c>
    </row>
    <row r="489">
      <c r="A489" t="inlineStr">
        <is>
          <t>300101</t>
        </is>
      </c>
      <c r="B489" t="n">
        <v>0.002589863472397266</v>
      </c>
      <c r="C489" t="n">
        <v>74.60650577124869</v>
      </c>
      <c r="D489" t="n">
        <v>14.57429268292683</v>
      </c>
      <c r="E489" t="n">
        <v>4.892146341463414</v>
      </c>
    </row>
    <row r="490">
      <c r="A490" t="inlineStr">
        <is>
          <t>603661</t>
        </is>
      </c>
      <c r="B490" t="n">
        <v>0.01727511089323887</v>
      </c>
      <c r="C490" t="n">
        <v>74.49098312972657</v>
      </c>
      <c r="D490" t="n">
        <v>57.99673170731708</v>
      </c>
      <c r="E490" t="n">
        <v>5.485658536585365</v>
      </c>
    </row>
    <row r="491">
      <c r="A491" t="inlineStr">
        <is>
          <t>300690</t>
        </is>
      </c>
      <c r="B491" t="n">
        <v>0.02488207829877114</v>
      </c>
      <c r="C491" t="n">
        <v>74.4733581164808</v>
      </c>
      <c r="D491" t="n">
        <v>40.68824390243903</v>
      </c>
      <c r="E491" t="n">
        <v>6.798390243902439</v>
      </c>
    </row>
    <row r="492">
      <c r="A492" t="inlineStr">
        <is>
          <t>002918</t>
        </is>
      </c>
      <c r="B492" t="n">
        <v>0.005193779684934337</v>
      </c>
      <c r="C492" t="n">
        <v>74.35515873015872</v>
      </c>
      <c r="D492" t="n">
        <v>32.89151219512195</v>
      </c>
      <c r="E492" t="n">
        <v>3.36419512195122</v>
      </c>
    </row>
    <row r="493">
      <c r="A493" t="inlineStr">
        <is>
          <t>002821</t>
        </is>
      </c>
      <c r="B493" t="n">
        <v>0.0272273459237972</v>
      </c>
      <c r="C493" t="n">
        <v>74.2752570731424</v>
      </c>
      <c r="D493" t="n">
        <v>245.8670243902439</v>
      </c>
      <c r="E493" t="n">
        <v>1.155756097560976</v>
      </c>
    </row>
    <row r="494">
      <c r="A494" t="inlineStr">
        <is>
          <t>300729</t>
        </is>
      </c>
      <c r="B494" t="n">
        <v>0.03589313158862516</v>
      </c>
      <c r="C494" t="n">
        <v>74.15470125057897</v>
      </c>
      <c r="D494" t="n">
        <v>49.01531707317073</v>
      </c>
      <c r="E494" t="n">
        <v>8.643756097560974</v>
      </c>
    </row>
    <row r="495">
      <c r="A495" t="inlineStr">
        <is>
          <t>002283</t>
        </is>
      </c>
      <c r="B495" t="n">
        <v>0.001096891994824957</v>
      </c>
      <c r="C495" t="n">
        <v>74.11764705882354</v>
      </c>
      <c r="D495" t="n">
        <v>5.63951219512195</v>
      </c>
      <c r="E495" t="n">
        <v>2.670243902439025</v>
      </c>
    </row>
    <row r="496">
      <c r="A496" t="inlineStr">
        <is>
          <t>688111</t>
        </is>
      </c>
      <c r="B496" t="n">
        <v>0.04717715822183058</v>
      </c>
      <c r="C496" t="n">
        <v>74.046180584292</v>
      </c>
      <c r="D496" t="n">
        <v>331.1605365853658</v>
      </c>
      <c r="E496" t="n">
        <v>1.879268292682927</v>
      </c>
    </row>
    <row r="497">
      <c r="A497" t="inlineStr">
        <is>
          <t>600290</t>
        </is>
      </c>
      <c r="B497" t="n">
        <v>0.0007109775288196809</v>
      </c>
      <c r="C497" t="n">
        <v>73.58490566037734</v>
      </c>
      <c r="D497" t="n">
        <v>1.692829268292683</v>
      </c>
      <c r="E497" t="n">
        <v>2.04390243902439</v>
      </c>
    </row>
    <row r="498">
      <c r="A498" t="inlineStr">
        <is>
          <t>002151</t>
        </is>
      </c>
      <c r="B498" t="n">
        <v>0.0153753729205796</v>
      </c>
      <c r="C498" t="n">
        <v>73.56775977874359</v>
      </c>
      <c r="D498" t="n">
        <v>46.97682926829268</v>
      </c>
      <c r="E498" t="n">
        <v>6.461463414634146</v>
      </c>
    </row>
    <row r="499">
      <c r="A499" t="inlineStr">
        <is>
          <t>603008</t>
        </is>
      </c>
      <c r="B499" t="n">
        <v>0.002643061689345269</v>
      </c>
      <c r="C499" t="n">
        <v>73.448275862069</v>
      </c>
      <c r="D499" t="n">
        <v>14.05956097560976</v>
      </c>
      <c r="E499" t="n">
        <v>1.766682926829268</v>
      </c>
    </row>
    <row r="500">
      <c r="A500" t="inlineStr">
        <is>
          <t>002928</t>
        </is>
      </c>
      <c r="B500" t="n">
        <v>0.001361796096057074</v>
      </c>
      <c r="C500" t="n">
        <v>73.26732673267327</v>
      </c>
      <c r="D500" t="n">
        <v>11.58278048780488</v>
      </c>
      <c r="E500" t="n">
        <v>4.174731707317073</v>
      </c>
    </row>
    <row r="501">
      <c r="A501" t="inlineStr">
        <is>
          <t>300568</t>
        </is>
      </c>
      <c r="B501" t="n">
        <v>0.005389124200960924</v>
      </c>
      <c r="C501" t="n">
        <v>73.24503311258279</v>
      </c>
      <c r="D501" t="n">
        <v>21.61292682926829</v>
      </c>
      <c r="E501" t="n">
        <v>4.405463414634147</v>
      </c>
    </row>
    <row r="502">
      <c r="A502" t="inlineStr">
        <is>
          <t>600877</t>
        </is>
      </c>
      <c r="B502" t="n">
        <v>0.002446095211963482</v>
      </c>
      <c r="C502" t="n">
        <v>73.22175732217573</v>
      </c>
      <c r="D502" t="n">
        <v>6.831658536585365</v>
      </c>
      <c r="E502" t="n">
        <v>1.047512195121951</v>
      </c>
    </row>
    <row r="503">
      <c r="A503" t="inlineStr">
        <is>
          <t>300858</t>
        </is>
      </c>
      <c r="B503" t="n">
        <v>0.008504280216360269</v>
      </c>
      <c r="C503" t="n">
        <v>72.86844418400233</v>
      </c>
      <c r="D503" t="n">
        <v>67.93853846153846</v>
      </c>
      <c r="E503" t="n">
        <v>10.17584615384616</v>
      </c>
    </row>
    <row r="504">
      <c r="A504" t="inlineStr">
        <is>
          <t>300939</t>
        </is>
      </c>
      <c r="B504" t="n">
        <v>0.05397080916061248</v>
      </c>
      <c r="C504" t="n">
        <v>72.71850899742931</v>
      </c>
      <c r="D504" t="n">
        <v>96.99000000000001</v>
      </c>
      <c r="E504" t="n">
        <v>57.1</v>
      </c>
    </row>
    <row r="505">
      <c r="A505" t="inlineStr">
        <is>
          <t>300549</t>
        </is>
      </c>
      <c r="B505" t="n">
        <v>0.0131104811150061</v>
      </c>
      <c r="C505" t="n">
        <v>72.62012692656393</v>
      </c>
      <c r="D505" t="n">
        <v>16.91707317073171</v>
      </c>
      <c r="E505" t="n">
        <v>5.312536585365853</v>
      </c>
    </row>
    <row r="506">
      <c r="A506" t="inlineStr">
        <is>
          <t>002472</t>
        </is>
      </c>
      <c r="B506" t="n">
        <v>0.0009835266427550044</v>
      </c>
      <c r="C506" t="n">
        <v>72.22222222222221</v>
      </c>
      <c r="D506" t="n">
        <v>6.297658536585367</v>
      </c>
      <c r="E506" t="n">
        <v>1.84219512195122</v>
      </c>
    </row>
    <row r="507">
      <c r="A507" t="inlineStr">
        <is>
          <t>603966</t>
        </is>
      </c>
      <c r="B507" t="n">
        <v>0.002866557005395916</v>
      </c>
      <c r="C507" t="n">
        <v>72.12249208025344</v>
      </c>
      <c r="D507" t="n">
        <v>13.49790243902439</v>
      </c>
      <c r="E507" t="n">
        <v>1.546243902439024</v>
      </c>
    </row>
    <row r="508">
      <c r="A508" t="inlineStr">
        <is>
          <t>002967</t>
        </is>
      </c>
      <c r="B508" t="n">
        <v>0.002247681376513741</v>
      </c>
      <c r="C508" t="n">
        <v>71.80312787488504</v>
      </c>
      <c r="D508" t="n">
        <v>29.1989756097561</v>
      </c>
      <c r="E508" t="n">
        <v>3.111463414634147</v>
      </c>
    </row>
    <row r="509">
      <c r="A509" t="inlineStr">
        <is>
          <t>600059</t>
        </is>
      </c>
      <c r="B509" t="n">
        <v>0.002742696500530125</v>
      </c>
      <c r="C509" t="n">
        <v>71.50760719225448</v>
      </c>
      <c r="D509" t="n">
        <v>10.35346341463415</v>
      </c>
      <c r="E509" t="n">
        <v>3.236731707317073</v>
      </c>
    </row>
    <row r="510">
      <c r="A510" t="inlineStr">
        <is>
          <t>300840</t>
        </is>
      </c>
      <c r="B510" t="n">
        <v>0.00405999272786328</v>
      </c>
      <c r="C510" t="n">
        <v>71.2280701754386</v>
      </c>
      <c r="D510" t="n">
        <v>20.21139860139861</v>
      </c>
      <c r="E510" t="n">
        <v>17.30979020979021</v>
      </c>
    </row>
    <row r="511">
      <c r="A511" t="inlineStr">
        <is>
          <t>603755</t>
        </is>
      </c>
      <c r="B511" t="n">
        <v>0.006312934988180224</v>
      </c>
      <c r="C511" t="n">
        <v>71.15926327193934</v>
      </c>
      <c r="D511" t="n">
        <v>72.66736585365854</v>
      </c>
      <c r="E511" t="n">
        <v>2.834585365853658</v>
      </c>
    </row>
    <row r="512">
      <c r="A512" t="inlineStr">
        <is>
          <t>002402</t>
        </is>
      </c>
      <c r="B512" t="n">
        <v>0.001012106476487743</v>
      </c>
      <c r="C512" t="n">
        <v>71.13480578827111</v>
      </c>
      <c r="D512" t="n">
        <v>16.43107317073171</v>
      </c>
      <c r="E512" t="n">
        <v>4.492439024390245</v>
      </c>
    </row>
    <row r="513">
      <c r="A513" t="inlineStr">
        <is>
          <t>300762</t>
        </is>
      </c>
      <c r="B513" t="n">
        <v>0.006349216630521655</v>
      </c>
      <c r="C513" t="n">
        <v>70.89752176825186</v>
      </c>
      <c r="D513" t="n">
        <v>40.51604878048781</v>
      </c>
      <c r="E513" t="n">
        <v>3.125268292682927</v>
      </c>
    </row>
    <row r="514">
      <c r="A514" t="inlineStr">
        <is>
          <t>000921</t>
        </is>
      </c>
      <c r="B514" t="n">
        <v>0.001862111016843694</v>
      </c>
      <c r="C514" t="n">
        <v>70.78142695356738</v>
      </c>
      <c r="D514" t="n">
        <v>12.90239024390244</v>
      </c>
      <c r="E514" t="n">
        <v>1.163073170731707</v>
      </c>
    </row>
    <row r="515">
      <c r="A515" t="inlineStr">
        <is>
          <t>600071</t>
        </is>
      </c>
      <c r="B515" t="n">
        <v>0.001360175576444485</v>
      </c>
      <c r="C515" t="n">
        <v>70.71509648127126</v>
      </c>
      <c r="D515" t="n">
        <v>10.79921951219512</v>
      </c>
      <c r="E515" t="n">
        <v>2.176878048780488</v>
      </c>
    </row>
    <row r="516">
      <c r="A516" t="inlineStr">
        <is>
          <t>603758</t>
        </is>
      </c>
      <c r="B516" t="n">
        <v>0.001611060038600273</v>
      </c>
      <c r="C516" t="n">
        <v>70.7017543859649</v>
      </c>
      <c r="D516" t="n">
        <v>8.271121951219511</v>
      </c>
      <c r="E516" t="n">
        <v>1.384195121951219</v>
      </c>
    </row>
    <row r="517">
      <c r="A517" t="inlineStr">
        <is>
          <t>002311</t>
        </is>
      </c>
      <c r="B517" t="n">
        <v>0.006975663478929518</v>
      </c>
      <c r="C517" t="n">
        <v>70.53952321204515</v>
      </c>
      <c r="D517" t="n">
        <v>57.29892682926829</v>
      </c>
      <c r="E517" t="n">
        <v>0.5241463414634145</v>
      </c>
    </row>
    <row r="518">
      <c r="A518" t="inlineStr">
        <is>
          <t>002216</t>
        </is>
      </c>
      <c r="B518" t="n">
        <v>0.003269504197885322</v>
      </c>
      <c r="C518" t="n">
        <v>70.5114822546973</v>
      </c>
      <c r="D518" t="n">
        <v>27.75512195121951</v>
      </c>
      <c r="E518" t="n">
        <v>2.030536585365854</v>
      </c>
    </row>
    <row r="519">
      <c r="A519" t="inlineStr">
        <is>
          <t>300582</t>
        </is>
      </c>
      <c r="B519" t="n">
        <v>0.005489412510298968</v>
      </c>
      <c r="C519" t="n">
        <v>70.41884816753927</v>
      </c>
      <c r="D519" t="n">
        <v>16.29956097560975</v>
      </c>
      <c r="E519" t="n">
        <v>7.763365853658537</v>
      </c>
    </row>
    <row r="520">
      <c r="A520" t="inlineStr">
        <is>
          <t>002991</t>
        </is>
      </c>
      <c r="B520" t="n">
        <v>0.02005040083955672</v>
      </c>
      <c r="C520" t="n">
        <v>70.39956996953948</v>
      </c>
      <c r="D520" t="n">
        <v>105.2746031746032</v>
      </c>
      <c r="E520" t="n">
        <v>7.663571428571428</v>
      </c>
    </row>
    <row r="521">
      <c r="A521" t="inlineStr">
        <is>
          <t>002930</t>
        </is>
      </c>
      <c r="B521" t="n">
        <v>0.00422535145822473</v>
      </c>
      <c r="C521" t="n">
        <v>70.31674208144796</v>
      </c>
      <c r="D521" t="n">
        <v>17.9250731707317</v>
      </c>
      <c r="E521" t="n">
        <v>5.952487804878048</v>
      </c>
    </row>
    <row r="522">
      <c r="A522" t="inlineStr">
        <is>
          <t>002041</t>
        </is>
      </c>
      <c r="B522" t="n">
        <v>0.003553013404400665</v>
      </c>
      <c r="C522" t="n">
        <v>70.28518859245634</v>
      </c>
      <c r="D522" t="n">
        <v>16.73312195121951</v>
      </c>
      <c r="E522" t="n">
        <v>3.967268292682927</v>
      </c>
    </row>
    <row r="523">
      <c r="A523" t="inlineStr">
        <is>
          <t>002475</t>
        </is>
      </c>
      <c r="B523" t="n">
        <v>0.007781454393226859</v>
      </c>
      <c r="C523" t="n">
        <v>70.14547754585705</v>
      </c>
      <c r="D523" t="n">
        <v>50.22609756097561</v>
      </c>
      <c r="E523" t="n">
        <v>1.172292682926829</v>
      </c>
    </row>
    <row r="524">
      <c r="A524" t="inlineStr">
        <is>
          <t>601127</t>
        </is>
      </c>
      <c r="B524" t="n">
        <v>0.005992721255521183</v>
      </c>
      <c r="C524" t="n">
        <v>70.00000000000001</v>
      </c>
      <c r="D524" t="n">
        <v>10.89204878048781</v>
      </c>
      <c r="E524" t="n">
        <v>1.889512195121951</v>
      </c>
    </row>
    <row r="525">
      <c r="A525" t="inlineStr">
        <is>
          <t>300837</t>
        </is>
      </c>
      <c r="B525" t="n">
        <v>0.01016735207820114</v>
      </c>
      <c r="C525" t="n">
        <v>69.80237154150197</v>
      </c>
      <c r="D525" t="n">
        <v>57.75829268292682</v>
      </c>
      <c r="E525" t="n">
        <v>7.373170731707317</v>
      </c>
    </row>
    <row r="526">
      <c r="A526" t="inlineStr">
        <is>
          <t>600845</t>
        </is>
      </c>
      <c r="B526" t="n">
        <v>0.004949506422266483</v>
      </c>
      <c r="C526" t="n">
        <v>69.65136694256336</v>
      </c>
      <c r="D526" t="n">
        <v>62.29682926829268</v>
      </c>
      <c r="E526" t="n">
        <v>0.7842439024390243</v>
      </c>
    </row>
    <row r="527">
      <c r="A527" t="inlineStr">
        <is>
          <t>000659</t>
        </is>
      </c>
      <c r="B527" t="n">
        <v>0.0002999687731534393</v>
      </c>
      <c r="C527" t="n">
        <v>69.62616822429905</v>
      </c>
      <c r="D527" t="n">
        <v>2.527756097560976</v>
      </c>
      <c r="E527" t="n">
        <v>1.254829268292683</v>
      </c>
    </row>
    <row r="528">
      <c r="A528" t="inlineStr">
        <is>
          <t>300368</t>
        </is>
      </c>
      <c r="B528" t="n">
        <v>0.007660264736970505</v>
      </c>
      <c r="C528" t="n">
        <v>69.47218259629102</v>
      </c>
      <c r="D528" t="n">
        <v>13.6109756097561</v>
      </c>
      <c r="E528" t="n">
        <v>8.762634146341464</v>
      </c>
    </row>
    <row r="529">
      <c r="A529" t="inlineStr">
        <is>
          <t>000837</t>
        </is>
      </c>
      <c r="B529" t="n">
        <v>0.001121096695166882</v>
      </c>
      <c r="C529" t="n">
        <v>69.45945945945944</v>
      </c>
      <c r="D529" t="n">
        <v>5.362780487804879</v>
      </c>
      <c r="E529" t="n">
        <v>0.9572682926829267</v>
      </c>
    </row>
    <row r="530">
      <c r="A530" t="inlineStr">
        <is>
          <t>603087</t>
        </is>
      </c>
      <c r="B530" t="n">
        <v>0.04916898842442833</v>
      </c>
      <c r="C530" t="n">
        <v>69.44505373985521</v>
      </c>
      <c r="D530" t="n">
        <v>147.5517333333333</v>
      </c>
      <c r="E530" t="n">
        <v>5.383866666666666</v>
      </c>
    </row>
    <row r="531">
      <c r="A531" t="inlineStr">
        <is>
          <t>300828</t>
        </is>
      </c>
      <c r="B531" t="n">
        <v>0.003171258122143861</v>
      </c>
      <c r="C531" t="n">
        <v>69.42528735632185</v>
      </c>
      <c r="D531" t="n">
        <v>30.85396907216495</v>
      </c>
      <c r="E531" t="n">
        <v>18.91159793814433</v>
      </c>
    </row>
    <row r="532">
      <c r="A532" t="inlineStr">
        <is>
          <t>603589</t>
        </is>
      </c>
      <c r="B532" t="n">
        <v>0.008173242301286798</v>
      </c>
      <c r="C532" t="n">
        <v>69.37354988399073</v>
      </c>
      <c r="D532" t="n">
        <v>54.67863414634146</v>
      </c>
      <c r="E532" t="n">
        <v>1.623463414634147</v>
      </c>
    </row>
    <row r="533">
      <c r="A533" t="inlineStr">
        <is>
          <t>600305</t>
        </is>
      </c>
      <c r="B533" t="n">
        <v>0.002334336802384612</v>
      </c>
      <c r="C533" t="n">
        <v>69.3075898801598</v>
      </c>
      <c r="D533" t="n">
        <v>20.63</v>
      </c>
      <c r="E533" t="n">
        <v>2.013560975609756</v>
      </c>
    </row>
    <row r="534">
      <c r="A534" t="inlineStr">
        <is>
          <t>000830</t>
        </is>
      </c>
      <c r="B534" t="n">
        <v>0.002578172565455493</v>
      </c>
      <c r="C534" t="n">
        <v>69.28191489361704</v>
      </c>
      <c r="D534" t="n">
        <v>10.15439024390244</v>
      </c>
      <c r="E534" t="n">
        <v>2.618926829268293</v>
      </c>
    </row>
    <row r="535">
      <c r="A535" t="inlineStr">
        <is>
          <t>600509</t>
        </is>
      </c>
      <c r="B535" t="n">
        <v>0.0005473968849877672</v>
      </c>
      <c r="C535" t="n">
        <v>69.20529801324504</v>
      </c>
      <c r="D535" t="n">
        <v>3.885999999999999</v>
      </c>
      <c r="E535" t="n">
        <v>2.096878048780488</v>
      </c>
    </row>
    <row r="536">
      <c r="A536" t="inlineStr">
        <is>
          <t>601877</t>
        </is>
      </c>
      <c r="B536" t="n">
        <v>0.003570199494072428</v>
      </c>
      <c r="C536" t="n">
        <v>68.88792730419733</v>
      </c>
      <c r="D536" t="n">
        <v>30.28756097560975</v>
      </c>
      <c r="E536" t="n">
        <v>0.5274146341463415</v>
      </c>
    </row>
    <row r="537">
      <c r="A537" t="inlineStr">
        <is>
          <t>000981</t>
        </is>
      </c>
      <c r="B537" t="n">
        <v>0.0003689803491751124</v>
      </c>
      <c r="C537" t="n">
        <v>68.65671641791042</v>
      </c>
      <c r="D537" t="n">
        <v>1.748243902439025</v>
      </c>
      <c r="E537" t="n">
        <v>0.6965853658536586</v>
      </c>
    </row>
    <row r="538">
      <c r="A538" t="inlineStr">
        <is>
          <t>002735</t>
        </is>
      </c>
      <c r="B538" t="n">
        <v>0.01106981035090771</v>
      </c>
      <c r="C538" t="n">
        <v>68.51851851851853</v>
      </c>
      <c r="D538" t="n">
        <v>31.74921951219512</v>
      </c>
      <c r="E538" t="n">
        <v>2.024292682926829</v>
      </c>
    </row>
    <row r="539">
      <c r="A539" t="inlineStr">
        <is>
          <t>002507</t>
        </is>
      </c>
      <c r="B539" t="n">
        <v>0.003515163869335988</v>
      </c>
      <c r="C539" t="n">
        <v>68.51176665561816</v>
      </c>
      <c r="D539" t="n">
        <v>40.66180487804877</v>
      </c>
      <c r="E539" t="n">
        <v>1.521268292682927</v>
      </c>
    </row>
    <row r="540">
      <c r="A540" t="inlineStr">
        <is>
          <t>002643</t>
        </is>
      </c>
      <c r="B540" t="n">
        <v>0.001857044654792523</v>
      </c>
      <c r="C540" t="n">
        <v>68.45329249617151</v>
      </c>
      <c r="D540" t="n">
        <v>18.11112195121951</v>
      </c>
      <c r="E540" t="n">
        <v>1.605317073170732</v>
      </c>
    </row>
    <row r="541">
      <c r="A541" t="inlineStr">
        <is>
          <t>600258</t>
        </is>
      </c>
      <c r="B541" t="n">
        <v>0.002246744113330821</v>
      </c>
      <c r="C541" t="n">
        <v>68.33832335329342</v>
      </c>
      <c r="D541" t="n">
        <v>18.59541463414634</v>
      </c>
      <c r="E541" t="n">
        <v>1.604487804878049</v>
      </c>
    </row>
    <row r="542">
      <c r="A542" t="inlineStr">
        <is>
          <t>600298</t>
        </is>
      </c>
      <c r="B542" t="n">
        <v>0.008945175724507209</v>
      </c>
      <c r="C542" t="n">
        <v>68.09191390343221</v>
      </c>
      <c r="D542" t="n">
        <v>52.2100975609756</v>
      </c>
      <c r="E542" t="n">
        <v>1.516</v>
      </c>
    </row>
    <row r="543">
      <c r="A543" t="inlineStr">
        <is>
          <t>600375</t>
        </is>
      </c>
      <c r="B543" t="n">
        <v>0.0009013282113055775</v>
      </c>
      <c r="C543" t="n">
        <v>68.05555555555554</v>
      </c>
      <c r="D543" t="n">
        <v>7.47809756097561</v>
      </c>
      <c r="E543" t="n">
        <v>3.00019512195122</v>
      </c>
    </row>
    <row r="544">
      <c r="A544" t="inlineStr">
        <is>
          <t>600036</t>
        </is>
      </c>
      <c r="B544" t="n">
        <v>0.004045306667355607</v>
      </c>
      <c r="C544" t="n">
        <v>67.91599353796447</v>
      </c>
      <c r="D544" t="n">
        <v>38.80731707317073</v>
      </c>
      <c r="E544" t="n">
        <v>0.3180487804878049</v>
      </c>
    </row>
    <row r="545">
      <c r="A545" t="inlineStr">
        <is>
          <t>601882</t>
        </is>
      </c>
      <c r="B545" t="n">
        <v>0.002360642802251634</v>
      </c>
      <c r="C545" t="n">
        <v>67.56756756756756</v>
      </c>
      <c r="D545" t="n">
        <v>10.63170731707317</v>
      </c>
      <c r="E545" t="n">
        <v>0.892780487804878</v>
      </c>
    </row>
    <row r="546">
      <c r="A546" t="inlineStr">
        <is>
          <t>002531</t>
        </is>
      </c>
      <c r="B546" t="n">
        <v>0.0007945478374443078</v>
      </c>
      <c r="C546" t="n">
        <v>67.42857142857142</v>
      </c>
      <c r="D546" t="n">
        <v>6.96609756097561</v>
      </c>
      <c r="E546" t="n">
        <v>2.438390243902439</v>
      </c>
    </row>
    <row r="547">
      <c r="A547" t="inlineStr">
        <is>
          <t>000703</t>
        </is>
      </c>
      <c r="B547" t="n">
        <v>0.001265688201234418</v>
      </c>
      <c r="C547" t="n">
        <v>67.35395189003435</v>
      </c>
      <c r="D547" t="n">
        <v>11.09448780487805</v>
      </c>
      <c r="E547" t="n">
        <v>0.8822926829268293</v>
      </c>
    </row>
    <row r="548">
      <c r="A548" t="inlineStr">
        <is>
          <t>000737</t>
        </is>
      </c>
      <c r="B548" t="n">
        <v>0.0008140128980820445</v>
      </c>
      <c r="C548" t="n">
        <v>67.15867158671587</v>
      </c>
      <c r="D548" t="n">
        <v>3.506780487804879</v>
      </c>
      <c r="E548" t="n">
        <v>0.8689756097560974</v>
      </c>
    </row>
    <row r="549">
      <c r="A549" t="inlineStr">
        <is>
          <t>600999</t>
        </is>
      </c>
      <c r="B549" t="n">
        <v>0.002929676530835421</v>
      </c>
      <c r="C549" t="n">
        <v>66.8732782369146</v>
      </c>
      <c r="D549" t="n">
        <v>20.13414634146341</v>
      </c>
      <c r="E549" t="n">
        <v>0.5826341463414635</v>
      </c>
    </row>
    <row r="550">
      <c r="A550" t="inlineStr">
        <is>
          <t>000538</t>
        </is>
      </c>
      <c r="B550" t="n">
        <v>0.01075642049720141</v>
      </c>
      <c r="C550" t="n">
        <v>66.80965804632919</v>
      </c>
      <c r="D550" t="n">
        <v>103.4473170731707</v>
      </c>
      <c r="E550" t="n">
        <v>1.249414634146341</v>
      </c>
    </row>
    <row r="551">
      <c r="A551" t="inlineStr">
        <is>
          <t>002702</t>
        </is>
      </c>
      <c r="B551" t="n">
        <v>0.001634321353836279</v>
      </c>
      <c r="C551" t="n">
        <v>66.39004149377593</v>
      </c>
      <c r="D551" t="n">
        <v>8.195073170731709</v>
      </c>
      <c r="E551" t="n">
        <v>8.544585365853658</v>
      </c>
    </row>
    <row r="552">
      <c r="A552" t="inlineStr">
        <is>
          <t>688099</t>
        </is>
      </c>
      <c r="B552" t="n">
        <v>0.008237871303759827</v>
      </c>
      <c r="C552" t="n">
        <v>66.015625</v>
      </c>
      <c r="D552" t="n">
        <v>63.70156097560975</v>
      </c>
      <c r="E552" t="n">
        <v>3.318</v>
      </c>
    </row>
    <row r="553">
      <c r="A553" t="inlineStr">
        <is>
          <t>600591</t>
        </is>
      </c>
      <c r="B553" t="n">
        <v>0.0006267865664578016</v>
      </c>
      <c r="C553" t="n">
        <v>65.98173515981736</v>
      </c>
      <c r="D553" t="n">
        <v>5.88721951219512</v>
      </c>
      <c r="E553" t="n">
        <v>0</v>
      </c>
    </row>
    <row r="554">
      <c r="A554" t="inlineStr">
        <is>
          <t>600597</t>
        </is>
      </c>
      <c r="B554" t="n">
        <v>0.001691254920430938</v>
      </c>
      <c r="C554" t="n">
        <v>65.91320072332732</v>
      </c>
      <c r="D554" t="n">
        <v>16.36356097560975</v>
      </c>
      <c r="E554" t="n">
        <v>2.063219512195122</v>
      </c>
    </row>
    <row r="555">
      <c r="A555" t="inlineStr">
        <is>
          <t>000725</t>
        </is>
      </c>
      <c r="B555" t="n">
        <v>0.0006406230529210789</v>
      </c>
      <c r="C555" t="n">
        <v>65.78947368421053</v>
      </c>
      <c r="D555" t="n">
        <v>4.987951219512196</v>
      </c>
      <c r="E555" t="n">
        <v>2.729463414634146</v>
      </c>
    </row>
    <row r="556">
      <c r="A556" t="inlineStr">
        <is>
          <t>600740</t>
        </is>
      </c>
      <c r="B556" t="n">
        <v>0.0005843710513604837</v>
      </c>
      <c r="C556" t="n">
        <v>65.75</v>
      </c>
      <c r="D556" t="n">
        <v>5.146536585365854</v>
      </c>
      <c r="E556" t="n">
        <v>3.026780487804878</v>
      </c>
    </row>
    <row r="557">
      <c r="A557" t="inlineStr">
        <is>
          <t>603039</t>
        </is>
      </c>
      <c r="B557" t="n">
        <v>0.01362067709120871</v>
      </c>
      <c r="C557" t="n">
        <v>65.73791119899334</v>
      </c>
      <c r="D557" t="n">
        <v>84.3669756097561</v>
      </c>
      <c r="E557" t="n">
        <v>0.3854146341463415</v>
      </c>
    </row>
    <row r="558">
      <c r="A558" t="inlineStr">
        <is>
          <t>603439</t>
        </is>
      </c>
      <c r="B558" t="n">
        <v>0.008289312523027057</v>
      </c>
      <c r="C558" t="n">
        <v>65.50094517958414</v>
      </c>
      <c r="D558" t="n">
        <v>26.24677248677249</v>
      </c>
      <c r="E558" t="n">
        <v>14.12074074074074</v>
      </c>
    </row>
    <row r="559">
      <c r="A559" t="inlineStr">
        <is>
          <t>600459</t>
        </is>
      </c>
      <c r="B559" t="n">
        <v>0.003136566732855624</v>
      </c>
      <c r="C559" t="n">
        <v>65.4708520179372</v>
      </c>
      <c r="D559" t="n">
        <v>23.27946341463414</v>
      </c>
      <c r="E559" t="n">
        <v>4.112634146341463</v>
      </c>
    </row>
    <row r="560">
      <c r="A560" t="inlineStr">
        <is>
          <t>600219</t>
        </is>
      </c>
      <c r="B560" t="n">
        <v>0.0004355728468102642</v>
      </c>
      <c r="C560" t="n">
        <v>65.34653465346534</v>
      </c>
      <c r="D560" t="n">
        <v>2.505219512195122</v>
      </c>
      <c r="E560" t="n">
        <v>1.173414634146341</v>
      </c>
    </row>
    <row r="561">
      <c r="A561" t="inlineStr">
        <is>
          <t>002487</t>
        </is>
      </c>
      <c r="B561" t="n">
        <v>0.002009981299446897</v>
      </c>
      <c r="C561" t="n">
        <v>65.30172413793105</v>
      </c>
      <c r="D561" t="n">
        <v>7.700878048780489</v>
      </c>
      <c r="E561" t="n">
        <v>2.849609756097562</v>
      </c>
    </row>
    <row r="562">
      <c r="A562" t="inlineStr">
        <is>
          <t>002312</t>
        </is>
      </c>
      <c r="B562" t="n">
        <v>0.0005510795734587602</v>
      </c>
      <c r="C562" t="n">
        <v>65.27472527472527</v>
      </c>
      <c r="D562" t="n">
        <v>5.638195121951219</v>
      </c>
      <c r="E562" t="n">
        <v>1.828341463414634</v>
      </c>
    </row>
    <row r="563">
      <c r="A563" t="inlineStr">
        <is>
          <t>000550</t>
        </is>
      </c>
      <c r="B563" t="n">
        <v>0.003311604100836701</v>
      </c>
      <c r="C563" t="n">
        <v>65.16666666666666</v>
      </c>
      <c r="D563" t="n">
        <v>16.016</v>
      </c>
      <c r="E563" t="n">
        <v>2.39790243902439</v>
      </c>
    </row>
    <row r="564">
      <c r="A564" t="inlineStr">
        <is>
          <t>000933</t>
        </is>
      </c>
      <c r="B564" t="n">
        <v>0.001878091174351154</v>
      </c>
      <c r="C564" t="n">
        <v>64.66165413533835</v>
      </c>
      <c r="D564" t="n">
        <v>5.537219512195121</v>
      </c>
      <c r="E564" t="n">
        <v>2.750829268292683</v>
      </c>
    </row>
    <row r="565">
      <c r="A565" t="inlineStr">
        <is>
          <t>002438</t>
        </is>
      </c>
      <c r="B565" t="n">
        <v>0.002029796112123042</v>
      </c>
      <c r="C565" t="n">
        <v>64.65753424657534</v>
      </c>
      <c r="D565" t="n">
        <v>10.66653658536586</v>
      </c>
      <c r="E565" t="n">
        <v>1.454536585365853</v>
      </c>
    </row>
    <row r="566">
      <c r="A566" t="inlineStr">
        <is>
          <t>600549</t>
        </is>
      </c>
      <c r="B566" t="n">
        <v>0.001294506224161623</v>
      </c>
      <c r="C566" t="n">
        <v>64.08640864086411</v>
      </c>
      <c r="D566" t="n">
        <v>14.18117073170732</v>
      </c>
      <c r="E566" t="n">
        <v>1.816780487804878</v>
      </c>
    </row>
    <row r="567">
      <c r="A567" t="inlineStr">
        <is>
          <t>601369</t>
        </is>
      </c>
      <c r="B567" t="n">
        <v>0.0004882554552801503</v>
      </c>
      <c r="C567" t="n">
        <v>63.83763837638379</v>
      </c>
      <c r="D567" t="n">
        <v>6.740878048780488</v>
      </c>
      <c r="E567" t="n">
        <v>0.5142926829268292</v>
      </c>
    </row>
    <row r="568">
      <c r="A568" t="inlineStr">
        <is>
          <t>002371</t>
        </is>
      </c>
      <c r="B568" t="n">
        <v>0.01757075577915562</v>
      </c>
      <c r="C568" t="n">
        <v>63.83491247791873</v>
      </c>
      <c r="D568" t="n">
        <v>174.8479512195122</v>
      </c>
      <c r="E568" t="n">
        <v>1.911560975609756</v>
      </c>
    </row>
    <row r="569">
      <c r="A569" t="inlineStr">
        <is>
          <t>600166</t>
        </is>
      </c>
      <c r="B569" t="n">
        <v>0.0006827449978882718</v>
      </c>
      <c r="C569" t="n">
        <v>63.44086021505375</v>
      </c>
      <c r="D569" t="n">
        <v>2.51809756097561</v>
      </c>
      <c r="E569" t="n">
        <v>2.349268292682927</v>
      </c>
    </row>
    <row r="570">
      <c r="A570" t="inlineStr">
        <is>
          <t>601995</t>
        </is>
      </c>
      <c r="B570" t="n">
        <v>0.003997011092497831</v>
      </c>
      <c r="C570" t="n">
        <v>63.31564986737399</v>
      </c>
      <c r="D570" t="n">
        <v>63.28651515151515</v>
      </c>
      <c r="E570" t="n">
        <v>18.47833333333333</v>
      </c>
    </row>
    <row r="571">
      <c r="A571" t="inlineStr">
        <is>
          <t>603605</t>
        </is>
      </c>
      <c r="B571" t="n">
        <v>0.01096322837590581</v>
      </c>
      <c r="C571" t="n">
        <v>62.82629028143865</v>
      </c>
      <c r="D571" t="n">
        <v>164.5014146341464</v>
      </c>
      <c r="E571" t="n">
        <v>2.349219512195122</v>
      </c>
    </row>
    <row r="572">
      <c r="A572" t="inlineStr">
        <is>
          <t>600741</t>
        </is>
      </c>
      <c r="B572" t="n">
        <v>0.004421351415531554</v>
      </c>
      <c r="C572" t="n">
        <v>62.56410256410256</v>
      </c>
      <c r="D572" t="n">
        <v>25.34429268292683</v>
      </c>
      <c r="E572" t="n">
        <v>0.6824878048780489</v>
      </c>
    </row>
    <row r="573">
      <c r="A573" t="inlineStr">
        <is>
          <t>002400</t>
        </is>
      </c>
      <c r="B573" t="n">
        <v>0.003178648979407693</v>
      </c>
      <c r="C573" t="n">
        <v>62.5</v>
      </c>
      <c r="D573" t="n">
        <v>7.252878048780486</v>
      </c>
      <c r="E573" t="n">
        <v>12.11243902439024</v>
      </c>
    </row>
    <row r="574">
      <c r="A574" t="inlineStr">
        <is>
          <t>002054</t>
        </is>
      </c>
      <c r="B574" t="n">
        <v>0.0004472474362879635</v>
      </c>
      <c r="C574" t="n">
        <v>62.00607902735562</v>
      </c>
      <c r="D574" t="n">
        <v>7.613365853658538</v>
      </c>
      <c r="E574" t="n">
        <v>3.531073170731707</v>
      </c>
    </row>
    <row r="575">
      <c r="A575" t="inlineStr">
        <is>
          <t>600295</t>
        </is>
      </c>
      <c r="B575" t="n">
        <v>0.001376401224353928</v>
      </c>
      <c r="C575" t="n">
        <v>61.96581196581197</v>
      </c>
      <c r="D575" t="n">
        <v>8.971609756097561</v>
      </c>
      <c r="E575" t="n">
        <v>2.263463414634146</v>
      </c>
    </row>
    <row r="576">
      <c r="A576" t="inlineStr">
        <is>
          <t>002626</t>
        </is>
      </c>
      <c r="B576" t="n">
        <v>0.01240070882050793</v>
      </c>
      <c r="C576" t="n">
        <v>61.86528497409325</v>
      </c>
      <c r="D576" t="n">
        <v>33.65058536585367</v>
      </c>
      <c r="E576" t="n">
        <v>2.548731707317073</v>
      </c>
    </row>
    <row r="577">
      <c r="A577" t="inlineStr">
        <is>
          <t>002727</t>
        </is>
      </c>
      <c r="B577" t="n">
        <v>0.003207109969590316</v>
      </c>
      <c r="C577" t="n">
        <v>61.8515562649641</v>
      </c>
      <c r="D577" t="n">
        <v>34.95414634146341</v>
      </c>
      <c r="E577" t="n">
        <v>2.327317073170732</v>
      </c>
    </row>
    <row r="578">
      <c r="A578" t="inlineStr">
        <is>
          <t>603659</t>
        </is>
      </c>
      <c r="B578" t="n">
        <v>0.01009434820051622</v>
      </c>
      <c r="C578" t="n">
        <v>61.68353265869366</v>
      </c>
      <c r="D578" t="n">
        <v>100.461756097561</v>
      </c>
      <c r="E578" t="n">
        <v>1.789463414634147</v>
      </c>
    </row>
    <row r="579">
      <c r="A579" t="inlineStr">
        <is>
          <t>002646</t>
        </is>
      </c>
      <c r="B579" t="n">
        <v>0.005801977498203586</v>
      </c>
      <c r="C579" t="n">
        <v>61.64079822616409</v>
      </c>
      <c r="D579" t="n">
        <v>12.44448780487805</v>
      </c>
      <c r="E579" t="n">
        <v>2.898</v>
      </c>
    </row>
    <row r="580">
      <c r="A580" t="inlineStr">
        <is>
          <t>603979</t>
        </is>
      </c>
      <c r="B580" t="n">
        <v>0.0008149651009040219</v>
      </c>
      <c r="C580" t="n">
        <v>61.3607188703466</v>
      </c>
      <c r="D580" t="n">
        <v>11.18707317073171</v>
      </c>
      <c r="E580" t="n">
        <v>1.391756097560975</v>
      </c>
    </row>
    <row r="581">
      <c r="A581" t="inlineStr">
        <is>
          <t>600761</t>
        </is>
      </c>
      <c r="B581" t="n">
        <v>0.002420961840312669</v>
      </c>
      <c r="C581" t="n">
        <v>60.52036199095024</v>
      </c>
      <c r="D581" t="n">
        <v>12.18692682926829</v>
      </c>
      <c r="E581" t="n">
        <v>1.227512195121951</v>
      </c>
    </row>
    <row r="582">
      <c r="A582" t="inlineStr">
        <is>
          <t>002851</t>
        </is>
      </c>
      <c r="B582" t="n">
        <v>0.004069006275840092</v>
      </c>
      <c r="C582" t="n">
        <v>60.4661389621812</v>
      </c>
      <c r="D582" t="n">
        <v>30.33121951219512</v>
      </c>
      <c r="E582" t="n">
        <v>1.711658536585366</v>
      </c>
    </row>
    <row r="583">
      <c r="A583" t="inlineStr">
        <is>
          <t>600970</t>
        </is>
      </c>
      <c r="B583" t="n">
        <v>0.0004758544028446443</v>
      </c>
      <c r="C583" t="n">
        <v>60.42402826855125</v>
      </c>
      <c r="D583" t="n">
        <v>6.345999999999999</v>
      </c>
      <c r="E583" t="n">
        <v>1.504975609756098</v>
      </c>
    </row>
    <row r="584">
      <c r="A584" t="inlineStr">
        <is>
          <t>000881</t>
        </is>
      </c>
      <c r="B584" t="n">
        <v>0.00106610285808568</v>
      </c>
      <c r="C584" t="n">
        <v>60.37735849056605</v>
      </c>
      <c r="D584" t="n">
        <v>8.924731707317072</v>
      </c>
      <c r="E584" t="n">
        <v>1.608926829268293</v>
      </c>
    </row>
    <row r="585">
      <c r="A585" t="inlineStr">
        <is>
          <t>603960</t>
        </is>
      </c>
      <c r="B585" t="n">
        <v>0.0121854375488914</v>
      </c>
      <c r="C585" t="n">
        <v>60.33175355450236</v>
      </c>
      <c r="D585" t="n">
        <v>36.67126829268292</v>
      </c>
      <c r="E585" t="n">
        <v>1.411073170731707</v>
      </c>
    </row>
    <row r="586">
      <c r="A586" t="inlineStr">
        <is>
          <t>000780</t>
        </is>
      </c>
      <c r="B586" t="n">
        <v>0.0005293579811242531</v>
      </c>
      <c r="C586" t="n">
        <v>60.33057851239669</v>
      </c>
      <c r="D586" t="n">
        <v>2.737365853658536</v>
      </c>
      <c r="E586" t="n">
        <v>0.4551219512195121</v>
      </c>
    </row>
    <row r="587">
      <c r="A587" t="inlineStr">
        <is>
          <t>002056</t>
        </is>
      </c>
      <c r="B587" t="n">
        <v>0.00139291527913633</v>
      </c>
      <c r="C587" t="n">
        <v>60.31904287138583</v>
      </c>
      <c r="D587" t="n">
        <v>12.76063414634146</v>
      </c>
      <c r="E587" t="n">
        <v>2.534731707317073</v>
      </c>
    </row>
    <row r="588">
      <c r="A588" t="inlineStr">
        <is>
          <t>000869</t>
        </is>
      </c>
      <c r="B588" t="n">
        <v>0.005673333528266581</v>
      </c>
      <c r="C588" t="n">
        <v>60.09636443276391</v>
      </c>
      <c r="D588" t="n">
        <v>33.9819024390244</v>
      </c>
      <c r="E588" t="n">
        <v>1.255853658536585</v>
      </c>
    </row>
    <row r="589">
      <c r="A589" t="inlineStr">
        <is>
          <t>600406</t>
        </is>
      </c>
      <c r="B589" t="n">
        <v>0.001915403498654742</v>
      </c>
      <c r="C589" t="n">
        <v>59.93690851735016</v>
      </c>
      <c r="D589" t="n">
        <v>22.10482926829268</v>
      </c>
      <c r="E589" t="n">
        <v>0.6818536585365854</v>
      </c>
    </row>
    <row r="590">
      <c r="A590" t="inlineStr">
        <is>
          <t>600570</t>
        </is>
      </c>
      <c r="B590" t="n">
        <v>0.006862075914124936</v>
      </c>
      <c r="C590" t="n">
        <v>59.8902728351127</v>
      </c>
      <c r="D590" t="n">
        <v>95.14780487804879</v>
      </c>
      <c r="E590" t="n">
        <v>1.489317073170732</v>
      </c>
    </row>
    <row r="591">
      <c r="A591" t="inlineStr">
        <is>
          <t>000541</t>
        </is>
      </c>
      <c r="B591" t="n">
        <v>0.0003597644637454894</v>
      </c>
      <c r="C591" t="n">
        <v>59.44700460829493</v>
      </c>
      <c r="D591" t="n">
        <v>5.701121951219513</v>
      </c>
      <c r="E591" t="n">
        <v>1.272292682926829</v>
      </c>
    </row>
    <row r="592">
      <c r="A592" t="inlineStr">
        <is>
          <t>002271</t>
        </is>
      </c>
      <c r="B592" t="n">
        <v>0.007862274864719604</v>
      </c>
      <c r="C592" t="n">
        <v>59.23645320197046</v>
      </c>
      <c r="D592" t="n">
        <v>44.82663414634147</v>
      </c>
      <c r="E592" t="n">
        <v>1.594975609756098</v>
      </c>
    </row>
    <row r="593">
      <c r="A593" t="inlineStr">
        <is>
          <t>603043</t>
        </is>
      </c>
      <c r="B593" t="n">
        <v>0.002953207207417003</v>
      </c>
      <c r="C593" t="n">
        <v>59.08045977011493</v>
      </c>
      <c r="D593" t="n">
        <v>36.34692682926829</v>
      </c>
      <c r="E593" t="n">
        <v>1.774536585365853</v>
      </c>
    </row>
    <row r="594">
      <c r="A594" t="inlineStr">
        <is>
          <t>600956</t>
        </is>
      </c>
      <c r="B594" t="n">
        <v>0.001031420461462469</v>
      </c>
      <c r="C594" t="n">
        <v>58.95196506550218</v>
      </c>
      <c r="D594" t="n">
        <v>9.380733333333334</v>
      </c>
      <c r="E594" t="n">
        <v>10.4518</v>
      </c>
    </row>
    <row r="595">
      <c r="A595" t="inlineStr">
        <is>
          <t>002782</t>
        </is>
      </c>
      <c r="B595" t="n">
        <v>0.0007988165269804163</v>
      </c>
      <c r="C595" t="n">
        <v>58.90410958904108</v>
      </c>
      <c r="D595" t="n">
        <v>13.19331707317073</v>
      </c>
      <c r="E595" t="n">
        <v>1.95390243902439</v>
      </c>
    </row>
    <row r="596">
      <c r="A596" t="inlineStr">
        <is>
          <t>600873</t>
        </is>
      </c>
      <c r="B596" t="n">
        <v>0.00042068633395863</v>
      </c>
      <c r="C596" t="n">
        <v>58.6448598130841</v>
      </c>
      <c r="D596" t="n">
        <v>5.120048780487805</v>
      </c>
      <c r="E596" t="n">
        <v>1.30209756097561</v>
      </c>
    </row>
    <row r="597">
      <c r="A597" t="inlineStr">
        <is>
          <t>002250</t>
        </is>
      </c>
      <c r="B597" t="n">
        <v>0.003134629089568815</v>
      </c>
      <c r="C597" t="n">
        <v>58.27093260721581</v>
      </c>
      <c r="D597" t="n">
        <v>22.82970731707317</v>
      </c>
      <c r="E597" t="n">
        <v>0.7761463414634147</v>
      </c>
    </row>
    <row r="598">
      <c r="A598" t="inlineStr">
        <is>
          <t>600255</t>
        </is>
      </c>
      <c r="B598" t="n">
        <v>0.0003901305499366975</v>
      </c>
      <c r="C598" t="n">
        <v>58.26086956521741</v>
      </c>
      <c r="D598" t="n">
        <v>1.393073170731707</v>
      </c>
      <c r="E598" t="n">
        <v>1.766439024390244</v>
      </c>
    </row>
    <row r="599">
      <c r="A599" t="inlineStr">
        <is>
          <t>000866</t>
        </is>
      </c>
      <c r="B599" t="n">
        <v>0.00125639020239814</v>
      </c>
      <c r="C599" t="n">
        <v>58.17142857142856</v>
      </c>
      <c r="D599" t="n">
        <v>10.60507317073171</v>
      </c>
      <c r="E599" t="n">
        <v>0</v>
      </c>
    </row>
    <row r="600">
      <c r="A600" t="inlineStr">
        <is>
          <t>688388</t>
        </is>
      </c>
      <c r="B600" t="n">
        <v>0.01185741887413557</v>
      </c>
      <c r="C600" t="n">
        <v>57.93635105752124</v>
      </c>
      <c r="D600" t="n">
        <v>60.25575609756098</v>
      </c>
      <c r="E600" t="n">
        <v>3.243073170731707</v>
      </c>
    </row>
    <row r="601">
      <c r="A601" t="inlineStr">
        <is>
          <t>000534</t>
        </is>
      </c>
      <c r="B601" t="n">
        <v>0.001640762068188049</v>
      </c>
      <c r="C601" t="n">
        <v>57.77777777777777</v>
      </c>
      <c r="D601" t="n">
        <v>11.51580487804878</v>
      </c>
      <c r="E601" t="n">
        <v>1.274195121951219</v>
      </c>
    </row>
    <row r="602">
      <c r="A602" t="inlineStr">
        <is>
          <t>603629</t>
        </is>
      </c>
      <c r="B602" t="n">
        <v>0.003522300033309654</v>
      </c>
      <c r="C602" t="n">
        <v>57.73150199379708</v>
      </c>
      <c r="D602" t="n">
        <v>27.70590243902439</v>
      </c>
      <c r="E602" t="n">
        <v>7.12390243902439</v>
      </c>
    </row>
    <row r="603">
      <c r="A603" t="inlineStr">
        <is>
          <t>603987</t>
        </is>
      </c>
      <c r="B603" t="n">
        <v>0.001378097330447292</v>
      </c>
      <c r="C603" t="n">
        <v>57.65682656826567</v>
      </c>
      <c r="D603" t="n">
        <v>15.79809756097561</v>
      </c>
      <c r="E603" t="n">
        <v>2.66</v>
      </c>
    </row>
    <row r="604">
      <c r="A604" t="inlineStr">
        <is>
          <t>603712</t>
        </is>
      </c>
      <c r="B604" t="n">
        <v>0.006836416990353905</v>
      </c>
      <c r="C604" t="n">
        <v>57.32677016281711</v>
      </c>
      <c r="D604" t="n">
        <v>39.87390243902439</v>
      </c>
      <c r="E604" t="n">
        <v>1.992390243902438</v>
      </c>
    </row>
    <row r="605">
      <c r="A605" t="inlineStr">
        <is>
          <t>600887</t>
        </is>
      </c>
      <c r="B605" t="n">
        <v>0.004803261767429918</v>
      </c>
      <c r="C605" t="n">
        <v>57.16282320055903</v>
      </c>
      <c r="D605" t="n">
        <v>36.70434146341464</v>
      </c>
      <c r="E605" t="n">
        <v>1.110780487804878</v>
      </c>
    </row>
    <row r="606">
      <c r="A606" t="inlineStr">
        <is>
          <t>002008</t>
        </is>
      </c>
      <c r="B606" t="n">
        <v>0.003608522670410192</v>
      </c>
      <c r="C606" t="n">
        <v>56.94060773480663</v>
      </c>
      <c r="D606" t="n">
        <v>37.35712195121951</v>
      </c>
      <c r="E606" t="n">
        <v>2.499463414634146</v>
      </c>
    </row>
    <row r="607">
      <c r="A607" t="inlineStr">
        <is>
          <t>002853</t>
        </is>
      </c>
      <c r="B607" t="n">
        <v>0.00166836882264887</v>
      </c>
      <c r="C607" t="n">
        <v>56.61280670257332</v>
      </c>
      <c r="D607" t="n">
        <v>22.83165853658537</v>
      </c>
      <c r="E607" t="n">
        <v>3.138634146341464</v>
      </c>
    </row>
    <row r="608">
      <c r="A608" t="inlineStr">
        <is>
          <t>002461</t>
        </is>
      </c>
      <c r="B608" t="n">
        <v>0.001143634770019173</v>
      </c>
      <c r="C608" t="n">
        <v>56.54205607476636</v>
      </c>
      <c r="D608" t="n">
        <v>9.826195121951219</v>
      </c>
      <c r="E608" t="n">
        <v>0.8172682926829268</v>
      </c>
    </row>
    <row r="609">
      <c r="A609" t="inlineStr">
        <is>
          <t>603100</t>
        </is>
      </c>
      <c r="B609" t="n">
        <v>0.001449107937698942</v>
      </c>
      <c r="C609" t="n">
        <v>56.53206650831353</v>
      </c>
      <c r="D609" t="n">
        <v>10.00321951219512</v>
      </c>
      <c r="E609" t="n">
        <v>1.034975609756098</v>
      </c>
    </row>
    <row r="610">
      <c r="A610" t="inlineStr">
        <is>
          <t>002517</t>
        </is>
      </c>
      <c r="B610" t="n">
        <v>0.001257547701430827</v>
      </c>
      <c r="C610" t="n">
        <v>56.38297872340428</v>
      </c>
      <c r="D610" t="n">
        <v>4.531268292682927</v>
      </c>
      <c r="E610" t="n">
        <v>2.824439024390244</v>
      </c>
    </row>
    <row r="611">
      <c r="A611" t="inlineStr">
        <is>
          <t>002382</t>
        </is>
      </c>
      <c r="B611" t="n">
        <v>0.004574772013538462</v>
      </c>
      <c r="C611" t="n">
        <v>56.15878575598365</v>
      </c>
      <c r="D611" t="n">
        <v>24.12034146341464</v>
      </c>
      <c r="E611" t="n">
        <v>4.777951219512195</v>
      </c>
    </row>
    <row r="612">
      <c r="A612" t="inlineStr">
        <is>
          <t>603466</t>
        </is>
      </c>
      <c r="B612" t="n">
        <v>0.002937746880801646</v>
      </c>
      <c r="C612" t="n">
        <v>56.07407407407408</v>
      </c>
      <c r="D612" t="n">
        <v>19.76224390243902</v>
      </c>
      <c r="E612" t="n">
        <v>5.020829268292683</v>
      </c>
    </row>
    <row r="613">
      <c r="A613" t="inlineStr">
        <is>
          <t>002013</t>
        </is>
      </c>
      <c r="B613" t="n">
        <v>0.00114321230051132</v>
      </c>
      <c r="C613" t="n">
        <v>56.03674540682415</v>
      </c>
      <c r="D613" t="n">
        <v>10.18175609756098</v>
      </c>
      <c r="E613" t="n">
        <v>1.426146341463415</v>
      </c>
    </row>
    <row r="614">
      <c r="A614" t="inlineStr">
        <is>
          <t>000536</t>
        </is>
      </c>
      <c r="B614" t="n">
        <v>0.0006515313014462253</v>
      </c>
      <c r="C614" t="n">
        <v>55.97826086956521</v>
      </c>
      <c r="D614" t="n">
        <v>2.048487804878048</v>
      </c>
      <c r="E614" t="n">
        <v>1.194975609756098</v>
      </c>
    </row>
    <row r="615">
      <c r="A615" t="inlineStr">
        <is>
          <t>002959</t>
        </is>
      </c>
      <c r="B615" t="n">
        <v>0.02208167967510196</v>
      </c>
      <c r="C615" t="n">
        <v>55.80842391304346</v>
      </c>
      <c r="D615" t="n">
        <v>114.606</v>
      </c>
      <c r="E615" t="n">
        <v>4.696243902439025</v>
      </c>
    </row>
    <row r="616">
      <c r="A616" t="inlineStr">
        <is>
          <t>603069</t>
        </is>
      </c>
      <c r="B616" t="n">
        <v>0.02762426453432418</v>
      </c>
      <c r="C616" t="n">
        <v>55.71820677035682</v>
      </c>
      <c r="D616" t="n">
        <v>23.4329756097561</v>
      </c>
      <c r="E616" t="n">
        <v>4.712926829268294</v>
      </c>
    </row>
    <row r="617">
      <c r="A617" t="inlineStr">
        <is>
          <t>600362</t>
        </is>
      </c>
      <c r="B617" t="n">
        <v>0.002874797841353035</v>
      </c>
      <c r="C617" t="n">
        <v>55.65286624203822</v>
      </c>
      <c r="D617" t="n">
        <v>16.15770731707317</v>
      </c>
      <c r="E617" t="n">
        <v>1.777121951219512</v>
      </c>
    </row>
    <row r="618">
      <c r="A618" t="inlineStr">
        <is>
          <t>000767</t>
        </is>
      </c>
      <c r="B618" t="n">
        <v>0.0004952218618624598</v>
      </c>
      <c r="C618" t="n">
        <v>55.45023696682465</v>
      </c>
      <c r="D618" t="n">
        <v>2.623170731707317</v>
      </c>
      <c r="E618" t="n">
        <v>1.245170731707317</v>
      </c>
    </row>
    <row r="619">
      <c r="A619" t="inlineStr">
        <is>
          <t>002831</t>
        </is>
      </c>
      <c r="B619" t="n">
        <v>0.002829108681996125</v>
      </c>
      <c r="C619" t="n">
        <v>55.42600896860985</v>
      </c>
      <c r="D619" t="n">
        <v>29.79595121951219</v>
      </c>
      <c r="E619" t="n">
        <v>1.106048780487805</v>
      </c>
    </row>
    <row r="620">
      <c r="A620" t="inlineStr">
        <is>
          <t>600875</t>
        </is>
      </c>
      <c r="B620" t="n">
        <v>0.0004319109789803684</v>
      </c>
      <c r="C620" t="n">
        <v>55.3066037735849</v>
      </c>
      <c r="D620" t="n">
        <v>10.10951219512195</v>
      </c>
      <c r="E620" t="n">
        <v>1.426878048780488</v>
      </c>
    </row>
    <row r="621">
      <c r="A621" t="inlineStr">
        <is>
          <t>000987</t>
        </is>
      </c>
      <c r="B621" t="n">
        <v>0.005444472167648736</v>
      </c>
      <c r="C621" t="n">
        <v>55.29542920847268</v>
      </c>
      <c r="D621" t="n">
        <v>15.71775609756098</v>
      </c>
      <c r="E621" t="n">
        <v>1.518780487804878</v>
      </c>
    </row>
    <row r="622">
      <c r="A622" t="inlineStr">
        <is>
          <t>002925</t>
        </is>
      </c>
      <c r="B622" t="n">
        <v>0.003697544449328464</v>
      </c>
      <c r="C622" t="n">
        <v>55.04928806133626</v>
      </c>
      <c r="D622" t="n">
        <v>59.31829268292683</v>
      </c>
      <c r="E622" t="n">
        <v>2.480682926829268</v>
      </c>
    </row>
    <row r="623">
      <c r="A623" t="inlineStr">
        <is>
          <t>603596</t>
        </is>
      </c>
      <c r="B623" t="n">
        <v>0.002870032481709007</v>
      </c>
      <c r="C623" t="n">
        <v>55.01075268817204</v>
      </c>
      <c r="D623" t="n">
        <v>34.39156097560976</v>
      </c>
      <c r="E623" t="n">
        <v>2.396585365853659</v>
      </c>
    </row>
    <row r="624">
      <c r="A624" t="inlineStr">
        <is>
          <t>002259</t>
        </is>
      </c>
      <c r="B624" t="n">
        <v>0.0005173086999632064</v>
      </c>
      <c r="C624" t="n">
        <v>55.00000000000001</v>
      </c>
      <c r="D624" t="n">
        <v>3.016341463414634</v>
      </c>
      <c r="E624" t="n">
        <v>0.8150243902439025</v>
      </c>
    </row>
    <row r="625">
      <c r="A625" t="inlineStr">
        <is>
          <t>603303</t>
        </is>
      </c>
      <c r="B625" t="n">
        <v>0.001118161955968331</v>
      </c>
      <c r="C625" t="n">
        <v>54.56595264937996</v>
      </c>
      <c r="D625" t="n">
        <v>11.54682926829268</v>
      </c>
      <c r="E625" t="n">
        <v>0.7096585365853658</v>
      </c>
    </row>
    <row r="626">
      <c r="A626" t="inlineStr">
        <is>
          <t>002202</t>
        </is>
      </c>
      <c r="B626" t="n">
        <v>0.001326869842295404</v>
      </c>
      <c r="C626" t="n">
        <v>54.55497382198951</v>
      </c>
      <c r="D626" t="n">
        <v>11.54741463414634</v>
      </c>
      <c r="E626" t="n">
        <v>2.067365853658537</v>
      </c>
    </row>
    <row r="627">
      <c r="A627" t="inlineStr">
        <is>
          <t>603060</t>
        </is>
      </c>
      <c r="B627" t="n">
        <v>0.001939063996561544</v>
      </c>
      <c r="C627" t="n">
        <v>54.55167693360712</v>
      </c>
      <c r="D627" t="n">
        <v>19.37687804878049</v>
      </c>
      <c r="E627" t="n">
        <v>0.7448780487804878</v>
      </c>
    </row>
    <row r="628">
      <c r="A628" t="inlineStr">
        <is>
          <t>002557</t>
        </is>
      </c>
      <c r="B628" t="n">
        <v>0.002506149026135589</v>
      </c>
      <c r="C628" t="n">
        <v>54.54753722794958</v>
      </c>
      <c r="D628" t="n">
        <v>57.17239024390244</v>
      </c>
      <c r="E628" t="n">
        <v>1.385170731707317</v>
      </c>
    </row>
    <row r="629">
      <c r="A629" t="inlineStr">
        <is>
          <t>600655</t>
        </is>
      </c>
      <c r="B629" t="n">
        <v>0.001068834882644471</v>
      </c>
      <c r="C629" t="n">
        <v>54.44126074498566</v>
      </c>
      <c r="D629" t="n">
        <v>9.226634146341462</v>
      </c>
      <c r="E629" t="n">
        <v>1.231024390243902</v>
      </c>
    </row>
    <row r="630">
      <c r="A630" t="inlineStr">
        <is>
          <t>000922</t>
        </is>
      </c>
      <c r="B630" t="n">
        <v>0.0005852372701869267</v>
      </c>
      <c r="C630" t="n">
        <v>54.37710437710437</v>
      </c>
      <c r="D630" t="n">
        <v>7.19829268292683</v>
      </c>
      <c r="E630" t="n">
        <v>1.557170731707317</v>
      </c>
    </row>
    <row r="631">
      <c r="A631" t="inlineStr">
        <is>
          <t>688021</t>
        </is>
      </c>
      <c r="B631" t="n">
        <v>0.01298759226199184</v>
      </c>
      <c r="C631" t="n">
        <v>54.23563777994161</v>
      </c>
      <c r="D631" t="n">
        <v>60.28521951219513</v>
      </c>
      <c r="E631" t="n">
        <v>5.389560975609757</v>
      </c>
    </row>
    <row r="632">
      <c r="A632" t="inlineStr">
        <is>
          <t>000488</t>
        </is>
      </c>
      <c r="B632" t="n">
        <v>0.0006415550977372553</v>
      </c>
      <c r="C632" t="n">
        <v>54.2168674698795</v>
      </c>
      <c r="D632" t="n">
        <v>5.706634146341463</v>
      </c>
      <c r="E632" t="n">
        <v>2.74019512195122</v>
      </c>
    </row>
    <row r="633">
      <c r="A633" t="inlineStr">
        <is>
          <t>601166</t>
        </is>
      </c>
      <c r="B633" t="n">
        <v>0.001672251915277269</v>
      </c>
      <c r="C633" t="n">
        <v>54.1830065359477</v>
      </c>
      <c r="D633" t="n">
        <v>17.4249756097561</v>
      </c>
      <c r="E633" t="n">
        <v>0.5230731707317074</v>
      </c>
    </row>
    <row r="634">
      <c r="A634" t="inlineStr">
        <is>
          <t>000426</t>
        </is>
      </c>
      <c r="B634" t="n">
        <v>0.0009000770938396781</v>
      </c>
      <c r="C634" t="n">
        <v>54.13533834586464</v>
      </c>
      <c r="D634" t="n">
        <v>7.343756097560974</v>
      </c>
      <c r="E634" t="n">
        <v>1.813121951219512</v>
      </c>
    </row>
    <row r="635">
      <c r="A635" t="inlineStr">
        <is>
          <t>600415</t>
        </is>
      </c>
      <c r="B635" t="n">
        <v>0.001318034714421953</v>
      </c>
      <c r="C635" t="n">
        <v>53.84615384615385</v>
      </c>
      <c r="D635" t="n">
        <v>5.325756097560975</v>
      </c>
      <c r="E635" t="n">
        <v>1.49190243902439</v>
      </c>
    </row>
    <row r="636">
      <c r="A636" t="inlineStr">
        <is>
          <t>603786</t>
        </is>
      </c>
      <c r="B636" t="n">
        <v>0.004927039306271849</v>
      </c>
      <c r="C636" t="n">
        <v>53.59633393106198</v>
      </c>
      <c r="D636" t="n">
        <v>68.9531707317073</v>
      </c>
      <c r="E636" t="n">
        <v>2.798634146341464</v>
      </c>
    </row>
    <row r="637">
      <c r="A637" t="inlineStr">
        <is>
          <t>000408</t>
        </is>
      </c>
      <c r="B637" t="n">
        <v>0.001186052265839032</v>
      </c>
      <c r="C637" t="n">
        <v>53.40136054421769</v>
      </c>
      <c r="D637" t="n">
        <v>7.079024390243903</v>
      </c>
      <c r="E637" t="n">
        <v>1.777756097560976</v>
      </c>
    </row>
    <row r="638">
      <c r="A638" t="inlineStr">
        <is>
          <t>002946</t>
        </is>
      </c>
      <c r="B638" t="n">
        <v>0.002415737529037766</v>
      </c>
      <c r="C638" t="n">
        <v>52.81276238455079</v>
      </c>
      <c r="D638" t="n">
        <v>18.30117073170732</v>
      </c>
      <c r="E638" t="n">
        <v>5.812341463414636</v>
      </c>
    </row>
    <row r="639">
      <c r="A639" t="inlineStr">
        <is>
          <t>603195</t>
        </is>
      </c>
      <c r="B639" t="n">
        <v>0.01747303339988553</v>
      </c>
      <c r="C639" t="n">
        <v>52.59319839160364</v>
      </c>
      <c r="D639" t="n">
        <v>176.0883902439024</v>
      </c>
      <c r="E639" t="n">
        <v>3.507073170731708</v>
      </c>
    </row>
    <row r="640">
      <c r="A640" t="inlineStr">
        <is>
          <t>600531</t>
        </is>
      </c>
      <c r="B640" t="n">
        <v>0.0006901081606256069</v>
      </c>
      <c r="C640" t="n">
        <v>52.57731958762888</v>
      </c>
      <c r="D640" t="n">
        <v>4.951268292682927</v>
      </c>
      <c r="E640" t="n">
        <v>4.098536585365854</v>
      </c>
    </row>
    <row r="641">
      <c r="A641" t="inlineStr">
        <is>
          <t>600109</t>
        </is>
      </c>
      <c r="B641" t="n">
        <v>0.002979590730114163</v>
      </c>
      <c r="C641" t="n">
        <v>52.47108307045216</v>
      </c>
      <c r="D641" t="n">
        <v>13.76517073170732</v>
      </c>
      <c r="E641" t="n">
        <v>3.021707317073171</v>
      </c>
    </row>
    <row r="642">
      <c r="A642" t="inlineStr">
        <is>
          <t>600733</t>
        </is>
      </c>
      <c r="B642" t="n">
        <v>0.001061528762986636</v>
      </c>
      <c r="C642" t="n">
        <v>52.45009074410165</v>
      </c>
      <c r="D642" t="n">
        <v>7.028829268292684</v>
      </c>
      <c r="E642" t="n">
        <v>2.176780487804878</v>
      </c>
    </row>
    <row r="643">
      <c r="A643" t="inlineStr">
        <is>
          <t>600178</t>
        </is>
      </c>
      <c r="B643" t="n">
        <v>0.002261444052315835</v>
      </c>
      <c r="C643" t="n">
        <v>52.44755244755244</v>
      </c>
      <c r="D643" t="n">
        <v>6.737414634146341</v>
      </c>
      <c r="E643" t="n">
        <v>3.928292682926829</v>
      </c>
    </row>
    <row r="644">
      <c r="A644" t="inlineStr">
        <is>
          <t>002617</t>
        </is>
      </c>
      <c r="B644" t="n">
        <v>0.001423148001309833</v>
      </c>
      <c r="C644" t="n">
        <v>52.36220472440944</v>
      </c>
      <c r="D644" t="n">
        <v>6.685170731707317</v>
      </c>
      <c r="E644" t="n">
        <v>6.472682926829267</v>
      </c>
    </row>
    <row r="645">
      <c r="A645" t="inlineStr">
        <is>
          <t>002324</t>
        </is>
      </c>
      <c r="B645" t="n">
        <v>0.00136010488899173</v>
      </c>
      <c r="C645" t="n">
        <v>52.3534269199009</v>
      </c>
      <c r="D645" t="n">
        <v>15.09521951219512</v>
      </c>
      <c r="E645" t="n">
        <v>2.816536585365854</v>
      </c>
    </row>
    <row r="646">
      <c r="A646" t="inlineStr">
        <is>
          <t>002801</t>
        </is>
      </c>
      <c r="B646" t="n">
        <v>0.001774972991333485</v>
      </c>
      <c r="C646" t="n">
        <v>52.34126984126986</v>
      </c>
      <c r="D646" t="n">
        <v>31.79848780487804</v>
      </c>
      <c r="E646" t="n">
        <v>2.846243902439025</v>
      </c>
    </row>
    <row r="647">
      <c r="A647" t="inlineStr">
        <is>
          <t>002723</t>
        </is>
      </c>
      <c r="B647" t="n">
        <v>0.001824977242329224</v>
      </c>
      <c r="C647" t="n">
        <v>52.33739837398375</v>
      </c>
      <c r="D647" t="n">
        <v>13.73</v>
      </c>
      <c r="E647" t="n">
        <v>2.426975609756097</v>
      </c>
    </row>
    <row r="648">
      <c r="A648" t="inlineStr">
        <is>
          <t>601311</t>
        </is>
      </c>
      <c r="B648" t="n">
        <v>0.0007447198966650233</v>
      </c>
      <c r="C648" t="n">
        <v>52.20820189274449</v>
      </c>
      <c r="D648" t="n">
        <v>8.005268292682926</v>
      </c>
      <c r="E648" t="n">
        <v>2.182048780487805</v>
      </c>
    </row>
    <row r="649">
      <c r="A649" t="inlineStr">
        <is>
          <t>002138</t>
        </is>
      </c>
      <c r="B649" t="n">
        <v>0.0008293023224365881</v>
      </c>
      <c r="C649" t="n">
        <v>51.97272284461762</v>
      </c>
      <c r="D649" t="n">
        <v>24.7940975609756</v>
      </c>
      <c r="E649" t="n">
        <v>2.775512195121951</v>
      </c>
    </row>
    <row r="650">
      <c r="A650" t="inlineStr">
        <is>
          <t>002293</t>
        </is>
      </c>
      <c r="B650" t="n">
        <v>0.001001639933872486</v>
      </c>
      <c r="C650" t="n">
        <v>51.82926829268293</v>
      </c>
      <c r="D650" t="n">
        <v>11.06014634146341</v>
      </c>
      <c r="E650" t="n">
        <v>0.5549756097560975</v>
      </c>
    </row>
    <row r="651">
      <c r="A651" t="inlineStr">
        <is>
          <t>603181</t>
        </is>
      </c>
      <c r="B651" t="n">
        <v>0.002489186176267783</v>
      </c>
      <c r="C651" t="n">
        <v>50.90786819098858</v>
      </c>
      <c r="D651" t="n">
        <v>20.69043902439024</v>
      </c>
      <c r="E651" t="n">
        <v>1.694682926829268</v>
      </c>
    </row>
    <row r="652">
      <c r="A652" t="inlineStr">
        <is>
          <t>600207</t>
        </is>
      </c>
      <c r="B652" t="n">
        <v>0.0004877424779748236</v>
      </c>
      <c r="C652" t="n">
        <v>50.84745762711866</v>
      </c>
      <c r="D652" t="n">
        <v>5.170536585365854</v>
      </c>
      <c r="E652" t="n">
        <v>1.436341463414634</v>
      </c>
    </row>
    <row r="653">
      <c r="A653" t="inlineStr">
        <is>
          <t>600817</t>
        </is>
      </c>
      <c r="B653" t="n">
        <v>0.001524794453725796</v>
      </c>
      <c r="C653" t="n">
        <v>50.64377682403431</v>
      </c>
      <c r="D653" t="n">
        <v>11.66360975609756</v>
      </c>
      <c r="E653" t="n">
        <v>0.7931219512195122</v>
      </c>
    </row>
    <row r="654">
      <c r="A654" t="inlineStr">
        <is>
          <t>601788</t>
        </is>
      </c>
      <c r="B654" t="n">
        <v>0.006606729027110871</v>
      </c>
      <c r="C654" t="n">
        <v>50.46040515653776</v>
      </c>
      <c r="D654" t="n">
        <v>18.1939512195122</v>
      </c>
      <c r="E654" t="n">
        <v>2.004341463414634</v>
      </c>
    </row>
    <row r="655">
      <c r="A655" t="inlineStr">
        <is>
          <t>600185</t>
        </is>
      </c>
      <c r="B655" t="n">
        <v>0.005948371641656023</v>
      </c>
      <c r="C655" t="n">
        <v>50.36144578313253</v>
      </c>
      <c r="D655" t="n">
        <v>9.506536585365854</v>
      </c>
      <c r="E655" t="n">
        <v>2.398634146341464</v>
      </c>
    </row>
    <row r="656">
      <c r="A656" t="inlineStr">
        <is>
          <t>600997</t>
        </is>
      </c>
      <c r="B656" t="n">
        <v>0.0003757303540662586</v>
      </c>
      <c r="C656" t="n">
        <v>49.32735426008969</v>
      </c>
      <c r="D656" t="n">
        <v>5.18380487804878</v>
      </c>
      <c r="E656" t="n">
        <v>0.9814634146341463</v>
      </c>
    </row>
    <row r="657">
      <c r="A657" t="inlineStr">
        <is>
          <t>600515</t>
        </is>
      </c>
      <c r="B657" t="n">
        <v>0.00129630931337938</v>
      </c>
      <c r="C657" t="n">
        <v>49.24242424242424</v>
      </c>
      <c r="D657" t="n">
        <v>6.655707317073171</v>
      </c>
      <c r="E657" t="n">
        <v>4.195658536585366</v>
      </c>
    </row>
    <row r="658">
      <c r="A658" t="inlineStr">
        <is>
          <t>600793</t>
        </is>
      </c>
      <c r="B658" t="n">
        <v>0.001833730618007229</v>
      </c>
      <c r="C658" t="n">
        <v>48.94046417759839</v>
      </c>
      <c r="D658" t="n">
        <v>10.88814634146341</v>
      </c>
      <c r="E658" t="n">
        <v>2.169560975609756</v>
      </c>
    </row>
    <row r="659">
      <c r="A659" t="inlineStr">
        <is>
          <t>600810</t>
        </is>
      </c>
      <c r="B659" t="n">
        <v>0.0007211684263379113</v>
      </c>
      <c r="C659" t="n">
        <v>48.20936639118458</v>
      </c>
      <c r="D659" t="n">
        <v>8.211853658536585</v>
      </c>
      <c r="E659" t="n">
        <v>2.619560975609756</v>
      </c>
    </row>
    <row r="660">
      <c r="A660" t="inlineStr">
        <is>
          <t>600861</t>
        </is>
      </c>
      <c r="B660" t="n">
        <v>0.003517788620392401</v>
      </c>
      <c r="C660" t="n">
        <v>47.97630799605133</v>
      </c>
      <c r="D660" t="n">
        <v>17.04380487804878</v>
      </c>
      <c r="E660" t="n">
        <v>2.578878048780488</v>
      </c>
    </row>
    <row r="661">
      <c r="A661" t="inlineStr">
        <is>
          <t>600452</t>
        </is>
      </c>
      <c r="B661" t="n">
        <v>0.001321661532443781</v>
      </c>
      <c r="C661" t="n">
        <v>47.42616033755274</v>
      </c>
      <c r="D661" t="n">
        <v>16.81829268292683</v>
      </c>
      <c r="E661" t="n">
        <v>1.067560975609756</v>
      </c>
    </row>
    <row r="662">
      <c r="A662" t="inlineStr">
        <is>
          <t>601218</t>
        </is>
      </c>
      <c r="B662" t="n">
        <v>0.0003312488723250468</v>
      </c>
      <c r="C662" t="n">
        <v>47.40740740740739</v>
      </c>
      <c r="D662" t="n">
        <v>3.350146341463415</v>
      </c>
      <c r="E662" t="n">
        <v>2.185512195121951</v>
      </c>
    </row>
    <row r="663">
      <c r="A663" t="inlineStr">
        <is>
          <t>603056</t>
        </is>
      </c>
      <c r="B663" t="n">
        <v>0.001411671209836791</v>
      </c>
      <c r="C663" t="n">
        <v>47.37354085603114</v>
      </c>
      <c r="D663" t="n">
        <v>13.73321951219512</v>
      </c>
      <c r="E663" t="n">
        <v>3.267121951219512</v>
      </c>
    </row>
    <row r="664">
      <c r="A664" t="inlineStr">
        <is>
          <t>600315</t>
        </is>
      </c>
      <c r="B664" t="n">
        <v>0.003260634000667605</v>
      </c>
      <c r="C664" t="n">
        <v>47.35987002437043</v>
      </c>
      <c r="D664" t="n">
        <v>39.22156097560975</v>
      </c>
      <c r="E664" t="n">
        <v>1.155268292682927</v>
      </c>
    </row>
    <row r="665">
      <c r="A665" t="inlineStr">
        <is>
          <t>603680</t>
        </is>
      </c>
      <c r="B665" t="n">
        <v>0.0007574081660376581</v>
      </c>
      <c r="C665" t="n">
        <v>47.27272727272727</v>
      </c>
      <c r="D665" t="n">
        <v>11.41863414634146</v>
      </c>
      <c r="E665" t="n">
        <v>0.8609756097560975</v>
      </c>
    </row>
    <row r="666">
      <c r="A666" t="inlineStr">
        <is>
          <t>600773</t>
        </is>
      </c>
      <c r="B666" t="n">
        <v>0.0005615953657147336</v>
      </c>
      <c r="C666" t="n">
        <v>47.24264705882351</v>
      </c>
      <c r="D666" t="n">
        <v>6.471121951219513</v>
      </c>
      <c r="E666" t="n">
        <v>1.925512195121951</v>
      </c>
    </row>
    <row r="667">
      <c r="A667" t="inlineStr">
        <is>
          <t>600350</t>
        </is>
      </c>
      <c r="B667" t="n">
        <v>0.0004456096100648793</v>
      </c>
      <c r="C667" t="n">
        <v>47.22955145118735</v>
      </c>
      <c r="D667" t="n">
        <v>5.864048780487805</v>
      </c>
      <c r="E667" t="n">
        <v>0.2238536585365854</v>
      </c>
    </row>
    <row r="668">
      <c r="A668" t="inlineStr">
        <is>
          <t>688686</t>
        </is>
      </c>
      <c r="B668" t="n">
        <v>0.01985442423354441</v>
      </c>
      <c r="C668" t="n">
        <v>47.02490774907749</v>
      </c>
      <c r="D668" t="n">
        <v>322.8382608695652</v>
      </c>
      <c r="E668" t="n">
        <v>13.68565217391304</v>
      </c>
    </row>
    <row r="669">
      <c r="A669" t="inlineStr">
        <is>
          <t>603126</t>
        </is>
      </c>
      <c r="B669" t="n">
        <v>0.0004828254418328602</v>
      </c>
      <c r="C669" t="n">
        <v>46.72897196261682</v>
      </c>
      <c r="D669" t="n">
        <v>4.879414634146341</v>
      </c>
      <c r="E669" t="n">
        <v>1.595609756097561</v>
      </c>
    </row>
    <row r="670">
      <c r="A670" t="inlineStr">
        <is>
          <t>601155</t>
        </is>
      </c>
      <c r="B670" t="n">
        <v>0.001636170147095873</v>
      </c>
      <c r="C670" t="n">
        <v>46.29010695187166</v>
      </c>
      <c r="D670" t="n">
        <v>33.75731707317074</v>
      </c>
      <c r="E670" t="n">
        <v>0.4235609756097561</v>
      </c>
    </row>
    <row r="671">
      <c r="A671" t="inlineStr">
        <is>
          <t>603995</t>
        </is>
      </c>
      <c r="B671" t="n">
        <v>0.003595317957416474</v>
      </c>
      <c r="C671" t="n">
        <v>46.2679189322788</v>
      </c>
      <c r="D671" t="n">
        <v>27.89014634146341</v>
      </c>
      <c r="E671" t="n">
        <v>5.754682926829268</v>
      </c>
    </row>
    <row r="672">
      <c r="A672" t="inlineStr">
        <is>
          <t>601163</t>
        </is>
      </c>
      <c r="B672" t="n">
        <v>0.0009895951036469185</v>
      </c>
      <c r="C672" t="n">
        <v>46.25905068382945</v>
      </c>
      <c r="D672" t="n">
        <v>15.06019512195122</v>
      </c>
      <c r="E672" t="n">
        <v>0.8004878048780487</v>
      </c>
    </row>
    <row r="673">
      <c r="A673" t="inlineStr">
        <is>
          <t>600196</t>
        </is>
      </c>
      <c r="B673" t="n">
        <v>0.01164631154198567</v>
      </c>
      <c r="C673" t="n">
        <v>46.14676082284311</v>
      </c>
      <c r="D673" t="n">
        <v>46.90209756097561</v>
      </c>
      <c r="E673" t="n">
        <v>3.088439024390244</v>
      </c>
    </row>
    <row r="674">
      <c r="A674" t="inlineStr">
        <is>
          <t>600595</t>
        </is>
      </c>
      <c r="B674" t="n">
        <v>0.0003511491189886456</v>
      </c>
      <c r="C674" t="n">
        <v>45.81005586592178</v>
      </c>
      <c r="D674" t="n">
        <v>2.00380487804878</v>
      </c>
      <c r="E674" t="n">
        <v>0.5439024390243903</v>
      </c>
    </row>
    <row r="675">
      <c r="A675" t="inlineStr">
        <is>
          <t>603348</t>
        </is>
      </c>
      <c r="B675" t="n">
        <v>0.004921654189132287</v>
      </c>
      <c r="C675" t="n">
        <v>45.42807221898659</v>
      </c>
      <c r="D675" t="n">
        <v>23.29287804878049</v>
      </c>
      <c r="E675" t="n">
        <v>7.28960975609756</v>
      </c>
    </row>
    <row r="676">
      <c r="A676" t="inlineStr">
        <is>
          <t>600872</t>
        </is>
      </c>
      <c r="B676" t="n">
        <v>0.006134516491661098</v>
      </c>
      <c r="C676" t="n">
        <v>45.42511868795855</v>
      </c>
      <c r="D676" t="n">
        <v>62.51853658536585</v>
      </c>
      <c r="E676" t="n">
        <v>0.9009268292682927</v>
      </c>
    </row>
    <row r="677">
      <c r="A677" t="inlineStr">
        <is>
          <t>603939</t>
        </is>
      </c>
      <c r="B677" t="n">
        <v>0.007285521079697659</v>
      </c>
      <c r="C677" t="n">
        <v>45.36278525453483</v>
      </c>
      <c r="D677" t="n">
        <v>89.26629268292685</v>
      </c>
      <c r="E677" t="n">
        <v>0.7353658536585366</v>
      </c>
    </row>
    <row r="678">
      <c r="A678" t="inlineStr">
        <is>
          <t>603826</t>
        </is>
      </c>
      <c r="B678" t="n">
        <v>0.003542876093033106</v>
      </c>
      <c r="C678" t="n">
        <v>45.21480221182475</v>
      </c>
      <c r="D678" t="n">
        <v>32.53882926829268</v>
      </c>
      <c r="E678" t="n">
        <v>0.6238536585365853</v>
      </c>
    </row>
    <row r="679">
      <c r="A679" t="inlineStr">
        <is>
          <t>603355</t>
        </is>
      </c>
      <c r="B679" t="n">
        <v>0.00465292736159963</v>
      </c>
      <c r="C679" t="n">
        <v>45.13888888888891</v>
      </c>
      <c r="D679" t="n">
        <v>28.59673170731707</v>
      </c>
      <c r="E679" t="n">
        <v>0.4670243902439025</v>
      </c>
    </row>
    <row r="680">
      <c r="A680" t="inlineStr">
        <is>
          <t>600858</t>
        </is>
      </c>
      <c r="B680" t="n">
        <v>0.001035487166105604</v>
      </c>
      <c r="C680" t="n">
        <v>45.02369668246446</v>
      </c>
      <c r="D680" t="n">
        <v>6.410926829268291</v>
      </c>
      <c r="E680" t="n">
        <v>0.9595609756097562</v>
      </c>
    </row>
    <row r="681">
      <c r="A681" t="inlineStr">
        <is>
          <t>603085</t>
        </is>
      </c>
      <c r="B681" t="n">
        <v>0.001540894140731839</v>
      </c>
      <c r="C681" t="n">
        <v>44.93670886075949</v>
      </c>
      <c r="D681" t="n">
        <v>8.588878048780488</v>
      </c>
      <c r="E681" t="n">
        <v>1.927268292682927</v>
      </c>
    </row>
    <row r="682">
      <c r="A682" t="inlineStr">
        <is>
          <t>600552</t>
        </is>
      </c>
      <c r="B682" t="n">
        <v>0.0003528132451774332</v>
      </c>
      <c r="C682" t="n">
        <v>44.59724950884087</v>
      </c>
      <c r="D682" t="n">
        <v>6.280341463414636</v>
      </c>
      <c r="E682" t="n">
        <v>2.595024390243903</v>
      </c>
    </row>
    <row r="683">
      <c r="A683" t="inlineStr">
        <is>
          <t>600019</t>
        </is>
      </c>
      <c r="B683" t="n">
        <v>0.0004745565256057266</v>
      </c>
      <c r="C683" t="n">
        <v>44.3458980044346</v>
      </c>
      <c r="D683" t="n">
        <v>5.314048780487806</v>
      </c>
      <c r="E683" t="n">
        <v>0.366780487804878</v>
      </c>
    </row>
    <row r="684">
      <c r="A684" t="inlineStr">
        <is>
          <t>601838</t>
        </is>
      </c>
      <c r="B684" t="n">
        <v>0.00106477558554051</v>
      </c>
      <c r="C684" t="n">
        <v>43.86459802538787</v>
      </c>
      <c r="D684" t="n">
        <v>9.28648780487805</v>
      </c>
      <c r="E684" t="n">
        <v>1.973219512195122</v>
      </c>
    </row>
    <row r="685">
      <c r="A685" t="inlineStr">
        <is>
          <t>600703</t>
        </is>
      </c>
      <c r="B685" t="n">
        <v>0.001802664962288531</v>
      </c>
      <c r="C685" t="n">
        <v>43.8113031293788</v>
      </c>
      <c r="D685" t="n">
        <v>26.01390243902439</v>
      </c>
      <c r="E685" t="n">
        <v>2.18390243902439</v>
      </c>
    </row>
    <row r="686">
      <c r="A686" t="inlineStr">
        <is>
          <t>600497</t>
        </is>
      </c>
      <c r="B686" t="n">
        <v>0.0003870532977065442</v>
      </c>
      <c r="C686" t="n">
        <v>43.60465116279071</v>
      </c>
      <c r="D686" t="n">
        <v>4.079365853658537</v>
      </c>
      <c r="E686" t="n">
        <v>1.307170731707317</v>
      </c>
    </row>
    <row r="687">
      <c r="A687" t="inlineStr">
        <is>
          <t>601225</t>
        </is>
      </c>
      <c r="B687" t="n">
        <v>0.0009711743776478946</v>
      </c>
      <c r="C687" t="n">
        <v>43.55742296918768</v>
      </c>
      <c r="D687" t="n">
        <v>8.457609756097561</v>
      </c>
      <c r="E687" t="n">
        <v>0.4256585365853659</v>
      </c>
    </row>
    <row r="688">
      <c r="A688" t="inlineStr">
        <is>
          <t>600336</t>
        </is>
      </c>
      <c r="B688" t="n">
        <v>0.001254950723819626</v>
      </c>
      <c r="C688" t="n">
        <v>43.18658280922434</v>
      </c>
      <c r="D688" t="n">
        <v>7.238926829268292</v>
      </c>
      <c r="E688" t="n">
        <v>5.269121951219512</v>
      </c>
    </row>
    <row r="689">
      <c r="A689" t="inlineStr">
        <is>
          <t>688366</t>
        </is>
      </c>
      <c r="B689" t="n">
        <v>0.02905599273041135</v>
      </c>
      <c r="C689" t="n">
        <v>42.91649356044871</v>
      </c>
      <c r="D689" t="n">
        <v>105.4833658536586</v>
      </c>
      <c r="E689" t="n">
        <v>4.589365853658537</v>
      </c>
    </row>
    <row r="690">
      <c r="A690" t="inlineStr">
        <is>
          <t>600060</t>
        </is>
      </c>
      <c r="B690" t="n">
        <v>0.0008108573744725873</v>
      </c>
      <c r="C690" t="n">
        <v>42.14437367303609</v>
      </c>
      <c r="D690" t="n">
        <v>12.41536585365854</v>
      </c>
      <c r="E690" t="n">
        <v>1.383073170731707</v>
      </c>
    </row>
    <row r="691">
      <c r="A691" t="inlineStr">
        <is>
          <t>601038</t>
        </is>
      </c>
      <c r="B691" t="n">
        <v>0.001528610771116759</v>
      </c>
      <c r="C691" t="n">
        <v>42.12218649517685</v>
      </c>
      <c r="D691" t="n">
        <v>10.61536585365854</v>
      </c>
      <c r="E691" t="n">
        <v>2.64390243902439</v>
      </c>
    </row>
    <row r="692">
      <c r="A692" t="inlineStr">
        <is>
          <t>601677</t>
        </is>
      </c>
      <c r="B692" t="n">
        <v>0.001908342254978827</v>
      </c>
      <c r="C692" t="n">
        <v>41.93867457962415</v>
      </c>
      <c r="D692" t="n">
        <v>11.56336585365854</v>
      </c>
      <c r="E692" t="n">
        <v>2.182634146341464</v>
      </c>
    </row>
    <row r="693">
      <c r="A693" t="inlineStr">
        <is>
          <t>600731</t>
        </is>
      </c>
      <c r="B693" t="n">
        <v>0.001848698567319707</v>
      </c>
      <c r="C693" t="n">
        <v>41.79810725552051</v>
      </c>
      <c r="D693" t="n">
        <v>9.078926829268292</v>
      </c>
      <c r="E693" t="n">
        <v>3.435268292682927</v>
      </c>
    </row>
    <row r="694">
      <c r="A694" t="inlineStr">
        <is>
          <t>600163</t>
        </is>
      </c>
      <c r="B694" t="n">
        <v>0.0001138646432918453</v>
      </c>
      <c r="C694" t="n">
        <v>41.74757281553399</v>
      </c>
      <c r="D694" t="n">
        <v>3.659268292682927</v>
      </c>
      <c r="E694" t="n">
        <v>0.9568292682926828</v>
      </c>
    </row>
    <row r="695">
      <c r="A695" t="inlineStr">
        <is>
          <t>600308</t>
        </is>
      </c>
      <c r="B695" t="n">
        <v>0.0002449077368023151</v>
      </c>
      <c r="C695" t="n">
        <v>41.58415841584158</v>
      </c>
      <c r="D695" t="n">
        <v>4.953707317073171</v>
      </c>
      <c r="E695" t="n">
        <v>1.371170731707317</v>
      </c>
    </row>
    <row r="696">
      <c r="A696" t="inlineStr">
        <is>
          <t>600193</t>
        </is>
      </c>
      <c r="B696" t="n">
        <v>0.0002569884458637046</v>
      </c>
      <c r="C696" t="n">
        <v>41.35977337110484</v>
      </c>
      <c r="D696" t="n">
        <v>4.623317073170731</v>
      </c>
      <c r="E696" t="n">
        <v>0.3832682926829269</v>
      </c>
    </row>
    <row r="697">
      <c r="A697" t="inlineStr">
        <is>
          <t>603916</t>
        </is>
      </c>
      <c r="B697" t="n">
        <v>0.00235390562920454</v>
      </c>
      <c r="C697" t="n">
        <v>41.15822130299897</v>
      </c>
      <c r="D697" t="n">
        <v>27.52312195121951</v>
      </c>
      <c r="E697" t="n">
        <v>2.935463414634146</v>
      </c>
    </row>
    <row r="698">
      <c r="A698" t="inlineStr">
        <is>
          <t>600329</t>
        </is>
      </c>
      <c r="B698" t="n">
        <v>0.0008005402426049163</v>
      </c>
      <c r="C698" t="n">
        <v>41.07579462102689</v>
      </c>
      <c r="D698" t="n">
        <v>16.67960975609756</v>
      </c>
      <c r="E698" t="n">
        <v>1.017317073170732</v>
      </c>
    </row>
    <row r="699">
      <c r="A699" t="inlineStr">
        <is>
          <t>600771</t>
        </is>
      </c>
      <c r="B699" t="n">
        <v>0.000716822060682788</v>
      </c>
      <c r="C699" t="n">
        <v>41.02564102564101</v>
      </c>
      <c r="D699" t="n">
        <v>14.89839024390244</v>
      </c>
      <c r="E699" t="n">
        <v>2.697853658536586</v>
      </c>
    </row>
    <row r="700">
      <c r="A700" t="inlineStr">
        <is>
          <t>600158</t>
        </is>
      </c>
      <c r="B700" t="n">
        <v>0.002462640637363068</v>
      </c>
      <c r="C700" t="n">
        <v>40.99526066350712</v>
      </c>
      <c r="D700" t="n">
        <v>11.18024390243903</v>
      </c>
      <c r="E700" t="n">
        <v>3.834292682926829</v>
      </c>
    </row>
    <row r="701">
      <c r="A701" t="inlineStr">
        <is>
          <t>600165</t>
        </is>
      </c>
      <c r="B701" t="n">
        <v>0.001769381008070924</v>
      </c>
      <c r="C701" t="n">
        <v>40.77669902912619</v>
      </c>
      <c r="D701" t="n">
        <v>6.396585365853659</v>
      </c>
      <c r="E701" t="n">
        <v>4.224585365853659</v>
      </c>
    </row>
    <row r="702">
      <c r="A702" t="inlineStr">
        <is>
          <t>600895</t>
        </is>
      </c>
      <c r="B702" t="n">
        <v>0.002255597870717115</v>
      </c>
      <c r="C702" t="n">
        <v>40.73777064955895</v>
      </c>
      <c r="D702" t="n">
        <v>18.30848780487805</v>
      </c>
      <c r="E702" t="n">
        <v>1.874585365853658</v>
      </c>
    </row>
    <row r="703">
      <c r="A703" t="inlineStr">
        <is>
          <t>603131</t>
        </is>
      </c>
      <c r="B703" t="n">
        <v>0.003394734885443981</v>
      </c>
      <c r="C703" t="n">
        <v>40.72847682119205</v>
      </c>
      <c r="D703" t="n">
        <v>21.16073170731708</v>
      </c>
      <c r="E703" t="n">
        <v>1.872731707317073</v>
      </c>
    </row>
    <row r="704">
      <c r="A704" t="inlineStr">
        <is>
          <t>600496</t>
        </is>
      </c>
      <c r="B704" t="n">
        <v>0.001161269125635023</v>
      </c>
      <c r="C704" t="n">
        <v>40.69148936170212</v>
      </c>
      <c r="D704" t="n">
        <v>4.815365853658537</v>
      </c>
      <c r="E704" t="n">
        <v>3.241658536585366</v>
      </c>
    </row>
    <row r="705">
      <c r="A705" t="inlineStr">
        <is>
          <t>601628</t>
        </is>
      </c>
      <c r="B705" t="n">
        <v>0.007373145357319745</v>
      </c>
      <c r="C705" t="n">
        <v>40.63355494720376</v>
      </c>
      <c r="D705" t="n">
        <v>37.33151219512195</v>
      </c>
      <c r="E705" t="n">
        <v>0.1045365853658537</v>
      </c>
    </row>
    <row r="706">
      <c r="A706" t="inlineStr">
        <is>
          <t>603896</t>
        </is>
      </c>
      <c r="B706" t="n">
        <v>0.005839931527045079</v>
      </c>
      <c r="C706" t="n">
        <v>40.33309196234611</v>
      </c>
      <c r="D706" t="n">
        <v>36.92721951219512</v>
      </c>
      <c r="E706" t="n">
        <v>1.488292682926829</v>
      </c>
    </row>
    <row r="707">
      <c r="A707" t="inlineStr">
        <is>
          <t>600356</t>
        </is>
      </c>
      <c r="B707" t="n">
        <v>0.000625091336342661</v>
      </c>
      <c r="C707" t="n">
        <v>39.87730061349693</v>
      </c>
      <c r="D707" t="n">
        <v>7.876292682926828</v>
      </c>
      <c r="E707" t="n">
        <v>0.9272195121951221</v>
      </c>
    </row>
    <row r="708">
      <c r="A708" t="inlineStr">
        <is>
          <t>600963</t>
        </is>
      </c>
      <c r="B708" t="n">
        <v>0.0001315956529348075</v>
      </c>
      <c r="C708" t="n">
        <v>39.83286908077994</v>
      </c>
      <c r="D708" t="n">
        <v>4.112731707317073</v>
      </c>
      <c r="E708" t="n">
        <v>1.250585365853659</v>
      </c>
    </row>
    <row r="709">
      <c r="A709" t="inlineStr">
        <is>
          <t>600372</t>
        </is>
      </c>
      <c r="B709" t="n">
        <v>0.001783424182852894</v>
      </c>
      <c r="C709" t="n">
        <v>39.50995405819293</v>
      </c>
      <c r="D709" t="n">
        <v>16.55902439024391</v>
      </c>
      <c r="E709" t="n">
        <v>1.116731707317073</v>
      </c>
    </row>
    <row r="710">
      <c r="A710" t="inlineStr">
        <is>
          <t>603239</t>
        </is>
      </c>
      <c r="B710" t="n">
        <v>0.001329141745129419</v>
      </c>
      <c r="C710" t="n">
        <v>39.36613844870727</v>
      </c>
      <c r="D710" t="n">
        <v>15.50258536585366</v>
      </c>
      <c r="E710" t="n">
        <v>1.680829268292683</v>
      </c>
    </row>
    <row r="711">
      <c r="A711" t="inlineStr">
        <is>
          <t>603698</t>
        </is>
      </c>
      <c r="B711" t="n">
        <v>0.0007646842065734496</v>
      </c>
      <c r="C711" t="n">
        <v>39.32584269662922</v>
      </c>
      <c r="D711" t="n">
        <v>11.82858536585366</v>
      </c>
      <c r="E711" t="n">
        <v>0.8349268292682925</v>
      </c>
    </row>
    <row r="712">
      <c r="A712" t="inlineStr">
        <is>
          <t>603693</t>
        </is>
      </c>
      <c r="B712" t="n">
        <v>0.001223162771840042</v>
      </c>
      <c r="C712" t="n">
        <v>39.28143712574852</v>
      </c>
      <c r="D712" t="n">
        <v>12.1149756097561</v>
      </c>
      <c r="E712" t="n">
        <v>4.785756097560975</v>
      </c>
    </row>
    <row r="713">
      <c r="A713" t="inlineStr">
        <is>
          <t>600141</t>
        </is>
      </c>
      <c r="B713" t="n">
        <v>0.0008625025398931597</v>
      </c>
      <c r="C713" t="n">
        <v>38.60369609856262</v>
      </c>
      <c r="D713" t="n">
        <v>10.74595121951219</v>
      </c>
      <c r="E713" t="n">
        <v>2.469951219512195</v>
      </c>
    </row>
    <row r="714">
      <c r="A714" t="inlineStr">
        <is>
          <t>603515</t>
        </is>
      </c>
      <c r="B714" t="n">
        <v>0.001578458668531576</v>
      </c>
      <c r="C714" t="n">
        <v>38.58974358974358</v>
      </c>
      <c r="D714" t="n">
        <v>28.35775609756098</v>
      </c>
      <c r="E714" t="n">
        <v>0.3094146341463415</v>
      </c>
    </row>
    <row r="715">
      <c r="A715" t="inlineStr">
        <is>
          <t>600038</t>
        </is>
      </c>
      <c r="B715" t="n">
        <v>0.005053642340046756</v>
      </c>
      <c r="C715" t="n">
        <v>38.0814654133526</v>
      </c>
      <c r="D715" t="n">
        <v>51.95678048780488</v>
      </c>
      <c r="E715" t="n">
        <v>1.523365853658536</v>
      </c>
    </row>
    <row r="716">
      <c r="A716" t="inlineStr">
        <is>
          <t>600481</t>
        </is>
      </c>
      <c r="B716" t="n">
        <v>0.0005565373591872604</v>
      </c>
      <c r="C716" t="n">
        <v>38.07829181494662</v>
      </c>
      <c r="D716" t="n">
        <v>3.465951219512195</v>
      </c>
      <c r="E716" t="n">
        <v>1.779512195121951</v>
      </c>
    </row>
    <row r="717">
      <c r="A717" t="inlineStr">
        <is>
          <t>600844</t>
        </is>
      </c>
      <c r="B717" t="n">
        <v>0.0004489775825301744</v>
      </c>
      <c r="C717" t="n">
        <v>37.89731051344742</v>
      </c>
      <c r="D717" t="n">
        <v>3.558195121951219</v>
      </c>
      <c r="E717" t="n">
        <v>2.841268292682927</v>
      </c>
    </row>
    <row r="718">
      <c r="A718" t="inlineStr">
        <is>
          <t>600460</t>
        </is>
      </c>
      <c r="B718" t="n">
        <v>0.00384214707726648</v>
      </c>
      <c r="C718" t="n">
        <v>37.76693105552165</v>
      </c>
      <c r="D718" t="n">
        <v>17.64590243902439</v>
      </c>
      <c r="E718" t="n">
        <v>3.491853658536585</v>
      </c>
    </row>
    <row r="719">
      <c r="A719" t="inlineStr">
        <is>
          <t>688599</t>
        </is>
      </c>
      <c r="B719" t="n">
        <v>0.002192957175079311</v>
      </c>
      <c r="C719" t="n">
        <v>37.69725306838105</v>
      </c>
      <c r="D719" t="n">
        <v>18.47869565217391</v>
      </c>
      <c r="E719" t="n">
        <v>9.998198757763975</v>
      </c>
    </row>
    <row r="720">
      <c r="A720" t="inlineStr">
        <is>
          <t>688196</t>
        </is>
      </c>
      <c r="B720" t="n">
        <v>0.009529938639300765</v>
      </c>
      <c r="C720" t="n">
        <v>37.41478047450231</v>
      </c>
      <c r="D720" t="n">
        <v>51.29526829268292</v>
      </c>
      <c r="E720" t="n">
        <v>6.158341463414635</v>
      </c>
    </row>
    <row r="721">
      <c r="A721" t="inlineStr">
        <is>
          <t>601377</t>
        </is>
      </c>
      <c r="B721" t="n">
        <v>0.0008701891911182193</v>
      </c>
      <c r="C721" t="n">
        <v>37.31825525040387</v>
      </c>
      <c r="D721" t="n">
        <v>7.767560975609757</v>
      </c>
      <c r="E721" t="n">
        <v>1.587560975609756</v>
      </c>
    </row>
    <row r="722">
      <c r="A722" t="inlineStr">
        <is>
          <t>601601</t>
        </is>
      </c>
      <c r="B722" t="n">
        <v>0.002342558254508886</v>
      </c>
      <c r="C722" t="n">
        <v>37.30667672576384</v>
      </c>
      <c r="D722" t="n">
        <v>32.09346341463414</v>
      </c>
      <c r="E722" t="n">
        <v>0.5832682926829268</v>
      </c>
    </row>
    <row r="723">
      <c r="A723" t="inlineStr">
        <is>
          <t>600835</t>
        </is>
      </c>
      <c r="B723" t="n">
        <v>0.001766577335934006</v>
      </c>
      <c r="C723" t="n">
        <v>37.03427719821164</v>
      </c>
      <c r="D723" t="n">
        <v>17.59463414634147</v>
      </c>
      <c r="E723" t="n">
        <v>0.6956585365853659</v>
      </c>
    </row>
    <row r="724">
      <c r="A724" t="inlineStr">
        <is>
          <t>600876</t>
        </is>
      </c>
      <c r="B724" t="n">
        <v>0.0008027280055610682</v>
      </c>
      <c r="C724" t="n">
        <v>36.90658499234303</v>
      </c>
      <c r="D724" t="n">
        <v>15.1390243902439</v>
      </c>
      <c r="E724" t="n">
        <v>2.636341463414634</v>
      </c>
    </row>
    <row r="725">
      <c r="A725" t="inlineStr">
        <is>
          <t>600382</t>
        </is>
      </c>
      <c r="B725" t="n">
        <v>0.0002597078447074407</v>
      </c>
      <c r="C725" t="n">
        <v>36.8869936034115</v>
      </c>
      <c r="D725" t="n">
        <v>5.376146341463415</v>
      </c>
      <c r="E725" t="n">
        <v>1.948682926829268</v>
      </c>
    </row>
    <row r="726">
      <c r="A726" t="inlineStr">
        <is>
          <t>600834</t>
        </is>
      </c>
      <c r="B726" t="n">
        <v>0.002685027988789774</v>
      </c>
      <c r="C726" t="n">
        <v>36.83360258481423</v>
      </c>
      <c r="D726" t="n">
        <v>10.35239024390244</v>
      </c>
      <c r="E726" t="n">
        <v>3.016341463414635</v>
      </c>
    </row>
    <row r="727">
      <c r="A727" t="inlineStr">
        <is>
          <t>600462</t>
        </is>
      </c>
      <c r="B727" t="n">
        <v>0.0002168498673349087</v>
      </c>
      <c r="C727" t="n">
        <v>36.70886075949367</v>
      </c>
      <c r="D727" t="n">
        <v>2.049902439024391</v>
      </c>
      <c r="E727" t="n">
        <v>1.085219512195122</v>
      </c>
    </row>
    <row r="728">
      <c r="A728" t="inlineStr">
        <is>
          <t>603488</t>
        </is>
      </c>
      <c r="B728" t="n">
        <v>0.002501471382977892</v>
      </c>
      <c r="C728" t="n">
        <v>36.61971830985915</v>
      </c>
      <c r="D728" t="n">
        <v>9.091560975609756</v>
      </c>
      <c r="E728" t="n">
        <v>3.227853658536585</v>
      </c>
    </row>
    <row r="729">
      <c r="A729" t="inlineStr">
        <is>
          <t>603868</t>
        </is>
      </c>
      <c r="B729" t="n">
        <v>0.005766319888819203</v>
      </c>
      <c r="C729" t="n">
        <v>36.31954350927249</v>
      </c>
      <c r="D729" t="n">
        <v>49.01170731707317</v>
      </c>
      <c r="E729" t="n">
        <v>0.2480975609756097</v>
      </c>
    </row>
    <row r="730">
      <c r="A730" t="inlineStr">
        <is>
          <t>600888</t>
        </is>
      </c>
      <c r="B730" t="n">
        <v>0.0004658212200510523</v>
      </c>
      <c r="C730" t="n">
        <v>36.21103117505995</v>
      </c>
      <c r="D730" t="n">
        <v>5.448243902439024</v>
      </c>
      <c r="E730" t="n">
        <v>2.779268292682927</v>
      </c>
    </row>
    <row r="731">
      <c r="A731" t="inlineStr">
        <is>
          <t>603612</t>
        </is>
      </c>
      <c r="B731" t="n">
        <v>0.001447360387425463</v>
      </c>
      <c r="C731" t="n">
        <v>36.19691119691119</v>
      </c>
      <c r="D731" t="n">
        <v>13.53458536585366</v>
      </c>
      <c r="E731" t="n">
        <v>3.177365853658537</v>
      </c>
    </row>
    <row r="732">
      <c r="A732" t="inlineStr">
        <is>
          <t>600543</t>
        </is>
      </c>
      <c r="B732" t="n">
        <v>0.001881347169237968</v>
      </c>
      <c r="C732" t="n">
        <v>36.0747663551402</v>
      </c>
      <c r="D732" t="n">
        <v>7.386731707317074</v>
      </c>
      <c r="E732" t="n">
        <v>6.394390243902438</v>
      </c>
    </row>
    <row r="733">
      <c r="A733" t="inlineStr">
        <is>
          <t>601878</t>
        </is>
      </c>
      <c r="B733" t="n">
        <v>0.002762922927263454</v>
      </c>
      <c r="C733" t="n">
        <v>36.06889564336373</v>
      </c>
      <c r="D733" t="n">
        <v>13.9230243902439</v>
      </c>
      <c r="E733" t="n">
        <v>2.562536585365853</v>
      </c>
    </row>
    <row r="734">
      <c r="A734" t="inlineStr">
        <is>
          <t>600699</t>
        </is>
      </c>
      <c r="B734" t="n">
        <v>0.001198305416597597</v>
      </c>
      <c r="C734" t="n">
        <v>36.04651162790697</v>
      </c>
      <c r="D734" t="n">
        <v>23.48946341463415</v>
      </c>
      <c r="E734" t="n">
        <v>2.281804878048781</v>
      </c>
    </row>
    <row r="735">
      <c r="A735" t="inlineStr">
        <is>
          <t>600276</t>
        </is>
      </c>
      <c r="B735" t="n">
        <v>0.004729394308510551</v>
      </c>
      <c r="C735" t="n">
        <v>36.03696098562628</v>
      </c>
      <c r="D735" t="n">
        <v>91.83429268292683</v>
      </c>
      <c r="E735" t="n">
        <v>0.4937560975609755</v>
      </c>
    </row>
    <row r="736">
      <c r="A736" t="inlineStr">
        <is>
          <t>600774</t>
        </is>
      </c>
      <c r="B736" t="n">
        <v>0.000651692456937931</v>
      </c>
      <c r="C736" t="n">
        <v>36.01108033240998</v>
      </c>
      <c r="D736" t="n">
        <v>12.47848780487805</v>
      </c>
      <c r="E736" t="n">
        <v>0.7354634146341464</v>
      </c>
    </row>
    <row r="737">
      <c r="A737" t="inlineStr">
        <is>
          <t>601577</t>
        </is>
      </c>
      <c r="B737" t="n">
        <v>0.0003838851063116135</v>
      </c>
      <c r="C737" t="n">
        <v>35.63685636856368</v>
      </c>
      <c r="D737" t="n">
        <v>8.693073170731706</v>
      </c>
      <c r="E737" t="n">
        <v>1.863414634146342</v>
      </c>
    </row>
    <row r="738">
      <c r="A738" t="inlineStr">
        <is>
          <t>600511</t>
        </is>
      </c>
      <c r="B738" t="n">
        <v>0.004973573704013538</v>
      </c>
      <c r="C738" t="n">
        <v>35.29211956521738</v>
      </c>
      <c r="D738" t="n">
        <v>41.11117073170731</v>
      </c>
      <c r="E738" t="n">
        <v>5.831463414634147</v>
      </c>
    </row>
    <row r="739">
      <c r="A739" t="inlineStr">
        <is>
          <t>603566</t>
        </is>
      </c>
      <c r="B739" t="n">
        <v>0.001803089812429573</v>
      </c>
      <c r="C739" t="n">
        <v>35.20710059171599</v>
      </c>
      <c r="D739" t="n">
        <v>24.53878048780488</v>
      </c>
      <c r="E739" t="n">
        <v>1.319317073170731</v>
      </c>
    </row>
    <row r="740">
      <c r="A740" t="inlineStr">
        <is>
          <t>600395</t>
        </is>
      </c>
      <c r="B740" t="n">
        <v>0.0009409564827239565</v>
      </c>
      <c r="C740" t="n">
        <v>35.19999999999999</v>
      </c>
      <c r="D740" t="n">
        <v>6.152682926829267</v>
      </c>
      <c r="E740" t="n">
        <v>0.8336585365853657</v>
      </c>
    </row>
    <row r="741">
      <c r="A741" t="inlineStr">
        <is>
          <t>603429</t>
        </is>
      </c>
      <c r="B741" t="n">
        <v>0.003863947276280305</v>
      </c>
      <c r="C741" t="n">
        <v>35.17049960348933</v>
      </c>
      <c r="D741" t="n">
        <v>34.40453658536585</v>
      </c>
      <c r="E741" t="n">
        <v>1.537365853658537</v>
      </c>
    </row>
    <row r="742">
      <c r="A742" t="inlineStr">
        <is>
          <t>603505</t>
        </is>
      </c>
      <c r="B742" t="n">
        <v>0.002117711165105428</v>
      </c>
      <c r="C742" t="n">
        <v>35.00238435860754</v>
      </c>
      <c r="D742" t="n">
        <v>24.16712195121951</v>
      </c>
      <c r="E742" t="n">
        <v>1.762536585365854</v>
      </c>
    </row>
    <row r="743">
      <c r="A743" t="inlineStr">
        <is>
          <t>603520</t>
        </is>
      </c>
      <c r="B743" t="n">
        <v>0.00939341118358291</v>
      </c>
      <c r="C743" t="n">
        <v>34.78056794179769</v>
      </c>
      <c r="D743" t="n">
        <v>69.08156097560976</v>
      </c>
      <c r="E743" t="n">
        <v>1.698146341463415</v>
      </c>
    </row>
    <row r="744">
      <c r="A744" t="inlineStr">
        <is>
          <t>603959</t>
        </is>
      </c>
      <c r="B744" t="n">
        <v>0.002794250025281947</v>
      </c>
      <c r="C744" t="n">
        <v>34.65608465608465</v>
      </c>
      <c r="D744" t="n">
        <v>10.47658536585366</v>
      </c>
      <c r="E744" t="n">
        <v>1.57419512195122</v>
      </c>
    </row>
    <row r="745">
      <c r="A745" t="inlineStr">
        <is>
          <t>600259</t>
        </is>
      </c>
      <c r="B745" t="n">
        <v>0.0008687838940653752</v>
      </c>
      <c r="C745" t="n">
        <v>34.54349388928828</v>
      </c>
      <c r="D745" t="n">
        <v>31.68712195121952</v>
      </c>
      <c r="E745" t="n">
        <v>2.401560975609756</v>
      </c>
    </row>
    <row r="746">
      <c r="A746" t="inlineStr">
        <is>
          <t>601866</t>
        </is>
      </c>
      <c r="B746" t="n">
        <v>0.0004007591389401547</v>
      </c>
      <c r="C746" t="n">
        <v>34.51776649746192</v>
      </c>
      <c r="D746" t="n">
        <v>2.26570731707317</v>
      </c>
      <c r="E746" t="n">
        <v>1.069609756097561</v>
      </c>
    </row>
    <row r="747">
      <c r="A747" t="inlineStr">
        <is>
          <t>600292</t>
        </is>
      </c>
      <c r="B747" t="n">
        <v>0.0003767390863820432</v>
      </c>
      <c r="C747" t="n">
        <v>34.48275862068966</v>
      </c>
      <c r="D747" t="n">
        <v>5.508390243902438</v>
      </c>
      <c r="E747" t="n">
        <v>1.296536585365853</v>
      </c>
    </row>
    <row r="748">
      <c r="A748" t="inlineStr">
        <is>
          <t>603810</t>
        </is>
      </c>
      <c r="B748" t="n">
        <v>0.004631660950032446</v>
      </c>
      <c r="C748" t="n">
        <v>34.375</v>
      </c>
      <c r="D748" t="n">
        <v>29.30190243902439</v>
      </c>
      <c r="E748" t="n">
        <v>3.103512195121951</v>
      </c>
    </row>
    <row r="749">
      <c r="A749" t="inlineStr">
        <is>
          <t>603856</t>
        </is>
      </c>
      <c r="B749" t="n">
        <v>0.001424744532753694</v>
      </c>
      <c r="C749" t="n">
        <v>34.33242506811989</v>
      </c>
      <c r="D749" t="n">
        <v>14.62170731707317</v>
      </c>
      <c r="E749" t="n">
        <v>5.789317073170731</v>
      </c>
    </row>
    <row r="750">
      <c r="A750" t="inlineStr">
        <is>
          <t>688357</t>
        </is>
      </c>
      <c r="B750" t="n">
        <v>0.01085974947356497</v>
      </c>
      <c r="C750" t="n">
        <v>34.32835820895521</v>
      </c>
      <c r="D750" t="n">
        <v>61.4659512195122</v>
      </c>
      <c r="E750" t="n">
        <v>5.902731707317073</v>
      </c>
    </row>
    <row r="751">
      <c r="A751" t="inlineStr">
        <is>
          <t>600985</t>
        </is>
      </c>
      <c r="B751" t="n">
        <v>0.0008960983433989823</v>
      </c>
      <c r="C751" t="n">
        <v>34.3225806451613</v>
      </c>
      <c r="D751" t="n">
        <v>9.655560975609756</v>
      </c>
      <c r="E751" t="n">
        <v>1.524048780487805</v>
      </c>
    </row>
    <row r="752">
      <c r="A752" t="inlineStr">
        <is>
          <t>603067</t>
        </is>
      </c>
      <c r="B752" t="n">
        <v>0.0003476797782264615</v>
      </c>
      <c r="C752" t="n">
        <v>34.31952662721891</v>
      </c>
      <c r="D752" t="n">
        <v>6.572341463414634</v>
      </c>
      <c r="E752" t="n">
        <v>2.122634146341464</v>
      </c>
    </row>
    <row r="753">
      <c r="A753" t="inlineStr">
        <is>
          <t>600337</t>
        </is>
      </c>
      <c r="B753" t="n">
        <v>0.0002797195462634978</v>
      </c>
      <c r="C753" t="n">
        <v>34.2281879194631</v>
      </c>
      <c r="D753" t="n">
        <v>4.941170731707317</v>
      </c>
      <c r="E753" t="n">
        <v>1.188829268292683</v>
      </c>
    </row>
    <row r="754">
      <c r="A754" t="inlineStr">
        <is>
          <t>601611</t>
        </is>
      </c>
      <c r="B754" t="n">
        <v>0.0004435540167557771</v>
      </c>
      <c r="C754" t="n">
        <v>33.98692810457516</v>
      </c>
      <c r="D754" t="n">
        <v>7.200682926829269</v>
      </c>
      <c r="E754" t="n">
        <v>0.9315121951219513</v>
      </c>
    </row>
    <row r="755">
      <c r="A755" t="inlineStr">
        <is>
          <t>603040</t>
        </is>
      </c>
      <c r="B755" t="n">
        <v>0.003801918517725233</v>
      </c>
      <c r="C755" t="n">
        <v>33.58278765201123</v>
      </c>
      <c r="D755" t="n">
        <v>28.87580487804879</v>
      </c>
      <c r="E755" t="n">
        <v>1.347414634146341</v>
      </c>
    </row>
    <row r="756">
      <c r="A756" t="inlineStr">
        <is>
          <t>600161</t>
        </is>
      </c>
      <c r="B756" t="n">
        <v>0.003721955936658044</v>
      </c>
      <c r="C756" t="n">
        <v>33.1986531986532</v>
      </c>
      <c r="D756" t="n">
        <v>38.18395121951219</v>
      </c>
      <c r="E756" t="n">
        <v>1.137268292682927</v>
      </c>
    </row>
    <row r="757">
      <c r="A757" t="inlineStr">
        <is>
          <t>603988</t>
        </is>
      </c>
      <c r="B757" t="n">
        <v>0.002494057132584024</v>
      </c>
      <c r="C757" t="n">
        <v>32.59860788863109</v>
      </c>
      <c r="D757" t="n">
        <v>13.38370731707317</v>
      </c>
      <c r="E757" t="n">
        <v>2.376878048780488</v>
      </c>
    </row>
    <row r="758">
      <c r="A758" t="inlineStr">
        <is>
          <t>600330</t>
        </is>
      </c>
      <c r="B758" t="n">
        <v>0.000472141118317285</v>
      </c>
      <c r="C758" t="n">
        <v>32.56410256410256</v>
      </c>
      <c r="D758" t="n">
        <v>10.00360975609756</v>
      </c>
      <c r="E758" t="n">
        <v>3.573463414634146</v>
      </c>
    </row>
    <row r="759">
      <c r="A759" t="inlineStr">
        <is>
          <t>603588</t>
        </is>
      </c>
      <c r="B759" t="n">
        <v>0.001064682682138064</v>
      </c>
      <c r="C759" t="n">
        <v>32.50230840258541</v>
      </c>
      <c r="D759" t="n">
        <v>13.80473170731707</v>
      </c>
      <c r="E759" t="n">
        <v>1.591121951219512</v>
      </c>
    </row>
    <row r="760">
      <c r="A760" t="inlineStr">
        <is>
          <t>600746</t>
        </is>
      </c>
      <c r="B760" t="n">
        <v>0.000335629909275314</v>
      </c>
      <c r="C760" t="n">
        <v>32.33333333333335</v>
      </c>
      <c r="D760" t="n">
        <v>6.724487804878049</v>
      </c>
      <c r="E760" t="n">
        <v>2.298829268292683</v>
      </c>
    </row>
    <row r="761">
      <c r="A761" t="inlineStr">
        <is>
          <t>600908</t>
        </is>
      </c>
      <c r="B761" t="n">
        <v>0.0002115294344844555</v>
      </c>
      <c r="C761" t="n">
        <v>32.15767634854772</v>
      </c>
      <c r="D761" t="n">
        <v>5.57751219512195</v>
      </c>
      <c r="E761" t="n">
        <v>1.444829268292683</v>
      </c>
    </row>
    <row r="762">
      <c r="A762" t="inlineStr">
        <is>
          <t>600527</t>
        </is>
      </c>
      <c r="B762" t="n">
        <v>0.0001653312850693211</v>
      </c>
      <c r="C762" t="n">
        <v>32.12435233160622</v>
      </c>
      <c r="D762" t="n">
        <v>2.878</v>
      </c>
      <c r="E762" t="n">
        <v>4.826097560975611</v>
      </c>
    </row>
    <row r="763">
      <c r="A763" t="inlineStr">
        <is>
          <t>603277</t>
        </is>
      </c>
      <c r="B763" t="n">
        <v>0.001301241407231145</v>
      </c>
      <c r="C763" t="n">
        <v>31.84421534936999</v>
      </c>
      <c r="D763" t="n">
        <v>11.52</v>
      </c>
      <c r="E763" t="n">
        <v>2.486341463414634</v>
      </c>
    </row>
    <row r="764">
      <c r="A764" t="inlineStr">
        <is>
          <t>603757</t>
        </is>
      </c>
      <c r="B764" t="n">
        <v>0.003732374627650257</v>
      </c>
      <c r="C764" t="n">
        <v>31.61337209302326</v>
      </c>
      <c r="D764" t="n">
        <v>18.75829268292683</v>
      </c>
      <c r="E764" t="n">
        <v>2.205268292682927</v>
      </c>
    </row>
    <row r="765">
      <c r="A765" t="inlineStr">
        <is>
          <t>600343</t>
        </is>
      </c>
      <c r="B765" t="n">
        <v>0.0005798570601240255</v>
      </c>
      <c r="C765" t="n">
        <v>31.46067415730336</v>
      </c>
      <c r="D765" t="n">
        <v>9.33629268292683</v>
      </c>
      <c r="E765" t="n">
        <v>2.253853658536586</v>
      </c>
    </row>
    <row r="766">
      <c r="A766" t="inlineStr">
        <is>
          <t>600338</t>
        </is>
      </c>
      <c r="B766" t="n">
        <v>0.001241505858621521</v>
      </c>
      <c r="C766" t="n">
        <v>31.31188118811881</v>
      </c>
      <c r="D766" t="n">
        <v>9.728292682926828</v>
      </c>
      <c r="E766" t="n">
        <v>2.767951219512196</v>
      </c>
    </row>
    <row r="767">
      <c r="A767" t="inlineStr">
        <is>
          <t>601066</t>
        </is>
      </c>
      <c r="B767" t="n">
        <v>0.005795647804749894</v>
      </c>
      <c r="C767" t="n">
        <v>31.08688470432772</v>
      </c>
      <c r="D767" t="n">
        <v>43.09473170731707</v>
      </c>
      <c r="E767" t="n">
        <v>3.804634146341463</v>
      </c>
    </row>
    <row r="768">
      <c r="A768" t="inlineStr">
        <is>
          <t>601579</t>
        </is>
      </c>
      <c r="B768" t="n">
        <v>0.001405126909142457</v>
      </c>
      <c r="C768" t="n">
        <v>31.04786545924969</v>
      </c>
      <c r="D768" t="n">
        <v>9.302585365853659</v>
      </c>
      <c r="E768" t="n">
        <v>1.982</v>
      </c>
    </row>
    <row r="769">
      <c r="A769" t="inlineStr">
        <is>
          <t>601519</t>
        </is>
      </c>
      <c r="B769" t="n">
        <v>0.001015741217070203</v>
      </c>
      <c r="C769" t="n">
        <v>31.03448275862068</v>
      </c>
      <c r="D769" t="n">
        <v>9.392975609756098</v>
      </c>
      <c r="E769" t="n">
        <v>2.408487804878049</v>
      </c>
    </row>
    <row r="770">
      <c r="A770" t="inlineStr">
        <is>
          <t>601001</t>
        </is>
      </c>
      <c r="B770" t="n">
        <v>0.0006559989850970418</v>
      </c>
      <c r="C770" t="n">
        <v>30.9659090909091</v>
      </c>
      <c r="D770" t="n">
        <v>4.858</v>
      </c>
      <c r="E770" t="n">
        <v>1.697560975609756</v>
      </c>
    </row>
    <row r="771">
      <c r="A771" t="inlineStr">
        <is>
          <t>603299</t>
        </is>
      </c>
      <c r="B771" t="n">
        <v>0.000270406949281793</v>
      </c>
      <c r="C771" t="n">
        <v>30.52464228934819</v>
      </c>
      <c r="D771" t="n">
        <v>6.785121951219512</v>
      </c>
      <c r="E771" t="n">
        <v>2.021951219512195</v>
      </c>
    </row>
    <row r="772">
      <c r="A772" t="inlineStr">
        <is>
          <t>600025</t>
        </is>
      </c>
      <c r="B772" t="n">
        <v>0.0001764166670934345</v>
      </c>
      <c r="C772" t="n">
        <v>30.43478260869566</v>
      </c>
      <c r="D772" t="n">
        <v>3.983463414634147</v>
      </c>
      <c r="E772" t="n">
        <v>0.3161463414634146</v>
      </c>
    </row>
    <row r="773">
      <c r="A773" t="inlineStr">
        <is>
          <t>603968</t>
        </is>
      </c>
      <c r="B773" t="n">
        <v>0.000969379992418315</v>
      </c>
      <c r="C773" t="n">
        <v>30.38277511961724</v>
      </c>
      <c r="D773" t="n">
        <v>16.01921951219512</v>
      </c>
      <c r="E773" t="n">
        <v>1.370439024390244</v>
      </c>
    </row>
    <row r="774">
      <c r="A774" t="inlineStr">
        <is>
          <t>600458</t>
        </is>
      </c>
      <c r="B774" t="n">
        <v>0.000322062109803759</v>
      </c>
      <c r="C774" t="n">
        <v>30.33873343151694</v>
      </c>
      <c r="D774" t="n">
        <v>7.342146341463415</v>
      </c>
      <c r="E774" t="n">
        <v>1.192146341463415</v>
      </c>
    </row>
    <row r="775">
      <c r="A775" t="inlineStr">
        <is>
          <t>600428</t>
        </is>
      </c>
      <c r="B775" t="n">
        <v>0.0004723229684352707</v>
      </c>
      <c r="C775" t="n">
        <v>30.25477707006367</v>
      </c>
      <c r="D775" t="n">
        <v>3.615463414634147</v>
      </c>
      <c r="E775" t="n">
        <v>1.347951219512195</v>
      </c>
    </row>
    <row r="776">
      <c r="A776" t="inlineStr">
        <is>
          <t>600354</t>
        </is>
      </c>
      <c r="B776" t="n">
        <v>0.0001407134692883205</v>
      </c>
      <c r="C776" t="n">
        <v>30.18292682926829</v>
      </c>
      <c r="D776" t="n">
        <v>4.184829268292682</v>
      </c>
      <c r="E776" t="n">
        <v>1.794926829268293</v>
      </c>
    </row>
    <row r="777">
      <c r="A777" t="inlineStr">
        <is>
          <t>600051</t>
        </is>
      </c>
      <c r="B777" t="n">
        <v>0.001286225042877298</v>
      </c>
      <c r="C777" t="n">
        <v>29.72085385878491</v>
      </c>
      <c r="D777" t="n">
        <v>9.426487804878048</v>
      </c>
      <c r="E777" t="n">
        <v>3.382926829268293</v>
      </c>
    </row>
    <row r="778">
      <c r="A778" t="inlineStr">
        <is>
          <t>600195</t>
        </is>
      </c>
      <c r="B778" t="n">
        <v>0.001756053422718108</v>
      </c>
      <c r="C778" t="n">
        <v>29.71428571428572</v>
      </c>
      <c r="D778" t="n">
        <v>14.01790243902439</v>
      </c>
      <c r="E778" t="n">
        <v>2.017609756097561</v>
      </c>
    </row>
    <row r="779">
      <c r="A779" t="inlineStr">
        <is>
          <t>600352</t>
        </is>
      </c>
      <c r="B779" t="n">
        <v>0.000505230270885082</v>
      </c>
      <c r="C779" t="n">
        <v>29.56521739130435</v>
      </c>
      <c r="D779" t="n">
        <v>13.70414634146342</v>
      </c>
      <c r="E779" t="n">
        <v>1.674829268292683</v>
      </c>
    </row>
    <row r="780">
      <c r="A780" t="inlineStr">
        <is>
          <t>600230</t>
        </is>
      </c>
      <c r="B780" t="n">
        <v>0.0008663996327985272</v>
      </c>
      <c r="C780" t="n">
        <v>29.42612942612943</v>
      </c>
      <c r="D780" t="n">
        <v>9.622926829268291</v>
      </c>
      <c r="E780" t="n">
        <v>2.383317073170732</v>
      </c>
    </row>
    <row r="781">
      <c r="A781" t="inlineStr">
        <is>
          <t>600993</t>
        </is>
      </c>
      <c r="B781" t="n">
        <v>0.002099684589394082</v>
      </c>
      <c r="C781" t="n">
        <v>29.4037940379404</v>
      </c>
      <c r="D781" t="n">
        <v>20.86668292682927</v>
      </c>
      <c r="E781" t="n">
        <v>2.426536585365853</v>
      </c>
    </row>
    <row r="782">
      <c r="A782" t="inlineStr">
        <is>
          <t>688089</t>
        </is>
      </c>
      <c r="B782" t="n">
        <v>0.005641387193282915</v>
      </c>
      <c r="C782" t="n">
        <v>29.39577039274923</v>
      </c>
      <c r="D782" t="n">
        <v>47.48590243902439</v>
      </c>
      <c r="E782" t="n">
        <v>5.489560975609757</v>
      </c>
    </row>
    <row r="783">
      <c r="A783" t="inlineStr">
        <is>
          <t>600573</t>
        </is>
      </c>
      <c r="B783" t="n">
        <v>0.001437612821414265</v>
      </c>
      <c r="C783" t="n">
        <v>29.35483870967741</v>
      </c>
      <c r="D783" t="n">
        <v>7.949951219512194</v>
      </c>
      <c r="E783" t="n">
        <v>4.753707317073171</v>
      </c>
    </row>
    <row r="784">
      <c r="A784" t="inlineStr">
        <is>
          <t>600537</t>
        </is>
      </c>
      <c r="B784" t="n">
        <v>0.0006195538099731537</v>
      </c>
      <c r="C784" t="n">
        <v>29.33333333333332</v>
      </c>
      <c r="D784" t="n">
        <v>3.768439024390244</v>
      </c>
      <c r="E784" t="n">
        <v>2.493365853658537</v>
      </c>
    </row>
    <row r="785">
      <c r="A785" t="inlineStr">
        <is>
          <t>603890</t>
        </is>
      </c>
      <c r="B785" t="n">
        <v>0.001486070056354341</v>
      </c>
      <c r="C785" t="n">
        <v>29.19708029197079</v>
      </c>
      <c r="D785" t="n">
        <v>14.2550243902439</v>
      </c>
      <c r="E785" t="n">
        <v>5.551317073170732</v>
      </c>
    </row>
    <row r="786">
      <c r="A786" t="inlineStr">
        <is>
          <t>600333</t>
        </is>
      </c>
      <c r="B786" t="n">
        <v>0.001183408610590261</v>
      </c>
      <c r="C786" t="n">
        <v>29.15601023017902</v>
      </c>
      <c r="D786" t="n">
        <v>4.641219512195122</v>
      </c>
      <c r="E786" t="n">
        <v>2.953951219512196</v>
      </c>
    </row>
    <row r="787">
      <c r="A787" t="inlineStr">
        <is>
          <t>603180</t>
        </is>
      </c>
      <c r="B787" t="n">
        <v>0.003412556255785074</v>
      </c>
      <c r="C787" t="n">
        <v>28.63646710676075</v>
      </c>
      <c r="D787" t="n">
        <v>53.4550731707317</v>
      </c>
      <c r="E787" t="n">
        <v>2.075609756097561</v>
      </c>
    </row>
    <row r="788">
      <c r="A788" t="inlineStr">
        <is>
          <t>603808</t>
        </is>
      </c>
      <c r="B788" t="n">
        <v>0.0009754745745248624</v>
      </c>
      <c r="C788" t="n">
        <v>28.50553505535056</v>
      </c>
      <c r="D788" t="n">
        <v>13.49331707317073</v>
      </c>
      <c r="E788" t="n">
        <v>1.817707317073171</v>
      </c>
    </row>
    <row r="789">
      <c r="A789" t="inlineStr">
        <is>
          <t>600798</t>
        </is>
      </c>
      <c r="B789" t="n">
        <v>0.0005988228800630045</v>
      </c>
      <c r="C789" t="n">
        <v>28.47896440129452</v>
      </c>
      <c r="D789" t="n">
        <v>3.384585365853658</v>
      </c>
      <c r="E789" t="n">
        <v>2.604243902439024</v>
      </c>
    </row>
    <row r="790">
      <c r="A790" t="inlineStr">
        <is>
          <t>603016</t>
        </is>
      </c>
      <c r="B790" t="n">
        <v>0.001323295785502267</v>
      </c>
      <c r="C790" t="n">
        <v>28.43779232927972</v>
      </c>
      <c r="D790" t="n">
        <v>24.58165853658537</v>
      </c>
      <c r="E790" t="n">
        <v>0.9543902439024391</v>
      </c>
    </row>
    <row r="791">
      <c r="A791" t="inlineStr">
        <is>
          <t>600588</t>
        </is>
      </c>
      <c r="B791" t="n">
        <v>0.002623994400172508</v>
      </c>
      <c r="C791" t="n">
        <v>28.43226788432267</v>
      </c>
      <c r="D791" t="n">
        <v>41.95043902439024</v>
      </c>
      <c r="E791" t="n">
        <v>0.6725365853658537</v>
      </c>
    </row>
    <row r="792">
      <c r="A792" t="inlineStr">
        <is>
          <t>600480</t>
        </is>
      </c>
      <c r="B792" t="n">
        <v>0.0005880545560318592</v>
      </c>
      <c r="C792" t="n">
        <v>28.36767036450079</v>
      </c>
      <c r="D792" t="n">
        <v>8.627121951219511</v>
      </c>
      <c r="E792" t="n">
        <v>1.853512195121951</v>
      </c>
    </row>
    <row r="793">
      <c r="A793" t="inlineStr">
        <is>
          <t>603697</t>
        </is>
      </c>
      <c r="B793" t="n">
        <v>0.004211086862624201</v>
      </c>
      <c r="C793" t="n">
        <v>28.34586466165414</v>
      </c>
      <c r="D793" t="n">
        <v>20.02663414634146</v>
      </c>
      <c r="E793" t="n">
        <v>10.32717073170732</v>
      </c>
    </row>
    <row r="794">
      <c r="A794" t="inlineStr">
        <is>
          <t>600841</t>
        </is>
      </c>
      <c r="B794" t="n">
        <v>0.000760460513611706</v>
      </c>
      <c r="C794" t="n">
        <v>28.27067669172931</v>
      </c>
      <c r="D794" t="n">
        <v>8.166634146341464</v>
      </c>
      <c r="E794" t="n">
        <v>0.6010243902439025</v>
      </c>
    </row>
    <row r="795">
      <c r="A795" t="inlineStr">
        <is>
          <t>688567</t>
        </is>
      </c>
      <c r="B795" t="n">
        <v>0.005319313493400582</v>
      </c>
      <c r="C795" t="n">
        <v>28.00429184549355</v>
      </c>
      <c r="D795" t="n">
        <v>31.61632352941176</v>
      </c>
      <c r="E795" t="n">
        <v>7.607720588235295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0.1130066478985521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0.09476087588980472</v>
      </c>
      <c r="C3" t="n">
        <v>885.9719438877755</v>
      </c>
      <c r="D3" t="n">
        <v>32.95995238095238</v>
      </c>
      <c r="E3" t="n">
        <v>3.777571428571429</v>
      </c>
    </row>
    <row r="4">
      <c r="A4" t="inlineStr">
        <is>
          <t>000799</t>
        </is>
      </c>
      <c r="B4" t="n">
        <v>0.1100083944816806</v>
      </c>
      <c r="C4" t="n">
        <v>547.5956475956476</v>
      </c>
      <c r="D4" t="n">
        <v>88.12238095238094</v>
      </c>
      <c r="E4" t="n">
        <v>4.906666666666667</v>
      </c>
    </row>
    <row r="5">
      <c r="A5" t="inlineStr">
        <is>
          <t>603486</t>
        </is>
      </c>
      <c r="B5" t="n">
        <v>0.07121516539709752</v>
      </c>
      <c r="C5" t="n">
        <v>513.4663341645885</v>
      </c>
      <c r="D5" t="n">
        <v>49.27633333333333</v>
      </c>
      <c r="E5" t="n">
        <v>2.512380952380953</v>
      </c>
    </row>
    <row r="6">
      <c r="A6" t="inlineStr">
        <is>
          <t>300186</t>
        </is>
      </c>
      <c r="B6" t="n">
        <v>0.05088177509605147</v>
      </c>
      <c r="C6" t="n">
        <v>499.2136304062909</v>
      </c>
      <c r="D6" t="n">
        <v>22.70414285714286</v>
      </c>
      <c r="E6" t="n">
        <v>2.061285714285714</v>
      </c>
    </row>
    <row r="7">
      <c r="A7" t="inlineStr">
        <is>
          <t>300850</t>
        </is>
      </c>
      <c r="B7" t="n">
        <v>0.09396393936030077</v>
      </c>
      <c r="C7" t="n">
        <v>487.4602613917344</v>
      </c>
      <c r="D7" t="n">
        <v>99.53892857142857</v>
      </c>
      <c r="E7" t="n">
        <v>14.68921428571428</v>
      </c>
    </row>
    <row r="8">
      <c r="A8" t="inlineStr">
        <is>
          <t>603185</t>
        </is>
      </c>
      <c r="B8" t="n">
        <v>0.1027072483271428</v>
      </c>
      <c r="C8" t="n">
        <v>479.879679144385</v>
      </c>
      <c r="D8" t="n">
        <v>73.64866666666667</v>
      </c>
      <c r="E8" t="n">
        <v>8.295142857142856</v>
      </c>
    </row>
    <row r="9">
      <c r="A9" t="inlineStr">
        <is>
          <t>300763</t>
        </is>
      </c>
      <c r="B9" t="n">
        <v>0.08980630174738977</v>
      </c>
      <c r="C9" t="n">
        <v>449.0571049136786</v>
      </c>
      <c r="D9" t="n">
        <v>95.63147619047618</v>
      </c>
      <c r="E9" t="n">
        <v>5.649857142857143</v>
      </c>
    </row>
    <row r="10">
      <c r="A10" t="inlineStr">
        <is>
          <t>300846</t>
        </is>
      </c>
      <c r="B10" t="n">
        <v>0.009304570192070353</v>
      </c>
      <c r="C10" t="n">
        <v>438.1443298969073</v>
      </c>
      <c r="D10" t="n">
        <v>26.23412162162162</v>
      </c>
      <c r="E10" t="n">
        <v>14.13351351351352</v>
      </c>
    </row>
    <row r="11">
      <c r="A11" t="inlineStr">
        <is>
          <t>002709</t>
        </is>
      </c>
      <c r="B11" t="n">
        <v>0.06963994168378987</v>
      </c>
      <c r="C11" t="n">
        <v>418.8034188034187</v>
      </c>
      <c r="D11" t="n">
        <v>54.19900000000001</v>
      </c>
      <c r="E11" t="n">
        <v>2.450809523809524</v>
      </c>
    </row>
    <row r="12">
      <c r="A12" t="inlineStr">
        <is>
          <t>002985</t>
        </is>
      </c>
      <c r="B12" t="n">
        <v>0.0508390347580208</v>
      </c>
      <c r="C12" t="n">
        <v>418.7977099236641</v>
      </c>
      <c r="D12" t="n">
        <v>151.5565425531915</v>
      </c>
      <c r="E12" t="n">
        <v>8.001914893617021</v>
      </c>
    </row>
    <row r="13">
      <c r="A13" t="inlineStr">
        <is>
          <t>601633</t>
        </is>
      </c>
      <c r="B13" t="n">
        <v>0.0315254818480178</v>
      </c>
      <c r="C13" t="n">
        <v>404.2528735632184</v>
      </c>
      <c r="D13" t="n">
        <v>18.83757142857143</v>
      </c>
      <c r="E13" t="n">
        <v>0.4955238095238095</v>
      </c>
    </row>
    <row r="14">
      <c r="A14" t="inlineStr">
        <is>
          <t>300677</t>
        </is>
      </c>
      <c r="B14" t="n">
        <v>0.1002430474727288</v>
      </c>
      <c r="C14" t="n">
        <v>400.7653619068446</v>
      </c>
      <c r="D14" t="n">
        <v>129.621</v>
      </c>
      <c r="E14" t="n">
        <v>4.262714285714286</v>
      </c>
    </row>
    <row r="15">
      <c r="A15" t="inlineStr">
        <is>
          <t>002594</t>
        </is>
      </c>
      <c r="B15" t="n">
        <v>0.1417908211809439</v>
      </c>
      <c r="C15" t="n">
        <v>388.3169039795546</v>
      </c>
      <c r="D15" t="n">
        <v>118.0713333333333</v>
      </c>
      <c r="E15" t="n">
        <v>2.838809523809523</v>
      </c>
    </row>
    <row r="16">
      <c r="A16" t="inlineStr">
        <is>
          <t>603129</t>
        </is>
      </c>
      <c r="B16" t="n">
        <v>0.1083729888719492</v>
      </c>
      <c r="C16" t="n">
        <v>382.6415094339622</v>
      </c>
      <c r="D16" t="n">
        <v>110.8051904761905</v>
      </c>
      <c r="E16" t="n">
        <v>1.801333333333333</v>
      </c>
    </row>
    <row r="17">
      <c r="A17" t="inlineStr">
        <is>
          <t>600472</t>
        </is>
      </c>
      <c r="B17" t="n">
        <v>0.05448294623257198</v>
      </c>
      <c r="C17" t="n">
        <v>366.4266426642665</v>
      </c>
      <c r="D17" t="n">
        <v>35.12414285714285</v>
      </c>
      <c r="E17" t="n">
        <v>0</v>
      </c>
    </row>
    <row r="18">
      <c r="A18" t="inlineStr">
        <is>
          <t>600532</t>
        </is>
      </c>
      <c r="B18" t="n">
        <v>0.004719757848285896</v>
      </c>
      <c r="C18" t="n">
        <v>366.1237785016287</v>
      </c>
      <c r="D18" t="n">
        <v>9.879142857142856</v>
      </c>
      <c r="E18" t="n">
        <v>2.455047619047619</v>
      </c>
    </row>
    <row r="19">
      <c r="A19" t="inlineStr">
        <is>
          <t>601888</t>
        </is>
      </c>
      <c r="B19" t="n">
        <v>0.1113777343119264</v>
      </c>
      <c r="C19" t="n">
        <v>361.6596931659693</v>
      </c>
      <c r="D19" t="n">
        <v>182.9127619047619</v>
      </c>
      <c r="E19" t="n">
        <v>0.7488095238095239</v>
      </c>
    </row>
    <row r="20">
      <c r="A20" t="inlineStr">
        <is>
          <t>601012</t>
        </is>
      </c>
      <c r="B20" t="n">
        <v>0.05017521763227439</v>
      </c>
      <c r="C20" t="n">
        <v>353.4525790349418</v>
      </c>
      <c r="D20" t="n">
        <v>60.08785714285715</v>
      </c>
      <c r="E20" t="n">
        <v>1.576809523809524</v>
      </c>
    </row>
    <row r="21">
      <c r="A21" t="inlineStr">
        <is>
          <t>600809</t>
        </is>
      </c>
      <c r="B21" t="n">
        <v>0.1788962709993821</v>
      </c>
      <c r="C21" t="n">
        <v>350.6317790450631</v>
      </c>
      <c r="D21" t="n">
        <v>204.5676666666667</v>
      </c>
      <c r="E21" t="n">
        <v>0.5972380952380951</v>
      </c>
    </row>
    <row r="22">
      <c r="A22" t="inlineStr">
        <is>
          <t>300841</t>
        </is>
      </c>
      <c r="B22" t="n">
        <v>0.1712241503334348</v>
      </c>
      <c r="C22" t="n">
        <v>346.0475673541893</v>
      </c>
      <c r="D22" t="n">
        <v>503.8587261146497</v>
      </c>
      <c r="E22" t="n">
        <v>7.424904458598727</v>
      </c>
    </row>
    <row r="23">
      <c r="A23" t="inlineStr">
        <is>
          <t>688036</t>
        </is>
      </c>
      <c r="B23" t="n">
        <v>0.07740396056606166</v>
      </c>
      <c r="C23" t="n">
        <v>319.9826614651062</v>
      </c>
      <c r="D23" t="n">
        <v>100.0804761904762</v>
      </c>
      <c r="E23" t="n">
        <v>3.275571428571429</v>
      </c>
    </row>
    <row r="24">
      <c r="A24" t="inlineStr">
        <is>
          <t>603267</t>
        </is>
      </c>
      <c r="B24" t="n">
        <v>0.08024079483603749</v>
      </c>
      <c r="C24" t="n">
        <v>314.1387419165196</v>
      </c>
      <c r="D24" t="n">
        <v>74.12442857142858</v>
      </c>
      <c r="E24" t="n">
        <v>2.837190476190476</v>
      </c>
    </row>
    <row r="25">
      <c r="A25" t="inlineStr">
        <is>
          <t>600189</t>
        </is>
      </c>
      <c r="B25" t="n">
        <v>0.01028326556830436</v>
      </c>
      <c r="C25" t="n">
        <v>307.4074074074073</v>
      </c>
      <c r="D25" t="n">
        <v>6.482523809523809</v>
      </c>
      <c r="E25" t="n">
        <v>4.426047619047619</v>
      </c>
    </row>
    <row r="26">
      <c r="A26" t="inlineStr">
        <is>
          <t>300124</t>
        </is>
      </c>
      <c r="B26" t="n">
        <v>0.04183769231791438</v>
      </c>
      <c r="C26" t="n">
        <v>293.7617437053739</v>
      </c>
      <c r="D26" t="n">
        <v>58.35052380952381</v>
      </c>
      <c r="E26" t="n">
        <v>0.9165714285714287</v>
      </c>
    </row>
    <row r="27">
      <c r="A27" t="inlineStr">
        <is>
          <t>300225</t>
        </is>
      </c>
      <c r="B27" t="n">
        <v>0.01217372989716744</v>
      </c>
      <c r="C27" t="n">
        <v>293.6685288640596</v>
      </c>
      <c r="D27" t="n">
        <v>11.93271428571428</v>
      </c>
      <c r="E27" t="n">
        <v>5.317142857142857</v>
      </c>
    </row>
    <row r="28">
      <c r="A28" t="inlineStr">
        <is>
          <t>600399</t>
        </is>
      </c>
      <c r="B28" t="n">
        <v>0.00973614054074662</v>
      </c>
      <c r="C28" t="n">
        <v>290.5236907730674</v>
      </c>
      <c r="D28" t="n">
        <v>7.913380952380953</v>
      </c>
      <c r="E28" t="n">
        <v>0.9972857142857143</v>
      </c>
    </row>
    <row r="29">
      <c r="A29" t="inlineStr">
        <is>
          <t>000155</t>
        </is>
      </c>
      <c r="B29" t="n">
        <v>0.005825203921529479</v>
      </c>
      <c r="C29" t="n">
        <v>286.829268292683</v>
      </c>
      <c r="D29" t="n">
        <v>5.938428571428571</v>
      </c>
      <c r="E29" t="n">
        <v>3.474857142857143</v>
      </c>
    </row>
    <row r="30">
      <c r="A30" t="inlineStr">
        <is>
          <t>300014</t>
        </is>
      </c>
      <c r="B30" t="n">
        <v>0.0324325126846877</v>
      </c>
      <c r="C30" t="n">
        <v>286.7173988239363</v>
      </c>
      <c r="D30" t="n">
        <v>55.51138095238095</v>
      </c>
      <c r="E30" t="n">
        <v>1.966095238095238</v>
      </c>
    </row>
    <row r="31">
      <c r="A31" t="inlineStr">
        <is>
          <t>600438</t>
        </is>
      </c>
      <c r="B31" t="n">
        <v>0.01701920990215315</v>
      </c>
      <c r="C31" t="n">
        <v>284.1483979763913</v>
      </c>
      <c r="D31" t="n">
        <v>24.97185714285714</v>
      </c>
      <c r="E31" t="n">
        <v>2.131857142857143</v>
      </c>
    </row>
    <row r="32">
      <c r="A32" t="inlineStr">
        <is>
          <t>002493</t>
        </is>
      </c>
      <c r="B32" t="n">
        <v>0.01159649437157324</v>
      </c>
      <c r="C32" t="n">
        <v>283.2221163012393</v>
      </c>
      <c r="D32" t="n">
        <v>19.16085714285714</v>
      </c>
      <c r="E32" t="n">
        <v>0.4791904761904762</v>
      </c>
    </row>
    <row r="33">
      <c r="A33" t="inlineStr">
        <is>
          <t>300151</t>
        </is>
      </c>
      <c r="B33" t="n">
        <v>0.009675596644538346</v>
      </c>
      <c r="C33" t="n">
        <v>282.7260458839406</v>
      </c>
      <c r="D33" t="n">
        <v>20.15152380952381</v>
      </c>
      <c r="E33" t="n">
        <v>3.710666666666667</v>
      </c>
    </row>
    <row r="34">
      <c r="A34" t="inlineStr">
        <is>
          <t>002444</t>
        </is>
      </c>
      <c r="B34" t="n">
        <v>0.01465557372127437</v>
      </c>
      <c r="C34" t="n">
        <v>277.7553083923154</v>
      </c>
      <c r="D34" t="n">
        <v>19.97233333333334</v>
      </c>
      <c r="E34" t="n">
        <v>1.872095238095238</v>
      </c>
    </row>
    <row r="35">
      <c r="A35" t="inlineStr">
        <is>
          <t>600143</t>
        </is>
      </c>
      <c r="B35" t="n">
        <v>0.004681918583297202</v>
      </c>
      <c r="C35" t="n">
        <v>276.3906056860321</v>
      </c>
      <c r="D35" t="n">
        <v>15.75766666666667</v>
      </c>
      <c r="E35" t="n">
        <v>2.919761904761905</v>
      </c>
    </row>
    <row r="36">
      <c r="A36" t="inlineStr">
        <is>
          <t>688202</t>
        </is>
      </c>
      <c r="B36" t="n">
        <v>0.05789766088045806</v>
      </c>
      <c r="C36" t="n">
        <v>275.1674982181041</v>
      </c>
      <c r="D36" t="n">
        <v>144.4702857142857</v>
      </c>
      <c r="E36" t="n">
        <v>4.73547619047619</v>
      </c>
    </row>
    <row r="37">
      <c r="A37" t="inlineStr">
        <is>
          <t>000568</t>
        </is>
      </c>
      <c r="B37" t="n">
        <v>0.1018717437848034</v>
      </c>
      <c r="C37" t="n">
        <v>274.738255033557</v>
      </c>
      <c r="D37" t="n">
        <v>144.6791904761905</v>
      </c>
      <c r="E37" t="n">
        <v>0.9476666666666667</v>
      </c>
    </row>
    <row r="38">
      <c r="A38" t="inlineStr">
        <is>
          <t>603919</t>
        </is>
      </c>
      <c r="B38" t="n">
        <v>0.03085150065032737</v>
      </c>
      <c r="C38" t="n">
        <v>274.0149094781682</v>
      </c>
      <c r="D38" t="n">
        <v>24.04385714285714</v>
      </c>
      <c r="E38" t="n">
        <v>3.327428571428571</v>
      </c>
    </row>
    <row r="39">
      <c r="A39" t="inlineStr">
        <is>
          <t>603906</t>
        </is>
      </c>
      <c r="B39" t="n">
        <v>0.0140234221820628</v>
      </c>
      <c r="C39" t="n">
        <v>269.453734671126</v>
      </c>
      <c r="D39" t="n">
        <v>21.86942857142857</v>
      </c>
      <c r="E39" t="n">
        <v>2.41847619047619</v>
      </c>
    </row>
    <row r="40">
      <c r="A40" t="inlineStr">
        <is>
          <t>688169</t>
        </is>
      </c>
      <c r="B40" t="n">
        <v>0.58666204988007</v>
      </c>
      <c r="C40" t="n">
        <v>269.0937376079066</v>
      </c>
      <c r="D40" t="n">
        <v>606.4168095238095</v>
      </c>
      <c r="E40" t="n">
        <v>3.137428571428571</v>
      </c>
    </row>
    <row r="41">
      <c r="A41" t="inlineStr">
        <is>
          <t>002920</t>
        </is>
      </c>
      <c r="B41" t="n">
        <v>0.02770072001429937</v>
      </c>
      <c r="C41" t="n">
        <v>268.0905323557539</v>
      </c>
      <c r="D41" t="n">
        <v>67.25780952380953</v>
      </c>
      <c r="E41" t="n">
        <v>3.358380952380952</v>
      </c>
    </row>
    <row r="42">
      <c r="A42" t="inlineStr">
        <is>
          <t>002568</t>
        </is>
      </c>
      <c r="B42" t="n">
        <v>0.04315768791643172</v>
      </c>
      <c r="C42" t="n">
        <v>267.307123854567</v>
      </c>
      <c r="D42" t="n">
        <v>63.65861904761906</v>
      </c>
      <c r="E42" t="n">
        <v>1.336952380952381</v>
      </c>
    </row>
    <row r="43">
      <c r="A43" t="inlineStr">
        <is>
          <t>603638</t>
        </is>
      </c>
      <c r="B43" t="n">
        <v>0.02274829727611512</v>
      </c>
      <c r="C43" t="n">
        <v>265.7578558225508</v>
      </c>
      <c r="D43" t="n">
        <v>52.40966666666667</v>
      </c>
      <c r="E43" t="n">
        <v>0.4500476190476191</v>
      </c>
    </row>
    <row r="44">
      <c r="A44" t="inlineStr">
        <is>
          <t>603806</t>
        </is>
      </c>
      <c r="B44" t="n">
        <v>0.03135656751832058</v>
      </c>
      <c r="C44" t="n">
        <v>264.9534322180062</v>
      </c>
      <c r="D44" t="n">
        <v>63.32528571428572</v>
      </c>
      <c r="E44" t="n">
        <v>0.6577619047619048</v>
      </c>
    </row>
    <row r="45">
      <c r="A45" t="inlineStr">
        <is>
          <t>600316</t>
        </is>
      </c>
      <c r="B45" t="n">
        <v>0.02748580744061003</v>
      </c>
      <c r="C45" t="n">
        <v>259.3671940049958</v>
      </c>
      <c r="D45" t="n">
        <v>29.81219047619047</v>
      </c>
      <c r="E45" t="n">
        <v>3.979047619047619</v>
      </c>
    </row>
    <row r="46">
      <c r="A46" t="inlineStr">
        <is>
          <t>002747</t>
        </is>
      </c>
      <c r="B46" t="n">
        <v>0.01480955816701032</v>
      </c>
      <c r="C46" t="n">
        <v>258.4521384928717</v>
      </c>
      <c r="D46" t="n">
        <v>19.04271428571429</v>
      </c>
      <c r="E46" t="n">
        <v>1.591809523809524</v>
      </c>
    </row>
    <row r="47">
      <c r="A47" t="inlineStr">
        <is>
          <t>603799</t>
        </is>
      </c>
      <c r="B47" t="n">
        <v>0.03286424718637016</v>
      </c>
      <c r="C47" t="n">
        <v>254.5485403937542</v>
      </c>
      <c r="D47" t="n">
        <v>47.16695238095239</v>
      </c>
      <c r="E47" t="n">
        <v>3.648571428571429</v>
      </c>
    </row>
    <row r="48">
      <c r="A48" t="inlineStr">
        <is>
          <t>600702</t>
        </is>
      </c>
      <c r="B48" t="n">
        <v>0.0433299426979929</v>
      </c>
      <c r="C48" t="n">
        <v>253.5840707964601</v>
      </c>
      <c r="D48" t="n">
        <v>44.21395238095239</v>
      </c>
      <c r="E48" t="n">
        <v>3.527190476190476</v>
      </c>
    </row>
    <row r="49">
      <c r="A49" t="inlineStr">
        <is>
          <t>002810</t>
        </is>
      </c>
      <c r="B49" t="n">
        <v>0.01118169721495581</v>
      </c>
      <c r="C49" t="n">
        <v>250.9766855702584</v>
      </c>
      <c r="D49" t="n">
        <v>33.63361904761904</v>
      </c>
      <c r="E49" t="n">
        <v>2.290333333333333</v>
      </c>
    </row>
    <row r="50">
      <c r="A50" t="inlineStr">
        <is>
          <t>300751</t>
        </is>
      </c>
      <c r="B50" t="n">
        <v>0.2879606693769491</v>
      </c>
      <c r="C50" t="n">
        <v>250.7904363731382</v>
      </c>
      <c r="D50" t="n">
        <v>367.0419523809525</v>
      </c>
      <c r="E50" t="n">
        <v>2.820190476190476</v>
      </c>
    </row>
    <row r="51">
      <c r="A51" t="inlineStr">
        <is>
          <t>603915</t>
        </is>
      </c>
      <c r="B51" t="n">
        <v>0.01238519480384261</v>
      </c>
      <c r="C51" t="n">
        <v>248.605577689243</v>
      </c>
      <c r="D51" t="n">
        <v>21.77857142857143</v>
      </c>
      <c r="E51" t="n">
        <v>4.489761904761905</v>
      </c>
    </row>
    <row r="52">
      <c r="A52" t="inlineStr">
        <is>
          <t>300829</t>
        </is>
      </c>
      <c r="B52" t="n">
        <v>0.02488291116580174</v>
      </c>
      <c r="C52" t="n">
        <v>246.8249075215784</v>
      </c>
      <c r="D52" t="n">
        <v>84.2061139896373</v>
      </c>
      <c r="E52" t="n">
        <v>12.06015544041451</v>
      </c>
    </row>
    <row r="53">
      <c r="A53" t="inlineStr">
        <is>
          <t>002541</t>
        </is>
      </c>
      <c r="B53" t="n">
        <v>0.01777148260821888</v>
      </c>
      <c r="C53" t="n">
        <v>244.45178335535</v>
      </c>
      <c r="D53" t="n">
        <v>34.61490476190476</v>
      </c>
      <c r="E53" t="n">
        <v>2.393523809523809</v>
      </c>
    </row>
    <row r="54">
      <c r="A54" t="inlineStr">
        <is>
          <t>601865</t>
        </is>
      </c>
      <c r="B54" t="n">
        <v>0.01970637228577356</v>
      </c>
      <c r="C54" t="n">
        <v>243.609022556391</v>
      </c>
      <c r="D54" t="n">
        <v>25.59014285714285</v>
      </c>
      <c r="E54" t="n">
        <v>4.782333333333333</v>
      </c>
    </row>
    <row r="55">
      <c r="A55" t="inlineStr">
        <is>
          <t>600346</t>
        </is>
      </c>
      <c r="B55" t="n">
        <v>0.012677637377983</v>
      </c>
      <c r="C55" t="n">
        <v>243.4426229508197</v>
      </c>
      <c r="D55" t="n">
        <v>20.26514285714286</v>
      </c>
      <c r="E55" t="n">
        <v>0.7644761904761905</v>
      </c>
    </row>
    <row r="56">
      <c r="A56" t="inlineStr">
        <is>
          <t>300390</t>
        </is>
      </c>
      <c r="B56" t="n">
        <v>0.006615081036748959</v>
      </c>
      <c r="C56" t="n">
        <v>242.9411764705882</v>
      </c>
      <c r="D56" t="n">
        <v>16.62647619047619</v>
      </c>
      <c r="E56" t="n">
        <v>6.837238095238095</v>
      </c>
    </row>
    <row r="57">
      <c r="A57" t="inlineStr">
        <is>
          <t>600882</t>
        </is>
      </c>
      <c r="B57" t="n">
        <v>0.01161191391496539</v>
      </c>
      <c r="C57" t="n">
        <v>241.7136993329913</v>
      </c>
      <c r="D57" t="n">
        <v>39.08442857142857</v>
      </c>
      <c r="E57" t="n">
        <v>1.700333333333333</v>
      </c>
    </row>
    <row r="58">
      <c r="A58" t="inlineStr">
        <is>
          <t>002791</t>
        </is>
      </c>
      <c r="B58" t="n">
        <v>0.04714522184083554</v>
      </c>
      <c r="C58" t="n">
        <v>239.4159226190476</v>
      </c>
      <c r="D58" t="n">
        <v>118.147619047619</v>
      </c>
      <c r="E58" t="n">
        <v>1.097761904761905</v>
      </c>
    </row>
    <row r="59">
      <c r="A59" t="inlineStr">
        <is>
          <t>002756</t>
        </is>
      </c>
      <c r="B59" t="n">
        <v>0.03594082104062492</v>
      </c>
      <c r="C59" t="n">
        <v>238.3818770226538</v>
      </c>
      <c r="D59" t="n">
        <v>24.72442857142857</v>
      </c>
      <c r="E59" t="n">
        <v>3.267047619047619</v>
      </c>
    </row>
    <row r="60">
      <c r="A60" t="inlineStr">
        <is>
          <t>002064</t>
        </is>
      </c>
      <c r="B60" t="n">
        <v>0.0039152047540577</v>
      </c>
      <c r="C60" t="n">
        <v>236.7303609341826</v>
      </c>
      <c r="D60" t="n">
        <v>7.703142857142857</v>
      </c>
      <c r="E60" t="n">
        <v>1.852523809523809</v>
      </c>
    </row>
    <row r="61">
      <c r="A61" t="inlineStr">
        <is>
          <t>002601</t>
        </is>
      </c>
      <c r="B61" t="n">
        <v>0.0112811403626815</v>
      </c>
      <c r="C61" t="n">
        <v>236.3499245852187</v>
      </c>
      <c r="D61" t="n">
        <v>24.61395238095238</v>
      </c>
      <c r="E61" t="n">
        <v>1.746476190476191</v>
      </c>
    </row>
    <row r="62">
      <c r="A62" t="inlineStr">
        <is>
          <t>002460</t>
        </is>
      </c>
      <c r="B62" t="n">
        <v>0.04583299748943646</v>
      </c>
      <c r="C62" t="n">
        <v>231.297516472377</v>
      </c>
      <c r="D62" t="n">
        <v>66.35652380952382</v>
      </c>
      <c r="E62" t="n">
        <v>3.90847619047619</v>
      </c>
    </row>
    <row r="63">
      <c r="A63" t="inlineStr">
        <is>
          <t>603345</t>
        </is>
      </c>
      <c r="B63" t="n">
        <v>0.04595929977924201</v>
      </c>
      <c r="C63" t="n">
        <v>230.2359346642468</v>
      </c>
      <c r="D63" t="n">
        <v>152.2239047619048</v>
      </c>
      <c r="E63" t="n">
        <v>0.7796190476190478</v>
      </c>
    </row>
    <row r="64">
      <c r="A64" t="inlineStr">
        <is>
          <t>002240</t>
        </is>
      </c>
      <c r="B64" t="n">
        <v>0.009344463383792976</v>
      </c>
      <c r="C64" t="n">
        <v>229.7005988023952</v>
      </c>
      <c r="D64" t="n">
        <v>14.99680952380952</v>
      </c>
      <c r="E64" t="n">
        <v>5.108095238095238</v>
      </c>
    </row>
    <row r="65">
      <c r="A65" t="inlineStr">
        <is>
          <t>603583</t>
        </is>
      </c>
      <c r="B65" t="n">
        <v>0.02317732857772564</v>
      </c>
      <c r="C65" t="n">
        <v>228.0653004515457</v>
      </c>
      <c r="D65" t="n">
        <v>59.86238095238095</v>
      </c>
      <c r="E65" t="n">
        <v>1.698095238095238</v>
      </c>
    </row>
    <row r="66">
      <c r="A66" t="inlineStr">
        <is>
          <t>600660</t>
        </is>
      </c>
      <c r="B66" t="n">
        <v>0.02169244438808316</v>
      </c>
      <c r="C66" t="n">
        <v>227.9255319148936</v>
      </c>
      <c r="D66" t="n">
        <v>31.45057142857143</v>
      </c>
      <c r="E66" t="n">
        <v>1.200857142857143</v>
      </c>
    </row>
    <row r="67">
      <c r="A67" t="inlineStr">
        <is>
          <t>000733</t>
        </is>
      </c>
      <c r="B67" t="n">
        <v>0.0228631202735427</v>
      </c>
      <c r="C67" t="n">
        <v>227.2819989801122</v>
      </c>
      <c r="D67" t="n">
        <v>37.52114285714286</v>
      </c>
      <c r="E67" t="n">
        <v>3.219571428571429</v>
      </c>
    </row>
    <row r="68">
      <c r="A68" t="inlineStr">
        <is>
          <t>603110</t>
        </is>
      </c>
      <c r="B68" t="n">
        <v>0.0157670448483307</v>
      </c>
      <c r="C68" t="n">
        <v>223.5175202156334</v>
      </c>
      <c r="D68" t="n">
        <v>20.01090476190476</v>
      </c>
      <c r="E68" t="n">
        <v>3.55304761904762</v>
      </c>
    </row>
    <row r="69">
      <c r="A69" t="inlineStr">
        <is>
          <t>603976</t>
        </is>
      </c>
      <c r="B69" t="n">
        <v>0.04895388368269045</v>
      </c>
      <c r="C69" t="n">
        <v>223.0916030534351</v>
      </c>
      <c r="D69" t="n">
        <v>53.904</v>
      </c>
      <c r="E69" t="n">
        <v>14.80242857142857</v>
      </c>
    </row>
    <row r="70">
      <c r="A70" t="inlineStr">
        <is>
          <t>002625</t>
        </is>
      </c>
      <c r="B70" t="n">
        <v>0.01454972297231974</v>
      </c>
      <c r="C70" t="n">
        <v>222.4435590969456</v>
      </c>
      <c r="D70" t="n">
        <v>16.57704761904762</v>
      </c>
      <c r="E70" t="n">
        <v>3.035714285714286</v>
      </c>
    </row>
    <row r="71">
      <c r="A71" t="inlineStr">
        <is>
          <t>002192</t>
        </is>
      </c>
      <c r="B71" t="n">
        <v>0.02344592750152191</v>
      </c>
      <c r="C71" t="n">
        <v>219.0625</v>
      </c>
      <c r="D71" t="n">
        <v>22.49514285714286</v>
      </c>
      <c r="E71" t="n">
        <v>1.969047619047619</v>
      </c>
    </row>
    <row r="72">
      <c r="A72" t="inlineStr">
        <is>
          <t>603218</t>
        </is>
      </c>
      <c r="B72" t="n">
        <v>0.01152797961136922</v>
      </c>
      <c r="C72" t="n">
        <v>218.421052631579</v>
      </c>
      <c r="D72" t="n">
        <v>22.41690476190476</v>
      </c>
      <c r="E72" t="n">
        <v>1.211904761904762</v>
      </c>
    </row>
    <row r="73">
      <c r="A73" t="inlineStr">
        <is>
          <t>300791</t>
        </is>
      </c>
      <c r="B73" t="n">
        <v>0.03884151955901717</v>
      </c>
      <c r="C73" t="n">
        <v>217.5554224086279</v>
      </c>
      <c r="D73" t="n">
        <v>80.62038095238094</v>
      </c>
      <c r="E73" t="n">
        <v>5.519952380952382</v>
      </c>
    </row>
    <row r="74">
      <c r="A74" t="inlineStr">
        <is>
          <t>688333</t>
        </is>
      </c>
      <c r="B74" t="n">
        <v>0.06739474437404779</v>
      </c>
      <c r="C74" t="n">
        <v>215.9813652015394</v>
      </c>
      <c r="D74" t="n">
        <v>93.90309523809523</v>
      </c>
      <c r="E74" t="n">
        <v>4.588523809523809</v>
      </c>
    </row>
    <row r="75">
      <c r="A75" t="inlineStr">
        <is>
          <t>600763</t>
        </is>
      </c>
      <c r="B75" t="n">
        <v>0.07805442657893691</v>
      </c>
      <c r="C75" t="n">
        <v>215.6467854376452</v>
      </c>
      <c r="D75" t="n">
        <v>195.6314761904762</v>
      </c>
      <c r="E75" t="n">
        <v>0.8696666666666667</v>
      </c>
    </row>
    <row r="76">
      <c r="A76" t="inlineStr">
        <is>
          <t>000301</t>
        </is>
      </c>
      <c r="B76" t="n">
        <v>0.004761255503532369</v>
      </c>
      <c r="C76" t="n">
        <v>215.4008438818565</v>
      </c>
      <c r="D76" t="n">
        <v>7.239095238095238</v>
      </c>
      <c r="E76" t="n">
        <v>1.515428571428572</v>
      </c>
    </row>
    <row r="77">
      <c r="A77" t="inlineStr">
        <is>
          <t>002497</t>
        </is>
      </c>
      <c r="B77" t="n">
        <v>0.01201309063756679</v>
      </c>
      <c r="C77" t="n">
        <v>215.1178918169209</v>
      </c>
      <c r="D77" t="n">
        <v>12.47080952380952</v>
      </c>
      <c r="E77" t="n">
        <v>6.401</v>
      </c>
    </row>
    <row r="78">
      <c r="A78" t="inlineStr">
        <is>
          <t>600859</t>
        </is>
      </c>
      <c r="B78" t="n">
        <v>0.03716800440788494</v>
      </c>
      <c r="C78" t="n">
        <v>214.3213988343048</v>
      </c>
      <c r="D78" t="n">
        <v>37.29071428571429</v>
      </c>
      <c r="E78" t="n">
        <v>3.555571428571429</v>
      </c>
    </row>
    <row r="79">
      <c r="A79" t="inlineStr">
        <is>
          <t>603489</t>
        </is>
      </c>
      <c r="B79" t="n">
        <v>0.05698408729292671</v>
      </c>
      <c r="C79" t="n">
        <v>214.0707085048984</v>
      </c>
      <c r="D79" t="n">
        <v>152.7010952380952</v>
      </c>
      <c r="E79" t="n">
        <v>3.16547619047619</v>
      </c>
    </row>
    <row r="80">
      <c r="A80" t="inlineStr">
        <is>
          <t>601100</t>
        </is>
      </c>
      <c r="B80" t="n">
        <v>0.03979367748066517</v>
      </c>
      <c r="C80" t="n">
        <v>212.3049373241238</v>
      </c>
      <c r="D80" t="n">
        <v>72.26871428571428</v>
      </c>
      <c r="E80" t="n">
        <v>0.4761904761904762</v>
      </c>
    </row>
    <row r="81">
      <c r="A81" t="inlineStr">
        <is>
          <t>002648</t>
        </is>
      </c>
      <c r="B81" t="n">
        <v>0.00797403603744962</v>
      </c>
      <c r="C81" t="n">
        <v>212.2571001494768</v>
      </c>
      <c r="D81" t="n">
        <v>20.40157142857143</v>
      </c>
      <c r="E81" t="n">
        <v>1.32252380952381</v>
      </c>
    </row>
    <row r="82">
      <c r="A82" t="inlineStr">
        <is>
          <t>600132</t>
        </is>
      </c>
      <c r="B82" t="n">
        <v>0.03913226342281933</v>
      </c>
      <c r="C82" t="n">
        <v>211.1136363636363</v>
      </c>
      <c r="D82" t="n">
        <v>86.88942857142857</v>
      </c>
      <c r="E82" t="n">
        <v>0.6435714285714285</v>
      </c>
    </row>
    <row r="83">
      <c r="A83" t="inlineStr">
        <is>
          <t>002812</t>
        </is>
      </c>
      <c r="B83" t="n">
        <v>0.0462904315465333</v>
      </c>
      <c r="C83" t="n">
        <v>210.6949458483754</v>
      </c>
      <c r="D83" t="n">
        <v>87.23766666666667</v>
      </c>
      <c r="E83" t="n">
        <v>1.438952380952381</v>
      </c>
    </row>
    <row r="84">
      <c r="A84" t="inlineStr">
        <is>
          <t>300750</t>
        </is>
      </c>
      <c r="B84" t="n">
        <v>0.1238119582849167</v>
      </c>
      <c r="C84" t="n">
        <v>210.4059414296565</v>
      </c>
      <c r="D84" t="n">
        <v>219.783619047619</v>
      </c>
      <c r="E84" t="n">
        <v>1.409809523809524</v>
      </c>
    </row>
    <row r="85">
      <c r="A85" t="inlineStr">
        <is>
          <t>002163</t>
        </is>
      </c>
      <c r="B85" t="n">
        <v>0.009390400491133859</v>
      </c>
      <c r="C85" t="n">
        <v>206.2773722627738</v>
      </c>
      <c r="D85" t="n">
        <v>15.15138095238095</v>
      </c>
      <c r="E85" t="n">
        <v>4.095904761904761</v>
      </c>
    </row>
    <row r="86">
      <c r="A86" t="inlineStr">
        <is>
          <t>601908</t>
        </is>
      </c>
      <c r="B86" t="n">
        <v>0.005318990458286071</v>
      </c>
      <c r="C86" t="n">
        <v>205.4662379421222</v>
      </c>
      <c r="D86" t="n">
        <v>5.669047619047619</v>
      </c>
      <c r="E86" t="n">
        <v>2.760238095238095</v>
      </c>
    </row>
    <row r="87">
      <c r="A87" t="inlineStr">
        <is>
          <t>300595</t>
        </is>
      </c>
      <c r="B87" t="n">
        <v>0.01912512311106073</v>
      </c>
      <c r="C87" t="n">
        <v>204.4177802017998</v>
      </c>
      <c r="D87" t="n">
        <v>64.65495238095238</v>
      </c>
      <c r="E87" t="n">
        <v>1.502142857142857</v>
      </c>
    </row>
    <row r="88">
      <c r="A88" t="inlineStr">
        <is>
          <t>600309</t>
        </is>
      </c>
      <c r="B88" t="n">
        <v>0.03019598465318182</v>
      </c>
      <c r="C88" t="n">
        <v>202.8514257128565</v>
      </c>
      <c r="D88" t="n">
        <v>69.95338095238095</v>
      </c>
      <c r="E88" t="n">
        <v>1.273952380952381</v>
      </c>
    </row>
    <row r="89">
      <c r="A89" t="inlineStr">
        <is>
          <t>603416</t>
        </is>
      </c>
      <c r="B89" t="n">
        <v>0.03993971749820856</v>
      </c>
      <c r="C89" t="n">
        <v>202.4064946361264</v>
      </c>
      <c r="D89" t="n">
        <v>67.349</v>
      </c>
      <c r="E89" t="n">
        <v>2.062142857142857</v>
      </c>
    </row>
    <row r="90">
      <c r="A90" t="inlineStr">
        <is>
          <t>600559</t>
        </is>
      </c>
      <c r="B90" t="n">
        <v>0.01632783010000592</v>
      </c>
      <c r="C90" t="n">
        <v>201.4035087719298</v>
      </c>
      <c r="D90" t="n">
        <v>15.38985714285714</v>
      </c>
      <c r="E90" t="n">
        <v>6.564523809523809</v>
      </c>
    </row>
    <row r="91">
      <c r="A91" t="inlineStr">
        <is>
          <t>300722</t>
        </is>
      </c>
      <c r="B91" t="n">
        <v>0.06530018719767045</v>
      </c>
      <c r="C91" t="n">
        <v>200.8474576271186</v>
      </c>
      <c r="D91" t="n">
        <v>36.38938095238095</v>
      </c>
      <c r="E91" t="n">
        <v>18.85804761904762</v>
      </c>
    </row>
    <row r="92">
      <c r="A92" t="inlineStr">
        <is>
          <t>002979</t>
        </is>
      </c>
      <c r="B92" t="n">
        <v>0.00911461757707482</v>
      </c>
      <c r="C92" t="n">
        <v>200.1417434443657</v>
      </c>
      <c r="D92" t="n">
        <v>37.83832512315271</v>
      </c>
      <c r="E92" t="n">
        <v>11.26699507389162</v>
      </c>
    </row>
    <row r="93">
      <c r="A93" t="inlineStr">
        <is>
          <t>601919</t>
        </is>
      </c>
      <c r="B93" t="n">
        <v>0.008897192651073204</v>
      </c>
      <c r="C93" t="n">
        <v>199.7518610421836</v>
      </c>
      <c r="D93" t="n">
        <v>6.565619047619047</v>
      </c>
      <c r="E93" t="n">
        <v>1.053238095238095</v>
      </c>
    </row>
    <row r="94">
      <c r="A94" t="inlineStr">
        <is>
          <t>600199</t>
        </is>
      </c>
      <c r="B94" t="n">
        <v>0.0103499029882427</v>
      </c>
      <c r="C94" t="n">
        <v>199.4174757281553</v>
      </c>
      <c r="D94" t="n">
        <v>8.589857142857142</v>
      </c>
      <c r="E94" t="n">
        <v>5.94947619047619</v>
      </c>
    </row>
    <row r="95">
      <c r="A95" t="inlineStr">
        <is>
          <t>603338</t>
        </is>
      </c>
      <c r="B95" t="n">
        <v>0.02386574485247523</v>
      </c>
      <c r="C95" t="n">
        <v>198.6577181208054</v>
      </c>
      <c r="D95" t="n">
        <v>87.8315238095238</v>
      </c>
      <c r="E95" t="n">
        <v>0.6338095238095239</v>
      </c>
    </row>
    <row r="96">
      <c r="A96" t="inlineStr">
        <is>
          <t>002706</t>
        </is>
      </c>
      <c r="B96" t="n">
        <v>0.007932718188604202</v>
      </c>
      <c r="C96" t="n">
        <v>198.0952380952381</v>
      </c>
      <c r="D96" t="n">
        <v>22.24176190476191</v>
      </c>
      <c r="E96" t="n">
        <v>1.229238095238095</v>
      </c>
    </row>
    <row r="97">
      <c r="A97" t="inlineStr">
        <is>
          <t>601015</t>
        </is>
      </c>
      <c r="B97" t="n">
        <v>0.00126186810699957</v>
      </c>
      <c r="C97" t="n">
        <v>198</v>
      </c>
      <c r="D97" t="n">
        <v>3.309952380952381</v>
      </c>
      <c r="E97" t="n">
        <v>1.676571428571429</v>
      </c>
    </row>
    <row r="98">
      <c r="A98" t="inlineStr">
        <is>
          <t>603678</t>
        </is>
      </c>
      <c r="B98" t="n">
        <v>0.02782096423914972</v>
      </c>
      <c r="C98" t="n">
        <v>197.9395002192021</v>
      </c>
      <c r="D98" t="n">
        <v>41.88209523809524</v>
      </c>
      <c r="E98" t="n">
        <v>2.374428571428572</v>
      </c>
    </row>
    <row r="99">
      <c r="A99" t="inlineStr">
        <is>
          <t>000995</t>
        </is>
      </c>
      <c r="B99" t="n">
        <v>0.03474280231610861</v>
      </c>
      <c r="C99" t="n">
        <v>195.5521472392638</v>
      </c>
      <c r="D99" t="n">
        <v>8.891571428571428</v>
      </c>
      <c r="E99" t="n">
        <v>3.509476190476191</v>
      </c>
    </row>
    <row r="100">
      <c r="A100" t="inlineStr">
        <is>
          <t>300298</t>
        </is>
      </c>
      <c r="B100" t="n">
        <v>0.01098835475011138</v>
      </c>
      <c r="C100" t="n">
        <v>195.0851900393185</v>
      </c>
      <c r="D100" t="n">
        <v>32.81952380952381</v>
      </c>
      <c r="E100" t="n">
        <v>1.703095238095238</v>
      </c>
    </row>
    <row r="101">
      <c r="A101" t="inlineStr">
        <is>
          <t>600176</t>
        </is>
      </c>
      <c r="B101" t="n">
        <v>0.007534276687348104</v>
      </c>
      <c r="C101" t="n">
        <v>194.4711538461538</v>
      </c>
      <c r="D101" t="n">
        <v>13.3887619047619</v>
      </c>
      <c r="E101" t="n">
        <v>1.400428571428572</v>
      </c>
    </row>
    <row r="102">
      <c r="A102" t="inlineStr">
        <is>
          <t>601899</t>
        </is>
      </c>
      <c r="B102" t="n">
        <v>0.003628569895699233</v>
      </c>
      <c r="C102" t="n">
        <v>192.6829268292683</v>
      </c>
      <c r="D102" t="n">
        <v>6.51595238095238</v>
      </c>
      <c r="E102" t="n">
        <v>1.427285714285714</v>
      </c>
    </row>
    <row r="103">
      <c r="A103" t="inlineStr">
        <is>
          <t>603127</t>
        </is>
      </c>
      <c r="B103" t="n">
        <v>0.01705315343989668</v>
      </c>
      <c r="C103" t="n">
        <v>192.2747616267756</v>
      </c>
      <c r="D103" t="n">
        <v>94.33647619047619</v>
      </c>
      <c r="E103" t="n">
        <v>2.130190476190476</v>
      </c>
    </row>
    <row r="104">
      <c r="A104" t="inlineStr">
        <is>
          <t>601216</t>
        </is>
      </c>
      <c r="B104" t="n">
        <v>0.005372103715705073</v>
      </c>
      <c r="C104" t="n">
        <v>191.6279069767442</v>
      </c>
      <c r="D104" t="n">
        <v>5.138047619047619</v>
      </c>
      <c r="E104" t="n">
        <v>2.577333333333333</v>
      </c>
    </row>
    <row r="105">
      <c r="A105" t="inlineStr">
        <is>
          <t>002906</t>
        </is>
      </c>
      <c r="B105" t="n">
        <v>0.009424673595550622</v>
      </c>
      <c r="C105" t="n">
        <v>191.283676703645</v>
      </c>
      <c r="D105" t="n">
        <v>19.80838095238095</v>
      </c>
      <c r="E105" t="n">
        <v>2.309571428571429</v>
      </c>
    </row>
    <row r="106">
      <c r="A106" t="inlineStr">
        <is>
          <t>002553</t>
        </is>
      </c>
      <c r="B106" t="n">
        <v>0.002574002576984322</v>
      </c>
      <c r="C106" t="n">
        <v>190.4458598726114</v>
      </c>
      <c r="D106" t="n">
        <v>7.536333333333334</v>
      </c>
      <c r="E106" t="n">
        <v>7.848857142857144</v>
      </c>
    </row>
    <row r="107">
      <c r="A107" t="inlineStr">
        <is>
          <t>601689</t>
        </is>
      </c>
      <c r="B107" t="n">
        <v>0.01042661153284596</v>
      </c>
      <c r="C107" t="n">
        <v>189.6360271437384</v>
      </c>
      <c r="D107" t="n">
        <v>34.00080952380952</v>
      </c>
      <c r="E107" t="n">
        <v>1.166714285714286</v>
      </c>
    </row>
    <row r="108">
      <c r="A108" t="inlineStr">
        <is>
          <t>002459</t>
        </is>
      </c>
      <c r="B108" t="n">
        <v>0.01841908452875405</v>
      </c>
      <c r="C108" t="n">
        <v>189.3784421715185</v>
      </c>
      <c r="D108" t="n">
        <v>26.37785714285715</v>
      </c>
      <c r="E108" t="n">
        <v>4.241714285714286</v>
      </c>
    </row>
    <row r="109">
      <c r="A109" t="inlineStr">
        <is>
          <t>688126</t>
        </is>
      </c>
      <c r="B109" t="n">
        <v>0.01105005418835554</v>
      </c>
      <c r="C109" t="n">
        <v>188.7259395050413</v>
      </c>
      <c r="D109" t="n">
        <v>34.97928205128206</v>
      </c>
      <c r="E109" t="n">
        <v>13.67994871794872</v>
      </c>
    </row>
    <row r="110">
      <c r="A110" t="inlineStr">
        <is>
          <t>600760</t>
        </is>
      </c>
      <c r="B110" t="n">
        <v>0.02633440094561288</v>
      </c>
      <c r="C110" t="n">
        <v>188.2500898311175</v>
      </c>
      <c r="D110" t="n">
        <v>53.99852380952381</v>
      </c>
      <c r="E110" t="n">
        <v>4.473809523809524</v>
      </c>
    </row>
    <row r="111">
      <c r="A111" t="inlineStr">
        <is>
          <t>002430</t>
        </is>
      </c>
      <c r="B111" t="n">
        <v>0.01108769109180527</v>
      </c>
      <c r="C111" t="n">
        <v>187.5448028673835</v>
      </c>
      <c r="D111" t="n">
        <v>20.42514285714286</v>
      </c>
      <c r="E111" t="n">
        <v>1.027571428571429</v>
      </c>
    </row>
    <row r="112">
      <c r="A112" t="inlineStr">
        <is>
          <t>300443</t>
        </is>
      </c>
      <c r="B112" t="n">
        <v>0.01138408606772782</v>
      </c>
      <c r="C112" t="n">
        <v>187.2131147540983</v>
      </c>
      <c r="D112" t="n">
        <v>26.2847619047619</v>
      </c>
      <c r="E112" t="n">
        <v>8.414714285714286</v>
      </c>
    </row>
    <row r="113">
      <c r="A113" t="inlineStr">
        <is>
          <t>600426</t>
        </is>
      </c>
      <c r="B113" t="n">
        <v>0.0128267651615749</v>
      </c>
      <c r="C113" t="n">
        <v>186.737400530504</v>
      </c>
      <c r="D113" t="n">
        <v>26.41719047619048</v>
      </c>
      <c r="E113" t="n">
        <v>0.9262857142857145</v>
      </c>
    </row>
    <row r="114">
      <c r="A114" t="inlineStr">
        <is>
          <t>300496</t>
        </is>
      </c>
      <c r="B114" t="n">
        <v>0.02999245468576896</v>
      </c>
      <c r="C114" t="n">
        <v>183.0084589922766</v>
      </c>
      <c r="D114" t="n">
        <v>87.68319047619048</v>
      </c>
      <c r="E114" t="n">
        <v>3.200238095238095</v>
      </c>
    </row>
    <row r="115">
      <c r="A115" t="inlineStr">
        <is>
          <t>000516</t>
        </is>
      </c>
      <c r="B115" t="n">
        <v>0.004469924281873251</v>
      </c>
      <c r="C115" t="n">
        <v>182.837528604119</v>
      </c>
      <c r="D115" t="n">
        <v>6.834904761904761</v>
      </c>
      <c r="E115" t="n">
        <v>2.040285714285714</v>
      </c>
    </row>
    <row r="116">
      <c r="A116" t="inlineStr">
        <is>
          <t>300313</t>
        </is>
      </c>
      <c r="B116" t="n">
        <v>0.02587463978479634</v>
      </c>
      <c r="C116" t="n">
        <v>181.7427385892116</v>
      </c>
      <c r="D116" t="n">
        <v>12.43190476190476</v>
      </c>
      <c r="E116" t="n">
        <v>8.308142857142858</v>
      </c>
    </row>
    <row r="117">
      <c r="A117" t="inlineStr">
        <is>
          <t>002466</t>
        </is>
      </c>
      <c r="B117" t="n">
        <v>0.02377937425369123</v>
      </c>
      <c r="C117" t="n">
        <v>181.3084112149533</v>
      </c>
      <c r="D117" t="n">
        <v>27.15285714285714</v>
      </c>
      <c r="E117" t="n">
        <v>5.736857142857143</v>
      </c>
    </row>
    <row r="118">
      <c r="A118" t="inlineStr">
        <is>
          <t>002245</t>
        </is>
      </c>
      <c r="B118" t="n">
        <v>0.006454205245520037</v>
      </c>
      <c r="C118" t="n">
        <v>180.7881773399015</v>
      </c>
      <c r="D118" t="n">
        <v>6.457142857142857</v>
      </c>
      <c r="E118" t="n">
        <v>4.215571428571429</v>
      </c>
    </row>
    <row r="119">
      <c r="A119" t="inlineStr">
        <is>
          <t>300831</t>
        </is>
      </c>
      <c r="B119" t="n">
        <v>0.004107881870325932</v>
      </c>
      <c r="C119" t="n">
        <v>179.7556719022688</v>
      </c>
      <c r="D119" t="n">
        <v>21.63345945945946</v>
      </c>
      <c r="E119" t="n">
        <v>13.78372972972973</v>
      </c>
    </row>
    <row r="120">
      <c r="A120" t="inlineStr">
        <is>
          <t>300083</t>
        </is>
      </c>
      <c r="B120" t="n">
        <v>0.003370120653822962</v>
      </c>
      <c r="C120" t="n">
        <v>178.4067085953878</v>
      </c>
      <c r="D120" t="n">
        <v>8.41795238095238</v>
      </c>
      <c r="E120" t="n">
        <v>4.922380952380951</v>
      </c>
    </row>
    <row r="121">
      <c r="A121" t="inlineStr">
        <is>
          <t>603128</t>
        </is>
      </c>
      <c r="B121" t="n">
        <v>0.003140503713867469</v>
      </c>
      <c r="C121" t="n">
        <v>177.6442307692308</v>
      </c>
      <c r="D121" t="n">
        <v>6.739857142857143</v>
      </c>
      <c r="E121" t="n">
        <v>3.205047619047619</v>
      </c>
    </row>
    <row r="122">
      <c r="A122" t="inlineStr">
        <is>
          <t>601636</t>
        </is>
      </c>
      <c r="B122" t="n">
        <v>0.004425951134105257</v>
      </c>
      <c r="C122" t="n">
        <v>177.4678111587983</v>
      </c>
      <c r="D122" t="n">
        <v>8.545904761904762</v>
      </c>
      <c r="E122" t="n">
        <v>2.263952380952381</v>
      </c>
    </row>
    <row r="123">
      <c r="A123" t="inlineStr">
        <is>
          <t>603713</t>
        </is>
      </c>
      <c r="B123" t="n">
        <v>0.03055889558647205</v>
      </c>
      <c r="C123" t="n">
        <v>177.4281805745554</v>
      </c>
      <c r="D123" t="n">
        <v>111.1255714285714</v>
      </c>
      <c r="E123" t="n">
        <v>2.253190476190476</v>
      </c>
    </row>
    <row r="124">
      <c r="A124" t="inlineStr">
        <is>
          <t>603882</t>
        </is>
      </c>
      <c r="B124" t="n">
        <v>0.02898289490189471</v>
      </c>
      <c r="C124" t="n">
        <v>177.1071800208117</v>
      </c>
      <c r="D124" t="n">
        <v>96.14533333333334</v>
      </c>
      <c r="E124" t="n">
        <v>1.667761904761905</v>
      </c>
    </row>
    <row r="125">
      <c r="A125" t="inlineStr">
        <is>
          <t>000913</t>
        </is>
      </c>
      <c r="B125" t="n">
        <v>0.01247597288599489</v>
      </c>
      <c r="C125" t="n">
        <v>176.2694300518135</v>
      </c>
      <c r="D125" t="n">
        <v>19.78157142857143</v>
      </c>
      <c r="E125" t="n">
        <v>1.456571428571429</v>
      </c>
    </row>
    <row r="126">
      <c r="A126" t="inlineStr">
        <is>
          <t>002919</t>
        </is>
      </c>
      <c r="B126" t="n">
        <v>0.02984593168374393</v>
      </c>
      <c r="C126" t="n">
        <v>176.1568123393316</v>
      </c>
      <c r="D126" t="n">
        <v>31.05742857142857</v>
      </c>
      <c r="E126" t="n">
        <v>8.000333333333334</v>
      </c>
    </row>
    <row r="127">
      <c r="A127" t="inlineStr">
        <is>
          <t>300726</t>
        </is>
      </c>
      <c r="B127" t="n">
        <v>0.02930095703685113</v>
      </c>
      <c r="C127" t="n">
        <v>176.1075949367088</v>
      </c>
      <c r="D127" t="n">
        <v>42.9177619047619</v>
      </c>
      <c r="E127" t="n">
        <v>5.610142857142858</v>
      </c>
    </row>
    <row r="128">
      <c r="A128" t="inlineStr">
        <is>
          <t>300832</t>
        </is>
      </c>
      <c r="B128" t="n">
        <v>0.01898675878511199</v>
      </c>
      <c r="C128" t="n">
        <v>175.6194690265486</v>
      </c>
      <c r="D128" t="n">
        <v>151.8098351648352</v>
      </c>
      <c r="E128" t="n">
        <v>6.378461538461539</v>
      </c>
    </row>
    <row r="129">
      <c r="A129" t="inlineStr">
        <is>
          <t>600893</t>
        </is>
      </c>
      <c r="B129" t="n">
        <v>0.02400086004062581</v>
      </c>
      <c r="C129" t="n">
        <v>175.3498871331829</v>
      </c>
      <c r="D129" t="n">
        <v>38.70542857142857</v>
      </c>
      <c r="E129" t="n">
        <v>1.597619047619048</v>
      </c>
    </row>
    <row r="130">
      <c r="A130" t="inlineStr">
        <is>
          <t>688002</t>
        </is>
      </c>
      <c r="B130" t="n">
        <v>0.03519708147429752</v>
      </c>
      <c r="C130" t="n">
        <v>174.5381927109336</v>
      </c>
      <c r="D130" t="n">
        <v>76.36185714285715</v>
      </c>
      <c r="E130" t="n">
        <v>3.616238095238096</v>
      </c>
    </row>
    <row r="131">
      <c r="A131" t="inlineStr">
        <is>
          <t>689009</t>
        </is>
      </c>
      <c r="B131" t="n">
        <v>0.01138101507653146</v>
      </c>
      <c r="C131" t="n">
        <v>172.5714285714286</v>
      </c>
      <c r="D131" t="n">
        <v>76.50470588235295</v>
      </c>
      <c r="E131" t="n">
        <v>18.46220588235294</v>
      </c>
    </row>
    <row r="132">
      <c r="A132" t="inlineStr">
        <is>
          <t>688198</t>
        </is>
      </c>
      <c r="B132" t="n">
        <v>0.02641871311113621</v>
      </c>
      <c r="C132" t="n">
        <v>172.1495327102804</v>
      </c>
      <c r="D132" t="n">
        <v>86.11776190476189</v>
      </c>
      <c r="E132" t="n">
        <v>3.995619047619047</v>
      </c>
    </row>
    <row r="133">
      <c r="A133" t="inlineStr">
        <is>
          <t>300855</t>
        </is>
      </c>
      <c r="B133" t="n">
        <v>0.005085491759726344</v>
      </c>
      <c r="C133" t="n">
        <v>172.0423000660938</v>
      </c>
      <c r="D133" t="n">
        <v>43.04704545454546</v>
      </c>
      <c r="E133" t="n">
        <v>12.31765151515152</v>
      </c>
    </row>
    <row r="134">
      <c r="A134" t="inlineStr">
        <is>
          <t>601456</t>
        </is>
      </c>
      <c r="B134" t="n">
        <v>0.002376415193771252</v>
      </c>
      <c r="C134" t="n">
        <v>171.4052287581699</v>
      </c>
      <c r="D134" t="n">
        <v>17.37646551724138</v>
      </c>
      <c r="E134" t="n">
        <v>16.90068965517241</v>
      </c>
    </row>
    <row r="135">
      <c r="A135" t="inlineStr">
        <is>
          <t>688139</t>
        </is>
      </c>
      <c r="B135" t="n">
        <v>0.01856991559455832</v>
      </c>
      <c r="C135" t="n">
        <v>170.758577274158</v>
      </c>
      <c r="D135" t="n">
        <v>60.64552380952382</v>
      </c>
      <c r="E135" t="n">
        <v>3.851142857142857</v>
      </c>
    </row>
    <row r="136">
      <c r="A136" t="inlineStr">
        <is>
          <t>603027</t>
        </is>
      </c>
      <c r="B136" t="n">
        <v>0.00799209987346982</v>
      </c>
      <c r="C136" t="n">
        <v>170.1852891633914</v>
      </c>
      <c r="D136" t="n">
        <v>34.12180952380952</v>
      </c>
      <c r="E136" t="n">
        <v>1.603571428571429</v>
      </c>
    </row>
    <row r="137">
      <c r="A137" t="inlineStr">
        <is>
          <t>300015</t>
        </is>
      </c>
      <c r="B137" t="n">
        <v>0.01812557624322212</v>
      </c>
      <c r="C137" t="n">
        <v>170.0975445677767</v>
      </c>
      <c r="D137" t="n">
        <v>52.15647619047618</v>
      </c>
      <c r="E137" t="n">
        <v>0.707047619047619</v>
      </c>
    </row>
    <row r="138">
      <c r="A138" t="inlineStr">
        <is>
          <t>300824</t>
        </is>
      </c>
      <c r="B138" t="n">
        <v>0.00499769384731568</v>
      </c>
      <c r="C138" t="n">
        <v>169.9177438307873</v>
      </c>
      <c r="D138" t="n">
        <v>29.25564935064935</v>
      </c>
      <c r="E138" t="n">
        <v>11.94564935064935</v>
      </c>
    </row>
    <row r="139">
      <c r="A139" t="inlineStr">
        <is>
          <t>600392</t>
        </is>
      </c>
      <c r="B139" t="n">
        <v>0.001965719954648526</v>
      </c>
      <c r="C139" t="n">
        <v>169.626168224299</v>
      </c>
      <c r="D139" t="n">
        <v>8.266666666666667</v>
      </c>
      <c r="E139" t="n">
        <v>3.392333333333334</v>
      </c>
    </row>
    <row r="140">
      <c r="A140" t="inlineStr">
        <is>
          <t>300347</t>
        </is>
      </c>
      <c r="B140" t="n">
        <v>0.03689146888624408</v>
      </c>
      <c r="C140" t="n">
        <v>168.2783018867924</v>
      </c>
      <c r="D140" t="n">
        <v>111.145380952381</v>
      </c>
      <c r="E140" t="n">
        <v>1.332238095238095</v>
      </c>
    </row>
    <row r="141">
      <c r="A141" t="inlineStr">
        <is>
          <t>002027</t>
        </is>
      </c>
      <c r="B141" t="n">
        <v>0.003519737158416845</v>
      </c>
      <c r="C141" t="n">
        <v>168.2352941176471</v>
      </c>
      <c r="D141" t="n">
        <v>7.433809523809523</v>
      </c>
      <c r="E141" t="n">
        <v>1.043</v>
      </c>
    </row>
    <row r="142">
      <c r="A142" t="inlineStr">
        <is>
          <t>600607</t>
        </is>
      </c>
      <c r="B142" t="n">
        <v>0.006562440568602286</v>
      </c>
      <c r="C142" t="n">
        <v>168.1870011402509</v>
      </c>
      <c r="D142" t="n">
        <v>17.37357142857143</v>
      </c>
      <c r="E142" t="n">
        <v>0</v>
      </c>
    </row>
    <row r="143">
      <c r="A143" t="inlineStr">
        <is>
          <t>002759</t>
        </is>
      </c>
      <c r="B143" t="n">
        <v>0.01165939036636429</v>
      </c>
      <c r="C143" t="n">
        <v>167.8477690288714</v>
      </c>
      <c r="D143" t="n">
        <v>10.98338095238095</v>
      </c>
      <c r="E143" t="n">
        <v>3.374952380952381</v>
      </c>
    </row>
    <row r="144">
      <c r="A144" t="inlineStr">
        <is>
          <t>000858</t>
        </is>
      </c>
      <c r="B144" t="n">
        <v>0.07062747144055995</v>
      </c>
      <c r="C144" t="n">
        <v>167.687703547223</v>
      </c>
      <c r="D144" t="n">
        <v>216.0058095238095</v>
      </c>
      <c r="E144" t="n">
        <v>0.575952380952381</v>
      </c>
    </row>
    <row r="145">
      <c r="A145" t="inlineStr">
        <is>
          <t>603025</t>
        </is>
      </c>
      <c r="B145" t="n">
        <v>0.01695441456410594</v>
      </c>
      <c r="C145" t="n">
        <v>167.5854465270121</v>
      </c>
      <c r="D145" t="n">
        <v>10.99490476190476</v>
      </c>
      <c r="E145" t="n">
        <v>1.318142857142857</v>
      </c>
    </row>
    <row r="146">
      <c r="A146" t="inlineStr">
        <is>
          <t>300740</t>
        </is>
      </c>
      <c r="B146" t="n">
        <v>0.005555241875891278</v>
      </c>
      <c r="C146" t="n">
        <v>167.0822942643392</v>
      </c>
      <c r="D146" t="n">
        <v>16.89219047619047</v>
      </c>
      <c r="E146" t="n">
        <v>6.263142857142857</v>
      </c>
    </row>
    <row r="147">
      <c r="A147" t="inlineStr">
        <is>
          <t>000816</t>
        </is>
      </c>
      <c r="B147" t="n">
        <v>0.002749898538807146</v>
      </c>
      <c r="C147" t="n">
        <v>166.9421487603306</v>
      </c>
      <c r="D147" t="n">
        <v>2.093</v>
      </c>
      <c r="E147" t="n">
        <v>5.082761904761904</v>
      </c>
    </row>
    <row r="148">
      <c r="A148" t="inlineStr">
        <is>
          <t>600121</t>
        </is>
      </c>
      <c r="B148" t="n">
        <v>0.006114516704929927</v>
      </c>
      <c r="C148" t="n">
        <v>166.8292682926829</v>
      </c>
      <c r="D148" t="n">
        <v>2.999666666666666</v>
      </c>
      <c r="E148" t="n">
        <v>4.015095238095238</v>
      </c>
    </row>
    <row r="149">
      <c r="A149" t="inlineStr">
        <is>
          <t>300059</t>
        </is>
      </c>
      <c r="B149" t="n">
        <v>0.008627715056784212</v>
      </c>
      <c r="C149" t="n">
        <v>166.257225433526</v>
      </c>
      <c r="D149" t="n">
        <v>23.76514285714286</v>
      </c>
      <c r="E149" t="n">
        <v>4.419</v>
      </c>
    </row>
    <row r="150">
      <c r="A150" t="inlineStr">
        <is>
          <t>300724</t>
        </is>
      </c>
      <c r="B150" t="n">
        <v>0.03715398509544589</v>
      </c>
      <c r="C150" t="n">
        <v>166.256157635468</v>
      </c>
      <c r="D150" t="n">
        <v>96.29995238095239</v>
      </c>
      <c r="E150" t="n">
        <v>2.097476190476191</v>
      </c>
    </row>
    <row r="151">
      <c r="A151" t="inlineStr">
        <is>
          <t>300782</t>
        </is>
      </c>
      <c r="B151" t="n">
        <v>0.1429954266755813</v>
      </c>
      <c r="C151" t="n">
        <v>166.183458162197</v>
      </c>
      <c r="D151" t="n">
        <v>437.6038571428571</v>
      </c>
      <c r="E151" t="n">
        <v>4.001904761904762</v>
      </c>
    </row>
    <row r="152">
      <c r="A152" t="inlineStr">
        <is>
          <t>300825</t>
        </is>
      </c>
      <c r="B152" t="n">
        <v>0.003736422691052559</v>
      </c>
      <c r="C152" t="n">
        <v>166.1764705882353</v>
      </c>
      <c r="D152" t="n">
        <v>23.05733333333333</v>
      </c>
      <c r="E152" t="n">
        <v>14.15647619047619</v>
      </c>
    </row>
    <row r="153">
      <c r="A153" t="inlineStr">
        <is>
          <t>600610</t>
        </is>
      </c>
      <c r="B153" t="n">
        <v>0.001691656299469243</v>
      </c>
      <c r="C153" t="n">
        <v>165.3179190751445</v>
      </c>
      <c r="D153" t="n">
        <v>3.862333333333334</v>
      </c>
      <c r="E153" t="n">
        <v>1.986666666666667</v>
      </c>
    </row>
    <row r="154">
      <c r="A154" t="inlineStr">
        <is>
          <t>603187</t>
        </is>
      </c>
      <c r="B154" t="n">
        <v>0.01620964910672265</v>
      </c>
      <c r="C154" t="n">
        <v>165.1612903225806</v>
      </c>
      <c r="D154" t="n">
        <v>46.375</v>
      </c>
      <c r="E154" t="n">
        <v>2.75647619047619</v>
      </c>
    </row>
    <row r="155">
      <c r="A155" t="inlineStr">
        <is>
          <t>603737</t>
        </is>
      </c>
      <c r="B155" t="n">
        <v>0.04322303407927095</v>
      </c>
      <c r="C155" t="n">
        <v>164.9762282091917</v>
      </c>
      <c r="D155" t="n">
        <v>125.8681904761905</v>
      </c>
      <c r="E155" t="n">
        <v>0.6659523809523811</v>
      </c>
    </row>
    <row r="156">
      <c r="A156" t="inlineStr">
        <is>
          <t>002705</t>
        </is>
      </c>
      <c r="B156" t="n">
        <v>0.00908680831680103</v>
      </c>
      <c r="C156" t="n">
        <v>162.9896907216495</v>
      </c>
      <c r="D156" t="n">
        <v>39.52923809523809</v>
      </c>
      <c r="E156" t="n">
        <v>0.7380476190476191</v>
      </c>
    </row>
    <row r="157">
      <c r="A157" t="inlineStr">
        <is>
          <t>601058</t>
        </is>
      </c>
      <c r="B157" t="n">
        <v>0.001931594376071157</v>
      </c>
      <c r="C157" t="n">
        <v>162.7659574468086</v>
      </c>
      <c r="D157" t="n">
        <v>4.892333333333334</v>
      </c>
      <c r="E157" t="n">
        <v>1.992857142857143</v>
      </c>
    </row>
    <row r="158">
      <c r="A158" t="inlineStr">
        <is>
          <t>600436</t>
        </is>
      </c>
      <c r="B158" t="n">
        <v>0.05952608460919901</v>
      </c>
      <c r="C158" t="n">
        <v>162.7481039212522</v>
      </c>
      <c r="D158" t="n">
        <v>207.5502857142857</v>
      </c>
      <c r="E158" t="n">
        <v>0.7144761904761905</v>
      </c>
    </row>
    <row r="159">
      <c r="A159" t="inlineStr">
        <is>
          <t>603259</t>
        </is>
      </c>
      <c r="B159" t="n">
        <v>0.02693923029503273</v>
      </c>
      <c r="C159" t="n">
        <v>162.0481927710843</v>
      </c>
      <c r="D159" t="n">
        <v>104.1208095238095</v>
      </c>
      <c r="E159" t="n">
        <v>1.090142857142857</v>
      </c>
    </row>
    <row r="160">
      <c r="A160" t="inlineStr">
        <is>
          <t>000615</t>
        </is>
      </c>
      <c r="B160" t="n">
        <v>0.002828524417220063</v>
      </c>
      <c r="C160" t="n">
        <v>157.7608142493639</v>
      </c>
      <c r="D160" t="n">
        <v>5.055904761904762</v>
      </c>
      <c r="E160" t="n">
        <v>3.013285714285714</v>
      </c>
    </row>
    <row r="161">
      <c r="A161" t="inlineStr">
        <is>
          <t>300759</t>
        </is>
      </c>
      <c r="B161" t="n">
        <v>0.02443708631840669</v>
      </c>
      <c r="C161" t="n">
        <v>156.8481276005548</v>
      </c>
      <c r="D161" t="n">
        <v>98.04523809523809</v>
      </c>
      <c r="E161" t="n">
        <v>1.63947619047619</v>
      </c>
    </row>
    <row r="162">
      <c r="A162" t="inlineStr">
        <is>
          <t>688598</t>
        </is>
      </c>
      <c r="B162" t="n">
        <v>0.0631408989398804</v>
      </c>
      <c r="C162" t="n">
        <v>156.7490074988972</v>
      </c>
      <c r="D162" t="n">
        <v>121.511797752809</v>
      </c>
      <c r="E162" t="n">
        <v>9.657022471910111</v>
      </c>
    </row>
    <row r="163">
      <c r="A163" t="inlineStr">
        <is>
          <t>600862</t>
        </is>
      </c>
      <c r="B163" t="n">
        <v>0.008716894178129885</v>
      </c>
      <c r="C163" t="n">
        <v>155.3444180522565</v>
      </c>
      <c r="D163" t="n">
        <v>22.76742857142857</v>
      </c>
      <c r="E163" t="n">
        <v>1.557714285714286</v>
      </c>
    </row>
    <row r="164">
      <c r="A164" t="inlineStr">
        <is>
          <t>603298</t>
        </is>
      </c>
      <c r="B164" t="n">
        <v>0.007228278418658895</v>
      </c>
      <c r="C164" t="n">
        <v>154.9436795994994</v>
      </c>
      <c r="D164" t="n">
        <v>14.99890476190476</v>
      </c>
      <c r="E164" t="n">
        <v>0.8416666666666667</v>
      </c>
    </row>
    <row r="165">
      <c r="A165" t="inlineStr">
        <is>
          <t>300581</t>
        </is>
      </c>
      <c r="B165" t="n">
        <v>0.03019092417102664</v>
      </c>
      <c r="C165" t="n">
        <v>154.5822102425876</v>
      </c>
      <c r="D165" t="n">
        <v>26.92571428571429</v>
      </c>
      <c r="E165" t="n">
        <v>5.898523809523811</v>
      </c>
    </row>
    <row r="166">
      <c r="A166" t="inlineStr">
        <is>
          <t>603330</t>
        </is>
      </c>
      <c r="B166" t="n">
        <v>0.01008806963910259</v>
      </c>
      <c r="C166" t="n">
        <v>153.4728829686014</v>
      </c>
      <c r="D166" t="n">
        <v>23.03833333333333</v>
      </c>
      <c r="E166" t="n">
        <v>2.543</v>
      </c>
    </row>
    <row r="167">
      <c r="A167" t="inlineStr">
        <is>
          <t>002597</t>
        </is>
      </c>
      <c r="B167" t="n">
        <v>0.007464708770516467</v>
      </c>
      <c r="C167" t="n">
        <v>153.4562211981567</v>
      </c>
      <c r="D167" t="n">
        <v>29.78290476190476</v>
      </c>
      <c r="E167" t="n">
        <v>1.125571428571429</v>
      </c>
    </row>
    <row r="168">
      <c r="A168" t="inlineStr">
        <is>
          <t>300896</t>
        </is>
      </c>
      <c r="B168" t="n">
        <v>0.1278900275558392</v>
      </c>
      <c r="C168" t="n">
        <v>152.4786827403704</v>
      </c>
      <c r="D168" t="n">
        <v>591.3710588235294</v>
      </c>
      <c r="E168" t="n">
        <v>6.409294117647058</v>
      </c>
    </row>
    <row r="169">
      <c r="A169" t="inlineStr">
        <is>
          <t>002304</t>
        </is>
      </c>
      <c r="B169" t="n">
        <v>0.06494257201860315</v>
      </c>
      <c r="C169" t="n">
        <v>152.3119642641555</v>
      </c>
      <c r="D169" t="n">
        <v>145.2314761904762</v>
      </c>
      <c r="E169" t="n">
        <v>0.7144285714285715</v>
      </c>
    </row>
    <row r="170">
      <c r="A170" t="inlineStr">
        <is>
          <t>300122</t>
        </is>
      </c>
      <c r="B170" t="n">
        <v>0.03811095852875878</v>
      </c>
      <c r="C170" t="n">
        <v>151.888756692445</v>
      </c>
      <c r="D170" t="n">
        <v>124.3</v>
      </c>
      <c r="E170" t="n">
        <v>1.908190476190476</v>
      </c>
    </row>
    <row r="171">
      <c r="A171" t="inlineStr">
        <is>
          <t>002612</t>
        </is>
      </c>
      <c r="B171" t="n">
        <v>0.01063989790087973</v>
      </c>
      <c r="C171" t="n">
        <v>151.4051522248243</v>
      </c>
      <c r="D171" t="n">
        <v>12.24180952380952</v>
      </c>
      <c r="E171" t="n">
        <v>6.815904761904763</v>
      </c>
    </row>
    <row r="172">
      <c r="A172" t="inlineStr">
        <is>
          <t>600031</t>
        </is>
      </c>
      <c r="B172" t="n">
        <v>0.009451215308765283</v>
      </c>
      <c r="C172" t="n">
        <v>150.6238859180036</v>
      </c>
      <c r="D172" t="n">
        <v>25.11104761904762</v>
      </c>
      <c r="E172" t="n">
        <v>0.9550952380952381</v>
      </c>
    </row>
    <row r="173">
      <c r="A173" t="inlineStr">
        <is>
          <t>688399</t>
        </is>
      </c>
      <c r="B173" t="n">
        <v>0.1393853527321812</v>
      </c>
      <c r="C173" t="n">
        <v>150.5122552198158</v>
      </c>
      <c r="D173" t="n">
        <v>218.4552380952381</v>
      </c>
      <c r="E173" t="n">
        <v>11.18247619047619</v>
      </c>
    </row>
    <row r="174">
      <c r="A174" t="inlineStr">
        <is>
          <t>601799</t>
        </is>
      </c>
      <c r="B174" t="n">
        <v>0.04532572091146288</v>
      </c>
      <c r="C174" t="n">
        <v>150.0824111137273</v>
      </c>
      <c r="D174" t="n">
        <v>151.2689047619048</v>
      </c>
      <c r="E174" t="n">
        <v>0.563952380952381</v>
      </c>
    </row>
    <row r="175">
      <c r="A175" t="inlineStr">
        <is>
          <t>300243</t>
        </is>
      </c>
      <c r="B175" t="n">
        <v>0.004662733730717897</v>
      </c>
      <c r="C175" t="n">
        <v>149.7245179063361</v>
      </c>
      <c r="D175" t="n">
        <v>11.6347619047619</v>
      </c>
      <c r="E175" t="n">
        <v>3.557714285714286</v>
      </c>
    </row>
    <row r="176">
      <c r="A176" t="inlineStr">
        <is>
          <t>601966</t>
        </is>
      </c>
      <c r="B176" t="n">
        <v>0.009143338101632174</v>
      </c>
      <c r="C176" t="n">
        <v>149.4290375203915</v>
      </c>
      <c r="D176" t="n">
        <v>26.89495238095238</v>
      </c>
      <c r="E176" t="n">
        <v>0.8147142857142857</v>
      </c>
    </row>
    <row r="177">
      <c r="A177" t="inlineStr">
        <is>
          <t>000762</t>
        </is>
      </c>
      <c r="B177" t="n">
        <v>0.004137227245634243</v>
      </c>
      <c r="C177" t="n">
        <v>149.2732558139535</v>
      </c>
      <c r="D177" t="n">
        <v>10.01433333333333</v>
      </c>
      <c r="E177" t="n">
        <v>3.772190476190477</v>
      </c>
    </row>
    <row r="178">
      <c r="A178" t="inlineStr">
        <is>
          <t>688368</t>
        </is>
      </c>
      <c r="B178" t="n">
        <v>0.06503587182286336</v>
      </c>
      <c r="C178" t="n">
        <v>149.2608695652174</v>
      </c>
      <c r="D178" t="n">
        <v>125.6102380952381</v>
      </c>
      <c r="E178" t="n">
        <v>4.245380952380952</v>
      </c>
    </row>
    <row r="179">
      <c r="A179" t="inlineStr">
        <is>
          <t>688536</t>
        </is>
      </c>
      <c r="B179" t="n">
        <v>0.08790330248619319</v>
      </c>
      <c r="C179" t="n">
        <v>148.9560975609756</v>
      </c>
      <c r="D179" t="n">
        <v>373.6053333333334</v>
      </c>
      <c r="E179" t="n">
        <v>7.449555555555555</v>
      </c>
    </row>
    <row r="180">
      <c r="A180" t="inlineStr">
        <is>
          <t>002025</t>
        </is>
      </c>
      <c r="B180" t="n">
        <v>0.0166908654416458</v>
      </c>
      <c r="C180" t="n">
        <v>148.8149688149688</v>
      </c>
      <c r="D180" t="n">
        <v>44.03633333333334</v>
      </c>
      <c r="E180" t="n">
        <v>1.782619047619048</v>
      </c>
    </row>
    <row r="181">
      <c r="A181" t="inlineStr">
        <is>
          <t>002176</t>
        </is>
      </c>
      <c r="B181" t="n">
        <v>0.002894788664472763</v>
      </c>
      <c r="C181" t="n">
        <v>148.5477178423237</v>
      </c>
      <c r="D181" t="n">
        <v>2.453619047619048</v>
      </c>
      <c r="E181" t="n">
        <v>2.047333333333333</v>
      </c>
    </row>
    <row r="182">
      <c r="A182" t="inlineStr">
        <is>
          <t>600486</t>
        </is>
      </c>
      <c r="B182" t="n">
        <v>0.02514334657996838</v>
      </c>
      <c r="C182" t="n">
        <v>147.7196351416227</v>
      </c>
      <c r="D182" t="n">
        <v>97.19785714285716</v>
      </c>
      <c r="E182" t="n">
        <v>1.052095238095238</v>
      </c>
    </row>
    <row r="183">
      <c r="A183" t="inlineStr">
        <is>
          <t>688017</t>
        </is>
      </c>
      <c r="B183" t="n">
        <v>0.03985478835718357</v>
      </c>
      <c r="C183" t="n">
        <v>147.5309689462074</v>
      </c>
      <c r="D183" t="n">
        <v>107.5474528301887</v>
      </c>
      <c r="E183" t="n">
        <v>6.318773584905661</v>
      </c>
    </row>
    <row r="184">
      <c r="A184" t="inlineStr">
        <is>
          <t>000902</t>
        </is>
      </c>
      <c r="B184" t="n">
        <v>0.00364972099771208</v>
      </c>
      <c r="C184" t="n">
        <v>147.3958333333333</v>
      </c>
      <c r="D184" t="n">
        <v>11.88780952380952</v>
      </c>
      <c r="E184" t="n">
        <v>1.243238095238095</v>
      </c>
    </row>
    <row r="185">
      <c r="A185" t="inlineStr">
        <is>
          <t>688005</t>
        </is>
      </c>
      <c r="B185" t="n">
        <v>0.01292523472090351</v>
      </c>
      <c r="C185" t="n">
        <v>147.0549738219896</v>
      </c>
      <c r="D185" t="n">
        <v>36.65985714285715</v>
      </c>
      <c r="E185" t="n">
        <v>4.347904761904761</v>
      </c>
    </row>
    <row r="186">
      <c r="A186" t="inlineStr">
        <is>
          <t>688116</t>
        </is>
      </c>
      <c r="B186" t="n">
        <v>0.009179350483777989</v>
      </c>
      <c r="C186" t="n">
        <v>146.6091245376079</v>
      </c>
      <c r="D186" t="n">
        <v>47.31828571428571</v>
      </c>
      <c r="E186" t="n">
        <v>4.44904761904762</v>
      </c>
    </row>
    <row r="187">
      <c r="A187" t="inlineStr">
        <is>
          <t>600409</t>
        </is>
      </c>
      <c r="B187" t="n">
        <v>0.003647384461800851</v>
      </c>
      <c r="C187" t="n">
        <v>146.4</v>
      </c>
      <c r="D187" t="n">
        <v>6.778</v>
      </c>
      <c r="E187" t="n">
        <v>2.084285714285714</v>
      </c>
    </row>
    <row r="188">
      <c r="A188" t="inlineStr">
        <is>
          <t>600586</t>
        </is>
      </c>
      <c r="B188" t="n">
        <v>0.002317620693115004</v>
      </c>
      <c r="C188" t="n">
        <v>146.0714285714286</v>
      </c>
      <c r="D188" t="n">
        <v>4.035714285714286</v>
      </c>
      <c r="E188" t="n">
        <v>3.561190476190476</v>
      </c>
    </row>
    <row r="189">
      <c r="A189" t="inlineStr">
        <is>
          <t>688363</t>
        </is>
      </c>
      <c r="B189" t="n">
        <v>0.02306211679819872</v>
      </c>
      <c r="C189" t="n">
        <v>145.9225280326198</v>
      </c>
      <c r="D189" t="n">
        <v>132.7547142857143</v>
      </c>
      <c r="E189" t="n">
        <v>3.270904761904762</v>
      </c>
    </row>
    <row r="190">
      <c r="A190" t="inlineStr">
        <is>
          <t>300712</t>
        </is>
      </c>
      <c r="B190" t="n">
        <v>0.004865313723431701</v>
      </c>
      <c r="C190" t="n">
        <v>145.5387205387206</v>
      </c>
      <c r="D190" t="n">
        <v>16.69633333333334</v>
      </c>
      <c r="E190" t="n">
        <v>7.382476190476191</v>
      </c>
    </row>
    <row r="191">
      <c r="A191" t="inlineStr">
        <is>
          <t>603308</t>
        </is>
      </c>
      <c r="B191" t="n">
        <v>0.007534212922871115</v>
      </c>
      <c r="C191" t="n">
        <v>144.9421965317919</v>
      </c>
      <c r="D191" t="n">
        <v>23.94014285714286</v>
      </c>
      <c r="E191" t="n">
        <v>1.792428571428571</v>
      </c>
    </row>
    <row r="192">
      <c r="A192" t="inlineStr">
        <is>
          <t>300037</t>
        </is>
      </c>
      <c r="B192" t="n">
        <v>0.03155078485342946</v>
      </c>
      <c r="C192" t="n">
        <v>144.3084803642572</v>
      </c>
      <c r="D192" t="n">
        <v>64.28680952380952</v>
      </c>
      <c r="E192" t="n">
        <v>2.883904761904763</v>
      </c>
    </row>
    <row r="193">
      <c r="A193" t="inlineStr">
        <is>
          <t>300285</t>
        </is>
      </c>
      <c r="B193" t="n">
        <v>0.009195139615158261</v>
      </c>
      <c r="C193" t="n">
        <v>144.1694431223227</v>
      </c>
      <c r="D193" t="n">
        <v>35.87580952380952</v>
      </c>
      <c r="E193" t="n">
        <v>1.648761904761905</v>
      </c>
    </row>
    <row r="194">
      <c r="A194" t="inlineStr">
        <is>
          <t>688408</t>
        </is>
      </c>
      <c r="B194" t="n">
        <v>0.02703602896920811</v>
      </c>
      <c r="C194" t="n">
        <v>143.0591259640103</v>
      </c>
      <c r="D194" t="n">
        <v>141.7065094339623</v>
      </c>
      <c r="E194" t="n">
        <v>5.725094339622641</v>
      </c>
    </row>
    <row r="195">
      <c r="A195" t="inlineStr">
        <is>
          <t>600563</t>
        </is>
      </c>
      <c r="B195" t="n">
        <v>0.02720313707352744</v>
      </c>
      <c r="C195" t="n">
        <v>142.4826349988797</v>
      </c>
      <c r="D195" t="n">
        <v>72.78009523809524</v>
      </c>
      <c r="E195" t="n">
        <v>1.392857142857143</v>
      </c>
    </row>
    <row r="196">
      <c r="A196" t="inlineStr">
        <is>
          <t>600884</t>
        </is>
      </c>
      <c r="B196" t="n">
        <v>0.004091198612932317</v>
      </c>
      <c r="C196" t="n">
        <v>141.9667590027701</v>
      </c>
      <c r="D196" t="n">
        <v>11.88842857142857</v>
      </c>
      <c r="E196" t="n">
        <v>2.864952380952381</v>
      </c>
    </row>
    <row r="197">
      <c r="A197" t="inlineStr">
        <is>
          <t>002891</t>
        </is>
      </c>
      <c r="B197" t="n">
        <v>0.01403326172407809</v>
      </c>
      <c r="C197" t="n">
        <v>141.3184772516249</v>
      </c>
      <c r="D197" t="n">
        <v>44.3772380952381</v>
      </c>
      <c r="E197" t="n">
        <v>3.09347619047619</v>
      </c>
    </row>
    <row r="198">
      <c r="A198" t="inlineStr">
        <is>
          <t>300364</t>
        </is>
      </c>
      <c r="B198" t="n">
        <v>0.001968505135939341</v>
      </c>
      <c r="C198" t="n">
        <v>139.1428571428571</v>
      </c>
      <c r="D198" t="n">
        <v>7.032523809523809</v>
      </c>
      <c r="E198" t="n">
        <v>5.961904761904762</v>
      </c>
    </row>
    <row r="199">
      <c r="A199" t="inlineStr">
        <is>
          <t>603179</t>
        </is>
      </c>
      <c r="B199" t="n">
        <v>0.00756357141822688</v>
      </c>
      <c r="C199" t="n">
        <v>138.70112657389</v>
      </c>
      <c r="D199" t="n">
        <v>26.93085714285714</v>
      </c>
      <c r="E199" t="n">
        <v>1.036047619047619</v>
      </c>
    </row>
    <row r="200">
      <c r="A200" t="inlineStr">
        <is>
          <t>688188</t>
        </is>
      </c>
      <c r="B200" t="n">
        <v>0.07408429738950592</v>
      </c>
      <c r="C200" t="n">
        <v>138.577888663652</v>
      </c>
      <c r="D200" t="n">
        <v>213.0535714285714</v>
      </c>
      <c r="E200" t="n">
        <v>2.685952380952381</v>
      </c>
    </row>
    <row r="201">
      <c r="A201" t="inlineStr">
        <is>
          <t>300705</t>
        </is>
      </c>
      <c r="B201" t="n">
        <v>0.007782317145160208</v>
      </c>
      <c r="C201" t="n">
        <v>138.3936451897617</v>
      </c>
      <c r="D201" t="n">
        <v>19.14980952380952</v>
      </c>
      <c r="E201" t="n">
        <v>3.868857142857143</v>
      </c>
    </row>
    <row r="202">
      <c r="A202" t="inlineStr">
        <is>
          <t>603198</t>
        </is>
      </c>
      <c r="B202" t="n">
        <v>0.00981346881441821</v>
      </c>
      <c r="C202" t="n">
        <v>137.483870967742</v>
      </c>
      <c r="D202" t="n">
        <v>24.63428571428571</v>
      </c>
      <c r="E202" t="n">
        <v>1.908047619047619</v>
      </c>
    </row>
    <row r="203">
      <c r="A203" t="inlineStr">
        <is>
          <t>603816</t>
        </is>
      </c>
      <c r="B203" t="n">
        <v>0.01645095702882781</v>
      </c>
      <c r="C203" t="n">
        <v>137.2497824194952</v>
      </c>
      <c r="D203" t="n">
        <v>60.09342857142857</v>
      </c>
      <c r="E203" t="n">
        <v>0.5666666666666667</v>
      </c>
    </row>
    <row r="204">
      <c r="A204" t="inlineStr">
        <is>
          <t>002164</t>
        </is>
      </c>
      <c r="B204" t="n">
        <v>0.001893624101167088</v>
      </c>
      <c r="C204" t="n">
        <v>136.9186046511628</v>
      </c>
      <c r="D204" t="n">
        <v>5.032380952380954</v>
      </c>
      <c r="E204" t="n">
        <v>4.445809523809523</v>
      </c>
    </row>
    <row r="205">
      <c r="A205" t="inlineStr">
        <is>
          <t>300323</t>
        </is>
      </c>
      <c r="B205" t="n">
        <v>0.004508116944307405</v>
      </c>
      <c r="C205" t="n">
        <v>136.3494539781591</v>
      </c>
      <c r="D205" t="n">
        <v>9.709571428571429</v>
      </c>
      <c r="E205" t="n">
        <v>3.181571428571428</v>
      </c>
    </row>
    <row r="206">
      <c r="A206" t="inlineStr">
        <is>
          <t>002352</t>
        </is>
      </c>
      <c r="B206" t="n">
        <v>0.01906532961150285</v>
      </c>
      <c r="C206" t="n">
        <v>136.0467681447165</v>
      </c>
      <c r="D206" t="n">
        <v>70.733</v>
      </c>
      <c r="E206" t="n">
        <v>0.4397142857142857</v>
      </c>
    </row>
    <row r="207">
      <c r="A207" t="inlineStr">
        <is>
          <t>300648</t>
        </is>
      </c>
      <c r="B207" t="n">
        <v>0.01539561175148315</v>
      </c>
      <c r="C207" t="n">
        <v>134.1176470588235</v>
      </c>
      <c r="D207" t="n">
        <v>27.01490476190477</v>
      </c>
      <c r="E207" t="n">
        <v>5.426523809523808</v>
      </c>
    </row>
    <row r="208">
      <c r="A208" t="inlineStr">
        <is>
          <t>002651</t>
        </is>
      </c>
      <c r="B208" t="n">
        <v>0.004645905911634658</v>
      </c>
      <c r="C208" t="n">
        <v>133.6980306345733</v>
      </c>
      <c r="D208" t="n">
        <v>8.259476190476192</v>
      </c>
      <c r="E208" t="n">
        <v>2.456476190476191</v>
      </c>
    </row>
    <row r="209">
      <c r="A209" t="inlineStr">
        <is>
          <t>600827</t>
        </is>
      </c>
      <c r="B209" t="n">
        <v>0.006426759145913744</v>
      </c>
      <c r="C209" t="n">
        <v>133.5509138381201</v>
      </c>
      <c r="D209" t="n">
        <v>14.54076190476191</v>
      </c>
      <c r="E209" t="n">
        <v>1.980809523809524</v>
      </c>
    </row>
    <row r="210">
      <c r="A210" t="inlineStr">
        <is>
          <t>300522</t>
        </is>
      </c>
      <c r="B210" t="n">
        <v>0.009574653209541694</v>
      </c>
      <c r="C210" t="n">
        <v>133.4272300469484</v>
      </c>
      <c r="D210" t="n">
        <v>23.06842857142857</v>
      </c>
      <c r="E210" t="n">
        <v>2.459666666666667</v>
      </c>
    </row>
    <row r="211">
      <c r="A211" t="inlineStr">
        <is>
          <t>002415</t>
        </is>
      </c>
      <c r="B211" t="n">
        <v>0.01136485478387625</v>
      </c>
      <c r="C211" t="n">
        <v>132.7797833935018</v>
      </c>
      <c r="D211" t="n">
        <v>39.49690476190475</v>
      </c>
      <c r="E211" t="n">
        <v>0.6490476190476191</v>
      </c>
    </row>
    <row r="212">
      <c r="A212" t="inlineStr">
        <is>
          <t>600918</t>
        </is>
      </c>
      <c r="B212" t="n">
        <v>0.001518910334837142</v>
      </c>
      <c r="C212" t="n">
        <v>132.6465927099842</v>
      </c>
      <c r="D212" t="n">
        <v>15.53927710843374</v>
      </c>
      <c r="E212" t="n">
        <v>11.20969879518072</v>
      </c>
    </row>
    <row r="213">
      <c r="A213" t="inlineStr">
        <is>
          <t>603010</t>
        </is>
      </c>
      <c r="B213" t="n">
        <v>0.005900752624862204</v>
      </c>
      <c r="C213" t="n">
        <v>132.418001525553</v>
      </c>
      <c r="D213" t="n">
        <v>18.91042857142857</v>
      </c>
      <c r="E213" t="n">
        <v>2.698190476190476</v>
      </c>
    </row>
    <row r="214">
      <c r="A214" t="inlineStr">
        <is>
          <t>002049</t>
        </is>
      </c>
      <c r="B214" t="n">
        <v>0.0367081315226649</v>
      </c>
      <c r="C214" t="n">
        <v>132.1394184479106</v>
      </c>
      <c r="D214" t="n">
        <v>103.759380952381</v>
      </c>
      <c r="E214" t="n">
        <v>4.088380952380952</v>
      </c>
    </row>
    <row r="215">
      <c r="A215" t="inlineStr">
        <is>
          <t>000157</t>
        </is>
      </c>
      <c r="B215" t="n">
        <v>0.001623776758488565</v>
      </c>
      <c r="C215" t="n">
        <v>131.5436241610739</v>
      </c>
      <c r="D215" t="n">
        <v>8.173619047619049</v>
      </c>
      <c r="E215" t="n">
        <v>1.365809523809524</v>
      </c>
    </row>
    <row r="216">
      <c r="A216" t="inlineStr">
        <is>
          <t>002030</t>
        </is>
      </c>
      <c r="B216" t="n">
        <v>0.009039286124468734</v>
      </c>
      <c r="C216" t="n">
        <v>131.3307493540052</v>
      </c>
      <c r="D216" t="n">
        <v>31.62261904761905</v>
      </c>
      <c r="E216" t="n">
        <v>7.196190476190476</v>
      </c>
    </row>
    <row r="217">
      <c r="A217" t="inlineStr">
        <is>
          <t>603113</t>
        </is>
      </c>
      <c r="B217" t="n">
        <v>0.002424765826357586</v>
      </c>
      <c r="C217" t="n">
        <v>131.0740354535975</v>
      </c>
      <c r="D217" t="n">
        <v>13.05361904761905</v>
      </c>
      <c r="E217" t="n">
        <v>1.81647619047619</v>
      </c>
    </row>
    <row r="218">
      <c r="A218" t="inlineStr">
        <is>
          <t>300073</t>
        </is>
      </c>
      <c r="B218" t="n">
        <v>0.020855315338992</v>
      </c>
      <c r="C218" t="n">
        <v>130.9586964759378</v>
      </c>
      <c r="D218" t="n">
        <v>40.15785714285714</v>
      </c>
      <c r="E218" t="n">
        <v>3.708428571428572</v>
      </c>
    </row>
    <row r="219">
      <c r="A219" t="inlineStr">
        <is>
          <t>603313</t>
        </is>
      </c>
      <c r="B219" t="n">
        <v>0.005917453998053214</v>
      </c>
      <c r="C219" t="n">
        <v>130.9549356223176</v>
      </c>
      <c r="D219" t="n">
        <v>28.63780952380953</v>
      </c>
      <c r="E219" t="n">
        <v>1.829619047619047</v>
      </c>
    </row>
    <row r="220">
      <c r="A220" t="inlineStr">
        <is>
          <t>300767</t>
        </is>
      </c>
      <c r="B220" t="n">
        <v>0.01733611524595281</v>
      </c>
      <c r="C220" t="n">
        <v>130.6019221041983</v>
      </c>
      <c r="D220" t="n">
        <v>72.05080952380952</v>
      </c>
      <c r="E220" t="n">
        <v>2.808047619047619</v>
      </c>
    </row>
    <row r="221">
      <c r="A221" t="inlineStr">
        <is>
          <t>300087</t>
        </is>
      </c>
      <c r="B221" t="n">
        <v>0.01004234748008084</v>
      </c>
      <c r="C221" t="n">
        <v>130.1348136399683</v>
      </c>
      <c r="D221" t="n">
        <v>19.44433333333334</v>
      </c>
      <c r="E221" t="n">
        <v>4.755619047619048</v>
      </c>
    </row>
    <row r="222">
      <c r="A222" t="inlineStr">
        <is>
          <t>603833</t>
        </is>
      </c>
      <c r="B222" t="n">
        <v>0.02435732587934106</v>
      </c>
      <c r="C222" t="n">
        <v>129.7023981508235</v>
      </c>
      <c r="D222" t="n">
        <v>104.4748571428571</v>
      </c>
      <c r="E222" t="n">
        <v>0.3472857142857143</v>
      </c>
    </row>
    <row r="223">
      <c r="A223" t="inlineStr">
        <is>
          <t>002407</t>
        </is>
      </c>
      <c r="B223" t="n">
        <v>0.004859937997720047</v>
      </c>
      <c r="C223" t="n">
        <v>129.6703296703297</v>
      </c>
      <c r="D223" t="n">
        <v>13.86080952380953</v>
      </c>
      <c r="E223" t="n">
        <v>6.846619047619048</v>
      </c>
    </row>
    <row r="224">
      <c r="A224" t="inlineStr">
        <is>
          <t>300415</t>
        </is>
      </c>
      <c r="B224" t="n">
        <v>0.004225519183557913</v>
      </c>
      <c r="C224" t="n">
        <v>129.5890410958904</v>
      </c>
      <c r="D224" t="n">
        <v>11.54957142857143</v>
      </c>
      <c r="E224" t="n">
        <v>1.946809523809524</v>
      </c>
    </row>
    <row r="225">
      <c r="A225" t="inlineStr">
        <is>
          <t>688019</t>
        </is>
      </c>
      <c r="B225" t="n">
        <v>0.07769670150967545</v>
      </c>
      <c r="C225" t="n">
        <v>128.6530903894248</v>
      </c>
      <c r="D225" t="n">
        <v>311.0223333333333</v>
      </c>
      <c r="E225" t="n">
        <v>6.212</v>
      </c>
    </row>
    <row r="226">
      <c r="A226" t="inlineStr">
        <is>
          <t>300600</t>
        </is>
      </c>
      <c r="B226" t="n">
        <v>0.008008899364157863</v>
      </c>
      <c r="C226" t="n">
        <v>128.436018957346</v>
      </c>
      <c r="D226" t="n">
        <v>15.49095238095238</v>
      </c>
      <c r="E226" t="n">
        <v>3.372666666666666</v>
      </c>
    </row>
    <row r="227">
      <c r="A227" t="inlineStr">
        <is>
          <t>300450</t>
        </is>
      </c>
      <c r="B227" t="n">
        <v>0.02278417021973359</v>
      </c>
      <c r="C227" t="n">
        <v>128.3566614826335</v>
      </c>
      <c r="D227" t="n">
        <v>54.70361904761905</v>
      </c>
      <c r="E227" t="n">
        <v>1.846571428571429</v>
      </c>
    </row>
    <row r="228">
      <c r="A228" t="inlineStr">
        <is>
          <t>300999</t>
        </is>
      </c>
      <c r="B228" t="n">
        <v>0.05189972943941449</v>
      </c>
      <c r="C228" t="n">
        <v>127.7142857142857</v>
      </c>
      <c r="D228" t="n">
        <v>85.07371794871794</v>
      </c>
      <c r="E228" t="n">
        <v>19.11153846153846</v>
      </c>
    </row>
    <row r="229">
      <c r="A229" t="inlineStr">
        <is>
          <t>600110</t>
        </is>
      </c>
      <c r="B229" t="n">
        <v>0.002982245079282582</v>
      </c>
      <c r="C229" t="n">
        <v>127.0509977827051</v>
      </c>
      <c r="D229" t="n">
        <v>6.282619047619047</v>
      </c>
      <c r="E229" t="n">
        <v>4.163095238095238</v>
      </c>
    </row>
    <row r="230">
      <c r="A230" t="inlineStr">
        <is>
          <t>600499</t>
        </is>
      </c>
      <c r="B230" t="n">
        <v>0.002221385030808554</v>
      </c>
      <c r="C230" t="n">
        <v>127.0454545454545</v>
      </c>
      <c r="D230" t="n">
        <v>5.053571428571429</v>
      </c>
      <c r="E230" t="n">
        <v>1.249714285714286</v>
      </c>
    </row>
    <row r="231">
      <c r="A231" t="inlineStr">
        <is>
          <t>603026</t>
        </is>
      </c>
      <c r="B231" t="n">
        <v>0.01570280916864816</v>
      </c>
      <c r="C231" t="n">
        <v>126.9681742043551</v>
      </c>
      <c r="D231" t="n">
        <v>39.98328571428571</v>
      </c>
      <c r="E231" t="n">
        <v>4.645238095238096</v>
      </c>
    </row>
    <row r="232">
      <c r="A232" t="inlineStr">
        <is>
          <t>000406</t>
        </is>
      </c>
      <c r="B232" t="n">
        <v>0.002767063621078837</v>
      </c>
      <c r="C232" t="n">
        <v>126.9058295964125</v>
      </c>
      <c r="D232" t="n">
        <v>6.591</v>
      </c>
      <c r="E232" t="n">
        <v>0</v>
      </c>
    </row>
    <row r="233">
      <c r="A233" t="inlineStr">
        <is>
          <t>600690</t>
        </is>
      </c>
      <c r="B233" t="n">
        <v>0.007919063234165571</v>
      </c>
      <c r="C233" t="n">
        <v>126.7211997273347</v>
      </c>
      <c r="D233" t="n">
        <v>22.03280952380953</v>
      </c>
      <c r="E233" t="n">
        <v>0.8158571428571428</v>
      </c>
    </row>
    <row r="234">
      <c r="A234" t="inlineStr">
        <is>
          <t>600765</t>
        </is>
      </c>
      <c r="B234" t="n">
        <v>0.006330376708967383</v>
      </c>
      <c r="C234" t="n">
        <v>125.8064516129032</v>
      </c>
      <c r="D234" t="n">
        <v>14.15528571428572</v>
      </c>
      <c r="E234" t="n">
        <v>2.943238095238096</v>
      </c>
    </row>
    <row r="235">
      <c r="A235" t="inlineStr">
        <is>
          <t>600842</t>
        </is>
      </c>
      <c r="B235" t="n">
        <v>0.002526182004420962</v>
      </c>
      <c r="C235" t="n">
        <v>125.1612903225806</v>
      </c>
      <c r="D235" t="n">
        <v>10.96204761904762</v>
      </c>
      <c r="E235" t="n">
        <v>0</v>
      </c>
    </row>
    <row r="236">
      <c r="A236" t="inlineStr">
        <is>
          <t>688390</t>
        </is>
      </c>
      <c r="B236" t="n">
        <v>0.08051608482993521</v>
      </c>
      <c r="C236" t="n">
        <v>124.8</v>
      </c>
      <c r="D236" t="n">
        <v>201.3276237623763</v>
      </c>
      <c r="E236" t="n">
        <v>8.10049504950495</v>
      </c>
    </row>
    <row r="237">
      <c r="A237" t="inlineStr">
        <is>
          <t>000633</t>
        </is>
      </c>
      <c r="B237" t="n">
        <v>0.0006944326333607301</v>
      </c>
      <c r="C237" t="n">
        <v>124.7838616714697</v>
      </c>
      <c r="D237" t="n">
        <v>4.336619047619048</v>
      </c>
      <c r="E237" t="n">
        <v>3.873809523809524</v>
      </c>
    </row>
    <row r="238">
      <c r="A238" t="inlineStr">
        <is>
          <t>300725</t>
        </is>
      </c>
      <c r="B238" t="n">
        <v>0.02242474311712442</v>
      </c>
      <c r="C238" t="n">
        <v>124.5425463851567</v>
      </c>
      <c r="D238" t="n">
        <v>118.829619047619</v>
      </c>
      <c r="E238" t="n">
        <v>2.227476190476191</v>
      </c>
    </row>
    <row r="239">
      <c r="A239" t="inlineStr">
        <is>
          <t>600779</t>
        </is>
      </c>
      <c r="B239" t="n">
        <v>0.0144428774189468</v>
      </c>
      <c r="C239" t="n">
        <v>124.2918867018723</v>
      </c>
      <c r="D239" t="n">
        <v>65.59380952380953</v>
      </c>
      <c r="E239" t="n">
        <v>1.321571428571428</v>
      </c>
    </row>
    <row r="240">
      <c r="A240" t="inlineStr">
        <is>
          <t>300433</t>
        </is>
      </c>
      <c r="B240" t="n">
        <v>0.008624348851420443</v>
      </c>
      <c r="C240" t="n">
        <v>124.2214532871972</v>
      </c>
      <c r="D240" t="n">
        <v>28.7137619047619</v>
      </c>
      <c r="E240" t="n">
        <v>1.87252380952381</v>
      </c>
    </row>
    <row r="241">
      <c r="A241" t="inlineStr">
        <is>
          <t>300196</t>
        </is>
      </c>
      <c r="B241" t="n">
        <v>0.002582159056312996</v>
      </c>
      <c r="C241" t="n">
        <v>123.7394957983193</v>
      </c>
      <c r="D241" t="n">
        <v>13.57914285714286</v>
      </c>
      <c r="E241" t="n">
        <v>1.977761904761905</v>
      </c>
    </row>
    <row r="242">
      <c r="A242" t="inlineStr">
        <is>
          <t>603606</t>
        </is>
      </c>
      <c r="B242" t="n">
        <v>0.005663478955677823</v>
      </c>
      <c r="C242" t="n">
        <v>123.5897435897436</v>
      </c>
      <c r="D242" t="n">
        <v>20.0302380952381</v>
      </c>
      <c r="E242" t="n">
        <v>2.614571428571428</v>
      </c>
    </row>
    <row r="243">
      <c r="A243" t="inlineStr">
        <is>
          <t>002847</t>
        </is>
      </c>
      <c r="B243" t="n">
        <v>0.02758405366767792</v>
      </c>
      <c r="C243" t="n">
        <v>123.4740882917467</v>
      </c>
      <c r="D243" t="n">
        <v>110.2537619047619</v>
      </c>
      <c r="E243" t="n">
        <v>1.701238095238095</v>
      </c>
    </row>
    <row r="244">
      <c r="A244" t="inlineStr">
        <is>
          <t>601168</t>
        </is>
      </c>
      <c r="B244" t="n">
        <v>0.005127590445384931</v>
      </c>
      <c r="C244" t="n">
        <v>123.021582733813</v>
      </c>
      <c r="D244" t="n">
        <v>8.891999999999999</v>
      </c>
      <c r="E244" t="n">
        <v>2.022095238095238</v>
      </c>
    </row>
    <row r="245">
      <c r="A245" t="inlineStr">
        <is>
          <t>300082</t>
        </is>
      </c>
      <c r="B245" t="n">
        <v>0.003157307165849605</v>
      </c>
      <c r="C245" t="n">
        <v>122.4625623960066</v>
      </c>
      <c r="D245" t="n">
        <v>8.673142857142858</v>
      </c>
      <c r="E245" t="n">
        <v>2.276761904761905</v>
      </c>
    </row>
    <row r="246">
      <c r="A246" t="inlineStr">
        <is>
          <t>002389</t>
        </is>
      </c>
      <c r="B246" t="n">
        <v>0.01024057274788704</v>
      </c>
      <c r="C246" t="n">
        <v>122.4080267558528</v>
      </c>
      <c r="D246" t="n">
        <v>21.27976190476191</v>
      </c>
      <c r="E246" t="n">
        <v>4.542571428571429</v>
      </c>
    </row>
    <row r="247">
      <c r="A247" t="inlineStr">
        <is>
          <t>002571</t>
        </is>
      </c>
      <c r="B247" t="n">
        <v>0.003187293037066072</v>
      </c>
      <c r="C247" t="n">
        <v>122.0149253731343</v>
      </c>
      <c r="D247" t="n">
        <v>7.080999999999999</v>
      </c>
      <c r="E247" t="n">
        <v>6.239904761904763</v>
      </c>
    </row>
    <row r="248">
      <c r="A248" t="inlineStr">
        <is>
          <t>000786</t>
        </is>
      </c>
      <c r="B248" t="n">
        <v>0.009384838835041232</v>
      </c>
      <c r="C248" t="n">
        <v>121.3223140495868</v>
      </c>
      <c r="D248" t="n">
        <v>32.59414285714286</v>
      </c>
      <c r="E248" t="n">
        <v>0.8558095238095237</v>
      </c>
    </row>
    <row r="249">
      <c r="A249" t="inlineStr">
        <is>
          <t>300589</t>
        </is>
      </c>
      <c r="B249" t="n">
        <v>0.0217567396629604</v>
      </c>
      <c r="C249" t="n">
        <v>121.3193116634799</v>
      </c>
      <c r="D249" t="n">
        <v>21.33090476190476</v>
      </c>
      <c r="E249" t="n">
        <v>13.15061904761905</v>
      </c>
    </row>
    <row r="250">
      <c r="A250" t="inlineStr">
        <is>
          <t>300408</t>
        </is>
      </c>
      <c r="B250" t="n">
        <v>0.006662606060294745</v>
      </c>
      <c r="C250" t="n">
        <v>121.1702127659574</v>
      </c>
      <c r="D250" t="n">
        <v>28.37857142857143</v>
      </c>
      <c r="E250" t="n">
        <v>1.08552380952381</v>
      </c>
    </row>
    <row r="251">
      <c r="A251" t="inlineStr">
        <is>
          <t>000596</t>
        </is>
      </c>
      <c r="B251" t="n">
        <v>0.05299987348209645</v>
      </c>
      <c r="C251" t="n">
        <v>121.0686476326859</v>
      </c>
      <c r="D251" t="n">
        <v>199.6954285714286</v>
      </c>
      <c r="E251" t="n">
        <v>0.6965714285714287</v>
      </c>
    </row>
    <row r="252">
      <c r="A252" t="inlineStr">
        <is>
          <t>600600</t>
        </is>
      </c>
      <c r="B252" t="n">
        <v>0.01671712416577502</v>
      </c>
      <c r="C252" t="n">
        <v>120.7289293849659</v>
      </c>
      <c r="D252" t="n">
        <v>77.26852380952381</v>
      </c>
      <c r="E252" t="n">
        <v>1.049952380952381</v>
      </c>
    </row>
    <row r="253">
      <c r="A253" t="inlineStr">
        <is>
          <t>000049</t>
        </is>
      </c>
      <c r="B253" t="n">
        <v>0.008070685201767739</v>
      </c>
      <c r="C253" t="n">
        <v>120.5455600696459</v>
      </c>
      <c r="D253" t="n">
        <v>52.282</v>
      </c>
      <c r="E253" t="n">
        <v>2.554809523809524</v>
      </c>
    </row>
    <row r="254">
      <c r="A254" t="inlineStr">
        <is>
          <t>600732</t>
        </is>
      </c>
      <c r="B254" t="n">
        <v>0.004931016915569914</v>
      </c>
      <c r="C254" t="n">
        <v>120.4398447606727</v>
      </c>
      <c r="D254" t="n">
        <v>13.02214285714286</v>
      </c>
      <c r="E254" t="n">
        <v>3.42452380952381</v>
      </c>
    </row>
    <row r="255">
      <c r="A255" t="inlineStr">
        <is>
          <t>300623</t>
        </is>
      </c>
      <c r="B255" t="n">
        <v>0.01524468823085259</v>
      </c>
      <c r="C255" t="n">
        <v>120.2169625246548</v>
      </c>
      <c r="D255" t="n">
        <v>34.68480952380953</v>
      </c>
      <c r="E255" t="n">
        <v>5.977904761904763</v>
      </c>
    </row>
    <row r="256">
      <c r="A256" t="inlineStr">
        <is>
          <t>300842</t>
        </is>
      </c>
      <c r="B256" t="n">
        <v>0.01000698814788169</v>
      </c>
      <c r="C256" t="n">
        <v>120.1914708442124</v>
      </c>
      <c r="D256" t="n">
        <v>68.23180645161291</v>
      </c>
      <c r="E256" t="n">
        <v>11.30496774193548</v>
      </c>
    </row>
    <row r="257">
      <c r="A257" t="inlineStr">
        <is>
          <t>601233</t>
        </is>
      </c>
      <c r="B257" t="n">
        <v>0.00460484826422025</v>
      </c>
      <c r="C257" t="n">
        <v>120.1680672268907</v>
      </c>
      <c r="D257" t="n">
        <v>15.996</v>
      </c>
      <c r="E257" t="n">
        <v>1.740190476190477</v>
      </c>
    </row>
    <row r="258">
      <c r="A258" t="inlineStr">
        <is>
          <t>002149</t>
        </is>
      </c>
      <c r="B258" t="n">
        <v>0.005424365021717861</v>
      </c>
      <c r="C258" t="n">
        <v>120.1449275362318</v>
      </c>
      <c r="D258" t="n">
        <v>9.271904761904761</v>
      </c>
      <c r="E258" t="n">
        <v>4.475190476190477</v>
      </c>
    </row>
    <row r="259">
      <c r="A259" t="inlineStr">
        <is>
          <t>603650</t>
        </is>
      </c>
      <c r="B259" t="n">
        <v>0.01100359930881138</v>
      </c>
      <c r="C259" t="n">
        <v>120.1037613488975</v>
      </c>
      <c r="D259" t="n">
        <v>29.12919047619047</v>
      </c>
      <c r="E259" t="n">
        <v>4.528047619047618</v>
      </c>
    </row>
    <row r="260">
      <c r="A260" t="inlineStr">
        <is>
          <t>603787</t>
        </is>
      </c>
      <c r="B260" t="n">
        <v>0.01398762574947929</v>
      </c>
      <c r="C260" t="n">
        <v>120</v>
      </c>
      <c r="D260" t="n">
        <v>23.54528571428571</v>
      </c>
      <c r="E260" t="n">
        <v>2.665571428571429</v>
      </c>
    </row>
    <row r="261">
      <c r="A261" t="inlineStr">
        <is>
          <t>603985</t>
        </is>
      </c>
      <c r="B261" t="n">
        <v>0.01274942617980834</v>
      </c>
      <c r="C261" t="n">
        <v>119.8353909465021</v>
      </c>
      <c r="D261" t="n">
        <v>23.25219047619048</v>
      </c>
      <c r="E261" t="n">
        <v>3.036190476190476</v>
      </c>
    </row>
    <row r="262">
      <c r="A262" t="inlineStr">
        <is>
          <t>600989</t>
        </is>
      </c>
      <c r="B262" t="n">
        <v>0.001946108237076796</v>
      </c>
      <c r="C262" t="n">
        <v>119.8079231692677</v>
      </c>
      <c r="D262" t="n">
        <v>10.73528571428571</v>
      </c>
      <c r="E262" t="n">
        <v>2.681666666666667</v>
      </c>
    </row>
    <row r="263">
      <c r="A263" t="inlineStr">
        <is>
          <t>300357</t>
        </is>
      </c>
      <c r="B263" t="n">
        <v>0.006161164655733986</v>
      </c>
      <c r="C263" t="n">
        <v>119.4444444444445</v>
      </c>
      <c r="D263" t="n">
        <v>61.129</v>
      </c>
      <c r="E263" t="n">
        <v>0.8766666666666668</v>
      </c>
    </row>
    <row r="264">
      <c r="A264" t="inlineStr">
        <is>
          <t>603535</t>
        </is>
      </c>
      <c r="B264" t="n">
        <v>0.02453493002993018</v>
      </c>
      <c r="C264" t="n">
        <v>118.786313750807</v>
      </c>
      <c r="D264" t="n">
        <v>31.68014285714286</v>
      </c>
      <c r="E264" t="n">
        <v>3.004619047619047</v>
      </c>
    </row>
    <row r="265">
      <c r="A265" t="inlineStr">
        <is>
          <t>000403</t>
        </is>
      </c>
      <c r="B265" t="n">
        <v>0.00687386282928268</v>
      </c>
      <c r="C265" t="n">
        <v>118.664047151277</v>
      </c>
      <c r="D265" t="n">
        <v>35.61090476190476</v>
      </c>
      <c r="E265" t="n">
        <v>0.966</v>
      </c>
    </row>
    <row r="266">
      <c r="A266" t="inlineStr">
        <is>
          <t>002294</t>
        </is>
      </c>
      <c r="B266" t="n">
        <v>0.007317438093379241</v>
      </c>
      <c r="C266" t="n">
        <v>118.2608695652174</v>
      </c>
      <c r="D266" t="n">
        <v>28.77747619047619</v>
      </c>
      <c r="E266" t="n">
        <v>0.7517142857142858</v>
      </c>
    </row>
    <row r="267">
      <c r="A267" t="inlineStr">
        <is>
          <t>300395</t>
        </is>
      </c>
      <c r="B267" t="n">
        <v>0.01626127977849721</v>
      </c>
      <c r="C267" t="n">
        <v>118.1223727230266</v>
      </c>
      <c r="D267" t="n">
        <v>39.69328571428571</v>
      </c>
      <c r="E267" t="n">
        <v>1.600380952380953</v>
      </c>
    </row>
    <row r="268">
      <c r="A268" t="inlineStr">
        <is>
          <t>601777</t>
        </is>
      </c>
      <c r="B268" t="n">
        <v>0.0007581238241815321</v>
      </c>
      <c r="C268" t="n">
        <v>117.8137651821862</v>
      </c>
      <c r="D268" t="n">
        <v>4.592428571428572</v>
      </c>
      <c r="E268" t="n">
        <v>2.314571428571429</v>
      </c>
    </row>
    <row r="269">
      <c r="A269" t="inlineStr">
        <is>
          <t>603613</t>
        </is>
      </c>
      <c r="B269" t="n">
        <v>0.02266334922648844</v>
      </c>
      <c r="C269" t="n">
        <v>117.5857142857143</v>
      </c>
      <c r="D269" t="n">
        <v>92.34385714285713</v>
      </c>
      <c r="E269" t="n">
        <v>3.375857142857142</v>
      </c>
    </row>
    <row r="270">
      <c r="A270" t="inlineStr">
        <is>
          <t>603301</t>
        </is>
      </c>
      <c r="B270" t="n">
        <v>0.02964741788657706</v>
      </c>
      <c r="C270" t="n">
        <v>116.9824086603518</v>
      </c>
      <c r="D270" t="n">
        <v>59.02780952380952</v>
      </c>
      <c r="E270" t="n">
        <v>9.331761904761905</v>
      </c>
    </row>
    <row r="271">
      <c r="A271" t="inlineStr">
        <is>
          <t>600616</t>
        </is>
      </c>
      <c r="B271" t="n">
        <v>0.003670091435177071</v>
      </c>
      <c r="C271" t="n">
        <v>116.9590643274854</v>
      </c>
      <c r="D271" t="n">
        <v>5.544761904761904</v>
      </c>
      <c r="E271" t="n">
        <v>3.760238095238096</v>
      </c>
    </row>
    <row r="272">
      <c r="A272" t="inlineStr">
        <is>
          <t>000951</t>
        </is>
      </c>
      <c r="B272" t="n">
        <v>0.005014531731625408</v>
      </c>
      <c r="C272" t="n">
        <v>116.793893129771</v>
      </c>
      <c r="D272" t="n">
        <v>32.76566666666667</v>
      </c>
      <c r="E272" t="n">
        <v>1.013904761904762</v>
      </c>
    </row>
    <row r="273">
      <c r="A273" t="inlineStr">
        <is>
          <t>300618</t>
        </is>
      </c>
      <c r="B273" t="n">
        <v>0.01848011066772225</v>
      </c>
      <c r="C273" t="n">
        <v>115.3261557948069</v>
      </c>
      <c r="D273" t="n">
        <v>69.27166666666666</v>
      </c>
      <c r="E273" t="n">
        <v>5.605428571428571</v>
      </c>
    </row>
    <row r="274">
      <c r="A274" t="inlineStr">
        <is>
          <t>600803</t>
        </is>
      </c>
      <c r="B274" t="n">
        <v>0.001576112964170134</v>
      </c>
      <c r="C274" t="n">
        <v>114.2168674698795</v>
      </c>
      <c r="D274" t="n">
        <v>11.94585714285714</v>
      </c>
      <c r="E274" t="n">
        <v>0.8629047619047621</v>
      </c>
    </row>
    <row r="275">
      <c r="A275" t="inlineStr">
        <is>
          <t>002833</t>
        </is>
      </c>
      <c r="B275" t="n">
        <v>0.01002958375659957</v>
      </c>
      <c r="C275" t="n">
        <v>113.7075718015666</v>
      </c>
      <c r="D275" t="n">
        <v>35.40552380952381</v>
      </c>
      <c r="E275" t="n">
        <v>1.591190476190476</v>
      </c>
    </row>
    <row r="276">
      <c r="A276" t="inlineStr">
        <is>
          <t>600786</t>
        </is>
      </c>
      <c r="B276" t="n">
        <v>0.01249081565895712</v>
      </c>
      <c r="C276" t="n">
        <v>113.3402543472619</v>
      </c>
      <c r="D276" t="n">
        <v>66.78638095238095</v>
      </c>
      <c r="E276" t="n">
        <v>0</v>
      </c>
    </row>
    <row r="277">
      <c r="A277" t="inlineStr">
        <is>
          <t>603877</t>
        </is>
      </c>
      <c r="B277" t="n">
        <v>0.01775047586408112</v>
      </c>
      <c r="C277" t="n">
        <v>112.662559890486</v>
      </c>
      <c r="D277" t="n">
        <v>24.26933333333333</v>
      </c>
      <c r="E277" t="n">
        <v>0.3662857142857143</v>
      </c>
    </row>
    <row r="278">
      <c r="A278" t="inlineStr">
        <is>
          <t>600966</t>
        </is>
      </c>
      <c r="B278" t="n">
        <v>0.003338446488382215</v>
      </c>
      <c r="C278" t="n">
        <v>112.5609756097561</v>
      </c>
      <c r="D278" t="n">
        <v>11.98642857142857</v>
      </c>
      <c r="E278" t="n">
        <v>1.583142857142857</v>
      </c>
    </row>
    <row r="279">
      <c r="A279" t="inlineStr">
        <is>
          <t>300727</t>
        </is>
      </c>
      <c r="B279" t="n">
        <v>0.01832964527364565</v>
      </c>
      <c r="C279" t="n">
        <v>112.1417797888386</v>
      </c>
      <c r="D279" t="n">
        <v>21.58809523809524</v>
      </c>
      <c r="E279" t="n">
        <v>11.56928571428571</v>
      </c>
    </row>
    <row r="280">
      <c r="A280" t="inlineStr">
        <is>
          <t>300827</t>
        </is>
      </c>
      <c r="B280" t="n">
        <v>0.009998179522859058</v>
      </c>
      <c r="C280" t="n">
        <v>112.002567394095</v>
      </c>
      <c r="D280" t="n">
        <v>55.74661691542288</v>
      </c>
      <c r="E280" t="n">
        <v>14.47283582089552</v>
      </c>
    </row>
    <row r="281">
      <c r="A281" t="inlineStr">
        <is>
          <t>300847</t>
        </is>
      </c>
      <c r="B281" t="n">
        <v>0.005164287847827075</v>
      </c>
      <c r="C281" t="n">
        <v>111.9119119119119</v>
      </c>
      <c r="D281" t="n">
        <v>28.12154929577465</v>
      </c>
      <c r="E281" t="n">
        <v>18.28154929577465</v>
      </c>
    </row>
    <row r="282">
      <c r="A282" t="inlineStr">
        <is>
          <t>300171</t>
        </is>
      </c>
      <c r="B282" t="n">
        <v>0.005257998516226408</v>
      </c>
      <c r="C282" t="n">
        <v>111.6104868913858</v>
      </c>
      <c r="D282" t="n">
        <v>16.2407619047619</v>
      </c>
      <c r="E282" t="n">
        <v>3.482904761904762</v>
      </c>
    </row>
    <row r="283">
      <c r="A283" t="inlineStr">
        <is>
          <t>300106</t>
        </is>
      </c>
      <c r="B283" t="n">
        <v>0.005450417576764633</v>
      </c>
      <c r="C283" t="n">
        <v>111.265164644714</v>
      </c>
      <c r="D283" t="n">
        <v>10.56752380952381</v>
      </c>
      <c r="E283" t="n">
        <v>9.313047619047619</v>
      </c>
    </row>
    <row r="284">
      <c r="A284" t="inlineStr">
        <is>
          <t>000100</t>
        </is>
      </c>
      <c r="B284" t="n">
        <v>0.001138591450813255</v>
      </c>
      <c r="C284" t="n">
        <v>111.036036036036</v>
      </c>
      <c r="D284" t="n">
        <v>6.388047619047619</v>
      </c>
      <c r="E284" t="n">
        <v>3.520571428571429</v>
      </c>
    </row>
    <row r="285">
      <c r="A285" t="inlineStr">
        <is>
          <t>601028</t>
        </is>
      </c>
      <c r="B285" t="n">
        <v>0.002460977212960481</v>
      </c>
      <c r="C285" t="n">
        <v>110.7394366197183</v>
      </c>
      <c r="D285" t="n">
        <v>10.94033333333334</v>
      </c>
      <c r="E285" t="n">
        <v>0.7578095238095237</v>
      </c>
    </row>
    <row r="286">
      <c r="A286" t="inlineStr">
        <is>
          <t>601615</t>
        </is>
      </c>
      <c r="B286" t="n">
        <v>0.003123452044678628</v>
      </c>
      <c r="C286" t="n">
        <v>110.64039408867</v>
      </c>
      <c r="D286" t="n">
        <v>15.206</v>
      </c>
      <c r="E286" t="n">
        <v>3.135190476190476</v>
      </c>
    </row>
    <row r="287">
      <c r="A287" t="inlineStr">
        <is>
          <t>002353</t>
        </is>
      </c>
      <c r="B287" t="n">
        <v>0.004296481893928789</v>
      </c>
      <c r="C287" t="n">
        <v>110.340256296951</v>
      </c>
      <c r="D287" t="n">
        <v>31.50704761904762</v>
      </c>
      <c r="E287" t="n">
        <v>2.763333333333333</v>
      </c>
    </row>
    <row r="288">
      <c r="A288" t="inlineStr">
        <is>
          <t>002980</t>
        </is>
      </c>
      <c r="B288" t="n">
        <v>0.01168261964400387</v>
      </c>
      <c r="C288" t="n">
        <v>110.214552238806</v>
      </c>
      <c r="D288" t="n">
        <v>56.44772727272726</v>
      </c>
      <c r="E288" t="n">
        <v>13.01767676767677</v>
      </c>
    </row>
    <row r="289">
      <c r="A289" t="inlineStr">
        <is>
          <t>603369</t>
        </is>
      </c>
      <c r="B289" t="n">
        <v>0.009039408616102758</v>
      </c>
      <c r="C289" t="n">
        <v>109.7222222222222</v>
      </c>
      <c r="D289" t="n">
        <v>45.533</v>
      </c>
      <c r="E289" t="n">
        <v>0.9551428571428571</v>
      </c>
    </row>
    <row r="290">
      <c r="A290" t="inlineStr">
        <is>
          <t>603288</t>
        </is>
      </c>
      <c r="B290" t="n">
        <v>0.03472521801318381</v>
      </c>
      <c r="C290" t="n">
        <v>109.4170875420875</v>
      </c>
      <c r="D290" t="n">
        <v>151.8478571428572</v>
      </c>
      <c r="E290" t="n">
        <v>0.1528095238095238</v>
      </c>
    </row>
    <row r="291">
      <c r="A291" t="inlineStr">
        <is>
          <t>300492</t>
        </is>
      </c>
      <c r="B291" t="n">
        <v>0.008071370140354901</v>
      </c>
      <c r="C291" t="n">
        <v>109.3856655290102</v>
      </c>
      <c r="D291" t="n">
        <v>42.33990476190476</v>
      </c>
      <c r="E291" t="n">
        <v>1.350333333333334</v>
      </c>
    </row>
    <row r="292">
      <c r="A292" t="inlineStr">
        <is>
          <t>300613</t>
        </is>
      </c>
      <c r="B292" t="n">
        <v>0.01851708543691179</v>
      </c>
      <c r="C292" t="n">
        <v>109.3289273004575</v>
      </c>
      <c r="D292" t="n">
        <v>121.5532857142857</v>
      </c>
      <c r="E292" t="n">
        <v>2.297619047619047</v>
      </c>
    </row>
    <row r="293">
      <c r="A293" t="inlineStr">
        <is>
          <t>600111</t>
        </is>
      </c>
      <c r="B293" t="n">
        <v>0.001869767707647183</v>
      </c>
      <c r="C293" t="n">
        <v>108.6009174311926</v>
      </c>
      <c r="D293" t="n">
        <v>11.71080952380952</v>
      </c>
      <c r="E293" t="n">
        <v>2.715476190476191</v>
      </c>
    </row>
    <row r="294">
      <c r="A294" t="inlineStr">
        <is>
          <t>688298</t>
        </is>
      </c>
      <c r="B294" t="n">
        <v>0.05743978879698478</v>
      </c>
      <c r="C294" t="n">
        <v>108.4521384928717</v>
      </c>
      <c r="D294" t="n">
        <v>149.6267142857143</v>
      </c>
      <c r="E294" t="n">
        <v>8.835190476190476</v>
      </c>
    </row>
    <row r="295">
      <c r="A295" t="inlineStr">
        <is>
          <t>002080</t>
        </is>
      </c>
      <c r="B295" t="n">
        <v>0.005914879855622287</v>
      </c>
      <c r="C295" t="n">
        <v>108.347245409015</v>
      </c>
      <c r="D295" t="n">
        <v>18.10928571428571</v>
      </c>
      <c r="E295" t="n">
        <v>1.353428571428572</v>
      </c>
    </row>
    <row r="296">
      <c r="A296" t="inlineStr">
        <is>
          <t>300442</t>
        </is>
      </c>
      <c r="B296" t="n">
        <v>0.01236009218108218</v>
      </c>
      <c r="C296" t="n">
        <v>108.313679245283</v>
      </c>
      <c r="D296" t="n">
        <v>25.39995238095238</v>
      </c>
      <c r="E296" t="n">
        <v>1.583619047619048</v>
      </c>
    </row>
    <row r="297">
      <c r="A297" t="inlineStr">
        <is>
          <t>603063</t>
        </is>
      </c>
      <c r="B297" t="n">
        <v>0.007817592454565923</v>
      </c>
      <c r="C297" t="n">
        <v>108.2733812949641</v>
      </c>
      <c r="D297" t="n">
        <v>11.31090476190476</v>
      </c>
      <c r="E297" t="n">
        <v>2.75</v>
      </c>
    </row>
    <row r="298">
      <c r="A298" t="inlineStr">
        <is>
          <t>002372</t>
        </is>
      </c>
      <c r="B298" t="n">
        <v>0.003103470613438011</v>
      </c>
      <c r="C298" t="n">
        <v>108.2474226804123</v>
      </c>
      <c r="D298" t="n">
        <v>15.21709523809524</v>
      </c>
      <c r="E298" t="n">
        <v>0.6895714285714286</v>
      </c>
    </row>
    <row r="299">
      <c r="A299" t="inlineStr">
        <is>
          <t>300432</t>
        </is>
      </c>
      <c r="B299" t="n">
        <v>0.001782693094975226</v>
      </c>
      <c r="C299" t="n">
        <v>107.9457364341085</v>
      </c>
      <c r="D299" t="n">
        <v>9.396428571428572</v>
      </c>
      <c r="E299" t="n">
        <v>4.407095238095238</v>
      </c>
    </row>
    <row r="300">
      <c r="A300" t="inlineStr">
        <is>
          <t>300316</t>
        </is>
      </c>
      <c r="B300" t="n">
        <v>0.005139569713223875</v>
      </c>
      <c r="C300" t="n">
        <v>107.8048780487805</v>
      </c>
      <c r="D300" t="n">
        <v>27.57047619047619</v>
      </c>
      <c r="E300" t="n">
        <v>2.453761904761905</v>
      </c>
    </row>
    <row r="301">
      <c r="A301" t="inlineStr">
        <is>
          <t>300008</t>
        </is>
      </c>
      <c r="B301" t="n">
        <v>0.00413436098973853</v>
      </c>
      <c r="C301" t="n">
        <v>107.6612903225807</v>
      </c>
      <c r="D301" t="n">
        <v>5.365285714285714</v>
      </c>
      <c r="E301" t="n">
        <v>10.83485714285714</v>
      </c>
    </row>
    <row r="302">
      <c r="A302" t="inlineStr">
        <is>
          <t>002241</t>
        </is>
      </c>
      <c r="B302" t="n">
        <v>0.01186684587656335</v>
      </c>
      <c r="C302" t="n">
        <v>107.2472594397077</v>
      </c>
      <c r="D302" t="n">
        <v>33.99395238095238</v>
      </c>
      <c r="E302" t="n">
        <v>3.429285714285714</v>
      </c>
    </row>
    <row r="303">
      <c r="A303" t="inlineStr">
        <is>
          <t>002068</t>
        </is>
      </c>
      <c r="B303" t="n">
        <v>0.0009800057956601497</v>
      </c>
      <c r="C303" t="n">
        <v>106.989247311828</v>
      </c>
      <c r="D303" t="n">
        <v>5.233857142857143</v>
      </c>
      <c r="E303" t="n">
        <v>2.429142857142857</v>
      </c>
    </row>
    <row r="304">
      <c r="A304" t="inlineStr">
        <is>
          <t>601208</t>
        </is>
      </c>
      <c r="B304" t="n">
        <v>0.002344626467553527</v>
      </c>
      <c r="C304" t="n">
        <v>106.9288389513109</v>
      </c>
      <c r="D304" t="n">
        <v>8.663380952380953</v>
      </c>
      <c r="E304" t="n">
        <v>2.126333333333333</v>
      </c>
    </row>
    <row r="305">
      <c r="A305" t="inlineStr">
        <is>
          <t>600754</t>
        </is>
      </c>
      <c r="B305" t="n">
        <v>0.01106102417778902</v>
      </c>
      <c r="C305" t="n">
        <v>106.7672238075825</v>
      </c>
      <c r="D305" t="n">
        <v>39.36866666666667</v>
      </c>
      <c r="E305" t="n">
        <v>0.7142380952380952</v>
      </c>
    </row>
    <row r="306">
      <c r="A306" t="inlineStr">
        <is>
          <t>002414</t>
        </is>
      </c>
      <c r="B306" t="n">
        <v>0.007620589304317561</v>
      </c>
      <c r="C306" t="n">
        <v>106.3370139222275</v>
      </c>
      <c r="D306" t="n">
        <v>34.419</v>
      </c>
      <c r="E306" t="n">
        <v>1.341904761904762</v>
      </c>
    </row>
    <row r="307">
      <c r="A307" t="inlineStr">
        <is>
          <t>000333</t>
        </is>
      </c>
      <c r="B307" t="n">
        <v>0.01686875737967193</v>
      </c>
      <c r="C307" t="n">
        <v>106.0188087774295</v>
      </c>
      <c r="D307" t="n">
        <v>72.47023809523809</v>
      </c>
      <c r="E307" t="n">
        <v>0.3931428571428571</v>
      </c>
    </row>
    <row r="308">
      <c r="A308" t="inlineStr">
        <is>
          <t>300769</t>
        </is>
      </c>
      <c r="B308" t="n">
        <v>0.0426742251461582</v>
      </c>
      <c r="C308" t="n">
        <v>105.5842524082089</v>
      </c>
      <c r="D308" t="n">
        <v>110.155</v>
      </c>
      <c r="E308" t="n">
        <v>4.677047619047619</v>
      </c>
    </row>
    <row r="309">
      <c r="A309" t="inlineStr">
        <is>
          <t>600456</t>
        </is>
      </c>
      <c r="B309" t="n">
        <v>0.01100622278355924</v>
      </c>
      <c r="C309" t="n">
        <v>105.4077253218884</v>
      </c>
      <c r="D309" t="n">
        <v>33.64404761904762</v>
      </c>
      <c r="E309" t="n">
        <v>2.101</v>
      </c>
    </row>
    <row r="310">
      <c r="A310" t="inlineStr">
        <is>
          <t>603801</t>
        </is>
      </c>
      <c r="B310" t="n">
        <v>0.005188062886781617</v>
      </c>
      <c r="C310" t="n">
        <v>105.0545094152627</v>
      </c>
      <c r="D310" t="n">
        <v>31.81366666666667</v>
      </c>
      <c r="E310" t="n">
        <v>2.486380952380952</v>
      </c>
    </row>
    <row r="311">
      <c r="A311" t="inlineStr">
        <is>
          <t>600885</t>
        </is>
      </c>
      <c r="B311" t="n">
        <v>0.008337886479861107</v>
      </c>
      <c r="C311" t="n">
        <v>104.8780487804878</v>
      </c>
      <c r="D311" t="n">
        <v>43.68528571428571</v>
      </c>
      <c r="E311" t="n">
        <v>1.122761904761905</v>
      </c>
    </row>
    <row r="312">
      <c r="A312" t="inlineStr">
        <is>
          <t>600211</t>
        </is>
      </c>
      <c r="B312" t="n">
        <v>0.06242693708237004</v>
      </c>
      <c r="C312" t="n">
        <v>104.6783625730994</v>
      </c>
      <c r="D312" t="n">
        <v>68.59619047619049</v>
      </c>
      <c r="E312" t="n">
        <v>4.186619047619048</v>
      </c>
    </row>
    <row r="313">
      <c r="A313" t="inlineStr">
        <is>
          <t>600926</t>
        </is>
      </c>
      <c r="B313" t="n">
        <v>0.003016961913721516</v>
      </c>
      <c r="C313" t="n">
        <v>104.6604527296938</v>
      </c>
      <c r="D313" t="n">
        <v>11.39861904761905</v>
      </c>
      <c r="E313" t="n">
        <v>0.6754285714285715</v>
      </c>
    </row>
    <row r="314">
      <c r="A314" t="inlineStr">
        <is>
          <t>688179</t>
        </is>
      </c>
      <c r="B314" t="n">
        <v>0.01063648075044315</v>
      </c>
      <c r="C314" t="n">
        <v>104.150022192632</v>
      </c>
      <c r="D314" t="n">
        <v>66.61746478873239</v>
      </c>
      <c r="E314" t="n">
        <v>11.72478873239437</v>
      </c>
    </row>
    <row r="315">
      <c r="A315" t="inlineStr">
        <is>
          <t>603208</t>
        </is>
      </c>
      <c r="B315" t="n">
        <v>0.01647402668848856</v>
      </c>
      <c r="C315" t="n">
        <v>103.9655172413793</v>
      </c>
      <c r="D315" t="n">
        <v>109.0446666666667</v>
      </c>
      <c r="E315" t="n">
        <v>1.187571428571429</v>
      </c>
    </row>
    <row r="316">
      <c r="A316" t="inlineStr">
        <is>
          <t>300680</t>
        </is>
      </c>
      <c r="B316" t="n">
        <v>0.008934247343578235</v>
      </c>
      <c r="C316" t="n">
        <v>103.730797366496</v>
      </c>
      <c r="D316" t="n">
        <v>23.51780952380953</v>
      </c>
      <c r="E316" t="n">
        <v>9.317761904761905</v>
      </c>
    </row>
    <row r="317">
      <c r="A317" t="inlineStr">
        <is>
          <t>600707</t>
        </is>
      </c>
      <c r="B317" t="n">
        <v>0.001359974994946577</v>
      </c>
      <c r="C317" t="n">
        <v>102.9268292682927</v>
      </c>
      <c r="D317" t="n">
        <v>4.930047619047619</v>
      </c>
      <c r="E317" t="n">
        <v>2.27447619047619</v>
      </c>
    </row>
    <row r="318">
      <c r="A318" t="inlineStr">
        <is>
          <t>600685</t>
        </is>
      </c>
      <c r="B318" t="n">
        <v>0.009915460564433928</v>
      </c>
      <c r="C318" t="n">
        <v>102.9102667744544</v>
      </c>
      <c r="D318" t="n">
        <v>25.09419047619048</v>
      </c>
      <c r="E318" t="n">
        <v>3.026523809523809</v>
      </c>
    </row>
    <row r="319">
      <c r="A319" t="inlineStr">
        <is>
          <t>688006</t>
        </is>
      </c>
      <c r="B319" t="n">
        <v>0.01509787629705061</v>
      </c>
      <c r="C319" t="n">
        <v>102.8374655647383</v>
      </c>
      <c r="D319" t="n">
        <v>55.41438095238095</v>
      </c>
      <c r="E319" t="n">
        <v>3.865333333333334</v>
      </c>
    </row>
    <row r="320">
      <c r="A320" t="inlineStr">
        <is>
          <t>600416</t>
        </is>
      </c>
      <c r="B320" t="n">
        <v>0.004066321232366557</v>
      </c>
      <c r="C320" t="n">
        <v>102.7874564459931</v>
      </c>
      <c r="D320" t="n">
        <v>16.02704761904762</v>
      </c>
      <c r="E320" t="n">
        <v>1.050904761904762</v>
      </c>
    </row>
    <row r="321">
      <c r="A321" t="inlineStr">
        <is>
          <t>002258</t>
        </is>
      </c>
      <c r="B321" t="n">
        <v>0.002545514305449393</v>
      </c>
      <c r="C321" t="n">
        <v>102.7576197387518</v>
      </c>
      <c r="D321" t="n">
        <v>20.12728571428571</v>
      </c>
      <c r="E321" t="n">
        <v>2.229904761904762</v>
      </c>
    </row>
    <row r="322">
      <c r="A322" t="inlineStr">
        <is>
          <t>600519</t>
        </is>
      </c>
      <c r="B322" t="n">
        <v>0.201577884891249</v>
      </c>
      <c r="C322" t="n">
        <v>102.6490817020633</v>
      </c>
      <c r="D322" t="n">
        <v>1632.923142857143</v>
      </c>
      <c r="E322" t="n">
        <v>0.2401428571428572</v>
      </c>
    </row>
    <row r="323">
      <c r="A323" t="inlineStr">
        <is>
          <t>002539</t>
        </is>
      </c>
      <c r="B323" t="n">
        <v>0.0005801345864864969</v>
      </c>
      <c r="C323" t="n">
        <v>102.2964509394572</v>
      </c>
      <c r="D323" t="n">
        <v>7.044</v>
      </c>
      <c r="E323" t="n">
        <v>2.632333333333333</v>
      </c>
    </row>
    <row r="324">
      <c r="A324" t="inlineStr">
        <is>
          <t>603290</t>
        </is>
      </c>
      <c r="B324" t="n">
        <v>0.04984085661856866</v>
      </c>
      <c r="C324" t="n">
        <v>102.0596590909091</v>
      </c>
      <c r="D324" t="n">
        <v>200.7980476190476</v>
      </c>
      <c r="E324" t="n">
        <v>9.088095238095239</v>
      </c>
    </row>
    <row r="325">
      <c r="A325" t="inlineStr">
        <is>
          <t>002074</t>
        </is>
      </c>
      <c r="B325" t="n">
        <v>0.006284988480457203</v>
      </c>
      <c r="C325" t="n">
        <v>101.9159127195317</v>
      </c>
      <c r="D325" t="n">
        <v>27.709</v>
      </c>
      <c r="E325" t="n">
        <v>4.760714285714286</v>
      </c>
    </row>
    <row r="326">
      <c r="A326" t="inlineStr">
        <is>
          <t>603991</t>
        </is>
      </c>
      <c r="B326" t="n">
        <v>0.005787592299567562</v>
      </c>
      <c r="C326" t="n">
        <v>101.8041237113402</v>
      </c>
      <c r="D326" t="n">
        <v>34.99152380952381</v>
      </c>
      <c r="E326" t="n">
        <v>2.102476190476191</v>
      </c>
    </row>
    <row r="327">
      <c r="A327" t="inlineStr">
        <is>
          <t>000612</t>
        </is>
      </c>
      <c r="B327" t="n">
        <v>0.001955759895129328</v>
      </c>
      <c r="C327" t="n">
        <v>101.6759776536313</v>
      </c>
      <c r="D327" t="n">
        <v>6.409095238095238</v>
      </c>
      <c r="E327" t="n">
        <v>3.847809523809524</v>
      </c>
    </row>
    <row r="328">
      <c r="A328" t="inlineStr">
        <is>
          <t>300816</t>
        </is>
      </c>
      <c r="B328" t="n">
        <v>0.02381847038148916</v>
      </c>
      <c r="C328" t="n">
        <v>101.5637638177406</v>
      </c>
      <c r="D328" t="n">
        <v>77.90690476190477</v>
      </c>
      <c r="E328" t="n">
        <v>7.487904761904763</v>
      </c>
    </row>
    <row r="329">
      <c r="A329" t="inlineStr">
        <is>
          <t>002738</t>
        </is>
      </c>
      <c r="B329" t="n">
        <v>0.006800580924663376</v>
      </c>
      <c r="C329" t="n">
        <v>101.4388489208634</v>
      </c>
      <c r="D329" t="n">
        <v>19.28533333333333</v>
      </c>
      <c r="E329" t="n">
        <v>4.133238095238095</v>
      </c>
    </row>
    <row r="330">
      <c r="A330" t="inlineStr">
        <is>
          <t>002884</t>
        </is>
      </c>
      <c r="B330" t="n">
        <v>0.006376234274554657</v>
      </c>
      <c r="C330" t="n">
        <v>101.427498121713</v>
      </c>
      <c r="D330" t="n">
        <v>20.64609523809524</v>
      </c>
      <c r="E330" t="n">
        <v>1.800904761904762</v>
      </c>
    </row>
    <row r="331">
      <c r="A331" t="inlineStr">
        <is>
          <t>002595</t>
        </is>
      </c>
      <c r="B331" t="n">
        <v>0.004611310431106021</v>
      </c>
      <c r="C331" t="n">
        <v>100.8983717012914</v>
      </c>
      <c r="D331" t="n">
        <v>23.41423809523809</v>
      </c>
      <c r="E331" t="n">
        <v>0.772</v>
      </c>
    </row>
    <row r="332">
      <c r="A332" t="inlineStr">
        <is>
          <t>000831</t>
        </is>
      </c>
      <c r="B332" t="n">
        <v>0.001443753234751301</v>
      </c>
      <c r="C332" t="n">
        <v>100.8429926238145</v>
      </c>
      <c r="D332" t="n">
        <v>13.20328571428571</v>
      </c>
      <c r="E332" t="n">
        <v>4.01352380952381</v>
      </c>
    </row>
    <row r="333">
      <c r="A333" t="inlineStr">
        <is>
          <t>000708</t>
        </is>
      </c>
      <c r="B333" t="n">
        <v>0.002912299220965095</v>
      </c>
      <c r="C333" t="n">
        <v>100.7227332457293</v>
      </c>
      <c r="D333" t="n">
        <v>18.68271428571429</v>
      </c>
      <c r="E333" t="n">
        <v>0.6577142857142857</v>
      </c>
    </row>
    <row r="334">
      <c r="A334" t="inlineStr">
        <is>
          <t>300593</t>
        </is>
      </c>
      <c r="B334" t="n">
        <v>0.008299677082261651</v>
      </c>
      <c r="C334" t="n">
        <v>100.6314580941447</v>
      </c>
      <c r="D334" t="n">
        <v>20.79690476190476</v>
      </c>
      <c r="E334" t="n">
        <v>7.458428571428573</v>
      </c>
    </row>
    <row r="335">
      <c r="A335" t="inlineStr">
        <is>
          <t>603212</t>
        </is>
      </c>
      <c r="B335" t="n">
        <v>0.003497244440151331</v>
      </c>
      <c r="C335" t="n">
        <v>100.5329780146569</v>
      </c>
      <c r="D335" t="n">
        <v>31.59422459893048</v>
      </c>
      <c r="E335" t="n">
        <v>13.21513368983958</v>
      </c>
    </row>
    <row r="336">
      <c r="A336" t="inlineStr">
        <is>
          <t>002726</t>
        </is>
      </c>
      <c r="B336" t="n">
        <v>0.002289774594437792</v>
      </c>
      <c r="C336" t="n">
        <v>100.4862236628849</v>
      </c>
      <c r="D336" t="n">
        <v>10.67090476190476</v>
      </c>
      <c r="E336" t="n">
        <v>2.793571428571429</v>
      </c>
    </row>
    <row r="337">
      <c r="A337" t="inlineStr">
        <is>
          <t>603501</t>
        </is>
      </c>
      <c r="B337" t="n">
        <v>0.03024877452614947</v>
      </c>
      <c r="C337" t="n">
        <v>100.3484554044093</v>
      </c>
      <c r="D337" t="n">
        <v>205.5845714285714</v>
      </c>
      <c r="E337" t="n">
        <v>2.589666666666667</v>
      </c>
    </row>
    <row r="338">
      <c r="A338" t="inlineStr">
        <is>
          <t>300857</t>
        </is>
      </c>
      <c r="B338" t="n">
        <v>0.005609902793132819</v>
      </c>
      <c r="C338" t="n">
        <v>100.2987303958178</v>
      </c>
      <c r="D338" t="n">
        <v>33.87923076923077</v>
      </c>
      <c r="E338" t="n">
        <v>11.70938461538461</v>
      </c>
    </row>
    <row r="339">
      <c r="A339" t="inlineStr">
        <is>
          <t>000956</t>
        </is>
      </c>
      <c r="B339" t="n">
        <v>0.002464944533154881</v>
      </c>
      <c r="C339" t="n">
        <v>100.1680672268908</v>
      </c>
      <c r="D339" t="n">
        <v>8.161428571428571</v>
      </c>
      <c r="E339" t="n">
        <v>0</v>
      </c>
    </row>
    <row r="340">
      <c r="A340" t="inlineStr">
        <is>
          <t>002179</t>
        </is>
      </c>
      <c r="B340" t="n">
        <v>0.01808434367330142</v>
      </c>
      <c r="C340" t="n">
        <v>99.91401547721411</v>
      </c>
      <c r="D340" t="n">
        <v>49.75785714285715</v>
      </c>
      <c r="E340" t="n">
        <v>0.9504285714285714</v>
      </c>
    </row>
    <row r="341">
      <c r="A341" t="inlineStr">
        <is>
          <t>603076</t>
        </is>
      </c>
      <c r="B341" t="n">
        <v>0.01335934127455255</v>
      </c>
      <c r="C341" t="n">
        <v>99.85693848354794</v>
      </c>
      <c r="D341" t="n">
        <v>36.40747619047619</v>
      </c>
      <c r="E341" t="n">
        <v>5.356904761904761</v>
      </c>
    </row>
    <row r="342">
      <c r="A342" t="inlineStr">
        <is>
          <t>688122</t>
        </is>
      </c>
      <c r="B342" t="n">
        <v>0.01871560906400701</v>
      </c>
      <c r="C342" t="n">
        <v>99.52992792228142</v>
      </c>
      <c r="D342" t="n">
        <v>47.66528571428571</v>
      </c>
      <c r="E342" t="n">
        <v>3.623333333333333</v>
      </c>
    </row>
    <row r="343">
      <c r="A343" t="inlineStr">
        <is>
          <t>300551</t>
        </is>
      </c>
      <c r="B343" t="n">
        <v>0.006231616104179333</v>
      </c>
      <c r="C343" t="n">
        <v>99.35897435897436</v>
      </c>
      <c r="D343" t="n">
        <v>24.66866666666667</v>
      </c>
      <c r="E343" t="n">
        <v>4.232</v>
      </c>
    </row>
    <row r="344">
      <c r="A344" t="inlineStr">
        <is>
          <t>002932</t>
        </is>
      </c>
      <c r="B344" t="n">
        <v>0.01865500566817261</v>
      </c>
      <c r="C344" t="n">
        <v>99.23701698252523</v>
      </c>
      <c r="D344" t="n">
        <v>69.82376190476191</v>
      </c>
      <c r="E344" t="n">
        <v>10.33852380952381</v>
      </c>
    </row>
    <row r="345">
      <c r="A345" t="inlineStr">
        <is>
          <t>688200</t>
        </is>
      </c>
      <c r="B345" t="n">
        <v>0.05026068161147264</v>
      </c>
      <c r="C345" t="n">
        <v>99.08713692946058</v>
      </c>
      <c r="D345" t="n">
        <v>283.481380952381</v>
      </c>
      <c r="E345" t="n">
        <v>5.761428571428572</v>
      </c>
    </row>
    <row r="346">
      <c r="A346" t="inlineStr">
        <is>
          <t>300012</t>
        </is>
      </c>
      <c r="B346" t="n">
        <v>0.003599695477991417</v>
      </c>
      <c r="C346" t="n">
        <v>99.0801576872536</v>
      </c>
      <c r="D346" t="n">
        <v>23.16842857142857</v>
      </c>
      <c r="E346" t="n">
        <v>0.9880952380952381</v>
      </c>
    </row>
    <row r="347">
      <c r="A347" t="inlineStr">
        <is>
          <t>002210</t>
        </is>
      </c>
      <c r="B347" t="n">
        <v>0.0009187265942427636</v>
      </c>
      <c r="C347" t="n">
        <v>99.07407407407405</v>
      </c>
      <c r="D347" t="n">
        <v>1.759428571428572</v>
      </c>
      <c r="E347" t="n">
        <v>1.217238095238095</v>
      </c>
    </row>
    <row r="348">
      <c r="A348" t="inlineStr">
        <is>
          <t>603899</t>
        </is>
      </c>
      <c r="B348" t="n">
        <v>0.01509973253806805</v>
      </c>
      <c r="C348" t="n">
        <v>98.59002169197394</v>
      </c>
      <c r="D348" t="n">
        <v>68.58038095238096</v>
      </c>
      <c r="E348" t="n">
        <v>0.3949523809523809</v>
      </c>
    </row>
    <row r="349">
      <c r="A349" t="inlineStr">
        <is>
          <t>002145</t>
        </is>
      </c>
      <c r="B349" t="n">
        <v>0.0005811528796415559</v>
      </c>
      <c r="C349" t="n">
        <v>98.48866498740554</v>
      </c>
      <c r="D349" t="n">
        <v>5.452714285714286</v>
      </c>
      <c r="E349" t="n">
        <v>2.498190476190476</v>
      </c>
    </row>
    <row r="350">
      <c r="A350" t="inlineStr">
        <is>
          <t>300035</t>
        </is>
      </c>
      <c r="B350" t="n">
        <v>0.00201179787889403</v>
      </c>
      <c r="C350" t="n">
        <v>98.47328244274809</v>
      </c>
      <c r="D350" t="n">
        <v>9.716333333333333</v>
      </c>
      <c r="E350" t="n">
        <v>5.540761904761904</v>
      </c>
    </row>
    <row r="351">
      <c r="A351" t="inlineStr">
        <is>
          <t>000923</t>
        </is>
      </c>
      <c r="B351" t="n">
        <v>0.008702478738932106</v>
      </c>
      <c r="C351" t="n">
        <v>98.00332778702166</v>
      </c>
      <c r="D351" t="n">
        <v>16.21066666666666</v>
      </c>
      <c r="E351" t="n">
        <v>1.820285714285714</v>
      </c>
    </row>
    <row r="352">
      <c r="A352" t="inlineStr">
        <is>
          <t>300518</t>
        </is>
      </c>
      <c r="B352" t="n">
        <v>0.01082567764481662</v>
      </c>
      <c r="C352" t="n">
        <v>97.87032654992902</v>
      </c>
      <c r="D352" t="n">
        <v>32.72423809523809</v>
      </c>
      <c r="E352" t="n">
        <v>5.161238095238096</v>
      </c>
    </row>
    <row r="353">
      <c r="A353" t="inlineStr">
        <is>
          <t>002803</t>
        </is>
      </c>
      <c r="B353" t="n">
        <v>0.01222621601646065</v>
      </c>
      <c r="C353" t="n">
        <v>97.68408551068883</v>
      </c>
      <c r="D353" t="n">
        <v>32.08028571428571</v>
      </c>
      <c r="E353" t="n">
        <v>2.894238095238095</v>
      </c>
    </row>
    <row r="354">
      <c r="A354" t="inlineStr">
        <is>
          <t>603456</t>
        </is>
      </c>
      <c r="B354" t="n">
        <v>0.004477300507654517</v>
      </c>
      <c r="C354" t="n">
        <v>97.45762711864407</v>
      </c>
      <c r="D354" t="n">
        <v>30.18019047619048</v>
      </c>
      <c r="E354" t="n">
        <v>1.110571428571429</v>
      </c>
    </row>
    <row r="355">
      <c r="A355" t="inlineStr">
        <is>
          <t>688133</t>
        </is>
      </c>
      <c r="B355" t="n">
        <v>0.01497414679268098</v>
      </c>
      <c r="C355" t="n">
        <v>97.21465334544352</v>
      </c>
      <c r="D355" t="n">
        <v>112.8601492537314</v>
      </c>
      <c r="E355" t="n">
        <v>12.2110447761194</v>
      </c>
    </row>
    <row r="356">
      <c r="A356" t="inlineStr">
        <is>
          <t>000626</t>
        </is>
      </c>
      <c r="B356" t="n">
        <v>0.004013030731048775</v>
      </c>
      <c r="C356" t="n">
        <v>97.11934156378599</v>
      </c>
      <c r="D356" t="n">
        <v>8.475857142857143</v>
      </c>
      <c r="E356" t="n">
        <v>0.9478095238095239</v>
      </c>
    </row>
    <row r="357">
      <c r="A357" t="inlineStr">
        <is>
          <t>603733</t>
        </is>
      </c>
      <c r="B357" t="n">
        <v>0.003736391872507959</v>
      </c>
      <c r="C357" t="n">
        <v>96.99413489736071</v>
      </c>
      <c r="D357" t="n">
        <v>20.01109523809524</v>
      </c>
      <c r="E357" t="n">
        <v>10.40138095238095</v>
      </c>
    </row>
    <row r="358">
      <c r="A358" t="inlineStr">
        <is>
          <t>002318</t>
        </is>
      </c>
      <c r="B358" t="n">
        <v>0.001766734830433271</v>
      </c>
      <c r="C358" t="n">
        <v>96.45293315143246</v>
      </c>
      <c r="D358" t="n">
        <v>9.085571428571431</v>
      </c>
      <c r="E358" t="n">
        <v>2.224380952380952</v>
      </c>
    </row>
    <row r="359">
      <c r="A359" t="inlineStr">
        <is>
          <t>601965</t>
        </is>
      </c>
      <c r="B359" t="n">
        <v>0.003560660147143139</v>
      </c>
      <c r="C359" t="n">
        <v>96.36576787807738</v>
      </c>
      <c r="D359" t="n">
        <v>12.02657142857143</v>
      </c>
      <c r="E359" t="n">
        <v>0.9841428571428571</v>
      </c>
    </row>
    <row r="360">
      <c r="A360" t="inlineStr">
        <is>
          <t>603599</t>
        </is>
      </c>
      <c r="B360" t="n">
        <v>0.002978693947638444</v>
      </c>
      <c r="C360" t="n">
        <v>95.8762886597938</v>
      </c>
      <c r="D360" t="n">
        <v>19.35047619047619</v>
      </c>
      <c r="E360" t="n">
        <v>1.923095238095238</v>
      </c>
    </row>
    <row r="361">
      <c r="A361" t="inlineStr">
        <is>
          <t>000768</t>
        </is>
      </c>
      <c r="B361" t="n">
        <v>0.007657336666193807</v>
      </c>
      <c r="C361" t="n">
        <v>95.76624925462134</v>
      </c>
      <c r="D361" t="n">
        <v>24.22604761904762</v>
      </c>
      <c r="E361" t="n">
        <v>1.369714285714286</v>
      </c>
    </row>
    <row r="362">
      <c r="A362" t="inlineStr">
        <is>
          <t>002078</t>
        </is>
      </c>
      <c r="B362" t="n">
        <v>0.002883375503627507</v>
      </c>
      <c r="C362" t="n">
        <v>95.65701559020043</v>
      </c>
      <c r="D362" t="n">
        <v>12.36995238095238</v>
      </c>
      <c r="E362" t="n">
        <v>1.046714285714286</v>
      </c>
    </row>
    <row r="363">
      <c r="A363" t="inlineStr">
        <is>
          <t>002409</t>
        </is>
      </c>
      <c r="B363" t="n">
        <v>0.008796258572258254</v>
      </c>
      <c r="C363" t="n">
        <v>95.52896725440804</v>
      </c>
      <c r="D363" t="n">
        <v>54.33728571428571</v>
      </c>
      <c r="E363" t="n">
        <v>5.763904761904763</v>
      </c>
    </row>
    <row r="364">
      <c r="A364" t="inlineStr">
        <is>
          <t>600079</t>
        </is>
      </c>
      <c r="B364" t="n">
        <v>0.005705434949868662</v>
      </c>
      <c r="C364" t="n">
        <v>95.27959331880902</v>
      </c>
      <c r="D364" t="n">
        <v>29.43704761904762</v>
      </c>
      <c r="E364" t="n">
        <v>1.449285714285714</v>
      </c>
    </row>
    <row r="365">
      <c r="A365" t="inlineStr">
        <is>
          <t>600584</t>
        </is>
      </c>
      <c r="B365" t="n">
        <v>0.008017121460035097</v>
      </c>
      <c r="C365" t="n">
        <v>95.03076194983437</v>
      </c>
      <c r="D365" t="n">
        <v>36.79890476190476</v>
      </c>
      <c r="E365" t="n">
        <v>6.307</v>
      </c>
    </row>
    <row r="366">
      <c r="A366" t="inlineStr">
        <is>
          <t>002050</t>
        </is>
      </c>
      <c r="B366" t="n">
        <v>0.002949578129750367</v>
      </c>
      <c r="C366" t="n">
        <v>94.9511400651466</v>
      </c>
      <c r="D366" t="n">
        <v>21.48914285714286</v>
      </c>
      <c r="E366" t="n">
        <v>0.9724761904761905</v>
      </c>
    </row>
    <row r="367">
      <c r="A367" t="inlineStr">
        <is>
          <t>300034</t>
        </is>
      </c>
      <c r="B367" t="n">
        <v>0.007210565171798956</v>
      </c>
      <c r="C367" t="n">
        <v>94.77513227513228</v>
      </c>
      <c r="D367" t="n">
        <v>23.21880952380952</v>
      </c>
      <c r="E367" t="n">
        <v>2.690714285714286</v>
      </c>
    </row>
    <row r="368">
      <c r="A368" t="inlineStr">
        <is>
          <t>600662</t>
        </is>
      </c>
      <c r="B368" t="n">
        <v>0.002281180421551628</v>
      </c>
      <c r="C368" t="n">
        <v>94.76190476190473</v>
      </c>
      <c r="D368" t="n">
        <v>8.078095238095239</v>
      </c>
      <c r="E368" t="n">
        <v>2.032666666666667</v>
      </c>
    </row>
    <row r="369">
      <c r="A369" t="inlineStr">
        <is>
          <t>300280</t>
        </is>
      </c>
      <c r="B369" t="n">
        <v>0.01060958046969383</v>
      </c>
      <c r="C369" t="n">
        <v>94.12219644238206</v>
      </c>
      <c r="D369" t="n">
        <v>45.99033333333334</v>
      </c>
      <c r="E369" t="n">
        <v>2.776571428571429</v>
      </c>
    </row>
    <row r="370">
      <c r="A370" t="inlineStr">
        <is>
          <t>002572</t>
        </is>
      </c>
      <c r="B370" t="n">
        <v>0.002511110414597876</v>
      </c>
      <c r="C370" t="n">
        <v>93.74999999999997</v>
      </c>
      <c r="D370" t="n">
        <v>24.88214285714286</v>
      </c>
      <c r="E370" t="n">
        <v>1.982047619047619</v>
      </c>
    </row>
    <row r="371">
      <c r="A371" t="inlineStr">
        <is>
          <t>000039</t>
        </is>
      </c>
      <c r="B371" t="n">
        <v>0.005427134494665798</v>
      </c>
      <c r="C371" t="n">
        <v>93.70816599732264</v>
      </c>
      <c r="D371" t="n">
        <v>10.40533333333333</v>
      </c>
      <c r="E371" t="n">
        <v>1.43152380952381</v>
      </c>
    </row>
    <row r="372">
      <c r="A372" t="inlineStr">
        <is>
          <t>002360</t>
        </is>
      </c>
      <c r="B372" t="n">
        <v>0.0009976740951917393</v>
      </c>
      <c r="C372" t="n">
        <v>93.67588932806328</v>
      </c>
      <c r="D372" t="n">
        <v>6.289285714285715</v>
      </c>
      <c r="E372" t="n">
        <v>2.215857142857143</v>
      </c>
    </row>
    <row r="373">
      <c r="A373" t="inlineStr">
        <is>
          <t>600711</t>
        </is>
      </c>
      <c r="B373" t="n">
        <v>0.001881202042377335</v>
      </c>
      <c r="C373" t="n">
        <v>93.46246973365619</v>
      </c>
      <c r="D373" t="n">
        <v>5.831285714285715</v>
      </c>
      <c r="E373" t="n">
        <v>4.893047619047619</v>
      </c>
    </row>
    <row r="374">
      <c r="A374" t="inlineStr">
        <is>
          <t>603317</t>
        </is>
      </c>
      <c r="B374" t="n">
        <v>0.01188958597779274</v>
      </c>
      <c r="C374" t="n">
        <v>93.43131373725251</v>
      </c>
      <c r="D374" t="n">
        <v>58.12623809523811</v>
      </c>
      <c r="E374" t="n">
        <v>3.37795238095238</v>
      </c>
    </row>
    <row r="375">
      <c r="A375" t="inlineStr">
        <is>
          <t>300207</t>
        </is>
      </c>
      <c r="B375" t="n">
        <v>0.006780295090594781</v>
      </c>
      <c r="C375" t="n">
        <v>92.98365122615803</v>
      </c>
      <c r="D375" t="n">
        <v>23.40509523809524</v>
      </c>
      <c r="E375" t="n">
        <v>2.94752380952381</v>
      </c>
    </row>
    <row r="376">
      <c r="A376" t="inlineStr">
        <is>
          <t>300937</t>
        </is>
      </c>
      <c r="B376" t="n">
        <v>0.05453744818521888</v>
      </c>
      <c r="C376" t="n">
        <v>92.93940911367051</v>
      </c>
      <c r="D376" t="n">
        <v>75.36</v>
      </c>
      <c r="E376" t="n">
        <v>67.08</v>
      </c>
    </row>
    <row r="377">
      <c r="A377" t="inlineStr">
        <is>
          <t>603233</t>
        </is>
      </c>
      <c r="B377" t="n">
        <v>0.01009151493738039</v>
      </c>
      <c r="C377" t="n">
        <v>92.7956147220047</v>
      </c>
      <c r="D377" t="n">
        <v>76.77595238095239</v>
      </c>
      <c r="E377" t="n">
        <v>1.648333333333333</v>
      </c>
    </row>
    <row r="378">
      <c r="A378" t="inlineStr">
        <is>
          <t>600223</t>
        </is>
      </c>
      <c r="B378" t="n">
        <v>0.002232481392882987</v>
      </c>
      <c r="C378" t="n">
        <v>92.43697478991596</v>
      </c>
      <c r="D378" t="n">
        <v>10.17171428571428</v>
      </c>
      <c r="E378" t="n">
        <v>3.011238095238095</v>
      </c>
    </row>
    <row r="379">
      <c r="A379" t="inlineStr">
        <is>
          <t>000636</t>
        </is>
      </c>
      <c r="B379" t="n">
        <v>0.004812813746788246</v>
      </c>
      <c r="C379" t="n">
        <v>92.42424242424244</v>
      </c>
      <c r="D379" t="n">
        <v>29.47152380952381</v>
      </c>
      <c r="E379" t="n">
        <v>4.554476190476191</v>
      </c>
    </row>
    <row r="380">
      <c r="A380" t="inlineStr">
        <is>
          <t>603517</t>
        </is>
      </c>
      <c r="B380" t="n">
        <v>0.009749706597667218</v>
      </c>
      <c r="C380" t="n">
        <v>92.12253829321662</v>
      </c>
      <c r="D380" t="n">
        <v>73.88799999999999</v>
      </c>
      <c r="E380" t="n">
        <v>0.736</v>
      </c>
    </row>
    <row r="381">
      <c r="A381" t="inlineStr">
        <is>
          <t>300558</t>
        </is>
      </c>
      <c r="B381" t="n">
        <v>0.01425740333458322</v>
      </c>
      <c r="C381" t="n">
        <v>92.06734198887145</v>
      </c>
      <c r="D381" t="n">
        <v>113.6301428571429</v>
      </c>
      <c r="E381" t="n">
        <v>1.316142857142857</v>
      </c>
    </row>
    <row r="382">
      <c r="A382" t="inlineStr">
        <is>
          <t>002677</t>
        </is>
      </c>
      <c r="B382" t="n">
        <v>0.003855060155038439</v>
      </c>
      <c r="C382" t="n">
        <v>92.00367647058823</v>
      </c>
      <c r="D382" t="n">
        <v>15.34966666666667</v>
      </c>
      <c r="E382" t="n">
        <v>2.104190476190476</v>
      </c>
    </row>
    <row r="383">
      <c r="A383" t="inlineStr">
        <is>
          <t>600418</t>
        </is>
      </c>
      <c r="B383" t="n">
        <v>0.002511037168356641</v>
      </c>
      <c r="C383" t="n">
        <v>91.869918699187</v>
      </c>
      <c r="D383" t="n">
        <v>8.762619047619047</v>
      </c>
      <c r="E383" t="n">
        <v>5.40252380952381</v>
      </c>
    </row>
    <row r="384">
      <c r="A384" t="inlineStr">
        <is>
          <t>603378</t>
        </is>
      </c>
      <c r="B384" t="n">
        <v>0.0218659891177306</v>
      </c>
      <c r="C384" t="n">
        <v>91.81347150259067</v>
      </c>
      <c r="D384" t="n">
        <v>51.72228571428572</v>
      </c>
      <c r="E384" t="n">
        <v>2.102619047619048</v>
      </c>
    </row>
    <row r="385">
      <c r="A385" t="inlineStr">
        <is>
          <t>000591</t>
        </is>
      </c>
      <c r="B385" t="n">
        <v>0.001613794672857898</v>
      </c>
      <c r="C385" t="n">
        <v>91.64086687306504</v>
      </c>
      <c r="D385" t="n">
        <v>4.495666666666667</v>
      </c>
      <c r="E385" t="n">
        <v>4.730428571428571</v>
      </c>
    </row>
    <row r="386">
      <c r="A386" t="inlineStr">
        <is>
          <t>002410</t>
        </is>
      </c>
      <c r="B386" t="n">
        <v>0.008939345605410468</v>
      </c>
      <c r="C386" t="n">
        <v>91.45751784480775</v>
      </c>
      <c r="D386" t="n">
        <v>67.23390476190477</v>
      </c>
      <c r="E386" t="n">
        <v>0.8623333333333334</v>
      </c>
    </row>
    <row r="387">
      <c r="A387" t="inlineStr">
        <is>
          <t>002158</t>
        </is>
      </c>
      <c r="B387" t="n">
        <v>0.001308180892275006</v>
      </c>
      <c r="C387" t="n">
        <v>91.34054954204831</v>
      </c>
      <c r="D387" t="n">
        <v>13.80638095238095</v>
      </c>
      <c r="E387" t="n">
        <v>2.921142857142857</v>
      </c>
    </row>
    <row r="388">
      <c r="A388" t="inlineStr">
        <is>
          <t>603223</t>
        </is>
      </c>
      <c r="B388" t="n">
        <v>0.005061269077600153</v>
      </c>
      <c r="C388" t="n">
        <v>91.28094725511305</v>
      </c>
      <c r="D388" t="n">
        <v>14.96533333333334</v>
      </c>
      <c r="E388" t="n">
        <v>1.280142857142857</v>
      </c>
    </row>
    <row r="389">
      <c r="A389" t="inlineStr">
        <is>
          <t>300536</t>
        </is>
      </c>
      <c r="B389" t="n">
        <v>0.004668116205423476</v>
      </c>
      <c r="C389" t="n">
        <v>90.84507042253523</v>
      </c>
      <c r="D389" t="n">
        <v>12.12395238095238</v>
      </c>
      <c r="E389" t="n">
        <v>2.097</v>
      </c>
    </row>
    <row r="390">
      <c r="A390" t="inlineStr">
        <is>
          <t>000338</t>
        </is>
      </c>
      <c r="B390" t="n">
        <v>0.00103841020828105</v>
      </c>
      <c r="C390" t="n">
        <v>90.72900158478608</v>
      </c>
      <c r="D390" t="n">
        <v>15.51009523809524</v>
      </c>
      <c r="E390" t="n">
        <v>1.411714285714286</v>
      </c>
    </row>
    <row r="391">
      <c r="A391" t="inlineStr">
        <is>
          <t>300005</t>
        </is>
      </c>
      <c r="B391" t="n">
        <v>0.001767433139468</v>
      </c>
      <c r="C391" t="n">
        <v>89.94413407821229</v>
      </c>
      <c r="D391" t="n">
        <v>5.134380952380954</v>
      </c>
      <c r="E391" t="n">
        <v>2.427285714285714</v>
      </c>
    </row>
    <row r="392">
      <c r="A392" t="inlineStr">
        <is>
          <t>600976</t>
        </is>
      </c>
      <c r="B392" t="n">
        <v>0.00616173074063218</v>
      </c>
      <c r="C392" t="n">
        <v>89.79460847240051</v>
      </c>
      <c r="D392" t="n">
        <v>23.116</v>
      </c>
      <c r="E392" t="n">
        <v>1.512857142857143</v>
      </c>
    </row>
    <row r="393">
      <c r="A393" t="inlineStr">
        <is>
          <t>300318</t>
        </is>
      </c>
      <c r="B393" t="n">
        <v>0.009187104508522895</v>
      </c>
      <c r="C393" t="n">
        <v>89.77955911823648</v>
      </c>
      <c r="D393" t="n">
        <v>10.51833333333333</v>
      </c>
      <c r="E393" t="n">
        <v>4.997571428571429</v>
      </c>
    </row>
    <row r="394">
      <c r="A394" t="inlineStr">
        <is>
          <t>688208</t>
        </is>
      </c>
      <c r="B394" t="n">
        <v>0.01389906748786311</v>
      </c>
      <c r="C394" t="n">
        <v>89.75476839237055</v>
      </c>
      <c r="D394" t="n">
        <v>60.79961904761905</v>
      </c>
      <c r="E394" t="n">
        <v>3.982857142857142</v>
      </c>
    </row>
    <row r="395">
      <c r="A395" t="inlineStr">
        <is>
          <t>603533</t>
        </is>
      </c>
      <c r="B395" t="n">
        <v>0.005475326727297139</v>
      </c>
      <c r="C395" t="n">
        <v>89.71456692913384</v>
      </c>
      <c r="D395" t="n">
        <v>32.69285714285714</v>
      </c>
      <c r="E395" t="n">
        <v>4.860190476190476</v>
      </c>
    </row>
    <row r="396">
      <c r="A396" t="inlineStr">
        <is>
          <t>601021</t>
        </is>
      </c>
      <c r="B396" t="n">
        <v>0.00603860483745836</v>
      </c>
      <c r="C396" t="n">
        <v>89.51858622790982</v>
      </c>
      <c r="D396" t="n">
        <v>43.38161904761905</v>
      </c>
      <c r="E396" t="n">
        <v>0.6974761904761906</v>
      </c>
    </row>
    <row r="397">
      <c r="A397" t="inlineStr">
        <is>
          <t>002475</t>
        </is>
      </c>
      <c r="B397" t="n">
        <v>0.008418094407519533</v>
      </c>
      <c r="C397" t="n">
        <v>89.36994016191481</v>
      </c>
      <c r="D397" t="n">
        <v>49.7402380952381</v>
      </c>
      <c r="E397" t="n">
        <v>1.188142857142857</v>
      </c>
    </row>
    <row r="398">
      <c r="A398" t="inlineStr">
        <is>
          <t>600988</t>
        </is>
      </c>
      <c r="B398" t="n">
        <v>0.005818011634593757</v>
      </c>
      <c r="C398" t="n">
        <v>89.35447338618346</v>
      </c>
      <c r="D398" t="n">
        <v>15.26252380952381</v>
      </c>
      <c r="E398" t="n">
        <v>5.437857142857143</v>
      </c>
    </row>
    <row r="399">
      <c r="A399" t="inlineStr">
        <is>
          <t>603225</t>
        </is>
      </c>
      <c r="B399" t="n">
        <v>0.002119274656772406</v>
      </c>
      <c r="C399" t="n">
        <v>89.26829268292681</v>
      </c>
      <c r="D399" t="n">
        <v>11.67014285714286</v>
      </c>
      <c r="E399" t="n">
        <v>0.527952380952381</v>
      </c>
    </row>
    <row r="400">
      <c r="A400" t="inlineStr">
        <is>
          <t>603337</t>
        </is>
      </c>
      <c r="B400" t="n">
        <v>0.005733011345013779</v>
      </c>
      <c r="C400" t="n">
        <v>88.83248730964466</v>
      </c>
      <c r="D400" t="n">
        <v>24.48142857142857</v>
      </c>
      <c r="E400" t="n">
        <v>0.6206190476190476</v>
      </c>
    </row>
    <row r="401">
      <c r="A401" t="inlineStr">
        <is>
          <t>002867</t>
        </is>
      </c>
      <c r="B401" t="n">
        <v>0.003328440701541224</v>
      </c>
      <c r="C401" t="n">
        <v>88.60619469026551</v>
      </c>
      <c r="D401" t="n">
        <v>24.66466666666667</v>
      </c>
      <c r="E401" t="n">
        <v>0.8398095238095239</v>
      </c>
    </row>
    <row r="402">
      <c r="A402" t="inlineStr">
        <is>
          <t>300413</t>
        </is>
      </c>
      <c r="B402" t="n">
        <v>0.01008631227197255</v>
      </c>
      <c r="C402" t="n">
        <v>88.51261620185925</v>
      </c>
      <c r="D402" t="n">
        <v>64.24519047619049</v>
      </c>
      <c r="E402" t="n">
        <v>0.9951428571428572</v>
      </c>
    </row>
    <row r="403">
      <c r="A403" t="inlineStr">
        <is>
          <t>300690</t>
        </is>
      </c>
      <c r="B403" t="n">
        <v>0.02488338395491068</v>
      </c>
      <c r="C403" t="n">
        <v>88.40321141837644</v>
      </c>
      <c r="D403" t="n">
        <v>40.25371428571429</v>
      </c>
      <c r="E403" t="n">
        <v>6.697904761904762</v>
      </c>
    </row>
    <row r="404">
      <c r="A404" t="inlineStr">
        <is>
          <t>601717</t>
        </is>
      </c>
      <c r="B404" t="n">
        <v>0.003934206353826958</v>
      </c>
      <c r="C404" t="n">
        <v>88.33034111310592</v>
      </c>
      <c r="D404" t="n">
        <v>8.29604761904762</v>
      </c>
      <c r="E404" t="n">
        <v>2.455333333333333</v>
      </c>
    </row>
    <row r="405">
      <c r="A405" t="inlineStr">
        <is>
          <t>600723</t>
        </is>
      </c>
      <c r="B405" t="n">
        <v>0.002850076548472791</v>
      </c>
      <c r="C405" t="n">
        <v>88.26815642458099</v>
      </c>
      <c r="D405" t="n">
        <v>8.713380952380952</v>
      </c>
      <c r="E405" t="n">
        <v>1.626714285714286</v>
      </c>
    </row>
    <row r="406">
      <c r="A406" t="inlineStr">
        <is>
          <t>300373</t>
        </is>
      </c>
      <c r="B406" t="n">
        <v>0.009038226630864267</v>
      </c>
      <c r="C406" t="n">
        <v>88.09730668983491</v>
      </c>
      <c r="D406" t="n">
        <v>35.95699999999999</v>
      </c>
      <c r="E406" t="n">
        <v>4.530285714285714</v>
      </c>
    </row>
    <row r="407">
      <c r="A407" t="inlineStr">
        <is>
          <t>002730</t>
        </is>
      </c>
      <c r="B407" t="n">
        <v>0.002487675713275657</v>
      </c>
      <c r="C407" t="n">
        <v>87.66756032171581</v>
      </c>
      <c r="D407" t="n">
        <v>10.0522380952381</v>
      </c>
      <c r="E407" t="n">
        <v>2.148904761904762</v>
      </c>
    </row>
    <row r="408">
      <c r="A408" t="inlineStr">
        <is>
          <t>300454</t>
        </is>
      </c>
      <c r="B408" t="n">
        <v>0.02358264455520706</v>
      </c>
      <c r="C408" t="n">
        <v>87.66355140186914</v>
      </c>
      <c r="D408" t="n">
        <v>209.5774285714286</v>
      </c>
      <c r="E408" t="n">
        <v>0.8769047619047617</v>
      </c>
    </row>
    <row r="409">
      <c r="A409" t="inlineStr">
        <is>
          <t>300100</t>
        </is>
      </c>
      <c r="B409" t="n">
        <v>0.008513457676664815</v>
      </c>
      <c r="C409" t="n">
        <v>87.49999999999997</v>
      </c>
      <c r="D409" t="n">
        <v>9.187285714285714</v>
      </c>
      <c r="E409" t="n">
        <v>6.699761904761905</v>
      </c>
    </row>
    <row r="410">
      <c r="A410" t="inlineStr">
        <is>
          <t>002139</t>
        </is>
      </c>
      <c r="B410" t="n">
        <v>0.001335754410634547</v>
      </c>
      <c r="C410" t="n">
        <v>87.09122203098107</v>
      </c>
      <c r="D410" t="n">
        <v>6.925380952380952</v>
      </c>
      <c r="E410" t="n">
        <v>3.824380952380952</v>
      </c>
    </row>
    <row r="411">
      <c r="A411" t="inlineStr">
        <is>
          <t>002585</t>
        </is>
      </c>
      <c r="B411" t="n">
        <v>0.002293153728313715</v>
      </c>
      <c r="C411" t="n">
        <v>86.84719535783366</v>
      </c>
      <c r="D411" t="n">
        <v>8.07295238095238</v>
      </c>
      <c r="E411" t="n">
        <v>4.070380952380952</v>
      </c>
    </row>
    <row r="412">
      <c r="A412" t="inlineStr">
        <is>
          <t>300089</t>
        </is>
      </c>
      <c r="B412" t="n">
        <v>0.001423910955869437</v>
      </c>
      <c r="C412" t="n">
        <v>86.79867986798682</v>
      </c>
      <c r="D412" t="n">
        <v>4.607380952380954</v>
      </c>
      <c r="E412" t="n">
        <v>3.103142857142858</v>
      </c>
    </row>
    <row r="413">
      <c r="A413" t="inlineStr">
        <is>
          <t>000522</t>
        </is>
      </c>
      <c r="B413" t="n">
        <v>0.002254658263781096</v>
      </c>
      <c r="C413" t="n">
        <v>86.75762439807382</v>
      </c>
      <c r="D413" t="n">
        <v>20.30585714285715</v>
      </c>
      <c r="E413" t="n">
        <v>0</v>
      </c>
    </row>
    <row r="414">
      <c r="A414" t="inlineStr">
        <is>
          <t>002129</t>
        </is>
      </c>
      <c r="B414" t="n">
        <v>0.003343247649797377</v>
      </c>
      <c r="C414" t="n">
        <v>86.73267326732672</v>
      </c>
      <c r="D414" t="n">
        <v>22.47961904761905</v>
      </c>
      <c r="E414" t="n">
        <v>2.950142857142857</v>
      </c>
    </row>
    <row r="415">
      <c r="A415" t="inlineStr">
        <is>
          <t>300699</t>
        </is>
      </c>
      <c r="B415" t="n">
        <v>0.01099557709135295</v>
      </c>
      <c r="C415" t="n">
        <v>86.30891654764335</v>
      </c>
      <c r="D415" t="n">
        <v>71.20880952380952</v>
      </c>
      <c r="E415" t="n">
        <v>1.427428571428571</v>
      </c>
    </row>
    <row r="416">
      <c r="A416" t="inlineStr">
        <is>
          <t>000807</t>
        </is>
      </c>
      <c r="B416" t="n">
        <v>0.001945436902912339</v>
      </c>
      <c r="C416" t="n">
        <v>86.21553884711777</v>
      </c>
      <c r="D416" t="n">
        <v>5.956333333333333</v>
      </c>
      <c r="E416" t="n">
        <v>3.667285714285714</v>
      </c>
    </row>
    <row r="417">
      <c r="A417" t="inlineStr">
        <is>
          <t>000916</t>
        </is>
      </c>
      <c r="B417" t="n">
        <v>0.004165407656320844</v>
      </c>
      <c r="C417" t="n">
        <v>86.0759493670886</v>
      </c>
      <c r="D417" t="n">
        <v>6.703142857142857</v>
      </c>
      <c r="E417" t="n">
        <v>2.183857142857143</v>
      </c>
    </row>
    <row r="418">
      <c r="A418" t="inlineStr">
        <is>
          <t>300470</t>
        </is>
      </c>
      <c r="B418" t="n">
        <v>0.00805574441847353</v>
      </c>
      <c r="C418" t="n">
        <v>85.99461331281265</v>
      </c>
      <c r="D418" t="n">
        <v>37.81609523809524</v>
      </c>
      <c r="E418" t="n">
        <v>1.263666666666666</v>
      </c>
    </row>
    <row r="419">
      <c r="A419" t="inlineStr">
        <is>
          <t>300054</t>
        </is>
      </c>
      <c r="B419" t="n">
        <v>0.002692876399039135</v>
      </c>
      <c r="C419" t="n">
        <v>85.52188552188551</v>
      </c>
      <c r="D419" t="n">
        <v>16.24642857142857</v>
      </c>
      <c r="E419" t="n">
        <v>3.652380952380952</v>
      </c>
    </row>
    <row r="420">
      <c r="A420" t="inlineStr">
        <is>
          <t>000625</t>
        </is>
      </c>
      <c r="B420" t="n">
        <v>0.007719750381784771</v>
      </c>
      <c r="C420" t="n">
        <v>85.51000953288847</v>
      </c>
      <c r="D420" t="n">
        <v>14.78161904761905</v>
      </c>
      <c r="E420" t="n">
        <v>2.130523809523809</v>
      </c>
    </row>
    <row r="421">
      <c r="A421" t="inlineStr">
        <is>
          <t>600151</t>
        </is>
      </c>
      <c r="B421" t="n">
        <v>0.001847284823942444</v>
      </c>
      <c r="C421" t="n">
        <v>84.77272727272727</v>
      </c>
      <c r="D421" t="n">
        <v>6.550142857142857</v>
      </c>
      <c r="E421" t="n">
        <v>2.445047619047619</v>
      </c>
    </row>
    <row r="422">
      <c r="A422" t="inlineStr">
        <is>
          <t>300843</t>
        </is>
      </c>
      <c r="B422" t="n">
        <v>0.003955422018450913</v>
      </c>
      <c r="C422" t="n">
        <v>84.66342817487855</v>
      </c>
      <c r="D422" t="n">
        <v>31.52081632653061</v>
      </c>
      <c r="E422" t="n">
        <v>14.77047619047619</v>
      </c>
    </row>
    <row r="423">
      <c r="A423" t="inlineStr">
        <is>
          <t>300733</t>
        </is>
      </c>
      <c r="B423" t="n">
        <v>0.009364081248325506</v>
      </c>
      <c r="C423" t="n">
        <v>84.41558441558443</v>
      </c>
      <c r="D423" t="n">
        <v>15.75609523809524</v>
      </c>
      <c r="E423" t="n">
        <v>9.387619047619047</v>
      </c>
    </row>
    <row r="424">
      <c r="A424" t="inlineStr">
        <is>
          <t>300835</t>
        </is>
      </c>
      <c r="B424" t="n">
        <v>0.006513866944746668</v>
      </c>
      <c r="C424" t="n">
        <v>84.375</v>
      </c>
      <c r="D424" t="n">
        <v>60.22687861271677</v>
      </c>
      <c r="E424" t="n">
        <v>14.04803468208092</v>
      </c>
    </row>
    <row r="425">
      <c r="A425" t="inlineStr">
        <is>
          <t>002026</t>
        </is>
      </c>
      <c r="B425" t="n">
        <v>0.004501163468128204</v>
      </c>
      <c r="C425" t="n">
        <v>84.26501035196688</v>
      </c>
      <c r="D425" t="n">
        <v>8.512857142857143</v>
      </c>
      <c r="E425" t="n">
        <v>3.659666666666666</v>
      </c>
    </row>
    <row r="426">
      <c r="A426" t="inlineStr">
        <is>
          <t>002311</t>
        </is>
      </c>
      <c r="B426" t="n">
        <v>0.007423408104998473</v>
      </c>
      <c r="C426" t="n">
        <v>84.22336676606123</v>
      </c>
      <c r="D426" t="n">
        <v>56.84114285714286</v>
      </c>
      <c r="E426" t="n">
        <v>0.525</v>
      </c>
    </row>
    <row r="427">
      <c r="A427" t="inlineStr">
        <is>
          <t>000504</t>
        </is>
      </c>
      <c r="B427" t="n">
        <v>0.00278768827785302</v>
      </c>
      <c r="C427" t="n">
        <v>84.11347517730499</v>
      </c>
      <c r="D427" t="n">
        <v>11.50504761904762</v>
      </c>
      <c r="E427" t="n">
        <v>0.3491428571428571</v>
      </c>
    </row>
    <row r="428">
      <c r="A428" t="inlineStr">
        <is>
          <t>601127</t>
        </is>
      </c>
      <c r="B428" t="n">
        <v>0.005823713590953108</v>
      </c>
      <c r="C428" t="n">
        <v>83.89423076923077</v>
      </c>
      <c r="D428" t="n">
        <v>10.8262380952381</v>
      </c>
      <c r="E428" t="n">
        <v>1.848904761904762</v>
      </c>
    </row>
    <row r="429">
      <c r="A429" t="inlineStr">
        <is>
          <t>600197</t>
        </is>
      </c>
      <c r="B429" t="n">
        <v>0.005442373392141917</v>
      </c>
      <c r="C429" t="n">
        <v>83.81775333857028</v>
      </c>
      <c r="D429" t="n">
        <v>19.94747619047619</v>
      </c>
      <c r="E429" t="n">
        <v>4.296190476190477</v>
      </c>
    </row>
    <row r="430">
      <c r="A430" t="inlineStr">
        <is>
          <t>300185</t>
        </is>
      </c>
      <c r="B430" t="n">
        <v>0.002145425097992684</v>
      </c>
      <c r="C430" t="n">
        <v>83.62573099415205</v>
      </c>
      <c r="D430" t="n">
        <v>3.172333333333333</v>
      </c>
      <c r="E430" t="n">
        <v>6.236238095238096</v>
      </c>
    </row>
    <row r="431">
      <c r="A431" t="inlineStr">
        <is>
          <t>000589</t>
        </is>
      </c>
      <c r="B431" t="n">
        <v>0.001251783145419908</v>
      </c>
      <c r="C431" t="n">
        <v>83.37595907928387</v>
      </c>
      <c r="D431" t="n">
        <v>5.451809523809525</v>
      </c>
      <c r="E431" t="n">
        <v>2.588857142857143</v>
      </c>
    </row>
    <row r="432">
      <c r="A432" t="inlineStr">
        <is>
          <t>002390</t>
        </is>
      </c>
      <c r="B432" t="n">
        <v>0.001394194755708316</v>
      </c>
      <c r="C432" t="n">
        <v>83.17214700193425</v>
      </c>
      <c r="D432" t="n">
        <v>5.879904761904762</v>
      </c>
      <c r="E432" t="n">
        <v>1.229904761904762</v>
      </c>
    </row>
    <row r="433">
      <c r="A433" t="inlineStr">
        <is>
          <t>002607</t>
        </is>
      </c>
      <c r="B433" t="n">
        <v>0.004254195545909305</v>
      </c>
      <c r="C433" t="n">
        <v>83.01225919439578</v>
      </c>
      <c r="D433" t="n">
        <v>32.80366666666667</v>
      </c>
      <c r="E433" t="n">
        <v>1.48947619047619</v>
      </c>
    </row>
    <row r="434">
      <c r="A434" t="inlineStr">
        <is>
          <t>300138</t>
        </is>
      </c>
      <c r="B434" t="n">
        <v>0.002925929981509483</v>
      </c>
      <c r="C434" t="n">
        <v>82.8698553948832</v>
      </c>
      <c r="D434" t="n">
        <v>14.52657142857143</v>
      </c>
      <c r="E434" t="n">
        <v>2.396142857142857</v>
      </c>
    </row>
    <row r="435">
      <c r="A435" t="inlineStr">
        <is>
          <t>002930</t>
        </is>
      </c>
      <c r="B435" t="n">
        <v>0.004385982944457495</v>
      </c>
      <c r="C435" t="n">
        <v>82.54122211445198</v>
      </c>
      <c r="D435" t="n">
        <v>17.75447619047619</v>
      </c>
      <c r="E435" t="n">
        <v>6.051571428571428</v>
      </c>
    </row>
    <row r="436">
      <c r="A436" t="inlineStr">
        <is>
          <t>300661</t>
        </is>
      </c>
      <c r="B436" t="n">
        <v>0.03889608383715614</v>
      </c>
      <c r="C436" t="n">
        <v>82.4214855433699</v>
      </c>
      <c r="D436" t="n">
        <v>278.1267142857143</v>
      </c>
      <c r="E436" t="n">
        <v>1.924904761904762</v>
      </c>
    </row>
    <row r="437">
      <c r="A437" t="inlineStr">
        <is>
          <t>600298</t>
        </is>
      </c>
      <c r="B437" t="n">
        <v>0.009351599637635282</v>
      </c>
      <c r="C437" t="n">
        <v>82.18789407313997</v>
      </c>
      <c r="D437" t="n">
        <v>51.76414285714284</v>
      </c>
      <c r="E437" t="n">
        <v>1.516857142857143</v>
      </c>
    </row>
    <row r="438">
      <c r="A438" t="inlineStr">
        <is>
          <t>300019</t>
        </is>
      </c>
      <c r="B438" t="n">
        <v>0.005021815576796917</v>
      </c>
      <c r="C438" t="n">
        <v>81.94154488517744</v>
      </c>
      <c r="D438" t="n">
        <v>14.65776190476191</v>
      </c>
      <c r="E438" t="n">
        <v>5.037952380952382</v>
      </c>
    </row>
    <row r="439">
      <c r="A439" t="inlineStr">
        <is>
          <t>300651</t>
        </is>
      </c>
      <c r="B439" t="n">
        <v>0.00699020221388058</v>
      </c>
      <c r="C439" t="n">
        <v>81.67062549485351</v>
      </c>
      <c r="D439" t="n">
        <v>36.33409523809524</v>
      </c>
      <c r="E439" t="n">
        <v>2.360952380952381</v>
      </c>
    </row>
    <row r="440">
      <c r="A440" t="inlineStr">
        <is>
          <t>300569</t>
        </is>
      </c>
      <c r="B440" t="n">
        <v>0.007498209312260158</v>
      </c>
      <c r="C440" t="n">
        <v>81.64642375168691</v>
      </c>
      <c r="D440" t="n">
        <v>12.59928571428571</v>
      </c>
      <c r="E440" t="n">
        <v>7.960095238095239</v>
      </c>
    </row>
    <row r="441">
      <c r="A441" t="inlineStr">
        <is>
          <t>600363</t>
        </is>
      </c>
      <c r="B441" t="n">
        <v>0.006670269891701546</v>
      </c>
      <c r="C441" t="n">
        <v>81.61266013564432</v>
      </c>
      <c r="D441" t="n">
        <v>20.39404761904762</v>
      </c>
      <c r="E441" t="n">
        <v>4.382952380952381</v>
      </c>
    </row>
    <row r="442">
      <c r="A442" t="inlineStr">
        <is>
          <t>601016</t>
        </is>
      </c>
      <c r="B442" t="n">
        <v>0.0004332829737211857</v>
      </c>
      <c r="C442" t="n">
        <v>81.39534883720931</v>
      </c>
      <c r="D442" t="n">
        <v>2.716666666666667</v>
      </c>
      <c r="E442" t="n">
        <v>1.888666666666667</v>
      </c>
    </row>
    <row r="443">
      <c r="A443" t="inlineStr">
        <is>
          <t>300830</t>
        </is>
      </c>
      <c r="B443" t="n">
        <v>0.001853039198269315</v>
      </c>
      <c r="C443" t="n">
        <v>81.38801261829653</v>
      </c>
      <c r="D443" t="n">
        <v>15.02838709677419</v>
      </c>
      <c r="E443" t="n">
        <v>10.30913978494624</v>
      </c>
    </row>
    <row r="444">
      <c r="A444" t="inlineStr">
        <is>
          <t>300693</t>
        </is>
      </c>
      <c r="B444" t="n">
        <v>0.003239430010028719</v>
      </c>
      <c r="C444" t="n">
        <v>81.35888501742161</v>
      </c>
      <c r="D444" t="n">
        <v>23.08390476190476</v>
      </c>
      <c r="E444" t="n">
        <v>8.497380952380951</v>
      </c>
    </row>
    <row r="445">
      <c r="A445" t="inlineStr">
        <is>
          <t>002340</t>
        </is>
      </c>
      <c r="B445" t="n">
        <v>0.001114516727540166</v>
      </c>
      <c r="C445" t="n">
        <v>80.93220338983049</v>
      </c>
      <c r="D445" t="n">
        <v>5.419428571428571</v>
      </c>
      <c r="E445" t="n">
        <v>4.259380952380953</v>
      </c>
    </row>
    <row r="446">
      <c r="A446" t="inlineStr">
        <is>
          <t>002041</t>
        </is>
      </c>
      <c r="B446" t="n">
        <v>0.003625514017641669</v>
      </c>
      <c r="C446" t="n">
        <v>80.76171875000003</v>
      </c>
      <c r="D446" t="n">
        <v>16.59947619047619</v>
      </c>
      <c r="E446" t="n">
        <v>4.017285714285713</v>
      </c>
    </row>
    <row r="447">
      <c r="A447" t="inlineStr">
        <is>
          <t>603396</t>
        </is>
      </c>
      <c r="B447" t="n">
        <v>0.01147859958034106</v>
      </c>
      <c r="C447" t="n">
        <v>80.60873834069709</v>
      </c>
      <c r="D447" t="n">
        <v>32.09557142857143</v>
      </c>
      <c r="E447" t="n">
        <v>5.092761904761905</v>
      </c>
    </row>
    <row r="448">
      <c r="A448" t="inlineStr">
        <is>
          <t>300119</t>
        </is>
      </c>
      <c r="B448" t="n">
        <v>0.001518396256395289</v>
      </c>
      <c r="C448" t="n">
        <v>80.60344827586208</v>
      </c>
      <c r="D448" t="n">
        <v>20.59085714285714</v>
      </c>
      <c r="E448" t="n">
        <v>3.483190476190476</v>
      </c>
    </row>
    <row r="449">
      <c r="A449" t="inlineStr">
        <is>
          <t>300143</t>
        </is>
      </c>
      <c r="B449" t="n">
        <v>0.006296240339750707</v>
      </c>
      <c r="C449" t="n">
        <v>80.56603773584908</v>
      </c>
      <c r="D449" t="n">
        <v>19.4972380952381</v>
      </c>
      <c r="E449" t="n">
        <v>1.996476190476191</v>
      </c>
    </row>
    <row r="450">
      <c r="A450" t="inlineStr">
        <is>
          <t>000661</t>
        </is>
      </c>
      <c r="B450" t="n">
        <v>0.05508343053018668</v>
      </c>
      <c r="C450" t="n">
        <v>80.27095362089133</v>
      </c>
      <c r="D450" t="n">
        <v>392.1821904761904</v>
      </c>
      <c r="E450" t="n">
        <v>1.524761904761905</v>
      </c>
    </row>
    <row r="451">
      <c r="A451" t="inlineStr">
        <is>
          <t>603855</t>
        </is>
      </c>
      <c r="B451" t="n">
        <v>0.003433294986677738</v>
      </c>
      <c r="C451" t="n">
        <v>80.08948545861301</v>
      </c>
      <c r="D451" t="n">
        <v>15.94071428571429</v>
      </c>
      <c r="E451" t="n">
        <v>1.500333333333333</v>
      </c>
    </row>
    <row r="452">
      <c r="A452" t="inlineStr">
        <is>
          <t>002499</t>
        </is>
      </c>
      <c r="B452" t="n">
        <v>0.001587209509506177</v>
      </c>
      <c r="C452" t="n">
        <v>80.0561797752809</v>
      </c>
      <c r="D452" t="n">
        <v>4.203428571428572</v>
      </c>
      <c r="E452" t="n">
        <v>1.016333333333333</v>
      </c>
    </row>
    <row r="453">
      <c r="A453" t="inlineStr">
        <is>
          <t>000001</t>
        </is>
      </c>
      <c r="B453" t="n">
        <v>0.002547119540760168</v>
      </c>
      <c r="C453" t="n">
        <v>80.04640371229699</v>
      </c>
      <c r="D453" t="n">
        <v>15.91095238095238</v>
      </c>
      <c r="E453" t="n">
        <v>0.5737142857142858</v>
      </c>
    </row>
    <row r="454">
      <c r="A454" t="inlineStr">
        <is>
          <t>688016</t>
        </is>
      </c>
      <c r="B454" t="n">
        <v>0.03573790560837702</v>
      </c>
      <c r="C454" t="n">
        <v>80.0261259019657</v>
      </c>
      <c r="D454" t="n">
        <v>257.9499523809523</v>
      </c>
      <c r="E454" t="n">
        <v>2.840190476190477</v>
      </c>
    </row>
    <row r="455">
      <c r="A455" t="inlineStr">
        <is>
          <t>603993</t>
        </is>
      </c>
      <c r="B455" t="n">
        <v>0.0008760011137911337</v>
      </c>
      <c r="C455" t="n">
        <v>79.88338192419823</v>
      </c>
      <c r="D455" t="n">
        <v>4.341714285714286</v>
      </c>
      <c r="E455" t="n">
        <v>1.356857142857143</v>
      </c>
    </row>
    <row r="456">
      <c r="A456" t="inlineStr">
        <is>
          <t>300729</t>
        </is>
      </c>
      <c r="B456" t="n">
        <v>0.03647330178129693</v>
      </c>
      <c r="C456" t="n">
        <v>79.73231357552581</v>
      </c>
      <c r="D456" t="n">
        <v>48.34823809523808</v>
      </c>
      <c r="E456" t="n">
        <v>8.539190476190475</v>
      </c>
    </row>
    <row r="457">
      <c r="A457" t="inlineStr">
        <is>
          <t>603260</t>
        </is>
      </c>
      <c r="B457" t="n">
        <v>0.00604580058884866</v>
      </c>
      <c r="C457" t="n">
        <v>79.60238568588471</v>
      </c>
      <c r="D457" t="n">
        <v>31.04057142857143</v>
      </c>
      <c r="E457" t="n">
        <v>1.153047619047619</v>
      </c>
    </row>
    <row r="458">
      <c r="A458" t="inlineStr">
        <is>
          <t>002850</t>
        </is>
      </c>
      <c r="B458" t="n">
        <v>0.009169958735708767</v>
      </c>
      <c r="C458" t="n">
        <v>79.29856524709635</v>
      </c>
      <c r="D458" t="n">
        <v>68.79138095238095</v>
      </c>
      <c r="E458" t="n">
        <v>2.417047619047619</v>
      </c>
    </row>
    <row r="459">
      <c r="A459" t="inlineStr">
        <is>
          <t>603768</t>
        </is>
      </c>
      <c r="B459" t="n">
        <v>0.002823506886981761</v>
      </c>
      <c r="C459" t="n">
        <v>79.04066736183526</v>
      </c>
      <c r="D459" t="n">
        <v>14.8057619047619</v>
      </c>
      <c r="E459" t="n">
        <v>1.098428571428572</v>
      </c>
    </row>
    <row r="460">
      <c r="A460" t="inlineStr">
        <is>
          <t>600877</t>
        </is>
      </c>
      <c r="B460" t="n">
        <v>0.002331847127555557</v>
      </c>
      <c r="C460" t="n">
        <v>78.96253602305474</v>
      </c>
      <c r="D460" t="n">
        <v>6.830666666666667</v>
      </c>
      <c r="E460" t="n">
        <v>1.078047619047619</v>
      </c>
    </row>
    <row r="461">
      <c r="A461" t="inlineStr">
        <is>
          <t>002425</t>
        </is>
      </c>
      <c r="B461" t="n">
        <v>0.006747440782460107</v>
      </c>
      <c r="C461" t="n">
        <v>78.49898580121706</v>
      </c>
      <c r="D461" t="n">
        <v>9.827285714285713</v>
      </c>
      <c r="E461" t="n">
        <v>6.715142857142856</v>
      </c>
    </row>
    <row r="462">
      <c r="A462" t="inlineStr">
        <is>
          <t>300378</t>
        </is>
      </c>
      <c r="B462" t="n">
        <v>0.01145558317701963</v>
      </c>
      <c r="C462" t="n">
        <v>78.28434313137369</v>
      </c>
      <c r="D462" t="n">
        <v>23.68938095238095</v>
      </c>
      <c r="E462" t="n">
        <v>4.179238095238095</v>
      </c>
    </row>
    <row r="463">
      <c r="A463" t="inlineStr">
        <is>
          <t>300001</t>
        </is>
      </c>
      <c r="B463" t="n">
        <v>0.005552914798121976</v>
      </c>
      <c r="C463" t="n">
        <v>77.9661016949153</v>
      </c>
      <c r="D463" t="n">
        <v>22.97547619047619</v>
      </c>
      <c r="E463" t="n">
        <v>2.412142857142857</v>
      </c>
    </row>
    <row r="464">
      <c r="A464" t="inlineStr">
        <is>
          <t>603236</t>
        </is>
      </c>
      <c r="B464" t="n">
        <v>0.0109116407903741</v>
      </c>
      <c r="C464" t="n">
        <v>77.77472149635538</v>
      </c>
      <c r="D464" t="n">
        <v>190.4724761904762</v>
      </c>
      <c r="E464" t="n">
        <v>3.71847619047619</v>
      </c>
    </row>
    <row r="465">
      <c r="A465" t="inlineStr">
        <is>
          <t>002416</t>
        </is>
      </c>
      <c r="B465" t="n">
        <v>0.001395376100772593</v>
      </c>
      <c r="C465" t="n">
        <v>77.68313458262351</v>
      </c>
      <c r="D465" t="n">
        <v>8.577</v>
      </c>
      <c r="E465" t="n">
        <v>2.842476190476191</v>
      </c>
    </row>
    <row r="466">
      <c r="A466" t="inlineStr">
        <is>
          <t>603229</t>
        </is>
      </c>
      <c r="B466" t="n">
        <v>0.009606662827039503</v>
      </c>
      <c r="C466" t="n">
        <v>77.19937532535137</v>
      </c>
      <c r="D466" t="n">
        <v>36.74028571428571</v>
      </c>
      <c r="E466" t="n">
        <v>1.721619047619048</v>
      </c>
    </row>
    <row r="467">
      <c r="A467" t="inlineStr">
        <is>
          <t>688339</t>
        </is>
      </c>
      <c r="B467" t="n">
        <v>0.06026366956590298</v>
      </c>
      <c r="C467" t="n">
        <v>77.05215904232578</v>
      </c>
      <c r="D467" t="n">
        <v>207.1435833333334</v>
      </c>
      <c r="E467" t="n">
        <v>9.827500000000002</v>
      </c>
    </row>
    <row r="468">
      <c r="A468" t="inlineStr">
        <is>
          <t>002312</t>
        </is>
      </c>
      <c r="B468" t="n">
        <v>0.0005556822025423672</v>
      </c>
      <c r="C468" t="n">
        <v>76.94117647058822</v>
      </c>
      <c r="D468" t="n">
        <v>5.610047619047618</v>
      </c>
      <c r="E468" t="n">
        <v>1.823333333333333</v>
      </c>
    </row>
    <row r="469">
      <c r="A469" t="inlineStr">
        <is>
          <t>300566</t>
        </is>
      </c>
      <c r="B469" t="n">
        <v>0.003777747844173623</v>
      </c>
      <c r="C469" t="n">
        <v>76.82242990654208</v>
      </c>
      <c r="D469" t="n">
        <v>30.95033333333333</v>
      </c>
      <c r="E469" t="n">
        <v>3.090571428571428</v>
      </c>
    </row>
    <row r="470">
      <c r="A470" t="inlineStr">
        <is>
          <t>601968</t>
        </is>
      </c>
      <c r="B470" t="n">
        <v>0.001558972180212681</v>
      </c>
      <c r="C470" t="n">
        <v>76.40449438202246</v>
      </c>
      <c r="D470" t="n">
        <v>6.823666666666666</v>
      </c>
      <c r="E470" t="n">
        <v>0.86</v>
      </c>
    </row>
    <row r="471">
      <c r="A471" t="inlineStr">
        <is>
          <t>300696</t>
        </is>
      </c>
      <c r="B471" t="n">
        <v>0.01519111499505364</v>
      </c>
      <c r="C471" t="n">
        <v>76.18002195389681</v>
      </c>
      <c r="D471" t="n">
        <v>46.51814285714286</v>
      </c>
      <c r="E471" t="n">
        <v>2.467285714285715</v>
      </c>
    </row>
    <row r="472">
      <c r="A472" t="inlineStr">
        <is>
          <t>300662</t>
        </is>
      </c>
      <c r="B472" t="n">
        <v>0.007321227310479891</v>
      </c>
      <c r="C472" t="n">
        <v>76.17349970291147</v>
      </c>
      <c r="D472" t="n">
        <v>50.47171428571428</v>
      </c>
      <c r="E472" t="n">
        <v>1.225095238095238</v>
      </c>
    </row>
    <row r="473">
      <c r="A473" t="inlineStr">
        <is>
          <t>002821</t>
        </is>
      </c>
      <c r="B473" t="n">
        <v>0.02884122872911869</v>
      </c>
      <c r="C473" t="n">
        <v>76.11694945106558</v>
      </c>
      <c r="D473" t="n">
        <v>244.0313333333334</v>
      </c>
      <c r="E473" t="n">
        <v>1.155619047619048</v>
      </c>
    </row>
    <row r="474">
      <c r="A474" t="inlineStr">
        <is>
          <t>002092</t>
        </is>
      </c>
      <c r="B474" t="n">
        <v>0.0006689946194742699</v>
      </c>
      <c r="C474" t="n">
        <v>76.04790419161678</v>
      </c>
      <c r="D474" t="n">
        <v>5.492238095238095</v>
      </c>
      <c r="E474" t="n">
        <v>1.564571428571429</v>
      </c>
    </row>
    <row r="475">
      <c r="A475" t="inlineStr">
        <is>
          <t>300760</t>
        </is>
      </c>
      <c r="B475" t="n">
        <v>0.04529657199747374</v>
      </c>
      <c r="C475" t="n">
        <v>76.00352045306703</v>
      </c>
      <c r="D475" t="n">
        <v>335.1794761904762</v>
      </c>
      <c r="E475" t="n">
        <v>1.022666666666667</v>
      </c>
    </row>
    <row r="476">
      <c r="A476" t="inlineStr">
        <is>
          <t>600089</t>
        </is>
      </c>
      <c r="B476" t="n">
        <v>0.001118611500546119</v>
      </c>
      <c r="C476" t="n">
        <v>75.82872928176796</v>
      </c>
      <c r="D476" t="n">
        <v>8.424238095238096</v>
      </c>
      <c r="E476" t="n">
        <v>2.550523809523809</v>
      </c>
    </row>
    <row r="477">
      <c r="A477" t="inlineStr">
        <is>
          <t>300221</t>
        </is>
      </c>
      <c r="B477" t="n">
        <v>0.002201022640789305</v>
      </c>
      <c r="C477" t="n">
        <v>75.70281124497991</v>
      </c>
      <c r="D477" t="n">
        <v>6.38652380952381</v>
      </c>
      <c r="E477" t="n">
        <v>8.765238095238095</v>
      </c>
    </row>
    <row r="478">
      <c r="A478" t="inlineStr">
        <is>
          <t>300676</t>
        </is>
      </c>
      <c r="B478" t="n">
        <v>0.01763583957574176</v>
      </c>
      <c r="C478" t="n">
        <v>75.24609843937576</v>
      </c>
      <c r="D478" t="n">
        <v>135.7752857142857</v>
      </c>
      <c r="E478" t="n">
        <v>3.363809523809524</v>
      </c>
    </row>
    <row r="479">
      <c r="A479" t="inlineStr">
        <is>
          <t>603809</t>
        </is>
      </c>
      <c r="B479" t="n">
        <v>0.009088366852620829</v>
      </c>
      <c r="C479" t="n">
        <v>75.1131221719457</v>
      </c>
      <c r="D479" t="n">
        <v>19.16171428571429</v>
      </c>
      <c r="E479" t="n">
        <v>2.638190476190477</v>
      </c>
    </row>
    <row r="480">
      <c r="A480" t="inlineStr">
        <is>
          <t>300776</t>
        </is>
      </c>
      <c r="B480" t="n">
        <v>0.02970906967907684</v>
      </c>
      <c r="C480" t="n">
        <v>74.96660432807907</v>
      </c>
      <c r="D480" t="n">
        <v>109.4339523809524</v>
      </c>
      <c r="E480" t="n">
        <v>3.577904761904762</v>
      </c>
    </row>
    <row r="481">
      <c r="A481" t="inlineStr">
        <is>
          <t>603039</t>
        </is>
      </c>
      <c r="B481" t="n">
        <v>0.01430917755460498</v>
      </c>
      <c r="C481" t="n">
        <v>73.99509341385166</v>
      </c>
      <c r="D481" t="n">
        <v>83.64685714285714</v>
      </c>
      <c r="E481" t="n">
        <v>0.3904285714285715</v>
      </c>
    </row>
    <row r="482">
      <c r="A482" t="inlineStr">
        <is>
          <t>002472</t>
        </is>
      </c>
      <c r="B482" t="n">
        <v>0.0009767310203368021</v>
      </c>
      <c r="C482" t="n">
        <v>73.94789579158316</v>
      </c>
      <c r="D482" t="n">
        <v>6.264428571428572</v>
      </c>
      <c r="E482" t="n">
        <v>1.818761904761905</v>
      </c>
    </row>
    <row r="483">
      <c r="A483" t="inlineStr">
        <is>
          <t>600305</t>
        </is>
      </c>
      <c r="B483" t="n">
        <v>0.002424089399031053</v>
      </c>
      <c r="C483" t="n">
        <v>73.70218579234972</v>
      </c>
      <c r="D483" t="n">
        <v>20.49095238095238</v>
      </c>
      <c r="E483" t="n">
        <v>2.002857142857143</v>
      </c>
    </row>
    <row r="484">
      <c r="A484" t="inlineStr">
        <is>
          <t>600006</t>
        </is>
      </c>
      <c r="B484" t="n">
        <v>0.002196752081405076</v>
      </c>
      <c r="C484" t="n">
        <v>73.43358395989974</v>
      </c>
      <c r="D484" t="n">
        <v>5.342619047619048</v>
      </c>
      <c r="E484" t="n">
        <v>2.735952380952381</v>
      </c>
    </row>
    <row r="485">
      <c r="A485" t="inlineStr">
        <is>
          <t>600059</t>
        </is>
      </c>
      <c r="B485" t="n">
        <v>0.002742389006439117</v>
      </c>
      <c r="C485" t="n">
        <v>73.42657342657341</v>
      </c>
      <c r="D485" t="n">
        <v>10.27757142857143</v>
      </c>
      <c r="E485" t="n">
        <v>3.16847619047619</v>
      </c>
    </row>
    <row r="486">
      <c r="A486" t="inlineStr">
        <is>
          <t>600933</t>
        </is>
      </c>
      <c r="B486" t="n">
        <v>0.001310364781662719</v>
      </c>
      <c r="C486" t="n">
        <v>73.35390946502058</v>
      </c>
      <c r="D486" t="n">
        <v>13.63319047619048</v>
      </c>
      <c r="E486" t="n">
        <v>1.399714285714286</v>
      </c>
    </row>
    <row r="487">
      <c r="A487" t="inlineStr">
        <is>
          <t>000698</t>
        </is>
      </c>
      <c r="B487" t="n">
        <v>0.002561795587682992</v>
      </c>
      <c r="C487" t="n">
        <v>73.33333333333334</v>
      </c>
      <c r="D487" t="n">
        <v>5.177523809523811</v>
      </c>
      <c r="E487" t="n">
        <v>4.330904761904762</v>
      </c>
    </row>
    <row r="488">
      <c r="A488" t="inlineStr">
        <is>
          <t>002402</t>
        </is>
      </c>
      <c r="B488" t="n">
        <v>0.001077442577783531</v>
      </c>
      <c r="C488" t="n">
        <v>72.97921478060046</v>
      </c>
      <c r="D488" t="n">
        <v>16.33676190476191</v>
      </c>
      <c r="E488" t="n">
        <v>4.508285714285714</v>
      </c>
    </row>
    <row r="489">
      <c r="A489" t="inlineStr">
        <is>
          <t>002151</t>
        </is>
      </c>
      <c r="B489" t="n">
        <v>0.01594599428755498</v>
      </c>
      <c r="C489" t="n">
        <v>72.88469106650925</v>
      </c>
      <c r="D489" t="n">
        <v>46.45823809523809</v>
      </c>
      <c r="E489" t="n">
        <v>6.367523809523809</v>
      </c>
    </row>
    <row r="490">
      <c r="A490" t="inlineStr">
        <is>
          <t>300858</t>
        </is>
      </c>
      <c r="B490" t="n">
        <v>0.008301797354065978</v>
      </c>
      <c r="C490" t="n">
        <v>72.86844418400233</v>
      </c>
      <c r="D490" t="n">
        <v>67.93853846153846</v>
      </c>
      <c r="E490" t="n">
        <v>10.17584615384616</v>
      </c>
    </row>
    <row r="491">
      <c r="A491" t="inlineStr">
        <is>
          <t>603319</t>
        </is>
      </c>
      <c r="B491" t="n">
        <v>0.01303263503263221</v>
      </c>
      <c r="C491" t="n">
        <v>72.73580478648525</v>
      </c>
      <c r="D491" t="n">
        <v>30.82123809523809</v>
      </c>
      <c r="E491" t="n">
        <v>3.143523809523809</v>
      </c>
    </row>
    <row r="492">
      <c r="A492" t="inlineStr">
        <is>
          <t>300939</t>
        </is>
      </c>
      <c r="B492" t="n">
        <v>0.05268578989488361</v>
      </c>
      <c r="C492" t="n">
        <v>72.71850899742931</v>
      </c>
      <c r="D492" t="n">
        <v>96.99000000000001</v>
      </c>
      <c r="E492" t="n">
        <v>57.1</v>
      </c>
    </row>
    <row r="493">
      <c r="A493" t="inlineStr">
        <is>
          <t>000987</t>
        </is>
      </c>
      <c r="B493" t="n">
        <v>0.005572735361473282</v>
      </c>
      <c r="C493" t="n">
        <v>72.61462205700123</v>
      </c>
      <c r="D493" t="n">
        <v>15.55590476190476</v>
      </c>
      <c r="E493" t="n">
        <v>1.512714285714286</v>
      </c>
    </row>
    <row r="494">
      <c r="A494" t="inlineStr">
        <is>
          <t>002841</t>
        </is>
      </c>
      <c r="B494" t="n">
        <v>0.007385759879144855</v>
      </c>
      <c r="C494" t="n">
        <v>72.5898842169409</v>
      </c>
      <c r="D494" t="n">
        <v>98.18095238095238</v>
      </c>
      <c r="E494" t="n">
        <v>0.3810952380952381</v>
      </c>
    </row>
    <row r="495">
      <c r="A495" t="inlineStr">
        <is>
          <t>000738</t>
        </is>
      </c>
      <c r="B495" t="n">
        <v>0.004233714021924104</v>
      </c>
      <c r="C495" t="n">
        <v>72.42765273311898</v>
      </c>
      <c r="D495" t="n">
        <v>18.25980952380953</v>
      </c>
      <c r="E495" t="n">
        <v>2.465714285714285</v>
      </c>
    </row>
    <row r="496">
      <c r="A496" t="inlineStr">
        <is>
          <t>688396</t>
        </is>
      </c>
      <c r="B496" t="n">
        <v>0.01083874159622042</v>
      </c>
      <c r="C496" t="n">
        <v>72.38421955403089</v>
      </c>
      <c r="D496" t="n">
        <v>51.47966666666667</v>
      </c>
      <c r="E496" t="n">
        <v>7.645142857142858</v>
      </c>
    </row>
    <row r="497">
      <c r="A497" t="inlineStr">
        <is>
          <t>603605</t>
        </is>
      </c>
      <c r="B497" t="n">
        <v>0.01232153600945705</v>
      </c>
      <c r="C497" t="n">
        <v>72.04204473991555</v>
      </c>
      <c r="D497" t="n">
        <v>163.2767142857143</v>
      </c>
      <c r="E497" t="n">
        <v>2.337428571428572</v>
      </c>
    </row>
    <row r="498">
      <c r="A498" t="inlineStr">
        <is>
          <t>300317</t>
        </is>
      </c>
      <c r="B498" t="n">
        <v>0.003949974156366672</v>
      </c>
      <c r="C498" t="n">
        <v>71.79487179487181</v>
      </c>
      <c r="D498" t="n">
        <v>5.296904761904761</v>
      </c>
      <c r="E498" t="n">
        <v>4.511238095238095</v>
      </c>
    </row>
    <row r="499">
      <c r="A499" t="inlineStr">
        <is>
          <t>603966</t>
        </is>
      </c>
      <c r="B499" t="n">
        <v>0.002888879462185928</v>
      </c>
      <c r="C499" t="n">
        <v>71.75974710221287</v>
      </c>
      <c r="D499" t="n">
        <v>13.40080952380952</v>
      </c>
      <c r="E499" t="n">
        <v>1.528238095238095</v>
      </c>
    </row>
    <row r="500">
      <c r="A500" t="inlineStr">
        <is>
          <t>002851</t>
        </is>
      </c>
      <c r="B500" t="n">
        <v>0.004159719789784016</v>
      </c>
      <c r="C500" t="n">
        <v>71.71764705882353</v>
      </c>
      <c r="D500" t="n">
        <v>30.13242857142857</v>
      </c>
      <c r="E500" t="n">
        <v>1.739333333333333</v>
      </c>
    </row>
    <row r="501">
      <c r="A501" t="inlineStr">
        <is>
          <t>000921</t>
        </is>
      </c>
      <c r="B501" t="n">
        <v>0.001932115078500751</v>
      </c>
      <c r="C501" t="n">
        <v>71.5585893060296</v>
      </c>
      <c r="D501" t="n">
        <v>12.8052380952381</v>
      </c>
      <c r="E501" t="n">
        <v>1.169238095238095</v>
      </c>
    </row>
    <row r="502">
      <c r="A502" t="inlineStr">
        <is>
          <t>300244</t>
        </is>
      </c>
      <c r="B502" t="n">
        <v>0.005531791099842177</v>
      </c>
      <c r="C502" t="n">
        <v>71.5171558495246</v>
      </c>
      <c r="D502" t="n">
        <v>35.04852380952381</v>
      </c>
      <c r="E502" t="n">
        <v>2.493476190476191</v>
      </c>
    </row>
    <row r="503">
      <c r="A503" t="inlineStr">
        <is>
          <t>002216</t>
        </is>
      </c>
      <c r="B503" t="n">
        <v>0.003411077639324052</v>
      </c>
      <c r="C503" t="n">
        <v>71.49606299212599</v>
      </c>
      <c r="D503" t="n">
        <v>27.559</v>
      </c>
      <c r="E503" t="n">
        <v>2.012619047619047</v>
      </c>
    </row>
    <row r="504">
      <c r="A504" t="inlineStr">
        <is>
          <t>688111</t>
        </is>
      </c>
      <c r="B504" t="n">
        <v>0.04863474776258109</v>
      </c>
      <c r="C504" t="n">
        <v>71.32382892057028</v>
      </c>
      <c r="D504" t="n">
        <v>328.7979523809523</v>
      </c>
      <c r="E504" t="n">
        <v>1.888380952380952</v>
      </c>
    </row>
    <row r="505">
      <c r="A505" t="inlineStr">
        <is>
          <t>300840</t>
        </is>
      </c>
      <c r="B505" t="n">
        <v>0.003963326234342726</v>
      </c>
      <c r="C505" t="n">
        <v>71.2280701754386</v>
      </c>
      <c r="D505" t="n">
        <v>20.21139860139861</v>
      </c>
      <c r="E505" t="n">
        <v>17.30979020979021</v>
      </c>
    </row>
    <row r="506">
      <c r="A506" t="inlineStr">
        <is>
          <t>603661</t>
        </is>
      </c>
      <c r="B506" t="n">
        <v>0.01769165636362386</v>
      </c>
      <c r="C506" t="n">
        <v>70.7171314741036</v>
      </c>
      <c r="D506" t="n">
        <v>57.43609523809524</v>
      </c>
      <c r="E506" t="n">
        <v>5.391809523809525</v>
      </c>
    </row>
    <row r="507">
      <c r="A507" t="inlineStr">
        <is>
          <t>601388</t>
        </is>
      </c>
      <c r="B507" t="n">
        <v>0.0005410849251981495</v>
      </c>
      <c r="C507" t="n">
        <v>70.65868263473054</v>
      </c>
      <c r="D507" t="n">
        <v>2.307142857142857</v>
      </c>
      <c r="E507" t="n">
        <v>3.436904761904762</v>
      </c>
    </row>
    <row r="508">
      <c r="A508" t="inlineStr">
        <is>
          <t>300568</t>
        </is>
      </c>
      <c r="B508" t="n">
        <v>0.005402427998555981</v>
      </c>
      <c r="C508" t="n">
        <v>70.42345276872966</v>
      </c>
      <c r="D508" t="n">
        <v>21.45447619047619</v>
      </c>
      <c r="E508" t="n">
        <v>4.366857142857143</v>
      </c>
    </row>
    <row r="509">
      <c r="A509" t="inlineStr">
        <is>
          <t>002991</t>
        </is>
      </c>
      <c r="B509" t="n">
        <v>0.0195730103433768</v>
      </c>
      <c r="C509" t="n">
        <v>70.39956996953948</v>
      </c>
      <c r="D509" t="n">
        <v>105.2746031746032</v>
      </c>
      <c r="E509" t="n">
        <v>7.663571428571428</v>
      </c>
    </row>
    <row r="510">
      <c r="A510" t="inlineStr">
        <is>
          <t>600433</t>
        </is>
      </c>
      <c r="B510" t="n">
        <v>0.0004718417011325051</v>
      </c>
      <c r="C510" t="n">
        <v>70.30303030303031</v>
      </c>
      <c r="D510" t="n">
        <v>3.588714285714286</v>
      </c>
      <c r="E510" t="n">
        <v>1.754571428571429</v>
      </c>
    </row>
    <row r="511">
      <c r="A511" t="inlineStr">
        <is>
          <t>002507</t>
        </is>
      </c>
      <c r="B511" t="n">
        <v>0.003671782715544207</v>
      </c>
      <c r="C511" t="n">
        <v>70.03344481605353</v>
      </c>
      <c r="D511" t="n">
        <v>40.41242857142858</v>
      </c>
      <c r="E511" t="n">
        <v>1.532714285714286</v>
      </c>
    </row>
    <row r="512">
      <c r="A512" t="inlineStr">
        <is>
          <t>300837</t>
        </is>
      </c>
      <c r="B512" t="n">
        <v>0.009925272266815402</v>
      </c>
      <c r="C512" t="n">
        <v>69.80237154150197</v>
      </c>
      <c r="D512" t="n">
        <v>57.75829268292682</v>
      </c>
      <c r="E512" t="n">
        <v>7.373170731707317</v>
      </c>
    </row>
    <row r="513">
      <c r="A513" t="inlineStr">
        <is>
          <t>002643</t>
        </is>
      </c>
      <c r="B513" t="n">
        <v>0.001956423988801401</v>
      </c>
      <c r="C513" t="n">
        <v>69.62220508866615</v>
      </c>
      <c r="D513" t="n">
        <v>17.98457142857143</v>
      </c>
      <c r="E513" t="n">
        <v>1.596666666666666</v>
      </c>
    </row>
    <row r="514">
      <c r="A514" t="inlineStr">
        <is>
          <t>002735</t>
        </is>
      </c>
      <c r="B514" t="n">
        <v>0.01127469844524332</v>
      </c>
      <c r="C514" t="n">
        <v>69.59531416400426</v>
      </c>
      <c r="D514" t="n">
        <v>31.43347619047619</v>
      </c>
      <c r="E514" t="n">
        <v>2.015714285714286</v>
      </c>
    </row>
    <row r="515">
      <c r="A515" t="inlineStr">
        <is>
          <t>603087</t>
        </is>
      </c>
      <c r="B515" t="n">
        <v>0.0479982982238467</v>
      </c>
      <c r="C515" t="n">
        <v>69.44505373985521</v>
      </c>
      <c r="D515" t="n">
        <v>147.5517333333333</v>
      </c>
      <c r="E515" t="n">
        <v>5.383866666666666</v>
      </c>
    </row>
    <row r="516">
      <c r="A516" t="inlineStr">
        <is>
          <t>600071</t>
        </is>
      </c>
      <c r="B516" t="n">
        <v>0.001348359360283193</v>
      </c>
      <c r="C516" t="n">
        <v>69.36936936936935</v>
      </c>
      <c r="D516" t="n">
        <v>10.74895238095238</v>
      </c>
      <c r="E516" t="n">
        <v>2.14</v>
      </c>
    </row>
    <row r="517">
      <c r="A517" t="inlineStr">
        <is>
          <t>603659</t>
        </is>
      </c>
      <c r="B517" t="n">
        <v>0.01135751564883581</v>
      </c>
      <c r="C517" t="n">
        <v>69.15303176130894</v>
      </c>
      <c r="D517" t="n">
        <v>99.54571428571428</v>
      </c>
      <c r="E517" t="n">
        <v>1.814142857142857</v>
      </c>
    </row>
    <row r="518">
      <c r="A518" t="inlineStr">
        <is>
          <t>000830</t>
        </is>
      </c>
      <c r="B518" t="n">
        <v>0.002544613789793135</v>
      </c>
      <c r="C518" t="n">
        <v>69.05710491367863</v>
      </c>
      <c r="D518" t="n">
        <v>10.09304761904762</v>
      </c>
      <c r="E518" t="n">
        <v>2.583809523809524</v>
      </c>
    </row>
    <row r="519">
      <c r="A519" t="inlineStr">
        <is>
          <t>000538</t>
        </is>
      </c>
      <c r="B519" t="n">
        <v>0.01086462828895248</v>
      </c>
      <c r="C519" t="n">
        <v>68.92143477721237</v>
      </c>
      <c r="D519" t="n">
        <v>102.9047619047619</v>
      </c>
      <c r="E519" t="n">
        <v>1.260619047619048</v>
      </c>
    </row>
    <row r="520">
      <c r="A520" t="inlineStr">
        <is>
          <t>002288</t>
        </is>
      </c>
      <c r="B520" t="n">
        <v>0.002016381909604435</v>
      </c>
      <c r="C520" t="n">
        <v>68.90595009596932</v>
      </c>
      <c r="D520" t="n">
        <v>6.507952380952381</v>
      </c>
      <c r="E520" t="n">
        <v>4.554190476190477</v>
      </c>
    </row>
    <row r="521">
      <c r="A521" t="inlineStr">
        <is>
          <t>000703</t>
        </is>
      </c>
      <c r="B521" t="n">
        <v>0.001261374160279993</v>
      </c>
      <c r="C521" t="n">
        <v>68.51211072664358</v>
      </c>
      <c r="D521" t="n">
        <v>11.04185714285714</v>
      </c>
      <c r="E521" t="n">
        <v>0.876904761904762</v>
      </c>
    </row>
    <row r="522">
      <c r="A522" t="inlineStr">
        <is>
          <t>002967</t>
        </is>
      </c>
      <c r="B522" t="n">
        <v>0.002364342005997134</v>
      </c>
      <c r="C522" t="n">
        <v>68.47090663058187</v>
      </c>
      <c r="D522" t="n">
        <v>29.02271428571429</v>
      </c>
      <c r="E522" t="n">
        <v>3.115238095238095</v>
      </c>
    </row>
    <row r="523">
      <c r="A523" t="inlineStr">
        <is>
          <t>002487</t>
        </is>
      </c>
      <c r="B523" t="n">
        <v>0.002079426047188495</v>
      </c>
      <c r="C523" t="n">
        <v>68.20175438596492</v>
      </c>
      <c r="D523" t="n">
        <v>7.625619047619048</v>
      </c>
      <c r="E523" t="n">
        <v>2.799666666666667</v>
      </c>
    </row>
    <row r="524">
      <c r="A524" t="inlineStr">
        <is>
          <t>688099</t>
        </is>
      </c>
      <c r="B524" t="n">
        <v>0.008229021764515208</v>
      </c>
      <c r="C524" t="n">
        <v>68.11708860759494</v>
      </c>
      <c r="D524" t="n">
        <v>63.37209523809524</v>
      </c>
      <c r="E524" t="n">
        <v>3.320095238095239</v>
      </c>
    </row>
    <row r="525">
      <c r="A525" t="inlineStr">
        <is>
          <t>603306</t>
        </is>
      </c>
      <c r="B525" t="n">
        <v>0.003451468351048121</v>
      </c>
      <c r="C525" t="n">
        <v>68.09593023255813</v>
      </c>
      <c r="D525" t="n">
        <v>17.92990476190476</v>
      </c>
      <c r="E525" t="n">
        <v>1.400238095238095</v>
      </c>
    </row>
    <row r="526">
      <c r="A526" t="inlineStr">
        <is>
          <t>002054</t>
        </is>
      </c>
      <c r="B526" t="n">
        <v>0.0004505626447222931</v>
      </c>
      <c r="C526" t="n">
        <v>67.87401574803151</v>
      </c>
      <c r="D526" t="n">
        <v>7.583761904761904</v>
      </c>
      <c r="E526" t="n">
        <v>3.508285714285714</v>
      </c>
    </row>
    <row r="527">
      <c r="A527" t="inlineStr">
        <is>
          <t>002142</t>
        </is>
      </c>
      <c r="B527" t="n">
        <v>0.003864357519741134</v>
      </c>
      <c r="C527" t="n">
        <v>67.75285653829879</v>
      </c>
      <c r="D527" t="n">
        <v>31.34466666666667</v>
      </c>
      <c r="E527" t="n">
        <v>0.6174285714285714</v>
      </c>
    </row>
    <row r="528">
      <c r="A528" t="inlineStr">
        <is>
          <t>600873</t>
        </is>
      </c>
      <c r="B528" t="n">
        <v>0.0004263103416495644</v>
      </c>
      <c r="C528" t="n">
        <v>67.65432098765433</v>
      </c>
      <c r="D528" t="n">
        <v>5.095380952380952</v>
      </c>
      <c r="E528" t="n">
        <v>1.292952380952381</v>
      </c>
    </row>
    <row r="529">
      <c r="A529" t="inlineStr">
        <is>
          <t>600999</t>
        </is>
      </c>
      <c r="B529" t="n">
        <v>0.00298725100822731</v>
      </c>
      <c r="C529" t="n">
        <v>67.3342541436464</v>
      </c>
      <c r="D529" t="n">
        <v>19.99966666666667</v>
      </c>
      <c r="E529" t="n">
        <v>0.5756666666666668</v>
      </c>
    </row>
    <row r="530">
      <c r="A530" t="inlineStr">
        <is>
          <t>000488</t>
        </is>
      </c>
      <c r="B530" t="n">
        <v>0.0006325747687270709</v>
      </c>
      <c r="C530" t="n">
        <v>67.3202614379085</v>
      </c>
      <c r="D530" t="n">
        <v>5.68347619047619</v>
      </c>
      <c r="E530" t="n">
        <v>2.716142857142858</v>
      </c>
    </row>
    <row r="531">
      <c r="A531" t="inlineStr">
        <is>
          <t>600597</t>
        </is>
      </c>
      <c r="B531" t="n">
        <v>0.001813945508408233</v>
      </c>
      <c r="C531" t="n">
        <v>67.27438468550592</v>
      </c>
      <c r="D531" t="n">
        <v>16.238</v>
      </c>
      <c r="E531" t="n">
        <v>2.052428571428571</v>
      </c>
    </row>
    <row r="532">
      <c r="A532" t="inlineStr">
        <is>
          <t>603060</t>
        </is>
      </c>
      <c r="B532" t="n">
        <v>0.002017804874471606</v>
      </c>
      <c r="C532" t="n">
        <v>67.13545521835675</v>
      </c>
      <c r="D532" t="n">
        <v>19.25261904761905</v>
      </c>
      <c r="E532" t="n">
        <v>0.7402380952380951</v>
      </c>
    </row>
    <row r="533">
      <c r="A533" t="inlineStr">
        <is>
          <t>002438</t>
        </is>
      </c>
      <c r="B533" t="n">
        <v>0.002074494609212543</v>
      </c>
      <c r="C533" t="n">
        <v>66.94444444444443</v>
      </c>
      <c r="D533" t="n">
        <v>10.58419047619048</v>
      </c>
      <c r="E533" t="n">
        <v>1.436</v>
      </c>
    </row>
    <row r="534">
      <c r="A534" t="inlineStr">
        <is>
          <t>002853</t>
        </is>
      </c>
      <c r="B534" t="n">
        <v>0.001813989446968564</v>
      </c>
      <c r="C534" t="n">
        <v>66.68789808917199</v>
      </c>
      <c r="D534" t="n">
        <v>22.67466666666667</v>
      </c>
      <c r="E534" t="n">
        <v>3.118761904761905</v>
      </c>
    </row>
    <row r="535">
      <c r="A535" t="inlineStr">
        <is>
          <t>600238</t>
        </is>
      </c>
      <c r="B535" t="n">
        <v>0.001570043626454917</v>
      </c>
      <c r="C535" t="n">
        <v>66.66666666666667</v>
      </c>
      <c r="D535" t="n">
        <v>5.39704761904762</v>
      </c>
      <c r="E535" t="n">
        <v>0.6438095238095239</v>
      </c>
    </row>
    <row r="536">
      <c r="A536" t="inlineStr">
        <is>
          <t>600375</t>
        </is>
      </c>
      <c r="B536" t="n">
        <v>0.001018541054415059</v>
      </c>
      <c r="C536" t="n">
        <v>66.51376146788989</v>
      </c>
      <c r="D536" t="n">
        <v>7.40247619047619</v>
      </c>
      <c r="E536" t="n">
        <v>2.95847619047619</v>
      </c>
    </row>
    <row r="537">
      <c r="A537" t="inlineStr">
        <is>
          <t>601877</t>
        </is>
      </c>
      <c r="B537" t="n">
        <v>0.0036014825567581</v>
      </c>
      <c r="C537" t="n">
        <v>66.22657580919933</v>
      </c>
      <c r="D537" t="n">
        <v>30.1207619047619</v>
      </c>
      <c r="E537" t="n">
        <v>0.5213333333333334</v>
      </c>
    </row>
    <row r="538">
      <c r="A538" t="inlineStr">
        <is>
          <t>000981</t>
        </is>
      </c>
      <c r="B538" t="n">
        <v>0.0003633147783124897</v>
      </c>
      <c r="C538" t="n">
        <v>66.17647058823526</v>
      </c>
      <c r="D538" t="n">
        <v>1.738904761904762</v>
      </c>
      <c r="E538" t="n">
        <v>0.6934761904761905</v>
      </c>
    </row>
    <row r="539">
      <c r="A539" t="inlineStr">
        <is>
          <t>603008</t>
        </is>
      </c>
      <c r="B539" t="n">
        <v>0.002567604413978238</v>
      </c>
      <c r="C539" t="n">
        <v>66.00660066006603</v>
      </c>
      <c r="D539" t="n">
        <v>14.00671428571428</v>
      </c>
      <c r="E539" t="n">
        <v>1.748952380952381</v>
      </c>
    </row>
    <row r="540">
      <c r="A540" t="inlineStr">
        <is>
          <t>688388</t>
        </is>
      </c>
      <c r="B540" t="n">
        <v>0.01163142144598305</v>
      </c>
      <c r="C540" t="n">
        <v>65.69888013272502</v>
      </c>
      <c r="D540" t="n">
        <v>59.96719047619048</v>
      </c>
      <c r="E540" t="n">
        <v>3.300047619047619</v>
      </c>
    </row>
    <row r="541">
      <c r="A541" t="inlineStr">
        <is>
          <t>600845</t>
        </is>
      </c>
      <c r="B541" t="n">
        <v>0.005675124725470213</v>
      </c>
      <c r="C541" t="n">
        <v>65.66250306147441</v>
      </c>
      <c r="D541" t="n">
        <v>61.75857142857142</v>
      </c>
      <c r="E541" t="n">
        <v>0.7918571428571428</v>
      </c>
    </row>
    <row r="542">
      <c r="A542" t="inlineStr">
        <is>
          <t>002013</t>
        </is>
      </c>
      <c r="B542" t="n">
        <v>0.001190118222829839</v>
      </c>
      <c r="C542" t="n">
        <v>65.59888579387187</v>
      </c>
      <c r="D542" t="n">
        <v>10.11242857142857</v>
      </c>
      <c r="E542" t="n">
        <v>1.408285714285714</v>
      </c>
    </row>
    <row r="543">
      <c r="A543" t="inlineStr">
        <is>
          <t>603439</t>
        </is>
      </c>
      <c r="B543" t="n">
        <v>0.00809194793914546</v>
      </c>
      <c r="C543" t="n">
        <v>65.50094517958414</v>
      </c>
      <c r="D543" t="n">
        <v>26.24677248677249</v>
      </c>
      <c r="E543" t="n">
        <v>14.12074074074074</v>
      </c>
    </row>
    <row r="544">
      <c r="A544" t="inlineStr">
        <is>
          <t>002501</t>
        </is>
      </c>
      <c r="B544" t="n">
        <v>0.0004049638713697059</v>
      </c>
      <c r="C544" t="n">
        <v>65.40880503144652</v>
      </c>
      <c r="D544" t="n">
        <v>1.714380952380952</v>
      </c>
      <c r="E544" t="n">
        <v>0.8503333333333333</v>
      </c>
    </row>
    <row r="545">
      <c r="A545" t="inlineStr">
        <is>
          <t>002283</t>
        </is>
      </c>
      <c r="B545" t="n">
        <v>0.001148980755180634</v>
      </c>
      <c r="C545" t="n">
        <v>65.36312849162012</v>
      </c>
      <c r="D545" t="n">
        <v>5.587666666666666</v>
      </c>
      <c r="E545" t="n">
        <v>2.617714285714285</v>
      </c>
    </row>
    <row r="546">
      <c r="A546" t="inlineStr">
        <is>
          <t>600219</t>
        </is>
      </c>
      <c r="B546" t="n">
        <v>0.0004277474562763257</v>
      </c>
      <c r="C546" t="n">
        <v>65.34653465346534</v>
      </c>
      <c r="D546" t="n">
        <v>2.493523809523809</v>
      </c>
      <c r="E546" t="n">
        <v>1.156857142857143</v>
      </c>
    </row>
    <row r="547">
      <c r="A547" t="inlineStr">
        <is>
          <t>002331</t>
        </is>
      </c>
      <c r="B547" t="n">
        <v>0.000501038798974359</v>
      </c>
      <c r="C547" t="n">
        <v>65.21298174442191</v>
      </c>
      <c r="D547" t="n">
        <v>11.23461904761905</v>
      </c>
      <c r="E547" t="n">
        <v>2.211095238095238</v>
      </c>
    </row>
    <row r="548">
      <c r="A548" t="inlineStr">
        <is>
          <t>601369</t>
        </is>
      </c>
      <c r="B548" t="n">
        <v>0.0004999172134937081</v>
      </c>
      <c r="C548" t="n">
        <v>65.05576208178441</v>
      </c>
      <c r="D548" t="n">
        <v>6.707571428571428</v>
      </c>
      <c r="E548" t="n">
        <v>0.5064285714285715</v>
      </c>
    </row>
    <row r="549">
      <c r="A549" t="inlineStr">
        <is>
          <t>002371</t>
        </is>
      </c>
      <c r="B549" t="n">
        <v>0.01879831402480058</v>
      </c>
      <c r="C549" t="n">
        <v>64.88080808080807</v>
      </c>
      <c r="D549" t="n">
        <v>173.5431904761905</v>
      </c>
      <c r="E549" t="n">
        <v>1.916714285714286</v>
      </c>
    </row>
    <row r="550">
      <c r="A550" t="inlineStr">
        <is>
          <t>600036</t>
        </is>
      </c>
      <c r="B550" t="n">
        <v>0.004037911045010702</v>
      </c>
      <c r="C550" t="n">
        <v>64.87944162436547</v>
      </c>
      <c r="D550" t="n">
        <v>38.6267619047619</v>
      </c>
      <c r="E550" t="n">
        <v>0.3152380952380953</v>
      </c>
    </row>
    <row r="551">
      <c r="A551" t="inlineStr">
        <is>
          <t>000659</t>
        </is>
      </c>
      <c r="B551" t="n">
        <v>0.000292821180344574</v>
      </c>
      <c r="C551" t="n">
        <v>64.25339366515837</v>
      </c>
      <c r="D551" t="n">
        <v>2.519</v>
      </c>
      <c r="E551" t="n">
        <v>1.235142857142857</v>
      </c>
    </row>
    <row r="552">
      <c r="A552" t="inlineStr">
        <is>
          <t>000737</t>
        </is>
      </c>
      <c r="B552" t="n">
        <v>0.0008022108301618703</v>
      </c>
      <c r="C552" t="n">
        <v>64.13043478260872</v>
      </c>
      <c r="D552" t="n">
        <v>3.486952380952381</v>
      </c>
      <c r="E552" t="n">
        <v>0.8607619047619048</v>
      </c>
    </row>
    <row r="553">
      <c r="A553" t="inlineStr">
        <is>
          <t>600740</t>
        </is>
      </c>
      <c r="B553" t="n">
        <v>0.0005876811121931177</v>
      </c>
      <c r="C553" t="n">
        <v>64.1089108910891</v>
      </c>
      <c r="D553" t="n">
        <v>5.11952380952381</v>
      </c>
      <c r="E553" t="n">
        <v>2.975857142857143</v>
      </c>
    </row>
    <row r="554">
      <c r="A554" t="inlineStr">
        <is>
          <t>002324</t>
        </is>
      </c>
      <c r="B554" t="n">
        <v>0.001412258988793915</v>
      </c>
      <c r="C554" t="n">
        <v>63.85435168738898</v>
      </c>
      <c r="D554" t="n">
        <v>15.00438095238095</v>
      </c>
      <c r="E554" t="n">
        <v>2.853000000000001</v>
      </c>
    </row>
    <row r="555">
      <c r="A555" t="inlineStr">
        <is>
          <t>600509</t>
        </is>
      </c>
      <c r="B555" t="n">
        <v>0.0005440664493967374</v>
      </c>
      <c r="C555" t="n">
        <v>63.78205128205128</v>
      </c>
      <c r="D555" t="n">
        <v>3.866238095238096</v>
      </c>
      <c r="E555" t="n">
        <v>2.05547619047619</v>
      </c>
    </row>
    <row r="556">
      <c r="A556" t="inlineStr">
        <is>
          <t>002928</t>
        </is>
      </c>
      <c r="B556" t="n">
        <v>0.001400199814004837</v>
      </c>
      <c r="C556" t="n">
        <v>63.74269005847952</v>
      </c>
      <c r="D556" t="n">
        <v>11.50838095238095</v>
      </c>
      <c r="E556" t="n">
        <v>4.170476190476191</v>
      </c>
    </row>
    <row r="557">
      <c r="A557" t="inlineStr">
        <is>
          <t>600549</t>
        </is>
      </c>
      <c r="B557" t="n">
        <v>0.001312900509866373</v>
      </c>
      <c r="C557" t="n">
        <v>63.49775784753362</v>
      </c>
      <c r="D557" t="n">
        <v>14.10861904761905</v>
      </c>
      <c r="E557" t="n">
        <v>1.785</v>
      </c>
    </row>
    <row r="558">
      <c r="A558" t="inlineStr">
        <is>
          <t>000550</t>
        </is>
      </c>
      <c r="B558" t="n">
        <v>0.003303084580361129</v>
      </c>
      <c r="C558" t="n">
        <v>63.39653751030503</v>
      </c>
      <c r="D558" t="n">
        <v>15.91433333333334</v>
      </c>
      <c r="E558" t="n">
        <v>2.36247619047619</v>
      </c>
    </row>
    <row r="559">
      <c r="A559" t="inlineStr">
        <is>
          <t>601995</t>
        </is>
      </c>
      <c r="B559" t="n">
        <v>0.003901844161724073</v>
      </c>
      <c r="C559" t="n">
        <v>63.31564986737399</v>
      </c>
      <c r="D559" t="n">
        <v>63.28651515151515</v>
      </c>
      <c r="E559" t="n">
        <v>18.47833333333333</v>
      </c>
    </row>
    <row r="560">
      <c r="A560" t="inlineStr">
        <is>
          <t>000713</t>
        </is>
      </c>
      <c r="B560" t="n">
        <v>0.001455751653982313</v>
      </c>
      <c r="C560" t="n">
        <v>63.02616609783846</v>
      </c>
      <c r="D560" t="n">
        <v>11.45166666666667</v>
      </c>
      <c r="E560" t="n">
        <v>10.554</v>
      </c>
    </row>
    <row r="561">
      <c r="A561" t="inlineStr">
        <is>
          <t>002925</t>
        </is>
      </c>
      <c r="B561" t="n">
        <v>0.003955224901296308</v>
      </c>
      <c r="C561" t="n">
        <v>62.41395135383203</v>
      </c>
      <c r="D561" t="n">
        <v>58.96761904761905</v>
      </c>
      <c r="E561" t="n">
        <v>2.519333333333333</v>
      </c>
    </row>
    <row r="562">
      <c r="A562" t="inlineStr">
        <is>
          <t>002727</t>
        </is>
      </c>
      <c r="B562" t="n">
        <v>0.003391619643872123</v>
      </c>
      <c r="C562" t="n">
        <v>61.65803108808292</v>
      </c>
      <c r="D562" t="n">
        <v>34.7177619047619</v>
      </c>
      <c r="E562" t="n">
        <v>2.346476190476191</v>
      </c>
    </row>
    <row r="563">
      <c r="A563" t="inlineStr">
        <is>
          <t>000933</t>
        </is>
      </c>
      <c r="B563" t="n">
        <v>0.001845606351490821</v>
      </c>
      <c r="C563" t="n">
        <v>61.42506142506141</v>
      </c>
      <c r="D563" t="n">
        <v>5.501857142857142</v>
      </c>
      <c r="E563" t="n">
        <v>2.704333333333333</v>
      </c>
    </row>
    <row r="564">
      <c r="A564" t="inlineStr">
        <is>
          <t>603589</t>
        </is>
      </c>
      <c r="B564" t="n">
        <v>0.008297754174507082</v>
      </c>
      <c r="C564" t="n">
        <v>61.42506142506141</v>
      </c>
      <c r="D564" t="n">
        <v>54.322</v>
      </c>
      <c r="E564" t="n">
        <v>1.611904761904762</v>
      </c>
    </row>
    <row r="565">
      <c r="A565" t="inlineStr">
        <is>
          <t>002557</t>
        </is>
      </c>
      <c r="B565" t="n">
        <v>0.002783811605506557</v>
      </c>
      <c r="C565" t="n">
        <v>61.38755980861244</v>
      </c>
      <c r="D565" t="n">
        <v>56.8402380952381</v>
      </c>
      <c r="E565" t="n">
        <v>1.374285714285714</v>
      </c>
    </row>
    <row r="566">
      <c r="A566" t="inlineStr">
        <is>
          <t>603755</t>
        </is>
      </c>
      <c r="B566" t="n">
        <v>0.007012836626221934</v>
      </c>
      <c r="C566" t="n">
        <v>61.3687436159346</v>
      </c>
      <c r="D566" t="n">
        <v>72.07642857142856</v>
      </c>
      <c r="E566" t="n">
        <v>2.858809523809523</v>
      </c>
    </row>
    <row r="567">
      <c r="A567" t="inlineStr">
        <is>
          <t>002250</t>
        </is>
      </c>
      <c r="B567" t="n">
        <v>0.00339298605940773</v>
      </c>
      <c r="C567" t="n">
        <v>61.34628730048577</v>
      </c>
      <c r="D567" t="n">
        <v>22.62047619047619</v>
      </c>
      <c r="E567" t="n">
        <v>0.7713333333333334</v>
      </c>
    </row>
    <row r="568">
      <c r="A568" t="inlineStr">
        <is>
          <t>600887</t>
        </is>
      </c>
      <c r="B568" t="n">
        <v>0.004810938873176377</v>
      </c>
      <c r="C568" t="n">
        <v>61.33428981348636</v>
      </c>
      <c r="D568" t="n">
        <v>36.50690476190476</v>
      </c>
      <c r="E568" t="n">
        <v>1.106666666666667</v>
      </c>
    </row>
    <row r="569">
      <c r="A569" t="inlineStr">
        <is>
          <t>603960</t>
        </is>
      </c>
      <c r="B569" t="n">
        <v>0.01250055816649411</v>
      </c>
      <c r="C569" t="n">
        <v>61.17198666031445</v>
      </c>
      <c r="D569" t="n">
        <v>36.29357142857143</v>
      </c>
      <c r="E569" t="n">
        <v>1.396047619047619</v>
      </c>
    </row>
    <row r="570">
      <c r="A570" t="inlineStr">
        <is>
          <t>603758</t>
        </is>
      </c>
      <c r="B570" t="n">
        <v>0.001624016755364975</v>
      </c>
      <c r="C570" t="n">
        <v>61.09271523178808</v>
      </c>
      <c r="D570" t="n">
        <v>8.213857142857142</v>
      </c>
      <c r="E570" t="n">
        <v>1.37447619047619</v>
      </c>
    </row>
    <row r="571">
      <c r="A571" t="inlineStr">
        <is>
          <t>600761</t>
        </is>
      </c>
      <c r="B571" t="n">
        <v>0.002423864009862034</v>
      </c>
      <c r="C571" t="n">
        <v>61.06696935300793</v>
      </c>
      <c r="D571" t="n">
        <v>12.10752380952381</v>
      </c>
      <c r="E571" t="n">
        <v>1.218714285714286</v>
      </c>
    </row>
    <row r="572">
      <c r="A572" t="inlineStr">
        <is>
          <t>002918</t>
        </is>
      </c>
      <c r="B572" t="n">
        <v>0.005479323028877606</v>
      </c>
      <c r="C572" t="n">
        <v>60.50228310502283</v>
      </c>
      <c r="D572" t="n">
        <v>32.60666666666666</v>
      </c>
      <c r="E572" t="n">
        <v>3.340904761904762</v>
      </c>
    </row>
    <row r="573">
      <c r="A573" t="inlineStr">
        <is>
          <t>600290</t>
        </is>
      </c>
      <c r="B573" t="n">
        <v>0.0006779343219081768</v>
      </c>
      <c r="C573" t="n">
        <v>60.46511627906976</v>
      </c>
      <c r="D573" t="n">
        <v>1.692285714285714</v>
      </c>
      <c r="E573" t="n">
        <v>2.028857142857143</v>
      </c>
    </row>
    <row r="574">
      <c r="A574" t="inlineStr">
        <is>
          <t>600970</t>
        </is>
      </c>
      <c r="B574" t="n">
        <v>0.000465918016977116</v>
      </c>
      <c r="C574" t="n">
        <v>60.42402826855125</v>
      </c>
      <c r="D574" t="n">
        <v>6.327095238095239</v>
      </c>
      <c r="E574" t="n">
        <v>1.498761904761905</v>
      </c>
    </row>
    <row r="575">
      <c r="A575" t="inlineStr">
        <is>
          <t>000725</t>
        </is>
      </c>
      <c r="B575" t="n">
        <v>0.0006454102886734198</v>
      </c>
      <c r="C575" t="n">
        <v>60.30534351145036</v>
      </c>
      <c r="D575" t="n">
        <v>4.959761904761905</v>
      </c>
      <c r="E575" t="n">
        <v>2.720238095238095</v>
      </c>
    </row>
    <row r="576">
      <c r="A576" t="inlineStr">
        <is>
          <t>002400</t>
        </is>
      </c>
      <c r="B576" t="n">
        <v>0.00337901115349054</v>
      </c>
      <c r="C576" t="n">
        <v>60.2112676056338</v>
      </c>
      <c r="D576" t="n">
        <v>7.147190476190476</v>
      </c>
      <c r="E576" t="n">
        <v>11.85471428571429</v>
      </c>
    </row>
    <row r="577">
      <c r="A577" t="inlineStr">
        <is>
          <t>603181</t>
        </is>
      </c>
      <c r="B577" t="n">
        <v>0.002629329642511074</v>
      </c>
      <c r="C577" t="n">
        <v>60.05706134094153</v>
      </c>
      <c r="D577" t="n">
        <v>20.53228571428571</v>
      </c>
      <c r="E577" t="n">
        <v>1.697095238095238</v>
      </c>
    </row>
    <row r="578">
      <c r="A578" t="inlineStr">
        <is>
          <t>600166</t>
        </is>
      </c>
      <c r="B578" t="n">
        <v>0.0006707337905744567</v>
      </c>
      <c r="C578" t="n">
        <v>60.00000000000001</v>
      </c>
      <c r="D578" t="n">
        <v>2.503619047619047</v>
      </c>
      <c r="E578" t="n">
        <v>2.306666666666667</v>
      </c>
    </row>
    <row r="579">
      <c r="A579" t="inlineStr">
        <is>
          <t>002008</t>
        </is>
      </c>
      <c r="B579" t="n">
        <v>0.003697557472952195</v>
      </c>
      <c r="C579" t="n">
        <v>59.92258972554539</v>
      </c>
      <c r="D579" t="n">
        <v>37.14442857142858</v>
      </c>
      <c r="E579" t="n">
        <v>2.488333333333333</v>
      </c>
    </row>
    <row r="580">
      <c r="A580" t="inlineStr">
        <is>
          <t>603826</t>
        </is>
      </c>
      <c r="B580" t="n">
        <v>0.003757576059563437</v>
      </c>
      <c r="C580" t="n">
        <v>59.9063231850117</v>
      </c>
      <c r="D580" t="n">
        <v>32.29771428571429</v>
      </c>
      <c r="E580" t="n">
        <v>0.6462857142857142</v>
      </c>
    </row>
    <row r="581">
      <c r="A581" t="inlineStr">
        <is>
          <t>002531</t>
        </is>
      </c>
      <c r="B581" t="n">
        <v>0.0008014713856437537</v>
      </c>
      <c r="C581" t="n">
        <v>59.81818181818179</v>
      </c>
      <c r="D581" t="n">
        <v>6.928380952380953</v>
      </c>
      <c r="E581" t="n">
        <v>2.401380952380952</v>
      </c>
    </row>
    <row r="582">
      <c r="A582" t="inlineStr">
        <is>
          <t>000869</t>
        </is>
      </c>
      <c r="B582" t="n">
        <v>0.005869593082871122</v>
      </c>
      <c r="C582" t="n">
        <v>59.7465034965035</v>
      </c>
      <c r="D582" t="n">
        <v>33.71266666666666</v>
      </c>
      <c r="E582" t="n">
        <v>1.237761904761905</v>
      </c>
    </row>
    <row r="583">
      <c r="A583" t="inlineStr">
        <is>
          <t>002382</t>
        </is>
      </c>
      <c r="B583" t="n">
        <v>0.004663310135792437</v>
      </c>
      <c r="C583" t="n">
        <v>59.70149253731343</v>
      </c>
      <c r="D583" t="n">
        <v>23.93828571428572</v>
      </c>
      <c r="E583" t="n">
        <v>4.770714285714286</v>
      </c>
    </row>
    <row r="584">
      <c r="A584" t="inlineStr">
        <is>
          <t>603786</t>
        </is>
      </c>
      <c r="B584" t="n">
        <v>0.005449254178509825</v>
      </c>
      <c r="C584" t="n">
        <v>59.21106980586535</v>
      </c>
      <c r="D584" t="n">
        <v>68.45285714285716</v>
      </c>
      <c r="E584" t="n">
        <v>2.780619047619048</v>
      </c>
    </row>
    <row r="585">
      <c r="A585" t="inlineStr">
        <is>
          <t>000408</t>
        </is>
      </c>
      <c r="B585" t="n">
        <v>0.001162336329417075</v>
      </c>
      <c r="C585" t="n">
        <v>59.08289241622575</v>
      </c>
      <c r="D585" t="n">
        <v>7.047857142857143</v>
      </c>
      <c r="E585" t="n">
        <v>1.769285714285714</v>
      </c>
    </row>
    <row r="586">
      <c r="A586" t="inlineStr">
        <is>
          <t>600956</t>
        </is>
      </c>
      <c r="B586" t="n">
        <v>0.001006862831427649</v>
      </c>
      <c r="C586" t="n">
        <v>58.95196506550218</v>
      </c>
      <c r="D586" t="n">
        <v>9.380733333333334</v>
      </c>
      <c r="E586" t="n">
        <v>10.4518</v>
      </c>
    </row>
    <row r="587">
      <c r="A587" t="inlineStr">
        <is>
          <t>600459</t>
        </is>
      </c>
      <c r="B587" t="n">
        <v>0.00347363012849069</v>
      </c>
      <c r="C587" t="n">
        <v>58.70967741935485</v>
      </c>
      <c r="D587" t="n">
        <v>23.04785714285714</v>
      </c>
      <c r="E587" t="n">
        <v>4.067619047619047</v>
      </c>
    </row>
    <row r="588">
      <c r="A588" t="inlineStr">
        <is>
          <t>600570</t>
        </is>
      </c>
      <c r="B588" t="n">
        <v>0.007483822575199142</v>
      </c>
      <c r="C588" t="n">
        <v>58.36393009252458</v>
      </c>
      <c r="D588" t="n">
        <v>94.48847619047621</v>
      </c>
      <c r="E588" t="n">
        <v>1.483809523809524</v>
      </c>
    </row>
    <row r="589">
      <c r="A589" t="inlineStr">
        <is>
          <t>603596</t>
        </is>
      </c>
      <c r="B589" t="n">
        <v>0.00319849162668976</v>
      </c>
      <c r="C589" t="n">
        <v>57.93163891323401</v>
      </c>
      <c r="D589" t="n">
        <v>34.11428571428571</v>
      </c>
      <c r="E589" t="n">
        <v>2.428761904761905</v>
      </c>
    </row>
    <row r="590">
      <c r="A590" t="inlineStr">
        <is>
          <t>600295</t>
        </is>
      </c>
      <c r="B590" t="n">
        <v>0.001361468084326599</v>
      </c>
      <c r="C590" t="n">
        <v>57.91666666666666</v>
      </c>
      <c r="D590" t="n">
        <v>8.927142857142858</v>
      </c>
      <c r="E590" t="n">
        <v>2.225238095238095</v>
      </c>
    </row>
    <row r="591">
      <c r="A591" t="inlineStr">
        <is>
          <t>603979</t>
        </is>
      </c>
      <c r="B591" t="n">
        <v>0.0008975825225407639</v>
      </c>
      <c r="C591" t="n">
        <v>57.91457286432162</v>
      </c>
      <c r="D591" t="n">
        <v>11.10614285714286</v>
      </c>
      <c r="E591" t="n">
        <v>1.369142857142857</v>
      </c>
    </row>
    <row r="592">
      <c r="A592" t="inlineStr">
        <is>
          <t>603939</t>
        </is>
      </c>
      <c r="B592" t="n">
        <v>0.007777448041638258</v>
      </c>
      <c r="C592" t="n">
        <v>57.73015873015874</v>
      </c>
      <c r="D592" t="n">
        <v>88.66919047619047</v>
      </c>
      <c r="E592" t="n">
        <v>0.7340952380952382</v>
      </c>
    </row>
    <row r="593">
      <c r="A593" t="inlineStr">
        <is>
          <t>601882</t>
        </is>
      </c>
      <c r="B593" t="n">
        <v>0.00240015701422176</v>
      </c>
      <c r="C593" t="n">
        <v>57.6271186440678</v>
      </c>
      <c r="D593" t="n">
        <v>10.54728571428572</v>
      </c>
      <c r="E593" t="n">
        <v>0.8921904761904762</v>
      </c>
    </row>
    <row r="594">
      <c r="A594" t="inlineStr">
        <is>
          <t>002626</t>
        </is>
      </c>
      <c r="B594" t="n">
        <v>0.01251664224534155</v>
      </c>
      <c r="C594" t="n">
        <v>57.38035264483625</v>
      </c>
      <c r="D594" t="n">
        <v>33.33438095238095</v>
      </c>
      <c r="E594" t="n">
        <v>2.547095238095238</v>
      </c>
    </row>
    <row r="595">
      <c r="A595" t="inlineStr">
        <is>
          <t>002946</t>
        </is>
      </c>
      <c r="B595" t="n">
        <v>0.002554086779078638</v>
      </c>
      <c r="C595" t="n">
        <v>57.30337078651684</v>
      </c>
      <c r="D595" t="n">
        <v>18.1542380952381</v>
      </c>
      <c r="E595" t="n">
        <v>5.899714285714286</v>
      </c>
    </row>
    <row r="596">
      <c r="A596" t="inlineStr">
        <is>
          <t>002271</t>
        </is>
      </c>
      <c r="B596" t="n">
        <v>0.00786968869761355</v>
      </c>
      <c r="C596" t="n">
        <v>57.29927007299269</v>
      </c>
      <c r="D596" t="n">
        <v>44.55185714285715</v>
      </c>
      <c r="E596" t="n">
        <v>1.599428571428571</v>
      </c>
    </row>
    <row r="597">
      <c r="A597" t="inlineStr">
        <is>
          <t>000541</t>
        </is>
      </c>
      <c r="B597" t="n">
        <v>0.0003798986781035592</v>
      </c>
      <c r="C597" t="n">
        <v>57.27272727272725</v>
      </c>
      <c r="D597" t="n">
        <v>5.669190476190476</v>
      </c>
      <c r="E597" t="n">
        <v>1.247380952380952</v>
      </c>
    </row>
    <row r="598">
      <c r="A598" t="inlineStr">
        <is>
          <t>000547</t>
        </is>
      </c>
      <c r="B598" t="n">
        <v>0.004197185126018487</v>
      </c>
      <c r="C598" t="n">
        <v>57.04125177809387</v>
      </c>
      <c r="D598" t="n">
        <v>19.44728571428572</v>
      </c>
      <c r="E598" t="n">
        <v>3.263190476190476</v>
      </c>
    </row>
    <row r="599">
      <c r="A599" t="inlineStr">
        <is>
          <t>002831</t>
        </is>
      </c>
      <c r="B599" t="n">
        <v>0.002947868396260002</v>
      </c>
      <c r="C599" t="n">
        <v>56.97463768115942</v>
      </c>
      <c r="D599" t="n">
        <v>29.60742857142857</v>
      </c>
      <c r="E599" t="n">
        <v>1.099619047619047</v>
      </c>
    </row>
    <row r="600">
      <c r="A600" t="inlineStr">
        <is>
          <t>600258</t>
        </is>
      </c>
      <c r="B600" t="n">
        <v>0.002306439721578386</v>
      </c>
      <c r="C600" t="n">
        <v>56.28908964558719</v>
      </c>
      <c r="D600" t="n">
        <v>18.47609523809524</v>
      </c>
      <c r="E600" t="n">
        <v>1.604571428571429</v>
      </c>
    </row>
    <row r="601">
      <c r="A601" t="inlineStr">
        <is>
          <t>002646</t>
        </is>
      </c>
      <c r="B601" t="n">
        <v>0.005663428564582327</v>
      </c>
      <c r="C601" t="n">
        <v>56.2700964630225</v>
      </c>
      <c r="D601" t="n">
        <v>12.36533333333333</v>
      </c>
      <c r="E601" t="n">
        <v>2.838142857142857</v>
      </c>
    </row>
    <row r="602">
      <c r="A602" t="inlineStr">
        <is>
          <t>000963</t>
        </is>
      </c>
      <c r="B602" t="n">
        <v>0.002548425263225496</v>
      </c>
      <c r="C602" t="n">
        <v>56.14754098360659</v>
      </c>
      <c r="D602" t="n">
        <v>25.5902380952381</v>
      </c>
      <c r="E602" t="n">
        <v>1.459809523809524</v>
      </c>
    </row>
    <row r="603">
      <c r="A603" t="inlineStr">
        <is>
          <t>603712</t>
        </is>
      </c>
      <c r="B603" t="n">
        <v>0.007185218218690156</v>
      </c>
      <c r="C603" t="n">
        <v>55.61797752808988</v>
      </c>
      <c r="D603" t="n">
        <v>39.52276190476191</v>
      </c>
      <c r="E603" t="n">
        <v>2.035</v>
      </c>
    </row>
    <row r="604">
      <c r="A604" t="inlineStr">
        <is>
          <t>002263</t>
        </is>
      </c>
      <c r="B604" t="n">
        <v>0.0001746555206791789</v>
      </c>
      <c r="C604" t="n">
        <v>55.44041450777202</v>
      </c>
      <c r="D604" t="n">
        <v>2.570047619047619</v>
      </c>
      <c r="E604" t="n">
        <v>3.192142857142857</v>
      </c>
    </row>
    <row r="605">
      <c r="A605" t="inlineStr">
        <is>
          <t>000893</t>
        </is>
      </c>
      <c r="B605" t="n">
        <v>0.001203151392716403</v>
      </c>
      <c r="C605" t="n">
        <v>55.23648648648647</v>
      </c>
      <c r="D605" t="n">
        <v>7.71195238095238</v>
      </c>
      <c r="E605" t="n">
        <v>1.792095238095238</v>
      </c>
    </row>
    <row r="606">
      <c r="A606" t="inlineStr">
        <is>
          <t>600362</t>
        </is>
      </c>
      <c r="B606" t="n">
        <v>0.00284560419848232</v>
      </c>
      <c r="C606" t="n">
        <v>55.15873015873017</v>
      </c>
      <c r="D606" t="n">
        <v>16.07104761904762</v>
      </c>
      <c r="E606" t="n">
        <v>1.747047619047619</v>
      </c>
    </row>
    <row r="607">
      <c r="A607" t="inlineStr">
        <is>
          <t>002975</t>
        </is>
      </c>
      <c r="B607" t="n">
        <v>0.02269978893458266</v>
      </c>
      <c r="C607" t="n">
        <v>55.09651202167285</v>
      </c>
      <c r="D607" t="n">
        <v>89.03466666666667</v>
      </c>
      <c r="E607" t="n">
        <v>8.398142857142856</v>
      </c>
    </row>
    <row r="608">
      <c r="A608" t="inlineStr">
        <is>
          <t>002702</t>
        </is>
      </c>
      <c r="B608" t="n">
        <v>0.001710488012101706</v>
      </c>
      <c r="C608" t="n">
        <v>54.82625482625483</v>
      </c>
      <c r="D608" t="n">
        <v>8.119285714285715</v>
      </c>
      <c r="E608" t="n">
        <v>8.620333333333333</v>
      </c>
    </row>
    <row r="609">
      <c r="A609" t="inlineStr">
        <is>
          <t>603303</t>
        </is>
      </c>
      <c r="B609" t="n">
        <v>0.001149033670239752</v>
      </c>
      <c r="C609" t="n">
        <v>54.56595264937996</v>
      </c>
      <c r="D609" t="n">
        <v>11.47957142857143</v>
      </c>
      <c r="E609" t="n">
        <v>0.7194285714285715</v>
      </c>
    </row>
    <row r="610">
      <c r="A610" t="inlineStr">
        <is>
          <t>600406</t>
        </is>
      </c>
      <c r="B610" t="n">
        <v>0.001866843620844865</v>
      </c>
      <c r="C610" t="n">
        <v>54.337899543379</v>
      </c>
      <c r="D610" t="n">
        <v>22.04119047619048</v>
      </c>
      <c r="E610" t="n">
        <v>0.6800952380952382</v>
      </c>
    </row>
    <row r="611">
      <c r="A611" t="inlineStr">
        <is>
          <t>000534</t>
        </is>
      </c>
      <c r="B611" t="n">
        <v>0.001618861047243756</v>
      </c>
      <c r="C611" t="n">
        <v>54.18023887079259</v>
      </c>
      <c r="D611" t="n">
        <v>11.46285714285714</v>
      </c>
      <c r="E611" t="n">
        <v>1.259285714285714</v>
      </c>
    </row>
    <row r="612">
      <c r="A612" t="inlineStr">
        <is>
          <t>000767</t>
        </is>
      </c>
      <c r="B612" t="n">
        <v>0.0004852992324657992</v>
      </c>
      <c r="C612" t="n">
        <v>53.9906103286385</v>
      </c>
      <c r="D612" t="n">
        <v>2.610952380952381</v>
      </c>
      <c r="E612" t="n">
        <v>1.218238095238095</v>
      </c>
    </row>
    <row r="613">
      <c r="A613" t="inlineStr">
        <is>
          <t>603466</t>
        </is>
      </c>
      <c r="B613" t="n">
        <v>0.003023127808073313</v>
      </c>
      <c r="C613" t="n">
        <v>53.7956204379562</v>
      </c>
      <c r="D613" t="n">
        <v>19.61938095238095</v>
      </c>
      <c r="E613" t="n">
        <v>5.09004761904762</v>
      </c>
    </row>
    <row r="614">
      <c r="A614" t="inlineStr">
        <is>
          <t>603100</t>
        </is>
      </c>
      <c r="B614" t="n">
        <v>0.001413092662969082</v>
      </c>
      <c r="C614" t="n">
        <v>53.43422584400466</v>
      </c>
      <c r="D614" t="n">
        <v>9.966142857142856</v>
      </c>
      <c r="E614" t="n">
        <v>1.025190476190476</v>
      </c>
    </row>
    <row r="615">
      <c r="A615" t="inlineStr">
        <is>
          <t>600872</t>
        </is>
      </c>
      <c r="B615" t="n">
        <v>0.006395308260673666</v>
      </c>
      <c r="C615" t="n">
        <v>53.1590909090909</v>
      </c>
      <c r="D615" t="n">
        <v>62.11614285714285</v>
      </c>
      <c r="E615" t="n">
        <v>0.9025238095238095</v>
      </c>
    </row>
    <row r="616">
      <c r="A616" t="inlineStr">
        <is>
          <t>002056</t>
        </is>
      </c>
      <c r="B616" t="n">
        <v>0.00139452211770633</v>
      </c>
      <c r="C616" t="n">
        <v>53.14285714285714</v>
      </c>
      <c r="D616" t="n">
        <v>12.6982380952381</v>
      </c>
      <c r="E616" t="n">
        <v>2.539095238095238</v>
      </c>
    </row>
    <row r="617">
      <c r="A617" t="inlineStr">
        <is>
          <t>000576</t>
        </is>
      </c>
      <c r="B617" t="n">
        <v>0.001712339007299592</v>
      </c>
      <c r="C617" t="n">
        <v>53.10136157337367</v>
      </c>
      <c r="D617" t="n">
        <v>9.68852380952381</v>
      </c>
      <c r="E617" t="n">
        <v>4.296476190476191</v>
      </c>
    </row>
    <row r="618">
      <c r="A618" t="inlineStr">
        <is>
          <t>000837</t>
        </is>
      </c>
      <c r="B618" t="n">
        <v>0.001124027791536958</v>
      </c>
      <c r="C618" t="n">
        <v>52.92682926829269</v>
      </c>
      <c r="D618" t="n">
        <v>5.326714285714286</v>
      </c>
      <c r="E618" t="n">
        <v>0.9863809523809524</v>
      </c>
    </row>
    <row r="619">
      <c r="A619" t="inlineStr">
        <is>
          <t>000881</t>
        </is>
      </c>
      <c r="B619" t="n">
        <v>0.001074237338017677</v>
      </c>
      <c r="C619" t="n">
        <v>52.83540802213</v>
      </c>
      <c r="D619" t="n">
        <v>8.875999999999999</v>
      </c>
      <c r="E619" t="n">
        <v>1.626904761904762</v>
      </c>
    </row>
    <row r="620">
      <c r="A620" t="inlineStr">
        <is>
          <t>002001</t>
        </is>
      </c>
      <c r="B620" t="n">
        <v>0.002128797743566486</v>
      </c>
      <c r="C620" t="n">
        <v>52.76679841897231</v>
      </c>
      <c r="D620" t="n">
        <v>30.46257142857143</v>
      </c>
      <c r="E620" t="n">
        <v>1.350476190476191</v>
      </c>
    </row>
    <row r="621">
      <c r="A621" t="inlineStr">
        <is>
          <t>600733</t>
        </is>
      </c>
      <c r="B621" t="n">
        <v>0.001043603315347638</v>
      </c>
      <c r="C621" t="n">
        <v>52.72727272727273</v>
      </c>
      <c r="D621" t="n">
        <v>6.997666666666666</v>
      </c>
      <c r="E621" t="n">
        <v>2.177714285714286</v>
      </c>
    </row>
    <row r="622">
      <c r="A622" t="inlineStr">
        <is>
          <t>600511</t>
        </is>
      </c>
      <c r="B622" t="n">
        <v>0.005282414378431865</v>
      </c>
      <c r="C622" t="n">
        <v>52.66385588348026</v>
      </c>
      <c r="D622" t="n">
        <v>40.78680952380953</v>
      </c>
      <c r="E622" t="n">
        <v>5.778904761904763</v>
      </c>
    </row>
    <row r="623">
      <c r="A623" t="inlineStr">
        <is>
          <t>600178</t>
        </is>
      </c>
      <c r="B623" t="n">
        <v>0.002273693972273743</v>
      </c>
      <c r="C623" t="n">
        <v>52.09302325581395</v>
      </c>
      <c r="D623" t="n">
        <v>6.679</v>
      </c>
      <c r="E623" t="n">
        <v>3.850190476190476</v>
      </c>
    </row>
    <row r="624">
      <c r="A624" t="inlineStr">
        <is>
          <t>601166</t>
        </is>
      </c>
      <c r="B624" t="n">
        <v>0.001626402342574892</v>
      </c>
      <c r="C624" t="n">
        <v>51.99742268041236</v>
      </c>
      <c r="D624" t="n">
        <v>17.37495238095238</v>
      </c>
      <c r="E624" t="n">
        <v>0.5169523809523809</v>
      </c>
    </row>
    <row r="625">
      <c r="A625" t="inlineStr">
        <is>
          <t>603987</t>
        </is>
      </c>
      <c r="B625" t="n">
        <v>0.0014864921891337</v>
      </c>
      <c r="C625" t="n">
        <v>51.91111111111111</v>
      </c>
      <c r="D625" t="n">
        <v>15.68366666666667</v>
      </c>
      <c r="E625" t="n">
        <v>2.659619047619048</v>
      </c>
    </row>
    <row r="626">
      <c r="A626" t="inlineStr">
        <is>
          <t>002511</t>
        </is>
      </c>
      <c r="B626" t="n">
        <v>0.001618335566987261</v>
      </c>
      <c r="C626" t="n">
        <v>51.8908865468072</v>
      </c>
      <c r="D626" t="n">
        <v>21.50695238095238</v>
      </c>
      <c r="E626" t="n">
        <v>1.658428571428572</v>
      </c>
    </row>
    <row r="627">
      <c r="A627" t="inlineStr">
        <is>
          <t>002801</t>
        </is>
      </c>
      <c r="B627" t="n">
        <v>0.00185751732109601</v>
      </c>
      <c r="C627" t="n">
        <v>51.79913009094506</v>
      </c>
      <c r="D627" t="n">
        <v>31.63876190476191</v>
      </c>
      <c r="E627" t="n">
        <v>2.815</v>
      </c>
    </row>
    <row r="628">
      <c r="A628" t="inlineStr">
        <is>
          <t>002282</t>
        </is>
      </c>
      <c r="B628" t="n">
        <v>0.001183052399008495</v>
      </c>
      <c r="C628" t="n">
        <v>51.76991150442476</v>
      </c>
      <c r="D628" t="n">
        <v>9.402714285714287</v>
      </c>
      <c r="E628" t="n">
        <v>1.142380952380952</v>
      </c>
    </row>
    <row r="629">
      <c r="A629" t="inlineStr">
        <is>
          <t>002202</t>
        </is>
      </c>
      <c r="B629" t="n">
        <v>0.001307895494429656</v>
      </c>
      <c r="C629" t="n">
        <v>51.69578622816032</v>
      </c>
      <c r="D629" t="n">
        <v>11.5</v>
      </c>
      <c r="E629" t="n">
        <v>2.028571428571428</v>
      </c>
    </row>
    <row r="630">
      <c r="A630" t="inlineStr">
        <is>
          <t>603629</t>
        </is>
      </c>
      <c r="B630" t="n">
        <v>0.003462746550611901</v>
      </c>
      <c r="C630" t="n">
        <v>51.16772823779194</v>
      </c>
      <c r="D630" t="n">
        <v>27.59209523809524</v>
      </c>
      <c r="E630" t="n">
        <v>7.076428571428572</v>
      </c>
    </row>
    <row r="631">
      <c r="A631" t="inlineStr">
        <is>
          <t>600415</t>
        </is>
      </c>
      <c r="B631" t="n">
        <v>0.001355956573247296</v>
      </c>
      <c r="C631" t="n">
        <v>51.05740181268883</v>
      </c>
      <c r="D631" t="n">
        <v>5.276904761904762</v>
      </c>
      <c r="E631" t="n">
        <v>1.461142857142857</v>
      </c>
    </row>
    <row r="632">
      <c r="A632" t="inlineStr">
        <is>
          <t>603069</t>
        </is>
      </c>
      <c r="B632" t="n">
        <v>0.02740403183121522</v>
      </c>
      <c r="C632" t="n">
        <v>51.02040816326532</v>
      </c>
      <c r="D632" t="n">
        <v>23.13647619047619</v>
      </c>
      <c r="E632" t="n">
        <v>4.649857142857143</v>
      </c>
    </row>
    <row r="633">
      <c r="A633" t="inlineStr">
        <is>
          <t>603056</t>
        </is>
      </c>
      <c r="B633" t="n">
        <v>0.001457286266576161</v>
      </c>
      <c r="C633" t="n">
        <v>50.89641434262951</v>
      </c>
      <c r="D633" t="n">
        <v>13.64814285714286</v>
      </c>
      <c r="E633" t="n">
        <v>3.230619047619047</v>
      </c>
    </row>
    <row r="634">
      <c r="A634" t="inlineStr">
        <is>
          <t>600817</t>
        </is>
      </c>
      <c r="B634" t="n">
        <v>0.001512449184615238</v>
      </c>
      <c r="C634" t="n">
        <v>50.80558539205153</v>
      </c>
      <c r="D634" t="n">
        <v>11.60780952380953</v>
      </c>
      <c r="E634" t="n">
        <v>0.7876666666666667</v>
      </c>
    </row>
    <row r="635">
      <c r="A635" t="inlineStr">
        <is>
          <t>600255</t>
        </is>
      </c>
      <c r="B635" t="n">
        <v>0.0003758036177446643</v>
      </c>
      <c r="C635" t="n">
        <v>50.41322314049588</v>
      </c>
      <c r="D635" t="n">
        <v>1.388619047619048</v>
      </c>
      <c r="E635" t="n">
        <v>1.746238095238095</v>
      </c>
    </row>
    <row r="636">
      <c r="A636" t="inlineStr">
        <is>
          <t>600861</t>
        </is>
      </c>
      <c r="B636" t="n">
        <v>0.00371849792631806</v>
      </c>
      <c r="C636" t="n">
        <v>50.35105315947843</v>
      </c>
      <c r="D636" t="n">
        <v>16.87428571428572</v>
      </c>
      <c r="E636" t="n">
        <v>2.533095238095238</v>
      </c>
    </row>
    <row r="637">
      <c r="A637" t="inlineStr">
        <is>
          <t>600875</t>
        </is>
      </c>
      <c r="B637" t="n">
        <v>0.0004417253984625762</v>
      </c>
      <c r="C637" t="n">
        <v>50.34246575342467</v>
      </c>
      <c r="D637" t="n">
        <v>10.07128571428571</v>
      </c>
      <c r="E637" t="n">
        <v>1.402619047619048</v>
      </c>
    </row>
    <row r="638">
      <c r="A638" t="inlineStr">
        <is>
          <t>600127</t>
        </is>
      </c>
      <c r="B638" t="n">
        <v>0.0008660862735008902</v>
      </c>
      <c r="C638" t="n">
        <v>49.75530179445351</v>
      </c>
      <c r="D638" t="n">
        <v>11.11052380952381</v>
      </c>
      <c r="E638" t="n">
        <v>11.89319047619047</v>
      </c>
    </row>
    <row r="639">
      <c r="A639" t="inlineStr">
        <is>
          <t>600741</t>
        </is>
      </c>
      <c r="B639" t="n">
        <v>0.004335353192649417</v>
      </c>
      <c r="C639" t="n">
        <v>49.74019839395369</v>
      </c>
      <c r="D639" t="n">
        <v>25.22942857142857</v>
      </c>
      <c r="E639" t="n">
        <v>0.6820476190476191</v>
      </c>
    </row>
    <row r="640">
      <c r="A640" t="inlineStr">
        <is>
          <t>600793</t>
        </is>
      </c>
      <c r="B640" t="n">
        <v>0.001769344788642542</v>
      </c>
      <c r="C640" t="n">
        <v>49.69574036511158</v>
      </c>
      <c r="D640" t="n">
        <v>10.85766666666667</v>
      </c>
      <c r="E640" t="n">
        <v>2.147523809523809</v>
      </c>
    </row>
    <row r="641">
      <c r="A641" t="inlineStr">
        <is>
          <t>601038</t>
        </is>
      </c>
      <c r="B641" t="n">
        <v>0.001678744773549109</v>
      </c>
      <c r="C641" t="n">
        <v>49.57698815566835</v>
      </c>
      <c r="D641" t="n">
        <v>10.50980952380953</v>
      </c>
      <c r="E641" t="n">
        <v>2.654809523809524</v>
      </c>
    </row>
    <row r="642">
      <c r="A642" t="inlineStr">
        <is>
          <t>601155</t>
        </is>
      </c>
      <c r="B642" t="n">
        <v>0.001623670823916123</v>
      </c>
      <c r="C642" t="n">
        <v>49.43666780471152</v>
      </c>
      <c r="D642" t="n">
        <v>33.65590476190476</v>
      </c>
      <c r="E642" t="n">
        <v>0.4307619047619048</v>
      </c>
    </row>
    <row r="643">
      <c r="A643" t="inlineStr">
        <is>
          <t>603896</t>
        </is>
      </c>
      <c r="B643" t="n">
        <v>0.005910058101725051</v>
      </c>
      <c r="C643" t="n">
        <v>48.27850038255546</v>
      </c>
      <c r="D643" t="n">
        <v>36.68671428571428</v>
      </c>
      <c r="E643" t="n">
        <v>1.487714285714286</v>
      </c>
    </row>
    <row r="644">
      <c r="A644" t="inlineStr">
        <is>
          <t>603195</t>
        </is>
      </c>
      <c r="B644" t="n">
        <v>0.01716346661877194</v>
      </c>
      <c r="C644" t="n">
        <v>48.26832660088738</v>
      </c>
      <c r="D644" t="n">
        <v>175.4522857142857</v>
      </c>
      <c r="E644" t="n">
        <v>3.488904761904762</v>
      </c>
    </row>
    <row r="645">
      <c r="A645" t="inlineStr">
        <is>
          <t>600703</t>
        </is>
      </c>
      <c r="B645" t="n">
        <v>0.001886873173726775</v>
      </c>
      <c r="C645" t="n">
        <v>48.02884615384615</v>
      </c>
      <c r="D645" t="n">
        <v>25.87004761904762</v>
      </c>
      <c r="E645" t="n">
        <v>2.196333333333333</v>
      </c>
    </row>
    <row r="646">
      <c r="A646" t="inlineStr">
        <is>
          <t>600350</t>
        </is>
      </c>
      <c r="B646" t="n">
        <v>0.0005124218888335062</v>
      </c>
      <c r="C646" t="n">
        <v>48.01061007957559</v>
      </c>
      <c r="D646" t="n">
        <v>5.814</v>
      </c>
      <c r="E646" t="n">
        <v>0.2213809523809524</v>
      </c>
    </row>
    <row r="647">
      <c r="A647" t="inlineStr">
        <is>
          <t>601225</t>
        </is>
      </c>
      <c r="B647" t="n">
        <v>0.0009535868231807603</v>
      </c>
      <c r="C647" t="n">
        <v>47.90764790764792</v>
      </c>
      <c r="D647" t="n">
        <v>8.425190476190476</v>
      </c>
      <c r="E647" t="n">
        <v>0.4196666666666666</v>
      </c>
    </row>
    <row r="648">
      <c r="A648" t="inlineStr">
        <is>
          <t>600531</t>
        </is>
      </c>
      <c r="B648" t="n">
        <v>0.0006852608301537392</v>
      </c>
      <c r="C648" t="n">
        <v>47.63092269326683</v>
      </c>
      <c r="D648" t="n">
        <v>4.92652380952381</v>
      </c>
      <c r="E648" t="n">
        <v>4.028666666666666</v>
      </c>
    </row>
    <row r="649">
      <c r="A649" t="inlineStr">
        <is>
          <t>600207</t>
        </is>
      </c>
      <c r="B649" t="n">
        <v>0.0004896341610421107</v>
      </c>
      <c r="C649" t="n">
        <v>47.63033175355451</v>
      </c>
      <c r="D649" t="n">
        <v>5.146142857142857</v>
      </c>
      <c r="E649" t="n">
        <v>1.411428571428571</v>
      </c>
    </row>
    <row r="650">
      <c r="A650" t="inlineStr">
        <is>
          <t>600196</t>
        </is>
      </c>
      <c r="B650" t="n">
        <v>0.01170384940900065</v>
      </c>
      <c r="C650" t="n">
        <v>47.55114693118414</v>
      </c>
      <c r="D650" t="n">
        <v>46.54976190476191</v>
      </c>
      <c r="E650" t="n">
        <v>3.101047619047619</v>
      </c>
    </row>
    <row r="651">
      <c r="A651" t="inlineStr">
        <is>
          <t>600997</t>
        </is>
      </c>
      <c r="B651" t="n">
        <v>0.0003693966360753704</v>
      </c>
      <c r="C651" t="n">
        <v>47.34513274336285</v>
      </c>
      <c r="D651" t="n">
        <v>5.167380952380952</v>
      </c>
      <c r="E651" t="n">
        <v>0.9631428571428571</v>
      </c>
    </row>
    <row r="652">
      <c r="A652" t="inlineStr">
        <is>
          <t>603043</t>
        </is>
      </c>
      <c r="B652" t="n">
        <v>0.003098767664577837</v>
      </c>
      <c r="C652" t="n">
        <v>47.33853797019163</v>
      </c>
      <c r="D652" t="n">
        <v>36.12523809523809</v>
      </c>
      <c r="E652" t="n">
        <v>1.823714285714286</v>
      </c>
    </row>
    <row r="653">
      <c r="A653" t="inlineStr">
        <is>
          <t>600452</t>
        </is>
      </c>
      <c r="B653" t="n">
        <v>0.001440705276940187</v>
      </c>
      <c r="C653" t="n">
        <v>47.3018549747049</v>
      </c>
      <c r="D653" t="n">
        <v>16.697</v>
      </c>
      <c r="E653" t="n">
        <v>1.051714285714286</v>
      </c>
    </row>
    <row r="654">
      <c r="A654" t="inlineStr">
        <is>
          <t>601311</t>
        </is>
      </c>
      <c r="B654" t="n">
        <v>0.0007487232712076609</v>
      </c>
      <c r="C654" t="n">
        <v>47.10365853658538</v>
      </c>
      <c r="D654" t="n">
        <v>7.967190476190477</v>
      </c>
      <c r="E654" t="n">
        <v>2.148428571428572</v>
      </c>
    </row>
    <row r="655">
      <c r="A655" t="inlineStr">
        <is>
          <t>688686</t>
        </is>
      </c>
      <c r="B655" t="n">
        <v>0.01938169984703145</v>
      </c>
      <c r="C655" t="n">
        <v>47.02490774907749</v>
      </c>
      <c r="D655" t="n">
        <v>322.8382608695652</v>
      </c>
      <c r="E655" t="n">
        <v>13.68565217391304</v>
      </c>
    </row>
    <row r="656">
      <c r="A656" t="inlineStr">
        <is>
          <t>600655</t>
        </is>
      </c>
      <c r="B656" t="n">
        <v>0.001080600857072034</v>
      </c>
      <c r="C656" t="n">
        <v>46.86648501362398</v>
      </c>
      <c r="D656" t="n">
        <v>9.175285714285714</v>
      </c>
      <c r="E656" t="n">
        <v>1.215238095238095</v>
      </c>
    </row>
    <row r="657">
      <c r="A657" t="inlineStr">
        <is>
          <t>600983</t>
        </is>
      </c>
      <c r="B657" t="n">
        <v>0.001146237346507078</v>
      </c>
      <c r="C657" t="n">
        <v>46.11764705882353</v>
      </c>
      <c r="D657" t="n">
        <v>6.080619047619047</v>
      </c>
      <c r="E657" t="n">
        <v>2.383190476190476</v>
      </c>
    </row>
    <row r="658">
      <c r="A658" t="inlineStr">
        <is>
          <t>600019</t>
        </is>
      </c>
      <c r="B658" t="n">
        <v>0.0004670572428687297</v>
      </c>
      <c r="C658" t="n">
        <v>44.98886414253895</v>
      </c>
      <c r="D658" t="n">
        <v>5.295142857142857</v>
      </c>
      <c r="E658" t="n">
        <v>0.3624285714285714</v>
      </c>
    </row>
    <row r="659">
      <c r="A659" t="inlineStr">
        <is>
          <t>603890</t>
        </is>
      </c>
      <c r="B659" t="n">
        <v>0.001589670444699327</v>
      </c>
      <c r="C659" t="n">
        <v>44.78527607361964</v>
      </c>
      <c r="D659" t="n">
        <v>14.14719047619048</v>
      </c>
      <c r="E659" t="n">
        <v>5.658238095238096</v>
      </c>
    </row>
    <row r="660">
      <c r="A660" t="inlineStr">
        <is>
          <t>600731</t>
        </is>
      </c>
      <c r="B660" t="n">
        <v>0.001870724097169954</v>
      </c>
      <c r="C660" t="n">
        <v>44.76650563607085</v>
      </c>
      <c r="D660" t="n">
        <v>9.012380952380953</v>
      </c>
      <c r="E660" t="n">
        <v>3.396238095238096</v>
      </c>
    </row>
    <row r="661">
      <c r="A661" t="inlineStr">
        <is>
          <t>601788</t>
        </is>
      </c>
      <c r="B661" t="n">
        <v>0.006670162214788777</v>
      </c>
      <c r="C661" t="n">
        <v>44.60176991150442</v>
      </c>
      <c r="D661" t="n">
        <v>18.02352380952381</v>
      </c>
      <c r="E661" t="n">
        <v>1.965333333333333</v>
      </c>
    </row>
    <row r="662">
      <c r="A662" t="inlineStr">
        <is>
          <t>603085</t>
        </is>
      </c>
      <c r="B662" t="n">
        <v>0.001549276561169033</v>
      </c>
      <c r="C662" t="n">
        <v>44.47949526813881</v>
      </c>
      <c r="D662" t="n">
        <v>8.533095238095239</v>
      </c>
      <c r="E662" t="n">
        <v>1.911047619047619</v>
      </c>
    </row>
    <row r="663">
      <c r="A663" t="inlineStr">
        <is>
          <t>600109</t>
        </is>
      </c>
      <c r="B663" t="n">
        <v>0.003014743217277476</v>
      </c>
      <c r="C663" t="n">
        <v>44.27860696517412</v>
      </c>
      <c r="D663" t="n">
        <v>13.66176190476191</v>
      </c>
      <c r="E663" t="n">
        <v>3.013857142857143</v>
      </c>
    </row>
    <row r="664">
      <c r="A664" t="inlineStr">
        <is>
          <t>600193</t>
        </is>
      </c>
      <c r="B664" t="n">
        <v>0.0002809580680406531</v>
      </c>
      <c r="C664" t="n">
        <v>44.21965317919076</v>
      </c>
      <c r="D664" t="n">
        <v>4.594809523809523</v>
      </c>
      <c r="E664" t="n">
        <v>0.3811904761904762</v>
      </c>
    </row>
    <row r="665">
      <c r="A665" t="inlineStr">
        <is>
          <t>600773</t>
        </is>
      </c>
      <c r="B665" t="n">
        <v>0.0005580247459008822</v>
      </c>
      <c r="C665" t="n">
        <v>44.06474820143886</v>
      </c>
      <c r="D665" t="n">
        <v>6.445095238095237</v>
      </c>
      <c r="E665" t="n">
        <v>1.901333333333333</v>
      </c>
    </row>
    <row r="666">
      <c r="A666" t="inlineStr">
        <is>
          <t>600963</t>
        </is>
      </c>
      <c r="B666" t="n">
        <v>0.0001341474299817382</v>
      </c>
      <c r="C666" t="n">
        <v>43.83954154727792</v>
      </c>
      <c r="D666" t="n">
        <v>4.099571428571429</v>
      </c>
      <c r="E666" t="n">
        <v>1.259047619047619</v>
      </c>
    </row>
    <row r="667">
      <c r="A667" t="inlineStr">
        <is>
          <t>601163</t>
        </is>
      </c>
      <c r="B667" t="n">
        <v>0.0009993634182945354</v>
      </c>
      <c r="C667" t="n">
        <v>43.82911392405062</v>
      </c>
      <c r="D667" t="n">
        <v>14.99690476190476</v>
      </c>
      <c r="E667" t="n">
        <v>0.7891904761904763</v>
      </c>
    </row>
    <row r="668">
      <c r="A668" t="inlineStr">
        <is>
          <t>600591</t>
        </is>
      </c>
      <c r="B668" t="n">
        <v>0.0006219557982926506</v>
      </c>
      <c r="C668" t="n">
        <v>43.67588932806323</v>
      </c>
      <c r="D668" t="n">
        <v>5.861952380952381</v>
      </c>
      <c r="E668" t="n">
        <v>0</v>
      </c>
    </row>
    <row r="669">
      <c r="A669" t="inlineStr">
        <is>
          <t>603916</t>
        </is>
      </c>
      <c r="B669" t="n">
        <v>0.002524566315038482</v>
      </c>
      <c r="C669" t="n">
        <v>43.45769837099316</v>
      </c>
      <c r="D669" t="n">
        <v>27.33052380952381</v>
      </c>
      <c r="E669" t="n">
        <v>2.968904761904762</v>
      </c>
    </row>
    <row r="670">
      <c r="A670" t="inlineStr">
        <is>
          <t>600895</t>
        </is>
      </c>
      <c r="B670" t="n">
        <v>0.002403241159482521</v>
      </c>
      <c r="C670" t="n">
        <v>43.26530612244899</v>
      </c>
      <c r="D670" t="n">
        <v>18.16028571428571</v>
      </c>
      <c r="E670" t="n">
        <v>1.839142857142857</v>
      </c>
    </row>
    <row r="671">
      <c r="A671" t="inlineStr">
        <is>
          <t>601677</t>
        </is>
      </c>
      <c r="B671" t="n">
        <v>0.001843718402026354</v>
      </c>
      <c r="C671" t="n">
        <v>43.21357285429141</v>
      </c>
      <c r="D671" t="n">
        <v>11.52923809523809</v>
      </c>
      <c r="E671" t="n">
        <v>2.153619047619048</v>
      </c>
    </row>
    <row r="672">
      <c r="A672" t="inlineStr">
        <is>
          <t>600497</t>
        </is>
      </c>
      <c r="B672" t="n">
        <v>0.0003808920851811134</v>
      </c>
      <c r="C672" t="n">
        <v>43.18840579710146</v>
      </c>
      <c r="D672" t="n">
        <v>4.06447619047619</v>
      </c>
      <c r="E672" t="n">
        <v>1.292619047619048</v>
      </c>
    </row>
    <row r="673">
      <c r="A673" t="inlineStr">
        <is>
          <t>600313</t>
        </is>
      </c>
      <c r="B673" t="n">
        <v>0.0004935547043841975</v>
      </c>
      <c r="C673" t="n">
        <v>43.09859154929578</v>
      </c>
      <c r="D673" t="n">
        <v>4.546666666666667</v>
      </c>
      <c r="E673" t="n">
        <v>6.874571428571428</v>
      </c>
    </row>
    <row r="674">
      <c r="A674" t="inlineStr">
        <is>
          <t>688366</t>
        </is>
      </c>
      <c r="B674" t="n">
        <v>0.02922672907106811</v>
      </c>
      <c r="C674" t="n">
        <v>42.56112722751762</v>
      </c>
      <c r="D674" t="n">
        <v>104.6441904761905</v>
      </c>
      <c r="E674" t="n">
        <v>4.547571428571428</v>
      </c>
    </row>
    <row r="675">
      <c r="A675" t="inlineStr">
        <is>
          <t>603239</t>
        </is>
      </c>
      <c r="B675" t="n">
        <v>0.001380478869894593</v>
      </c>
      <c r="C675" t="n">
        <v>42.33390119250426</v>
      </c>
      <c r="D675" t="n">
        <v>15.411</v>
      </c>
      <c r="E675" t="n">
        <v>1.655666666666667</v>
      </c>
    </row>
    <row r="676">
      <c r="A676" t="inlineStr">
        <is>
          <t>603348</t>
        </is>
      </c>
      <c r="B676" t="n">
        <v>0.004891474608561928</v>
      </c>
      <c r="C676" t="n">
        <v>42.1981776765376</v>
      </c>
      <c r="D676" t="n">
        <v>23.15</v>
      </c>
      <c r="E676" t="n">
        <v>7.221428571428572</v>
      </c>
    </row>
    <row r="677">
      <c r="A677" t="inlineStr">
        <is>
          <t>600315</t>
        </is>
      </c>
      <c r="B677" t="n">
        <v>0.003708872385073474</v>
      </c>
      <c r="C677" t="n">
        <v>42.10732471602036</v>
      </c>
      <c r="D677" t="n">
        <v>38.88333333333333</v>
      </c>
      <c r="E677" t="n">
        <v>1.14052380952381</v>
      </c>
    </row>
    <row r="678">
      <c r="A678" t="inlineStr">
        <is>
          <t>600858</t>
        </is>
      </c>
      <c r="B678" t="n">
        <v>0.001073989529725229</v>
      </c>
      <c r="C678" t="n">
        <v>41.99535962877032</v>
      </c>
      <c r="D678" t="n">
        <v>6.360095238095237</v>
      </c>
      <c r="E678" t="n">
        <v>0.9567142857142857</v>
      </c>
    </row>
    <row r="679">
      <c r="A679" t="inlineStr">
        <is>
          <t>600515</t>
        </is>
      </c>
      <c r="B679" t="n">
        <v>0.001269557073356465</v>
      </c>
      <c r="C679" t="n">
        <v>41.72661870503597</v>
      </c>
      <c r="D679" t="n">
        <v>6.624761904761905</v>
      </c>
      <c r="E679" t="n">
        <v>4.144095238095238</v>
      </c>
    </row>
    <row r="680">
      <c r="A680" t="inlineStr">
        <is>
          <t>600308</t>
        </is>
      </c>
      <c r="B680" t="n">
        <v>0.0002532395301785226</v>
      </c>
      <c r="C680" t="n">
        <v>41.58415841584158</v>
      </c>
      <c r="D680" t="n">
        <v>4.931904761904762</v>
      </c>
      <c r="E680" t="n">
        <v>1.352238095238095</v>
      </c>
    </row>
    <row r="681">
      <c r="A681" t="inlineStr">
        <is>
          <t>600595</t>
        </is>
      </c>
      <c r="B681" t="n">
        <v>0.0003374152090275196</v>
      </c>
      <c r="C681" t="n">
        <v>41.08108108108106</v>
      </c>
      <c r="D681" t="n">
        <v>1.999285714285714</v>
      </c>
      <c r="E681" t="n">
        <v>0.5376666666666666</v>
      </c>
    </row>
    <row r="682">
      <c r="A682" t="inlineStr">
        <is>
          <t>603355</t>
        </is>
      </c>
      <c r="B682" t="n">
        <v>0.004732281228277431</v>
      </c>
      <c r="C682" t="n">
        <v>41.0800385728062</v>
      </c>
      <c r="D682" t="n">
        <v>28.39957142857143</v>
      </c>
      <c r="E682" t="n">
        <v>0.4617142857142857</v>
      </c>
    </row>
    <row r="683">
      <c r="A683" t="inlineStr">
        <is>
          <t>603299</t>
        </is>
      </c>
      <c r="B683" t="n">
        <v>0.000271128869666497</v>
      </c>
      <c r="C683" t="n">
        <v>41.06529209621994</v>
      </c>
      <c r="D683" t="n">
        <v>6.764238095238095</v>
      </c>
      <c r="E683" t="n">
        <v>1.997190476190476</v>
      </c>
    </row>
    <row r="684">
      <c r="A684" t="inlineStr">
        <is>
          <t>601838</t>
        </is>
      </c>
      <c r="B684" t="n">
        <v>0.001074670377214171</v>
      </c>
      <c r="C684" t="n">
        <v>40.88397790055247</v>
      </c>
      <c r="D684" t="n">
        <v>9.235761904761906</v>
      </c>
      <c r="E684" t="n">
        <v>1.940238095238096</v>
      </c>
    </row>
    <row r="685">
      <c r="A685" t="inlineStr">
        <is>
          <t>600372</t>
        </is>
      </c>
      <c r="B685" t="n">
        <v>0.001797804852024423</v>
      </c>
      <c r="C685" t="n">
        <v>40.80370942812983</v>
      </c>
      <c r="D685" t="n">
        <v>16.4722380952381</v>
      </c>
      <c r="E685" t="n">
        <v>1.097380952380953</v>
      </c>
    </row>
    <row r="686">
      <c r="A686" t="inlineStr">
        <is>
          <t>600276</t>
        </is>
      </c>
      <c r="B686" t="n">
        <v>0.004840532284222189</v>
      </c>
      <c r="C686" t="n">
        <v>40.30443414956984</v>
      </c>
      <c r="D686" t="n">
        <v>91.45061904761903</v>
      </c>
      <c r="E686" t="n">
        <v>0.4947619047619047</v>
      </c>
    </row>
    <row r="687">
      <c r="A687" t="inlineStr">
        <is>
          <t>603995</t>
        </is>
      </c>
      <c r="B687" t="n">
        <v>0.00366792266932604</v>
      </c>
      <c r="C687" t="n">
        <v>40.30346135609293</v>
      </c>
      <c r="D687" t="n">
        <v>27.71361904761905</v>
      </c>
      <c r="E687" t="n">
        <v>5.696142857142857</v>
      </c>
    </row>
    <row r="688">
      <c r="A688" t="inlineStr">
        <is>
          <t>603693</t>
        </is>
      </c>
      <c r="B688" t="n">
        <v>0.001311047464504617</v>
      </c>
      <c r="C688" t="n">
        <v>40.12048192771085</v>
      </c>
      <c r="D688" t="n">
        <v>12.02328571428571</v>
      </c>
      <c r="E688" t="n">
        <v>4.698428571428571</v>
      </c>
    </row>
    <row r="689">
      <c r="A689" t="inlineStr">
        <is>
          <t>600810</t>
        </is>
      </c>
      <c r="B689" t="n">
        <v>0.0007002694179857268</v>
      </c>
      <c r="C689" t="n">
        <v>40.10416666666667</v>
      </c>
      <c r="D689" t="n">
        <v>8.191000000000001</v>
      </c>
      <c r="E689" t="n">
        <v>2.619619047619047</v>
      </c>
    </row>
    <row r="690">
      <c r="A690" t="inlineStr">
        <is>
          <t>603429</t>
        </is>
      </c>
      <c r="B690" t="n">
        <v>0.003986620462299851</v>
      </c>
      <c r="C690" t="n">
        <v>39.9425287356322</v>
      </c>
      <c r="D690" t="n">
        <v>34.18309523809524</v>
      </c>
      <c r="E690" t="n">
        <v>1.521428571428571</v>
      </c>
    </row>
    <row r="691">
      <c r="A691" t="inlineStr">
        <is>
          <t>600038</t>
        </is>
      </c>
      <c r="B691" t="n">
        <v>0.005071706031187477</v>
      </c>
      <c r="C691" t="n">
        <v>39.69763472323824</v>
      </c>
      <c r="D691" t="n">
        <v>51.70919047619048</v>
      </c>
      <c r="E691" t="n">
        <v>1.510285714285714</v>
      </c>
    </row>
    <row r="692">
      <c r="A692" t="inlineStr">
        <is>
          <t>603016</t>
        </is>
      </c>
      <c r="B692" t="n">
        <v>0.001367948980342017</v>
      </c>
      <c r="C692" t="n">
        <v>39.67446592065107</v>
      </c>
      <c r="D692" t="n">
        <v>24.46952380952381</v>
      </c>
      <c r="E692" t="n">
        <v>0.9684761904761905</v>
      </c>
    </row>
    <row r="693">
      <c r="A693" t="inlineStr">
        <is>
          <t>600496</t>
        </is>
      </c>
      <c r="B693" t="n">
        <v>0.001134367748212251</v>
      </c>
      <c r="C693" t="n">
        <v>39.5778364116095</v>
      </c>
      <c r="D693" t="n">
        <v>4.792000000000001</v>
      </c>
      <c r="E693" t="n">
        <v>3.226238095238095</v>
      </c>
    </row>
    <row r="694">
      <c r="A694" t="inlineStr">
        <is>
          <t>600753</t>
        </is>
      </c>
      <c r="B694" t="n">
        <v>0.003306407714194618</v>
      </c>
      <c r="C694" t="n">
        <v>39.49716139497161</v>
      </c>
      <c r="D694" t="n">
        <v>13.74757142857143</v>
      </c>
      <c r="E694" t="n">
        <v>2.443952380952381</v>
      </c>
    </row>
    <row r="695">
      <c r="A695" t="inlineStr">
        <is>
          <t>688021</t>
        </is>
      </c>
      <c r="B695" t="n">
        <v>0.01400621093847638</v>
      </c>
      <c r="C695" t="n">
        <v>39.4775462283534</v>
      </c>
      <c r="D695" t="n">
        <v>59.61138095238095</v>
      </c>
      <c r="E695" t="n">
        <v>5.346523809523809</v>
      </c>
    </row>
    <row r="696">
      <c r="A696" t="inlineStr">
        <is>
          <t>600543</t>
        </is>
      </c>
      <c r="B696" t="n">
        <v>0.001868299409197106</v>
      </c>
      <c r="C696" t="n">
        <v>38.93129770992368</v>
      </c>
      <c r="D696" t="n">
        <v>7.337904761904762</v>
      </c>
      <c r="E696" t="n">
        <v>6.281285714285714</v>
      </c>
    </row>
    <row r="697">
      <c r="A697" t="inlineStr">
        <is>
          <t>603488</t>
        </is>
      </c>
      <c r="B697" t="n">
        <v>0.002552290828326891</v>
      </c>
      <c r="C697" t="n">
        <v>38.81932021466905</v>
      </c>
      <c r="D697" t="n">
        <v>9.009285714285713</v>
      </c>
      <c r="E697" t="n">
        <v>3.178190476190477</v>
      </c>
    </row>
    <row r="698">
      <c r="A698" t="inlineStr">
        <is>
          <t>600165</t>
        </is>
      </c>
      <c r="B698" t="n">
        <v>0.00178773861217422</v>
      </c>
      <c r="C698" t="n">
        <v>38.75598086124403</v>
      </c>
      <c r="D698" t="n">
        <v>6.343285714285714</v>
      </c>
      <c r="E698" t="n">
        <v>4.162142857142856</v>
      </c>
    </row>
    <row r="699">
      <c r="A699" t="inlineStr">
        <is>
          <t>603680</t>
        </is>
      </c>
      <c r="B699" t="n">
        <v>0.000780990376592101</v>
      </c>
      <c r="C699" t="n">
        <v>38.46153846153848</v>
      </c>
      <c r="D699" t="n">
        <v>11.36190476190476</v>
      </c>
      <c r="E699" t="n">
        <v>0.8543809523809522</v>
      </c>
    </row>
    <row r="700">
      <c r="A700" t="inlineStr">
        <is>
          <t>600462</t>
        </is>
      </c>
      <c r="B700" t="n">
        <v>0.0002211168634860452</v>
      </c>
      <c r="C700" t="n">
        <v>38.46153846153846</v>
      </c>
      <c r="D700" t="n">
        <v>2.038190476190476</v>
      </c>
      <c r="E700" t="n">
        <v>1.138095238095238</v>
      </c>
    </row>
    <row r="701">
      <c r="A701" t="inlineStr">
        <is>
          <t>600060</t>
        </is>
      </c>
      <c r="B701" t="n">
        <v>0.0008588371108572329</v>
      </c>
      <c r="C701" t="n">
        <v>38.32644628099175</v>
      </c>
      <c r="D701" t="n">
        <v>12.34366666666667</v>
      </c>
      <c r="E701" t="n">
        <v>1.374619047619047</v>
      </c>
    </row>
    <row r="702">
      <c r="A702" t="inlineStr">
        <is>
          <t>601218</t>
        </is>
      </c>
      <c r="B702" t="n">
        <v>0.0003283479724566599</v>
      </c>
      <c r="C702" t="n">
        <v>38.19444444444444</v>
      </c>
      <c r="D702" t="n">
        <v>3.336285714285714</v>
      </c>
      <c r="E702" t="n">
        <v>2.152714285714286</v>
      </c>
    </row>
    <row r="703">
      <c r="A703" t="inlineStr">
        <is>
          <t>600163</t>
        </is>
      </c>
      <c r="B703" t="n">
        <v>0.0001185907634999979</v>
      </c>
      <c r="C703" t="n">
        <v>38.17034700315458</v>
      </c>
      <c r="D703" t="n">
        <v>3.645857142857142</v>
      </c>
      <c r="E703" t="n">
        <v>0.9415238095238097</v>
      </c>
    </row>
    <row r="704">
      <c r="A704" t="inlineStr">
        <is>
          <t>600259</t>
        </is>
      </c>
      <c r="B704" t="n">
        <v>0.0009010339684188365</v>
      </c>
      <c r="C704" t="n">
        <v>38.16906607604282</v>
      </c>
      <c r="D704" t="n">
        <v>31.58147619047619</v>
      </c>
      <c r="E704" t="n">
        <v>2.38047619047619</v>
      </c>
    </row>
    <row r="705">
      <c r="A705" t="inlineStr">
        <is>
          <t>600141</t>
        </is>
      </c>
      <c r="B705" t="n">
        <v>0.0008312901692551735</v>
      </c>
      <c r="C705" t="n">
        <v>38.03680981595092</v>
      </c>
      <c r="D705" t="n">
        <v>10.72552380952381</v>
      </c>
      <c r="E705" t="n">
        <v>2.467238095238095</v>
      </c>
    </row>
    <row r="706">
      <c r="A706" t="inlineStr">
        <is>
          <t>603698</t>
        </is>
      </c>
      <c r="B706" t="n">
        <v>0.0007434793722825433</v>
      </c>
      <c r="C706" t="n">
        <v>38.03339517625233</v>
      </c>
      <c r="D706" t="n">
        <v>11.80057142857143</v>
      </c>
      <c r="E706" t="n">
        <v>0.819190476190476</v>
      </c>
    </row>
    <row r="707">
      <c r="A707" t="inlineStr">
        <is>
          <t>601628</t>
        </is>
      </c>
      <c r="B707" t="n">
        <v>0.007477972872221358</v>
      </c>
      <c r="C707" t="n">
        <v>37.77777777777778</v>
      </c>
      <c r="D707" t="n">
        <v>37.05619047619047</v>
      </c>
      <c r="E707" t="n">
        <v>0.1031428571428572</v>
      </c>
    </row>
    <row r="708">
      <c r="A708" t="inlineStr">
        <is>
          <t>688599</t>
        </is>
      </c>
      <c r="B708" t="n">
        <v>0.002140743909005993</v>
      </c>
      <c r="C708" t="n">
        <v>37.69725306838105</v>
      </c>
      <c r="D708" t="n">
        <v>18.47869565217391</v>
      </c>
      <c r="E708" t="n">
        <v>9.998198757763975</v>
      </c>
    </row>
    <row r="709">
      <c r="A709" t="inlineStr">
        <is>
          <t>603515</t>
        </is>
      </c>
      <c r="B709" t="n">
        <v>0.001606876505675037</v>
      </c>
      <c r="C709" t="n">
        <v>37.53180661577608</v>
      </c>
      <c r="D709" t="n">
        <v>28.23980952380952</v>
      </c>
      <c r="E709" t="n">
        <v>0.3083809523809525</v>
      </c>
    </row>
    <row r="710">
      <c r="A710" t="inlineStr">
        <is>
          <t>600329</t>
        </is>
      </c>
      <c r="B710" t="n">
        <v>0.0008866058656979279</v>
      </c>
      <c r="C710" t="n">
        <v>37.49007148530579</v>
      </c>
      <c r="D710" t="n">
        <v>16.57909523809523</v>
      </c>
      <c r="E710" t="n">
        <v>1.007428571428571</v>
      </c>
    </row>
    <row r="711">
      <c r="A711" t="inlineStr">
        <is>
          <t>600395</t>
        </is>
      </c>
      <c r="B711" t="n">
        <v>0.0009274974167997941</v>
      </c>
      <c r="C711" t="n">
        <v>37.39837398373984</v>
      </c>
      <c r="D711" t="n">
        <v>6.123809523809523</v>
      </c>
      <c r="E711" t="n">
        <v>0.8202857142857143</v>
      </c>
    </row>
    <row r="712">
      <c r="A712" t="inlineStr">
        <is>
          <t>600552</t>
        </is>
      </c>
      <c r="B712" t="n">
        <v>0.0003609036228857687</v>
      </c>
      <c r="C712" t="n">
        <v>37.31343283582089</v>
      </c>
      <c r="D712" t="n">
        <v>6.253238095238094</v>
      </c>
      <c r="E712" t="n">
        <v>2.569</v>
      </c>
    </row>
    <row r="713">
      <c r="A713" t="inlineStr">
        <is>
          <t>601808</t>
        </is>
      </c>
      <c r="B713" t="n">
        <v>0.0005467796018550032</v>
      </c>
      <c r="C713" t="n">
        <v>37.20136518771329</v>
      </c>
      <c r="D713" t="n">
        <v>13.08914285714286</v>
      </c>
      <c r="E713" t="n">
        <v>0.4953333333333333</v>
      </c>
    </row>
    <row r="714">
      <c r="A714" t="inlineStr">
        <is>
          <t>603040</t>
        </is>
      </c>
      <c r="B714" t="n">
        <v>0.003898032313288439</v>
      </c>
      <c r="C714" t="n">
        <v>37.1757925072046</v>
      </c>
      <c r="D714" t="n">
        <v>28.68409523809524</v>
      </c>
      <c r="E714" t="n">
        <v>1.325333333333333</v>
      </c>
    </row>
    <row r="715">
      <c r="A715" t="inlineStr">
        <is>
          <t>600336</t>
        </is>
      </c>
      <c r="B715" t="n">
        <v>0.00129759548197704</v>
      </c>
      <c r="C715" t="n">
        <v>36.87374749498997</v>
      </c>
      <c r="D715" t="n">
        <v>7.180809523809524</v>
      </c>
      <c r="E715" t="n">
        <v>5.186285714285715</v>
      </c>
    </row>
    <row r="716">
      <c r="A716" t="inlineStr">
        <is>
          <t>600158</t>
        </is>
      </c>
      <c r="B716" t="n">
        <v>0.002435552556605188</v>
      </c>
      <c r="C716" t="n">
        <v>36.46788990825686</v>
      </c>
      <c r="D716" t="n">
        <v>11.115</v>
      </c>
      <c r="E716" t="n">
        <v>3.772857142857143</v>
      </c>
    </row>
    <row r="717">
      <c r="A717" t="inlineStr">
        <is>
          <t>603868</t>
        </is>
      </c>
      <c r="B717" t="n">
        <v>0.005999318059975184</v>
      </c>
      <c r="C717" t="n">
        <v>35.97040409789414</v>
      </c>
      <c r="D717" t="n">
        <v>48.671</v>
      </c>
      <c r="E717" t="n">
        <v>0.2466190476190477</v>
      </c>
    </row>
    <row r="718">
      <c r="A718" t="inlineStr">
        <is>
          <t>603728</t>
        </is>
      </c>
      <c r="B718" t="n">
        <v>0.002961241698259248</v>
      </c>
      <c r="C718" t="n">
        <v>35.95706618962433</v>
      </c>
      <c r="D718" t="n">
        <v>15.76104761904762</v>
      </c>
      <c r="E718" t="n">
        <v>1.311380952380952</v>
      </c>
    </row>
    <row r="719">
      <c r="A719" t="inlineStr">
        <is>
          <t>603131</t>
        </is>
      </c>
      <c r="B719" t="n">
        <v>0.00344779697445618</v>
      </c>
      <c r="C719" t="n">
        <v>35.95649392194498</v>
      </c>
      <c r="D719" t="n">
        <v>21.01766666666667</v>
      </c>
      <c r="E719" t="n">
        <v>1.857095238095238</v>
      </c>
    </row>
    <row r="720">
      <c r="A720" t="inlineStr">
        <is>
          <t>600844</t>
        </is>
      </c>
      <c r="B720" t="n">
        <v>0.0004353074114925538</v>
      </c>
      <c r="C720" t="n">
        <v>35.9036144578313</v>
      </c>
      <c r="D720" t="n">
        <v>3.571</v>
      </c>
      <c r="E720" t="n">
        <v>2.782904761904762</v>
      </c>
    </row>
    <row r="721">
      <c r="A721" t="inlineStr">
        <is>
          <t>600699</t>
        </is>
      </c>
      <c r="B721" t="n">
        <v>0.001224990729831266</v>
      </c>
      <c r="C721" t="n">
        <v>35.56675062972292</v>
      </c>
      <c r="D721" t="n">
        <v>23.39342857142857</v>
      </c>
      <c r="E721" t="n">
        <v>2.290476190476191</v>
      </c>
    </row>
    <row r="722">
      <c r="A722" t="inlineStr">
        <is>
          <t>603810</t>
        </is>
      </c>
      <c r="B722" t="n">
        <v>0.004832023610123025</v>
      </c>
      <c r="C722" t="n">
        <v>35.48553719008265</v>
      </c>
      <c r="D722" t="n">
        <v>29.06342857142857</v>
      </c>
      <c r="E722" t="n">
        <v>3.048666666666667</v>
      </c>
    </row>
    <row r="723">
      <c r="A723" t="inlineStr">
        <is>
          <t>600835</t>
        </is>
      </c>
      <c r="B723" t="n">
        <v>0.001805353231898476</v>
      </c>
      <c r="C723" t="n">
        <v>35.419734904271</v>
      </c>
      <c r="D723" t="n">
        <v>17.49442857142857</v>
      </c>
      <c r="E723" t="n">
        <v>0.6870000000000001</v>
      </c>
    </row>
    <row r="724">
      <c r="A724" t="inlineStr">
        <is>
          <t>603505</t>
        </is>
      </c>
      <c r="B724" t="n">
        <v>0.002078921665963626</v>
      </c>
      <c r="C724" t="n">
        <v>35.3250478011472</v>
      </c>
      <c r="D724" t="n">
        <v>24.08590476190476</v>
      </c>
      <c r="E724" t="n">
        <v>1.786095238095238</v>
      </c>
    </row>
    <row r="725">
      <c r="A725" t="inlineStr">
        <is>
          <t>600621</t>
        </is>
      </c>
      <c r="B725" t="n">
        <v>0.001056527204850506</v>
      </c>
      <c r="C725" t="n">
        <v>35.14084507042254</v>
      </c>
      <c r="D725" t="n">
        <v>19.66733333333334</v>
      </c>
      <c r="E725" t="n">
        <v>4.335809523809524</v>
      </c>
    </row>
    <row r="726">
      <c r="A726" t="inlineStr">
        <is>
          <t>603520</t>
        </is>
      </c>
      <c r="B726" t="n">
        <v>0.01018221690997824</v>
      </c>
      <c r="C726" t="n">
        <v>34.9072116513977</v>
      </c>
      <c r="D726" t="n">
        <v>68.44728571428571</v>
      </c>
      <c r="E726" t="n">
        <v>1.703952380952381</v>
      </c>
    </row>
    <row r="727">
      <c r="A727" t="inlineStr">
        <is>
          <t>603126</t>
        </is>
      </c>
      <c r="B727" t="n">
        <v>0.0004673019692937322</v>
      </c>
      <c r="C727" t="n">
        <v>34.47537473233406</v>
      </c>
      <c r="D727" t="n">
        <v>4.867666666666667</v>
      </c>
      <c r="E727" t="n">
        <v>1.595</v>
      </c>
    </row>
    <row r="728">
      <c r="A728" t="inlineStr">
        <is>
          <t>600161</t>
        </is>
      </c>
      <c r="B728" t="n">
        <v>0.003777886339017759</v>
      </c>
      <c r="C728" t="n">
        <v>34.4206591913014</v>
      </c>
      <c r="D728" t="n">
        <v>37.98104761904762</v>
      </c>
      <c r="E728" t="n">
        <v>1.128761904761905</v>
      </c>
    </row>
    <row r="729">
      <c r="A729" t="inlineStr">
        <is>
          <t>600382</t>
        </is>
      </c>
      <c r="B729" t="n">
        <v>0.0002587605021157358</v>
      </c>
      <c r="C729" t="n">
        <v>34.30962343096233</v>
      </c>
      <c r="D729" t="n">
        <v>5.359238095238095</v>
      </c>
      <c r="E729" t="n">
        <v>1.914809523809524</v>
      </c>
    </row>
    <row r="730">
      <c r="A730" t="inlineStr">
        <is>
          <t>600185</t>
        </is>
      </c>
      <c r="B730" t="n">
        <v>0.006038563609252623</v>
      </c>
      <c r="C730" t="n">
        <v>34.19354838709676</v>
      </c>
      <c r="D730" t="n">
        <v>9.386904761904761</v>
      </c>
      <c r="E730" t="n">
        <v>2.35347619047619</v>
      </c>
    </row>
    <row r="731">
      <c r="A731" t="inlineStr">
        <is>
          <t>603811</t>
        </is>
      </c>
      <c r="B731" t="n">
        <v>0.002042327615832454</v>
      </c>
      <c r="C731" t="n">
        <v>34.16370106761566</v>
      </c>
      <c r="D731" t="n">
        <v>22.25442857142857</v>
      </c>
      <c r="E731" t="n">
        <v>1.874</v>
      </c>
    </row>
    <row r="732">
      <c r="A732" t="inlineStr">
        <is>
          <t>600460</t>
        </is>
      </c>
      <c r="B732" t="n">
        <v>0.003683007266723992</v>
      </c>
      <c r="C732" t="n">
        <v>34.0855106888361</v>
      </c>
      <c r="D732" t="n">
        <v>17.61128571428571</v>
      </c>
      <c r="E732" t="n">
        <v>3.504142857142857</v>
      </c>
    </row>
    <row r="733">
      <c r="A733" t="inlineStr">
        <is>
          <t>600039</t>
        </is>
      </c>
      <c r="B733" t="n">
        <v>0.000171674864817722</v>
      </c>
      <c r="C733" t="n">
        <v>33.87978142076504</v>
      </c>
      <c r="D733" t="n">
        <v>4.333333333333333</v>
      </c>
      <c r="E733" t="n">
        <v>0.7296666666666666</v>
      </c>
    </row>
    <row r="734">
      <c r="A734" t="inlineStr">
        <is>
          <t>600481</t>
        </is>
      </c>
      <c r="B734" t="n">
        <v>0.00054488236562539</v>
      </c>
      <c r="C734" t="n">
        <v>33.79310344827586</v>
      </c>
      <c r="D734" t="n">
        <v>3.451238095238094</v>
      </c>
      <c r="E734" t="n">
        <v>1.74052380952381</v>
      </c>
    </row>
    <row r="735">
      <c r="A735" t="inlineStr">
        <is>
          <t>603856</t>
        </is>
      </c>
      <c r="B735" t="n">
        <v>0.001461194407599325</v>
      </c>
      <c r="C735" t="n">
        <v>33.60433604336042</v>
      </c>
      <c r="D735" t="n">
        <v>14.53742857142857</v>
      </c>
      <c r="E735" t="n">
        <v>5.833619047619049</v>
      </c>
    </row>
    <row r="736">
      <c r="A736" t="inlineStr">
        <is>
          <t>603180</t>
        </is>
      </c>
      <c r="B736" t="n">
        <v>0.003573441260265868</v>
      </c>
      <c r="C736" t="n">
        <v>33.59338061465722</v>
      </c>
      <c r="D736" t="n">
        <v>53.1677619047619</v>
      </c>
      <c r="E736" t="n">
        <v>2.089714285714286</v>
      </c>
    </row>
    <row r="737">
      <c r="A737" t="inlineStr">
        <is>
          <t>688196</t>
        </is>
      </c>
      <c r="B737" t="n">
        <v>0.009602344059926583</v>
      </c>
      <c r="C737" t="n">
        <v>33.37744838538909</v>
      </c>
      <c r="D737" t="n">
        <v>50.94947619047619</v>
      </c>
      <c r="E737" t="n">
        <v>6.087</v>
      </c>
    </row>
    <row r="738">
      <c r="A738" t="inlineStr">
        <is>
          <t>600337</t>
        </is>
      </c>
      <c r="B738" t="n">
        <v>0.0002781242148404397</v>
      </c>
      <c r="C738" t="n">
        <v>33.33333333333333</v>
      </c>
      <c r="D738" t="n">
        <v>4.925142857142858</v>
      </c>
      <c r="E738" t="n">
        <v>1.207095238095238</v>
      </c>
    </row>
    <row r="739">
      <c r="A739" t="inlineStr">
        <is>
          <t>603988</t>
        </is>
      </c>
      <c r="B739" t="n">
        <v>0.00259687187307252</v>
      </c>
      <c r="C739" t="n">
        <v>33.21678321678321</v>
      </c>
      <c r="D739" t="n">
        <v>13.26738095238095</v>
      </c>
      <c r="E739" t="n">
        <v>2.333714285714286</v>
      </c>
    </row>
    <row r="740">
      <c r="A740" t="inlineStr">
        <is>
          <t>600096</t>
        </is>
      </c>
      <c r="B740" t="n">
        <v>0.0002355501435850319</v>
      </c>
      <c r="C740" t="n">
        <v>33.13953488372092</v>
      </c>
      <c r="D740" t="n">
        <v>5.404999999999999</v>
      </c>
      <c r="E740" t="n">
        <v>1.282428571428571</v>
      </c>
    </row>
    <row r="741">
      <c r="A741" t="inlineStr">
        <is>
          <t>601611</t>
        </is>
      </c>
      <c r="B741" t="n">
        <v>0.0004411382019129239</v>
      </c>
      <c r="C741" t="n">
        <v>33.1168831168831</v>
      </c>
      <c r="D741" t="n">
        <v>7.175714285714286</v>
      </c>
      <c r="E741" t="n">
        <v>0.9158571428571428</v>
      </c>
    </row>
    <row r="742">
      <c r="A742" t="inlineStr">
        <is>
          <t>600888</t>
        </is>
      </c>
      <c r="B742" t="n">
        <v>0.0004785551889127271</v>
      </c>
      <c r="C742" t="n">
        <v>33.02107728337238</v>
      </c>
      <c r="D742" t="n">
        <v>5.418380952380953</v>
      </c>
      <c r="E742" t="n">
        <v>2.734238095238096</v>
      </c>
    </row>
    <row r="743">
      <c r="A743" t="inlineStr">
        <is>
          <t>600573</t>
        </is>
      </c>
      <c r="B743" t="n">
        <v>0.001421712776001243</v>
      </c>
      <c r="C743" t="n">
        <v>33.0016583747927</v>
      </c>
      <c r="D743" t="n">
        <v>7.907619047619047</v>
      </c>
      <c r="E743" t="n">
        <v>4.698238095238096</v>
      </c>
    </row>
    <row r="744">
      <c r="A744" t="inlineStr">
        <is>
          <t>600834</t>
        </is>
      </c>
      <c r="B744" t="n">
        <v>0.002767243656635915</v>
      </c>
      <c r="C744" t="n">
        <v>32.96703296703298</v>
      </c>
      <c r="D744" t="n">
        <v>10.25409523809524</v>
      </c>
      <c r="E744" t="n">
        <v>2.950619047619048</v>
      </c>
    </row>
    <row r="745">
      <c r="A745" t="inlineStr">
        <is>
          <t>603757</t>
        </is>
      </c>
      <c r="B745" t="n">
        <v>0.003730038260381752</v>
      </c>
      <c r="C745" t="n">
        <v>32.9662261380323</v>
      </c>
      <c r="D745" t="n">
        <v>18.63847619047619</v>
      </c>
      <c r="E745" t="n">
        <v>2.20147619047619</v>
      </c>
    </row>
    <row r="746">
      <c r="A746" t="inlineStr">
        <is>
          <t>601577</t>
        </is>
      </c>
      <c r="B746" t="n">
        <v>0.0003866457737200353</v>
      </c>
      <c r="C746" t="n">
        <v>32.93492695883133</v>
      </c>
      <c r="D746" t="n">
        <v>8.663619047619049</v>
      </c>
      <c r="E746" t="n">
        <v>1.840142857142858</v>
      </c>
    </row>
    <row r="747">
      <c r="A747" t="inlineStr">
        <is>
          <t>601377</t>
        </is>
      </c>
      <c r="B747" t="n">
        <v>0.0008639656365058586</v>
      </c>
      <c r="C747" t="n">
        <v>32.60530421216848</v>
      </c>
      <c r="D747" t="n">
        <v>7.732571428571427</v>
      </c>
      <c r="E747" t="n">
        <v>1.558619047619048</v>
      </c>
    </row>
    <row r="748">
      <c r="A748" t="inlineStr">
        <is>
          <t>600001</t>
        </is>
      </c>
      <c r="B748" t="n">
        <v>0.0006868696724705586</v>
      </c>
      <c r="C748" t="n">
        <v>32.5814536340852</v>
      </c>
      <c r="D748" t="n">
        <v>5.18304761904762</v>
      </c>
      <c r="E748" t="n">
        <v>0</v>
      </c>
    </row>
    <row r="749">
      <c r="A749" t="inlineStr">
        <is>
          <t>688089</t>
        </is>
      </c>
      <c r="B749" t="n">
        <v>0.006009075581356888</v>
      </c>
      <c r="C749" t="n">
        <v>32.47757500773276</v>
      </c>
      <c r="D749" t="n">
        <v>47.10885714285715</v>
      </c>
      <c r="E749" t="n">
        <v>5.451857142857143</v>
      </c>
    </row>
    <row r="750">
      <c r="A750" t="inlineStr">
        <is>
          <t>601878</t>
        </is>
      </c>
      <c r="B750" t="n">
        <v>0.002773420181750998</v>
      </c>
      <c r="C750" t="n">
        <v>32.31527093596058</v>
      </c>
      <c r="D750" t="n">
        <v>13.82980952380952</v>
      </c>
      <c r="E750" t="n">
        <v>2.563333333333333</v>
      </c>
    </row>
    <row r="751">
      <c r="A751" t="inlineStr">
        <is>
          <t>600985</t>
        </is>
      </c>
      <c r="B751" t="n">
        <v>0.0009014170498376064</v>
      </c>
      <c r="C751" t="n">
        <v>32.27445997458705</v>
      </c>
      <c r="D751" t="n">
        <v>9.60942857142857</v>
      </c>
      <c r="E751" t="n">
        <v>1.506571428571428</v>
      </c>
    </row>
    <row r="752">
      <c r="A752" t="inlineStr">
        <is>
          <t>601601</t>
        </is>
      </c>
      <c r="B752" t="n">
        <v>0.002326607015045798</v>
      </c>
      <c r="C752" t="n">
        <v>32.17138707334786</v>
      </c>
      <c r="D752" t="n">
        <v>31.97495238095238</v>
      </c>
      <c r="E752" t="n">
        <v>0.5766190476190476</v>
      </c>
    </row>
    <row r="753">
      <c r="A753" t="inlineStr">
        <is>
          <t>600527</t>
        </is>
      </c>
      <c r="B753" t="n">
        <v>0.0001964403791076368</v>
      </c>
      <c r="C753" t="n">
        <v>32.12435233160622</v>
      </c>
      <c r="D753" t="n">
        <v>2.854571428571429</v>
      </c>
      <c r="E753" t="n">
        <v>4.767190476190477</v>
      </c>
    </row>
    <row r="754">
      <c r="A754" t="inlineStr">
        <is>
          <t>603277</t>
        </is>
      </c>
      <c r="B754" t="n">
        <v>0.001327561651501529</v>
      </c>
      <c r="C754" t="n">
        <v>31.99541284403669</v>
      </c>
      <c r="D754" t="n">
        <v>11.45147619047619</v>
      </c>
      <c r="E754" t="n">
        <v>2.444142857142857</v>
      </c>
    </row>
    <row r="755">
      <c r="A755" t="inlineStr">
        <is>
          <t>600356</t>
        </is>
      </c>
      <c r="B755" t="n">
        <v>0.0006155682975033799</v>
      </c>
      <c r="C755" t="n">
        <v>31.98263386396525</v>
      </c>
      <c r="D755" t="n">
        <v>7.849619047619048</v>
      </c>
      <c r="E755" t="n">
        <v>0.9264761904761905</v>
      </c>
    </row>
    <row r="756">
      <c r="A756" t="inlineStr">
        <is>
          <t>603566</t>
        </is>
      </c>
      <c r="B756" t="n">
        <v>0.001957528785842709</v>
      </c>
      <c r="C756" t="n">
        <v>31.92840646651272</v>
      </c>
      <c r="D756" t="n">
        <v>24.37042857142858</v>
      </c>
      <c r="E756" t="n">
        <v>1.320190476190476</v>
      </c>
    </row>
    <row r="757">
      <c r="A757" t="inlineStr">
        <is>
          <t>603968</t>
        </is>
      </c>
      <c r="B757" t="n">
        <v>0.001019414036186301</v>
      </c>
      <c r="C757" t="n">
        <v>31.85483870967742</v>
      </c>
      <c r="D757" t="n">
        <v>15.93333333333333</v>
      </c>
      <c r="E757" t="n">
        <v>1.353714285714286</v>
      </c>
    </row>
    <row r="758">
      <c r="A758" t="inlineStr">
        <is>
          <t>600876</t>
        </is>
      </c>
      <c r="B758" t="n">
        <v>0.0007967024041020584</v>
      </c>
      <c r="C758" t="n">
        <v>31.76123802505526</v>
      </c>
      <c r="D758" t="n">
        <v>15.09171428571429</v>
      </c>
      <c r="E758" t="n">
        <v>2.604761904761905</v>
      </c>
    </row>
    <row r="759">
      <c r="A759" t="inlineStr">
        <is>
          <t>601579</t>
        </is>
      </c>
      <c r="B759" t="n">
        <v>0.001377513804530685</v>
      </c>
      <c r="C759" t="n">
        <v>31.72951885565669</v>
      </c>
      <c r="D759" t="n">
        <v>9.263142857142856</v>
      </c>
      <c r="E759" t="n">
        <v>1.938047619047619</v>
      </c>
    </row>
    <row r="760">
      <c r="A760" t="inlineStr">
        <is>
          <t>600338</t>
        </is>
      </c>
      <c r="B760" t="n">
        <v>0.001224304552746335</v>
      </c>
      <c r="C760" t="n">
        <v>31.63771712158807</v>
      </c>
      <c r="D760" t="n">
        <v>9.686238095238096</v>
      </c>
      <c r="E760" t="n">
        <v>2.727857142857143</v>
      </c>
    </row>
    <row r="761">
      <c r="A761" t="inlineStr">
        <is>
          <t>600588</t>
        </is>
      </c>
      <c r="B761" t="n">
        <v>0.002786576678691899</v>
      </c>
      <c r="C761" t="n">
        <v>31.39208969168483</v>
      </c>
      <c r="D761" t="n">
        <v>41.71042857142857</v>
      </c>
      <c r="E761" t="n">
        <v>0.680142857142857</v>
      </c>
    </row>
    <row r="762">
      <c r="A762" t="inlineStr">
        <is>
          <t>600908</t>
        </is>
      </c>
      <c r="B762" t="n">
        <v>0.0002132935597547085</v>
      </c>
      <c r="C762" t="n">
        <v>31.34020618556703</v>
      </c>
      <c r="D762" t="n">
        <v>5.559761904761904</v>
      </c>
      <c r="E762" t="n">
        <v>1.424761904761905</v>
      </c>
    </row>
    <row r="763">
      <c r="A763" t="inlineStr">
        <is>
          <t>603666</t>
        </is>
      </c>
      <c r="B763" t="n">
        <v>0.00821224066373619</v>
      </c>
      <c r="C763" t="n">
        <v>31.11319574734208</v>
      </c>
      <c r="D763" t="n">
        <v>86.62147619047619</v>
      </c>
      <c r="E763" t="n">
        <v>2.701333333333333</v>
      </c>
    </row>
    <row r="764">
      <c r="A764" t="inlineStr">
        <is>
          <t>600771</t>
        </is>
      </c>
      <c r="B764" t="n">
        <v>0.0007051412579387969</v>
      </c>
      <c r="C764" t="n">
        <v>31.04693140794224</v>
      </c>
      <c r="D764" t="n">
        <v>14.86</v>
      </c>
      <c r="E764" t="n">
        <v>2.655952380952381</v>
      </c>
    </row>
    <row r="765">
      <c r="A765" t="inlineStr">
        <is>
          <t>600292</t>
        </is>
      </c>
      <c r="B765" t="n">
        <v>0.0003660816955320546</v>
      </c>
      <c r="C765" t="n">
        <v>31.02766798418972</v>
      </c>
      <c r="D765" t="n">
        <v>5.495238095238095</v>
      </c>
      <c r="E765" t="n">
        <v>1.272666666666667</v>
      </c>
    </row>
    <row r="766">
      <c r="A766" t="inlineStr">
        <is>
          <t>600330</t>
        </is>
      </c>
      <c r="B766" t="n">
        <v>0.0005069550320379383</v>
      </c>
      <c r="C766" t="n">
        <v>29.73651191969888</v>
      </c>
      <c r="D766" t="n">
        <v>9.951000000000001</v>
      </c>
      <c r="E766" t="n">
        <v>3.542666666666667</v>
      </c>
    </row>
    <row r="767">
      <c r="A767" t="inlineStr">
        <is>
          <t>600228</t>
        </is>
      </c>
      <c r="B767" t="n">
        <v>0.0004112328448770365</v>
      </c>
      <c r="C767" t="n">
        <v>29.31873479318734</v>
      </c>
      <c r="D767" t="n">
        <v>11.07314285714286</v>
      </c>
      <c r="E767" t="n">
        <v>1.068809523809524</v>
      </c>
    </row>
    <row r="768">
      <c r="A768" t="inlineStr">
        <is>
          <t>600458</t>
        </is>
      </c>
      <c r="B768" t="n">
        <v>0.0003119284851321551</v>
      </c>
      <c r="C768" t="n">
        <v>29.00874635568511</v>
      </c>
      <c r="D768" t="n">
        <v>7.329285714285715</v>
      </c>
      <c r="E768" t="n">
        <v>1.183333333333333</v>
      </c>
    </row>
    <row r="769">
      <c r="A769" t="inlineStr">
        <is>
          <t>600025</t>
        </is>
      </c>
      <c r="B769" t="n">
        <v>0.0001759567282432956</v>
      </c>
      <c r="C769" t="n">
        <v>28.93982808022921</v>
      </c>
      <c r="D769" t="n">
        <v>3.971285714285715</v>
      </c>
      <c r="E769" t="n">
        <v>0.3141904761904762</v>
      </c>
    </row>
    <row r="770">
      <c r="A770" t="inlineStr">
        <is>
          <t>600596</t>
        </is>
      </c>
      <c r="B770" t="n">
        <v>0.001727546601123255</v>
      </c>
      <c r="C770" t="n">
        <v>28.78048780487807</v>
      </c>
      <c r="D770" t="n">
        <v>9.718523809523809</v>
      </c>
      <c r="E770" t="n">
        <v>4.374047619047619</v>
      </c>
    </row>
    <row r="771">
      <c r="A771" t="inlineStr">
        <is>
          <t>601001</t>
        </is>
      </c>
      <c r="B771" t="n">
        <v>0.000668542820316009</v>
      </c>
      <c r="C771" t="n">
        <v>28.7709497206704</v>
      </c>
      <c r="D771" t="n">
        <v>4.826809523809524</v>
      </c>
      <c r="E771" t="n">
        <v>1.666619047619048</v>
      </c>
    </row>
    <row r="772">
      <c r="A772" t="inlineStr">
        <is>
          <t>603067</t>
        </is>
      </c>
      <c r="B772" t="n">
        <v>0.0003666938976976898</v>
      </c>
      <c r="C772" t="n">
        <v>28.73345935727787</v>
      </c>
      <c r="D772" t="n">
        <v>6.538809523809524</v>
      </c>
      <c r="E772" t="n">
        <v>2.094666666666666</v>
      </c>
    </row>
    <row r="773">
      <c r="A773" t="inlineStr">
        <is>
          <t>600300</t>
        </is>
      </c>
      <c r="B773" t="n">
        <v>0.0003484423060118144</v>
      </c>
      <c r="C773" t="n">
        <v>28.66666666666666</v>
      </c>
      <c r="D773" t="n">
        <v>3.734190476190476</v>
      </c>
      <c r="E773" t="n">
        <v>3.984904761904762</v>
      </c>
    </row>
    <row r="774">
      <c r="A774" t="inlineStr">
        <is>
          <t>600841</t>
        </is>
      </c>
      <c r="B774" t="n">
        <v>0.0007685667526192467</v>
      </c>
      <c r="C774" t="n">
        <v>28.657616892911</v>
      </c>
      <c r="D774" t="n">
        <v>8.125809523809524</v>
      </c>
      <c r="E774" t="n">
        <v>0.5978095238095238</v>
      </c>
    </row>
    <row r="775">
      <c r="A775" t="inlineStr">
        <is>
          <t>600343</t>
        </is>
      </c>
      <c r="B775" t="n">
        <v>0.0005744360960275076</v>
      </c>
      <c r="C775" t="n">
        <v>28.41463414634147</v>
      </c>
      <c r="D775" t="n">
        <v>9.305476190476192</v>
      </c>
      <c r="E775" t="n">
        <v>2.215761904761905</v>
      </c>
    </row>
    <row r="776">
      <c r="A776" t="inlineStr">
        <is>
          <t>603612</t>
        </is>
      </c>
      <c r="B776" t="n">
        <v>0.001458809626904021</v>
      </c>
      <c r="C776" t="n">
        <v>28.3894449499545</v>
      </c>
      <c r="D776" t="n">
        <v>13.46414285714286</v>
      </c>
      <c r="E776" t="n">
        <v>3.138333333333333</v>
      </c>
    </row>
    <row r="777">
      <c r="A777" t="inlineStr">
        <is>
          <t>603959</t>
        </is>
      </c>
      <c r="B777" t="n">
        <v>0.002768946615284598</v>
      </c>
      <c r="C777" t="n">
        <v>28.37326607818411</v>
      </c>
      <c r="D777" t="n">
        <v>10.408</v>
      </c>
      <c r="E777" t="n">
        <v>1.585047619047619</v>
      </c>
    </row>
    <row r="778">
      <c r="A778" t="inlineStr">
        <is>
          <t>601066</t>
        </is>
      </c>
      <c r="B778" t="n">
        <v>0.005953095378161115</v>
      </c>
      <c r="C778" t="n">
        <v>28.28968638861946</v>
      </c>
      <c r="D778" t="n">
        <v>42.80152380952381</v>
      </c>
      <c r="E778" t="n">
        <v>3.786809523809524</v>
      </c>
    </row>
    <row r="779">
      <c r="A779" t="inlineStr">
        <is>
          <t>600230</t>
        </is>
      </c>
      <c r="B779" t="n">
        <v>0.0008511257910784326</v>
      </c>
      <c r="C779" t="n">
        <v>28.17412333736398</v>
      </c>
      <c r="D779" t="n">
        <v>9.589619047619049</v>
      </c>
      <c r="E779" t="n">
        <v>2.344809523809523</v>
      </c>
    </row>
    <row r="780">
      <c r="A780" t="inlineStr">
        <is>
          <t>688357</t>
        </is>
      </c>
      <c r="B780" t="n">
        <v>0.01090357307962292</v>
      </c>
      <c r="C780" t="n">
        <v>28.10707456978967</v>
      </c>
      <c r="D780" t="n">
        <v>61.07595238095237</v>
      </c>
      <c r="E780" t="n">
        <v>5.85852380952381</v>
      </c>
    </row>
    <row r="781">
      <c r="A781" t="inlineStr">
        <is>
          <t>600993</t>
        </is>
      </c>
      <c r="B781" t="n">
        <v>0.002215392036236656</v>
      </c>
      <c r="C781" t="n">
        <v>28.01608579088473</v>
      </c>
      <c r="D781" t="n">
        <v>20.72085714285714</v>
      </c>
      <c r="E781" t="n">
        <v>2.380857142857143</v>
      </c>
    </row>
    <row r="782">
      <c r="A782" t="inlineStr">
        <is>
          <t>688567</t>
        </is>
      </c>
      <c r="B782" t="n">
        <v>0.005192663172129139</v>
      </c>
      <c r="C782" t="n">
        <v>28.00429184549355</v>
      </c>
      <c r="D782" t="n">
        <v>31.61632352941176</v>
      </c>
      <c r="E782" t="n">
        <v>7.607720588235295</v>
      </c>
    </row>
    <row r="783">
      <c r="A783" t="inlineStr">
        <is>
          <t>600480</t>
        </is>
      </c>
      <c r="B783" t="n">
        <v>0.0006444222786172888</v>
      </c>
      <c r="C783" t="n">
        <v>27.96208530805686</v>
      </c>
      <c r="D783" t="n">
        <v>8.567904761904764</v>
      </c>
      <c r="E783" t="n">
        <v>1.83952380952381</v>
      </c>
    </row>
    <row r="784">
      <c r="A784" t="inlineStr">
        <is>
          <t>600428</t>
        </is>
      </c>
      <c r="B784" t="n">
        <v>0.0004577202872853126</v>
      </c>
      <c r="C784" t="n">
        <v>27.8125</v>
      </c>
      <c r="D784" t="n">
        <v>3.604714285714286</v>
      </c>
      <c r="E784" t="n">
        <v>1.324571428571429</v>
      </c>
    </row>
    <row r="785">
      <c r="A785" t="inlineStr">
        <is>
          <t>600257</t>
        </is>
      </c>
      <c r="B785" t="n">
        <v>0.0007330305053633125</v>
      </c>
      <c r="C785" t="n">
        <v>27.68817204301075</v>
      </c>
      <c r="D785" t="n">
        <v>4.513904761904762</v>
      </c>
      <c r="E785" t="n">
        <v>6.071857142857144</v>
      </c>
    </row>
    <row r="786">
      <c r="A786" t="inlineStr">
        <is>
          <t>600371</t>
        </is>
      </c>
      <c r="B786" t="n">
        <v>0.001800015049282644</v>
      </c>
      <c r="C786" t="n">
        <v>27.6842105263158</v>
      </c>
      <c r="D786" t="n">
        <v>13.7237619047619</v>
      </c>
      <c r="E786" t="n">
        <v>7.749000000000001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7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0.110378586319516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0.09362327166986957</v>
      </c>
      <c r="C3" t="n">
        <v>854.4131910766247</v>
      </c>
      <c r="D3" t="n">
        <v>32.4246976744186</v>
      </c>
      <c r="E3" t="n">
        <v>3.747348837209302</v>
      </c>
    </row>
    <row r="4">
      <c r="A4" t="inlineStr">
        <is>
          <t>000799</t>
        </is>
      </c>
      <c r="B4" t="n">
        <v>0.1112413983504907</v>
      </c>
      <c r="C4" t="n">
        <v>580.3097345132743</v>
      </c>
      <c r="D4" t="n">
        <v>86.69879069767441</v>
      </c>
      <c r="E4" t="n">
        <v>4.864279069767442</v>
      </c>
    </row>
    <row r="5">
      <c r="A5" t="inlineStr">
        <is>
          <t>300763</t>
        </is>
      </c>
      <c r="B5" t="n">
        <v>0.09159904268160264</v>
      </c>
      <c r="C5" t="n">
        <v>539.0108191653786</v>
      </c>
      <c r="D5" t="n">
        <v>94.14823255813953</v>
      </c>
      <c r="E5" t="n">
        <v>5.649581395348838</v>
      </c>
    </row>
    <row r="6">
      <c r="A6" t="inlineStr">
        <is>
          <t>603486</t>
        </is>
      </c>
      <c r="B6" t="n">
        <v>0.07083996005047717</v>
      </c>
      <c r="C6" t="n">
        <v>511.6360019890602</v>
      </c>
      <c r="D6" t="n">
        <v>48.58362790697674</v>
      </c>
      <c r="E6" t="n">
        <v>2.502558139534884</v>
      </c>
    </row>
    <row r="7">
      <c r="A7" t="inlineStr">
        <is>
          <t>300186</t>
        </is>
      </c>
      <c r="B7" t="n">
        <v>0.05038928783451972</v>
      </c>
      <c r="C7" t="n">
        <v>503.9630118890356</v>
      </c>
      <c r="D7" t="n">
        <v>22.35223255813954</v>
      </c>
      <c r="E7" t="n">
        <v>2.028511627906977</v>
      </c>
    </row>
    <row r="8">
      <c r="A8" t="inlineStr">
        <is>
          <t>603185</t>
        </is>
      </c>
      <c r="B8" t="n">
        <v>0.102629508705386</v>
      </c>
      <c r="C8" t="n">
        <v>495.1972555746141</v>
      </c>
      <c r="D8" t="n">
        <v>72.5626976744186</v>
      </c>
      <c r="E8" t="n">
        <v>8.313674418604652</v>
      </c>
    </row>
    <row r="9">
      <c r="A9" t="inlineStr">
        <is>
          <t>300850</t>
        </is>
      </c>
      <c r="B9" t="n">
        <v>0.09177873146820076</v>
      </c>
      <c r="C9" t="n">
        <v>487.4602613917344</v>
      </c>
      <c r="D9" t="n">
        <v>99.53892857142857</v>
      </c>
      <c r="E9" t="n">
        <v>14.68921428571428</v>
      </c>
    </row>
    <row r="10">
      <c r="A10" t="inlineStr">
        <is>
          <t>601633</t>
        </is>
      </c>
      <c r="B10" t="n">
        <v>0.03110539917475459</v>
      </c>
      <c r="C10" t="n">
        <v>438.9434889434889</v>
      </c>
      <c r="D10" t="n">
        <v>18.59241860465116</v>
      </c>
      <c r="E10" t="n">
        <v>0.4946511627906977</v>
      </c>
    </row>
    <row r="11">
      <c r="A11" t="inlineStr">
        <is>
          <t>300846</t>
        </is>
      </c>
      <c r="B11" t="n">
        <v>0.009088184838766391</v>
      </c>
      <c r="C11" t="n">
        <v>438.1443298969073</v>
      </c>
      <c r="D11" t="n">
        <v>26.23412162162162</v>
      </c>
      <c r="E11" t="n">
        <v>14.13351351351352</v>
      </c>
    </row>
    <row r="12">
      <c r="A12" t="inlineStr">
        <is>
          <t>600472</t>
        </is>
      </c>
      <c r="B12" t="n">
        <v>0.05470669674392488</v>
      </c>
      <c r="C12" t="n">
        <v>427.1617497456764</v>
      </c>
      <c r="D12" t="n">
        <v>34.54995348837209</v>
      </c>
      <c r="E12" t="n">
        <v>0</v>
      </c>
    </row>
    <row r="13">
      <c r="A13" t="inlineStr">
        <is>
          <t>300677</t>
        </is>
      </c>
      <c r="B13" t="n">
        <v>0.1032980123978359</v>
      </c>
      <c r="C13" t="n">
        <v>422.2348916761687</v>
      </c>
      <c r="D13" t="n">
        <v>127.6153023255814</v>
      </c>
      <c r="E13" t="n">
        <v>4.309441860465117</v>
      </c>
    </row>
    <row r="14">
      <c r="A14" t="inlineStr">
        <is>
          <t>002985</t>
        </is>
      </c>
      <c r="B14" t="n">
        <v>0.04965673162411334</v>
      </c>
      <c r="C14" t="n">
        <v>418.7977099236641</v>
      </c>
      <c r="D14" t="n">
        <v>151.5565425531915</v>
      </c>
      <c r="E14" t="n">
        <v>8.001914893617021</v>
      </c>
    </row>
    <row r="15">
      <c r="A15" t="inlineStr">
        <is>
          <t>002594</t>
        </is>
      </c>
      <c r="B15" t="n">
        <v>0.1411097669245137</v>
      </c>
      <c r="C15" t="n">
        <v>409.3297791317593</v>
      </c>
      <c r="D15" t="n">
        <v>116.5204651162791</v>
      </c>
      <c r="E15" t="n">
        <v>2.821023255813953</v>
      </c>
    </row>
    <row r="16">
      <c r="A16" t="inlineStr">
        <is>
          <t>002709</t>
        </is>
      </c>
      <c r="B16" t="n">
        <v>0.06969543160243716</v>
      </c>
      <c r="C16" t="n">
        <v>393.9684059358544</v>
      </c>
      <c r="D16" t="n">
        <v>53.41027906976744</v>
      </c>
      <c r="E16" t="n">
        <v>2.433023255813954</v>
      </c>
    </row>
    <row r="17">
      <c r="A17" t="inlineStr">
        <is>
          <t>600809</t>
        </is>
      </c>
      <c r="B17" t="n">
        <v>0.1806758635341662</v>
      </c>
      <c r="C17" t="n">
        <v>389.55296404276</v>
      </c>
      <c r="D17" t="n">
        <v>201.7612558139535</v>
      </c>
      <c r="E17" t="n">
        <v>0.5960465116279069</v>
      </c>
    </row>
    <row r="18">
      <c r="A18" t="inlineStr">
        <is>
          <t>601012</t>
        </is>
      </c>
      <c r="B18" t="n">
        <v>0.0510098446415943</v>
      </c>
      <c r="C18" t="n">
        <v>356.8734283319363</v>
      </c>
      <c r="D18" t="n">
        <v>59.22697674418605</v>
      </c>
      <c r="E18" t="n">
        <v>1.580093023255814</v>
      </c>
    </row>
    <row r="19">
      <c r="A19" t="inlineStr">
        <is>
          <t>600532</t>
        </is>
      </c>
      <c r="B19" t="n">
        <v>0.005067655290699562</v>
      </c>
      <c r="C19" t="n">
        <v>351.4195583596215</v>
      </c>
      <c r="D19" t="n">
        <v>9.722604651162792</v>
      </c>
      <c r="E19" t="n">
        <v>2.425860465116279</v>
      </c>
    </row>
    <row r="20">
      <c r="A20" t="inlineStr">
        <is>
          <t>603129</t>
        </is>
      </c>
      <c r="B20" t="n">
        <v>0.1110689405371831</v>
      </c>
      <c r="C20" t="n">
        <v>351.4117647058823</v>
      </c>
      <c r="D20" t="n">
        <v>108.9834418604651</v>
      </c>
      <c r="E20" t="n">
        <v>1.848697674418604</v>
      </c>
    </row>
    <row r="21">
      <c r="A21" t="inlineStr">
        <is>
          <t>300841</t>
        </is>
      </c>
      <c r="B21" t="n">
        <v>0.1672421933489363</v>
      </c>
      <c r="C21" t="n">
        <v>346.0475673541893</v>
      </c>
      <c r="D21" t="n">
        <v>503.8587261146497</v>
      </c>
      <c r="E21" t="n">
        <v>7.424904458598727</v>
      </c>
    </row>
    <row r="22">
      <c r="A22" t="inlineStr">
        <is>
          <t>601888</t>
        </is>
      </c>
      <c r="B22" t="n">
        <v>0.114837886994235</v>
      </c>
      <c r="C22" t="n">
        <v>342.053952991453</v>
      </c>
      <c r="D22" t="n">
        <v>180.3572093023256</v>
      </c>
      <c r="E22" t="n">
        <v>0.7506511627906979</v>
      </c>
    </row>
    <row r="23">
      <c r="A23" t="inlineStr">
        <is>
          <t>002568</t>
        </is>
      </c>
      <c r="B23" t="n">
        <v>0.04360642885665182</v>
      </c>
      <c r="C23" t="n">
        <v>339.5472232048108</v>
      </c>
      <c r="D23" t="n">
        <v>62.87353488372094</v>
      </c>
      <c r="E23" t="n">
        <v>1.335162790697675</v>
      </c>
    </row>
    <row r="24">
      <c r="A24" t="inlineStr">
        <is>
          <t>300124</t>
        </is>
      </c>
      <c r="B24" t="n">
        <v>0.04258272291358596</v>
      </c>
      <c r="C24" t="n">
        <v>329.2503072511266</v>
      </c>
      <c r="D24" t="n">
        <v>57.56027906976744</v>
      </c>
      <c r="E24" t="n">
        <v>0.9195813953488372</v>
      </c>
    </row>
    <row r="25">
      <c r="A25" t="inlineStr">
        <is>
          <t>600399</t>
        </is>
      </c>
      <c r="B25" t="n">
        <v>0.009602784566616512</v>
      </c>
      <c r="C25" t="n">
        <v>311.0236220472441</v>
      </c>
      <c r="D25" t="n">
        <v>7.822558139534884</v>
      </c>
      <c r="E25" t="n">
        <v>1.001860465116279</v>
      </c>
    </row>
    <row r="26">
      <c r="A26" t="inlineStr">
        <is>
          <t>000568</t>
        </is>
      </c>
      <c r="B26" t="n">
        <v>0.1024620501369701</v>
      </c>
      <c r="C26" t="n">
        <v>306.6715222141296</v>
      </c>
      <c r="D26" t="n">
        <v>142.9486976744186</v>
      </c>
      <c r="E26" t="n">
        <v>0.9444651162790698</v>
      </c>
    </row>
    <row r="27">
      <c r="A27" t="inlineStr">
        <is>
          <t>603638</t>
        </is>
      </c>
      <c r="B27" t="n">
        <v>0.02416559676430341</v>
      </c>
      <c r="C27" t="n">
        <v>305.0665301944729</v>
      </c>
      <c r="D27" t="n">
        <v>51.65637209302326</v>
      </c>
      <c r="E27" t="n">
        <v>0.4471627906976745</v>
      </c>
    </row>
    <row r="28">
      <c r="A28" t="inlineStr">
        <is>
          <t>600189</t>
        </is>
      </c>
      <c r="B28" t="n">
        <v>0.0101011633876881</v>
      </c>
      <c r="C28" t="n">
        <v>300</v>
      </c>
      <c r="D28" t="n">
        <v>6.406837209302324</v>
      </c>
      <c r="E28" t="n">
        <v>4.364465116279069</v>
      </c>
    </row>
    <row r="29">
      <c r="A29" t="inlineStr">
        <is>
          <t>300151</t>
        </is>
      </c>
      <c r="B29" t="n">
        <v>0.01025941015679609</v>
      </c>
      <c r="C29" t="n">
        <v>291.1724137931034</v>
      </c>
      <c r="D29" t="n">
        <v>19.85102325581396</v>
      </c>
      <c r="E29" t="n">
        <v>3.654511627906977</v>
      </c>
    </row>
    <row r="30">
      <c r="A30" t="inlineStr">
        <is>
          <t>688036</t>
        </is>
      </c>
      <c r="B30" t="n">
        <v>0.0777768628616189</v>
      </c>
      <c r="C30" t="n">
        <v>290.9219285858382</v>
      </c>
      <c r="D30" t="n">
        <v>98.84688372093022</v>
      </c>
      <c r="E30" t="n">
        <v>3.280372093023257</v>
      </c>
    </row>
    <row r="31">
      <c r="A31" t="inlineStr">
        <is>
          <t>002493</t>
        </is>
      </c>
      <c r="B31" t="n">
        <v>0.01160855292335741</v>
      </c>
      <c r="C31" t="n">
        <v>289.1577928363989</v>
      </c>
      <c r="D31" t="n">
        <v>18.95744186046512</v>
      </c>
      <c r="E31" t="n">
        <v>0.4698604651162791</v>
      </c>
    </row>
    <row r="32">
      <c r="A32" t="inlineStr">
        <is>
          <t>688202</t>
        </is>
      </c>
      <c r="B32" t="n">
        <v>0.06031578609211925</v>
      </c>
      <c r="C32" t="n">
        <v>285.6682297772568</v>
      </c>
      <c r="D32" t="n">
        <v>142.6807906976744</v>
      </c>
      <c r="E32" t="n">
        <v>4.700558139534883</v>
      </c>
    </row>
    <row r="33">
      <c r="A33" t="inlineStr">
        <is>
          <t>600143</t>
        </is>
      </c>
      <c r="B33" t="n">
        <v>0.004936727253210265</v>
      </c>
      <c r="C33" t="n">
        <v>273.6196319018405</v>
      </c>
      <c r="D33" t="n">
        <v>15.57525581395349</v>
      </c>
      <c r="E33" t="n">
        <v>2.918697674418605</v>
      </c>
    </row>
    <row r="34">
      <c r="A34" t="inlineStr">
        <is>
          <t>603806</t>
        </is>
      </c>
      <c r="B34" t="n">
        <v>0.03225024078539998</v>
      </c>
      <c r="C34" t="n">
        <v>269.5424380020957</v>
      </c>
      <c r="D34" t="n">
        <v>62.53400000000001</v>
      </c>
      <c r="E34" t="n">
        <v>0.659860465116279</v>
      </c>
    </row>
    <row r="35">
      <c r="A35" t="inlineStr">
        <is>
          <t>603267</t>
        </is>
      </c>
      <c r="B35" t="n">
        <v>0.07967311743452986</v>
      </c>
      <c r="C35" t="n">
        <v>268.5325660476066</v>
      </c>
      <c r="D35" t="n">
        <v>73.22172093023256</v>
      </c>
      <c r="E35" t="n">
        <v>2.986325581395349</v>
      </c>
    </row>
    <row r="36">
      <c r="A36" t="inlineStr">
        <is>
          <t>600702</t>
        </is>
      </c>
      <c r="B36" t="n">
        <v>0.04301892670456101</v>
      </c>
      <c r="C36" t="n">
        <v>268.4186260949746</v>
      </c>
      <c r="D36" t="n">
        <v>43.69758139534883</v>
      </c>
      <c r="E36" t="n">
        <v>3.494279069767442</v>
      </c>
    </row>
    <row r="37">
      <c r="A37" t="inlineStr">
        <is>
          <t>002791</t>
        </is>
      </c>
      <c r="B37" t="n">
        <v>0.04991562077126196</v>
      </c>
      <c r="C37" t="n">
        <v>265.4516322851993</v>
      </c>
      <c r="D37" t="n">
        <v>116.542976744186</v>
      </c>
      <c r="E37" t="n">
        <v>1.10753488372093</v>
      </c>
    </row>
    <row r="38">
      <c r="A38" t="inlineStr">
        <is>
          <t>300014</t>
        </is>
      </c>
      <c r="B38" t="n">
        <v>0.03261646348620927</v>
      </c>
      <c r="C38" t="n">
        <v>260.0644122383253</v>
      </c>
      <c r="D38" t="n">
        <v>54.90065116279069</v>
      </c>
      <c r="E38" t="n">
        <v>2.00846511627907</v>
      </c>
    </row>
    <row r="39">
      <c r="A39" t="inlineStr">
        <is>
          <t>300225</t>
        </is>
      </c>
      <c r="B39" t="n">
        <v>0.0121298373488889</v>
      </c>
      <c r="C39" t="n">
        <v>258.9134125636673</v>
      </c>
      <c r="D39" t="n">
        <v>11.78362790697674</v>
      </c>
      <c r="E39" t="n">
        <v>5.315767441860465</v>
      </c>
    </row>
    <row r="40">
      <c r="A40" t="inlineStr">
        <is>
          <t>603345</t>
        </is>
      </c>
      <c r="B40" t="n">
        <v>0.04806794478475947</v>
      </c>
      <c r="C40" t="n">
        <v>257.1578120910756</v>
      </c>
      <c r="D40" t="n">
        <v>150.5304186046512</v>
      </c>
      <c r="E40" t="n">
        <v>0.7818139534883722</v>
      </c>
    </row>
    <row r="41">
      <c r="A41" t="inlineStr">
        <is>
          <t>603906</t>
        </is>
      </c>
      <c r="B41" t="n">
        <v>0.01437016352546531</v>
      </c>
      <c r="C41" t="n">
        <v>257.1120689655173</v>
      </c>
      <c r="D41" t="n">
        <v>21.57106976744186</v>
      </c>
      <c r="E41" t="n">
        <v>2.405813953488372</v>
      </c>
    </row>
    <row r="42">
      <c r="A42" t="inlineStr">
        <is>
          <t>603919</t>
        </is>
      </c>
      <c r="B42" t="n">
        <v>0.0308106120626064</v>
      </c>
      <c r="C42" t="n">
        <v>256.5482233502538</v>
      </c>
      <c r="D42" t="n">
        <v>23.70353488372093</v>
      </c>
      <c r="E42" t="n">
        <v>3.277348837209302</v>
      </c>
    </row>
    <row r="43">
      <c r="A43" t="inlineStr">
        <is>
          <t>601100</t>
        </is>
      </c>
      <c r="B43" t="n">
        <v>0.04019618172965597</v>
      </c>
      <c r="C43" t="n">
        <v>253.7525354969574</v>
      </c>
      <c r="D43" t="n">
        <v>71.45818604651161</v>
      </c>
      <c r="E43" t="n">
        <v>0.4825581395348837</v>
      </c>
    </row>
    <row r="44">
      <c r="A44" t="inlineStr">
        <is>
          <t>002444</t>
        </is>
      </c>
      <c r="B44" t="n">
        <v>0.01467248971664782</v>
      </c>
      <c r="C44" t="n">
        <v>253.1190926275992</v>
      </c>
      <c r="D44" t="n">
        <v>19.74162790697674</v>
      </c>
      <c r="E44" t="n">
        <v>1.867581395348838</v>
      </c>
    </row>
    <row r="45">
      <c r="A45" t="inlineStr">
        <is>
          <t>002810</t>
        </is>
      </c>
      <c r="B45" t="n">
        <v>0.01178982117534502</v>
      </c>
      <c r="C45" t="n">
        <v>250.0942803268385</v>
      </c>
      <c r="D45" t="n">
        <v>33.22325581395349</v>
      </c>
      <c r="E45" t="n">
        <v>2.255860465116279</v>
      </c>
    </row>
    <row r="46">
      <c r="A46" t="inlineStr">
        <is>
          <t>600316</t>
        </is>
      </c>
      <c r="B46" t="n">
        <v>0.02772469522845084</v>
      </c>
      <c r="C46" t="n">
        <v>249.7568881685575</v>
      </c>
      <c r="D46" t="n">
        <v>29.39911627906977</v>
      </c>
      <c r="E46" t="n">
        <v>3.91953488372093</v>
      </c>
    </row>
    <row r="47">
      <c r="A47" t="inlineStr">
        <is>
          <t>603583</t>
        </is>
      </c>
      <c r="B47" t="n">
        <v>0.02416761479738459</v>
      </c>
      <c r="C47" t="n">
        <v>249.0391722099039</v>
      </c>
      <c r="D47" t="n">
        <v>59.12846511627907</v>
      </c>
      <c r="E47" t="n">
        <v>1.764418604651163</v>
      </c>
    </row>
    <row r="48">
      <c r="A48" t="inlineStr">
        <is>
          <t>600438</t>
        </is>
      </c>
      <c r="B48" t="n">
        <v>0.01716576404151381</v>
      </c>
      <c r="C48" t="n">
        <v>248.3180428134557</v>
      </c>
      <c r="D48" t="n">
        <v>24.66869767441861</v>
      </c>
      <c r="E48" t="n">
        <v>2.171023255813954</v>
      </c>
    </row>
    <row r="49">
      <c r="A49" t="inlineStr">
        <is>
          <t>600882</t>
        </is>
      </c>
      <c r="B49" t="n">
        <v>0.01230172366307502</v>
      </c>
      <c r="C49" t="n">
        <v>247.5991649269311</v>
      </c>
      <c r="D49" t="n">
        <v>38.62013953488372</v>
      </c>
      <c r="E49" t="n">
        <v>1.692046511627907</v>
      </c>
    </row>
    <row r="50">
      <c r="A50" t="inlineStr">
        <is>
          <t>300829</t>
        </is>
      </c>
      <c r="B50" t="n">
        <v>0.02430423881310868</v>
      </c>
      <c r="C50" t="n">
        <v>246.8249075215784</v>
      </c>
      <c r="D50" t="n">
        <v>84.2061139896373</v>
      </c>
      <c r="E50" t="n">
        <v>12.06015544041451</v>
      </c>
    </row>
    <row r="51">
      <c r="A51" t="inlineStr">
        <is>
          <t>603915</t>
        </is>
      </c>
      <c r="B51" t="n">
        <v>0.01233859506258658</v>
      </c>
      <c r="C51" t="n">
        <v>246.6719492868463</v>
      </c>
      <c r="D51" t="n">
        <v>21.56674418604651</v>
      </c>
      <c r="E51" t="n">
        <v>4.473162790697676</v>
      </c>
    </row>
    <row r="52">
      <c r="A52" t="inlineStr">
        <is>
          <t>688169</t>
        </is>
      </c>
      <c r="B52" t="n">
        <v>0.5784382956041486</v>
      </c>
      <c r="C52" t="n">
        <v>246.5162232595435</v>
      </c>
      <c r="D52" t="n">
        <v>600.1296279069767</v>
      </c>
      <c r="E52" t="n">
        <v>3.171255813953488</v>
      </c>
    </row>
    <row r="53">
      <c r="A53" t="inlineStr">
        <is>
          <t>000155</t>
        </is>
      </c>
      <c r="B53" t="n">
        <v>0.00563838411830459</v>
      </c>
      <c r="C53" t="n">
        <v>244.7826086956522</v>
      </c>
      <c r="D53" t="n">
        <v>5.901302325581395</v>
      </c>
      <c r="E53" t="n">
        <v>3.423116279069768</v>
      </c>
    </row>
    <row r="54">
      <c r="A54" t="inlineStr">
        <is>
          <t>300751</t>
        </is>
      </c>
      <c r="B54" t="n">
        <v>0.2919296864731051</v>
      </c>
      <c r="C54" t="n">
        <v>243.0807564528495</v>
      </c>
      <c r="D54" t="n">
        <v>362.0551162790698</v>
      </c>
      <c r="E54" t="n">
        <v>2.832790697674419</v>
      </c>
    </row>
    <row r="55">
      <c r="A55" t="inlineStr">
        <is>
          <t>002920</t>
        </is>
      </c>
      <c r="B55" t="n">
        <v>0.02872631262011899</v>
      </c>
      <c r="C55" t="n">
        <v>242.7426536064114</v>
      </c>
      <c r="D55" t="n">
        <v>66.43897674418605</v>
      </c>
      <c r="E55" t="n">
        <v>3.446790697674419</v>
      </c>
    </row>
    <row r="56">
      <c r="A56" t="inlineStr">
        <is>
          <t>600763</t>
        </is>
      </c>
      <c r="B56" t="n">
        <v>0.08059635975140482</v>
      </c>
      <c r="C56" t="n">
        <v>238.4902917661717</v>
      </c>
      <c r="D56" t="n">
        <v>193.3530697674419</v>
      </c>
      <c r="E56" t="n">
        <v>0.8765116279069767</v>
      </c>
    </row>
    <row r="57">
      <c r="A57" t="inlineStr">
        <is>
          <t>603110</t>
        </is>
      </c>
      <c r="B57" t="n">
        <v>0.01529048475616271</v>
      </c>
      <c r="C57" t="n">
        <v>237.8606615059817</v>
      </c>
      <c r="D57" t="n">
        <v>19.88595348837209</v>
      </c>
      <c r="E57" t="n">
        <v>3.56753488372093</v>
      </c>
    </row>
    <row r="58">
      <c r="A58" t="inlineStr">
        <is>
          <t>603976</t>
        </is>
      </c>
      <c r="B58" t="n">
        <v>0.05043596334558841</v>
      </c>
      <c r="C58" t="n">
        <v>236.3576158940398</v>
      </c>
      <c r="D58" t="n">
        <v>53.01009302325581</v>
      </c>
      <c r="E58" t="n">
        <v>14.57590697674419</v>
      </c>
    </row>
    <row r="59">
      <c r="A59" t="inlineStr">
        <is>
          <t>603799</t>
        </is>
      </c>
      <c r="B59" t="n">
        <v>0.03224922762773982</v>
      </c>
      <c r="C59" t="n">
        <v>233.2801531589024</v>
      </c>
      <c r="D59" t="n">
        <v>46.77753488372094</v>
      </c>
      <c r="E59" t="n">
        <v>3.643255813953489</v>
      </c>
    </row>
    <row r="60">
      <c r="A60" t="inlineStr">
        <is>
          <t>002747</t>
        </is>
      </c>
      <c r="B60" t="n">
        <v>0.01473227984124223</v>
      </c>
      <c r="C60" t="n">
        <v>232.703213610586</v>
      </c>
      <c r="D60" t="n">
        <v>18.83502325581396</v>
      </c>
      <c r="E60" t="n">
        <v>1.586976744186047</v>
      </c>
    </row>
    <row r="61">
      <c r="A61" t="inlineStr">
        <is>
          <t>600346</t>
        </is>
      </c>
      <c r="B61" t="n">
        <v>0.01253307658088021</v>
      </c>
      <c r="C61" t="n">
        <v>232.2759714512292</v>
      </c>
      <c r="D61" t="n">
        <v>20.08162790697675</v>
      </c>
      <c r="E61" t="n">
        <v>0.7609302325581396</v>
      </c>
    </row>
    <row r="62">
      <c r="A62" t="inlineStr">
        <is>
          <t>600660</t>
        </is>
      </c>
      <c r="B62" t="n">
        <v>0.02146703037011988</v>
      </c>
      <c r="C62" t="n">
        <v>231.8083961248655</v>
      </c>
      <c r="D62" t="n">
        <v>31.1493488372093</v>
      </c>
      <c r="E62" t="n">
        <v>1.205534883720931</v>
      </c>
    </row>
    <row r="63">
      <c r="A63" t="inlineStr">
        <is>
          <t>002163</t>
        </is>
      </c>
      <c r="B63" t="n">
        <v>0.009632783659783185</v>
      </c>
      <c r="C63" t="n">
        <v>230.3937007874016</v>
      </c>
      <c r="D63" t="n">
        <v>14.94609302325581</v>
      </c>
      <c r="E63" t="n">
        <v>4.061441860465116</v>
      </c>
    </row>
    <row r="64">
      <c r="A64" t="inlineStr">
        <is>
          <t>002601</t>
        </is>
      </c>
      <c r="B64" t="n">
        <v>0.01146428051609544</v>
      </c>
      <c r="C64" t="n">
        <v>230.3703703703704</v>
      </c>
      <c r="D64" t="n">
        <v>24.34460465116279</v>
      </c>
      <c r="E64" t="n">
        <v>1.728883720930233</v>
      </c>
    </row>
    <row r="65">
      <c r="A65" t="inlineStr">
        <is>
          <t>600132</t>
        </is>
      </c>
      <c r="B65" t="n">
        <v>0.04025796042138968</v>
      </c>
      <c r="C65" t="n">
        <v>228.5097192224621</v>
      </c>
      <c r="D65" t="n">
        <v>85.84786046511627</v>
      </c>
      <c r="E65" t="n">
        <v>0.6485116279069768</v>
      </c>
    </row>
    <row r="66">
      <c r="A66" t="inlineStr">
        <is>
          <t>002460</t>
        </is>
      </c>
      <c r="B66" t="n">
        <v>0.0453065794406349</v>
      </c>
      <c r="C66" t="n">
        <v>226.2540554030446</v>
      </c>
      <c r="D66" t="n">
        <v>65.73213953488373</v>
      </c>
      <c r="E66" t="n">
        <v>3.971348837209303</v>
      </c>
    </row>
    <row r="67">
      <c r="A67" t="inlineStr">
        <is>
          <t>603218</t>
        </is>
      </c>
      <c r="B67" t="n">
        <v>0.01159848962695722</v>
      </c>
      <c r="C67" t="n">
        <v>226.2254901960784</v>
      </c>
      <c r="D67" t="n">
        <v>22.18251162790698</v>
      </c>
      <c r="E67" t="n">
        <v>1.191441860465116</v>
      </c>
    </row>
    <row r="68">
      <c r="A68" t="inlineStr">
        <is>
          <t>300390</t>
        </is>
      </c>
      <c r="B68" t="n">
        <v>0.006779589441182994</v>
      </c>
      <c r="C68" t="n">
        <v>225.3348214285714</v>
      </c>
      <c r="D68" t="n">
        <v>16.44344186046512</v>
      </c>
      <c r="E68" t="n">
        <v>6.830465116279069</v>
      </c>
    </row>
    <row r="69">
      <c r="A69" t="inlineStr">
        <is>
          <t>300791</t>
        </is>
      </c>
      <c r="B69" t="n">
        <v>0.04053501789375534</v>
      </c>
      <c r="C69" t="n">
        <v>224.8544284400858</v>
      </c>
      <c r="D69" t="n">
        <v>79.52144186046512</v>
      </c>
      <c r="E69" t="n">
        <v>5.468418604651163</v>
      </c>
    </row>
    <row r="70">
      <c r="A70" t="inlineStr">
        <is>
          <t>300595</t>
        </is>
      </c>
      <c r="B70" t="n">
        <v>0.0199186987662328</v>
      </c>
      <c r="C70" t="n">
        <v>224.5058139534884</v>
      </c>
      <c r="D70" t="n">
        <v>63.96065116279069</v>
      </c>
      <c r="E70" t="n">
        <v>1.502418604651163</v>
      </c>
    </row>
    <row r="71">
      <c r="A71" t="inlineStr">
        <is>
          <t>002192</t>
        </is>
      </c>
      <c r="B71" t="n">
        <v>0.02273105380937571</v>
      </c>
      <c r="C71" t="n">
        <v>224.1269841269841</v>
      </c>
      <c r="D71" t="n">
        <v>22.34093023255814</v>
      </c>
      <c r="E71" t="n">
        <v>1.96753488372093</v>
      </c>
    </row>
    <row r="72">
      <c r="A72" t="inlineStr">
        <is>
          <t>601865</t>
        </is>
      </c>
      <c r="B72" t="n">
        <v>0.01998390554649002</v>
      </c>
      <c r="C72" t="n">
        <v>223.8263950398583</v>
      </c>
      <c r="D72" t="n">
        <v>25.24432558139534</v>
      </c>
      <c r="E72" t="n">
        <v>4.736837209302325</v>
      </c>
    </row>
    <row r="73">
      <c r="A73" t="inlineStr">
        <is>
          <t>601899</t>
        </is>
      </c>
      <c r="B73" t="n">
        <v>0.003643793881802262</v>
      </c>
      <c r="C73" t="n">
        <v>221.4285714285714</v>
      </c>
      <c r="D73" t="n">
        <v>6.446883720930233</v>
      </c>
      <c r="E73" t="n">
        <v>1.435116279069767</v>
      </c>
    </row>
    <row r="74">
      <c r="A74" t="inlineStr">
        <is>
          <t>002756</t>
        </is>
      </c>
      <c r="B74" t="n">
        <v>0.03495105010501908</v>
      </c>
      <c r="C74" t="n">
        <v>221.1302211302211</v>
      </c>
      <c r="D74" t="n">
        <v>24.51097674418605</v>
      </c>
      <c r="E74" t="n">
        <v>3.241581395348837</v>
      </c>
    </row>
    <row r="75">
      <c r="A75" t="inlineStr">
        <is>
          <t>002064</t>
        </is>
      </c>
      <c r="B75" t="n">
        <v>0.003881065340542212</v>
      </c>
      <c r="C75" t="n">
        <v>221.0526315789473</v>
      </c>
      <c r="D75" t="n">
        <v>7.636604651162791</v>
      </c>
      <c r="E75" t="n">
        <v>1.84846511627907</v>
      </c>
    </row>
    <row r="76">
      <c r="A76" t="inlineStr">
        <is>
          <t>603127</t>
        </is>
      </c>
      <c r="B76" t="n">
        <v>0.01890392802995847</v>
      </c>
      <c r="C76" t="n">
        <v>219.778582073664</v>
      </c>
      <c r="D76" t="n">
        <v>93.25734883720931</v>
      </c>
      <c r="E76" t="n">
        <v>2.163023255813954</v>
      </c>
    </row>
    <row r="77">
      <c r="A77" t="inlineStr">
        <is>
          <t>300298</t>
        </is>
      </c>
      <c r="B77" t="n">
        <v>0.01171976458990504</v>
      </c>
      <c r="C77" t="n">
        <v>218.9093484419263</v>
      </c>
      <c r="D77" t="n">
        <v>32.39288372093023</v>
      </c>
      <c r="E77" t="n">
        <v>1.689720930232558</v>
      </c>
    </row>
    <row r="78">
      <c r="A78" t="inlineStr">
        <is>
          <t>000301</t>
        </is>
      </c>
      <c r="B78" t="n">
        <v>0.004677874637949031</v>
      </c>
      <c r="C78" t="n">
        <v>218.0851063829787</v>
      </c>
      <c r="D78" t="n">
        <v>7.17920930232558</v>
      </c>
      <c r="E78" t="n">
        <v>1.49846511627907</v>
      </c>
    </row>
    <row r="79">
      <c r="A79" t="inlineStr">
        <is>
          <t>300750</t>
        </is>
      </c>
      <c r="B79" t="n">
        <v>0.1248071751501914</v>
      </c>
      <c r="C79" t="n">
        <v>218.0560359737115</v>
      </c>
      <c r="D79" t="n">
        <v>217.3441860465116</v>
      </c>
      <c r="E79" t="n">
        <v>1.431348837209302</v>
      </c>
    </row>
    <row r="80">
      <c r="A80" t="inlineStr">
        <is>
          <t>002541</t>
        </is>
      </c>
      <c r="B80" t="n">
        <v>0.01834495672370531</v>
      </c>
      <c r="C80" t="n">
        <v>213.0252100840336</v>
      </c>
      <c r="D80" t="n">
        <v>34.16358139534884</v>
      </c>
      <c r="E80" t="n">
        <v>2.426418604651163</v>
      </c>
    </row>
    <row r="81">
      <c r="A81" t="inlineStr">
        <is>
          <t>603882</t>
        </is>
      </c>
      <c r="B81" t="n">
        <v>0.03002926266948113</v>
      </c>
      <c r="C81" t="n">
        <v>211.7050331642607</v>
      </c>
      <c r="D81" t="n">
        <v>95.13958139534884</v>
      </c>
      <c r="E81" t="n">
        <v>1.677860465116279</v>
      </c>
    </row>
    <row r="82">
      <c r="A82" t="inlineStr">
        <is>
          <t>002625</t>
        </is>
      </c>
      <c r="B82" t="n">
        <v>0.01456565280635939</v>
      </c>
      <c r="C82" t="n">
        <v>210.0893997445722</v>
      </c>
      <c r="D82" t="n">
        <v>16.37041860465116</v>
      </c>
      <c r="E82" t="n">
        <v>2.991023255813953</v>
      </c>
    </row>
    <row r="83">
      <c r="A83" t="inlineStr">
        <is>
          <t>600309</t>
        </is>
      </c>
      <c r="B83" t="n">
        <v>0.03058967642430901</v>
      </c>
      <c r="C83" t="n">
        <v>208.3269671504966</v>
      </c>
      <c r="D83" t="n">
        <v>69.22948837209303</v>
      </c>
      <c r="E83" t="n">
        <v>1.287906976744186</v>
      </c>
    </row>
    <row r="84">
      <c r="A84" t="inlineStr">
        <is>
          <t>002240</t>
        </is>
      </c>
      <c r="B84" t="n">
        <v>0.009302558798918573</v>
      </c>
      <c r="C84" t="n">
        <v>208.2866741321389</v>
      </c>
      <c r="D84" t="n">
        <v>14.84655813953488</v>
      </c>
      <c r="E84" t="n">
        <v>5.03232558139535</v>
      </c>
    </row>
    <row r="85">
      <c r="A85" t="inlineStr">
        <is>
          <t>600559</t>
        </is>
      </c>
      <c r="B85" t="n">
        <v>0.01608169456963369</v>
      </c>
      <c r="C85" t="n">
        <v>207.5178997613365</v>
      </c>
      <c r="D85" t="n">
        <v>15.22748837209302</v>
      </c>
      <c r="E85" t="n">
        <v>6.442697674418604</v>
      </c>
    </row>
    <row r="86">
      <c r="A86" t="inlineStr">
        <is>
          <t>300722</t>
        </is>
      </c>
      <c r="B86" t="n">
        <v>0.06468273760530566</v>
      </c>
      <c r="C86" t="n">
        <v>205.3763440860215</v>
      </c>
      <c r="D86" t="n">
        <v>35.86823255813953</v>
      </c>
      <c r="E86" t="n">
        <v>18.48172093023256</v>
      </c>
    </row>
    <row r="87">
      <c r="A87" t="inlineStr">
        <is>
          <t>002919</t>
        </is>
      </c>
      <c r="B87" t="n">
        <v>0.0297939933643858</v>
      </c>
      <c r="C87" t="n">
        <v>204.9680624556423</v>
      </c>
      <c r="D87" t="n">
        <v>30.66944186046512</v>
      </c>
      <c r="E87" t="n">
        <v>7.918558139534885</v>
      </c>
    </row>
    <row r="88">
      <c r="A88" t="inlineStr">
        <is>
          <t>002497</t>
        </is>
      </c>
      <c r="B88" t="n">
        <v>0.01179226702245941</v>
      </c>
      <c r="C88" t="n">
        <v>204.1499330655957</v>
      </c>
      <c r="D88" t="n">
        <v>12.35255813953489</v>
      </c>
      <c r="E88" t="n">
        <v>6.363023255813953</v>
      </c>
    </row>
    <row r="89">
      <c r="A89" t="inlineStr">
        <is>
          <t>002979</t>
        </is>
      </c>
      <c r="B89" t="n">
        <v>0.008902649726445173</v>
      </c>
      <c r="C89" t="n">
        <v>200.1417434443657</v>
      </c>
      <c r="D89" t="n">
        <v>37.83832512315271</v>
      </c>
      <c r="E89" t="n">
        <v>11.26699507389162</v>
      </c>
    </row>
    <row r="90">
      <c r="A90" t="inlineStr">
        <is>
          <t>600199</t>
        </is>
      </c>
      <c r="B90" t="n">
        <v>0.01012004843859358</v>
      </c>
      <c r="C90" t="n">
        <v>200</v>
      </c>
      <c r="D90" t="n">
        <v>8.50860465116279</v>
      </c>
      <c r="E90" t="n">
        <v>5.842744186046512</v>
      </c>
    </row>
    <row r="91">
      <c r="A91" t="inlineStr">
        <is>
          <t>600859</t>
        </is>
      </c>
      <c r="B91" t="n">
        <v>0.03779121029565317</v>
      </c>
      <c r="C91" t="n">
        <v>199.3655828707375</v>
      </c>
      <c r="D91" t="n">
        <v>36.7133023255814</v>
      </c>
      <c r="E91" t="n">
        <v>3.502651162790698</v>
      </c>
    </row>
    <row r="92">
      <c r="A92" t="inlineStr">
        <is>
          <t>603338</t>
        </is>
      </c>
      <c r="B92" t="n">
        <v>0.02569724080679553</v>
      </c>
      <c r="C92" t="n">
        <v>198.5146142788692</v>
      </c>
      <c r="D92" t="n">
        <v>86.7479534883721</v>
      </c>
      <c r="E92" t="n">
        <v>0.640186046511628</v>
      </c>
    </row>
    <row r="93">
      <c r="A93" t="inlineStr">
        <is>
          <t>601919</t>
        </is>
      </c>
      <c r="B93" t="n">
        <v>0.008671572553378422</v>
      </c>
      <c r="C93" t="n">
        <v>197.5369458128079</v>
      </c>
      <c r="D93" t="n">
        <v>6.506232558139535</v>
      </c>
      <c r="E93" t="n">
        <v>1.034232558139535</v>
      </c>
    </row>
    <row r="94">
      <c r="A94" t="inlineStr">
        <is>
          <t>600760</t>
        </is>
      </c>
      <c r="B94" t="n">
        <v>0.02684110317466017</v>
      </c>
      <c r="C94" t="n">
        <v>195.5784819454679</v>
      </c>
      <c r="D94" t="n">
        <v>53.37488372093024</v>
      </c>
      <c r="E94" t="n">
        <v>4.432</v>
      </c>
    </row>
    <row r="95">
      <c r="A95" t="inlineStr">
        <is>
          <t>002706</t>
        </is>
      </c>
      <c r="B95" t="n">
        <v>0.008336243946285687</v>
      </c>
      <c r="C95" t="n">
        <v>195.2830188679246</v>
      </c>
      <c r="D95" t="n">
        <v>21.96660465116279</v>
      </c>
      <c r="E95" t="n">
        <v>1.239255813953488</v>
      </c>
    </row>
    <row r="96">
      <c r="A96" t="inlineStr">
        <is>
          <t>002648</t>
        </is>
      </c>
      <c r="B96" t="n">
        <v>0.007897649040758735</v>
      </c>
      <c r="C96" t="n">
        <v>194.4326990838619</v>
      </c>
      <c r="D96" t="n">
        <v>20.2466511627907</v>
      </c>
      <c r="E96" t="n">
        <v>1.331581395348837</v>
      </c>
    </row>
    <row r="97">
      <c r="A97" t="inlineStr">
        <is>
          <t>603489</t>
        </is>
      </c>
      <c r="B97" t="n">
        <v>0.05965933774248745</v>
      </c>
      <c r="C97" t="n">
        <v>193.7973170407756</v>
      </c>
      <c r="D97" t="n">
        <v>150.8145581395349</v>
      </c>
      <c r="E97" t="n">
        <v>3.271162790697674</v>
      </c>
    </row>
    <row r="98">
      <c r="A98" t="inlineStr">
        <is>
          <t>688333</t>
        </is>
      </c>
      <c r="B98" t="n">
        <v>0.06709450480607668</v>
      </c>
      <c r="C98" t="n">
        <v>193.7853107344633</v>
      </c>
      <c r="D98" t="n">
        <v>92.90283720930231</v>
      </c>
      <c r="E98" t="n">
        <v>4.593674418604651</v>
      </c>
    </row>
    <row r="99">
      <c r="A99" t="inlineStr">
        <is>
          <t>601015</t>
        </is>
      </c>
      <c r="B99" t="n">
        <v>0.001232232716454458</v>
      </c>
      <c r="C99" t="n">
        <v>193.3070866141732</v>
      </c>
      <c r="D99" t="n">
        <v>3.290976744186046</v>
      </c>
      <c r="E99" t="n">
        <v>1.646139534883721</v>
      </c>
    </row>
    <row r="100">
      <c r="A100" t="inlineStr">
        <is>
          <t>603027</t>
        </is>
      </c>
      <c r="B100" t="n">
        <v>0.008623444538715896</v>
      </c>
      <c r="C100" t="n">
        <v>191.9902912621359</v>
      </c>
      <c r="D100" t="n">
        <v>33.72590697674418</v>
      </c>
      <c r="E100" t="n">
        <v>1.593302325581395</v>
      </c>
    </row>
    <row r="101">
      <c r="A101" t="inlineStr">
        <is>
          <t>000733</t>
        </is>
      </c>
      <c r="B101" t="n">
        <v>0.02286788240780669</v>
      </c>
      <c r="C101" t="n">
        <v>191.7272727272727</v>
      </c>
      <c r="D101" t="n">
        <v>37.12590697674418</v>
      </c>
      <c r="E101" t="n">
        <v>3.206511627906977</v>
      </c>
    </row>
    <row r="102">
      <c r="A102" t="inlineStr">
        <is>
          <t>300015</t>
        </is>
      </c>
      <c r="B102" t="n">
        <v>0.0186866356341307</v>
      </c>
      <c r="C102" t="n">
        <v>191.1530094271211</v>
      </c>
      <c r="D102" t="n">
        <v>51.59288372093022</v>
      </c>
      <c r="E102" t="n">
        <v>0.7263720930232558</v>
      </c>
    </row>
    <row r="103">
      <c r="A103" t="inlineStr">
        <is>
          <t>002812</t>
        </is>
      </c>
      <c r="B103" t="n">
        <v>0.0468696209129475</v>
      </c>
      <c r="C103" t="n">
        <v>189.1642167156656</v>
      </c>
      <c r="D103" t="n">
        <v>86.25232558139535</v>
      </c>
      <c r="E103" t="n">
        <v>1.461116279069768</v>
      </c>
    </row>
    <row r="104">
      <c r="A104" t="inlineStr">
        <is>
          <t>688126</t>
        </is>
      </c>
      <c r="B104" t="n">
        <v>0.01079307618397518</v>
      </c>
      <c r="C104" t="n">
        <v>188.7259395050413</v>
      </c>
      <c r="D104" t="n">
        <v>34.97928205128206</v>
      </c>
      <c r="E104" t="n">
        <v>13.67994871794872</v>
      </c>
    </row>
    <row r="105">
      <c r="A105" t="inlineStr">
        <is>
          <t>600610</t>
        </is>
      </c>
      <c r="B105" t="n">
        <v>0.00176967424140055</v>
      </c>
      <c r="C105" t="n">
        <v>188.6792452830188</v>
      </c>
      <c r="D105" t="n">
        <v>3.811209302325582</v>
      </c>
      <c r="E105" t="n">
        <v>1.999906976744186</v>
      </c>
    </row>
    <row r="106">
      <c r="A106" t="inlineStr">
        <is>
          <t>603128</t>
        </is>
      </c>
      <c r="B106" t="n">
        <v>0.003145987539082264</v>
      </c>
      <c r="C106" t="n">
        <v>188.0299251870325</v>
      </c>
      <c r="D106" t="n">
        <v>6.675581395348837</v>
      </c>
      <c r="E106" t="n">
        <v>3.163627906976744</v>
      </c>
    </row>
    <row r="107">
      <c r="A107" t="inlineStr">
        <is>
          <t>603416</t>
        </is>
      </c>
      <c r="B107" t="n">
        <v>0.0403433380938673</v>
      </c>
      <c r="C107" t="n">
        <v>187.8829699144356</v>
      </c>
      <c r="D107" t="n">
        <v>66.568</v>
      </c>
      <c r="E107" t="n">
        <v>2.039720930232559</v>
      </c>
    </row>
    <row r="108">
      <c r="A108" t="inlineStr">
        <is>
          <t>002553</t>
        </is>
      </c>
      <c r="B108" t="n">
        <v>0.002590510150532173</v>
      </c>
      <c r="C108" t="n">
        <v>186.7924528301887</v>
      </c>
      <c r="D108" t="n">
        <v>7.470558139534884</v>
      </c>
      <c r="E108" t="n">
        <v>7.701813953488372</v>
      </c>
    </row>
    <row r="109">
      <c r="A109" t="inlineStr">
        <is>
          <t>000858</t>
        </is>
      </c>
      <c r="B109" t="n">
        <v>0.07397660806311493</v>
      </c>
      <c r="C109" t="n">
        <v>186.0690433637475</v>
      </c>
      <c r="D109" t="n">
        <v>213.4892093023256</v>
      </c>
      <c r="E109" t="n">
        <v>0.5824651162790697</v>
      </c>
    </row>
    <row r="110">
      <c r="A110" t="inlineStr">
        <is>
          <t>601216</t>
        </is>
      </c>
      <c r="B110" t="n">
        <v>0.005380942886665932</v>
      </c>
      <c r="C110" t="n">
        <v>185</v>
      </c>
      <c r="D110" t="n">
        <v>5.068651162790697</v>
      </c>
      <c r="E110" t="n">
        <v>2.528046511627907</v>
      </c>
    </row>
    <row r="111">
      <c r="A111" t="inlineStr">
        <is>
          <t>300313</t>
        </is>
      </c>
      <c r="B111" t="n">
        <v>0.02553664401432125</v>
      </c>
      <c r="C111" t="n">
        <v>184.6960167714885</v>
      </c>
      <c r="D111" t="n">
        <v>12.25548837209302</v>
      </c>
      <c r="E111" t="n">
        <v>8.177720930232558</v>
      </c>
    </row>
    <row r="112">
      <c r="A112" t="inlineStr">
        <is>
          <t>002459</t>
        </is>
      </c>
      <c r="B112" t="n">
        <v>0.0185769704119989</v>
      </c>
      <c r="C112" t="n">
        <v>184.015444015444</v>
      </c>
      <c r="D112" t="n">
        <v>26.05413953488372</v>
      </c>
      <c r="E112" t="n">
        <v>4.219162790697675</v>
      </c>
    </row>
    <row r="113">
      <c r="A113" t="inlineStr">
        <is>
          <t>000913</t>
        </is>
      </c>
      <c r="B113" t="n">
        <v>0.01260933116011709</v>
      </c>
      <c r="C113" t="n">
        <v>183.9190628328008</v>
      </c>
      <c r="D113" t="n">
        <v>19.54437209302326</v>
      </c>
      <c r="E113" t="n">
        <v>1.438418604651163</v>
      </c>
    </row>
    <row r="114">
      <c r="A114" t="inlineStr">
        <is>
          <t>300122</t>
        </is>
      </c>
      <c r="B114" t="n">
        <v>0.03998687532716066</v>
      </c>
      <c r="C114" t="n">
        <v>183.7493717540627</v>
      </c>
      <c r="D114" t="n">
        <v>122.8809302325581</v>
      </c>
      <c r="E114" t="n">
        <v>1.901395348837209</v>
      </c>
    </row>
    <row r="115">
      <c r="A115" t="inlineStr">
        <is>
          <t>603737</t>
        </is>
      </c>
      <c r="B115" t="n">
        <v>0.0455095261211685</v>
      </c>
      <c r="C115" t="n">
        <v>183.5820895522388</v>
      </c>
      <c r="D115" t="n">
        <v>124.322</v>
      </c>
      <c r="E115" t="n">
        <v>0.6751162790697675</v>
      </c>
    </row>
    <row r="116">
      <c r="A116" t="inlineStr">
        <is>
          <t>300759</t>
        </is>
      </c>
      <c r="B116" t="n">
        <v>0.02581765747767089</v>
      </c>
      <c r="C116" t="n">
        <v>181.9219790675547</v>
      </c>
      <c r="D116" t="n">
        <v>96.99097674418604</v>
      </c>
      <c r="E116" t="n">
        <v>1.64553488372093</v>
      </c>
    </row>
    <row r="117">
      <c r="A117" t="inlineStr">
        <is>
          <t>002906</t>
        </is>
      </c>
      <c r="B117" t="n">
        <v>0.009319862172432528</v>
      </c>
      <c r="C117" t="n">
        <v>181.2547819433818</v>
      </c>
      <c r="D117" t="n">
        <v>19.64827906976744</v>
      </c>
      <c r="E117" t="n">
        <v>2.308046511627907</v>
      </c>
    </row>
    <row r="118">
      <c r="A118" t="inlineStr">
        <is>
          <t>601908</t>
        </is>
      </c>
      <c r="B118" t="n">
        <v>0.005237867427345178</v>
      </c>
      <c r="C118" t="n">
        <v>181.0650887573964</v>
      </c>
      <c r="D118" t="n">
        <v>5.612325581395348</v>
      </c>
      <c r="E118" t="n">
        <v>2.714372093023255</v>
      </c>
    </row>
    <row r="119">
      <c r="A119" t="inlineStr">
        <is>
          <t>600426</t>
        </is>
      </c>
      <c r="B119" t="n">
        <v>0.01287829398322514</v>
      </c>
      <c r="C119" t="n">
        <v>180.5970149253731</v>
      </c>
      <c r="D119" t="n">
        <v>26.15404651162791</v>
      </c>
      <c r="E119" t="n">
        <v>0.9327906976744187</v>
      </c>
    </row>
    <row r="120">
      <c r="A120" t="inlineStr">
        <is>
          <t>601636</t>
        </is>
      </c>
      <c r="B120" t="n">
        <v>0.004462986396187107</v>
      </c>
      <c r="C120" t="n">
        <v>180.4772234273319</v>
      </c>
      <c r="D120" t="n">
        <v>8.454232558139534</v>
      </c>
      <c r="E120" t="n">
        <v>2.24246511627907</v>
      </c>
    </row>
    <row r="121">
      <c r="A121" t="inlineStr">
        <is>
          <t>300831</t>
        </is>
      </c>
      <c r="B121" t="n">
        <v>0.004012349733806724</v>
      </c>
      <c r="C121" t="n">
        <v>179.7556719022688</v>
      </c>
      <c r="D121" t="n">
        <v>21.63345945945946</v>
      </c>
      <c r="E121" t="n">
        <v>13.78372972972973</v>
      </c>
    </row>
    <row r="122">
      <c r="A122" t="inlineStr">
        <is>
          <t>688198</t>
        </is>
      </c>
      <c r="B122" t="n">
        <v>0.02794979261570776</v>
      </c>
      <c r="C122" t="n">
        <v>179.1277258566979</v>
      </c>
      <c r="D122" t="n">
        <v>85.08734883720929</v>
      </c>
      <c r="E122" t="n">
        <v>3.959348837209302</v>
      </c>
    </row>
    <row r="123">
      <c r="A123" t="inlineStr">
        <is>
          <t>300740</t>
        </is>
      </c>
      <c r="B123" t="n">
        <v>0.005908623547462253</v>
      </c>
      <c r="C123" t="n">
        <v>177.1021992238034</v>
      </c>
      <c r="D123" t="n">
        <v>16.67739534883721</v>
      </c>
      <c r="E123" t="n">
        <v>6.165906976744187</v>
      </c>
    </row>
    <row r="124">
      <c r="A124" t="inlineStr">
        <is>
          <t>603713</t>
        </is>
      </c>
      <c r="B124" t="n">
        <v>0.033144492270005</v>
      </c>
      <c r="C124" t="n">
        <v>176.7251461988304</v>
      </c>
      <c r="D124" t="n">
        <v>109.7017674418605</v>
      </c>
      <c r="E124" t="n">
        <v>2.265627906976745</v>
      </c>
    </row>
    <row r="125">
      <c r="A125" t="inlineStr">
        <is>
          <t>000995</t>
        </is>
      </c>
      <c r="B125" t="n">
        <v>0.03336123140657522</v>
      </c>
      <c r="C125" t="n">
        <v>176.0744985673352</v>
      </c>
      <c r="D125" t="n">
        <v>8.84618604651163</v>
      </c>
      <c r="E125" t="n">
        <v>3.436837209302326</v>
      </c>
    </row>
    <row r="126">
      <c r="A126" t="inlineStr">
        <is>
          <t>000516</t>
        </is>
      </c>
      <c r="B126" t="n">
        <v>0.004392141295749639</v>
      </c>
      <c r="C126" t="n">
        <v>175.8928571428571</v>
      </c>
      <c r="D126" t="n">
        <v>6.778372093023256</v>
      </c>
      <c r="E126" t="n">
        <v>2.012279069767442</v>
      </c>
    </row>
    <row r="127">
      <c r="A127" t="inlineStr">
        <is>
          <t>300443</t>
        </is>
      </c>
      <c r="B127" t="n">
        <v>0.01141869714113266</v>
      </c>
      <c r="C127" t="n">
        <v>175.6450597860289</v>
      </c>
      <c r="D127" t="n">
        <v>26.03851162790697</v>
      </c>
      <c r="E127" t="n">
        <v>8.414744186046512</v>
      </c>
    </row>
    <row r="128">
      <c r="A128" t="inlineStr">
        <is>
          <t>300832</t>
        </is>
      </c>
      <c r="B128" t="n">
        <v>0.01854520625522567</v>
      </c>
      <c r="C128" t="n">
        <v>175.6194690265486</v>
      </c>
      <c r="D128" t="n">
        <v>151.8098351648352</v>
      </c>
      <c r="E128" t="n">
        <v>6.378461538461539</v>
      </c>
    </row>
    <row r="129">
      <c r="A129" t="inlineStr">
        <is>
          <t>002612</t>
        </is>
      </c>
      <c r="B129" t="n">
        <v>0.01042302387811784</v>
      </c>
      <c r="C129" t="n">
        <v>175.609756097561</v>
      </c>
      <c r="D129" t="n">
        <v>12.13520930232558</v>
      </c>
      <c r="E129" t="n">
        <v>6.672744186046512</v>
      </c>
    </row>
    <row r="130">
      <c r="A130" t="inlineStr">
        <is>
          <t>603025</t>
        </is>
      </c>
      <c r="B130" t="n">
        <v>0.01628540550029627</v>
      </c>
      <c r="C130" t="n">
        <v>173.9277652370203</v>
      </c>
      <c r="D130" t="n">
        <v>10.94767441860465</v>
      </c>
      <c r="E130" t="n">
        <v>1.305953488372093</v>
      </c>
    </row>
    <row r="131">
      <c r="A131" t="inlineStr">
        <is>
          <t>603678</t>
        </is>
      </c>
      <c r="B131" t="n">
        <v>0.02766969833676812</v>
      </c>
      <c r="C131" t="n">
        <v>173.0413820811571</v>
      </c>
      <c r="D131" t="n">
        <v>41.45641860465117</v>
      </c>
      <c r="E131" t="n">
        <v>2.38153488372093</v>
      </c>
    </row>
    <row r="132">
      <c r="A132" t="inlineStr">
        <is>
          <t>600786</t>
        </is>
      </c>
      <c r="B132" t="n">
        <v>0.01385627209196902</v>
      </c>
      <c r="C132" t="n">
        <v>172.636815920398</v>
      </c>
      <c r="D132" t="n">
        <v>66.00855813953488</v>
      </c>
      <c r="E132" t="n">
        <v>0</v>
      </c>
    </row>
    <row r="133">
      <c r="A133" t="inlineStr">
        <is>
          <t>689009</t>
        </is>
      </c>
      <c r="B133" t="n">
        <v>0.0111163403073098</v>
      </c>
      <c r="C133" t="n">
        <v>172.5714285714286</v>
      </c>
      <c r="D133" t="n">
        <v>76.50470588235295</v>
      </c>
      <c r="E133" t="n">
        <v>18.46220588235294</v>
      </c>
    </row>
    <row r="134">
      <c r="A134" t="inlineStr">
        <is>
          <t>600031</t>
        </is>
      </c>
      <c r="B134" t="n">
        <v>0.009441605339479846</v>
      </c>
      <c r="C134" t="n">
        <v>172.4806201550388</v>
      </c>
      <c r="D134" t="n">
        <v>24.90051162790698</v>
      </c>
      <c r="E134" t="n">
        <v>0.9656744186046512</v>
      </c>
    </row>
    <row r="135">
      <c r="A135" t="inlineStr">
        <is>
          <t>300855</t>
        </is>
      </c>
      <c r="B135" t="n">
        <v>0.00496722450950015</v>
      </c>
      <c r="C135" t="n">
        <v>172.0423000660938</v>
      </c>
      <c r="D135" t="n">
        <v>43.04704545454546</v>
      </c>
      <c r="E135" t="n">
        <v>12.31765151515152</v>
      </c>
    </row>
    <row r="136">
      <c r="A136" t="inlineStr">
        <is>
          <t>600436</t>
        </is>
      </c>
      <c r="B136" t="n">
        <v>0.06130177038933425</v>
      </c>
      <c r="C136" t="n">
        <v>171.5333944801133</v>
      </c>
      <c r="D136" t="n">
        <v>205.5128372093023</v>
      </c>
      <c r="E136" t="n">
        <v>0.7121395348837208</v>
      </c>
    </row>
    <row r="137">
      <c r="A137" t="inlineStr">
        <is>
          <t>688139</t>
        </is>
      </c>
      <c r="B137" t="n">
        <v>0.0194857549853378</v>
      </c>
      <c r="C137" t="n">
        <v>171.5277777777778</v>
      </c>
      <c r="D137" t="n">
        <v>59.95302325581396</v>
      </c>
      <c r="E137" t="n">
        <v>3.869860465116279</v>
      </c>
    </row>
    <row r="138">
      <c r="A138" t="inlineStr">
        <is>
          <t>601456</t>
        </is>
      </c>
      <c r="B138" t="n">
        <v>0.002321149724148665</v>
      </c>
      <c r="C138" t="n">
        <v>171.4052287581699</v>
      </c>
      <c r="D138" t="n">
        <v>17.37646551724138</v>
      </c>
      <c r="E138" t="n">
        <v>16.90068965517241</v>
      </c>
    </row>
    <row r="139">
      <c r="A139" t="inlineStr">
        <is>
          <t>300347</t>
        </is>
      </c>
      <c r="B139" t="n">
        <v>0.03728422637447795</v>
      </c>
      <c r="C139" t="n">
        <v>170.4710952593253</v>
      </c>
      <c r="D139" t="n">
        <v>110.1473953488372</v>
      </c>
      <c r="E139" t="n">
        <v>1.332418604651163</v>
      </c>
    </row>
    <row r="140">
      <c r="A140" t="inlineStr">
        <is>
          <t>300824</t>
        </is>
      </c>
      <c r="B140" t="n">
        <v>0.004881468409006012</v>
      </c>
      <c r="C140" t="n">
        <v>169.9177438307873</v>
      </c>
      <c r="D140" t="n">
        <v>29.25564935064935</v>
      </c>
      <c r="E140" t="n">
        <v>11.94564935064935</v>
      </c>
    </row>
    <row r="141">
      <c r="A141" t="inlineStr">
        <is>
          <t>002245</t>
        </is>
      </c>
      <c r="B141" t="n">
        <v>0.006292241204215225</v>
      </c>
      <c r="C141" t="n">
        <v>169.5035460992908</v>
      </c>
      <c r="D141" t="n">
        <v>6.404604651162789</v>
      </c>
      <c r="E141" t="n">
        <v>4.156744186046512</v>
      </c>
    </row>
    <row r="142">
      <c r="A142" t="inlineStr">
        <is>
          <t>600893</t>
        </is>
      </c>
      <c r="B142" t="n">
        <v>0.02384029615173242</v>
      </c>
      <c r="C142" t="n">
        <v>168.7968267959453</v>
      </c>
      <c r="D142" t="n">
        <v>38.33004651162791</v>
      </c>
      <c r="E142" t="n">
        <v>1.578697674418605</v>
      </c>
    </row>
    <row r="143">
      <c r="A143" t="inlineStr">
        <is>
          <t>002705</t>
        </is>
      </c>
      <c r="B143" t="n">
        <v>0.01001100554602639</v>
      </c>
      <c r="C143" t="n">
        <v>166.9806384092099</v>
      </c>
      <c r="D143" t="n">
        <v>39.0333488372093</v>
      </c>
      <c r="E143" t="n">
        <v>0.7397209302325581</v>
      </c>
    </row>
    <row r="144">
      <c r="A144" t="inlineStr">
        <is>
          <t>002027</t>
        </is>
      </c>
      <c r="B144" t="n">
        <v>0.003538709031075133</v>
      </c>
      <c r="C144" t="n">
        <v>166.9789227166277</v>
      </c>
      <c r="D144" t="n">
        <v>7.359441860465116</v>
      </c>
      <c r="E144" t="n">
        <v>1.042790697674419</v>
      </c>
    </row>
    <row r="145">
      <c r="A145" t="inlineStr">
        <is>
          <t>688002</t>
        </is>
      </c>
      <c r="B145" t="n">
        <v>0.03586087147083644</v>
      </c>
      <c r="C145" t="n">
        <v>166.8122270742358</v>
      </c>
      <c r="D145" t="n">
        <v>75.50516279069768</v>
      </c>
      <c r="E145" t="n">
        <v>3.614046511627907</v>
      </c>
    </row>
    <row r="146">
      <c r="A146" t="inlineStr">
        <is>
          <t>300825</t>
        </is>
      </c>
      <c r="B146" t="n">
        <v>0.003649529140097848</v>
      </c>
      <c r="C146" t="n">
        <v>166.1764705882353</v>
      </c>
      <c r="D146" t="n">
        <v>23.05733333333333</v>
      </c>
      <c r="E146" t="n">
        <v>14.15647619047619</v>
      </c>
    </row>
    <row r="147">
      <c r="A147" t="inlineStr">
        <is>
          <t>601689</t>
        </is>
      </c>
      <c r="B147" t="n">
        <v>0.01103498177520925</v>
      </c>
      <c r="C147" t="n">
        <v>165.8550396375991</v>
      </c>
      <c r="D147" t="n">
        <v>33.5933488372093</v>
      </c>
      <c r="E147" t="n">
        <v>1.197302325581395</v>
      </c>
    </row>
    <row r="148">
      <c r="A148" t="inlineStr">
        <is>
          <t>002759</t>
        </is>
      </c>
      <c r="B148" t="n">
        <v>0.01131693842869813</v>
      </c>
      <c r="C148" t="n">
        <v>165.7552083333333</v>
      </c>
      <c r="D148" t="n">
        <v>10.90413953488372</v>
      </c>
      <c r="E148" t="n">
        <v>3.310883720930233</v>
      </c>
    </row>
    <row r="149">
      <c r="A149" t="inlineStr">
        <is>
          <t>603187</t>
        </is>
      </c>
      <c r="B149" t="n">
        <v>0.01688541266974962</v>
      </c>
      <c r="C149" t="n">
        <v>165.3895824365045</v>
      </c>
      <c r="D149" t="n">
        <v>45.83590697674419</v>
      </c>
      <c r="E149" t="n">
        <v>2.739162790697674</v>
      </c>
    </row>
    <row r="150">
      <c r="A150" t="inlineStr">
        <is>
          <t>603259</t>
        </is>
      </c>
      <c r="B150" t="n">
        <v>0.02740874687918293</v>
      </c>
      <c r="C150" t="n">
        <v>165.2439024390244</v>
      </c>
      <c r="D150" t="n">
        <v>103.2364186046512</v>
      </c>
      <c r="E150" t="n">
        <v>1.11353488372093</v>
      </c>
    </row>
    <row r="151">
      <c r="A151" t="inlineStr">
        <is>
          <t>002430</t>
        </is>
      </c>
      <c r="B151" t="n">
        <v>0.01109702591580183</v>
      </c>
      <c r="C151" t="n">
        <v>164.7689768976898</v>
      </c>
      <c r="D151" t="n">
        <v>20.21897674418605</v>
      </c>
      <c r="E151" t="n">
        <v>1.024511627906977</v>
      </c>
    </row>
    <row r="152">
      <c r="A152" t="inlineStr">
        <is>
          <t>300496</t>
        </is>
      </c>
      <c r="B152" t="n">
        <v>0.03010235845494619</v>
      </c>
      <c r="C152" t="n">
        <v>163.0769230769231</v>
      </c>
      <c r="D152" t="n">
        <v>86.94018604651163</v>
      </c>
      <c r="E152" t="n">
        <v>3.229581395348837</v>
      </c>
    </row>
    <row r="153">
      <c r="A153" t="inlineStr">
        <is>
          <t>300726</t>
        </is>
      </c>
      <c r="B153" t="n">
        <v>0.02894993388533865</v>
      </c>
      <c r="C153" t="n">
        <v>162.9001883239171</v>
      </c>
      <c r="D153" t="n">
        <v>42.51841860465116</v>
      </c>
      <c r="E153" t="n">
        <v>5.576372093023256</v>
      </c>
    </row>
    <row r="154">
      <c r="A154" t="inlineStr">
        <is>
          <t>600392</t>
        </is>
      </c>
      <c r="B154" t="n">
        <v>0.001928189309738558</v>
      </c>
      <c r="C154" t="n">
        <v>162.6707132018209</v>
      </c>
      <c r="D154" t="n">
        <v>8.224186046511628</v>
      </c>
      <c r="E154" t="n">
        <v>3.335906976744186</v>
      </c>
    </row>
    <row r="155">
      <c r="A155" t="inlineStr">
        <is>
          <t>000816</t>
        </is>
      </c>
      <c r="B155" t="n">
        <v>0.002688045357775036</v>
      </c>
      <c r="C155" t="n">
        <v>162.6016260162602</v>
      </c>
      <c r="D155" t="n">
        <v>2.072697674418605</v>
      </c>
      <c r="E155" t="n">
        <v>4.981767441860465</v>
      </c>
    </row>
    <row r="156">
      <c r="A156" t="inlineStr">
        <is>
          <t>300059</t>
        </is>
      </c>
      <c r="B156" t="n">
        <v>0.008756513909523825</v>
      </c>
      <c r="C156" t="n">
        <v>162.4643874643875</v>
      </c>
      <c r="D156" t="n">
        <v>23.53381395348837</v>
      </c>
      <c r="E156" t="n">
        <v>4.422</v>
      </c>
    </row>
    <row r="157">
      <c r="A157" t="inlineStr">
        <is>
          <t>600121</t>
        </is>
      </c>
      <c r="B157" t="n">
        <v>0.005908728739268689</v>
      </c>
      <c r="C157" t="n">
        <v>160.4761904761904</v>
      </c>
      <c r="D157" t="n">
        <v>2.977581395348837</v>
      </c>
      <c r="E157" t="n">
        <v>3.930232558139535</v>
      </c>
    </row>
    <row r="158">
      <c r="A158" t="inlineStr">
        <is>
          <t>600607</t>
        </is>
      </c>
      <c r="B158" t="n">
        <v>0.006782827743323025</v>
      </c>
      <c r="C158" t="n">
        <v>160.4651162790698</v>
      </c>
      <c r="D158" t="n">
        <v>17.17493023255814</v>
      </c>
      <c r="E158" t="n">
        <v>0</v>
      </c>
    </row>
    <row r="159">
      <c r="A159" t="inlineStr">
        <is>
          <t>688399</t>
        </is>
      </c>
      <c r="B159" t="n">
        <v>0.1450567648589222</v>
      </c>
      <c r="C159" t="n">
        <v>159.8117014122394</v>
      </c>
      <c r="D159" t="n">
        <v>215.1330697674419</v>
      </c>
      <c r="E159" t="n">
        <v>11.19097674418605</v>
      </c>
    </row>
    <row r="160">
      <c r="A160" t="inlineStr">
        <is>
          <t>002304</t>
        </is>
      </c>
      <c r="B160" t="n">
        <v>0.06577788459330121</v>
      </c>
      <c r="C160" t="n">
        <v>159.5826605390635</v>
      </c>
      <c r="D160" t="n">
        <v>143.7062790697674</v>
      </c>
      <c r="E160" t="n">
        <v>0.7092558139534885</v>
      </c>
    </row>
    <row r="161">
      <c r="A161" t="inlineStr">
        <is>
          <t>600176</t>
        </is>
      </c>
      <c r="B161" t="n">
        <v>0.007396674316812976</v>
      </c>
      <c r="C161" t="n">
        <v>158.9852008456659</v>
      </c>
      <c r="D161" t="n">
        <v>13.28679069767442</v>
      </c>
      <c r="E161" t="n">
        <v>1.397162790697675</v>
      </c>
    </row>
    <row r="162">
      <c r="A162" t="inlineStr">
        <is>
          <t>000902</t>
        </is>
      </c>
      <c r="B162" t="n">
        <v>0.003695247243015923</v>
      </c>
      <c r="C162" t="n">
        <v>157.8018995929444</v>
      </c>
      <c r="D162" t="n">
        <v>11.78297674418605</v>
      </c>
      <c r="E162" t="n">
        <v>1.241581395348837</v>
      </c>
    </row>
    <row r="163">
      <c r="A163" t="inlineStr">
        <is>
          <t>688598</t>
        </is>
      </c>
      <c r="B163" t="n">
        <v>0.06167250594127853</v>
      </c>
      <c r="C163" t="n">
        <v>156.7490074988972</v>
      </c>
      <c r="D163" t="n">
        <v>121.511797752809</v>
      </c>
      <c r="E163" t="n">
        <v>9.657022471910111</v>
      </c>
    </row>
    <row r="164">
      <c r="A164" t="inlineStr">
        <is>
          <t>601058</t>
        </is>
      </c>
      <c r="B164" t="n">
        <v>0.001885345664962233</v>
      </c>
      <c r="C164" t="n">
        <v>156.6233766233766</v>
      </c>
      <c r="D164" t="n">
        <v>4.86432558139535</v>
      </c>
      <c r="E164" t="n">
        <v>1.980651162790698</v>
      </c>
    </row>
    <row r="165">
      <c r="A165" t="inlineStr">
        <is>
          <t>002597</t>
        </is>
      </c>
      <c r="B165" t="n">
        <v>0.007598465395458243</v>
      </c>
      <c r="C165" t="n">
        <v>156.078634247284</v>
      </c>
      <c r="D165" t="n">
        <v>29.53213953488372</v>
      </c>
      <c r="E165" t="n">
        <v>1.122186046511628</v>
      </c>
    </row>
    <row r="166">
      <c r="A166" t="inlineStr">
        <is>
          <t>002571</t>
        </is>
      </c>
      <c r="B166" t="n">
        <v>0.003150823170620252</v>
      </c>
      <c r="C166" t="n">
        <v>154.2735042735043</v>
      </c>
      <c r="D166" t="n">
        <v>7.025441860465115</v>
      </c>
      <c r="E166" t="n">
        <v>6.161488372093023</v>
      </c>
    </row>
    <row r="167">
      <c r="A167" t="inlineStr">
        <is>
          <t>600862</t>
        </is>
      </c>
      <c r="B167" t="n">
        <v>0.008857097724191907</v>
      </c>
      <c r="C167" t="n">
        <v>153.9370078740157</v>
      </c>
      <c r="D167" t="n">
        <v>22.53804651162791</v>
      </c>
      <c r="E167" t="n">
        <v>1.563953488372093</v>
      </c>
    </row>
    <row r="168">
      <c r="A168" t="inlineStr">
        <is>
          <t>603198</t>
        </is>
      </c>
      <c r="B168" t="n">
        <v>0.009873847599458627</v>
      </c>
      <c r="C168" t="n">
        <v>152.8159340659341</v>
      </c>
      <c r="D168" t="n">
        <v>24.40441860465116</v>
      </c>
      <c r="E168" t="n">
        <v>1.876325581395349</v>
      </c>
    </row>
    <row r="169">
      <c r="A169" t="inlineStr">
        <is>
          <t>300243</t>
        </is>
      </c>
      <c r="B169" t="n">
        <v>0.004671004718071382</v>
      </c>
      <c r="C169" t="n">
        <v>152.5069637883009</v>
      </c>
      <c r="D169" t="n">
        <v>11.53102325581395</v>
      </c>
      <c r="E169" t="n">
        <v>3.506046511627907</v>
      </c>
    </row>
    <row r="170">
      <c r="A170" t="inlineStr">
        <is>
          <t>300037</t>
        </is>
      </c>
      <c r="B170" t="n">
        <v>0.03209424339915942</v>
      </c>
      <c r="C170" t="n">
        <v>152.5</v>
      </c>
      <c r="D170" t="n">
        <v>63.55502325581395</v>
      </c>
      <c r="E170" t="n">
        <v>2.863906976744186</v>
      </c>
    </row>
    <row r="171">
      <c r="A171" t="inlineStr">
        <is>
          <t>300896</t>
        </is>
      </c>
      <c r="B171" t="n">
        <v>0.1249158408684941</v>
      </c>
      <c r="C171" t="n">
        <v>152.4786827403704</v>
      </c>
      <c r="D171" t="n">
        <v>591.3710588235294</v>
      </c>
      <c r="E171" t="n">
        <v>6.409294117647058</v>
      </c>
    </row>
    <row r="172">
      <c r="A172" t="inlineStr">
        <is>
          <t>300087</t>
        </is>
      </c>
      <c r="B172" t="n">
        <v>0.01000399286051077</v>
      </c>
      <c r="C172" t="n">
        <v>151.6912402428447</v>
      </c>
      <c r="D172" t="n">
        <v>19.26344186046512</v>
      </c>
      <c r="E172" t="n">
        <v>4.731674418604652</v>
      </c>
    </row>
    <row r="173">
      <c r="A173" t="inlineStr">
        <is>
          <t>600600</t>
        </is>
      </c>
      <c r="B173" t="n">
        <v>0.01788735071011405</v>
      </c>
      <c r="C173" t="n">
        <v>150.7115135834412</v>
      </c>
      <c r="D173" t="n">
        <v>76.43925581395349</v>
      </c>
      <c r="E173" t="n">
        <v>1.065209302325581</v>
      </c>
    </row>
    <row r="174">
      <c r="A174" t="inlineStr">
        <is>
          <t>300782</t>
        </is>
      </c>
      <c r="B174" t="n">
        <v>0.1461832325023625</v>
      </c>
      <c r="C174" t="n">
        <v>149.4490566037736</v>
      </c>
      <c r="D174" t="n">
        <v>433.2906976744186</v>
      </c>
      <c r="E174" t="n">
        <v>4.048651162790698</v>
      </c>
    </row>
    <row r="175">
      <c r="A175" t="inlineStr">
        <is>
          <t>600842</t>
        </is>
      </c>
      <c r="B175" t="n">
        <v>0.002713925242295751</v>
      </c>
      <c r="C175" t="n">
        <v>149.2857142857143</v>
      </c>
      <c r="D175" t="n">
        <v>10.83846511627907</v>
      </c>
      <c r="E175" t="n">
        <v>0</v>
      </c>
    </row>
    <row r="176">
      <c r="A176" t="inlineStr">
        <is>
          <t>688536</t>
        </is>
      </c>
      <c r="B176" t="n">
        <v>0.08585903963767706</v>
      </c>
      <c r="C176" t="n">
        <v>148.9560975609756</v>
      </c>
      <c r="D176" t="n">
        <v>373.6053333333334</v>
      </c>
      <c r="E176" t="n">
        <v>7.449555555555555</v>
      </c>
    </row>
    <row r="177">
      <c r="A177" t="inlineStr">
        <is>
          <t>601966</t>
        </is>
      </c>
      <c r="B177" t="n">
        <v>0.009009829360749965</v>
      </c>
      <c r="C177" t="n">
        <v>148.0800432666306</v>
      </c>
      <c r="D177" t="n">
        <v>26.71832558139535</v>
      </c>
      <c r="E177" t="n">
        <v>0.816186046511628</v>
      </c>
    </row>
    <row r="178">
      <c r="A178" t="inlineStr">
        <is>
          <t>300581</t>
        </is>
      </c>
      <c r="B178" t="n">
        <v>0.02964311710663122</v>
      </c>
      <c r="C178" t="n">
        <v>148.0630334865397</v>
      </c>
      <c r="D178" t="n">
        <v>26.65297674418605</v>
      </c>
      <c r="E178" t="n">
        <v>5.787209302325582</v>
      </c>
    </row>
    <row r="179">
      <c r="A179" t="inlineStr">
        <is>
          <t>688017</t>
        </is>
      </c>
      <c r="B179" t="n">
        <v>0.03892793281399325</v>
      </c>
      <c r="C179" t="n">
        <v>147.5309689462074</v>
      </c>
      <c r="D179" t="n">
        <v>107.5474528301887</v>
      </c>
      <c r="E179" t="n">
        <v>6.318773584905661</v>
      </c>
    </row>
    <row r="180">
      <c r="A180" t="inlineStr">
        <is>
          <t>000157</t>
        </is>
      </c>
      <c r="B180" t="n">
        <v>0.001640668239955484</v>
      </c>
      <c r="C180" t="n">
        <v>146.8694096601074</v>
      </c>
      <c r="D180" t="n">
        <v>8.115813953488372</v>
      </c>
      <c r="E180" t="n">
        <v>1.353348837209303</v>
      </c>
    </row>
    <row r="181">
      <c r="A181" t="inlineStr">
        <is>
          <t>601799</t>
        </is>
      </c>
      <c r="B181" t="n">
        <v>0.04703727282246275</v>
      </c>
      <c r="C181" t="n">
        <v>146.7991169977925</v>
      </c>
      <c r="D181" t="n">
        <v>149.6719534883721</v>
      </c>
      <c r="E181" t="n">
        <v>0.5704651162790698</v>
      </c>
    </row>
    <row r="182">
      <c r="A182" t="inlineStr">
        <is>
          <t>002466</t>
        </is>
      </c>
      <c r="B182" t="n">
        <v>0.02291172179469323</v>
      </c>
      <c r="C182" t="n">
        <v>146.2962962962963</v>
      </c>
      <c r="D182" t="n">
        <v>27.02618604651163</v>
      </c>
      <c r="E182" t="n">
        <v>5.711255813953489</v>
      </c>
    </row>
    <row r="183">
      <c r="A183" t="inlineStr">
        <is>
          <t>603833</t>
        </is>
      </c>
      <c r="B183" t="n">
        <v>0.02501342139917838</v>
      </c>
      <c r="C183" t="n">
        <v>144.0896530549585</v>
      </c>
      <c r="D183" t="n">
        <v>103.5633023255814</v>
      </c>
      <c r="E183" t="n">
        <v>0.3891627906976745</v>
      </c>
    </row>
    <row r="184">
      <c r="A184" t="inlineStr">
        <is>
          <t>000951</t>
        </is>
      </c>
      <c r="B184" t="n">
        <v>0.005515692001850465</v>
      </c>
      <c r="C184" t="n">
        <v>143.7070938215103</v>
      </c>
      <c r="D184" t="n">
        <v>32.42962790697675</v>
      </c>
      <c r="E184" t="n">
        <v>1.01293023255814</v>
      </c>
    </row>
    <row r="185">
      <c r="A185" t="inlineStr">
        <is>
          <t>000762</t>
        </is>
      </c>
      <c r="B185" t="n">
        <v>0.004080358832352175</v>
      </c>
      <c r="C185" t="n">
        <v>143.6079545454545</v>
      </c>
      <c r="D185" t="n">
        <v>9.941488372093023</v>
      </c>
      <c r="E185" t="n">
        <v>3.713813953488372</v>
      </c>
    </row>
    <row r="186">
      <c r="A186" t="inlineStr">
        <is>
          <t>603010</t>
        </is>
      </c>
      <c r="B186" t="n">
        <v>0.005857908421343646</v>
      </c>
      <c r="C186" t="n">
        <v>143.5651478816947</v>
      </c>
      <c r="D186" t="n">
        <v>18.77641860465116</v>
      </c>
      <c r="E186" t="n">
        <v>2.720790697674419</v>
      </c>
    </row>
    <row r="187">
      <c r="A187" t="inlineStr">
        <is>
          <t>002891</t>
        </is>
      </c>
      <c r="B187" t="n">
        <v>0.01486524949424927</v>
      </c>
      <c r="C187" t="n">
        <v>143.3520599250936</v>
      </c>
      <c r="D187" t="n">
        <v>43.83483720930234</v>
      </c>
      <c r="E187" t="n">
        <v>3.082418604651163</v>
      </c>
    </row>
    <row r="188">
      <c r="A188" t="inlineStr">
        <is>
          <t>688408</t>
        </is>
      </c>
      <c r="B188" t="n">
        <v>0.02640728410945908</v>
      </c>
      <c r="C188" t="n">
        <v>143.0591259640103</v>
      </c>
      <c r="D188" t="n">
        <v>141.7065094339623</v>
      </c>
      <c r="E188" t="n">
        <v>5.725094339622641</v>
      </c>
    </row>
    <row r="189">
      <c r="A189" t="inlineStr">
        <is>
          <t>688363</t>
        </is>
      </c>
      <c r="B189" t="n">
        <v>0.02447873498066976</v>
      </c>
      <c r="C189" t="n">
        <v>142.340532395781</v>
      </c>
      <c r="D189" t="n">
        <v>131.5186046511628</v>
      </c>
      <c r="E189" t="n">
        <v>3.254279069767442</v>
      </c>
    </row>
    <row r="190">
      <c r="A190" t="inlineStr">
        <is>
          <t>002025</t>
        </is>
      </c>
      <c r="B190" t="n">
        <v>0.01706945369175852</v>
      </c>
      <c r="C190" t="n">
        <v>142.2672064777328</v>
      </c>
      <c r="D190" t="n">
        <v>43.56999999999999</v>
      </c>
      <c r="E190" t="n">
        <v>1.760790697674419</v>
      </c>
    </row>
    <row r="191">
      <c r="A191" t="inlineStr">
        <is>
          <t>603288</t>
        </is>
      </c>
      <c r="B191" t="n">
        <v>0.03650317505118774</v>
      </c>
      <c r="C191" t="n">
        <v>141.3362434824785</v>
      </c>
      <c r="D191" t="n">
        <v>150.3209767441861</v>
      </c>
      <c r="E191" t="n">
        <v>0.1551627906976744</v>
      </c>
    </row>
    <row r="192">
      <c r="A192" t="inlineStr">
        <is>
          <t>600409</t>
        </is>
      </c>
      <c r="B192" t="n">
        <v>0.00355171551898356</v>
      </c>
      <c r="C192" t="n">
        <v>141.0958904109589</v>
      </c>
      <c r="D192" t="n">
        <v>6.736325581395349</v>
      </c>
      <c r="E192" t="n">
        <v>2.06306976744186</v>
      </c>
    </row>
    <row r="193">
      <c r="A193" t="inlineStr">
        <is>
          <t>600586</t>
        </is>
      </c>
      <c r="B193" t="n">
        <v>0.002266627846524291</v>
      </c>
      <c r="C193" t="n">
        <v>140.9090909090909</v>
      </c>
      <c r="D193" t="n">
        <v>4.007162790697675</v>
      </c>
      <c r="E193" t="n">
        <v>3.497302325581396</v>
      </c>
    </row>
    <row r="194">
      <c r="A194" t="inlineStr">
        <is>
          <t>688005</t>
        </is>
      </c>
      <c r="B194" t="n">
        <v>0.01248551226554574</v>
      </c>
      <c r="C194" t="n">
        <v>140.9061901723038</v>
      </c>
      <c r="D194" t="n">
        <v>36.52037209302326</v>
      </c>
      <c r="E194" t="n">
        <v>4.427953488372093</v>
      </c>
    </row>
    <row r="195">
      <c r="A195" t="inlineStr">
        <is>
          <t>300285</t>
        </is>
      </c>
      <c r="B195" t="n">
        <v>0.009533904767677711</v>
      </c>
      <c r="C195" t="n">
        <v>140.3936269915652</v>
      </c>
      <c r="D195" t="n">
        <v>35.52562790697674</v>
      </c>
      <c r="E195" t="n">
        <v>1.644558139534884</v>
      </c>
    </row>
    <row r="196">
      <c r="A196" t="inlineStr">
        <is>
          <t>600827</t>
        </is>
      </c>
      <c r="B196" t="n">
        <v>0.006573765029277191</v>
      </c>
      <c r="C196" t="n">
        <v>139.4912985274431</v>
      </c>
      <c r="D196" t="n">
        <v>14.3753488372093</v>
      </c>
      <c r="E196" t="n">
        <v>1.942325581395349</v>
      </c>
    </row>
    <row r="197">
      <c r="A197" t="inlineStr">
        <is>
          <t>603298</t>
        </is>
      </c>
      <c r="B197" t="n">
        <v>0.00730622950304562</v>
      </c>
      <c r="C197" t="n">
        <v>139.0845070422535</v>
      </c>
      <c r="D197" t="n">
        <v>14.83920930232558</v>
      </c>
      <c r="E197" t="n">
        <v>0.8372093023255814</v>
      </c>
    </row>
    <row r="198">
      <c r="A198" t="inlineStr">
        <is>
          <t>002030</t>
        </is>
      </c>
      <c r="B198" t="n">
        <v>0.009651414837414165</v>
      </c>
      <c r="C198" t="n">
        <v>138.8925950633756</v>
      </c>
      <c r="D198" t="n">
        <v>31.23883720930233</v>
      </c>
      <c r="E198" t="n">
        <v>7.219860465116279</v>
      </c>
    </row>
    <row r="199">
      <c r="A199" t="inlineStr">
        <is>
          <t>300705</t>
        </is>
      </c>
      <c r="B199" t="n">
        <v>0.007831074563828663</v>
      </c>
      <c r="C199" t="n">
        <v>138.6042402826855</v>
      </c>
      <c r="D199" t="n">
        <v>18.96925581395348</v>
      </c>
      <c r="E199" t="n">
        <v>3.826976744186046</v>
      </c>
    </row>
    <row r="200">
      <c r="A200" t="inlineStr">
        <is>
          <t>600779</t>
        </is>
      </c>
      <c r="B200" t="n">
        <v>0.01503626709940482</v>
      </c>
      <c r="C200" t="n">
        <v>138.1243628950051</v>
      </c>
      <c r="D200" t="n">
        <v>64.98195348837208</v>
      </c>
      <c r="E200" t="n">
        <v>1.307302325581395</v>
      </c>
    </row>
    <row r="201">
      <c r="A201" t="inlineStr">
        <is>
          <t>002352</t>
        </is>
      </c>
      <c r="B201" t="n">
        <v>0.01932955882189808</v>
      </c>
      <c r="C201" t="n">
        <v>137.9364020458083</v>
      </c>
      <c r="D201" t="n">
        <v>70.13813953488372</v>
      </c>
      <c r="E201" t="n">
        <v>0.4376279069767442</v>
      </c>
    </row>
    <row r="202">
      <c r="A202" t="inlineStr">
        <is>
          <t>300724</t>
        </is>
      </c>
      <c r="B202" t="n">
        <v>0.0381321674929334</v>
      </c>
      <c r="C202" t="n">
        <v>137.9310344827586</v>
      </c>
      <c r="D202" t="n">
        <v>95.24372093023257</v>
      </c>
      <c r="E202" t="n">
        <v>2.10753488372093</v>
      </c>
    </row>
    <row r="203">
      <c r="A203" t="inlineStr">
        <is>
          <t>002847</t>
        </is>
      </c>
      <c r="B203" t="n">
        <v>0.03020661712967119</v>
      </c>
      <c r="C203" t="n">
        <v>137.2249388753056</v>
      </c>
      <c r="D203" t="n">
        <v>108.848</v>
      </c>
      <c r="E203" t="n">
        <v>1.702976744186046</v>
      </c>
    </row>
    <row r="204">
      <c r="A204" t="inlineStr">
        <is>
          <t>603330</t>
        </is>
      </c>
      <c r="B204" t="n">
        <v>0.01039949787753008</v>
      </c>
      <c r="C204" t="n">
        <v>137.2217275155832</v>
      </c>
      <c r="D204" t="n">
        <v>22.76144186046512</v>
      </c>
      <c r="E204" t="n">
        <v>2.533116279069768</v>
      </c>
    </row>
    <row r="205">
      <c r="A205" t="inlineStr">
        <is>
          <t>000596</t>
        </is>
      </c>
      <c r="B205" t="n">
        <v>0.05603350444963116</v>
      </c>
      <c r="C205" t="n">
        <v>136.6807205825987</v>
      </c>
      <c r="D205" t="n">
        <v>197.4720930232558</v>
      </c>
      <c r="E205" t="n">
        <v>0.7026046511627908</v>
      </c>
    </row>
    <row r="206">
      <c r="A206" t="inlineStr">
        <is>
          <t>600563</t>
        </is>
      </c>
      <c r="B206" t="n">
        <v>0.027403542708267</v>
      </c>
      <c r="C206" t="n">
        <v>135.3632013919095</v>
      </c>
      <c r="D206" t="n">
        <v>72.11213953488372</v>
      </c>
      <c r="E206" t="n">
        <v>1.382651162790698</v>
      </c>
    </row>
    <row r="207">
      <c r="A207" t="inlineStr">
        <is>
          <t>600486</t>
        </is>
      </c>
      <c r="B207" t="n">
        <v>0.02545069114564252</v>
      </c>
      <c r="C207" t="n">
        <v>135.1511468935136</v>
      </c>
      <c r="D207" t="n">
        <v>96.40786046511629</v>
      </c>
      <c r="E207" t="n">
        <v>1.054930232558139</v>
      </c>
    </row>
    <row r="208">
      <c r="A208" t="inlineStr">
        <is>
          <t>300725</t>
        </is>
      </c>
      <c r="B208" t="n">
        <v>0.02327947194880847</v>
      </c>
      <c r="C208" t="n">
        <v>134.4735435595938</v>
      </c>
      <c r="D208" t="n">
        <v>117.8184651162791</v>
      </c>
      <c r="E208" t="n">
        <v>2.230604651162791</v>
      </c>
    </row>
    <row r="209">
      <c r="A209" t="inlineStr">
        <is>
          <t>600884</t>
        </is>
      </c>
      <c r="B209" t="n">
        <v>0.00413174678600914</v>
      </c>
      <c r="C209" t="n">
        <v>133.5561497326203</v>
      </c>
      <c r="D209" t="n">
        <v>11.7806511627907</v>
      </c>
      <c r="E209" t="n">
        <v>2.831302325581396</v>
      </c>
    </row>
    <row r="210">
      <c r="A210" t="inlineStr">
        <is>
          <t>600918</t>
        </is>
      </c>
      <c r="B210" t="n">
        <v>0.001483586838678139</v>
      </c>
      <c r="C210" t="n">
        <v>132.6465927099842</v>
      </c>
      <c r="D210" t="n">
        <v>15.53927710843374</v>
      </c>
      <c r="E210" t="n">
        <v>11.20969879518072</v>
      </c>
    </row>
    <row r="211">
      <c r="A211" t="inlineStr">
        <is>
          <t>002164</t>
        </is>
      </c>
      <c r="B211" t="n">
        <v>0.001877122970533145</v>
      </c>
      <c r="C211" t="n">
        <v>132.1937321937322</v>
      </c>
      <c r="D211" t="n">
        <v>4.99432558139535</v>
      </c>
      <c r="E211" t="n">
        <v>4.377720930232559</v>
      </c>
    </row>
    <row r="212">
      <c r="A212" t="inlineStr">
        <is>
          <t>300648</t>
        </is>
      </c>
      <c r="B212" t="n">
        <v>0.01540388366937991</v>
      </c>
      <c r="C212" t="n">
        <v>132.1451717433571</v>
      </c>
      <c r="D212" t="n">
        <v>26.73734883720931</v>
      </c>
      <c r="E212" t="n">
        <v>5.401906976744185</v>
      </c>
    </row>
    <row r="213">
      <c r="A213" t="inlineStr">
        <is>
          <t>603179</t>
        </is>
      </c>
      <c r="B213" t="n">
        <v>0.007872042795811742</v>
      </c>
      <c r="C213" t="n">
        <v>131.193838254172</v>
      </c>
      <c r="D213" t="n">
        <v>26.65</v>
      </c>
      <c r="E213" t="n">
        <v>1.036976744186047</v>
      </c>
    </row>
    <row r="214">
      <c r="A214" t="inlineStr">
        <is>
          <t>603816</t>
        </is>
      </c>
      <c r="B214" t="n">
        <v>0.01700610302205245</v>
      </c>
      <c r="C214" t="n">
        <v>131.1475409836065</v>
      </c>
      <c r="D214" t="n">
        <v>59.5005581395349</v>
      </c>
      <c r="E214" t="n">
        <v>0.5613953488372093</v>
      </c>
    </row>
    <row r="215">
      <c r="A215" t="inlineStr">
        <is>
          <t>300364</t>
        </is>
      </c>
      <c r="B215" t="n">
        <v>0.002082226066654159</v>
      </c>
      <c r="C215" t="n">
        <v>129.9450549450549</v>
      </c>
      <c r="D215" t="n">
        <v>6.951953488372093</v>
      </c>
      <c r="E215" t="n">
        <v>5.860418604651163</v>
      </c>
    </row>
    <row r="216">
      <c r="A216" t="inlineStr">
        <is>
          <t>603113</t>
        </is>
      </c>
      <c r="B216" t="n">
        <v>0.002426672143219061</v>
      </c>
      <c r="C216" t="n">
        <v>129.1623578076525</v>
      </c>
      <c r="D216" t="n">
        <v>12.97260465116279</v>
      </c>
      <c r="E216" t="n">
        <v>1.794372093023256</v>
      </c>
    </row>
    <row r="217">
      <c r="A217" t="inlineStr">
        <is>
          <t>300522</t>
        </is>
      </c>
      <c r="B217" t="n">
        <v>0.009960703288708754</v>
      </c>
      <c r="C217" t="n">
        <v>128.7028518859246</v>
      </c>
      <c r="D217" t="n">
        <v>22.78055813953488</v>
      </c>
      <c r="E217" t="n">
        <v>2.424883720930233</v>
      </c>
    </row>
    <row r="218">
      <c r="A218" t="inlineStr">
        <is>
          <t>300357</t>
        </is>
      </c>
      <c r="B218" t="n">
        <v>0.006684827396701948</v>
      </c>
      <c r="C218" t="n">
        <v>128.2785873055075</v>
      </c>
      <c r="D218" t="n">
        <v>60.64418604651162</v>
      </c>
      <c r="E218" t="n">
        <v>0.8807906976744186</v>
      </c>
    </row>
    <row r="219">
      <c r="A219" t="inlineStr">
        <is>
          <t>300999</t>
        </is>
      </c>
      <c r="B219" t="n">
        <v>0.05069275898733508</v>
      </c>
      <c r="C219" t="n">
        <v>127.7142857142857</v>
      </c>
      <c r="D219" t="n">
        <v>85.07371794871794</v>
      </c>
      <c r="E219" t="n">
        <v>19.11153846153846</v>
      </c>
    </row>
    <row r="220">
      <c r="A220" t="inlineStr">
        <is>
          <t>002651</t>
        </is>
      </c>
      <c r="B220" t="n">
        <v>0.004640748527476341</v>
      </c>
      <c r="C220" t="n">
        <v>127.2340425531915</v>
      </c>
      <c r="D220" t="n">
        <v>8.176744186046511</v>
      </c>
      <c r="E220" t="n">
        <v>2.447488372093023</v>
      </c>
    </row>
    <row r="221">
      <c r="A221" t="inlineStr">
        <is>
          <t>002415</t>
        </is>
      </c>
      <c r="B221" t="n">
        <v>0.01130472628489706</v>
      </c>
      <c r="C221" t="n">
        <v>127.2022551092319</v>
      </c>
      <c r="D221" t="n">
        <v>39.21916279069767</v>
      </c>
      <c r="E221" t="n">
        <v>0.6507441860465116</v>
      </c>
    </row>
    <row r="222">
      <c r="A222" t="inlineStr">
        <is>
          <t>600690</t>
        </is>
      </c>
      <c r="B222" t="n">
        <v>0.00791873530246787</v>
      </c>
      <c r="C222" t="n">
        <v>127.0307167235495</v>
      </c>
      <c r="D222" t="n">
        <v>21.84972093023256</v>
      </c>
      <c r="E222" t="n">
        <v>0.8165581395348838</v>
      </c>
    </row>
    <row r="223">
      <c r="A223" t="inlineStr">
        <is>
          <t>300083</t>
        </is>
      </c>
      <c r="B223" t="n">
        <v>0.003373866643500059</v>
      </c>
      <c r="C223" t="n">
        <v>127.008547008547</v>
      </c>
      <c r="D223" t="n">
        <v>8.343813953488372</v>
      </c>
      <c r="E223" t="n">
        <v>4.885627906976744</v>
      </c>
    </row>
    <row r="224">
      <c r="A224" t="inlineStr">
        <is>
          <t>600988</t>
        </is>
      </c>
      <c r="B224" t="n">
        <v>0.005981940754767521</v>
      </c>
      <c r="C224" t="n">
        <v>126.2516914749662</v>
      </c>
      <c r="D224" t="n">
        <v>15.09395348837209</v>
      </c>
      <c r="E224" t="n">
        <v>5.600232558139536</v>
      </c>
    </row>
    <row r="225">
      <c r="A225" t="inlineStr">
        <is>
          <t>688188</t>
        </is>
      </c>
      <c r="B225" t="n">
        <v>0.0747569285097654</v>
      </c>
      <c r="C225" t="n">
        <v>126.0304328556655</v>
      </c>
      <c r="D225" t="n">
        <v>211.1282325581395</v>
      </c>
      <c r="E225" t="n">
        <v>2.669767441860465</v>
      </c>
    </row>
    <row r="226">
      <c r="A226" t="inlineStr">
        <is>
          <t>603535</t>
        </is>
      </c>
      <c r="B226" t="n">
        <v>0.02460381075321649</v>
      </c>
      <c r="C226" t="n">
        <v>125.9333333333333</v>
      </c>
      <c r="D226" t="n">
        <v>31.29823255813954</v>
      </c>
      <c r="E226" t="n">
        <v>2.984325581395348</v>
      </c>
    </row>
    <row r="227">
      <c r="A227" t="inlineStr">
        <is>
          <t>600966</t>
        </is>
      </c>
      <c r="B227" t="n">
        <v>0.003355864160842191</v>
      </c>
      <c r="C227" t="n">
        <v>125.7772020725389</v>
      </c>
      <c r="D227" t="n">
        <v>11.89237209302326</v>
      </c>
      <c r="E227" t="n">
        <v>1.590046511627907</v>
      </c>
    </row>
    <row r="228">
      <c r="A228" t="inlineStr">
        <is>
          <t>300600</t>
        </is>
      </c>
      <c r="B228" t="n">
        <v>0.008063461063723475</v>
      </c>
      <c r="C228" t="n">
        <v>125.7611241217799</v>
      </c>
      <c r="D228" t="n">
        <v>15.3273488372093</v>
      </c>
      <c r="E228" t="n">
        <v>3.32353488372093</v>
      </c>
    </row>
    <row r="229">
      <c r="A229" t="inlineStr">
        <is>
          <t>688390</t>
        </is>
      </c>
      <c r="B229" t="n">
        <v>0.07864361774086694</v>
      </c>
      <c r="C229" t="n">
        <v>124.8</v>
      </c>
      <c r="D229" t="n">
        <v>201.3276237623763</v>
      </c>
      <c r="E229" t="n">
        <v>8.10049504950495</v>
      </c>
    </row>
    <row r="230">
      <c r="A230" t="inlineStr">
        <is>
          <t>300323</t>
        </is>
      </c>
      <c r="B230" t="n">
        <v>0.004426409622538055</v>
      </c>
      <c r="C230" t="n">
        <v>124.7774480712166</v>
      </c>
      <c r="D230" t="n">
        <v>9.641302325581396</v>
      </c>
      <c r="E230" t="n">
        <v>3.195395348837209</v>
      </c>
    </row>
    <row r="231">
      <c r="A231" t="inlineStr">
        <is>
          <t>000403</t>
        </is>
      </c>
      <c r="B231" t="n">
        <v>0.007358329940076556</v>
      </c>
      <c r="C231" t="n">
        <v>123.1578947368421</v>
      </c>
      <c r="D231" t="n">
        <v>35.2473488372093</v>
      </c>
      <c r="E231" t="n">
        <v>0.9625581395348838</v>
      </c>
    </row>
    <row r="232">
      <c r="A232" t="inlineStr">
        <is>
          <t>603308</t>
        </is>
      </c>
      <c r="B232" t="n">
        <v>0.007666120154196269</v>
      </c>
      <c r="C232" t="n">
        <v>122.7332457293035</v>
      </c>
      <c r="D232" t="n">
        <v>23.71711627906977</v>
      </c>
      <c r="E232" t="n">
        <v>1.804186046511628</v>
      </c>
    </row>
    <row r="233">
      <c r="A233" t="inlineStr">
        <is>
          <t>002833</t>
        </is>
      </c>
      <c r="B233" t="n">
        <v>0.01020106440658417</v>
      </c>
      <c r="C233" t="n">
        <v>122.6201269265639</v>
      </c>
      <c r="D233" t="n">
        <v>35.09218604651163</v>
      </c>
      <c r="E233" t="n">
        <v>1.580511627906976</v>
      </c>
    </row>
    <row r="234">
      <c r="A234" t="inlineStr">
        <is>
          <t>002294</t>
        </is>
      </c>
      <c r="B234" t="n">
        <v>0.00756599710076409</v>
      </c>
      <c r="C234" t="n">
        <v>122.5177304964539</v>
      </c>
      <c r="D234" t="n">
        <v>28.50269767441861</v>
      </c>
      <c r="E234" t="n">
        <v>0.7412558139534884</v>
      </c>
    </row>
    <row r="235">
      <c r="A235" t="inlineStr">
        <is>
          <t>603369</t>
        </is>
      </c>
      <c r="B235" t="n">
        <v>0.009575029340273987</v>
      </c>
      <c r="C235" t="n">
        <v>122.3103057757644</v>
      </c>
      <c r="D235" t="n">
        <v>45.08660465116279</v>
      </c>
      <c r="E235" t="n">
        <v>0.958093023255814</v>
      </c>
    </row>
    <row r="236">
      <c r="A236" t="inlineStr">
        <is>
          <t>300712</t>
        </is>
      </c>
      <c r="B236" t="n">
        <v>0.004773428467620851</v>
      </c>
      <c r="C236" t="n">
        <v>121.9939117199391</v>
      </c>
      <c r="D236" t="n">
        <v>16.60204651162791</v>
      </c>
      <c r="E236" t="n">
        <v>7.568837209302327</v>
      </c>
    </row>
    <row r="237">
      <c r="A237" t="inlineStr">
        <is>
          <t>601168</t>
        </is>
      </c>
      <c r="B237" t="n">
        <v>0.005068055146095996</v>
      </c>
      <c r="C237" t="n">
        <v>121.824686940966</v>
      </c>
      <c r="D237" t="n">
        <v>8.814511627906976</v>
      </c>
      <c r="E237" t="n">
        <v>1.992697674418604</v>
      </c>
    </row>
    <row r="238">
      <c r="A238" t="inlineStr">
        <is>
          <t>002258</t>
        </is>
      </c>
      <c r="B238" t="n">
        <v>0.002722130198301576</v>
      </c>
      <c r="C238" t="n">
        <v>121.2193190815519</v>
      </c>
      <c r="D238" t="n">
        <v>19.96037209302325</v>
      </c>
      <c r="E238" t="n">
        <v>2.208139534883721</v>
      </c>
    </row>
    <row r="239">
      <c r="A239" t="inlineStr">
        <is>
          <t>300415</t>
        </is>
      </c>
      <c r="B239" t="n">
        <v>0.00422166240382875</v>
      </c>
      <c r="C239" t="n">
        <v>121.1081794195251</v>
      </c>
      <c r="D239" t="n">
        <v>11.45376744186047</v>
      </c>
      <c r="E239" t="n">
        <v>1.922790697674419</v>
      </c>
    </row>
    <row r="240">
      <c r="A240" t="inlineStr">
        <is>
          <t>600499</t>
        </is>
      </c>
      <c r="B240" t="n">
        <v>0.002134756542199381</v>
      </c>
      <c r="C240" t="n">
        <v>121.0176991150443</v>
      </c>
      <c r="D240" t="n">
        <v>5.038372093023256</v>
      </c>
      <c r="E240" t="n">
        <v>1.235116279069767</v>
      </c>
    </row>
    <row r="241">
      <c r="A241" t="inlineStr">
        <is>
          <t>300082</t>
        </is>
      </c>
      <c r="B241" t="n">
        <v>0.003122585625811245</v>
      </c>
      <c r="C241" t="n">
        <v>120.9917355371901</v>
      </c>
      <c r="D241" t="n">
        <v>8.610697674418606</v>
      </c>
      <c r="E241" t="n">
        <v>2.236744186046512</v>
      </c>
    </row>
    <row r="242">
      <c r="A242" t="inlineStr">
        <is>
          <t>603985</t>
        </is>
      </c>
      <c r="B242" t="n">
        <v>0.01287631396609652</v>
      </c>
      <c r="C242" t="n">
        <v>120.7438016528926</v>
      </c>
      <c r="D242" t="n">
        <v>22.992</v>
      </c>
      <c r="E242" t="n">
        <v>3.005255813953489</v>
      </c>
    </row>
    <row r="243">
      <c r="A243" t="inlineStr">
        <is>
          <t>300842</t>
        </is>
      </c>
      <c r="B243" t="n">
        <v>0.009774267493279792</v>
      </c>
      <c r="C243" t="n">
        <v>120.1914708442124</v>
      </c>
      <c r="D243" t="n">
        <v>68.23180645161291</v>
      </c>
      <c r="E243" t="n">
        <v>11.30496774193548</v>
      </c>
    </row>
    <row r="244">
      <c r="A244" t="inlineStr">
        <is>
          <t>688368</t>
        </is>
      </c>
      <c r="B244" t="n">
        <v>0.06510115974207592</v>
      </c>
      <c r="C244" t="n">
        <v>119.8798261314242</v>
      </c>
      <c r="D244" t="n">
        <v>124.3673488372093</v>
      </c>
      <c r="E244" t="n">
        <v>4.286372093023256</v>
      </c>
    </row>
    <row r="245">
      <c r="A245" t="inlineStr">
        <is>
          <t>600616</t>
        </is>
      </c>
      <c r="B245" t="n">
        <v>0.003624635048832345</v>
      </c>
      <c r="C245" t="n">
        <v>119.5266272189349</v>
      </c>
      <c r="D245" t="n">
        <v>5.494186046511628</v>
      </c>
      <c r="E245" t="n">
        <v>3.68646511627907</v>
      </c>
    </row>
    <row r="246">
      <c r="A246" t="inlineStr">
        <is>
          <t>300589</t>
        </is>
      </c>
      <c r="B246" t="n">
        <v>0.02160356207408641</v>
      </c>
      <c r="C246" t="n">
        <v>119.0160832544939</v>
      </c>
      <c r="D246" t="n">
        <v>21.07711627906977</v>
      </c>
      <c r="E246" t="n">
        <v>12.88595348837209</v>
      </c>
    </row>
    <row r="247">
      <c r="A247" t="inlineStr">
        <is>
          <t>002149</t>
        </is>
      </c>
      <c r="B247" t="n">
        <v>0.005273246490815744</v>
      </c>
      <c r="C247" t="n">
        <v>118.8760806916426</v>
      </c>
      <c r="D247" t="n">
        <v>9.215860465116279</v>
      </c>
      <c r="E247" t="n">
        <v>4.401953488372094</v>
      </c>
    </row>
    <row r="248">
      <c r="A248" t="inlineStr">
        <is>
          <t>000633</t>
        </is>
      </c>
      <c r="B248" t="n">
        <v>0.0006819837827274696</v>
      </c>
      <c r="C248" t="n">
        <v>118.4873949579832</v>
      </c>
      <c r="D248" t="n">
        <v>4.31753488372093</v>
      </c>
      <c r="E248" t="n">
        <v>3.804465116279069</v>
      </c>
    </row>
    <row r="249">
      <c r="A249" t="inlineStr">
        <is>
          <t>600989</t>
        </is>
      </c>
      <c r="B249" t="n">
        <v>0.001926010963427689</v>
      </c>
      <c r="C249" t="n">
        <v>118.2359952324195</v>
      </c>
      <c r="D249" t="n">
        <v>10.67832558139535</v>
      </c>
      <c r="E249" t="n">
        <v>2.656837209302326</v>
      </c>
    </row>
    <row r="250">
      <c r="A250" t="inlineStr">
        <is>
          <t>600803</t>
        </is>
      </c>
      <c r="B250" t="n">
        <v>0.001649245604465866</v>
      </c>
      <c r="C250" t="n">
        <v>118.159509202454</v>
      </c>
      <c r="D250" t="n">
        <v>11.85567441860465</v>
      </c>
      <c r="E250" t="n">
        <v>0.8706511627906978</v>
      </c>
    </row>
    <row r="251">
      <c r="A251" t="inlineStr">
        <is>
          <t>603301</t>
        </is>
      </c>
      <c r="B251" t="n">
        <v>0.03036936195671694</v>
      </c>
      <c r="C251" t="n">
        <v>117.5712347354138</v>
      </c>
      <c r="D251" t="n">
        <v>58.3086511627907</v>
      </c>
      <c r="E251" t="n">
        <v>9.69772093023256</v>
      </c>
    </row>
    <row r="252">
      <c r="A252" t="inlineStr">
        <is>
          <t>603317</t>
        </is>
      </c>
      <c r="B252" t="n">
        <v>0.01281553698376904</v>
      </c>
      <c r="C252" t="n">
        <v>117.1380471380471</v>
      </c>
      <c r="D252" t="n">
        <v>57.49725581395349</v>
      </c>
      <c r="E252" t="n">
        <v>3.444744186046512</v>
      </c>
    </row>
    <row r="253">
      <c r="A253" t="inlineStr">
        <is>
          <t>600765</t>
        </is>
      </c>
      <c r="B253" t="n">
        <v>0.006306690078412394</v>
      </c>
      <c r="C253" t="n">
        <v>116.5745856353591</v>
      </c>
      <c r="D253" t="n">
        <v>14.03134883720931</v>
      </c>
      <c r="E253" t="n">
        <v>2.898883720930232</v>
      </c>
    </row>
    <row r="254">
      <c r="A254" t="inlineStr">
        <is>
          <t>000615</t>
        </is>
      </c>
      <c r="B254" t="n">
        <v>0.0027174186183943</v>
      </c>
      <c r="C254" t="n">
        <v>116.4529914529915</v>
      </c>
      <c r="D254" t="n">
        <v>5.040837209302325</v>
      </c>
      <c r="E254" t="n">
        <v>3.149023255813953</v>
      </c>
    </row>
    <row r="255">
      <c r="A255" t="inlineStr">
        <is>
          <t>002407</t>
        </is>
      </c>
      <c r="B255" t="n">
        <v>0.004717744123129879</v>
      </c>
      <c r="C255" t="n">
        <v>116.3934426229508</v>
      </c>
      <c r="D255" t="n">
        <v>13.79641860465116</v>
      </c>
      <c r="E255" t="n">
        <v>6.77632558139535</v>
      </c>
    </row>
    <row r="256">
      <c r="A256" t="inlineStr">
        <is>
          <t>603313</t>
        </is>
      </c>
      <c r="B256" t="n">
        <v>0.006044504211734868</v>
      </c>
      <c r="C256" t="n">
        <v>116.3316582914573</v>
      </c>
      <c r="D256" t="n">
        <v>28.4113023255814</v>
      </c>
      <c r="E256" t="n">
        <v>1.824883720930233</v>
      </c>
    </row>
    <row r="257">
      <c r="A257" t="inlineStr">
        <is>
          <t>300171</t>
        </is>
      </c>
      <c r="B257" t="n">
        <v>0.005531826389603644</v>
      </c>
      <c r="C257" t="n">
        <v>116.1989795918367</v>
      </c>
      <c r="D257" t="n">
        <v>16.04744186046512</v>
      </c>
      <c r="E257" t="n">
        <v>3.432697674418605</v>
      </c>
    </row>
    <row r="258">
      <c r="A258" t="inlineStr">
        <is>
          <t>000406</t>
        </is>
      </c>
      <c r="B258" t="n">
        <v>0.002723271147551806</v>
      </c>
      <c r="C258" t="n">
        <v>115.7782515991471</v>
      </c>
      <c r="D258" t="n">
        <v>6.544511627906978</v>
      </c>
      <c r="E258" t="n">
        <v>0</v>
      </c>
    </row>
    <row r="259">
      <c r="A259" t="inlineStr">
        <is>
          <t>300318</t>
        </is>
      </c>
      <c r="B259" t="n">
        <v>0.009254478891518762</v>
      </c>
      <c r="C259" t="n">
        <v>115.7175398633258</v>
      </c>
      <c r="D259" t="n">
        <v>10.378</v>
      </c>
      <c r="E259" t="n">
        <v>4.904976744186047</v>
      </c>
    </row>
    <row r="260">
      <c r="A260" t="inlineStr">
        <is>
          <t>300727</t>
        </is>
      </c>
      <c r="B260" t="n">
        <v>0.01800767443229353</v>
      </c>
      <c r="C260" t="n">
        <v>114.8968678380443</v>
      </c>
      <c r="D260" t="n">
        <v>21.38995348837209</v>
      </c>
      <c r="E260" t="n">
        <v>11.35176744186046</v>
      </c>
    </row>
    <row r="261">
      <c r="A261" t="inlineStr">
        <is>
          <t>002176</t>
        </is>
      </c>
      <c r="B261" t="n">
        <v>0.002759297187295373</v>
      </c>
      <c r="C261" t="n">
        <v>114.6953405017921</v>
      </c>
      <c r="D261" t="n">
        <v>2.457348837209302</v>
      </c>
      <c r="E261" t="n">
        <v>2.047023255813953</v>
      </c>
    </row>
    <row r="262">
      <c r="A262" t="inlineStr">
        <is>
          <t>002932</t>
        </is>
      </c>
      <c r="B262" t="n">
        <v>0.01967918161647828</v>
      </c>
      <c r="C262" t="n">
        <v>114.2668078348332</v>
      </c>
      <c r="D262" t="n">
        <v>69.05358139534884</v>
      </c>
      <c r="E262" t="n">
        <v>10.26851162790698</v>
      </c>
    </row>
    <row r="263">
      <c r="A263" t="inlineStr">
        <is>
          <t>603787</t>
        </is>
      </c>
      <c r="B263" t="n">
        <v>0.01414667249702214</v>
      </c>
      <c r="C263" t="n">
        <v>113.9398998330551</v>
      </c>
      <c r="D263" t="n">
        <v>23.26851162790698</v>
      </c>
      <c r="E263" t="n">
        <v>2.703302325581395</v>
      </c>
    </row>
    <row r="264">
      <c r="A264" t="inlineStr">
        <is>
          <t>300196</t>
        </is>
      </c>
      <c r="B264" t="n">
        <v>0.002605443854878816</v>
      </c>
      <c r="C264" t="n">
        <v>113.855421686747</v>
      </c>
      <c r="D264" t="n">
        <v>13.48637209302326</v>
      </c>
      <c r="E264" t="n">
        <v>1.956093023255814</v>
      </c>
    </row>
    <row r="265">
      <c r="A265" t="inlineStr">
        <is>
          <t>603606</t>
        </is>
      </c>
      <c r="B265" t="n">
        <v>0.005790417361666174</v>
      </c>
      <c r="C265" t="n">
        <v>113.2029339853301</v>
      </c>
      <c r="D265" t="n">
        <v>19.84530232558139</v>
      </c>
      <c r="E265" t="n">
        <v>2.615395348837209</v>
      </c>
    </row>
    <row r="266">
      <c r="A266" t="inlineStr">
        <is>
          <t>603899</t>
        </is>
      </c>
      <c r="B266" t="n">
        <v>0.01544519112201123</v>
      </c>
      <c r="C266" t="n">
        <v>112.9069767441861</v>
      </c>
      <c r="D266" t="n">
        <v>68.01506976744187</v>
      </c>
      <c r="E266" t="n">
        <v>0.3965116279069767</v>
      </c>
    </row>
    <row r="267">
      <c r="A267" t="inlineStr">
        <is>
          <t>300008</t>
        </is>
      </c>
      <c r="B267" t="n">
        <v>0.0041669923488716</v>
      </c>
      <c r="C267" t="n">
        <v>112.8099173553719</v>
      </c>
      <c r="D267" t="n">
        <v>5.297023255813954</v>
      </c>
      <c r="E267" t="n">
        <v>10.62525581395349</v>
      </c>
    </row>
    <row r="268">
      <c r="A268" t="inlineStr">
        <is>
          <t>300551</t>
        </is>
      </c>
      <c r="B268" t="n">
        <v>0.006554681316086238</v>
      </c>
      <c r="C268" t="n">
        <v>112.2062168309325</v>
      </c>
      <c r="D268" t="n">
        <v>24.40762790697675</v>
      </c>
      <c r="E268" t="n">
        <v>4.201534883720931</v>
      </c>
    </row>
    <row r="269">
      <c r="A269" t="inlineStr">
        <is>
          <t>002389</t>
        </is>
      </c>
      <c r="B269" t="n">
        <v>0.01028316024291938</v>
      </c>
      <c r="C269" t="n">
        <v>112.1212121212122</v>
      </c>
      <c r="D269" t="n">
        <v>21.06823255813953</v>
      </c>
      <c r="E269" t="n">
        <v>4.492976744186047</v>
      </c>
    </row>
    <row r="270">
      <c r="A270" t="inlineStr">
        <is>
          <t>002049</t>
        </is>
      </c>
      <c r="B270" t="n">
        <v>0.03798750457182018</v>
      </c>
      <c r="C270" t="n">
        <v>112.0119591980302</v>
      </c>
      <c r="D270" t="n">
        <v>102.5985581395349</v>
      </c>
      <c r="E270" t="n">
        <v>4.077255813953489</v>
      </c>
    </row>
    <row r="271">
      <c r="A271" t="inlineStr">
        <is>
          <t>300827</t>
        </is>
      </c>
      <c r="B271" t="n">
        <v>0.00976566372000187</v>
      </c>
      <c r="C271" t="n">
        <v>112.002567394095</v>
      </c>
      <c r="D271" t="n">
        <v>55.74661691542288</v>
      </c>
      <c r="E271" t="n">
        <v>14.47283582089552</v>
      </c>
    </row>
    <row r="272">
      <c r="A272" t="inlineStr">
        <is>
          <t>300847</t>
        </is>
      </c>
      <c r="B272" t="n">
        <v>0.005044188130435748</v>
      </c>
      <c r="C272" t="n">
        <v>111.9119119119119</v>
      </c>
      <c r="D272" t="n">
        <v>28.12154929577465</v>
      </c>
      <c r="E272" t="n">
        <v>18.28154929577465</v>
      </c>
    </row>
    <row r="273">
      <c r="A273" t="inlineStr">
        <is>
          <t>300680</t>
        </is>
      </c>
      <c r="B273" t="n">
        <v>0.009048862667727199</v>
      </c>
      <c r="C273" t="n">
        <v>111.4654517843584</v>
      </c>
      <c r="D273" t="n">
        <v>23.2886046511628</v>
      </c>
      <c r="E273" t="n">
        <v>9.415209302325581</v>
      </c>
    </row>
    <row r="274">
      <c r="A274" t="inlineStr">
        <is>
          <t>600732</t>
        </is>
      </c>
      <c r="B274" t="n">
        <v>0.004968879448330182</v>
      </c>
      <c r="C274" t="n">
        <v>111.4143920595534</v>
      </c>
      <c r="D274" t="n">
        <v>12.90158139534884</v>
      </c>
      <c r="E274" t="n">
        <v>3.44446511627907</v>
      </c>
    </row>
    <row r="275">
      <c r="A275" t="inlineStr">
        <is>
          <t>601615</t>
        </is>
      </c>
      <c r="B275" t="n">
        <v>0.00319949273214433</v>
      </c>
      <c r="C275" t="n">
        <v>111.2648221343874</v>
      </c>
      <c r="D275" t="n">
        <v>15.08325581395349</v>
      </c>
      <c r="E275" t="n">
        <v>3.081116279069767</v>
      </c>
    </row>
    <row r="276">
      <c r="A276" t="inlineStr">
        <is>
          <t>300767</t>
        </is>
      </c>
      <c r="B276" t="n">
        <v>0.01819798648773947</v>
      </c>
      <c r="C276" t="n">
        <v>111.162575266327</v>
      </c>
      <c r="D276" t="n">
        <v>71.3146046511628</v>
      </c>
      <c r="E276" t="n">
        <v>2.845395348837209</v>
      </c>
    </row>
    <row r="277">
      <c r="A277" t="inlineStr">
        <is>
          <t>002372</t>
        </is>
      </c>
      <c r="B277" t="n">
        <v>0.003134950894814425</v>
      </c>
      <c r="C277" t="n">
        <v>111.0161443494777</v>
      </c>
      <c r="D277" t="n">
        <v>15.10846511627907</v>
      </c>
      <c r="E277" t="n">
        <v>0.6850697674418603</v>
      </c>
    </row>
    <row r="278">
      <c r="A278" t="inlineStr">
        <is>
          <t>600211</t>
        </is>
      </c>
      <c r="B278" t="n">
        <v>0.06340912489356183</v>
      </c>
      <c r="C278" t="n">
        <v>110.9280835676979</v>
      </c>
      <c r="D278" t="n">
        <v>67.58432558139535</v>
      </c>
      <c r="E278" t="n">
        <v>4.124837209302326</v>
      </c>
    </row>
    <row r="279">
      <c r="A279" t="inlineStr">
        <is>
          <t>600519</t>
        </is>
      </c>
      <c r="B279" t="n">
        <v>0.217401985332124</v>
      </c>
      <c r="C279" t="n">
        <v>110.6534676801603</v>
      </c>
      <c r="D279" t="n">
        <v>1618.995627906977</v>
      </c>
      <c r="E279" t="n">
        <v>0.2427906976744186</v>
      </c>
    </row>
    <row r="280">
      <c r="A280" t="inlineStr">
        <is>
          <t>688116</t>
        </is>
      </c>
      <c r="B280" t="n">
        <v>0.009217792464841293</v>
      </c>
      <c r="C280" t="n">
        <v>110.3049421661409</v>
      </c>
      <c r="D280" t="n">
        <v>47.01074418604651</v>
      </c>
      <c r="E280" t="n">
        <v>4.541023255813954</v>
      </c>
    </row>
    <row r="281">
      <c r="A281" t="inlineStr">
        <is>
          <t>002980</t>
        </is>
      </c>
      <c r="B281" t="n">
        <v>0.01141093081507355</v>
      </c>
      <c r="C281" t="n">
        <v>110.214552238806</v>
      </c>
      <c r="D281" t="n">
        <v>56.44772727272726</v>
      </c>
      <c r="E281" t="n">
        <v>13.01767676767677</v>
      </c>
    </row>
    <row r="282">
      <c r="A282" t="inlineStr">
        <is>
          <t>601777</t>
        </is>
      </c>
      <c r="B282" t="n">
        <v>0.0008326780825077176</v>
      </c>
      <c r="C282" t="n">
        <v>110.15625</v>
      </c>
      <c r="D282" t="n">
        <v>4.543813953488374</v>
      </c>
      <c r="E282" t="n">
        <v>2.287627906976744</v>
      </c>
    </row>
    <row r="283">
      <c r="A283" t="inlineStr">
        <is>
          <t>603650</t>
        </is>
      </c>
      <c r="B283" t="n">
        <v>0.01128169235895157</v>
      </c>
      <c r="C283" t="n">
        <v>110.1547987616099</v>
      </c>
      <c r="D283" t="n">
        <v>28.81502325581395</v>
      </c>
      <c r="E283" t="n">
        <v>4.477767441860464</v>
      </c>
    </row>
    <row r="284">
      <c r="A284" t="inlineStr">
        <is>
          <t>600127</t>
        </is>
      </c>
      <c r="B284" t="n">
        <v>0.001178044172554059</v>
      </c>
      <c r="C284" t="n">
        <v>110.0686498855835</v>
      </c>
      <c r="D284" t="n">
        <v>10.97279069767442</v>
      </c>
      <c r="E284" t="n">
        <v>11.9446511627907</v>
      </c>
    </row>
    <row r="285">
      <c r="A285" t="inlineStr">
        <is>
          <t>000786</t>
        </is>
      </c>
      <c r="B285" t="n">
        <v>0.009176182350065646</v>
      </c>
      <c r="C285" t="n">
        <v>110.0392156862745</v>
      </c>
      <c r="D285" t="n">
        <v>32.42362790697674</v>
      </c>
      <c r="E285" t="n">
        <v>0.8580465116279069</v>
      </c>
    </row>
    <row r="286">
      <c r="A286" t="inlineStr">
        <is>
          <t>300073</t>
        </is>
      </c>
      <c r="B286" t="n">
        <v>0.020390250675757</v>
      </c>
      <c r="C286" t="n">
        <v>109.9552187392353</v>
      </c>
      <c r="D286" t="n">
        <v>39.88758139534884</v>
      </c>
      <c r="E286" t="n">
        <v>3.683023255813954</v>
      </c>
    </row>
    <row r="287">
      <c r="A287" t="inlineStr">
        <is>
          <t>300433</t>
        </is>
      </c>
      <c r="B287" t="n">
        <v>0.009054279853620764</v>
      </c>
      <c r="C287" t="n">
        <v>109.5730918499353</v>
      </c>
      <c r="D287" t="n">
        <v>28.388</v>
      </c>
      <c r="E287" t="n">
        <v>1.887116279069767</v>
      </c>
    </row>
    <row r="288">
      <c r="A288" t="inlineStr">
        <is>
          <t>603613</t>
        </is>
      </c>
      <c r="B288" t="n">
        <v>0.02228998413026421</v>
      </c>
      <c r="C288" t="n">
        <v>109.5624656026417</v>
      </c>
      <c r="D288" t="n">
        <v>91.83953488372093</v>
      </c>
      <c r="E288" t="n">
        <v>3.435720930232558</v>
      </c>
    </row>
    <row r="289">
      <c r="A289" t="inlineStr">
        <is>
          <t>603517</t>
        </is>
      </c>
      <c r="B289" t="n">
        <v>0.01034945535275632</v>
      </c>
      <c r="C289" t="n">
        <v>109.1834524583062</v>
      </c>
      <c r="D289" t="n">
        <v>73.28590697674419</v>
      </c>
      <c r="E289" t="n">
        <v>0.7366511627906976</v>
      </c>
    </row>
    <row r="290">
      <c r="A290" t="inlineStr">
        <is>
          <t>002068</t>
        </is>
      </c>
      <c r="B290" t="n">
        <v>0.0009903213567884637</v>
      </c>
      <c r="C290" t="n">
        <v>108.6720867208672</v>
      </c>
      <c r="D290" t="n">
        <v>5.197813953488372</v>
      </c>
      <c r="E290" t="n">
        <v>2.384139534883721</v>
      </c>
    </row>
    <row r="291">
      <c r="A291" t="inlineStr">
        <is>
          <t>600111</t>
        </is>
      </c>
      <c r="B291" t="n">
        <v>0.001877492887339767</v>
      </c>
      <c r="C291" t="n">
        <v>108.3619702176403</v>
      </c>
      <c r="D291" t="n">
        <v>11.64060465116279</v>
      </c>
      <c r="E291" t="n">
        <v>2.668372093023256</v>
      </c>
    </row>
    <row r="292">
      <c r="A292" t="inlineStr">
        <is>
          <t>601965</t>
        </is>
      </c>
      <c r="B292" t="n">
        <v>0.003564490588247346</v>
      </c>
      <c r="C292" t="n">
        <v>108.3333333333333</v>
      </c>
      <c r="D292" t="n">
        <v>11.93395348837209</v>
      </c>
      <c r="E292" t="n">
        <v>0.9768837209302325</v>
      </c>
    </row>
    <row r="293">
      <c r="A293" t="inlineStr">
        <is>
          <t>601233</t>
        </is>
      </c>
      <c r="B293" t="n">
        <v>0.004512717565145229</v>
      </c>
      <c r="C293" t="n">
        <v>108.1016679904686</v>
      </c>
      <c r="D293" t="n">
        <v>15.90804651162791</v>
      </c>
      <c r="E293" t="n">
        <v>1.727767441860465</v>
      </c>
    </row>
    <row r="294">
      <c r="A294" t="inlineStr">
        <is>
          <t>300450</t>
        </is>
      </c>
      <c r="B294" t="n">
        <v>0.02230079976482331</v>
      </c>
      <c r="C294" t="n">
        <v>108.0774681152574</v>
      </c>
      <c r="D294" t="n">
        <v>54.36041860465117</v>
      </c>
      <c r="E294" t="n">
        <v>1.855162790697674</v>
      </c>
    </row>
    <row r="295">
      <c r="A295" t="inlineStr">
        <is>
          <t>300395</t>
        </is>
      </c>
      <c r="B295" t="n">
        <v>0.01655213354839096</v>
      </c>
      <c r="C295" t="n">
        <v>108.0178173719377</v>
      </c>
      <c r="D295" t="n">
        <v>39.27455813953489</v>
      </c>
      <c r="E295" t="n">
        <v>1.596744186046512</v>
      </c>
    </row>
    <row r="296">
      <c r="A296" t="inlineStr">
        <is>
          <t>603801</t>
        </is>
      </c>
      <c r="B296" t="n">
        <v>0.005518533079972183</v>
      </c>
      <c r="C296" t="n">
        <v>107.835258663988</v>
      </c>
      <c r="D296" t="n">
        <v>31.5233488372093</v>
      </c>
      <c r="E296" t="n">
        <v>2.498325581395349</v>
      </c>
    </row>
    <row r="297">
      <c r="A297" t="inlineStr">
        <is>
          <t>000333</t>
        </is>
      </c>
      <c r="B297" t="n">
        <v>0.01719685173872541</v>
      </c>
      <c r="C297" t="n">
        <v>107.7555321390938</v>
      </c>
      <c r="D297" t="n">
        <v>71.87339534883721</v>
      </c>
      <c r="E297" t="n">
        <v>0.3968372093023256</v>
      </c>
    </row>
    <row r="298">
      <c r="A298" t="inlineStr">
        <is>
          <t>603026</t>
        </is>
      </c>
      <c r="B298" t="n">
        <v>0.01528904084745598</v>
      </c>
      <c r="C298" t="n">
        <v>107.6946658491723</v>
      </c>
      <c r="D298" t="n">
        <v>39.76930232558139</v>
      </c>
      <c r="E298" t="n">
        <v>4.592372093023257</v>
      </c>
    </row>
    <row r="299">
      <c r="A299" t="inlineStr">
        <is>
          <t>000049</t>
        </is>
      </c>
      <c r="B299" t="n">
        <v>0.008367022016913299</v>
      </c>
      <c r="C299" t="n">
        <v>107.4235807860262</v>
      </c>
      <c r="D299" t="n">
        <v>51.88079069767441</v>
      </c>
      <c r="E299" t="n">
        <v>2.560558139534884</v>
      </c>
    </row>
    <row r="300">
      <c r="A300" t="inlineStr">
        <is>
          <t>002179</t>
        </is>
      </c>
      <c r="B300" t="n">
        <v>0.01797542329055209</v>
      </c>
      <c r="C300" t="n">
        <v>107.1577071577071</v>
      </c>
      <c r="D300" t="n">
        <v>49.37251162790698</v>
      </c>
      <c r="E300" t="n">
        <v>0.9508837209302325</v>
      </c>
    </row>
    <row r="301">
      <c r="A301" t="inlineStr">
        <is>
          <t>688298</t>
        </is>
      </c>
      <c r="B301" t="n">
        <v>0.06035238030972839</v>
      </c>
      <c r="C301" t="n">
        <v>106.7975176793188</v>
      </c>
      <c r="D301" t="n">
        <v>147.7140465116279</v>
      </c>
      <c r="E301" t="n">
        <v>8.875581395348838</v>
      </c>
    </row>
    <row r="302">
      <c r="A302" t="inlineStr">
        <is>
          <t>000661</t>
        </is>
      </c>
      <c r="B302" t="n">
        <v>0.05924552234050019</v>
      </c>
      <c r="C302" t="n">
        <v>106.7965367965368</v>
      </c>
      <c r="D302" t="n">
        <v>388.6731162790697</v>
      </c>
      <c r="E302" t="n">
        <v>1.522046511627907</v>
      </c>
    </row>
    <row r="303">
      <c r="A303" t="inlineStr">
        <is>
          <t>000708</t>
        </is>
      </c>
      <c r="B303" t="n">
        <v>0.002887785307019869</v>
      </c>
      <c r="C303" t="n">
        <v>106.4189189189189</v>
      </c>
      <c r="D303" t="n">
        <v>18.58772093023256</v>
      </c>
      <c r="E303" t="n">
        <v>0.6613953488372093</v>
      </c>
    </row>
    <row r="304">
      <c r="A304" t="inlineStr">
        <is>
          <t>300012</t>
        </is>
      </c>
      <c r="B304" t="n">
        <v>0.003807728182611733</v>
      </c>
      <c r="C304" t="n">
        <v>106.4032697547684</v>
      </c>
      <c r="D304" t="n">
        <v>22.96781395348837</v>
      </c>
      <c r="E304" t="n">
        <v>1.006279069767442</v>
      </c>
    </row>
    <row r="305">
      <c r="A305" t="inlineStr">
        <is>
          <t>603599</t>
        </is>
      </c>
      <c r="B305" t="n">
        <v>0.002973378881081158</v>
      </c>
      <c r="C305" t="n">
        <v>105.5442866801893</v>
      </c>
      <c r="D305" t="n">
        <v>19.24372093023256</v>
      </c>
      <c r="E305" t="n">
        <v>1.895906976744186</v>
      </c>
    </row>
    <row r="306">
      <c r="A306" t="inlineStr">
        <is>
          <t>603233</t>
        </is>
      </c>
      <c r="B306" t="n">
        <v>0.01080054795424756</v>
      </c>
      <c r="C306" t="n">
        <v>105.3377814845705</v>
      </c>
      <c r="D306" t="n">
        <v>76.12455813953488</v>
      </c>
      <c r="E306" t="n">
        <v>1.676</v>
      </c>
    </row>
    <row r="307">
      <c r="A307" t="inlineStr">
        <is>
          <t>603501</t>
        </is>
      </c>
      <c r="B307" t="n">
        <v>0.03113696640357664</v>
      </c>
      <c r="C307" t="n">
        <v>105.244731241848</v>
      </c>
      <c r="D307" t="n">
        <v>204.1180930232558</v>
      </c>
      <c r="E307" t="n">
        <v>2.625720930232558</v>
      </c>
    </row>
    <row r="308">
      <c r="A308" t="inlineStr">
        <is>
          <t>600926</t>
        </is>
      </c>
      <c r="B308" t="n">
        <v>0.003055514447525145</v>
      </c>
      <c r="C308" t="n">
        <v>105.2069425901201</v>
      </c>
      <c r="D308" t="n">
        <v>11.30446511627907</v>
      </c>
      <c r="E308" t="n">
        <v>0.6713488372093025</v>
      </c>
    </row>
    <row r="309">
      <c r="A309" t="inlineStr">
        <is>
          <t>603063</t>
        </is>
      </c>
      <c r="B309" t="n">
        <v>0.007581557296670713</v>
      </c>
      <c r="C309" t="n">
        <v>105.0767414403778</v>
      </c>
      <c r="D309" t="n">
        <v>11.24362790697674</v>
      </c>
      <c r="E309" t="n">
        <v>2.707116279069767</v>
      </c>
    </row>
    <row r="310">
      <c r="A310" t="inlineStr">
        <is>
          <t>600754</t>
        </is>
      </c>
      <c r="B310" t="n">
        <v>0.0112398112459308</v>
      </c>
      <c r="C310" t="n">
        <v>104.681194511703</v>
      </c>
      <c r="D310" t="n">
        <v>39.02437209302325</v>
      </c>
      <c r="E310" t="n">
        <v>0.7081860465116279</v>
      </c>
    </row>
    <row r="311">
      <c r="A311" t="inlineStr">
        <is>
          <t>600685</t>
        </is>
      </c>
      <c r="B311" t="n">
        <v>0.01028688937125707</v>
      </c>
      <c r="C311" t="n">
        <v>104.5639771801141</v>
      </c>
      <c r="D311" t="n">
        <v>24.79348837209303</v>
      </c>
      <c r="E311" t="n">
        <v>2.965674418604651</v>
      </c>
    </row>
    <row r="312">
      <c r="A312" t="inlineStr">
        <is>
          <t>688179</t>
        </is>
      </c>
      <c r="B312" t="n">
        <v>0.01038912073299099</v>
      </c>
      <c r="C312" t="n">
        <v>104.150022192632</v>
      </c>
      <c r="D312" t="n">
        <v>66.61746478873239</v>
      </c>
      <c r="E312" t="n">
        <v>11.72478873239437</v>
      </c>
    </row>
    <row r="313">
      <c r="A313" t="inlineStr">
        <is>
          <t>600110</t>
        </is>
      </c>
      <c r="B313" t="n">
        <v>0.002904127095767694</v>
      </c>
      <c r="C313" t="n">
        <v>103.98406374502</v>
      </c>
      <c r="D313" t="n">
        <v>6.246046511627908</v>
      </c>
      <c r="E313" t="n">
        <v>4.146279069767442</v>
      </c>
    </row>
    <row r="314">
      <c r="A314" t="inlineStr">
        <is>
          <t>603076</t>
        </is>
      </c>
      <c r="B314" t="n">
        <v>0.01363861392764396</v>
      </c>
      <c r="C314" t="n">
        <v>103.941605839416</v>
      </c>
      <c r="D314" t="n">
        <v>36.03288372093023</v>
      </c>
      <c r="E314" t="n">
        <v>5.261488372093022</v>
      </c>
    </row>
    <row r="315">
      <c r="A315" t="inlineStr">
        <is>
          <t>300558</t>
        </is>
      </c>
      <c r="B315" t="n">
        <v>0.01588103367899747</v>
      </c>
      <c r="C315" t="n">
        <v>103.6303131145061</v>
      </c>
      <c r="D315" t="n">
        <v>112.5198139534884</v>
      </c>
      <c r="E315" t="n">
        <v>1.314744186046511</v>
      </c>
    </row>
    <row r="316">
      <c r="A316" t="inlineStr">
        <is>
          <t>002414</t>
        </is>
      </c>
      <c r="B316" t="n">
        <v>0.007924932790412117</v>
      </c>
      <c r="C316" t="n">
        <v>103.600189483657</v>
      </c>
      <c r="D316" t="n">
        <v>34.09920930232558</v>
      </c>
      <c r="E316" t="n">
        <v>1.350139534883721</v>
      </c>
    </row>
    <row r="317">
      <c r="A317" t="inlineStr">
        <is>
          <t>002572</t>
        </is>
      </c>
      <c r="B317" t="n">
        <v>0.002701300959688611</v>
      </c>
      <c r="C317" t="n">
        <v>103.4316676700783</v>
      </c>
      <c r="D317" t="n">
        <v>24.69223255813953</v>
      </c>
      <c r="E317" t="n">
        <v>1.97060465116279</v>
      </c>
    </row>
    <row r="318">
      <c r="A318" t="inlineStr">
        <is>
          <t>002410</t>
        </is>
      </c>
      <c r="B318" t="n">
        <v>0.009630138754265813</v>
      </c>
      <c r="C318" t="n">
        <v>103.3007334963326</v>
      </c>
      <c r="D318" t="n">
        <v>66.6433488372093</v>
      </c>
      <c r="E318" t="n">
        <v>0.8673488372093024</v>
      </c>
    </row>
    <row r="319">
      <c r="A319" t="inlineStr">
        <is>
          <t>002726</t>
        </is>
      </c>
      <c r="B319" t="n">
        <v>0.002416397383434155</v>
      </c>
      <c r="C319" t="n">
        <v>102.7868852459016</v>
      </c>
      <c r="D319" t="n">
        <v>10.56441860465116</v>
      </c>
      <c r="E319" t="n">
        <v>2.754604651162791</v>
      </c>
    </row>
    <row r="320">
      <c r="A320" t="inlineStr">
        <is>
          <t>603877</t>
        </is>
      </c>
      <c r="B320" t="n">
        <v>0.01751942627592662</v>
      </c>
      <c r="C320" t="n">
        <v>102.1470396877033</v>
      </c>
      <c r="D320" t="n">
        <v>24.04111627906977</v>
      </c>
      <c r="E320" t="n">
        <v>0.3635348837209302</v>
      </c>
    </row>
    <row r="321">
      <c r="A321" t="inlineStr">
        <is>
          <t>603456</t>
        </is>
      </c>
      <c r="B321" t="n">
        <v>0.004713153220312983</v>
      </c>
      <c r="C321" t="n">
        <v>101.8858307849134</v>
      </c>
      <c r="D321" t="n">
        <v>29.93102325581395</v>
      </c>
      <c r="E321" t="n">
        <v>1.111627906976744</v>
      </c>
    </row>
    <row r="322">
      <c r="A322" t="inlineStr">
        <is>
          <t>300442</t>
        </is>
      </c>
      <c r="B322" t="n">
        <v>0.01215479415088875</v>
      </c>
      <c r="C322" t="n">
        <v>101.5402167712493</v>
      </c>
      <c r="D322" t="n">
        <v>25.21167441860465</v>
      </c>
      <c r="E322" t="n">
        <v>1.59153488372093</v>
      </c>
    </row>
    <row r="323">
      <c r="A323" t="inlineStr">
        <is>
          <t>300492</t>
        </is>
      </c>
      <c r="B323" t="n">
        <v>0.008647915205173488</v>
      </c>
      <c r="C323" t="n">
        <v>101.4778325123153</v>
      </c>
      <c r="D323" t="n">
        <v>41.90837209302325</v>
      </c>
      <c r="E323" t="n">
        <v>1.335813953488372</v>
      </c>
    </row>
    <row r="324">
      <c r="A324" t="inlineStr">
        <is>
          <t>300618</t>
        </is>
      </c>
      <c r="B324" t="n">
        <v>0.01841195936780217</v>
      </c>
      <c r="C324" t="n">
        <v>101.2231209311501</v>
      </c>
      <c r="D324" t="n">
        <v>68.79139534883721</v>
      </c>
      <c r="E324" t="n">
        <v>5.569441860465115</v>
      </c>
    </row>
    <row r="325">
      <c r="A325" t="inlineStr">
        <is>
          <t>002241</t>
        </is>
      </c>
      <c r="B325" t="n">
        <v>0.01244676183135375</v>
      </c>
      <c r="C325" t="n">
        <v>101.1229314420804</v>
      </c>
      <c r="D325" t="n">
        <v>33.58251162790697</v>
      </c>
      <c r="E325" t="n">
        <v>3.441534883720931</v>
      </c>
    </row>
    <row r="326">
      <c r="A326" t="inlineStr">
        <is>
          <t>002738</t>
        </is>
      </c>
      <c r="B326" t="n">
        <v>0.006617567082394624</v>
      </c>
      <c r="C326" t="n">
        <v>100.9132420091324</v>
      </c>
      <c r="D326" t="n">
        <v>19.18813953488372</v>
      </c>
      <c r="E326" t="n">
        <v>4.058139534883721</v>
      </c>
    </row>
    <row r="327">
      <c r="A327" t="inlineStr">
        <is>
          <t>600885</t>
        </is>
      </c>
      <c r="B327" t="n">
        <v>0.008684753197982639</v>
      </c>
      <c r="C327" t="n">
        <v>100.6322444678609</v>
      </c>
      <c r="D327" t="n">
        <v>43.30330232558139</v>
      </c>
      <c r="E327" t="n">
        <v>1.130279069767442</v>
      </c>
    </row>
    <row r="328">
      <c r="A328" t="inlineStr">
        <is>
          <t>600223</t>
        </is>
      </c>
      <c r="B328" t="n">
        <v>0.002274517392101163</v>
      </c>
      <c r="C328" t="n">
        <v>100.5839416058394</v>
      </c>
      <c r="D328" t="n">
        <v>10.09083720930232</v>
      </c>
      <c r="E328" t="n">
        <v>3.001720930232558</v>
      </c>
    </row>
    <row r="329">
      <c r="A329" t="inlineStr">
        <is>
          <t>603212</t>
        </is>
      </c>
      <c r="B329" t="n">
        <v>0.0034159131741013</v>
      </c>
      <c r="C329" t="n">
        <v>100.5329780146569</v>
      </c>
      <c r="D329" t="n">
        <v>31.59422459893048</v>
      </c>
      <c r="E329" t="n">
        <v>13.21513368983958</v>
      </c>
    </row>
    <row r="330">
      <c r="A330" t="inlineStr">
        <is>
          <t>300106</t>
        </is>
      </c>
      <c r="B330" t="n">
        <v>0.005466558909055985</v>
      </c>
      <c r="C330" t="n">
        <v>100.4934210526315</v>
      </c>
      <c r="D330" t="n">
        <v>10.46060465116279</v>
      </c>
      <c r="E330" t="n">
        <v>9.158465116279071</v>
      </c>
    </row>
    <row r="331">
      <c r="A331" t="inlineStr">
        <is>
          <t>300857</t>
        </is>
      </c>
      <c r="B331" t="n">
        <v>0.005479439937478567</v>
      </c>
      <c r="C331" t="n">
        <v>100.2987303958178</v>
      </c>
      <c r="D331" t="n">
        <v>33.87923076923077</v>
      </c>
      <c r="E331" t="n">
        <v>11.70938461538461</v>
      </c>
    </row>
    <row r="332">
      <c r="A332" t="inlineStr">
        <is>
          <t>603229</t>
        </is>
      </c>
      <c r="B332" t="n">
        <v>0.01023615719766476</v>
      </c>
      <c r="C332" t="n">
        <v>99.88256018790369</v>
      </c>
      <c r="D332" t="n">
        <v>36.3173488372093</v>
      </c>
      <c r="E332" t="n">
        <v>1.810976744186047</v>
      </c>
    </row>
    <row r="333">
      <c r="A333" t="inlineStr">
        <is>
          <t>000831</t>
        </is>
      </c>
      <c r="B333" t="n">
        <v>0.001499959047583392</v>
      </c>
      <c r="C333" t="n">
        <v>99.79035639412999</v>
      </c>
      <c r="D333" t="n">
        <v>13.11613953488372</v>
      </c>
      <c r="E333" t="n">
        <v>3.951116279069768</v>
      </c>
    </row>
    <row r="334">
      <c r="A334" t="inlineStr">
        <is>
          <t>600456</t>
        </is>
      </c>
      <c r="B334" t="n">
        <v>0.010914258263199</v>
      </c>
      <c r="C334" t="n">
        <v>98.67164798671648</v>
      </c>
      <c r="D334" t="n">
        <v>33.40386046511628</v>
      </c>
      <c r="E334" t="n">
        <v>2.085767441860465</v>
      </c>
    </row>
    <row r="335">
      <c r="A335" t="inlineStr">
        <is>
          <t>002041</t>
        </is>
      </c>
      <c r="B335" t="n">
        <v>0.003780911892357201</v>
      </c>
      <c r="C335" t="n">
        <v>98.60515021459229</v>
      </c>
      <c r="D335" t="n">
        <v>16.44376744186047</v>
      </c>
      <c r="E335" t="n">
        <v>4.01013953488372</v>
      </c>
    </row>
    <row r="336">
      <c r="A336" t="inlineStr">
        <is>
          <t>002539</t>
        </is>
      </c>
      <c r="B336" t="n">
        <v>0.0006249126313893429</v>
      </c>
      <c r="C336" t="n">
        <v>98.5655737704918</v>
      </c>
      <c r="D336" t="n">
        <v>6.994837209302326</v>
      </c>
      <c r="E336" t="n">
        <v>2.64753488372093</v>
      </c>
    </row>
    <row r="337">
      <c r="A337" t="inlineStr">
        <is>
          <t>300432</t>
        </is>
      </c>
      <c r="B337" t="n">
        <v>0.00190971433854123</v>
      </c>
      <c r="C337" t="n">
        <v>98.33641404805915</v>
      </c>
      <c r="D337" t="n">
        <v>9.300976744186046</v>
      </c>
      <c r="E337" t="n">
        <v>4.340279069767442</v>
      </c>
    </row>
    <row r="338">
      <c r="A338" t="inlineStr">
        <is>
          <t>688133</t>
        </is>
      </c>
      <c r="B338" t="n">
        <v>0.01462591082075817</v>
      </c>
      <c r="C338" t="n">
        <v>97.21465334544352</v>
      </c>
      <c r="D338" t="n">
        <v>112.8601492537314</v>
      </c>
      <c r="E338" t="n">
        <v>12.2110447761194</v>
      </c>
    </row>
    <row r="339">
      <c r="A339" t="inlineStr">
        <is>
          <t>600662</t>
        </is>
      </c>
      <c r="B339" t="n">
        <v>0.002411146908785646</v>
      </c>
      <c r="C339" t="n">
        <v>97.10843373493974</v>
      </c>
      <c r="D339" t="n">
        <v>7.98553488372093</v>
      </c>
      <c r="E339" t="n">
        <v>2.011023255813953</v>
      </c>
    </row>
    <row r="340">
      <c r="A340" t="inlineStr">
        <is>
          <t>002311</t>
        </is>
      </c>
      <c r="B340" t="n">
        <v>0.007955095834644042</v>
      </c>
      <c r="C340" t="n">
        <v>97.09976798143852</v>
      </c>
      <c r="D340" t="n">
        <v>56.35818604651163</v>
      </c>
      <c r="E340" t="n">
        <v>0.5326046511627908</v>
      </c>
    </row>
    <row r="341">
      <c r="A341" t="inlineStr">
        <is>
          <t>603223</t>
        </is>
      </c>
      <c r="B341" t="n">
        <v>0.00513573654845344</v>
      </c>
      <c r="C341" t="n">
        <v>97.00665188470067</v>
      </c>
      <c r="D341" t="n">
        <v>14.82455813953488</v>
      </c>
      <c r="E341" t="n">
        <v>1.284139534883721</v>
      </c>
    </row>
    <row r="342">
      <c r="A342" t="inlineStr">
        <is>
          <t>603733</t>
        </is>
      </c>
      <c r="B342" t="n">
        <v>0.003813644940976434</v>
      </c>
      <c r="C342" t="n">
        <v>96.99413489736071</v>
      </c>
      <c r="D342" t="n">
        <v>19.86088372093023</v>
      </c>
      <c r="E342" t="n">
        <v>10.22306976744186</v>
      </c>
    </row>
    <row r="343">
      <c r="A343" t="inlineStr">
        <is>
          <t>300676</t>
        </is>
      </c>
      <c r="B343" t="n">
        <v>0.02003748581235312</v>
      </c>
      <c r="C343" t="n">
        <v>96.79158802911833</v>
      </c>
      <c r="D343" t="n">
        <v>134.3346046511628</v>
      </c>
      <c r="E343" t="n">
        <v>3.38046511627907</v>
      </c>
    </row>
    <row r="344">
      <c r="A344" t="inlineStr">
        <is>
          <t>000612</t>
        </is>
      </c>
      <c r="B344" t="n">
        <v>0.00201794745418973</v>
      </c>
      <c r="C344" t="n">
        <v>96.73024523160763</v>
      </c>
      <c r="D344" t="n">
        <v>6.343441860465115</v>
      </c>
      <c r="E344" t="n">
        <v>3.772511627906976</v>
      </c>
    </row>
    <row r="345">
      <c r="A345" t="inlineStr">
        <is>
          <t>002727</t>
        </is>
      </c>
      <c r="B345" t="n">
        <v>0.003701351536903043</v>
      </c>
      <c r="C345" t="n">
        <v>96.60688317983521</v>
      </c>
      <c r="D345" t="n">
        <v>34.44088372093024</v>
      </c>
      <c r="E345" t="n">
        <v>2.438837209302326</v>
      </c>
    </row>
    <row r="346">
      <c r="A346" t="inlineStr">
        <is>
          <t>002595</t>
        </is>
      </c>
      <c r="B346" t="n">
        <v>0.004564465936559848</v>
      </c>
      <c r="C346" t="n">
        <v>96.26988480526603</v>
      </c>
      <c r="D346" t="n">
        <v>23.28483720930232</v>
      </c>
      <c r="E346" t="n">
        <v>0.7663720930232558</v>
      </c>
    </row>
    <row r="347">
      <c r="A347" t="inlineStr">
        <is>
          <t>688006</t>
        </is>
      </c>
      <c r="B347" t="n">
        <v>0.01521569902071569</v>
      </c>
      <c r="C347" t="n">
        <v>96.18971489475085</v>
      </c>
      <c r="D347" t="n">
        <v>54.97241860465116</v>
      </c>
      <c r="E347" t="n">
        <v>3.881534883720931</v>
      </c>
    </row>
    <row r="348">
      <c r="A348" t="inlineStr">
        <is>
          <t>300760</t>
        </is>
      </c>
      <c r="B348" t="n">
        <v>0.04596729453371612</v>
      </c>
      <c r="C348" t="n">
        <v>96.1407249466951</v>
      </c>
      <c r="D348" t="n">
        <v>333.1373023255814</v>
      </c>
      <c r="E348" t="n">
        <v>1.035023255813953</v>
      </c>
    </row>
    <row r="349">
      <c r="A349" t="inlineStr">
        <is>
          <t>300408</t>
        </is>
      </c>
      <c r="B349" t="n">
        <v>0.00669294657369534</v>
      </c>
      <c r="C349" t="n">
        <v>96.1320754716981</v>
      </c>
      <c r="D349" t="n">
        <v>28.17474418604651</v>
      </c>
      <c r="E349" t="n">
        <v>1.087116279069767</v>
      </c>
    </row>
    <row r="350">
      <c r="A350" t="inlineStr">
        <is>
          <t>000923</t>
        </is>
      </c>
      <c r="B350" t="n">
        <v>0.008474079628439006</v>
      </c>
      <c r="C350" t="n">
        <v>95.72368421052633</v>
      </c>
      <c r="D350" t="n">
        <v>16.11111627906977</v>
      </c>
      <c r="E350" t="n">
        <v>1.796279069767442</v>
      </c>
    </row>
    <row r="351">
      <c r="A351" t="inlineStr">
        <is>
          <t>300518</t>
        </is>
      </c>
      <c r="B351" t="n">
        <v>0.01086046163155549</v>
      </c>
      <c r="C351" t="n">
        <v>95.19140989729225</v>
      </c>
      <c r="D351" t="n">
        <v>32.45218604651163</v>
      </c>
      <c r="E351" t="n">
        <v>5.068837209302327</v>
      </c>
    </row>
    <row r="352">
      <c r="A352" t="inlineStr">
        <is>
          <t>002677</t>
        </is>
      </c>
      <c r="B352" t="n">
        <v>0.003856202929247889</v>
      </c>
      <c r="C352" t="n">
        <v>95.05135387488328</v>
      </c>
      <c r="D352" t="n">
        <v>15.24079069767442</v>
      </c>
      <c r="E352" t="n">
        <v>2.078604651162791</v>
      </c>
    </row>
    <row r="353">
      <c r="A353" t="inlineStr">
        <is>
          <t>600707</t>
        </is>
      </c>
      <c r="B353" t="n">
        <v>0.001315363881876461</v>
      </c>
      <c r="C353" t="n">
        <v>94.84777517564405</v>
      </c>
      <c r="D353" t="n">
        <v>4.912</v>
      </c>
      <c r="E353" t="n">
        <v>2.254139534883721</v>
      </c>
    </row>
    <row r="354">
      <c r="A354" t="inlineStr">
        <is>
          <t>601208</t>
        </is>
      </c>
      <c r="B354" t="n">
        <v>0.002376847193048935</v>
      </c>
      <c r="C354" t="n">
        <v>94.54225352112677</v>
      </c>
      <c r="D354" t="n">
        <v>8.590465116279072</v>
      </c>
      <c r="E354" t="n">
        <v>2.113069767441861</v>
      </c>
    </row>
    <row r="355">
      <c r="A355" t="inlineStr">
        <is>
          <t>300613</t>
        </is>
      </c>
      <c r="B355" t="n">
        <v>0.01927862168995922</v>
      </c>
      <c r="C355" t="n">
        <v>94.47396386822528</v>
      </c>
      <c r="D355" t="n">
        <v>120.6013488372093</v>
      </c>
      <c r="E355" t="n">
        <v>2.278697674418604</v>
      </c>
    </row>
    <row r="356">
      <c r="A356" t="inlineStr">
        <is>
          <t>000626</t>
        </is>
      </c>
      <c r="B356" t="n">
        <v>0.003857552522215487</v>
      </c>
      <c r="C356" t="n">
        <v>94.18918918918916</v>
      </c>
      <c r="D356" t="n">
        <v>8.448976744186046</v>
      </c>
      <c r="E356" t="n">
        <v>0.9391627906976745</v>
      </c>
    </row>
    <row r="357">
      <c r="A357" t="inlineStr">
        <is>
          <t>300413</t>
        </is>
      </c>
      <c r="B357" t="n">
        <v>0.01035245349990899</v>
      </c>
      <c r="C357" t="n">
        <v>94.09753874202369</v>
      </c>
      <c r="D357" t="n">
        <v>63.78209302325581</v>
      </c>
      <c r="E357" t="n">
        <v>0.9924186046511628</v>
      </c>
    </row>
    <row r="358">
      <c r="A358" t="inlineStr">
        <is>
          <t>000522</t>
        </is>
      </c>
      <c r="B358" t="n">
        <v>0.002530009498561502</v>
      </c>
      <c r="C358" t="n">
        <v>94.07839866555463</v>
      </c>
      <c r="D358" t="n">
        <v>20.11376744186046</v>
      </c>
      <c r="E358" t="n">
        <v>0</v>
      </c>
    </row>
    <row r="359">
      <c r="A359" t="inlineStr">
        <is>
          <t>300690</t>
        </is>
      </c>
      <c r="B359" t="n">
        <v>0.02486429831662859</v>
      </c>
      <c r="C359" t="n">
        <v>93.93939393939394</v>
      </c>
      <c r="D359" t="n">
        <v>39.83176744186047</v>
      </c>
      <c r="E359" t="n">
        <v>6.603209302325582</v>
      </c>
    </row>
    <row r="360">
      <c r="A360" t="inlineStr">
        <is>
          <t>002318</t>
        </is>
      </c>
      <c r="B360" t="n">
        <v>0.001733502605029243</v>
      </c>
      <c r="C360" t="n">
        <v>93.80888290713325</v>
      </c>
      <c r="D360" t="n">
        <v>9.042697674418605</v>
      </c>
      <c r="E360" t="n">
        <v>2.203953488372093</v>
      </c>
    </row>
    <row r="361">
      <c r="A361" t="inlineStr">
        <is>
          <t>002360</t>
        </is>
      </c>
      <c r="B361" t="n">
        <v>0.0009790961462809063</v>
      </c>
      <c r="C361" t="n">
        <v>93.67588932806328</v>
      </c>
      <c r="D361" t="n">
        <v>6.262139534883719</v>
      </c>
      <c r="E361" t="n">
        <v>2.205023255813954</v>
      </c>
    </row>
    <row r="362">
      <c r="A362" t="inlineStr">
        <is>
          <t>600711</t>
        </is>
      </c>
      <c r="B362" t="n">
        <v>0.001861701347424864</v>
      </c>
      <c r="C362" t="n">
        <v>92.99516908212561</v>
      </c>
      <c r="D362" t="n">
        <v>5.791116279069768</v>
      </c>
      <c r="E362" t="n">
        <v>4.810372093023255</v>
      </c>
    </row>
    <row r="363">
      <c r="A363" t="inlineStr">
        <is>
          <t>600238</t>
        </is>
      </c>
      <c r="B363" t="n">
        <v>0.00151185920421063</v>
      </c>
      <c r="C363" t="n">
        <v>92.98245614035091</v>
      </c>
      <c r="D363" t="n">
        <v>5.381302325581395</v>
      </c>
      <c r="E363" t="n">
        <v>0.6461860465116279</v>
      </c>
    </row>
    <row r="364">
      <c r="A364" t="inlineStr">
        <is>
          <t>300937</t>
        </is>
      </c>
      <c r="B364" t="n">
        <v>0.05326913543672542</v>
      </c>
      <c r="C364" t="n">
        <v>92.93940911367051</v>
      </c>
      <c r="D364" t="n">
        <v>75.36</v>
      </c>
      <c r="E364" t="n">
        <v>67.08</v>
      </c>
    </row>
    <row r="365">
      <c r="A365" t="inlineStr">
        <is>
          <t>601717</t>
        </is>
      </c>
      <c r="B365" t="n">
        <v>0.003887426625338248</v>
      </c>
      <c r="C365" t="n">
        <v>92.83088235294117</v>
      </c>
      <c r="D365" t="n">
        <v>8.229906976744186</v>
      </c>
      <c r="E365" t="n">
        <v>2.425581395348837</v>
      </c>
    </row>
    <row r="366">
      <c r="A366" t="inlineStr">
        <is>
          <t>300699</t>
        </is>
      </c>
      <c r="B366" t="n">
        <v>0.01134276652199524</v>
      </c>
      <c r="C366" t="n">
        <v>92.71844660194175</v>
      </c>
      <c r="D366" t="n">
        <v>70.68023255813954</v>
      </c>
      <c r="E366" t="n">
        <v>1.428511627906977</v>
      </c>
    </row>
    <row r="367">
      <c r="A367" t="inlineStr">
        <is>
          <t>600976</t>
        </is>
      </c>
      <c r="B367" t="n">
        <v>0.006200494599522197</v>
      </c>
      <c r="C367" t="n">
        <v>92.51302083333334</v>
      </c>
      <c r="D367" t="n">
        <v>22.93613953488372</v>
      </c>
      <c r="E367" t="n">
        <v>1.496325581395349</v>
      </c>
    </row>
    <row r="368">
      <c r="A368" t="inlineStr">
        <is>
          <t>300816</t>
        </is>
      </c>
      <c r="B368" t="n">
        <v>0.02511983726312715</v>
      </c>
      <c r="C368" t="n">
        <v>92.28395061728396</v>
      </c>
      <c r="D368" t="n">
        <v>76.99167441860465</v>
      </c>
      <c r="E368" t="n">
        <v>7.469953488372094</v>
      </c>
    </row>
    <row r="369">
      <c r="A369" t="inlineStr">
        <is>
          <t>603378</t>
        </is>
      </c>
      <c r="B369" t="n">
        <v>0.02220746634214734</v>
      </c>
      <c r="C369" t="n">
        <v>92.14532871972321</v>
      </c>
      <c r="D369" t="n">
        <v>51.17962790697674</v>
      </c>
      <c r="E369" t="n">
        <v>2.094232558139535</v>
      </c>
    </row>
    <row r="370">
      <c r="A370" t="inlineStr">
        <is>
          <t>688016</t>
        </is>
      </c>
      <c r="B370" t="n">
        <v>0.03895787134812349</v>
      </c>
      <c r="C370" t="n">
        <v>91.8909958891394</v>
      </c>
      <c r="D370" t="n">
        <v>255.514511627907</v>
      </c>
      <c r="E370" t="n">
        <v>2.821860465116279</v>
      </c>
    </row>
    <row r="371">
      <c r="A371" t="inlineStr">
        <is>
          <t>002145</t>
        </is>
      </c>
      <c r="B371" t="n">
        <v>0.0005973558850152587</v>
      </c>
      <c r="C371" t="n">
        <v>91.72749391727493</v>
      </c>
      <c r="D371" t="n">
        <v>5.419627906976745</v>
      </c>
      <c r="E371" t="n">
        <v>2.457674418604651</v>
      </c>
    </row>
    <row r="372">
      <c r="A372" t="inlineStr">
        <is>
          <t>603319</t>
        </is>
      </c>
      <c r="B372" t="n">
        <v>0.01295271517325967</v>
      </c>
      <c r="C372" t="n">
        <v>91.61894846434149</v>
      </c>
      <c r="D372" t="n">
        <v>30.5673488372093</v>
      </c>
      <c r="E372" t="n">
        <v>3.132511627906977</v>
      </c>
    </row>
    <row r="373">
      <c r="A373" t="inlineStr">
        <is>
          <t>000338</t>
        </is>
      </c>
      <c r="B373" t="n">
        <v>0.0010558395437821</v>
      </c>
      <c r="C373" t="n">
        <v>91.03174603174604</v>
      </c>
      <c r="D373" t="n">
        <v>15.44120930232558</v>
      </c>
      <c r="E373" t="n">
        <v>1.407348837209303</v>
      </c>
    </row>
    <row r="374">
      <c r="A374" t="inlineStr">
        <is>
          <t>000504</t>
        </is>
      </c>
      <c r="B374" t="n">
        <v>0.002880983721774839</v>
      </c>
      <c r="C374" t="n">
        <v>90.6020558002937</v>
      </c>
      <c r="D374" t="n">
        <v>11.398</v>
      </c>
      <c r="E374" t="n">
        <v>0.3468837209302326</v>
      </c>
    </row>
    <row r="375">
      <c r="A375" t="inlineStr">
        <is>
          <t>000768</t>
        </is>
      </c>
      <c r="B375" t="n">
        <v>0.007582600989273201</v>
      </c>
      <c r="C375" t="n">
        <v>90.42923433874709</v>
      </c>
      <c r="D375" t="n">
        <v>24.05911627906976</v>
      </c>
      <c r="E375" t="n">
        <v>1.356697674418605</v>
      </c>
    </row>
    <row r="376">
      <c r="A376" t="inlineStr">
        <is>
          <t>603855</t>
        </is>
      </c>
      <c r="B376" t="n">
        <v>0.00367511749450611</v>
      </c>
      <c r="C376" t="n">
        <v>90.30732860520094</v>
      </c>
      <c r="D376" t="n">
        <v>15.76953488372093</v>
      </c>
      <c r="E376" t="n">
        <v>1.496232558139535</v>
      </c>
    </row>
    <row r="377">
      <c r="A377" t="inlineStr">
        <is>
          <t>002210</t>
        </is>
      </c>
      <c r="B377" t="n">
        <v>0.0009096385741457247</v>
      </c>
      <c r="C377" t="n">
        <v>90.26548672566372</v>
      </c>
      <c r="D377" t="n">
        <v>1.744325581395349</v>
      </c>
      <c r="E377" t="n">
        <v>1.208418604651163</v>
      </c>
    </row>
    <row r="378">
      <c r="A378" t="inlineStr">
        <is>
          <t>300623</t>
        </is>
      </c>
      <c r="B378" t="n">
        <v>0.01521247516753267</v>
      </c>
      <c r="C378" t="n">
        <v>90.12345679012346</v>
      </c>
      <c r="D378" t="n">
        <v>34.37786046511629</v>
      </c>
      <c r="E378" t="n">
        <v>5.932232558139535</v>
      </c>
    </row>
    <row r="379">
      <c r="A379" t="inlineStr">
        <is>
          <t>300470</t>
        </is>
      </c>
      <c r="B379" t="n">
        <v>0.008159585243635137</v>
      </c>
      <c r="C379" t="n">
        <v>89.79191205339619</v>
      </c>
      <c r="D379" t="n">
        <v>37.53348837209302</v>
      </c>
      <c r="E379" t="n">
        <v>1.252232558139535</v>
      </c>
    </row>
    <row r="380">
      <c r="A380" t="inlineStr">
        <is>
          <t>300593</t>
        </is>
      </c>
      <c r="B380" t="n">
        <v>0.007975936769556996</v>
      </c>
      <c r="C380" t="n">
        <v>89.73941368078175</v>
      </c>
      <c r="D380" t="n">
        <v>20.73655813953488</v>
      </c>
      <c r="E380" t="n">
        <v>7.361348837209303</v>
      </c>
    </row>
    <row r="381">
      <c r="A381" t="inlineStr">
        <is>
          <t>601028</t>
        </is>
      </c>
      <c r="B381" t="n">
        <v>0.002614001630571612</v>
      </c>
      <c r="C381" t="n">
        <v>89.6988906497623</v>
      </c>
      <c r="D381" t="n">
        <v>10.82483720930233</v>
      </c>
      <c r="E381" t="n">
        <v>0.7522325581395348</v>
      </c>
    </row>
    <row r="382">
      <c r="A382" t="inlineStr">
        <is>
          <t>000100</t>
        </is>
      </c>
      <c r="B382" t="n">
        <v>0.00114148752836282</v>
      </c>
      <c r="C382" t="n">
        <v>89.67611336032387</v>
      </c>
      <c r="D382" t="n">
        <v>6.348604651162791</v>
      </c>
      <c r="E382" t="n">
        <v>3.565674418604651</v>
      </c>
    </row>
    <row r="383">
      <c r="A383" t="inlineStr">
        <is>
          <t>601021</t>
        </is>
      </c>
      <c r="B383" t="n">
        <v>0.006089920709010366</v>
      </c>
      <c r="C383" t="n">
        <v>89.34550989345509</v>
      </c>
      <c r="D383" t="n">
        <v>43.12697674418605</v>
      </c>
      <c r="E383" t="n">
        <v>0.7060930232558139</v>
      </c>
    </row>
    <row r="384">
      <c r="A384" t="inlineStr">
        <is>
          <t>000001</t>
        </is>
      </c>
      <c r="B384" t="n">
        <v>0.002524387739653642</v>
      </c>
      <c r="C384" t="n">
        <v>89.26829268292681</v>
      </c>
      <c r="D384" t="n">
        <v>15.82981395348837</v>
      </c>
      <c r="E384" t="n">
        <v>0.5748372093023256</v>
      </c>
    </row>
    <row r="385">
      <c r="A385" t="inlineStr">
        <is>
          <t>300536</t>
        </is>
      </c>
      <c r="B385" t="n">
        <v>0.004718406935720195</v>
      </c>
      <c r="C385" t="n">
        <v>89.24581005586593</v>
      </c>
      <c r="D385" t="n">
        <v>12.00725581395349</v>
      </c>
      <c r="E385" t="n">
        <v>2.074186046511628</v>
      </c>
    </row>
    <row r="386">
      <c r="A386" t="inlineStr">
        <is>
          <t>300034</t>
        </is>
      </c>
      <c r="B386" t="n">
        <v>0.007258273127573918</v>
      </c>
      <c r="C386" t="n">
        <v>89.02439024390243</v>
      </c>
      <c r="D386" t="n">
        <v>23.02446511627907</v>
      </c>
      <c r="E386" t="n">
        <v>2.666883720930233</v>
      </c>
    </row>
    <row r="387">
      <c r="A387" t="inlineStr">
        <is>
          <t>603208</t>
        </is>
      </c>
      <c r="B387" t="n">
        <v>0.01849030168380403</v>
      </c>
      <c r="C387" t="n">
        <v>88.9776357827476</v>
      </c>
      <c r="D387" t="n">
        <v>107.8482790697674</v>
      </c>
      <c r="E387" t="n">
        <v>1.200604651162791</v>
      </c>
    </row>
    <row r="388">
      <c r="A388" t="inlineStr">
        <is>
          <t>300769</t>
        </is>
      </c>
      <c r="B388" t="n">
        <v>0.04239189236690251</v>
      </c>
      <c r="C388" t="n">
        <v>88.94021041827045</v>
      </c>
      <c r="D388" t="n">
        <v>109.2865581395349</v>
      </c>
      <c r="E388" t="n">
        <v>4.804046511627907</v>
      </c>
    </row>
    <row r="389">
      <c r="A389" t="inlineStr">
        <is>
          <t>002867</t>
        </is>
      </c>
      <c r="B389" t="n">
        <v>0.003378144024536725</v>
      </c>
      <c r="C389" t="n">
        <v>88.9196675900277</v>
      </c>
      <c r="D389" t="n">
        <v>24.5133023255814</v>
      </c>
      <c r="E389" t="n">
        <v>0.8605581395348838</v>
      </c>
    </row>
    <row r="390">
      <c r="A390" t="inlineStr">
        <is>
          <t>688019</t>
        </is>
      </c>
      <c r="B390" t="n">
        <v>0.0839958359068063</v>
      </c>
      <c r="C390" t="n">
        <v>88.85741265344664</v>
      </c>
      <c r="D390" t="n">
        <v>307.2739069767442</v>
      </c>
      <c r="E390" t="n">
        <v>6.283488372093023</v>
      </c>
    </row>
    <row r="391">
      <c r="A391" t="inlineStr">
        <is>
          <t>600197</t>
        </is>
      </c>
      <c r="B391" t="n">
        <v>0.005546596094207309</v>
      </c>
      <c r="C391" t="n">
        <v>88.5576148267526</v>
      </c>
      <c r="D391" t="n">
        <v>19.77097674418605</v>
      </c>
      <c r="E391" t="n">
        <v>4.223581395348837</v>
      </c>
    </row>
    <row r="392">
      <c r="A392" t="inlineStr">
        <is>
          <t>300280</t>
        </is>
      </c>
      <c r="B392" t="n">
        <v>0.01118272288521944</v>
      </c>
      <c r="C392" t="n">
        <v>88.50920015020655</v>
      </c>
      <c r="D392" t="n">
        <v>45.5186511627907</v>
      </c>
      <c r="E392" t="n">
        <v>2.790837209302326</v>
      </c>
    </row>
    <row r="393">
      <c r="A393" t="inlineStr">
        <is>
          <t>688122</t>
        </is>
      </c>
      <c r="B393" t="n">
        <v>0.01851153142055589</v>
      </c>
      <c r="C393" t="n">
        <v>88.26138379657007</v>
      </c>
      <c r="D393" t="n">
        <v>47.31018604651162</v>
      </c>
      <c r="E393" t="n">
        <v>3.622837209302325</v>
      </c>
    </row>
    <row r="394">
      <c r="A394" t="inlineStr">
        <is>
          <t>002078</t>
        </is>
      </c>
      <c r="B394" t="n">
        <v>0.00286181410558579</v>
      </c>
      <c r="C394" t="n">
        <v>88.11563169164882</v>
      </c>
      <c r="D394" t="n">
        <v>12.29325581395349</v>
      </c>
      <c r="E394" t="n">
        <v>1.036325581395349</v>
      </c>
    </row>
    <row r="395">
      <c r="A395" t="inlineStr">
        <is>
          <t>002324</t>
        </is>
      </c>
      <c r="B395" t="n">
        <v>0.001495431522700753</v>
      </c>
      <c r="C395" t="n">
        <v>88.07339449541283</v>
      </c>
      <c r="D395" t="n">
        <v>14.90223255813953</v>
      </c>
      <c r="E395" t="n">
        <v>2.938697674418605</v>
      </c>
    </row>
    <row r="396">
      <c r="A396" t="inlineStr">
        <is>
          <t>300035</t>
        </is>
      </c>
      <c r="B396" t="n">
        <v>0.002034646968227899</v>
      </c>
      <c r="C396" t="n">
        <v>87.0503597122302</v>
      </c>
      <c r="D396" t="n">
        <v>9.645720930232558</v>
      </c>
      <c r="E396" t="n">
        <v>5.476093023255812</v>
      </c>
    </row>
    <row r="397">
      <c r="A397" t="inlineStr">
        <is>
          <t>002353</t>
        </is>
      </c>
      <c r="B397" t="n">
        <v>0.004336136953467082</v>
      </c>
      <c r="C397" t="n">
        <v>87.03339882121807</v>
      </c>
      <c r="D397" t="n">
        <v>31.32353488372093</v>
      </c>
      <c r="E397" t="n">
        <v>2.806604651162791</v>
      </c>
    </row>
    <row r="398">
      <c r="A398" t="inlineStr">
        <is>
          <t>300661</t>
        </is>
      </c>
      <c r="B398" t="n">
        <v>0.04264242939564511</v>
      </c>
      <c r="C398" t="n">
        <v>86.94125159642401</v>
      </c>
      <c r="D398" t="n">
        <v>275.4302325581396</v>
      </c>
      <c r="E398" t="n">
        <v>1.967906976744186</v>
      </c>
    </row>
    <row r="399">
      <c r="A399" t="inlineStr">
        <is>
          <t>300729</t>
        </is>
      </c>
      <c r="B399" t="n">
        <v>0.03704128265247436</v>
      </c>
      <c r="C399" t="n">
        <v>86.87872763419482</v>
      </c>
      <c r="D399" t="n">
        <v>47.69172093023255</v>
      </c>
      <c r="E399" t="n">
        <v>8.426558139534883</v>
      </c>
    </row>
    <row r="400">
      <c r="A400" t="inlineStr">
        <is>
          <t>000625</t>
        </is>
      </c>
      <c r="B400" t="n">
        <v>0.007558172553079339</v>
      </c>
      <c r="C400" t="n">
        <v>86.57718120805372</v>
      </c>
      <c r="D400" t="n">
        <v>14.67893023255814</v>
      </c>
      <c r="E400" t="n">
        <v>2.104325581395349</v>
      </c>
    </row>
    <row r="401">
      <c r="A401" t="inlineStr">
        <is>
          <t>000591</t>
        </is>
      </c>
      <c r="B401" t="n">
        <v>0.001587600241002229</v>
      </c>
      <c r="C401" t="n">
        <v>86.44578313253015</v>
      </c>
      <c r="D401" t="n">
        <v>4.466279069767441</v>
      </c>
      <c r="E401" t="n">
        <v>4.647209302325582</v>
      </c>
    </row>
    <row r="402">
      <c r="A402" t="inlineStr">
        <is>
          <t>603225</t>
        </is>
      </c>
      <c r="B402" t="n">
        <v>0.002037794152505342</v>
      </c>
      <c r="C402" t="n">
        <v>86.18042226487523</v>
      </c>
      <c r="D402" t="n">
        <v>11.64413953488372</v>
      </c>
      <c r="E402" t="n">
        <v>0.5603255813953488</v>
      </c>
    </row>
    <row r="403">
      <c r="A403" t="inlineStr">
        <is>
          <t>300696</t>
        </is>
      </c>
      <c r="B403" t="n">
        <v>0.01550243795828984</v>
      </c>
      <c r="C403" t="n">
        <v>85.90733590733591</v>
      </c>
      <c r="D403" t="n">
        <v>46.0666511627907</v>
      </c>
      <c r="E403" t="n">
        <v>2.50339534883721</v>
      </c>
    </row>
    <row r="404">
      <c r="A404" t="inlineStr">
        <is>
          <t>600079</t>
        </is>
      </c>
      <c r="B404" t="n">
        <v>0.006358068474433686</v>
      </c>
      <c r="C404" t="n">
        <v>85.70441988950277</v>
      </c>
      <c r="D404" t="n">
        <v>29.08172093023256</v>
      </c>
      <c r="E404" t="n">
        <v>1.449581395348837</v>
      </c>
    </row>
    <row r="405">
      <c r="A405" t="inlineStr">
        <is>
          <t>002803</t>
        </is>
      </c>
      <c r="B405" t="n">
        <v>0.01251799383667469</v>
      </c>
      <c r="C405" t="n">
        <v>85.45961002785516</v>
      </c>
      <c r="D405" t="n">
        <v>31.7366511627907</v>
      </c>
      <c r="E405" t="n">
        <v>2.919953488372093</v>
      </c>
    </row>
    <row r="406">
      <c r="A406" t="inlineStr">
        <is>
          <t>300143</t>
        </is>
      </c>
      <c r="B406" t="n">
        <v>0.006561699744144393</v>
      </c>
      <c r="C406" t="n">
        <v>84.92753623188408</v>
      </c>
      <c r="D406" t="n">
        <v>19.27841860465116</v>
      </c>
      <c r="E406" t="n">
        <v>2.00646511627907</v>
      </c>
    </row>
    <row r="407">
      <c r="A407" t="inlineStr">
        <is>
          <t>000589</t>
        </is>
      </c>
      <c r="B407" t="n">
        <v>0.001251480779360894</v>
      </c>
      <c r="C407" t="n">
        <v>84.79381443298971</v>
      </c>
      <c r="D407" t="n">
        <v>5.414976744186046</v>
      </c>
      <c r="E407" t="n">
        <v>2.559395348837209</v>
      </c>
    </row>
    <row r="408">
      <c r="A408" t="inlineStr">
        <is>
          <t>600151</t>
        </is>
      </c>
      <c r="B408" t="n">
        <v>0.001854256483440912</v>
      </c>
      <c r="C408" t="n">
        <v>84.77272727272727</v>
      </c>
      <c r="D408" t="n">
        <v>6.499209302325581</v>
      </c>
      <c r="E408" t="n">
        <v>2.402046511627907</v>
      </c>
    </row>
    <row r="409">
      <c r="A409" t="inlineStr">
        <is>
          <t>688111</t>
        </is>
      </c>
      <c r="B409" t="n">
        <v>0.05002064650999948</v>
      </c>
      <c r="C409" t="n">
        <v>84.71673254281953</v>
      </c>
      <c r="D409" t="n">
        <v>326.4720465116279</v>
      </c>
      <c r="E409" t="n">
        <v>1.914511627906977</v>
      </c>
    </row>
    <row r="410">
      <c r="A410" t="inlineStr">
        <is>
          <t>000538</t>
        </is>
      </c>
      <c r="B410" t="n">
        <v>0.01122530434657936</v>
      </c>
      <c r="C410" t="n">
        <v>84.66757123473541</v>
      </c>
      <c r="D410" t="n">
        <v>102.2611627906977</v>
      </c>
      <c r="E410" t="n">
        <v>1.258372093023256</v>
      </c>
    </row>
    <row r="411">
      <c r="A411" t="inlineStr">
        <is>
          <t>300843</t>
        </is>
      </c>
      <c r="B411" t="n">
        <v>0.003863435459882287</v>
      </c>
      <c r="C411" t="n">
        <v>84.66342817487855</v>
      </c>
      <c r="D411" t="n">
        <v>31.52081632653061</v>
      </c>
      <c r="E411" t="n">
        <v>14.77047619047619</v>
      </c>
    </row>
    <row r="412">
      <c r="A412" t="inlineStr">
        <is>
          <t>600298</t>
        </is>
      </c>
      <c r="B412" t="n">
        <v>0.009871821763888237</v>
      </c>
      <c r="C412" t="n">
        <v>84.63258785942492</v>
      </c>
      <c r="D412" t="n">
        <v>51.2873023255814</v>
      </c>
      <c r="E412" t="n">
        <v>1.504372093023256</v>
      </c>
    </row>
    <row r="413">
      <c r="A413" t="inlineStr">
        <is>
          <t>600723</t>
        </is>
      </c>
      <c r="B413" t="n">
        <v>0.002878199675402402</v>
      </c>
      <c r="C413" t="n">
        <v>84.48905109489048</v>
      </c>
      <c r="D413" t="n">
        <v>8.636186046511629</v>
      </c>
      <c r="E413" t="n">
        <v>1.610883720930232</v>
      </c>
    </row>
    <row r="414">
      <c r="A414" t="inlineStr">
        <is>
          <t>300835</t>
        </is>
      </c>
      <c r="B414" t="n">
        <v>0.006362381666961862</v>
      </c>
      <c r="C414" t="n">
        <v>84.375</v>
      </c>
      <c r="D414" t="n">
        <v>60.22687861271677</v>
      </c>
      <c r="E414" t="n">
        <v>14.04803468208092</v>
      </c>
    </row>
    <row r="415">
      <c r="A415" t="inlineStr">
        <is>
          <t>601127</t>
        </is>
      </c>
      <c r="B415" t="n">
        <v>0.005647059966919674</v>
      </c>
      <c r="C415" t="n">
        <v>84.11552346570397</v>
      </c>
      <c r="D415" t="n">
        <v>10.76827906976744</v>
      </c>
      <c r="E415" t="n">
        <v>1.812511627906977</v>
      </c>
    </row>
    <row r="416">
      <c r="A416" t="inlineStr">
        <is>
          <t>000039</t>
        </is>
      </c>
      <c r="B416" t="n">
        <v>0.005291463891679128</v>
      </c>
      <c r="C416" t="n">
        <v>84.0966921119593</v>
      </c>
      <c r="D416" t="n">
        <v>10.33995348837209</v>
      </c>
      <c r="E416" t="n">
        <v>1.414139534883721</v>
      </c>
    </row>
    <row r="417">
      <c r="A417" t="inlineStr">
        <is>
          <t>600305</t>
        </is>
      </c>
      <c r="B417" t="n">
        <v>0.002529531243576162</v>
      </c>
      <c r="C417" t="n">
        <v>84.00868306801736</v>
      </c>
      <c r="D417" t="n">
        <v>20.3466976744186</v>
      </c>
      <c r="E417" t="n">
        <v>1.994790697674419</v>
      </c>
    </row>
    <row r="418">
      <c r="A418" t="inlineStr">
        <is>
          <t>002158</t>
        </is>
      </c>
      <c r="B418" t="n">
        <v>0.001273843210867241</v>
      </c>
      <c r="C418" t="n">
        <v>83.69304556354918</v>
      </c>
      <c r="D418" t="n">
        <v>13.76720930232558</v>
      </c>
      <c r="E418" t="n">
        <v>2.981581395348837</v>
      </c>
    </row>
    <row r="419">
      <c r="A419" t="inlineStr">
        <is>
          <t>002475</t>
        </is>
      </c>
      <c r="B419" t="n">
        <v>0.009105591301987433</v>
      </c>
      <c r="C419" t="n">
        <v>83.55510064824291</v>
      </c>
      <c r="D419" t="n">
        <v>49.24088372093023</v>
      </c>
      <c r="E419" t="n">
        <v>1.21046511627907</v>
      </c>
    </row>
    <row r="420">
      <c r="A420" t="inlineStr">
        <is>
          <t>300100</t>
        </is>
      </c>
      <c r="B420" t="n">
        <v>0.008401938122830705</v>
      </c>
      <c r="C420" t="n">
        <v>83.49514563106793</v>
      </c>
      <c r="D420" t="n">
        <v>9.092093023255813</v>
      </c>
      <c r="E420" t="n">
        <v>6.578837209302326</v>
      </c>
    </row>
    <row r="421">
      <c r="A421" t="inlineStr">
        <is>
          <t>000807</t>
        </is>
      </c>
      <c r="B421" t="n">
        <v>0.00193845435422177</v>
      </c>
      <c r="C421" t="n">
        <v>83.4567901234568</v>
      </c>
      <c r="D421" t="n">
        <v>5.910930232558139</v>
      </c>
      <c r="E421" t="n">
        <v>3.611162790697674</v>
      </c>
    </row>
    <row r="422">
      <c r="A422" t="inlineStr">
        <is>
          <t>002730</t>
        </is>
      </c>
      <c r="B422" t="n">
        <v>0.002448996675857041</v>
      </c>
      <c r="C422" t="n">
        <v>83.24607329842932</v>
      </c>
      <c r="D422" t="n">
        <v>9.995813953488375</v>
      </c>
      <c r="E422" t="n">
        <v>2.115441860465116</v>
      </c>
    </row>
    <row r="423">
      <c r="A423" t="inlineStr">
        <is>
          <t>000956</t>
        </is>
      </c>
      <c r="B423" t="n">
        <v>0.002408866472820269</v>
      </c>
      <c r="C423" t="n">
        <v>83.23076923076924</v>
      </c>
      <c r="D423" t="n">
        <v>8.118558139534883</v>
      </c>
      <c r="E423" t="n">
        <v>0</v>
      </c>
    </row>
    <row r="424">
      <c r="A424" t="inlineStr">
        <is>
          <t>002390</t>
        </is>
      </c>
      <c r="B424" t="n">
        <v>0.001339966503704674</v>
      </c>
      <c r="C424" t="n">
        <v>82.81853281853284</v>
      </c>
      <c r="D424" t="n">
        <v>5.866093023255813</v>
      </c>
      <c r="E424" t="n">
        <v>1.261674418604651</v>
      </c>
    </row>
    <row r="425">
      <c r="A425" t="inlineStr">
        <is>
          <t>603337</t>
        </is>
      </c>
      <c r="B425" t="n">
        <v>0.005693070840984719</v>
      </c>
      <c r="C425" t="n">
        <v>82.55179934569246</v>
      </c>
      <c r="D425" t="n">
        <v>24.32846511627907</v>
      </c>
      <c r="E425" t="n">
        <v>0.6143255813953489</v>
      </c>
    </row>
    <row r="426">
      <c r="A426" t="inlineStr">
        <is>
          <t>600418</t>
        </is>
      </c>
      <c r="B426" t="n">
        <v>0.002588163370329431</v>
      </c>
      <c r="C426" t="n">
        <v>82.23938223938222</v>
      </c>
      <c r="D426" t="n">
        <v>8.67613953488372</v>
      </c>
      <c r="E426" t="n">
        <v>5.314558139534884</v>
      </c>
    </row>
    <row r="427">
      <c r="A427" t="inlineStr">
        <is>
          <t>002884</t>
        </is>
      </c>
      <c r="B427" t="n">
        <v>0.006345397036943239</v>
      </c>
      <c r="C427" t="n">
        <v>82.13315217391303</v>
      </c>
      <c r="D427" t="n">
        <v>20.49558139534884</v>
      </c>
      <c r="E427" t="n">
        <v>1.815488372093023</v>
      </c>
    </row>
    <row r="428">
      <c r="A428" t="inlineStr">
        <is>
          <t>002928</t>
        </is>
      </c>
      <c r="B428" t="n">
        <v>0.001448436726438897</v>
      </c>
      <c r="C428" t="n">
        <v>82.05461638491546</v>
      </c>
      <c r="D428" t="n">
        <v>11.43125581395349</v>
      </c>
      <c r="E428" t="n">
        <v>4.22706976744186</v>
      </c>
    </row>
    <row r="429">
      <c r="A429" t="inlineStr">
        <is>
          <t>002026</t>
        </is>
      </c>
      <c r="B429" t="n">
        <v>0.004508608596709741</v>
      </c>
      <c r="C429" t="n">
        <v>82.00408997955013</v>
      </c>
      <c r="D429" t="n">
        <v>8.427069767441861</v>
      </c>
      <c r="E429" t="n">
        <v>3.591767441860465</v>
      </c>
    </row>
    <row r="430">
      <c r="A430" t="inlineStr">
        <is>
          <t>600597</t>
        </is>
      </c>
      <c r="B430" t="n">
        <v>0.001956704631048107</v>
      </c>
      <c r="C430" t="n">
        <v>81.86323092170467</v>
      </c>
      <c r="D430" t="n">
        <v>16.10609302325582</v>
      </c>
      <c r="E430" t="n">
        <v>2.034093023255814</v>
      </c>
    </row>
    <row r="431">
      <c r="A431" t="inlineStr">
        <is>
          <t>300089</t>
        </is>
      </c>
      <c r="B431" t="n">
        <v>0.001423733424027891</v>
      </c>
      <c r="C431" t="n">
        <v>81.41025641025641</v>
      </c>
      <c r="D431" t="n">
        <v>4.571627906976745</v>
      </c>
      <c r="E431" t="n">
        <v>3.134325581395349</v>
      </c>
    </row>
    <row r="432">
      <c r="A432" t="inlineStr">
        <is>
          <t>300830</t>
        </is>
      </c>
      <c r="B432" t="n">
        <v>0.001809945263425842</v>
      </c>
      <c r="C432" t="n">
        <v>81.38801261829653</v>
      </c>
      <c r="D432" t="n">
        <v>15.02838709677419</v>
      </c>
      <c r="E432" t="n">
        <v>10.30913978494624</v>
      </c>
    </row>
    <row r="433">
      <c r="A433" t="inlineStr">
        <is>
          <t>300741</t>
        </is>
      </c>
      <c r="B433" t="n">
        <v>0.01330645920441133</v>
      </c>
      <c r="C433" t="n">
        <v>81.13619810633649</v>
      </c>
      <c r="D433" t="n">
        <v>46.9226976744186</v>
      </c>
      <c r="E433" t="n">
        <v>3.154139534883722</v>
      </c>
    </row>
    <row r="434">
      <c r="A434" t="inlineStr">
        <is>
          <t>002080</t>
        </is>
      </c>
      <c r="B434" t="n">
        <v>0.005824938780298067</v>
      </c>
      <c r="C434" t="n">
        <v>81.00072516316172</v>
      </c>
      <c r="D434" t="n">
        <v>17.99390697674419</v>
      </c>
      <c r="E434" t="n">
        <v>1.352837209302326</v>
      </c>
    </row>
    <row r="435">
      <c r="A435" t="inlineStr">
        <is>
          <t>002977</t>
        </is>
      </c>
      <c r="B435" t="n">
        <v>0.02197321365189574</v>
      </c>
      <c r="C435" t="n">
        <v>80.92909535452321</v>
      </c>
      <c r="D435" t="n">
        <v>110.700511627907</v>
      </c>
      <c r="E435" t="n">
        <v>12.76581395348837</v>
      </c>
    </row>
    <row r="436">
      <c r="A436" t="inlineStr">
        <is>
          <t>603605</t>
        </is>
      </c>
      <c r="B436" t="n">
        <v>0.01383501357340712</v>
      </c>
      <c r="C436" t="n">
        <v>80.69447065484053</v>
      </c>
      <c r="D436" t="n">
        <v>161.9946046511628</v>
      </c>
      <c r="E436" t="n">
        <v>2.335395348837209</v>
      </c>
    </row>
    <row r="437">
      <c r="A437" t="inlineStr">
        <is>
          <t>603533</t>
        </is>
      </c>
      <c r="B437" t="n">
        <v>0.005742513380302528</v>
      </c>
      <c r="C437" t="n">
        <v>80.64667291471415</v>
      </c>
      <c r="D437" t="n">
        <v>32.41279069767442</v>
      </c>
      <c r="E437" t="n">
        <v>5.014511627906978</v>
      </c>
    </row>
    <row r="438">
      <c r="A438" t="inlineStr">
        <is>
          <t>300185</t>
        </is>
      </c>
      <c r="B438" t="n">
        <v>0.002137824156740499</v>
      </c>
      <c r="C438" t="n">
        <v>80.45977011494254</v>
      </c>
      <c r="D438" t="n">
        <v>3.138976744186047</v>
      </c>
      <c r="E438" t="n">
        <v>6.124372093023256</v>
      </c>
    </row>
    <row r="439">
      <c r="A439" t="inlineStr">
        <is>
          <t>601968</t>
        </is>
      </c>
      <c r="B439" t="n">
        <v>0.001592621357765245</v>
      </c>
      <c r="C439" t="n">
        <v>80.45977011494254</v>
      </c>
      <c r="D439" t="n">
        <v>6.766976744186047</v>
      </c>
      <c r="E439" t="n">
        <v>0.8489302325581396</v>
      </c>
    </row>
    <row r="440">
      <c r="A440" t="inlineStr">
        <is>
          <t>002340</t>
        </is>
      </c>
      <c r="B440" t="n">
        <v>0.00107739074190508</v>
      </c>
      <c r="C440" t="n">
        <v>80.168776371308</v>
      </c>
      <c r="D440" t="n">
        <v>5.402418604651163</v>
      </c>
      <c r="E440" t="n">
        <v>4.210279069767442</v>
      </c>
    </row>
    <row r="441">
      <c r="A441" t="inlineStr">
        <is>
          <t>603589</t>
        </is>
      </c>
      <c r="B441" t="n">
        <v>0.008573877905901929</v>
      </c>
      <c r="C441" t="n">
        <v>80</v>
      </c>
      <c r="D441" t="n">
        <v>53.91697674418604</v>
      </c>
      <c r="E441" t="n">
        <v>1.599069767441861</v>
      </c>
    </row>
    <row r="442">
      <c r="A442" t="inlineStr">
        <is>
          <t>688208</t>
        </is>
      </c>
      <c r="B442" t="n">
        <v>0.01432430608650539</v>
      </c>
      <c r="C442" t="n">
        <v>79.94832041343669</v>
      </c>
      <c r="D442" t="n">
        <v>60.26009302325581</v>
      </c>
      <c r="E442" t="n">
        <v>4.026232558139534</v>
      </c>
    </row>
    <row r="443">
      <c r="A443" t="inlineStr">
        <is>
          <t>002050</t>
        </is>
      </c>
      <c r="B443" t="n">
        <v>0.003243395151488322</v>
      </c>
      <c r="C443" t="n">
        <v>79.86476333583772</v>
      </c>
      <c r="D443" t="n">
        <v>21.28023255813953</v>
      </c>
      <c r="E443" t="n">
        <v>0.9925581395348836</v>
      </c>
    </row>
    <row r="444">
      <c r="A444" t="inlineStr">
        <is>
          <t>600363</t>
        </is>
      </c>
      <c r="B444" t="n">
        <v>0.006689804594745358</v>
      </c>
      <c r="C444" t="n">
        <v>79.85074626865671</v>
      </c>
      <c r="D444" t="n">
        <v>20.22623255813954</v>
      </c>
      <c r="E444" t="n">
        <v>4.337627906976745</v>
      </c>
    </row>
    <row r="445">
      <c r="A445" t="inlineStr">
        <is>
          <t>603768</t>
        </is>
      </c>
      <c r="B445" t="n">
        <v>0.002917707590261484</v>
      </c>
      <c r="C445" t="n">
        <v>79.60251046025107</v>
      </c>
      <c r="D445" t="n">
        <v>14.68274418604651</v>
      </c>
      <c r="E445" t="n">
        <v>1.086837209302326</v>
      </c>
    </row>
    <row r="446">
      <c r="A446" t="inlineStr">
        <is>
          <t>002216</t>
        </is>
      </c>
      <c r="B446" t="n">
        <v>0.003602623551470783</v>
      </c>
      <c r="C446" t="n">
        <v>79.40691927512356</v>
      </c>
      <c r="D446" t="n">
        <v>27.34679069767441</v>
      </c>
      <c r="E446" t="n">
        <v>2.002883720930233</v>
      </c>
    </row>
    <row r="447">
      <c r="A447" t="inlineStr">
        <is>
          <t>300378</t>
        </is>
      </c>
      <c r="B447" t="n">
        <v>0.01121645356711584</v>
      </c>
      <c r="C447" t="n">
        <v>79.25211097708083</v>
      </c>
      <c r="D447" t="n">
        <v>23.52939534883721</v>
      </c>
      <c r="E447" t="n">
        <v>4.193302325581395</v>
      </c>
    </row>
    <row r="448">
      <c r="A448" t="inlineStr">
        <is>
          <t>002074</t>
        </is>
      </c>
      <c r="B448" t="n">
        <v>0.006296527948796798</v>
      </c>
      <c r="C448" t="n">
        <v>79.21587151629663</v>
      </c>
      <c r="D448" t="n">
        <v>27.52004651162791</v>
      </c>
      <c r="E448" t="n">
        <v>4.746325581395349</v>
      </c>
    </row>
    <row r="449">
      <c r="A449" t="inlineStr">
        <is>
          <t>002507</t>
        </is>
      </c>
      <c r="B449" t="n">
        <v>0.003877520989635222</v>
      </c>
      <c r="C449" t="n">
        <v>79.1402396053559</v>
      </c>
      <c r="D449" t="n">
        <v>40.14493023255814</v>
      </c>
      <c r="E449" t="n">
        <v>1.551767441860465</v>
      </c>
    </row>
    <row r="450">
      <c r="A450" t="inlineStr">
        <is>
          <t>603755</t>
        </is>
      </c>
      <c r="B450" t="n">
        <v>0.007859572218960907</v>
      </c>
      <c r="C450" t="n">
        <v>78.95333031264158</v>
      </c>
      <c r="D450" t="n">
        <v>71.44046511627907</v>
      </c>
      <c r="E450" t="n">
        <v>2.845720930232558</v>
      </c>
    </row>
    <row r="451">
      <c r="A451" t="inlineStr">
        <is>
          <t>300207</t>
        </is>
      </c>
      <c r="B451" t="n">
        <v>0.006827069613202385</v>
      </c>
      <c r="C451" t="n">
        <v>78.8510101010101</v>
      </c>
      <c r="D451" t="n">
        <v>23.21497674418605</v>
      </c>
      <c r="E451" t="n">
        <v>2.956418604651163</v>
      </c>
    </row>
    <row r="452">
      <c r="A452" t="inlineStr">
        <is>
          <t>000698</t>
        </is>
      </c>
      <c r="B452" t="n">
        <v>0.002513885115977628</v>
      </c>
      <c r="C452" t="n">
        <v>78.57142857142856</v>
      </c>
      <c r="D452" t="n">
        <v>5.14046511627907</v>
      </c>
      <c r="E452" t="n">
        <v>4.248186046511629</v>
      </c>
    </row>
    <row r="453">
      <c r="A453" t="inlineStr">
        <is>
          <t>002841</t>
        </is>
      </c>
      <c r="B453" t="n">
        <v>0.007495698017385267</v>
      </c>
      <c r="C453" t="n">
        <v>78.26032225579056</v>
      </c>
      <c r="D453" t="n">
        <v>97.72720930232558</v>
      </c>
      <c r="E453" t="n">
        <v>0.3833023255813953</v>
      </c>
    </row>
    <row r="454">
      <c r="A454" t="inlineStr">
        <is>
          <t>300119</t>
        </is>
      </c>
      <c r="B454" t="n">
        <v>0.001676109433929078</v>
      </c>
      <c r="C454" t="n">
        <v>78.17150956768251</v>
      </c>
      <c r="D454" t="n">
        <v>20.44027906976744</v>
      </c>
      <c r="E454" t="n">
        <v>3.449023255813954</v>
      </c>
    </row>
    <row r="455">
      <c r="A455" t="inlineStr">
        <is>
          <t>002499</t>
        </is>
      </c>
      <c r="B455" t="n">
        <v>0.00153063675753395</v>
      </c>
      <c r="C455" t="n">
        <v>78.05555555555554</v>
      </c>
      <c r="D455" t="n">
        <v>4.188186046511628</v>
      </c>
      <c r="E455" t="n">
        <v>1.014558139534884</v>
      </c>
    </row>
    <row r="456">
      <c r="A456" t="inlineStr">
        <is>
          <t>000713</t>
        </is>
      </c>
      <c r="B456" t="n">
        <v>0.001481907022616213</v>
      </c>
      <c r="C456" t="n">
        <v>78.01242236024844</v>
      </c>
      <c r="D456" t="n">
        <v>11.38204651162791</v>
      </c>
      <c r="E456" t="n">
        <v>10.48967441860465</v>
      </c>
    </row>
    <row r="457">
      <c r="A457" t="inlineStr">
        <is>
          <t>300752</t>
        </is>
      </c>
      <c r="B457" t="n">
        <v>0.009868202695518679</v>
      </c>
      <c r="C457" t="n">
        <v>77.14162720619888</v>
      </c>
      <c r="D457" t="n">
        <v>29.70046511627907</v>
      </c>
      <c r="E457" t="n">
        <v>11.70516279069767</v>
      </c>
    </row>
    <row r="458">
      <c r="A458" t="inlineStr">
        <is>
          <t>688339</t>
        </is>
      </c>
      <c r="B458" t="n">
        <v>0.05886218887832385</v>
      </c>
      <c r="C458" t="n">
        <v>77.05215904232578</v>
      </c>
      <c r="D458" t="n">
        <v>207.1435833333334</v>
      </c>
      <c r="E458" t="n">
        <v>9.827500000000002</v>
      </c>
    </row>
    <row r="459">
      <c r="A459" t="inlineStr">
        <is>
          <t>002735</t>
        </is>
      </c>
      <c r="B459" t="n">
        <v>0.01142781658947389</v>
      </c>
      <c r="C459" t="n">
        <v>76.84619655746808</v>
      </c>
      <c r="D459" t="n">
        <v>31.13288372093023</v>
      </c>
      <c r="E459" t="n">
        <v>2.02153488372093</v>
      </c>
    </row>
    <row r="460">
      <c r="A460" t="inlineStr">
        <is>
          <t>300244</t>
        </is>
      </c>
      <c r="B460" t="n">
        <v>0.005746368436644871</v>
      </c>
      <c r="C460" t="n">
        <v>76.62835249042148</v>
      </c>
      <c r="D460" t="n">
        <v>34.77348837209302</v>
      </c>
      <c r="E460" t="n">
        <v>2.47906976744186</v>
      </c>
    </row>
    <row r="461">
      <c r="A461" t="inlineStr">
        <is>
          <t>000921</t>
        </is>
      </c>
      <c r="B461" t="n">
        <v>0.002016468181085863</v>
      </c>
      <c r="C461" t="n">
        <v>76.58079625292741</v>
      </c>
      <c r="D461" t="n">
        <v>12.70381395348837</v>
      </c>
      <c r="E461" t="n">
        <v>1.163348837209302</v>
      </c>
    </row>
    <row r="462">
      <c r="A462" t="inlineStr">
        <is>
          <t>002821</t>
        </is>
      </c>
      <c r="B462" t="n">
        <v>0.03019192493250871</v>
      </c>
      <c r="C462" t="n">
        <v>76.45882352941177</v>
      </c>
      <c r="D462" t="n">
        <v>242.2823720930233</v>
      </c>
      <c r="E462" t="n">
        <v>1.169116279069767</v>
      </c>
    </row>
    <row r="463">
      <c r="A463" t="inlineStr">
        <is>
          <t>600416</t>
        </is>
      </c>
      <c r="B463" t="n">
        <v>0.004239619610823557</v>
      </c>
      <c r="C463" t="n">
        <v>76.18567103935419</v>
      </c>
      <c r="D463" t="n">
        <v>15.86604651162791</v>
      </c>
      <c r="E463" t="n">
        <v>1.085953488372093</v>
      </c>
    </row>
    <row r="464">
      <c r="A464" t="inlineStr">
        <is>
          <t>000987</t>
        </is>
      </c>
      <c r="B464" t="n">
        <v>0.005785458460319828</v>
      </c>
      <c r="C464" t="n">
        <v>75.88383838383838</v>
      </c>
      <c r="D464" t="n">
        <v>15.37693023255814</v>
      </c>
      <c r="E464" t="n">
        <v>1.483348837209302</v>
      </c>
    </row>
    <row r="465">
      <c r="A465" t="inlineStr">
        <is>
          <t>002607</t>
        </is>
      </c>
      <c r="B465" t="n">
        <v>0.004394759509721296</v>
      </c>
      <c r="C465" t="n">
        <v>75.77796467619847</v>
      </c>
      <c r="D465" t="n">
        <v>32.57734883720931</v>
      </c>
      <c r="E465" t="n">
        <v>1.499255813953489</v>
      </c>
    </row>
    <row r="466">
      <c r="A466" t="inlineStr">
        <is>
          <t>603991</t>
        </is>
      </c>
      <c r="B466" t="n">
        <v>0.006218050187759908</v>
      </c>
      <c r="C466" t="n">
        <v>75.71813285457809</v>
      </c>
      <c r="D466" t="n">
        <v>34.6546511627907</v>
      </c>
      <c r="E466" t="n">
        <v>2.292046511627907</v>
      </c>
    </row>
    <row r="467">
      <c r="A467" t="inlineStr">
        <is>
          <t>300005</t>
        </is>
      </c>
      <c r="B467" t="n">
        <v>0.001736605947627431</v>
      </c>
      <c r="C467" t="n">
        <v>75.71059431524547</v>
      </c>
      <c r="D467" t="n">
        <v>5.102232558139535</v>
      </c>
      <c r="E467" t="n">
        <v>2.403023255813953</v>
      </c>
    </row>
    <row r="468">
      <c r="A468" t="inlineStr">
        <is>
          <t>601016</t>
        </is>
      </c>
      <c r="B468" t="n">
        <v>0.0004256525732344921</v>
      </c>
      <c r="C468" t="n">
        <v>75.67567567567566</v>
      </c>
      <c r="D468" t="n">
        <v>2.704651162790698</v>
      </c>
      <c r="E468" t="n">
        <v>1.853674418604651</v>
      </c>
    </row>
    <row r="469">
      <c r="A469" t="inlineStr">
        <is>
          <t>002425</t>
        </is>
      </c>
      <c r="B469" t="n">
        <v>0.006768769071785734</v>
      </c>
      <c r="C469" t="n">
        <v>75.6487025948104</v>
      </c>
      <c r="D469" t="n">
        <v>9.714325581395348</v>
      </c>
      <c r="E469" t="n">
        <v>6.588558139534883</v>
      </c>
    </row>
    <row r="470">
      <c r="A470" t="inlineStr">
        <is>
          <t>002142</t>
        </is>
      </c>
      <c r="B470" t="n">
        <v>0.003950444719418317</v>
      </c>
      <c r="C470" t="n">
        <v>75.63136907399202</v>
      </c>
      <c r="D470" t="n">
        <v>31.14962790697675</v>
      </c>
      <c r="E470" t="n">
        <v>0.6151162790697674</v>
      </c>
    </row>
    <row r="471">
      <c r="A471" t="inlineStr">
        <is>
          <t>002472</t>
        </is>
      </c>
      <c r="B471" t="n">
        <v>0.0009690241382116908</v>
      </c>
      <c r="C471" t="n">
        <v>75.35353535353535</v>
      </c>
      <c r="D471" t="n">
        <v>6.232325581395349</v>
      </c>
      <c r="E471" t="n">
        <v>1.791441860465117</v>
      </c>
    </row>
    <row r="472">
      <c r="A472" t="inlineStr">
        <is>
          <t>603039</t>
        </is>
      </c>
      <c r="B472" t="n">
        <v>0.0150368739611094</v>
      </c>
      <c r="C472" t="n">
        <v>75.25185325983654</v>
      </c>
      <c r="D472" t="n">
        <v>82.91479069767442</v>
      </c>
      <c r="E472" t="n">
        <v>0.3894418604651163</v>
      </c>
    </row>
    <row r="473">
      <c r="A473" t="inlineStr">
        <is>
          <t>603661</t>
        </is>
      </c>
      <c r="B473" t="n">
        <v>0.01800555786382087</v>
      </c>
      <c r="C473" t="n">
        <v>74.7960372960373</v>
      </c>
      <c r="D473" t="n">
        <v>56.90493023255814</v>
      </c>
      <c r="E473" t="n">
        <v>5.315302325581396</v>
      </c>
    </row>
    <row r="474">
      <c r="A474" t="inlineStr">
        <is>
          <t>603290</t>
        </is>
      </c>
      <c r="B474" t="n">
        <v>0.0516015931055386</v>
      </c>
      <c r="C474" t="n">
        <v>74.72746814064179</v>
      </c>
      <c r="D474" t="n">
        <v>198.8901860465116</v>
      </c>
      <c r="E474" t="n">
        <v>9.285023255813954</v>
      </c>
    </row>
    <row r="475">
      <c r="A475" t="inlineStr">
        <is>
          <t>300651</t>
        </is>
      </c>
      <c r="B475" t="n">
        <v>0.007085516947825768</v>
      </c>
      <c r="C475" t="n">
        <v>74.48669201520912</v>
      </c>
      <c r="D475" t="n">
        <v>36.07372093023256</v>
      </c>
      <c r="E475" t="n">
        <v>2.377627906976744</v>
      </c>
    </row>
    <row r="476">
      <c r="A476" t="inlineStr">
        <is>
          <t>603993</t>
        </is>
      </c>
      <c r="B476" t="n">
        <v>0.0008575901069030092</v>
      </c>
      <c r="C476" t="n">
        <v>74.29378531073445</v>
      </c>
      <c r="D476" t="n">
        <v>4.321813953488372</v>
      </c>
      <c r="E476" t="n">
        <v>1.342372093023256</v>
      </c>
    </row>
    <row r="477">
      <c r="A477" t="inlineStr">
        <is>
          <t>002946</t>
        </is>
      </c>
      <c r="B477" t="n">
        <v>0.002782581583273646</v>
      </c>
      <c r="C477" t="n">
        <v>74.16267942583733</v>
      </c>
      <c r="D477" t="n">
        <v>17.98232558139535</v>
      </c>
      <c r="E477" t="n">
        <v>5.872465116279071</v>
      </c>
    </row>
    <row r="478">
      <c r="A478" t="inlineStr">
        <is>
          <t>600036</t>
        </is>
      </c>
      <c r="B478" t="n">
        <v>0.004060760813614644</v>
      </c>
      <c r="C478" t="n">
        <v>74.1621983914209</v>
      </c>
      <c r="D478" t="n">
        <v>38.43506976744185</v>
      </c>
      <c r="E478" t="n">
        <v>0.3182790697674419</v>
      </c>
    </row>
    <row r="479">
      <c r="A479" t="inlineStr">
        <is>
          <t>300138</t>
        </is>
      </c>
      <c r="B479" t="n">
        <v>0.003023898819236992</v>
      </c>
      <c r="C479" t="n">
        <v>74.15254237288138</v>
      </c>
      <c r="D479" t="n">
        <v>14.4026511627907</v>
      </c>
      <c r="E479" t="n">
        <v>2.40306976744186</v>
      </c>
    </row>
    <row r="480">
      <c r="A480" t="inlineStr">
        <is>
          <t>300316</t>
        </is>
      </c>
      <c r="B480" t="n">
        <v>0.005043356410044679</v>
      </c>
      <c r="C480" t="n">
        <v>73.87755102040816</v>
      </c>
      <c r="D480" t="n">
        <v>27.44525581395349</v>
      </c>
      <c r="E480" t="n">
        <v>2.474372093023256</v>
      </c>
    </row>
    <row r="481">
      <c r="A481" t="inlineStr">
        <is>
          <t>002557</t>
        </is>
      </c>
      <c r="B481" t="n">
        <v>0.00320221242245976</v>
      </c>
      <c r="C481" t="n">
        <v>73.82118010821949</v>
      </c>
      <c r="D481" t="n">
        <v>56.45111627906977</v>
      </c>
      <c r="E481" t="n">
        <v>1.363209302325582</v>
      </c>
    </row>
    <row r="482">
      <c r="A482" t="inlineStr">
        <is>
          <t>603260</t>
        </is>
      </c>
      <c r="B482" t="n">
        <v>0.005910483643903343</v>
      </c>
      <c r="C482" t="n">
        <v>73.6639753940792</v>
      </c>
      <c r="D482" t="n">
        <v>30.90479069767442</v>
      </c>
      <c r="E482" t="n">
        <v>1.138930232558139</v>
      </c>
    </row>
    <row r="483">
      <c r="A483" t="inlineStr">
        <is>
          <t>002092</t>
        </is>
      </c>
      <c r="B483" t="n">
        <v>0.0006442212427126064</v>
      </c>
      <c r="C483" t="n">
        <v>73.62204724409449</v>
      </c>
      <c r="D483" t="n">
        <v>5.480883720930232</v>
      </c>
      <c r="E483" t="n">
        <v>1.551348837209303</v>
      </c>
    </row>
    <row r="484">
      <c r="A484" t="inlineStr">
        <is>
          <t>300019</t>
        </is>
      </c>
      <c r="B484" t="n">
        <v>0.005001318952182188</v>
      </c>
      <c r="C484" t="n">
        <v>73.43283582089551</v>
      </c>
      <c r="D484" t="n">
        <v>14.54441860465116</v>
      </c>
      <c r="E484" t="n">
        <v>4.956093023255815</v>
      </c>
    </row>
    <row r="485">
      <c r="A485" t="inlineStr">
        <is>
          <t>300662</t>
        </is>
      </c>
      <c r="B485" t="n">
        <v>0.007622567160605088</v>
      </c>
      <c r="C485" t="n">
        <v>73.29047340736412</v>
      </c>
      <c r="D485" t="n">
        <v>50.08497674418605</v>
      </c>
      <c r="E485" t="n">
        <v>1.225162790697674</v>
      </c>
    </row>
    <row r="486">
      <c r="A486" t="inlineStr">
        <is>
          <t>300858</t>
        </is>
      </c>
      <c r="B486" t="n">
        <v>0.008108732299320257</v>
      </c>
      <c r="C486" t="n">
        <v>72.86844418400233</v>
      </c>
      <c r="D486" t="n">
        <v>67.93853846153846</v>
      </c>
      <c r="E486" t="n">
        <v>10.17584615384616</v>
      </c>
    </row>
    <row r="487">
      <c r="A487" t="inlineStr">
        <is>
          <t>300939</t>
        </is>
      </c>
      <c r="B487" t="n">
        <v>0.05146053896709562</v>
      </c>
      <c r="C487" t="n">
        <v>72.71850899742931</v>
      </c>
      <c r="D487" t="n">
        <v>96.99000000000001</v>
      </c>
      <c r="E487" t="n">
        <v>57.1</v>
      </c>
    </row>
    <row r="488">
      <c r="A488" t="inlineStr">
        <is>
          <t>300454</t>
        </is>
      </c>
      <c r="B488" t="n">
        <v>0.02349074356569738</v>
      </c>
      <c r="C488" t="n">
        <v>72.44933012710408</v>
      </c>
      <c r="D488" t="n">
        <v>208.609534883721</v>
      </c>
      <c r="E488" t="n">
        <v>0.8861860465116279</v>
      </c>
    </row>
    <row r="489">
      <c r="A489" t="inlineStr">
        <is>
          <t>600059</t>
        </is>
      </c>
      <c r="B489" t="n">
        <v>0.00273960221560408</v>
      </c>
      <c r="C489" t="n">
        <v>72.22222222222223</v>
      </c>
      <c r="D489" t="n">
        <v>10.20376744186047</v>
      </c>
      <c r="E489" t="n">
        <v>3.105116279069767</v>
      </c>
    </row>
    <row r="490">
      <c r="A490" t="inlineStr">
        <is>
          <t>300314</t>
        </is>
      </c>
      <c r="B490" t="n">
        <v>0.004933475006483793</v>
      </c>
      <c r="C490" t="n">
        <v>72.2165474974464</v>
      </c>
      <c r="D490" t="n">
        <v>16.70190697674419</v>
      </c>
      <c r="E490" t="n">
        <v>3.840372093023256</v>
      </c>
    </row>
    <row r="491">
      <c r="A491" t="inlineStr">
        <is>
          <t>600584</t>
        </is>
      </c>
      <c r="B491" t="n">
        <v>0.008341707383234292</v>
      </c>
      <c r="C491" t="n">
        <v>72.13868003341688</v>
      </c>
      <c r="D491" t="n">
        <v>36.45893023255814</v>
      </c>
      <c r="E491" t="n">
        <v>6.298697674418605</v>
      </c>
    </row>
    <row r="492">
      <c r="A492" t="inlineStr">
        <is>
          <t>002501</t>
        </is>
      </c>
      <c r="B492" t="n">
        <v>0.0003913565312923893</v>
      </c>
      <c r="C492" t="n">
        <v>71.89542483660129</v>
      </c>
      <c r="D492" t="n">
        <v>1.708744186046512</v>
      </c>
      <c r="E492" t="n">
        <v>0.8451162790697675</v>
      </c>
    </row>
    <row r="493">
      <c r="A493" t="inlineStr">
        <is>
          <t>600006</t>
        </is>
      </c>
      <c r="B493" t="n">
        <v>0.002144216060051253</v>
      </c>
      <c r="C493" t="n">
        <v>71.28712871287128</v>
      </c>
      <c r="D493" t="n">
        <v>5.311348837209303</v>
      </c>
      <c r="E493" t="n">
        <v>2.69246511627907</v>
      </c>
    </row>
    <row r="494">
      <c r="A494" t="inlineStr">
        <is>
          <t>002930</t>
        </is>
      </c>
      <c r="B494" t="n">
        <v>0.004566485469580913</v>
      </c>
      <c r="C494" t="n">
        <v>71.24658780709736</v>
      </c>
      <c r="D494" t="n">
        <v>17.57967441860465</v>
      </c>
      <c r="E494" t="n">
        <v>6.183209302325581</v>
      </c>
    </row>
    <row r="495">
      <c r="A495" t="inlineStr">
        <is>
          <t>002851</t>
        </is>
      </c>
      <c r="B495" t="n">
        <v>0.004325136357199848</v>
      </c>
      <c r="C495" t="n">
        <v>71.23416236508685</v>
      </c>
      <c r="D495" t="n">
        <v>29.90906976744186</v>
      </c>
      <c r="E495" t="n">
        <v>1.735488372093023</v>
      </c>
    </row>
    <row r="496">
      <c r="A496" t="inlineStr">
        <is>
          <t>300840</t>
        </is>
      </c>
      <c r="B496" t="n">
        <v>0.003871155856799872</v>
      </c>
      <c r="C496" t="n">
        <v>71.2280701754386</v>
      </c>
      <c r="D496" t="n">
        <v>20.21139860139861</v>
      </c>
      <c r="E496" t="n">
        <v>17.30979020979021</v>
      </c>
    </row>
    <row r="497">
      <c r="A497" t="inlineStr">
        <is>
          <t>002416</t>
        </is>
      </c>
      <c r="B497" t="n">
        <v>0.001428376021556934</v>
      </c>
      <c r="C497" t="n">
        <v>70.98360655737706</v>
      </c>
      <c r="D497" t="n">
        <v>8.515302325581395</v>
      </c>
      <c r="E497" t="n">
        <v>2.803720930232558</v>
      </c>
    </row>
    <row r="498">
      <c r="A498" t="inlineStr">
        <is>
          <t>300685</t>
        </is>
      </c>
      <c r="B498" t="n">
        <v>0.009390493409700607</v>
      </c>
      <c r="C498" t="n">
        <v>70.95269820119921</v>
      </c>
      <c r="D498" t="n">
        <v>71.29902325581394</v>
      </c>
      <c r="E498" t="n">
        <v>1.698837209302326</v>
      </c>
    </row>
    <row r="499">
      <c r="A499" t="inlineStr">
        <is>
          <t>000550</t>
        </is>
      </c>
      <c r="B499" t="n">
        <v>0.003277333479395896</v>
      </c>
      <c r="C499" t="n">
        <v>70.86206896551725</v>
      </c>
      <c r="D499" t="n">
        <v>15.82181395348838</v>
      </c>
      <c r="E499" t="n">
        <v>2.332604651162791</v>
      </c>
    </row>
    <row r="500">
      <c r="A500" t="inlineStr">
        <is>
          <t>603809</t>
        </is>
      </c>
      <c r="B500" t="n">
        <v>0.009126572537090981</v>
      </c>
      <c r="C500" t="n">
        <v>70.78552515445719</v>
      </c>
      <c r="D500" t="n">
        <v>18.97246511627907</v>
      </c>
      <c r="E500" t="n">
        <v>2.633255813953489</v>
      </c>
    </row>
    <row r="501">
      <c r="A501" t="inlineStr">
        <is>
          <t>300121</t>
        </is>
      </c>
      <c r="B501" t="n">
        <v>0.001673994519685025</v>
      </c>
      <c r="C501" t="n">
        <v>70.47353760445682</v>
      </c>
      <c r="D501" t="n">
        <v>9.53279069767442</v>
      </c>
      <c r="E501" t="n">
        <v>1.437116279069768</v>
      </c>
    </row>
    <row r="502">
      <c r="A502" t="inlineStr">
        <is>
          <t>002991</t>
        </is>
      </c>
      <c r="B502" t="n">
        <v>0.01911782405632153</v>
      </c>
      <c r="C502" t="n">
        <v>70.39956996953948</v>
      </c>
      <c r="D502" t="n">
        <v>105.2746031746032</v>
      </c>
      <c r="E502" t="n">
        <v>7.663571428571428</v>
      </c>
    </row>
    <row r="503">
      <c r="A503" t="inlineStr">
        <is>
          <t>002967</t>
        </is>
      </c>
      <c r="B503" t="n">
        <v>0.002446806536827821</v>
      </c>
      <c r="C503" t="n">
        <v>70.39233576642334</v>
      </c>
      <c r="D503" t="n">
        <v>28.86176744186047</v>
      </c>
      <c r="E503" t="n">
        <v>3.121023255813953</v>
      </c>
    </row>
    <row r="504">
      <c r="A504" t="inlineStr">
        <is>
          <t>300001</t>
        </is>
      </c>
      <c r="B504" t="n">
        <v>0.005337581416688593</v>
      </c>
      <c r="C504" t="n">
        <v>70.16205910390849</v>
      </c>
      <c r="D504" t="n">
        <v>22.92032558139535</v>
      </c>
      <c r="E504" t="n">
        <v>2.411674418604651</v>
      </c>
    </row>
    <row r="505">
      <c r="A505" t="inlineStr">
        <is>
          <t>300224</t>
        </is>
      </c>
      <c r="B505" t="n">
        <v>0.001430017630286798</v>
      </c>
      <c r="C505" t="n">
        <v>70.10443864229762</v>
      </c>
      <c r="D505" t="n">
        <v>10.29255813953488</v>
      </c>
      <c r="E505" t="n">
        <v>2.400651162790698</v>
      </c>
    </row>
    <row r="506">
      <c r="A506" t="inlineStr">
        <is>
          <t>300837</t>
        </is>
      </c>
      <c r="B506" t="n">
        <v>0.009694451981540625</v>
      </c>
      <c r="C506" t="n">
        <v>69.80237154150197</v>
      </c>
      <c r="D506" t="n">
        <v>57.75829268292682</v>
      </c>
      <c r="E506" t="n">
        <v>7.373170731707317</v>
      </c>
    </row>
    <row r="507">
      <c r="A507" t="inlineStr">
        <is>
          <t>300733</t>
        </is>
      </c>
      <c r="B507" t="n">
        <v>0.00921145176580514</v>
      </c>
      <c r="C507" t="n">
        <v>69.66911764705881</v>
      </c>
      <c r="D507" t="n">
        <v>15.62832558139535</v>
      </c>
      <c r="E507" t="n">
        <v>9.318232558139535</v>
      </c>
    </row>
    <row r="508">
      <c r="A508" t="inlineStr">
        <is>
          <t>601877</t>
        </is>
      </c>
      <c r="B508" t="n">
        <v>0.003642313548973359</v>
      </c>
      <c r="C508" t="n">
        <v>69.6219035202086</v>
      </c>
      <c r="D508" t="n">
        <v>29.95186046511628</v>
      </c>
      <c r="E508" t="n">
        <v>0.5204651162790698</v>
      </c>
    </row>
    <row r="509">
      <c r="A509" t="inlineStr">
        <is>
          <t>603087</t>
        </is>
      </c>
      <c r="B509" t="n">
        <v>0.04688205873026887</v>
      </c>
      <c r="C509" t="n">
        <v>69.44505373985521</v>
      </c>
      <c r="D509" t="n">
        <v>147.5517333333333</v>
      </c>
      <c r="E509" t="n">
        <v>5.383866666666666</v>
      </c>
    </row>
    <row r="510">
      <c r="A510" t="inlineStr">
        <is>
          <t>300828</t>
        </is>
      </c>
      <c r="B510" t="n">
        <v>0.003023757744369728</v>
      </c>
      <c r="C510" t="n">
        <v>69.42528735632185</v>
      </c>
      <c r="D510" t="n">
        <v>30.85396907216495</v>
      </c>
      <c r="E510" t="n">
        <v>18.91159793814433</v>
      </c>
    </row>
    <row r="511">
      <c r="A511" t="inlineStr">
        <is>
          <t>603966</t>
        </is>
      </c>
      <c r="B511" t="n">
        <v>0.002899157308455418</v>
      </c>
      <c r="C511" t="n">
        <v>69.26272066458982</v>
      </c>
      <c r="D511" t="n">
        <v>13.30897674418605</v>
      </c>
      <c r="E511" t="n">
        <v>1.512744186046512</v>
      </c>
    </row>
    <row r="512">
      <c r="A512" t="inlineStr">
        <is>
          <t>000488</t>
        </is>
      </c>
      <c r="B512" t="n">
        <v>0.0006309677072728427</v>
      </c>
      <c r="C512" t="n">
        <v>69.16299559471364</v>
      </c>
      <c r="D512" t="n">
        <v>5.656790697674419</v>
      </c>
      <c r="E512" t="n">
        <v>2.670837209302326</v>
      </c>
    </row>
    <row r="513">
      <c r="A513" t="inlineStr">
        <is>
          <t>300569</t>
        </is>
      </c>
      <c r="B513" t="n">
        <v>0.007439304801248859</v>
      </c>
      <c r="C513" t="n">
        <v>69.09547738693469</v>
      </c>
      <c r="D513" t="n">
        <v>12.4813488372093</v>
      </c>
      <c r="E513" t="n">
        <v>7.880837209302326</v>
      </c>
    </row>
    <row r="514">
      <c r="A514" t="inlineStr">
        <is>
          <t>603008</t>
        </is>
      </c>
      <c r="B514" t="n">
        <v>0.002499865116452854</v>
      </c>
      <c r="C514" t="n">
        <v>69.07563025210084</v>
      </c>
      <c r="D514" t="n">
        <v>13.95376744186046</v>
      </c>
      <c r="E514" t="n">
        <v>1.740232558139535</v>
      </c>
    </row>
    <row r="515">
      <c r="A515" t="inlineStr">
        <is>
          <t>000893</t>
        </is>
      </c>
      <c r="B515" t="n">
        <v>0.001218130325508713</v>
      </c>
      <c r="C515" t="n">
        <v>68.93382352941175</v>
      </c>
      <c r="D515" t="n">
        <v>7.662558139534884</v>
      </c>
      <c r="E515" t="n">
        <v>1.779348837209302</v>
      </c>
    </row>
    <row r="516">
      <c r="A516" t="inlineStr">
        <is>
          <t>002382</t>
        </is>
      </c>
      <c r="B516" t="n">
        <v>0.004760575897884534</v>
      </c>
      <c r="C516" t="n">
        <v>68.76971608832807</v>
      </c>
      <c r="D516" t="n">
        <v>23.75511627906977</v>
      </c>
      <c r="E516" t="n">
        <v>4.794604651162792</v>
      </c>
    </row>
    <row r="517">
      <c r="A517" t="inlineStr">
        <is>
          <t>603939</t>
        </is>
      </c>
      <c r="B517" t="n">
        <v>0.008426374998521016</v>
      </c>
      <c r="C517" t="n">
        <v>68.53799185888738</v>
      </c>
      <c r="D517" t="n">
        <v>88.01586046511628</v>
      </c>
      <c r="E517" t="n">
        <v>0.7289302325581395</v>
      </c>
    </row>
    <row r="518">
      <c r="A518" t="inlineStr">
        <is>
          <t>000830</t>
        </is>
      </c>
      <c r="B518" t="n">
        <v>0.002514974566511875</v>
      </c>
      <c r="C518" t="n">
        <v>67.72068511198948</v>
      </c>
      <c r="D518" t="n">
        <v>10.03209302325581</v>
      </c>
      <c r="E518" t="n">
        <v>2.55446511627907</v>
      </c>
    </row>
    <row r="519">
      <c r="A519" t="inlineStr">
        <is>
          <t>603396</t>
        </is>
      </c>
      <c r="B519" t="n">
        <v>0.01143943664681104</v>
      </c>
      <c r="C519" t="n">
        <v>67.5318761384335</v>
      </c>
      <c r="D519" t="n">
        <v>31.84027906976744</v>
      </c>
      <c r="E519" t="n">
        <v>5.028883720930232</v>
      </c>
    </row>
    <row r="520">
      <c r="A520" t="inlineStr">
        <is>
          <t>600873</t>
        </is>
      </c>
      <c r="B520" t="n">
        <v>0.0004330861564677342</v>
      </c>
      <c r="C520" t="n">
        <v>66.83046683046683</v>
      </c>
      <c r="D520" t="n">
        <v>5.070279069767443</v>
      </c>
      <c r="E520" t="n">
        <v>1.278604651162791</v>
      </c>
    </row>
    <row r="521">
      <c r="A521" t="inlineStr">
        <is>
          <t>600089</t>
        </is>
      </c>
      <c r="B521" t="n">
        <v>0.001087716239805037</v>
      </c>
      <c r="C521" t="n">
        <v>66.62303664921467</v>
      </c>
      <c r="D521" t="n">
        <v>8.39753488372093</v>
      </c>
      <c r="E521" t="n">
        <v>2.556883720930233</v>
      </c>
    </row>
    <row r="522">
      <c r="A522" t="inlineStr">
        <is>
          <t>002129</t>
        </is>
      </c>
      <c r="B522" t="n">
        <v>0.003424458929815069</v>
      </c>
      <c r="C522" t="n">
        <v>66.11861421021726</v>
      </c>
      <c r="D522" t="n">
        <v>22.32446511627907</v>
      </c>
      <c r="E522" t="n">
        <v>2.977581395348837</v>
      </c>
    </row>
    <row r="523">
      <c r="A523" t="inlineStr">
        <is>
          <t>002438</t>
        </is>
      </c>
      <c r="B523" t="n">
        <v>0.002111786511952957</v>
      </c>
      <c r="C523" t="n">
        <v>66.02209944751381</v>
      </c>
      <c r="D523" t="n">
        <v>10.50469767441861</v>
      </c>
      <c r="E523" t="n">
        <v>1.416697674418605</v>
      </c>
    </row>
    <row r="524">
      <c r="A524" t="inlineStr">
        <is>
          <t>601388</t>
        </is>
      </c>
      <c r="B524" t="n">
        <v>0.0005371575099024512</v>
      </c>
      <c r="C524" t="n">
        <v>65.69767441860466</v>
      </c>
      <c r="D524" t="n">
        <v>2.292744186046511</v>
      </c>
      <c r="E524" t="n">
        <v>3.382837209302325</v>
      </c>
    </row>
    <row r="525">
      <c r="A525" t="inlineStr">
        <is>
          <t>603439</t>
        </is>
      </c>
      <c r="B525" t="n">
        <v>0.007903763103351379</v>
      </c>
      <c r="C525" t="n">
        <v>65.50094517958414</v>
      </c>
      <c r="D525" t="n">
        <v>26.24677248677249</v>
      </c>
      <c r="E525" t="n">
        <v>14.12074074074074</v>
      </c>
    </row>
    <row r="526">
      <c r="A526" t="inlineStr">
        <is>
          <t>000869</t>
        </is>
      </c>
      <c r="B526" t="n">
        <v>0.006092426362310071</v>
      </c>
      <c r="C526" t="n">
        <v>65.38461538461536</v>
      </c>
      <c r="D526" t="n">
        <v>33.43641860465116</v>
      </c>
      <c r="E526" t="n">
        <v>1.223162790697675</v>
      </c>
    </row>
    <row r="527">
      <c r="A527" t="inlineStr">
        <is>
          <t>002409</t>
        </is>
      </c>
      <c r="B527" t="n">
        <v>0.009251621167121228</v>
      </c>
      <c r="C527" t="n">
        <v>65.11566072852966</v>
      </c>
      <c r="D527" t="n">
        <v>53.87297674418604</v>
      </c>
      <c r="E527" t="n">
        <v>5.776558139534884</v>
      </c>
    </row>
    <row r="528">
      <c r="A528" t="inlineStr">
        <is>
          <t>000703</t>
        </is>
      </c>
      <c r="B528" t="n">
        <v>0.001262641862399279</v>
      </c>
      <c r="C528" t="n">
        <v>65.08474576271186</v>
      </c>
      <c r="D528" t="n">
        <v>10.98716279069767</v>
      </c>
      <c r="E528" t="n">
        <v>0.8648837209302325</v>
      </c>
    </row>
    <row r="529">
      <c r="A529" t="inlineStr">
        <is>
          <t>600228</t>
        </is>
      </c>
      <c r="B529" t="n">
        <v>0.0005485068521438219</v>
      </c>
      <c r="C529" t="n">
        <v>65.06211180124224</v>
      </c>
      <c r="D529" t="n">
        <v>10.98116279069767</v>
      </c>
      <c r="E529" t="n">
        <v>1.044232558139535</v>
      </c>
    </row>
    <row r="530">
      <c r="A530" t="inlineStr">
        <is>
          <t>600071</t>
        </is>
      </c>
      <c r="B530" t="n">
        <v>0.001325893017892434</v>
      </c>
      <c r="C530" t="n">
        <v>64.91228070175438</v>
      </c>
      <c r="D530" t="n">
        <v>10.70572093023256</v>
      </c>
      <c r="E530" t="n">
        <v>2.109023255813954</v>
      </c>
    </row>
    <row r="531">
      <c r="A531" t="inlineStr">
        <is>
          <t>000576</t>
        </is>
      </c>
      <c r="B531" t="n">
        <v>0.001783968870427319</v>
      </c>
      <c r="C531" t="n">
        <v>64.82084690553746</v>
      </c>
      <c r="D531" t="n">
        <v>9.606837209302325</v>
      </c>
      <c r="E531" t="n">
        <v>4.236558139534884</v>
      </c>
    </row>
    <row r="532">
      <c r="A532" t="inlineStr">
        <is>
          <t>000737</t>
        </is>
      </c>
      <c r="B532" t="n">
        <v>0.0007838200080334919</v>
      </c>
      <c r="C532" t="n">
        <v>64.72727272727275</v>
      </c>
      <c r="D532" t="n">
        <v>3.470697674418605</v>
      </c>
      <c r="E532" t="n">
        <v>0.8605581395348839</v>
      </c>
    </row>
    <row r="533">
      <c r="A533" t="inlineStr">
        <is>
          <t>688200</t>
        </is>
      </c>
      <c r="B533" t="n">
        <v>0.0496648517732966</v>
      </c>
      <c r="C533" t="n">
        <v>64.71324717285944</v>
      </c>
      <c r="D533" t="n">
        <v>282.0571627906976</v>
      </c>
      <c r="E533" t="n">
        <v>5.84493023255814</v>
      </c>
    </row>
    <row r="534">
      <c r="A534" t="inlineStr">
        <is>
          <t>600459</t>
        </is>
      </c>
      <c r="B534" t="n">
        <v>0.003758736341377475</v>
      </c>
      <c r="C534" t="n">
        <v>64.6096654275093</v>
      </c>
      <c r="D534" t="n">
        <v>22.82860465116279</v>
      </c>
      <c r="E534" t="n">
        <v>4.050790697674419</v>
      </c>
    </row>
    <row r="535">
      <c r="A535" t="inlineStr">
        <is>
          <t>600509</t>
        </is>
      </c>
      <c r="B535" t="n">
        <v>0.0005377378857421575</v>
      </c>
      <c r="C535" t="n">
        <v>63.78205128205128</v>
      </c>
      <c r="D535" t="n">
        <v>3.848372093023256</v>
      </c>
      <c r="E535" t="n">
        <v>2.017860465116279</v>
      </c>
    </row>
    <row r="536">
      <c r="A536" t="inlineStr">
        <is>
          <t>000930</t>
        </is>
      </c>
      <c r="B536" t="n">
        <v>0.0006095137396123753</v>
      </c>
      <c r="C536" t="n">
        <v>63.49693251533743</v>
      </c>
      <c r="D536" t="n">
        <v>8.368093023255813</v>
      </c>
      <c r="E536" t="n">
        <v>4.71660465116279</v>
      </c>
    </row>
    <row r="537">
      <c r="A537" t="inlineStr">
        <is>
          <t>600872</t>
        </is>
      </c>
      <c r="B537" t="n">
        <v>0.006813309295681696</v>
      </c>
      <c r="C537" t="n">
        <v>63.48859776807376</v>
      </c>
      <c r="D537" t="n">
        <v>61.65813953488372</v>
      </c>
      <c r="E537" t="n">
        <v>0.9057674418604652</v>
      </c>
    </row>
    <row r="538">
      <c r="A538" t="inlineStr">
        <is>
          <t>002850</t>
        </is>
      </c>
      <c r="B538" t="n">
        <v>0.009693109593203027</v>
      </c>
      <c r="C538" t="n">
        <v>63.47591362126248</v>
      </c>
      <c r="D538" t="n">
        <v>68.24027906976744</v>
      </c>
      <c r="E538" t="n">
        <v>2.443627906976745</v>
      </c>
    </row>
    <row r="539">
      <c r="A539" t="inlineStr">
        <is>
          <t>002723</t>
        </is>
      </c>
      <c r="B539" t="n">
        <v>0.001916848917299271</v>
      </c>
      <c r="C539" t="n">
        <v>63.46782988004362</v>
      </c>
      <c r="D539" t="n">
        <v>13.54772093023256</v>
      </c>
      <c r="E539" t="n">
        <v>2.494883720930232</v>
      </c>
    </row>
    <row r="540">
      <c r="A540" t="inlineStr">
        <is>
          <t>002461</t>
        </is>
      </c>
      <c r="B540" t="n">
        <v>0.001294433136051175</v>
      </c>
      <c r="C540" t="n">
        <v>63.41463414634148</v>
      </c>
      <c r="D540" t="n">
        <v>9.671302325581395</v>
      </c>
      <c r="E540" t="n">
        <v>0.8068837209302325</v>
      </c>
    </row>
    <row r="541">
      <c r="A541" t="inlineStr">
        <is>
          <t>600313</t>
        </is>
      </c>
      <c r="B541" t="n">
        <v>0.0005080011253848387</v>
      </c>
      <c r="C541" t="n">
        <v>63.34405144694535</v>
      </c>
      <c r="D541" t="n">
        <v>4.519023255813954</v>
      </c>
      <c r="E541" t="n">
        <v>6.920558139534884</v>
      </c>
    </row>
    <row r="542">
      <c r="A542" t="inlineStr">
        <is>
          <t>002918</t>
        </is>
      </c>
      <c r="B542" t="n">
        <v>0.005681981814329064</v>
      </c>
      <c r="C542" t="n">
        <v>63.3364312267658</v>
      </c>
      <c r="D542" t="n">
        <v>32.34586046511627</v>
      </c>
      <c r="E542" t="n">
        <v>3.321813953488372</v>
      </c>
    </row>
    <row r="543">
      <c r="A543" t="inlineStr">
        <is>
          <t>600887</t>
        </is>
      </c>
      <c r="B543" t="n">
        <v>0.004856397140361771</v>
      </c>
      <c r="C543" t="n">
        <v>63.32607116920841</v>
      </c>
      <c r="D543" t="n">
        <v>36.29595348837209</v>
      </c>
      <c r="E543" t="n">
        <v>1.100279069767442</v>
      </c>
    </row>
    <row r="544">
      <c r="A544" t="inlineStr">
        <is>
          <t>601995</t>
        </is>
      </c>
      <c r="B544" t="n">
        <v>0.003811103599823513</v>
      </c>
      <c r="C544" t="n">
        <v>63.31564986737399</v>
      </c>
      <c r="D544" t="n">
        <v>63.28651515151515</v>
      </c>
      <c r="E544" t="n">
        <v>18.47833333333333</v>
      </c>
    </row>
    <row r="545">
      <c r="A545" t="inlineStr">
        <is>
          <t>000963</t>
        </is>
      </c>
      <c r="B545" t="n">
        <v>0.002799564790230563</v>
      </c>
      <c r="C545" t="n">
        <v>63.21909424724603</v>
      </c>
      <c r="D545" t="n">
        <v>25.37790697674419</v>
      </c>
      <c r="E545" t="n">
        <v>1.452976744186046</v>
      </c>
    </row>
    <row r="546">
      <c r="A546" t="inlineStr">
        <is>
          <t>600196</t>
        </is>
      </c>
      <c r="B546" t="n">
        <v>0.01188236988155621</v>
      </c>
      <c r="C546" t="n">
        <v>63.18135070277682</v>
      </c>
      <c r="D546" t="n">
        <v>46.16851162790697</v>
      </c>
      <c r="E546" t="n">
        <v>3.119348837209303</v>
      </c>
    </row>
    <row r="547">
      <c r="A547" t="inlineStr">
        <is>
          <t>002585</t>
        </is>
      </c>
      <c r="B547" t="n">
        <v>0.002298085271238285</v>
      </c>
      <c r="C547" t="n">
        <v>63.17567567567568</v>
      </c>
      <c r="D547" t="n">
        <v>8.011348837209303</v>
      </c>
      <c r="E547" t="n">
        <v>4.136790697674419</v>
      </c>
    </row>
    <row r="548">
      <c r="A548" t="inlineStr">
        <is>
          <t>002250</t>
        </is>
      </c>
      <c r="B548" t="n">
        <v>0.003613442107465986</v>
      </c>
      <c r="C548" t="n">
        <v>63.1578947368421</v>
      </c>
      <c r="D548" t="n">
        <v>22.42088372093023</v>
      </c>
      <c r="E548" t="n">
        <v>0.7754883720930233</v>
      </c>
    </row>
    <row r="549">
      <c r="A549" t="inlineStr">
        <is>
          <t>000636</t>
        </is>
      </c>
      <c r="B549" t="n">
        <v>0.005070137296056983</v>
      </c>
      <c r="C549" t="n">
        <v>63.06172839506174</v>
      </c>
      <c r="D549" t="n">
        <v>29.21632558139535</v>
      </c>
      <c r="E549" t="n">
        <v>4.635302325581396</v>
      </c>
    </row>
    <row r="550">
      <c r="A550" t="inlineStr">
        <is>
          <t>002853</t>
        </is>
      </c>
      <c r="B550" t="n">
        <v>0.001978328166960274</v>
      </c>
      <c r="C550" t="n">
        <v>63.05295950155762</v>
      </c>
      <c r="D550" t="n">
        <v>22.51023255813954</v>
      </c>
      <c r="E550" t="n">
        <v>3.074697674418605</v>
      </c>
    </row>
    <row r="551">
      <c r="A551" t="inlineStr">
        <is>
          <t>600219</t>
        </is>
      </c>
      <c r="B551" t="n">
        <v>0.0004188352819753878</v>
      </c>
      <c r="C551" t="n">
        <v>62.92682926829269</v>
      </c>
      <c r="D551" t="n">
        <v>2.482837209302326</v>
      </c>
      <c r="E551" t="n">
        <v>1.14106976744186</v>
      </c>
    </row>
    <row r="552">
      <c r="A552" t="inlineStr">
        <is>
          <t>603060</t>
        </is>
      </c>
      <c r="B552" t="n">
        <v>0.002127378645228616</v>
      </c>
      <c r="C552" t="n">
        <v>62.9148629148629</v>
      </c>
      <c r="D552" t="n">
        <v>19.11693023255814</v>
      </c>
      <c r="E552" t="n">
        <v>0.7330697674418605</v>
      </c>
    </row>
    <row r="553">
      <c r="A553" t="inlineStr">
        <is>
          <t>002402</t>
        </is>
      </c>
      <c r="B553" t="n">
        <v>0.001088509765872414</v>
      </c>
      <c r="C553" t="n">
        <v>62.47288503253796</v>
      </c>
      <c r="D553" t="n">
        <v>16.26902325581396</v>
      </c>
      <c r="E553" t="n">
        <v>4.523069767441861</v>
      </c>
    </row>
    <row r="554">
      <c r="A554" t="inlineStr">
        <is>
          <t>002013</t>
        </is>
      </c>
      <c r="B554" t="n">
        <v>0.001228576423542917</v>
      </c>
      <c r="C554" t="n">
        <v>62.43169398907105</v>
      </c>
      <c r="D554" t="n">
        <v>10.04609302325581</v>
      </c>
      <c r="E554" t="n">
        <v>1.390279069767442</v>
      </c>
    </row>
    <row r="555">
      <c r="A555" t="inlineStr">
        <is>
          <t>002283</t>
        </is>
      </c>
      <c r="B555" t="n">
        <v>0.001180822176744767</v>
      </c>
      <c r="C555" t="n">
        <v>62.19178082191781</v>
      </c>
      <c r="D555" t="n">
        <v>5.541395348837209</v>
      </c>
      <c r="E555" t="n">
        <v>2.573209302325581</v>
      </c>
    </row>
    <row r="556">
      <c r="A556" t="inlineStr">
        <is>
          <t>002487</t>
        </is>
      </c>
      <c r="B556" t="n">
        <v>0.002126766710818251</v>
      </c>
      <c r="C556" t="n">
        <v>62.15644820295982</v>
      </c>
      <c r="D556" t="n">
        <v>7.556186046511628</v>
      </c>
      <c r="E556" t="n">
        <v>2.751953488372093</v>
      </c>
    </row>
    <row r="557">
      <c r="A557" t="inlineStr">
        <is>
          <t>000916</t>
        </is>
      </c>
      <c r="B557" t="n">
        <v>0.004041071850831733</v>
      </c>
      <c r="C557" t="n">
        <v>62.13235294117647</v>
      </c>
      <c r="D557" t="n">
        <v>6.664651162790697</v>
      </c>
      <c r="E557" t="n">
        <v>2.15046511627907</v>
      </c>
    </row>
    <row r="558">
      <c r="A558" t="inlineStr">
        <is>
          <t>603659</t>
        </is>
      </c>
      <c r="B558" t="n">
        <v>0.01240810506659943</v>
      </c>
      <c r="C558" t="n">
        <v>62.10607225211378</v>
      </c>
      <c r="D558" t="n">
        <v>98.68344186046511</v>
      </c>
      <c r="E558" t="n">
        <v>1.850790697674418</v>
      </c>
    </row>
    <row r="559">
      <c r="A559" t="inlineStr">
        <is>
          <t>600295</t>
        </is>
      </c>
      <c r="B559" t="n">
        <v>0.001346916895789149</v>
      </c>
      <c r="C559" t="n">
        <v>61.96581196581197</v>
      </c>
      <c r="D559" t="n">
        <v>8.883720930232558</v>
      </c>
      <c r="E559" t="n">
        <v>2.190697674418605</v>
      </c>
    </row>
    <row r="560">
      <c r="A560" t="inlineStr">
        <is>
          <t>600655</t>
        </is>
      </c>
      <c r="B560" t="n">
        <v>0.001094840221711788</v>
      </c>
      <c r="C560" t="n">
        <v>61.86186186186185</v>
      </c>
      <c r="D560" t="n">
        <v>9.123767441860466</v>
      </c>
      <c r="E560" t="n">
        <v>1.202837209302326</v>
      </c>
    </row>
    <row r="561">
      <c r="A561" t="inlineStr">
        <is>
          <t>002511</t>
        </is>
      </c>
      <c r="B561" t="n">
        <v>0.00172456260267448</v>
      </c>
      <c r="C561" t="n">
        <v>61.6094986807388</v>
      </c>
      <c r="D561" t="n">
        <v>21.37051162790698</v>
      </c>
      <c r="E561" t="n">
        <v>1.655767441860465</v>
      </c>
    </row>
    <row r="562">
      <c r="A562" t="inlineStr">
        <is>
          <t>000659</t>
        </is>
      </c>
      <c r="B562" t="n">
        <v>0.0002842148863920462</v>
      </c>
      <c r="C562" t="n">
        <v>61.33333333333333</v>
      </c>
      <c r="D562" t="n">
        <v>2.511813953488372</v>
      </c>
      <c r="E562" t="n">
        <v>1.218232558139535</v>
      </c>
    </row>
    <row r="563">
      <c r="A563" t="inlineStr">
        <is>
          <t>600733</t>
        </is>
      </c>
      <c r="B563" t="n">
        <v>0.001046909342570802</v>
      </c>
      <c r="C563" t="n">
        <v>61.22840690978888</v>
      </c>
      <c r="D563" t="n">
        <v>6.957860465116279</v>
      </c>
      <c r="E563" t="n">
        <v>2.167441860465116</v>
      </c>
    </row>
    <row r="564">
      <c r="A564" t="inlineStr">
        <is>
          <t>600462</t>
        </is>
      </c>
      <c r="B564" t="n">
        <v>0.0002355768801385326</v>
      </c>
      <c r="C564" t="n">
        <v>61.19402985074627</v>
      </c>
      <c r="D564" t="n">
        <v>2.022837209302325</v>
      </c>
      <c r="E564" t="n">
        <v>1.122</v>
      </c>
    </row>
    <row r="565">
      <c r="A565" t="inlineStr">
        <is>
          <t>601166</t>
        </is>
      </c>
      <c r="B565" t="n">
        <v>0.001598073154286482</v>
      </c>
      <c r="C565" t="n">
        <v>61.13387978142075</v>
      </c>
      <c r="D565" t="n">
        <v>17.3153488372093</v>
      </c>
      <c r="E565" t="n">
        <v>0.5166976744186047</v>
      </c>
    </row>
    <row r="566">
      <c r="A566" t="inlineStr">
        <is>
          <t>600549</t>
        </is>
      </c>
      <c r="B566" t="n">
        <v>0.001325216687958677</v>
      </c>
      <c r="C566" t="n">
        <v>61.04240282685511</v>
      </c>
      <c r="D566" t="n">
        <v>14.03958139534884</v>
      </c>
      <c r="E566" t="n">
        <v>1.755302325581395</v>
      </c>
    </row>
    <row r="567">
      <c r="A567" t="inlineStr">
        <is>
          <t>000933</t>
        </is>
      </c>
      <c r="B567" t="n">
        <v>0.001812050677771243</v>
      </c>
      <c r="C567" t="n">
        <v>60.63569682151591</v>
      </c>
      <c r="D567" t="n">
        <v>5.468232558139534</v>
      </c>
      <c r="E567" t="n">
        <v>2.664</v>
      </c>
    </row>
    <row r="568">
      <c r="A568" t="inlineStr">
        <is>
          <t>000534</t>
        </is>
      </c>
      <c r="B568" t="n">
        <v>0.00160590912436987</v>
      </c>
      <c r="C568" t="n">
        <v>60.63348416289591</v>
      </c>
      <c r="D568" t="n">
        <v>11.40683720930233</v>
      </c>
      <c r="E568" t="n">
        <v>1.240883720930232</v>
      </c>
    </row>
    <row r="569">
      <c r="A569" t="inlineStr">
        <is>
          <t>600740</t>
        </is>
      </c>
      <c r="B569" t="n">
        <v>0.0005869334740005076</v>
      </c>
      <c r="C569" t="n">
        <v>60.53268765133173</v>
      </c>
      <c r="D569" t="n">
        <v>5.094790697674419</v>
      </c>
      <c r="E569" t="n">
        <v>2.924697674418605</v>
      </c>
    </row>
    <row r="570">
      <c r="A570" t="inlineStr">
        <is>
          <t>601155</t>
        </is>
      </c>
      <c r="B570" t="n">
        <v>0.001699150768347446</v>
      </c>
      <c r="C570" t="n">
        <v>60.38842066691097</v>
      </c>
      <c r="D570" t="n">
        <v>33.50167441860465</v>
      </c>
      <c r="E570" t="n">
        <v>0.4432558139534884</v>
      </c>
    </row>
    <row r="571">
      <c r="A571" t="inlineStr">
        <is>
          <t>600933</t>
        </is>
      </c>
      <c r="B571" t="n">
        <v>0.001358862634568681</v>
      </c>
      <c r="C571" t="n">
        <v>60.32350142721219</v>
      </c>
      <c r="D571" t="n">
        <v>13.54972093023256</v>
      </c>
      <c r="E571" t="n">
        <v>1.429348837209303</v>
      </c>
    </row>
    <row r="572">
      <c r="A572" t="inlineStr">
        <is>
          <t>600511</t>
        </is>
      </c>
      <c r="B572" t="n">
        <v>0.005684179261066642</v>
      </c>
      <c r="C572" t="n">
        <v>60.28169014084506</v>
      </c>
      <c r="D572" t="n">
        <v>40.4346046511628</v>
      </c>
      <c r="E572" t="n">
        <v>5.685441860465118</v>
      </c>
    </row>
    <row r="573">
      <c r="A573" t="inlineStr">
        <is>
          <t>600375</t>
        </is>
      </c>
      <c r="B573" t="n">
        <v>0.001107564311681423</v>
      </c>
      <c r="C573" t="n">
        <v>60.26490066225166</v>
      </c>
      <c r="D573" t="n">
        <v>7.333581395348836</v>
      </c>
      <c r="E573" t="n">
        <v>2.924651162790697</v>
      </c>
    </row>
    <row r="574">
      <c r="A574" t="inlineStr">
        <is>
          <t>603236</t>
        </is>
      </c>
      <c r="B574" t="n">
        <v>0.01115989891913871</v>
      </c>
      <c r="C574" t="n">
        <v>60.23304822114788</v>
      </c>
      <c r="D574" t="n">
        <v>189.6501860465116</v>
      </c>
      <c r="E574" t="n">
        <v>3.780279069767442</v>
      </c>
    </row>
    <row r="575">
      <c r="A575" t="inlineStr">
        <is>
          <t>002271</t>
        </is>
      </c>
      <c r="B575" t="n">
        <v>0.007886115619345845</v>
      </c>
      <c r="C575" t="n">
        <v>60.12383900928793</v>
      </c>
      <c r="D575" t="n">
        <v>44.27786046511628</v>
      </c>
      <c r="E575" t="n">
        <v>1.623674418604651</v>
      </c>
    </row>
    <row r="576">
      <c r="A576" t="inlineStr">
        <is>
          <t>600817</t>
        </is>
      </c>
      <c r="B576" t="n">
        <v>0.001521586702707199</v>
      </c>
      <c r="C576" t="n">
        <v>59.72696245733788</v>
      </c>
      <c r="D576" t="n">
        <v>11.5433023255814</v>
      </c>
      <c r="E576" t="n">
        <v>0.7841395348837209</v>
      </c>
    </row>
    <row r="577">
      <c r="A577" t="inlineStr">
        <is>
          <t>002312</t>
        </is>
      </c>
      <c r="B577" t="n">
        <v>0.0005519022294608447</v>
      </c>
      <c r="C577" t="n">
        <v>59.66029723991506</v>
      </c>
      <c r="D577" t="n">
        <v>5.586465116279069</v>
      </c>
      <c r="E577" t="n">
        <v>1.819441860465116</v>
      </c>
    </row>
    <row r="578">
      <c r="A578" t="inlineStr">
        <is>
          <t>600433</t>
        </is>
      </c>
      <c r="B578" t="n">
        <v>0.0004511883548940157</v>
      </c>
      <c r="C578" t="n">
        <v>59.65909090909092</v>
      </c>
      <c r="D578" t="n">
        <v>3.585674418604651</v>
      </c>
      <c r="E578" t="n">
        <v>1.762093023255814</v>
      </c>
    </row>
    <row r="579">
      <c r="A579" t="inlineStr">
        <is>
          <t>002054</t>
        </is>
      </c>
      <c r="B579" t="n">
        <v>0.0004517525483905274</v>
      </c>
      <c r="C579" t="n">
        <v>59.5808383233533</v>
      </c>
      <c r="D579" t="n">
        <v>7.556046511627906</v>
      </c>
      <c r="E579" t="n">
        <v>3.505906976744186</v>
      </c>
    </row>
    <row r="580">
      <c r="A580" t="inlineStr">
        <is>
          <t>600761</t>
        </is>
      </c>
      <c r="B580" t="n">
        <v>0.002423112670757224</v>
      </c>
      <c r="C580" t="n">
        <v>59.43820224719101</v>
      </c>
      <c r="D580" t="n">
        <v>12.03069767441861</v>
      </c>
      <c r="E580" t="n">
        <v>1.206976744186047</v>
      </c>
    </row>
    <row r="581">
      <c r="A581" t="inlineStr">
        <is>
          <t>600276</t>
        </is>
      </c>
      <c r="B581" t="n">
        <v>0.005138251703380425</v>
      </c>
      <c r="C581" t="n">
        <v>59.13526497522894</v>
      </c>
      <c r="D581" t="n">
        <v>90.97586046511627</v>
      </c>
      <c r="E581" t="n">
        <v>0.5002790697674419</v>
      </c>
    </row>
    <row r="582">
      <c r="A582" t="inlineStr">
        <is>
          <t>002400</t>
        </is>
      </c>
      <c r="B582" t="n">
        <v>0.003543220337497893</v>
      </c>
      <c r="C582" t="n">
        <v>59.09090909090908</v>
      </c>
      <c r="D582" t="n">
        <v>7.047767441860465</v>
      </c>
      <c r="E582" t="n">
        <v>11.65023255813953</v>
      </c>
    </row>
    <row r="583">
      <c r="A583" t="inlineStr">
        <is>
          <t>600956</t>
        </is>
      </c>
      <c r="B583" t="n">
        <v>0.0009834474167432848</v>
      </c>
      <c r="C583" t="n">
        <v>58.95196506550218</v>
      </c>
      <c r="D583" t="n">
        <v>9.380733333333334</v>
      </c>
      <c r="E583" t="n">
        <v>10.4518</v>
      </c>
    </row>
    <row r="584">
      <c r="A584" t="inlineStr">
        <is>
          <t>600741</t>
        </is>
      </c>
      <c r="B584" t="n">
        <v>0.004291219884652784</v>
      </c>
      <c r="C584" t="n">
        <v>58.89724310776943</v>
      </c>
      <c r="D584" t="n">
        <v>25.1006511627907</v>
      </c>
      <c r="E584" t="n">
        <v>0.6891162790697675</v>
      </c>
    </row>
    <row r="585">
      <c r="A585" t="inlineStr">
        <is>
          <t>600570</t>
        </is>
      </c>
      <c r="B585" t="n">
        <v>0.008033628112058098</v>
      </c>
      <c r="C585" t="n">
        <v>58.6668628605062</v>
      </c>
      <c r="D585" t="n">
        <v>93.85232558139535</v>
      </c>
      <c r="E585" t="n">
        <v>1.493953488372093</v>
      </c>
    </row>
    <row r="586">
      <c r="A586" t="inlineStr">
        <is>
          <t>002646</t>
        </is>
      </c>
      <c r="B586" t="n">
        <v>0.005524008933781335</v>
      </c>
      <c r="C586" t="n">
        <v>58.30618892508141</v>
      </c>
      <c r="D586" t="n">
        <v>12.29088372093023</v>
      </c>
      <c r="E586" t="n">
        <v>2.78093023255814</v>
      </c>
    </row>
    <row r="587">
      <c r="A587" t="inlineStr">
        <is>
          <t>603786</t>
        </is>
      </c>
      <c r="B587" t="n">
        <v>0.005876614347013467</v>
      </c>
      <c r="C587" t="n">
        <v>57.80962128966222</v>
      </c>
      <c r="D587" t="n">
        <v>67.98200000000001</v>
      </c>
      <c r="E587" t="n">
        <v>2.817162790697675</v>
      </c>
    </row>
    <row r="588">
      <c r="A588" t="inlineStr">
        <is>
          <t>601369</t>
        </is>
      </c>
      <c r="B588" t="n">
        <v>0.0005037047711599689</v>
      </c>
      <c r="C588" t="n">
        <v>57.72646536412081</v>
      </c>
      <c r="D588" t="n">
        <v>6.67860465116279</v>
      </c>
      <c r="E588" t="n">
        <v>0.5013023255813953</v>
      </c>
    </row>
    <row r="589">
      <c r="A589" t="inlineStr">
        <is>
          <t>002831</t>
        </is>
      </c>
      <c r="B589" t="n">
        <v>0.003075031005856379</v>
      </c>
      <c r="C589" t="n">
        <v>57.61709868121874</v>
      </c>
      <c r="D589" t="n">
        <v>29.41627906976744</v>
      </c>
      <c r="E589" t="n">
        <v>1.091348837209302</v>
      </c>
    </row>
    <row r="590">
      <c r="A590" t="inlineStr">
        <is>
          <t>002293</t>
        </is>
      </c>
      <c r="B590" t="n">
        <v>0.001085677473871172</v>
      </c>
      <c r="C590" t="n">
        <v>57.59493670886074</v>
      </c>
      <c r="D590" t="n">
        <v>10.92348837209302</v>
      </c>
      <c r="E590" t="n">
        <v>0.5433023255813954</v>
      </c>
    </row>
    <row r="591">
      <c r="A591" t="inlineStr">
        <is>
          <t>600166</t>
        </is>
      </c>
      <c r="B591" t="n">
        <v>0.0006583195255865518</v>
      </c>
      <c r="C591" t="n">
        <v>57.51295336787565</v>
      </c>
      <c r="D591" t="n">
        <v>2.489860465116279</v>
      </c>
      <c r="E591" t="n">
        <v>2.268697674418604</v>
      </c>
    </row>
    <row r="592">
      <c r="A592" t="inlineStr">
        <is>
          <t>603987</t>
        </is>
      </c>
      <c r="B592" t="n">
        <v>0.0015788360421432</v>
      </c>
      <c r="C592" t="n">
        <v>57.36648250460406</v>
      </c>
      <c r="D592" t="n">
        <v>15.57437209302326</v>
      </c>
      <c r="E592" t="n">
        <v>2.652837209302326</v>
      </c>
    </row>
    <row r="593">
      <c r="A593" t="inlineStr">
        <is>
          <t>603466</t>
        </is>
      </c>
      <c r="B593" t="n">
        <v>0.003124868595897293</v>
      </c>
      <c r="C593" t="n">
        <v>57.3562359970127</v>
      </c>
      <c r="D593" t="n">
        <v>19.47172093023256</v>
      </c>
      <c r="E593" t="n">
        <v>5.058604651162791</v>
      </c>
    </row>
    <row r="594">
      <c r="A594" t="inlineStr">
        <is>
          <t>603306</t>
        </is>
      </c>
      <c r="B594" t="n">
        <v>0.003387460738399626</v>
      </c>
      <c r="C594" t="n">
        <v>57.3469387755102</v>
      </c>
      <c r="D594" t="n">
        <v>17.846</v>
      </c>
      <c r="E594" t="n">
        <v>1.397441860465116</v>
      </c>
    </row>
    <row r="595">
      <c r="A595" t="inlineStr">
        <is>
          <t>603960</t>
        </is>
      </c>
      <c r="B595" t="n">
        <v>0.01276581644544271</v>
      </c>
      <c r="C595" t="n">
        <v>57.27568572756856</v>
      </c>
      <c r="D595" t="n">
        <v>35.93013953488372</v>
      </c>
      <c r="E595" t="n">
        <v>1.385674418604651</v>
      </c>
    </row>
    <row r="596">
      <c r="A596" t="inlineStr">
        <is>
          <t>002702</t>
        </is>
      </c>
      <c r="B596" t="n">
        <v>0.001754947257883441</v>
      </c>
      <c r="C596" t="n">
        <v>57.25490196078431</v>
      </c>
      <c r="D596" t="n">
        <v>8.052232558139535</v>
      </c>
      <c r="E596" t="n">
        <v>8.788558139534883</v>
      </c>
    </row>
    <row r="597">
      <c r="A597" t="inlineStr">
        <is>
          <t>002139</t>
        </is>
      </c>
      <c r="B597" t="n">
        <v>0.001285903247194643</v>
      </c>
      <c r="C597" t="n">
        <v>57.08092485549132</v>
      </c>
      <c r="D597" t="n">
        <v>6.909953488372093</v>
      </c>
      <c r="E597" t="n">
        <v>3.921395348837209</v>
      </c>
    </row>
    <row r="598">
      <c r="A598" t="inlineStr">
        <is>
          <t>000981</t>
        </is>
      </c>
      <c r="B598" t="n">
        <v>0.0003551826504740563</v>
      </c>
      <c r="C598" t="n">
        <v>56.94444444444444</v>
      </c>
      <c r="D598" t="n">
        <v>1.73106976744186</v>
      </c>
      <c r="E598" t="n">
        <v>0.6910232558139536</v>
      </c>
    </row>
    <row r="599">
      <c r="A599" t="inlineStr">
        <is>
          <t>002959</t>
        </is>
      </c>
      <c r="B599" t="n">
        <v>0.02546058362818659</v>
      </c>
      <c r="C599" t="n">
        <v>56.82051282051282</v>
      </c>
      <c r="D599" t="n">
        <v>112.1958139534884</v>
      </c>
      <c r="E599" t="n">
        <v>4.815162790697675</v>
      </c>
    </row>
    <row r="600">
      <c r="A600" t="inlineStr">
        <is>
          <t>000426</t>
        </is>
      </c>
      <c r="B600" t="n">
        <v>0.0009422420399637952</v>
      </c>
      <c r="C600" t="n">
        <v>56.78776290630974</v>
      </c>
      <c r="D600" t="n">
        <v>7.250976744186047</v>
      </c>
      <c r="E600" t="n">
        <v>1.786511627906977</v>
      </c>
    </row>
    <row r="601">
      <c r="A601" t="inlineStr">
        <is>
          <t>000541</t>
        </is>
      </c>
      <c r="B601" t="n">
        <v>0.0003953348173507502</v>
      </c>
      <c r="C601" t="n">
        <v>56.56108597285068</v>
      </c>
      <c r="D601" t="n">
        <v>5.639302325581395</v>
      </c>
      <c r="E601" t="n">
        <v>1.224976744186047</v>
      </c>
    </row>
    <row r="602">
      <c r="A602" t="inlineStr">
        <is>
          <t>600362</t>
        </is>
      </c>
      <c r="B602" t="n">
        <v>0.00281400853095717</v>
      </c>
      <c r="C602" t="n">
        <v>56.27498001598721</v>
      </c>
      <c r="D602" t="n">
        <v>15.98776744186046</v>
      </c>
      <c r="E602" t="n">
        <v>1.725488372093023</v>
      </c>
    </row>
    <row r="603">
      <c r="A603" t="inlineStr">
        <is>
          <t>002202</t>
        </is>
      </c>
      <c r="B603" t="n">
        <v>0.001291017617204405</v>
      </c>
      <c r="C603" t="n">
        <v>56.19047619047619</v>
      </c>
      <c r="D603" t="n">
        <v>11.45320930232558</v>
      </c>
      <c r="E603" t="n">
        <v>1.99906976744186</v>
      </c>
    </row>
    <row r="604">
      <c r="A604" t="inlineStr">
        <is>
          <t>002785</t>
        </is>
      </c>
      <c r="B604" t="n">
        <v>0.002269275936281397</v>
      </c>
      <c r="C604" t="n">
        <v>56.0483870967742</v>
      </c>
      <c r="D604" t="n">
        <v>18.19460465116279</v>
      </c>
      <c r="E604" t="n">
        <v>3.625813953488372</v>
      </c>
    </row>
    <row r="605">
      <c r="A605" t="inlineStr">
        <is>
          <t>603979</t>
        </is>
      </c>
      <c r="B605" t="n">
        <v>0.0009565832988714657</v>
      </c>
      <c r="C605" t="n">
        <v>55.95533498759304</v>
      </c>
      <c r="D605" t="n">
        <v>11.03306976744186</v>
      </c>
      <c r="E605" t="n">
        <v>1.347255813953488</v>
      </c>
    </row>
    <row r="606">
      <c r="A606" t="inlineStr">
        <is>
          <t>002008</t>
        </is>
      </c>
      <c r="B606" t="n">
        <v>0.003772568490530851</v>
      </c>
      <c r="C606" t="n">
        <v>55.65068493150687</v>
      </c>
      <c r="D606" t="n">
        <v>36.93883720930233</v>
      </c>
      <c r="E606" t="n">
        <v>2.482790697674418</v>
      </c>
    </row>
    <row r="607">
      <c r="A607" t="inlineStr">
        <is>
          <t>601225</t>
        </is>
      </c>
      <c r="B607" t="n">
        <v>0.0009486041445106325</v>
      </c>
      <c r="C607" t="n">
        <v>55.53869499241275</v>
      </c>
      <c r="D607" t="n">
        <v>8.386790697674419</v>
      </c>
      <c r="E607" t="n">
        <v>0.4141395348837209</v>
      </c>
    </row>
    <row r="608">
      <c r="A608" t="inlineStr">
        <is>
          <t>603629</t>
        </is>
      </c>
      <c r="B608" t="n">
        <v>0.003418665096560696</v>
      </c>
      <c r="C608" t="n">
        <v>55.4585152838428</v>
      </c>
      <c r="D608" t="n">
        <v>27.47353488372094</v>
      </c>
      <c r="E608" t="n">
        <v>6.994697674418605</v>
      </c>
    </row>
    <row r="609">
      <c r="A609" t="inlineStr">
        <is>
          <t>600406</t>
        </is>
      </c>
      <c r="B609" t="n">
        <v>0.001805937089190073</v>
      </c>
      <c r="C609" t="n">
        <v>55.44200306591722</v>
      </c>
      <c r="D609" t="n">
        <v>21.99344186046512</v>
      </c>
      <c r="E609" t="n">
        <v>0.6881860465116281</v>
      </c>
    </row>
    <row r="610">
      <c r="A610" t="inlineStr">
        <is>
          <t>600861</t>
        </is>
      </c>
      <c r="B610" t="n">
        <v>0.003929687066077592</v>
      </c>
      <c r="C610" t="n">
        <v>55.33678756476683</v>
      </c>
      <c r="D610" t="n">
        <v>16.70241860465116</v>
      </c>
      <c r="E610" t="n">
        <v>2.492372093023255</v>
      </c>
    </row>
    <row r="611">
      <c r="A611" t="inlineStr">
        <is>
          <t>002650</t>
        </is>
      </c>
      <c r="B611" t="n">
        <v>0.001516481911406572</v>
      </c>
      <c r="C611" t="n">
        <v>55.24079320113317</v>
      </c>
      <c r="D611" t="n">
        <v>6.179720930232557</v>
      </c>
      <c r="E611" t="n">
        <v>3.912372093023256</v>
      </c>
    </row>
    <row r="612">
      <c r="A612" t="inlineStr">
        <is>
          <t>600290</t>
        </is>
      </c>
      <c r="B612" t="n">
        <v>0.0006465363718950713</v>
      </c>
      <c r="C612" t="n">
        <v>55.05617977528088</v>
      </c>
      <c r="D612" t="n">
        <v>1.693674418604651</v>
      </c>
      <c r="E612" t="n">
        <v>2.027488372093023</v>
      </c>
    </row>
    <row r="613">
      <c r="A613" t="inlineStr">
        <is>
          <t>603596</t>
        </is>
      </c>
      <c r="B613" t="n">
        <v>0.003484370875001076</v>
      </c>
      <c r="C613" t="n">
        <v>55.01075268817204</v>
      </c>
      <c r="D613" t="n">
        <v>33.84837209302325</v>
      </c>
      <c r="E613" t="n">
        <v>2.472837209302325</v>
      </c>
    </row>
    <row r="614">
      <c r="A614" t="inlineStr">
        <is>
          <t>000408</t>
        </is>
      </c>
      <c r="B614" t="n">
        <v>0.001142713623771847</v>
      </c>
      <c r="C614" t="n">
        <v>54.98281786941579</v>
      </c>
      <c r="D614" t="n">
        <v>7.015906976744186</v>
      </c>
      <c r="E614" t="n">
        <v>1.766418604651163</v>
      </c>
    </row>
    <row r="615">
      <c r="A615" t="inlineStr">
        <is>
          <t>002508</t>
        </is>
      </c>
      <c r="B615" t="n">
        <v>0.003297076722872253</v>
      </c>
      <c r="C615" t="n">
        <v>54.980694980695</v>
      </c>
      <c r="D615" t="n">
        <v>36.41446511627908</v>
      </c>
      <c r="E615" t="n">
        <v>1.085767441860465</v>
      </c>
    </row>
    <row r="616">
      <c r="A616" t="inlineStr">
        <is>
          <t>600999</t>
        </is>
      </c>
      <c r="B616" t="n">
        <v>0.002998917280924582</v>
      </c>
      <c r="C616" t="n">
        <v>54.92327365728899</v>
      </c>
      <c r="D616" t="n">
        <v>19.8840465116279</v>
      </c>
      <c r="E616" t="n">
        <v>0.5713953488372094</v>
      </c>
    </row>
    <row r="617">
      <c r="A617" t="inlineStr">
        <is>
          <t>603239</t>
        </is>
      </c>
      <c r="B617" t="n">
        <v>0.001439594576040642</v>
      </c>
      <c r="C617" t="n">
        <v>54.86561631139946</v>
      </c>
      <c r="D617" t="n">
        <v>15.31716279069767</v>
      </c>
      <c r="E617" t="n">
        <v>1.635581395348837</v>
      </c>
    </row>
    <row r="618">
      <c r="A618" t="inlineStr">
        <is>
          <t>600877</t>
        </is>
      </c>
      <c r="B618" t="n">
        <v>0.002229272724026539</v>
      </c>
      <c r="C618" t="n">
        <v>54.86284289276809</v>
      </c>
      <c r="D618" t="n">
        <v>6.848790697674419</v>
      </c>
      <c r="E618" t="n">
        <v>1.104</v>
      </c>
    </row>
    <row r="619">
      <c r="A619" t="inlineStr">
        <is>
          <t>603826</t>
        </is>
      </c>
      <c r="B619" t="n">
        <v>0.0040105138481387</v>
      </c>
      <c r="C619" t="n">
        <v>54.68962392387857</v>
      </c>
      <c r="D619" t="n">
        <v>32.0426976744186</v>
      </c>
      <c r="E619" t="n">
        <v>0.6520465116279069</v>
      </c>
    </row>
    <row r="620">
      <c r="A620" t="inlineStr">
        <is>
          <t>600591</t>
        </is>
      </c>
      <c r="B620" t="n">
        <v>0.0006155532950747417</v>
      </c>
      <c r="C620" t="n">
        <v>54.68085106382978</v>
      </c>
      <c r="D620" t="n">
        <v>5.837813953488372</v>
      </c>
      <c r="E620" t="n">
        <v>0</v>
      </c>
    </row>
    <row r="621">
      <c r="A621" t="inlineStr">
        <is>
          <t>002263</t>
        </is>
      </c>
      <c r="B621" t="n">
        <v>0.0001832520154853719</v>
      </c>
      <c r="C621" t="n">
        <v>54.63917525773196</v>
      </c>
      <c r="D621" t="n">
        <v>2.555720930232558</v>
      </c>
      <c r="E621" t="n">
        <v>3.145813953488372</v>
      </c>
    </row>
    <row r="622">
      <c r="A622" t="inlineStr">
        <is>
          <t>601882</t>
        </is>
      </c>
      <c r="B622" t="n">
        <v>0.002408540170937298</v>
      </c>
      <c r="C622" t="n">
        <v>54.57063711911358</v>
      </c>
      <c r="D622" t="n">
        <v>10.47325581395349</v>
      </c>
      <c r="E622" t="n">
        <v>0.9037209302325581</v>
      </c>
    </row>
    <row r="623">
      <c r="A623" t="inlineStr">
        <is>
          <t>002531</t>
        </is>
      </c>
      <c r="B623" t="n">
        <v>0.0008006834963632384</v>
      </c>
      <c r="C623" t="n">
        <v>54.48154657293496</v>
      </c>
      <c r="D623" t="n">
        <v>6.894697674418605</v>
      </c>
      <c r="E623" t="n">
        <v>2.373767441860465</v>
      </c>
    </row>
    <row r="624">
      <c r="A624" t="inlineStr">
        <is>
          <t>600793</t>
        </is>
      </c>
      <c r="B624" t="n">
        <v>0.001701287784225703</v>
      </c>
      <c r="C624" t="n">
        <v>54.39330543933054</v>
      </c>
      <c r="D624" t="n">
        <v>10.83483720930233</v>
      </c>
      <c r="E624" t="n">
        <v>2.132372093023256</v>
      </c>
    </row>
    <row r="625">
      <c r="A625" t="inlineStr">
        <is>
          <t>603181</t>
        </is>
      </c>
      <c r="B625" t="n">
        <v>0.002733919532847065</v>
      </c>
      <c r="C625" t="n">
        <v>54.22680412371135</v>
      </c>
      <c r="D625" t="n">
        <v>20.3853023255814</v>
      </c>
      <c r="E625" t="n">
        <v>1.691488372093023</v>
      </c>
    </row>
    <row r="626">
      <c r="A626" t="inlineStr">
        <is>
          <t>000423</t>
        </is>
      </c>
      <c r="B626" t="n">
        <v>0.003598820621552529</v>
      </c>
      <c r="C626" t="n">
        <v>54.2023346303502</v>
      </c>
      <c r="D626" t="n">
        <v>37.24539534883721</v>
      </c>
      <c r="E626" t="n">
        <v>1.103441860465116</v>
      </c>
    </row>
    <row r="627">
      <c r="A627" t="inlineStr">
        <is>
          <t>002626</t>
        </is>
      </c>
      <c r="B627" t="n">
        <v>0.0127212791572051</v>
      </c>
      <c r="C627" t="n">
        <v>54.11938825851011</v>
      </c>
      <c r="D627" t="n">
        <v>33.00102325581395</v>
      </c>
      <c r="E627" t="n">
        <v>2.528883720930233</v>
      </c>
    </row>
    <row r="628">
      <c r="A628" t="inlineStr">
        <is>
          <t>688099</t>
        </is>
      </c>
      <c r="B628" t="n">
        <v>0.008108317174875701</v>
      </c>
      <c r="C628" t="n">
        <v>53.62371227182361</v>
      </c>
      <c r="D628" t="n">
        <v>63.10604651162791</v>
      </c>
      <c r="E628" t="n">
        <v>3.337627906976745</v>
      </c>
    </row>
    <row r="629">
      <c r="A629" t="inlineStr">
        <is>
          <t>002288</t>
        </is>
      </c>
      <c r="B629" t="n">
        <v>0.001950229105512822</v>
      </c>
      <c r="C629" t="n">
        <v>53.31010452961673</v>
      </c>
      <c r="D629" t="n">
        <v>6.483162790697675</v>
      </c>
      <c r="E629" t="n">
        <v>4.568604651162792</v>
      </c>
    </row>
    <row r="630">
      <c r="A630" t="inlineStr">
        <is>
          <t>002675</t>
        </is>
      </c>
      <c r="B630" t="n">
        <v>0.0028045492848157</v>
      </c>
      <c r="C630" t="n">
        <v>53.28185328185331</v>
      </c>
      <c r="D630" t="n">
        <v>21.04051162790697</v>
      </c>
      <c r="E630" t="n">
        <v>1.459209302325581</v>
      </c>
    </row>
    <row r="631">
      <c r="A631" t="inlineStr">
        <is>
          <t>002151</t>
        </is>
      </c>
      <c r="B631" t="n">
        <v>0.01628325326241683</v>
      </c>
      <c r="C631" t="n">
        <v>53.27983251919051</v>
      </c>
      <c r="D631" t="n">
        <v>45.99432558139534</v>
      </c>
      <c r="E631" t="n">
        <v>6.312232558139534</v>
      </c>
    </row>
    <row r="632">
      <c r="A632" t="inlineStr">
        <is>
          <t>000767</t>
        </is>
      </c>
      <c r="B632" t="n">
        <v>0.0004748393105091987</v>
      </c>
      <c r="C632" t="n">
        <v>53.27102803738315</v>
      </c>
      <c r="D632" t="n">
        <v>2.59953488372093</v>
      </c>
      <c r="E632" t="n">
        <v>1.193162790697675</v>
      </c>
    </row>
    <row r="633">
      <c r="A633" t="inlineStr">
        <is>
          <t>000547</t>
        </is>
      </c>
      <c r="B633" t="n">
        <v>0.004186979126734534</v>
      </c>
      <c r="C633" t="n">
        <v>53.22692574600971</v>
      </c>
      <c r="D633" t="n">
        <v>19.32288372093023</v>
      </c>
      <c r="E633" t="n">
        <v>3.241581395348837</v>
      </c>
    </row>
    <row r="634">
      <c r="A634" t="inlineStr">
        <is>
          <t>600531</t>
        </is>
      </c>
      <c r="B634" t="n">
        <v>0.0006787430339722766</v>
      </c>
      <c r="C634" t="n">
        <v>52.97157622739017</v>
      </c>
      <c r="D634" t="n">
        <v>4.903209302325582</v>
      </c>
      <c r="E634" t="n">
        <v>3.982651162790698</v>
      </c>
    </row>
    <row r="635">
      <c r="A635" t="inlineStr">
        <is>
          <t>002643</t>
        </is>
      </c>
      <c r="B635" t="n">
        <v>0.002006152356915865</v>
      </c>
      <c r="C635" t="n">
        <v>52.88394718554552</v>
      </c>
      <c r="D635" t="n">
        <v>17.87702325581395</v>
      </c>
      <c r="E635" t="n">
        <v>1.601860465116279</v>
      </c>
    </row>
    <row r="636">
      <c r="A636" t="inlineStr">
        <is>
          <t>000817</t>
        </is>
      </c>
      <c r="B636" t="n">
        <v>0.00058199291215561</v>
      </c>
      <c r="C636" t="n">
        <v>52.17391304347827</v>
      </c>
      <c r="D636" t="n">
        <v>6.761162790697675</v>
      </c>
      <c r="E636" t="n">
        <v>0</v>
      </c>
    </row>
    <row r="637">
      <c r="A637" t="inlineStr">
        <is>
          <t>600258</t>
        </is>
      </c>
      <c r="B637" t="n">
        <v>0.00230965915791537</v>
      </c>
      <c r="C637" t="n">
        <v>52.06220419202163</v>
      </c>
      <c r="D637" t="n">
        <v>18.38051162790697</v>
      </c>
      <c r="E637" t="n">
        <v>1.603906976744186</v>
      </c>
    </row>
    <row r="638">
      <c r="A638" t="inlineStr">
        <is>
          <t>603043</t>
        </is>
      </c>
      <c r="B638" t="n">
        <v>0.003211644899154668</v>
      </c>
      <c r="C638" t="n">
        <v>51.92096597145996</v>
      </c>
      <c r="D638" t="n">
        <v>35.91613953488372</v>
      </c>
      <c r="E638" t="n">
        <v>1.852232558139535</v>
      </c>
    </row>
    <row r="639">
      <c r="A639" t="inlineStr">
        <is>
          <t>600983</t>
        </is>
      </c>
      <c r="B639" t="n">
        <v>0.001171789121323842</v>
      </c>
      <c r="C639" t="n">
        <v>51.46341463414635</v>
      </c>
      <c r="D639" t="n">
        <v>6.034186046511627</v>
      </c>
      <c r="E639" t="n">
        <v>2.332511627906977</v>
      </c>
    </row>
    <row r="640">
      <c r="A640" t="inlineStr">
        <is>
          <t>601038</t>
        </is>
      </c>
      <c r="B640" t="n">
        <v>0.001844590419365455</v>
      </c>
      <c r="C640" t="n">
        <v>51.36986301369863</v>
      </c>
      <c r="D640" t="n">
        <v>10.40013953488372</v>
      </c>
      <c r="E640" t="n">
        <v>2.637767441860465</v>
      </c>
    </row>
    <row r="641">
      <c r="A641" t="inlineStr">
        <is>
          <t>603100</t>
        </is>
      </c>
      <c r="B641" t="n">
        <v>0.001373499830929267</v>
      </c>
      <c r="C641" t="n">
        <v>51.14678899082568</v>
      </c>
      <c r="D641" t="n">
        <v>9.933860465116277</v>
      </c>
      <c r="E641" t="n">
        <v>1.027767441860465</v>
      </c>
    </row>
    <row r="642">
      <c r="A642" t="inlineStr">
        <is>
          <t>603195</t>
        </is>
      </c>
      <c r="B642" t="n">
        <v>0.01699301987070194</v>
      </c>
      <c r="C642" t="n">
        <v>50.3693754197448</v>
      </c>
      <c r="D642" t="n">
        <v>174.762511627907</v>
      </c>
      <c r="E642" t="n">
        <v>3.546325581395349</v>
      </c>
    </row>
    <row r="643">
      <c r="A643" t="inlineStr">
        <is>
          <t>600178</t>
        </is>
      </c>
      <c r="B643" t="n">
        <v>0.002279160311373898</v>
      </c>
      <c r="C643" t="n">
        <v>50</v>
      </c>
      <c r="D643" t="n">
        <v>6.623255813953488</v>
      </c>
      <c r="E643" t="n">
        <v>3.775069767441861</v>
      </c>
    </row>
    <row r="644">
      <c r="A644" t="inlineStr">
        <is>
          <t>600963</t>
        </is>
      </c>
      <c r="B644" t="n">
        <v>0.0001427715846843419</v>
      </c>
      <c r="C644" t="n">
        <v>49.85074626865671</v>
      </c>
      <c r="D644" t="n">
        <v>4.082372093023256</v>
      </c>
      <c r="E644" t="n">
        <v>1.256372093023256</v>
      </c>
    </row>
    <row r="645">
      <c r="A645" t="inlineStr">
        <is>
          <t>600415</t>
        </is>
      </c>
      <c r="B645" t="n">
        <v>0.001384987268071896</v>
      </c>
      <c r="C645" t="n">
        <v>49.70059880239521</v>
      </c>
      <c r="D645" t="n">
        <v>5.230651162790696</v>
      </c>
      <c r="E645" t="n">
        <v>1.432372093023256</v>
      </c>
    </row>
    <row r="646">
      <c r="A646" t="inlineStr">
        <is>
          <t>603303</t>
        </is>
      </c>
      <c r="B646" t="n">
        <v>0.001156538546759666</v>
      </c>
      <c r="C646" t="n">
        <v>49.67248908296944</v>
      </c>
      <c r="D646" t="n">
        <v>11.42297674418605</v>
      </c>
      <c r="E646" t="n">
        <v>0.7555813953488372</v>
      </c>
    </row>
    <row r="647">
      <c r="A647" t="inlineStr">
        <is>
          <t>603758</t>
        </is>
      </c>
      <c r="B647" t="n">
        <v>0.001605743434716266</v>
      </c>
      <c r="C647" t="n">
        <v>49.23312883435585</v>
      </c>
      <c r="D647" t="n">
        <v>8.169209302325582</v>
      </c>
      <c r="E647" t="n">
        <v>1.367162790697674</v>
      </c>
    </row>
    <row r="648">
      <c r="A648" t="inlineStr">
        <is>
          <t>600497</t>
        </is>
      </c>
      <c r="B648" t="n">
        <v>0.0003777971187444464</v>
      </c>
      <c r="C648" t="n">
        <v>48.79518072289159</v>
      </c>
      <c r="D648" t="n">
        <v>4.048186046511628</v>
      </c>
      <c r="E648" t="n">
        <v>1.282558139534884</v>
      </c>
    </row>
    <row r="649">
      <c r="A649" t="inlineStr">
        <is>
          <t>603056</t>
        </is>
      </c>
      <c r="B649" t="n">
        <v>0.001501691776784218</v>
      </c>
      <c r="C649" t="n">
        <v>48.38393731635651</v>
      </c>
      <c r="D649" t="n">
        <v>13.56381395348837</v>
      </c>
      <c r="E649" t="n">
        <v>3.201441860465116</v>
      </c>
    </row>
    <row r="650">
      <c r="A650" t="inlineStr">
        <is>
          <t>603916</t>
        </is>
      </c>
      <c r="B650" t="n">
        <v>0.002727466456017078</v>
      </c>
      <c r="C650" t="n">
        <v>47.96747967479676</v>
      </c>
      <c r="D650" t="n">
        <v>27.12618604651162</v>
      </c>
      <c r="E650" t="n">
        <v>3.001348837209302</v>
      </c>
    </row>
    <row r="651">
      <c r="A651" t="inlineStr">
        <is>
          <t>600997</t>
        </is>
      </c>
      <c r="B651" t="n">
        <v>0.0003636302751771322</v>
      </c>
      <c r="C651" t="n">
        <v>47.67184035476719</v>
      </c>
      <c r="D651" t="n">
        <v>5.151116279069767</v>
      </c>
      <c r="E651" t="n">
        <v>0.9454418604651162</v>
      </c>
    </row>
    <row r="652">
      <c r="A652" t="inlineStr">
        <is>
          <t>688396</t>
        </is>
      </c>
      <c r="B652" t="n">
        <v>0.0108592897438457</v>
      </c>
      <c r="C652" t="n">
        <v>47.36070381231669</v>
      </c>
      <c r="D652" t="n">
        <v>51.13981395348837</v>
      </c>
      <c r="E652" t="n">
        <v>7.699023255813954</v>
      </c>
    </row>
    <row r="653">
      <c r="A653" t="inlineStr">
        <is>
          <t>603995</t>
        </is>
      </c>
      <c r="B653" t="n">
        <v>0.003741675646612508</v>
      </c>
      <c r="C653" t="n">
        <v>47.14072600696171</v>
      </c>
      <c r="D653" t="n">
        <v>27.53776744186046</v>
      </c>
      <c r="E653" t="n">
        <v>5.632837209302325</v>
      </c>
    </row>
    <row r="654">
      <c r="A654" t="inlineStr">
        <is>
          <t>688686</t>
        </is>
      </c>
      <c r="B654" t="n">
        <v>0.01893096264128653</v>
      </c>
      <c r="C654" t="n">
        <v>47.02490774907749</v>
      </c>
      <c r="D654" t="n">
        <v>322.8382608695652</v>
      </c>
      <c r="E654" t="n">
        <v>13.68565217391304</v>
      </c>
    </row>
    <row r="655">
      <c r="A655" t="inlineStr">
        <is>
          <t>688388</t>
        </is>
      </c>
      <c r="B655" t="n">
        <v>0.01135626629193975</v>
      </c>
      <c r="C655" t="n">
        <v>46.87500000000002</v>
      </c>
      <c r="D655" t="n">
        <v>59.71958139534884</v>
      </c>
      <c r="E655" t="n">
        <v>3.356511627906976</v>
      </c>
    </row>
    <row r="656">
      <c r="A656" t="inlineStr">
        <is>
          <t>600255</t>
        </is>
      </c>
      <c r="B656" t="n">
        <v>0.0003614796570093258</v>
      </c>
      <c r="C656" t="n">
        <v>46.7741935483871</v>
      </c>
      <c r="D656" t="n">
        <v>1.384883720930232</v>
      </c>
      <c r="E656" t="n">
        <v>1.727116279069767</v>
      </c>
    </row>
    <row r="657">
      <c r="A657" t="inlineStr">
        <is>
          <t>600521</t>
        </is>
      </c>
      <c r="B657" t="n">
        <v>0.004700670885643583</v>
      </c>
      <c r="C657" t="n">
        <v>46.68463611859839</v>
      </c>
      <c r="D657" t="n">
        <v>31.97037209302326</v>
      </c>
      <c r="E657" t="n">
        <v>1.460697674418605</v>
      </c>
    </row>
    <row r="658">
      <c r="A658" t="inlineStr">
        <is>
          <t>600845</t>
        </is>
      </c>
      <c r="B658" t="n">
        <v>0.005967039940676823</v>
      </c>
      <c r="C658" t="n">
        <v>46.66088464874243</v>
      </c>
      <c r="D658" t="n">
        <v>61.35623255813954</v>
      </c>
      <c r="E658" t="n">
        <v>0.8030232558139535</v>
      </c>
    </row>
    <row r="659">
      <c r="A659" t="inlineStr">
        <is>
          <t>601628</t>
        </is>
      </c>
      <c r="B659" t="n">
        <v>0.007602211126687898</v>
      </c>
      <c r="C659" t="n">
        <v>46.35734635734637</v>
      </c>
      <c r="D659" t="n">
        <v>36.7780465116279</v>
      </c>
      <c r="E659" t="n">
        <v>0.1028372093023256</v>
      </c>
    </row>
    <row r="660">
      <c r="A660" t="inlineStr">
        <is>
          <t>600875</t>
        </is>
      </c>
      <c r="B660" t="n">
        <v>0.0004386222407553947</v>
      </c>
      <c r="C660" t="n">
        <v>46.33333333333334</v>
      </c>
      <c r="D660" t="n">
        <v>10.04279069767442</v>
      </c>
      <c r="E660" t="n">
        <v>1.384</v>
      </c>
    </row>
    <row r="661">
      <c r="A661" t="inlineStr">
        <is>
          <t>600207</t>
        </is>
      </c>
      <c r="B661" t="n">
        <v>0.0004841503421098112</v>
      </c>
      <c r="C661" t="n">
        <v>45.90163934426232</v>
      </c>
      <c r="D661" t="n">
        <v>5.126186046511628</v>
      </c>
      <c r="E661" t="n">
        <v>1.394790697674419</v>
      </c>
    </row>
    <row r="662">
      <c r="A662" t="inlineStr">
        <is>
          <t>600371</t>
        </is>
      </c>
      <c r="B662" t="n">
        <v>0.00191860135650724</v>
      </c>
      <c r="C662" t="n">
        <v>45.79326923076923</v>
      </c>
      <c r="D662" t="n">
        <v>13.61032558139535</v>
      </c>
      <c r="E662" t="n">
        <v>7.756325581395349</v>
      </c>
    </row>
    <row r="663">
      <c r="A663" t="inlineStr">
        <is>
          <t>603896</t>
        </is>
      </c>
      <c r="B663" t="n">
        <v>0.006002089187302625</v>
      </c>
      <c r="C663" t="n">
        <v>45.76908612260247</v>
      </c>
      <c r="D663" t="n">
        <v>36.44046511627906</v>
      </c>
      <c r="E663" t="n">
        <v>1.489023255813953</v>
      </c>
    </row>
    <row r="664">
      <c r="A664" t="inlineStr">
        <is>
          <t>600107</t>
        </is>
      </c>
      <c r="B664" t="n">
        <v>0.001018557580782516</v>
      </c>
      <c r="C664" t="n">
        <v>45.71428571428571</v>
      </c>
      <c r="D664" t="n">
        <v>9.354790697674419</v>
      </c>
      <c r="E664" t="n">
        <v>4.318186046511628</v>
      </c>
    </row>
    <row r="665">
      <c r="A665" t="inlineStr">
        <is>
          <t>603520</t>
        </is>
      </c>
      <c r="B665" t="n">
        <v>0.0111567730476343</v>
      </c>
      <c r="C665" t="n">
        <v>45.53978712620375</v>
      </c>
      <c r="D665" t="n">
        <v>67.76432558139535</v>
      </c>
      <c r="E665" t="n">
        <v>1.688418604651163</v>
      </c>
    </row>
    <row r="666">
      <c r="A666" t="inlineStr">
        <is>
          <t>600731</t>
        </is>
      </c>
      <c r="B666" t="n">
        <v>0.001886725439167253</v>
      </c>
      <c r="C666" t="n">
        <v>45.46925566343043</v>
      </c>
      <c r="D666" t="n">
        <v>8.94846511627907</v>
      </c>
      <c r="E666" t="n">
        <v>3.358418604651163</v>
      </c>
    </row>
    <row r="667">
      <c r="A667" t="inlineStr">
        <is>
          <t>600350</t>
        </is>
      </c>
      <c r="B667" t="n">
        <v>0.0005685553519892506</v>
      </c>
      <c r="C667" t="n">
        <v>45.3125</v>
      </c>
      <c r="D667" t="n">
        <v>5.766744186046512</v>
      </c>
      <c r="E667" t="n">
        <v>0.2202325581395349</v>
      </c>
    </row>
    <row r="668">
      <c r="A668" t="inlineStr">
        <is>
          <t>600970</t>
        </is>
      </c>
      <c r="B668" t="n">
        <v>0.0004473304822890616</v>
      </c>
      <c r="C668" t="n">
        <v>45.28000000000001</v>
      </c>
      <c r="D668" t="n">
        <v>6.319302325581396</v>
      </c>
      <c r="E668" t="n">
        <v>1.499813953488372</v>
      </c>
    </row>
    <row r="669">
      <c r="A669" t="inlineStr">
        <is>
          <t>600452</t>
        </is>
      </c>
      <c r="B669" t="n">
        <v>0.001535864690710205</v>
      </c>
      <c r="C669" t="n">
        <v>44.97925311203317</v>
      </c>
      <c r="D669" t="n">
        <v>16.58348837209302</v>
      </c>
      <c r="E669" t="n">
        <v>1.042325581395349</v>
      </c>
    </row>
    <row r="670">
      <c r="A670" t="inlineStr">
        <is>
          <t>600337</t>
        </is>
      </c>
      <c r="B670" t="n">
        <v>0.0002780112981667675</v>
      </c>
      <c r="C670" t="n">
        <v>44.92753623188408</v>
      </c>
      <c r="D670" t="n">
        <v>4.908139534883721</v>
      </c>
      <c r="E670" t="n">
        <v>1.200372093023256</v>
      </c>
    </row>
    <row r="671">
      <c r="A671" t="inlineStr">
        <is>
          <t>601788</t>
        </is>
      </c>
      <c r="B671" t="n">
        <v>0.006694325213883394</v>
      </c>
      <c r="C671" t="n">
        <v>44.72984942426928</v>
      </c>
      <c r="D671" t="n">
        <v>17.86516279069767</v>
      </c>
      <c r="E671" t="n">
        <v>1.929953488372093</v>
      </c>
    </row>
    <row r="672">
      <c r="A672" t="inlineStr">
        <is>
          <t>603085</t>
        </is>
      </c>
      <c r="B672" t="n">
        <v>0.001549062169776159</v>
      </c>
      <c r="C672" t="n">
        <v>44.70774091627172</v>
      </c>
      <c r="D672" t="n">
        <v>8.481302325581396</v>
      </c>
      <c r="E672" t="n">
        <v>1.891302325581395</v>
      </c>
    </row>
    <row r="673">
      <c r="A673" t="inlineStr">
        <is>
          <t>600019</t>
        </is>
      </c>
      <c r="B673" t="n">
        <v>0.0004621544284073186</v>
      </c>
      <c r="C673" t="n">
        <v>44.66666666666666</v>
      </c>
      <c r="D673" t="n">
        <v>5.275162790697673</v>
      </c>
      <c r="E673" t="n">
        <v>0.3593953488372093</v>
      </c>
    </row>
    <row r="674">
      <c r="A674" t="inlineStr">
        <is>
          <t>600810</t>
        </is>
      </c>
      <c r="B674" t="n">
        <v>0.0006737829110829209</v>
      </c>
      <c r="C674" t="n">
        <v>44.62365591397847</v>
      </c>
      <c r="D674" t="n">
        <v>8.178000000000001</v>
      </c>
      <c r="E674" t="n">
        <v>2.658186046511628</v>
      </c>
    </row>
    <row r="675">
      <c r="A675" t="inlineStr">
        <is>
          <t>603355</t>
        </is>
      </c>
      <c r="B675" t="n">
        <v>0.004793591720645033</v>
      </c>
      <c r="C675" t="n">
        <v>44.20896993592904</v>
      </c>
      <c r="D675" t="n">
        <v>28.21023255813953</v>
      </c>
      <c r="E675" t="n">
        <v>0.4561395348837209</v>
      </c>
    </row>
    <row r="676">
      <c r="A676" t="inlineStr">
        <is>
          <t>603429</t>
        </is>
      </c>
      <c r="B676" t="n">
        <v>0.004201377370479193</v>
      </c>
      <c r="C676" t="n">
        <v>43.71838111298485</v>
      </c>
      <c r="D676" t="n">
        <v>33.93055813953489</v>
      </c>
      <c r="E676" t="n">
        <v>1.513441860465116</v>
      </c>
    </row>
    <row r="677">
      <c r="A677" t="inlineStr">
        <is>
          <t>603299</t>
        </is>
      </c>
      <c r="B677" t="n">
        <v>0.0002768891035815334</v>
      </c>
      <c r="C677" t="n">
        <v>43.28097731239093</v>
      </c>
      <c r="D677" t="n">
        <v>6.739999999999999</v>
      </c>
      <c r="E677" t="n">
        <v>1.972604651162791</v>
      </c>
    </row>
    <row r="678">
      <c r="A678" t="inlineStr">
        <is>
          <t>601311</t>
        </is>
      </c>
      <c r="B678" t="n">
        <v>0.0007402397429695348</v>
      </c>
      <c r="C678" t="n">
        <v>42.96296296296296</v>
      </c>
      <c r="D678" t="n">
        <v>7.93660465116279</v>
      </c>
      <c r="E678" t="n">
        <v>2.118697674418605</v>
      </c>
    </row>
    <row r="679">
      <c r="A679" t="inlineStr">
        <is>
          <t>600595</t>
        </is>
      </c>
      <c r="B679" t="n">
        <v>0.0003241627888569918</v>
      </c>
      <c r="C679" t="n">
        <v>42.62295081967211</v>
      </c>
      <c r="D679" t="n">
        <v>1.995255813953488</v>
      </c>
      <c r="E679" t="n">
        <v>0.5355348837209302</v>
      </c>
    </row>
    <row r="680">
      <c r="A680" t="inlineStr">
        <is>
          <t>600001</t>
        </is>
      </c>
      <c r="B680" t="n">
        <v>0.0007028099617010592</v>
      </c>
      <c r="C680" t="n">
        <v>42.58760107816713</v>
      </c>
      <c r="D680" t="n">
        <v>5.149302325581396</v>
      </c>
      <c r="E680" t="n">
        <v>0</v>
      </c>
    </row>
    <row r="681">
      <c r="A681" t="inlineStr">
        <is>
          <t>600496</t>
        </is>
      </c>
      <c r="B681" t="n">
        <v>0.001117054879388355</v>
      </c>
      <c r="C681" t="n">
        <v>42.58760107816713</v>
      </c>
      <c r="D681" t="n">
        <v>4.765581395348838</v>
      </c>
      <c r="E681" t="n">
        <v>3.208837209302326</v>
      </c>
    </row>
    <row r="682">
      <c r="A682" t="inlineStr">
        <is>
          <t>600193</t>
        </is>
      </c>
      <c r="B682" t="n">
        <v>0.0002996133093620749</v>
      </c>
      <c r="C682" t="n">
        <v>42.57142857142857</v>
      </c>
      <c r="D682" t="n">
        <v>4.568325581395349</v>
      </c>
      <c r="E682" t="n">
        <v>0.3792558139534885</v>
      </c>
    </row>
    <row r="683">
      <c r="A683" t="inlineStr">
        <is>
          <t>601838</t>
        </is>
      </c>
      <c r="B683" t="n">
        <v>0.001081839906478922</v>
      </c>
      <c r="C683" t="n">
        <v>42.25941422594141</v>
      </c>
      <c r="D683" t="n">
        <v>9.18679069767442</v>
      </c>
      <c r="E683" t="n">
        <v>1.914604651162791</v>
      </c>
    </row>
    <row r="684">
      <c r="A684" t="inlineStr">
        <is>
          <t>600329</t>
        </is>
      </c>
      <c r="B684" t="n">
        <v>0.0009676787204852749</v>
      </c>
      <c r="C684" t="n">
        <v>42.23500410846341</v>
      </c>
      <c r="D684" t="n">
        <v>16.48009302325581</v>
      </c>
      <c r="E684" t="n">
        <v>1.00153488372093</v>
      </c>
    </row>
    <row r="685">
      <c r="A685" t="inlineStr">
        <is>
          <t>601677</t>
        </is>
      </c>
      <c r="B685" t="n">
        <v>0.001785565286113958</v>
      </c>
      <c r="C685" t="n">
        <v>41.79841897233203</v>
      </c>
      <c r="D685" t="n">
        <v>11.494</v>
      </c>
      <c r="E685" t="n">
        <v>2.124651162790697</v>
      </c>
    </row>
    <row r="686">
      <c r="A686" t="inlineStr">
        <is>
          <t>600773</t>
        </is>
      </c>
      <c r="B686" t="n">
        <v>0.000548691316829245</v>
      </c>
      <c r="C686" t="n">
        <v>41.51943462897525</v>
      </c>
      <c r="D686" t="n">
        <v>6.423395348837209</v>
      </c>
      <c r="E686" t="n">
        <v>1.880139534883721</v>
      </c>
    </row>
    <row r="687">
      <c r="A687" t="inlineStr">
        <is>
          <t>601163</t>
        </is>
      </c>
      <c r="B687" t="n">
        <v>0.0009975104918952848</v>
      </c>
      <c r="C687" t="n">
        <v>41.47859922178989</v>
      </c>
      <c r="D687" t="n">
        <v>14.94139534883721</v>
      </c>
      <c r="E687" t="n">
        <v>0.7794418604651163</v>
      </c>
    </row>
    <row r="688">
      <c r="A688" t="inlineStr">
        <is>
          <t>600543</t>
        </is>
      </c>
      <c r="B688" t="n">
        <v>0.001863328447707107</v>
      </c>
      <c r="C688" t="n">
        <v>41.35922330097086</v>
      </c>
      <c r="D688" t="n">
        <v>7.287395348837209</v>
      </c>
      <c r="E688" t="n">
        <v>6.160883720930232</v>
      </c>
    </row>
    <row r="689">
      <c r="A689" t="inlineStr">
        <is>
          <t>600141</t>
        </is>
      </c>
      <c r="B689" t="n">
        <v>0.0008070555157189294</v>
      </c>
      <c r="C689" t="n">
        <v>41.06583072100314</v>
      </c>
      <c r="D689" t="n">
        <v>10.70055813953488</v>
      </c>
      <c r="E689" t="n">
        <v>2.471581395348838</v>
      </c>
    </row>
    <row r="690">
      <c r="A690" t="inlineStr">
        <is>
          <t>600858</t>
        </is>
      </c>
      <c r="B690" t="n">
        <v>0.001106458473774165</v>
      </c>
      <c r="C690" t="n">
        <v>41.01382488479264</v>
      </c>
      <c r="D690" t="n">
        <v>6.311255813953489</v>
      </c>
      <c r="E690" t="n">
        <v>0.9588372093023256</v>
      </c>
    </row>
    <row r="691">
      <c r="A691" t="inlineStr">
        <is>
          <t>603856</t>
        </is>
      </c>
      <c r="B691" t="n">
        <v>0.001514177440052141</v>
      </c>
      <c r="C691" t="n">
        <v>40.99142040038131</v>
      </c>
      <c r="D691" t="n">
        <v>14.44679069767442</v>
      </c>
      <c r="E691" t="n">
        <v>5.791767441860465</v>
      </c>
    </row>
    <row r="692">
      <c r="A692" t="inlineStr">
        <is>
          <t>603680</t>
        </is>
      </c>
      <c r="B692" t="n">
        <v>0.0007958256966602485</v>
      </c>
      <c r="C692" t="n">
        <v>40.86956521739133</v>
      </c>
      <c r="D692" t="n">
        <v>11.30967441860465</v>
      </c>
      <c r="E692" t="n">
        <v>0.8482325581395347</v>
      </c>
    </row>
    <row r="693">
      <c r="A693" t="inlineStr">
        <is>
          <t>603069</t>
        </is>
      </c>
      <c r="B693" t="n">
        <v>0.02704626015282473</v>
      </c>
      <c r="C693" t="n">
        <v>40.66115702479338</v>
      </c>
      <c r="D693" t="n">
        <v>22.87162790697674</v>
      </c>
      <c r="E693" t="n">
        <v>4.591581395348838</v>
      </c>
    </row>
    <row r="694">
      <c r="A694" t="inlineStr">
        <is>
          <t>603033</t>
        </is>
      </c>
      <c r="B694" t="n">
        <v>0.001942147459382927</v>
      </c>
      <c r="C694" t="n">
        <v>40.61302681992336</v>
      </c>
      <c r="D694" t="n">
        <v>23.176</v>
      </c>
      <c r="E694" t="n">
        <v>0.8011162790697675</v>
      </c>
    </row>
    <row r="695">
      <c r="A695" t="inlineStr">
        <is>
          <t>603868</t>
        </is>
      </c>
      <c r="B695" t="n">
        <v>0.006185701672710502</v>
      </c>
      <c r="C695" t="n">
        <v>40.36427732079906</v>
      </c>
      <c r="D695" t="n">
        <v>48.34730232558139</v>
      </c>
      <c r="E695" t="n">
        <v>0.2481860465116279</v>
      </c>
    </row>
    <row r="696">
      <c r="A696" t="inlineStr">
        <is>
          <t>603959</t>
        </is>
      </c>
      <c r="B696" t="n">
        <v>0.002759676734679732</v>
      </c>
      <c r="C696" t="n">
        <v>40.22038567493114</v>
      </c>
      <c r="D696" t="n">
        <v>10.33581395348837</v>
      </c>
      <c r="E696" t="n">
        <v>1.594837209302326</v>
      </c>
    </row>
    <row r="697">
      <c r="A697" t="inlineStr">
        <is>
          <t>600308</t>
        </is>
      </c>
      <c r="B697" t="n">
        <v>0.000260527323253116</v>
      </c>
      <c r="C697" t="n">
        <v>40.19607843137254</v>
      </c>
      <c r="D697" t="n">
        <v>4.910744186046512</v>
      </c>
      <c r="E697" t="n">
        <v>1.33893023255814</v>
      </c>
    </row>
    <row r="698">
      <c r="A698" t="inlineStr">
        <is>
          <t>601601</t>
        </is>
      </c>
      <c r="B698" t="n">
        <v>0.002326582917447157</v>
      </c>
      <c r="C698" t="n">
        <v>39.99999999999999</v>
      </c>
      <c r="D698" t="n">
        <v>31.85055813953488</v>
      </c>
      <c r="E698" t="n">
        <v>0.5742790697674419</v>
      </c>
    </row>
    <row r="699">
      <c r="A699" t="inlineStr">
        <is>
          <t>600515</t>
        </is>
      </c>
      <c r="B699" t="n">
        <v>0.001237069493380828</v>
      </c>
      <c r="C699" t="n">
        <v>39.96447602131439</v>
      </c>
      <c r="D699" t="n">
        <v>6.598325581395348</v>
      </c>
      <c r="E699" t="n">
        <v>4.110186046511628</v>
      </c>
    </row>
    <row r="700">
      <c r="A700" t="inlineStr">
        <is>
          <t>600372</t>
        </is>
      </c>
      <c r="B700" t="n">
        <v>0.001805894644369427</v>
      </c>
      <c r="C700" t="n">
        <v>39.93855606758832</v>
      </c>
      <c r="D700" t="n">
        <v>16.38939534883721</v>
      </c>
      <c r="E700" t="n">
        <v>1.081209302325582</v>
      </c>
    </row>
    <row r="701">
      <c r="A701" t="inlineStr">
        <is>
          <t>603890</t>
        </is>
      </c>
      <c r="B701" t="n">
        <v>0.001691211990728013</v>
      </c>
      <c r="C701" t="n">
        <v>39.50738916256158</v>
      </c>
      <c r="D701" t="n">
        <v>14.03939534883721</v>
      </c>
      <c r="E701" t="n">
        <v>5.902744186046511</v>
      </c>
    </row>
    <row r="702">
      <c r="A702" t="inlineStr">
        <is>
          <t>600895</t>
        </is>
      </c>
      <c r="B702" t="n">
        <v>0.0025086418230719</v>
      </c>
      <c r="C702" t="n">
        <v>39.50715421303656</v>
      </c>
      <c r="D702" t="n">
        <v>18.02502325581395</v>
      </c>
      <c r="E702" t="n">
        <v>1.812</v>
      </c>
    </row>
    <row r="703">
      <c r="A703" t="inlineStr">
        <is>
          <t>600844</t>
        </is>
      </c>
      <c r="B703" t="n">
        <v>0.0004222920921853515</v>
      </c>
      <c r="C703" t="n">
        <v>39.25925925925926</v>
      </c>
      <c r="D703" t="n">
        <v>3.583348837209303</v>
      </c>
      <c r="E703" t="n">
        <v>2.731348837209302</v>
      </c>
    </row>
    <row r="704">
      <c r="A704" t="inlineStr">
        <is>
          <t>603712</t>
        </is>
      </c>
      <c r="B704" t="n">
        <v>0.007250461139362415</v>
      </c>
      <c r="C704" t="n">
        <v>38.77755511022043</v>
      </c>
      <c r="D704" t="n">
        <v>39.2593488372093</v>
      </c>
      <c r="E704" t="n">
        <v>2.153488372093023</v>
      </c>
    </row>
    <row r="705">
      <c r="A705" t="inlineStr">
        <is>
          <t>600356</t>
        </is>
      </c>
      <c r="B705" t="n">
        <v>0.0006107023410811841</v>
      </c>
      <c r="C705" t="n">
        <v>38.18181818181819</v>
      </c>
      <c r="D705" t="n">
        <v>7.820558139534884</v>
      </c>
      <c r="E705" t="n">
        <v>0.9188837209302325</v>
      </c>
    </row>
    <row r="706">
      <c r="A706" t="inlineStr">
        <is>
          <t>603697</t>
        </is>
      </c>
      <c r="B706" t="n">
        <v>0.00437058265475109</v>
      </c>
      <c r="C706" t="n">
        <v>38.10679611650487</v>
      </c>
      <c r="D706" t="n">
        <v>19.71241860465116</v>
      </c>
      <c r="E706" t="n">
        <v>10.51958139534884</v>
      </c>
    </row>
    <row r="707">
      <c r="A707" t="inlineStr">
        <is>
          <t>688599</t>
        </is>
      </c>
      <c r="B707" t="n">
        <v>0.002090959166936087</v>
      </c>
      <c r="C707" t="n">
        <v>37.69725306838105</v>
      </c>
      <c r="D707" t="n">
        <v>18.47869565217391</v>
      </c>
      <c r="E707" t="n">
        <v>9.998198757763975</v>
      </c>
    </row>
    <row r="708">
      <c r="A708" t="inlineStr">
        <is>
          <t>600985</t>
        </is>
      </c>
      <c r="B708" t="n">
        <v>0.0009086193670928983</v>
      </c>
      <c r="C708" t="n">
        <v>37.33509234828496</v>
      </c>
      <c r="D708" t="n">
        <v>9.562883720930232</v>
      </c>
      <c r="E708" t="n">
        <v>1.486418604651163</v>
      </c>
    </row>
    <row r="709">
      <c r="A709" t="inlineStr">
        <is>
          <t>600573</t>
        </is>
      </c>
      <c r="B709" t="n">
        <v>0.001417374657766941</v>
      </c>
      <c r="C709" t="n">
        <v>37.32876712328768</v>
      </c>
      <c r="D709" t="n">
        <v>7.861488372093023</v>
      </c>
      <c r="E709" t="n">
        <v>4.620744186046512</v>
      </c>
    </row>
    <row r="710">
      <c r="A710" t="inlineStr">
        <is>
          <t>600038</t>
        </is>
      </c>
      <c r="B710" t="n">
        <v>0.005092331620957786</v>
      </c>
      <c r="C710" t="n">
        <v>37.05741626794259</v>
      </c>
      <c r="D710" t="n">
        <v>51.46302325581395</v>
      </c>
      <c r="E710" t="n">
        <v>1.489674418604651</v>
      </c>
    </row>
    <row r="711">
      <c r="A711" t="inlineStr">
        <is>
          <t>600336</t>
        </is>
      </c>
      <c r="B711" t="n">
        <v>0.001329352221963119</v>
      </c>
      <c r="C711" t="n">
        <v>36.87374749498997</v>
      </c>
      <c r="D711" t="n">
        <v>7.126232558139534</v>
      </c>
      <c r="E711" t="n">
        <v>5.119581395348837</v>
      </c>
    </row>
    <row r="712">
      <c r="A712" t="inlineStr">
        <is>
          <t>603016</t>
        </is>
      </c>
      <c r="B712" t="n">
        <v>0.001411015138154129</v>
      </c>
      <c r="C712" t="n">
        <v>36.75298804780878</v>
      </c>
      <c r="D712" t="n">
        <v>24.35855813953489</v>
      </c>
      <c r="E712" t="n">
        <v>0.992139534883721</v>
      </c>
    </row>
    <row r="713">
      <c r="A713" t="inlineStr">
        <is>
          <t>688021</t>
        </is>
      </c>
      <c r="B713" t="n">
        <v>0.01454697849894837</v>
      </c>
      <c r="C713" t="n">
        <v>36.74820143884894</v>
      </c>
      <c r="D713" t="n">
        <v>59.04646511627907</v>
      </c>
      <c r="E713" t="n">
        <v>5.301767441860465</v>
      </c>
    </row>
    <row r="714">
      <c r="A714" t="inlineStr">
        <is>
          <t>603348</t>
        </is>
      </c>
      <c r="B714" t="n">
        <v>0.004826050328945317</v>
      </c>
      <c r="C714" t="n">
        <v>36.67214012041597</v>
      </c>
      <c r="D714" t="n">
        <v>23.02497674418604</v>
      </c>
      <c r="E714" t="n">
        <v>7.217627906976745</v>
      </c>
    </row>
    <row r="715">
      <c r="A715" t="inlineStr">
        <is>
          <t>600259</t>
        </is>
      </c>
      <c r="B715" t="n">
        <v>0.0009265852193747263</v>
      </c>
      <c r="C715" t="n">
        <v>36.55600145932141</v>
      </c>
      <c r="D715" t="n">
        <v>31.48023255813953</v>
      </c>
      <c r="E715" t="n">
        <v>2.351395348837209</v>
      </c>
    </row>
    <row r="716">
      <c r="A716" t="inlineStr">
        <is>
          <t>603040</t>
        </is>
      </c>
      <c r="B716" t="n">
        <v>0.003977170872206285</v>
      </c>
      <c r="C716" t="n">
        <v>36.52007648183555</v>
      </c>
      <c r="D716" t="n">
        <v>28.4993488372093</v>
      </c>
      <c r="E716" t="n">
        <v>1.303581395348837</v>
      </c>
    </row>
    <row r="717">
      <c r="A717" t="inlineStr">
        <is>
          <t>603515</t>
        </is>
      </c>
      <c r="B717" t="n">
        <v>0.001619595285287815</v>
      </c>
      <c r="C717" t="n">
        <v>36.43247791333615</v>
      </c>
      <c r="D717" t="n">
        <v>28.13232558139534</v>
      </c>
      <c r="E717" t="n">
        <v>0.308139534883721</v>
      </c>
    </row>
    <row r="718">
      <c r="A718" t="inlineStr">
        <is>
          <t>603811</t>
        </is>
      </c>
      <c r="B718" t="n">
        <v>0.002112936127988478</v>
      </c>
      <c r="C718" t="n">
        <v>36.18302227573751</v>
      </c>
      <c r="D718" t="n">
        <v>22.12302325581395</v>
      </c>
      <c r="E718" t="n">
        <v>1.857116279069767</v>
      </c>
    </row>
    <row r="719">
      <c r="A719" t="inlineStr">
        <is>
          <t>603698</t>
        </is>
      </c>
      <c r="B719" t="n">
        <v>0.0007197565610839124</v>
      </c>
      <c r="C719" t="n">
        <v>36.13906678865509</v>
      </c>
      <c r="D719" t="n">
        <v>11.77739534883721</v>
      </c>
      <c r="E719" t="n">
        <v>0.8058604651162791</v>
      </c>
    </row>
    <row r="720">
      <c r="A720" t="inlineStr">
        <is>
          <t>600382</t>
        </is>
      </c>
      <c r="B720" t="n">
        <v>0.0002569540831183135</v>
      </c>
      <c r="C720" t="n">
        <v>36.01694915254239</v>
      </c>
      <c r="D720" t="n">
        <v>5.343302325581395</v>
      </c>
      <c r="E720" t="n">
        <v>1.883488372093023</v>
      </c>
    </row>
    <row r="721">
      <c r="A721" t="inlineStr">
        <is>
          <t>600161</t>
        </is>
      </c>
      <c r="B721" t="n">
        <v>0.003832737508891909</v>
      </c>
      <c r="C721" t="n">
        <v>35.94501718213059</v>
      </c>
      <c r="D721" t="n">
        <v>37.78037209302325</v>
      </c>
      <c r="E721" t="n">
        <v>1.131581395348837</v>
      </c>
    </row>
    <row r="722">
      <c r="A722" t="inlineStr">
        <is>
          <t>600357</t>
        </is>
      </c>
      <c r="B722" t="n">
        <v>0.0005950503352844987</v>
      </c>
      <c r="C722" t="n">
        <v>35.53113553113554</v>
      </c>
      <c r="D722" t="n">
        <v>8.006744186046511</v>
      </c>
      <c r="E722" t="n">
        <v>0</v>
      </c>
    </row>
    <row r="723">
      <c r="A723" t="inlineStr">
        <is>
          <t>603866</t>
        </is>
      </c>
      <c r="B723" t="n">
        <v>0.002767945989792092</v>
      </c>
      <c r="C723" t="n">
        <v>35.4916067146283</v>
      </c>
      <c r="D723" t="n">
        <v>56.29079069767442</v>
      </c>
      <c r="E723" t="n">
        <v>0.5676279069767443</v>
      </c>
    </row>
    <row r="724">
      <c r="A724" t="inlineStr">
        <is>
          <t>600835</t>
        </is>
      </c>
      <c r="B724" t="n">
        <v>0.001819374681825711</v>
      </c>
      <c r="C724" t="n">
        <v>35.419734904271</v>
      </c>
      <c r="D724" t="n">
        <v>17.40586046511628</v>
      </c>
      <c r="E724" t="n">
        <v>0.682186046511628</v>
      </c>
    </row>
    <row r="725">
      <c r="A725" t="inlineStr">
        <is>
          <t>600774</t>
        </is>
      </c>
      <c r="B725" t="n">
        <v>0.0006317432856310512</v>
      </c>
      <c r="C725" t="n">
        <v>35.3860294117647</v>
      </c>
      <c r="D725" t="n">
        <v>12.41358139534884</v>
      </c>
      <c r="E725" t="n">
        <v>0.7467441860465117</v>
      </c>
    </row>
    <row r="726">
      <c r="A726" t="inlineStr">
        <is>
          <t>688366</t>
        </is>
      </c>
      <c r="B726" t="n">
        <v>0.02907095951194847</v>
      </c>
      <c r="C726" t="n">
        <v>35.36201469045122</v>
      </c>
      <c r="D726" t="n">
        <v>103.9184186046512</v>
      </c>
      <c r="E726" t="n">
        <v>4.516883720930233</v>
      </c>
    </row>
    <row r="727">
      <c r="A727" t="inlineStr">
        <is>
          <t>603126</t>
        </is>
      </c>
      <c r="B727" t="n">
        <v>0.000446765113941113</v>
      </c>
      <c r="C727" t="n">
        <v>35.34482758620692</v>
      </c>
      <c r="D727" t="n">
        <v>4.864325581395349</v>
      </c>
      <c r="E727" t="n">
        <v>1.626697674418605</v>
      </c>
    </row>
    <row r="728">
      <c r="A728" t="inlineStr">
        <is>
          <t>603566</t>
        </is>
      </c>
      <c r="B728" t="n">
        <v>0.002104441040922059</v>
      </c>
      <c r="C728" t="n">
        <v>35.28715216104204</v>
      </c>
      <c r="D728" t="n">
        <v>24.20497674418605</v>
      </c>
      <c r="E728" t="n">
        <v>1.327581395348837</v>
      </c>
    </row>
    <row r="729">
      <c r="A729" t="inlineStr">
        <is>
          <t>603810</t>
        </is>
      </c>
      <c r="B729" t="n">
        <v>0.004992031379359285</v>
      </c>
      <c r="C729" t="n">
        <v>35.20618556701032</v>
      </c>
      <c r="D729" t="n">
        <v>28.83744186046511</v>
      </c>
      <c r="E729" t="n">
        <v>2.997953488372093</v>
      </c>
    </row>
    <row r="730">
      <c r="A730" t="inlineStr">
        <is>
          <t>600109</t>
        </is>
      </c>
      <c r="B730" t="n">
        <v>0.002972352883121512</v>
      </c>
      <c r="C730" t="n">
        <v>35.00931098696463</v>
      </c>
      <c r="D730" t="n">
        <v>13.58716279069767</v>
      </c>
      <c r="E730" t="n">
        <v>3.00706976744186</v>
      </c>
    </row>
    <row r="731">
      <c r="A731" t="inlineStr">
        <is>
          <t>600315</t>
        </is>
      </c>
      <c r="B731" t="n">
        <v>0.004044510903190888</v>
      </c>
      <c r="C731" t="n">
        <v>34.97023809523812</v>
      </c>
      <c r="D731" t="n">
        <v>38.57646511627907</v>
      </c>
      <c r="E731" t="n">
        <v>1.132093023255814</v>
      </c>
    </row>
    <row r="732">
      <c r="A732" t="inlineStr">
        <is>
          <t>600163</t>
        </is>
      </c>
      <c r="B732" t="n">
        <v>0.000119180816523076</v>
      </c>
      <c r="C732" t="n">
        <v>34.3558282208589</v>
      </c>
      <c r="D732" t="n">
        <v>3.635581395348837</v>
      </c>
      <c r="E732" t="n">
        <v>0.9305116279069767</v>
      </c>
    </row>
    <row r="733">
      <c r="A733" t="inlineStr">
        <is>
          <t>600395</t>
        </is>
      </c>
      <c r="B733" t="n">
        <v>0.0009124238599546384</v>
      </c>
      <c r="C733" t="n">
        <v>34.12698412698412</v>
      </c>
      <c r="D733" t="n">
        <v>6.096697674418604</v>
      </c>
      <c r="E733" t="n">
        <v>0.8081395348837209</v>
      </c>
    </row>
    <row r="734">
      <c r="A734" t="inlineStr">
        <is>
          <t>600481</t>
        </is>
      </c>
      <c r="B734" t="n">
        <v>0.0005318161067520423</v>
      </c>
      <c r="C734" t="n">
        <v>33.79310344827586</v>
      </c>
      <c r="D734" t="n">
        <v>3.437999999999999</v>
      </c>
      <c r="E734" t="n">
        <v>1.704604651162791</v>
      </c>
    </row>
    <row r="735">
      <c r="A735" t="inlineStr">
        <is>
          <t>688089</t>
        </is>
      </c>
      <c r="B735" t="n">
        <v>0.006237020926514109</v>
      </c>
      <c r="C735" t="n">
        <v>33.71838901030284</v>
      </c>
      <c r="D735" t="n">
        <v>46.7760465116279</v>
      </c>
      <c r="E735" t="n">
        <v>5.447162790697675</v>
      </c>
    </row>
    <row r="736">
      <c r="A736" t="inlineStr">
        <is>
          <t>600051</t>
        </is>
      </c>
      <c r="B736" t="n">
        <v>0.0014388193304836</v>
      </c>
      <c r="C736" t="n">
        <v>33.67174280879865</v>
      </c>
      <c r="D736" t="n">
        <v>9.270883720930232</v>
      </c>
      <c r="E736" t="n">
        <v>3.405581395348837</v>
      </c>
    </row>
    <row r="737">
      <c r="A737" t="inlineStr">
        <is>
          <t>603666</t>
        </is>
      </c>
      <c r="B737" t="n">
        <v>0.008558207239823035</v>
      </c>
      <c r="C737" t="n">
        <v>33.53503184713376</v>
      </c>
      <c r="D737" t="n">
        <v>86.07753488372092</v>
      </c>
      <c r="E737" t="n">
        <v>2.694511627906977</v>
      </c>
    </row>
    <row r="738">
      <c r="A738" t="inlineStr">
        <is>
          <t>600039</t>
        </is>
      </c>
      <c r="B738" t="n">
        <v>0.0001741179671316827</v>
      </c>
      <c r="C738" t="n">
        <v>33.51498637602182</v>
      </c>
      <c r="D738" t="n">
        <v>4.318651162790697</v>
      </c>
      <c r="E738" t="n">
        <v>0.7420930232558141</v>
      </c>
    </row>
    <row r="739">
      <c r="A739" t="inlineStr">
        <is>
          <t>603488</t>
        </is>
      </c>
      <c r="B739" t="n">
        <v>0.002590595877871905</v>
      </c>
      <c r="C739" t="n">
        <v>33.10463121783875</v>
      </c>
      <c r="D739" t="n">
        <v>8.930976744186047</v>
      </c>
      <c r="E739" t="n">
        <v>3.151162790697674</v>
      </c>
    </row>
    <row r="740">
      <c r="A740" t="inlineStr">
        <is>
          <t>600552</t>
        </is>
      </c>
      <c r="B740" t="n">
        <v>0.0003568881388558417</v>
      </c>
      <c r="C740" t="n">
        <v>33.09222423146474</v>
      </c>
      <c r="D740" t="n">
        <v>6.234279069767442</v>
      </c>
      <c r="E740" t="n">
        <v>2.559302325581395</v>
      </c>
    </row>
    <row r="741">
      <c r="A741" t="inlineStr">
        <is>
          <t>600834</t>
        </is>
      </c>
      <c r="B741" t="n">
        <v>0.002825998442060494</v>
      </c>
      <c r="C741" t="n">
        <v>32.75862068965518</v>
      </c>
      <c r="D741" t="n">
        <v>10.16227906976744</v>
      </c>
      <c r="E741" t="n">
        <v>2.887906976744187</v>
      </c>
    </row>
    <row r="742">
      <c r="A742" t="inlineStr">
        <is>
          <t>601952</t>
        </is>
      </c>
      <c r="B742" t="n">
        <v>0.00159465606142041</v>
      </c>
      <c r="C742" t="n">
        <v>32.75058275058276</v>
      </c>
      <c r="D742" t="n">
        <v>12.13483720930232</v>
      </c>
      <c r="E742" t="n">
        <v>4.297534883720931</v>
      </c>
    </row>
    <row r="743">
      <c r="A743" t="inlineStr">
        <is>
          <t>601377</t>
        </is>
      </c>
      <c r="B743" t="n">
        <v>0.0008532742235954077</v>
      </c>
      <c r="C743" t="n">
        <v>32.60530421216848</v>
      </c>
      <c r="D743" t="n">
        <v>7.700837209302325</v>
      </c>
      <c r="E743" t="n">
        <v>1.535302325581396</v>
      </c>
    </row>
    <row r="744">
      <c r="A744" t="inlineStr">
        <is>
          <t>601579</t>
        </is>
      </c>
      <c r="B744" t="n">
        <v>0.001350627391885343</v>
      </c>
      <c r="C744" t="n">
        <v>32.41830065359477</v>
      </c>
      <c r="D744" t="n">
        <v>9.224930232558139</v>
      </c>
      <c r="E744" t="n">
        <v>1.897674418604651</v>
      </c>
    </row>
    <row r="745">
      <c r="A745" t="inlineStr">
        <is>
          <t>601577</t>
        </is>
      </c>
      <c r="B745" t="n">
        <v>0.0003871465218685399</v>
      </c>
      <c r="C745" t="n">
        <v>32.40740740740742</v>
      </c>
      <c r="D745" t="n">
        <v>8.636186046511627</v>
      </c>
      <c r="E745" t="n">
        <v>1.822325581395349</v>
      </c>
    </row>
    <row r="746">
      <c r="A746" t="inlineStr">
        <is>
          <t>603180</t>
        </is>
      </c>
      <c r="B746" t="n">
        <v>0.00368368539662611</v>
      </c>
      <c r="C746" t="n">
        <v>32.34192037470724</v>
      </c>
      <c r="D746" t="n">
        <v>52.90441860465116</v>
      </c>
      <c r="E746" t="n">
        <v>2.108046511627907</v>
      </c>
    </row>
    <row r="747">
      <c r="A747" t="inlineStr">
        <is>
          <t>600366</t>
        </is>
      </c>
      <c r="B747" t="n">
        <v>0.0001124637292439697</v>
      </c>
      <c r="C747" t="n">
        <v>32.17726396917149</v>
      </c>
      <c r="D747" t="n">
        <v>6.174883720930233</v>
      </c>
      <c r="E747" t="n">
        <v>3.336558139534884</v>
      </c>
    </row>
    <row r="748">
      <c r="A748" t="inlineStr">
        <is>
          <t>600419</t>
        </is>
      </c>
      <c r="B748" t="n">
        <v>0.0008179451250103126</v>
      </c>
      <c r="C748" t="n">
        <v>32.14603739982189</v>
      </c>
      <c r="D748" t="n">
        <v>14.82246511627907</v>
      </c>
      <c r="E748" t="n">
        <v>3.510418604651163</v>
      </c>
    </row>
    <row r="749">
      <c r="A749" t="inlineStr">
        <is>
          <t>600096</t>
        </is>
      </c>
      <c r="B749" t="n">
        <v>0.0002261858006005701</v>
      </c>
      <c r="C749" t="n">
        <v>32.11538461538461</v>
      </c>
      <c r="D749" t="n">
        <v>5.399441860465116</v>
      </c>
      <c r="E749" t="n">
        <v>1.273813953488372</v>
      </c>
    </row>
    <row r="750">
      <c r="A750" t="inlineStr">
        <is>
          <t>601808</t>
        </is>
      </c>
      <c r="B750" t="n">
        <v>0.0005322192536128841</v>
      </c>
      <c r="C750" t="n">
        <v>31.69533169533167</v>
      </c>
      <c r="D750" t="n">
        <v>13.06483720930232</v>
      </c>
      <c r="E750" t="n">
        <v>0.4989767441860464</v>
      </c>
    </row>
    <row r="751">
      <c r="A751" t="inlineStr">
        <is>
          <t>600993</t>
        </is>
      </c>
      <c r="B751" t="n">
        <v>0.0023134386362995</v>
      </c>
      <c r="C751" t="n">
        <v>31.63335630599589</v>
      </c>
      <c r="D751" t="n">
        <v>20.58125581395349</v>
      </c>
      <c r="E751" t="n">
        <v>2.344511627906976</v>
      </c>
    </row>
    <row r="752">
      <c r="A752" t="inlineStr">
        <is>
          <t>600612</t>
        </is>
      </c>
      <c r="B752" t="n">
        <v>0.003330662050403649</v>
      </c>
      <c r="C752" t="n">
        <v>31.47992137040156</v>
      </c>
      <c r="D752" t="n">
        <v>47.8366976744186</v>
      </c>
      <c r="E752" t="n">
        <v>0.6249767441860464</v>
      </c>
    </row>
    <row r="753">
      <c r="A753" t="inlineStr">
        <is>
          <t>600460</t>
        </is>
      </c>
      <c r="B753" t="n">
        <v>0.003524669763287581</v>
      </c>
      <c r="C753" t="n">
        <v>31.43189755529685</v>
      </c>
      <c r="D753" t="n">
        <v>17.58916279069767</v>
      </c>
      <c r="E753" t="n">
        <v>3.51939534883721</v>
      </c>
    </row>
    <row r="754">
      <c r="A754" t="inlineStr">
        <is>
          <t>600292</t>
        </is>
      </c>
      <c r="B754" t="n">
        <v>0.0003543760517309795</v>
      </c>
      <c r="C754" t="n">
        <v>31.28712871287129</v>
      </c>
      <c r="D754" t="n">
        <v>5.484186046511628</v>
      </c>
      <c r="E754" t="n">
        <v>1.251488372093023</v>
      </c>
    </row>
    <row r="755">
      <c r="A755" t="inlineStr">
        <is>
          <t>600674</t>
        </is>
      </c>
      <c r="B755" t="n">
        <v>0.0002386119111376741</v>
      </c>
      <c r="C755" t="n">
        <v>31.24246079613995</v>
      </c>
      <c r="D755" t="n">
        <v>9.570651162790698</v>
      </c>
      <c r="E755" t="n">
        <v>0.1504651162790697</v>
      </c>
    </row>
    <row r="756">
      <c r="A756" t="inlineStr">
        <is>
          <t>603757</t>
        </is>
      </c>
      <c r="B756" t="n">
        <v>0.003734034176788528</v>
      </c>
      <c r="C756" t="n">
        <v>31.23188405797099</v>
      </c>
      <c r="D756" t="n">
        <v>18.51837209302326</v>
      </c>
      <c r="E756" t="n">
        <v>2.205953488372093</v>
      </c>
    </row>
    <row r="757">
      <c r="A757" t="inlineStr">
        <is>
          <t>600165</t>
        </is>
      </c>
      <c r="B757" t="n">
        <v>0.00178661029910537</v>
      </c>
      <c r="C757" t="n">
        <v>31.22171945701357</v>
      </c>
      <c r="D757" t="n">
        <v>6.296372093023255</v>
      </c>
      <c r="E757" t="n">
        <v>4.124093023255814</v>
      </c>
    </row>
    <row r="758">
      <c r="A758" t="inlineStr">
        <is>
          <t>601611</t>
        </is>
      </c>
      <c r="B758" t="n">
        <v>0.0004381429688125237</v>
      </c>
      <c r="C758" t="n">
        <v>31.19999999999998</v>
      </c>
      <c r="D758" t="n">
        <v>7.151674418604652</v>
      </c>
      <c r="E758" t="n">
        <v>0.9005116279069767</v>
      </c>
    </row>
    <row r="759">
      <c r="A759" t="inlineStr">
        <is>
          <t>600025</t>
        </is>
      </c>
      <c r="B759" t="n">
        <v>0.000175222865649374</v>
      </c>
      <c r="C759" t="n">
        <v>31.19533527696792</v>
      </c>
      <c r="D759" t="n">
        <v>3.959534883720931</v>
      </c>
      <c r="E759" t="n">
        <v>0.3144651162790698</v>
      </c>
    </row>
    <row r="760">
      <c r="A760" t="inlineStr">
        <is>
          <t>600771</t>
        </is>
      </c>
      <c r="B760" t="n">
        <v>0.0006799074504058847</v>
      </c>
      <c r="C760" t="n">
        <v>30.95238095238095</v>
      </c>
      <c r="D760" t="n">
        <v>14.83846511627907</v>
      </c>
      <c r="E760" t="n">
        <v>2.613302325581395</v>
      </c>
    </row>
    <row r="761">
      <c r="A761" t="inlineStr">
        <is>
          <t>600876</t>
        </is>
      </c>
      <c r="B761" t="n">
        <v>0.0007783834825979476</v>
      </c>
      <c r="C761" t="n">
        <v>30.89311859443631</v>
      </c>
      <c r="D761" t="n">
        <v>15.05655813953488</v>
      </c>
      <c r="E761" t="n">
        <v>2.583488372093023</v>
      </c>
    </row>
    <row r="762">
      <c r="A762" t="inlineStr">
        <is>
          <t>603968</t>
        </is>
      </c>
      <c r="B762" t="n">
        <v>0.001059424710570875</v>
      </c>
      <c r="C762" t="n">
        <v>30.8</v>
      </c>
      <c r="D762" t="n">
        <v>15.85190697674419</v>
      </c>
      <c r="E762" t="n">
        <v>1.337441860465116</v>
      </c>
    </row>
    <row r="763">
      <c r="A763" t="inlineStr">
        <is>
          <t>688196</t>
        </is>
      </c>
      <c r="B763" t="n">
        <v>0.009509251343750478</v>
      </c>
      <c r="C763" t="n">
        <v>30.64557946590614</v>
      </c>
      <c r="D763" t="n">
        <v>50.67246511627907</v>
      </c>
      <c r="E763" t="n">
        <v>6.066511627906976</v>
      </c>
    </row>
    <row r="764">
      <c r="A764" t="inlineStr">
        <is>
          <t>600300</t>
        </is>
      </c>
      <c r="B764" t="n">
        <v>0.0003503983184874959</v>
      </c>
      <c r="C764" t="n">
        <v>30.4054054054054</v>
      </c>
      <c r="D764" t="n">
        <v>3.716697674418604</v>
      </c>
      <c r="E764" t="n">
        <v>3.943162790697674</v>
      </c>
    </row>
    <row r="765">
      <c r="A765" t="inlineStr">
        <is>
          <t>600257</t>
        </is>
      </c>
      <c r="B765" t="n">
        <v>0.0007194413156247375</v>
      </c>
      <c r="C765" t="n">
        <v>30.13698630136987</v>
      </c>
      <c r="D765" t="n">
        <v>4.494325581395349</v>
      </c>
      <c r="E765" t="n">
        <v>5.977674418604652</v>
      </c>
    </row>
    <row r="766">
      <c r="A766" t="inlineStr">
        <is>
          <t>600527</t>
        </is>
      </c>
      <c r="B766" t="n">
        <v>0.0002213791601685013</v>
      </c>
      <c r="C766" t="n">
        <v>30.10204081632653</v>
      </c>
      <c r="D766" t="n">
        <v>2.832883720930233</v>
      </c>
      <c r="E766" t="n">
        <v>4.726558139534884</v>
      </c>
    </row>
    <row r="767">
      <c r="A767" t="inlineStr">
        <is>
          <t>600703</t>
        </is>
      </c>
      <c r="B767" t="n">
        <v>0.001866209025424031</v>
      </c>
      <c r="C767" t="n">
        <v>30.08027038445289</v>
      </c>
      <c r="D767" t="n">
        <v>25.78297674418605</v>
      </c>
      <c r="E767" t="n">
        <v>2.213674418604652</v>
      </c>
    </row>
    <row r="768">
      <c r="A768" t="inlineStr">
        <is>
          <t>603277</t>
        </is>
      </c>
      <c r="B768" t="n">
        <v>0.001336302125964542</v>
      </c>
      <c r="C768" t="n">
        <v>29.76324689966179</v>
      </c>
      <c r="D768" t="n">
        <v>11.39088372093023</v>
      </c>
      <c r="E768" t="n">
        <v>2.41139534883721</v>
      </c>
    </row>
    <row r="769">
      <c r="A769" t="inlineStr">
        <is>
          <t>600060</t>
        </is>
      </c>
      <c r="B769" t="n">
        <v>0.0008754740366517161</v>
      </c>
      <c r="C769" t="n">
        <v>29.74806201550388</v>
      </c>
      <c r="D769" t="n">
        <v>12.2866976744186</v>
      </c>
      <c r="E769" t="n">
        <v>1.369674418604651</v>
      </c>
    </row>
    <row r="770">
      <c r="A770" t="inlineStr">
        <is>
          <t>603658</t>
        </is>
      </c>
      <c r="B770" t="n">
        <v>0.006951154441983419</v>
      </c>
      <c r="C770" t="n">
        <v>29.59369897224089</v>
      </c>
      <c r="D770" t="n">
        <v>149.5408372093023</v>
      </c>
      <c r="E770" t="n">
        <v>0.5866511627906976</v>
      </c>
    </row>
    <row r="771">
      <c r="A771" t="inlineStr">
        <is>
          <t>600621</t>
        </is>
      </c>
      <c r="B771" t="n">
        <v>0.001189519347471766</v>
      </c>
      <c r="C771" t="n">
        <v>29.57461174881837</v>
      </c>
      <c r="D771" t="n">
        <v>19.53562790697674</v>
      </c>
      <c r="E771" t="n">
        <v>4.398511627906977</v>
      </c>
    </row>
    <row r="772">
      <c r="A772" t="inlineStr">
        <is>
          <t>603505</t>
        </is>
      </c>
      <c r="B772" t="n">
        <v>0.002028321971744071</v>
      </c>
      <c r="C772" t="n">
        <v>29.21040620721131</v>
      </c>
      <c r="D772" t="n">
        <v>24.01720930232559</v>
      </c>
      <c r="E772" t="n">
        <v>1.801953488372093</v>
      </c>
    </row>
    <row r="773">
      <c r="A773" t="inlineStr">
        <is>
          <t>600908</t>
        </is>
      </c>
      <c r="B773" t="n">
        <v>0.0002121429208850097</v>
      </c>
      <c r="C773" t="n">
        <v>28.94736842105263</v>
      </c>
      <c r="D773" t="n">
        <v>5.544651162790697</v>
      </c>
      <c r="E773" t="n">
        <v>1.403720930232558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0.1078699820849815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0.09229699056482585</v>
      </c>
      <c r="C3" t="n">
        <v>729.6795952782462</v>
      </c>
      <c r="D3" t="n">
        <v>31.93040909090909</v>
      </c>
      <c r="E3" t="n">
        <v>3.760772727272727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300186</t>
        </is>
      </c>
      <c r="B5" t="n">
        <v>0.049862410849958</v>
      </c>
      <c r="C5" t="n">
        <v>500</v>
      </c>
      <c r="D5" t="n">
        <v>22.01613636363636</v>
      </c>
      <c r="E5" t="n">
        <v>1.991454545454545</v>
      </c>
    </row>
    <row r="6">
      <c r="A6" t="inlineStr">
        <is>
          <t>000799</t>
        </is>
      </c>
      <c r="B6" t="n">
        <v>0.1118684156723643</v>
      </c>
      <c r="C6" t="n">
        <v>487.9541108986616</v>
      </c>
      <c r="D6" t="n">
        <v>85.38009090909091</v>
      </c>
      <c r="E6" t="n">
        <v>4.829545454545454</v>
      </c>
    </row>
    <row r="7">
      <c r="A7" t="inlineStr">
        <is>
          <t>300850</t>
        </is>
      </c>
      <c r="B7" t="n">
        <v>0.08969285120755983</v>
      </c>
      <c r="C7" t="n">
        <v>487.4602613917344</v>
      </c>
      <c r="D7" t="n">
        <v>99.53892857142857</v>
      </c>
      <c r="E7" t="n">
        <v>14.68921428571428</v>
      </c>
    </row>
    <row r="8">
      <c r="A8" t="inlineStr">
        <is>
          <t>300763</t>
        </is>
      </c>
      <c r="B8" t="n">
        <v>0.09287589069719496</v>
      </c>
      <c r="C8" t="n">
        <v>457.948717948718</v>
      </c>
      <c r="D8" t="n">
        <v>92.75740909090908</v>
      </c>
      <c r="E8" t="n">
        <v>5.746</v>
      </c>
    </row>
    <row r="9">
      <c r="A9" t="inlineStr">
        <is>
          <t>603486</t>
        </is>
      </c>
      <c r="B9" t="n">
        <v>0.07013713116378754</v>
      </c>
      <c r="C9" t="n">
        <v>444.7298494242693</v>
      </c>
      <c r="D9" t="n">
        <v>47.95781818181819</v>
      </c>
      <c r="E9" t="n">
        <v>2.4945</v>
      </c>
    </row>
    <row r="10">
      <c r="A10" t="inlineStr">
        <is>
          <t>300846</t>
        </is>
      </c>
      <c r="B10" t="n">
        <v>0.008881635183339882</v>
      </c>
      <c r="C10" t="n">
        <v>438.1443298969073</v>
      </c>
      <c r="D10" t="n">
        <v>26.23412162162162</v>
      </c>
      <c r="E10" t="n">
        <v>14.13351351351352</v>
      </c>
    </row>
    <row r="11">
      <c r="A11" t="inlineStr">
        <is>
          <t>002985</t>
        </is>
      </c>
      <c r="B11" t="n">
        <v>0.04852816954174713</v>
      </c>
      <c r="C11" t="n">
        <v>418.7977099236641</v>
      </c>
      <c r="D11" t="n">
        <v>151.5565425531915</v>
      </c>
      <c r="E11" t="n">
        <v>8.001914893617021</v>
      </c>
    </row>
    <row r="12">
      <c r="A12" t="inlineStr">
        <is>
          <t>300677</t>
        </is>
      </c>
      <c r="B12" t="n">
        <v>0.1057293609052468</v>
      </c>
      <c r="C12" t="n">
        <v>394.1735002157963</v>
      </c>
      <c r="D12" t="n">
        <v>125.7203181818182</v>
      </c>
      <c r="E12" t="n">
        <v>4.412772727272727</v>
      </c>
    </row>
    <row r="13">
      <c r="A13" t="inlineStr">
        <is>
          <t>601633</t>
        </is>
      </c>
      <c r="B13" t="n">
        <v>0.03068123887960415</v>
      </c>
      <c r="C13" t="n">
        <v>386.3636363636363</v>
      </c>
      <c r="D13" t="n">
        <v>18.35677272727273</v>
      </c>
      <c r="E13" t="n">
        <v>0.4951818181818182</v>
      </c>
    </row>
    <row r="14">
      <c r="A14" t="inlineStr">
        <is>
          <t>002594</t>
        </is>
      </c>
      <c r="B14" t="n">
        <v>0.1399724511811123</v>
      </c>
      <c r="C14" t="n">
        <v>380.596478620194</v>
      </c>
      <c r="D14" t="n">
        <v>115.0815</v>
      </c>
      <c r="E14" t="n">
        <v>2.796681818181818</v>
      </c>
    </row>
    <row r="15">
      <c r="A15" t="inlineStr">
        <is>
          <t>603185</t>
        </is>
      </c>
      <c r="B15" t="n">
        <v>0.1016091226105908</v>
      </c>
      <c r="C15" t="n">
        <v>361.436170212766</v>
      </c>
      <c r="D15" t="n">
        <v>71.64140909090909</v>
      </c>
      <c r="E15" t="n">
        <v>8.324454545454547</v>
      </c>
    </row>
    <row r="16">
      <c r="A16" t="inlineStr">
        <is>
          <t>600809</t>
        </is>
      </c>
      <c r="B16" t="n">
        <v>0.1818342869232802</v>
      </c>
      <c r="C16" t="n">
        <v>348.6751280338455</v>
      </c>
      <c r="D16" t="n">
        <v>199.098</v>
      </c>
      <c r="E16" t="n">
        <v>0.5978636363636365</v>
      </c>
    </row>
    <row r="17">
      <c r="A17" t="inlineStr">
        <is>
          <t>300841</t>
        </is>
      </c>
      <c r="B17" t="n">
        <v>0.1634412344091878</v>
      </c>
      <c r="C17" t="n">
        <v>346.0475673541893</v>
      </c>
      <c r="D17" t="n">
        <v>503.8587261146497</v>
      </c>
      <c r="E17" t="n">
        <v>7.424904458598727</v>
      </c>
    </row>
    <row r="18">
      <c r="A18" t="inlineStr">
        <is>
          <t>002709</t>
        </is>
      </c>
      <c r="B18" t="n">
        <v>0.06941181819465186</v>
      </c>
      <c r="C18" t="n">
        <v>339.4804088586031</v>
      </c>
      <c r="D18" t="n">
        <v>52.68818181818182</v>
      </c>
      <c r="E18" t="n">
        <v>2.428454545454545</v>
      </c>
    </row>
    <row r="19">
      <c r="A19" t="inlineStr">
        <is>
          <t>600532</t>
        </is>
      </c>
      <c r="B19" t="n">
        <v>0.005362942011122604</v>
      </c>
      <c r="C19" t="n">
        <v>327.1641791044776</v>
      </c>
      <c r="D19" t="n">
        <v>9.574454545454547</v>
      </c>
      <c r="E19" t="n">
        <v>2.412818181818182</v>
      </c>
    </row>
    <row r="20">
      <c r="A20" t="inlineStr">
        <is>
          <t>600399</t>
        </is>
      </c>
      <c r="B20" t="n">
        <v>0.009507450314258014</v>
      </c>
      <c r="C20" t="n">
        <v>317.6</v>
      </c>
      <c r="D20" t="n">
        <v>7.728363636363637</v>
      </c>
      <c r="E20" t="n">
        <v>0.9965909090909091</v>
      </c>
    </row>
    <row r="21">
      <c r="A21" t="inlineStr">
        <is>
          <t>002568</t>
        </is>
      </c>
      <c r="B21" t="n">
        <v>0.04403094804581103</v>
      </c>
      <c r="C21" t="n">
        <v>300.4511762810184</v>
      </c>
      <c r="D21" t="n">
        <v>62.10359090909091</v>
      </c>
      <c r="E21" t="n">
        <v>1.334136363636364</v>
      </c>
    </row>
    <row r="22">
      <c r="A22" t="inlineStr">
        <is>
          <t>601888</t>
        </is>
      </c>
      <c r="B22" t="n">
        <v>0.1172630514677573</v>
      </c>
      <c r="C22" t="n">
        <v>299.4328466272475</v>
      </c>
      <c r="D22" t="n">
        <v>177.9959545454545</v>
      </c>
      <c r="E22" t="n">
        <v>0.7543636363636366</v>
      </c>
    </row>
    <row r="23">
      <c r="A23" t="inlineStr">
        <is>
          <t>300124</t>
        </is>
      </c>
      <c r="B23" t="n">
        <v>0.04303259967665791</v>
      </c>
      <c r="C23" t="n">
        <v>292.434456928839</v>
      </c>
      <c r="D23" t="n">
        <v>56.82900000000001</v>
      </c>
      <c r="E23" t="n">
        <v>0.9267272727272727</v>
      </c>
    </row>
    <row r="24">
      <c r="A24" t="inlineStr">
        <is>
          <t>601012</t>
        </is>
      </c>
      <c r="B24" t="n">
        <v>0.05138481484090343</v>
      </c>
      <c r="C24" t="n">
        <v>292.1223021582734</v>
      </c>
      <c r="D24" t="n">
        <v>58.45045454545454</v>
      </c>
      <c r="E24" t="n">
        <v>1.592681818181818</v>
      </c>
    </row>
    <row r="25">
      <c r="A25" t="inlineStr">
        <is>
          <t>688036</t>
        </is>
      </c>
      <c r="B25" t="n">
        <v>0.07779900829443535</v>
      </c>
      <c r="C25" t="n">
        <v>288.3366733466934</v>
      </c>
      <c r="D25" t="n">
        <v>97.69777272727273</v>
      </c>
      <c r="E25" t="n">
        <v>3.315090909090909</v>
      </c>
    </row>
    <row r="26">
      <c r="A26" t="inlineStr">
        <is>
          <t>603638</t>
        </is>
      </c>
      <c r="B26" t="n">
        <v>0.02542870118089886</v>
      </c>
      <c r="C26" t="n">
        <v>283.8506304558681</v>
      </c>
      <c r="D26" t="n">
        <v>50.93090909090909</v>
      </c>
      <c r="E26" t="n">
        <v>0.4471818181818182</v>
      </c>
    </row>
    <row r="27">
      <c r="A27" t="inlineStr">
        <is>
          <t>002493</t>
        </is>
      </c>
      <c r="B27" t="n">
        <v>0.01159801336299217</v>
      </c>
      <c r="C27" t="n">
        <v>282.4928639391056</v>
      </c>
      <c r="D27" t="n">
        <v>18.7625</v>
      </c>
      <c r="E27" t="n">
        <v>0.4620454545454546</v>
      </c>
    </row>
    <row r="28">
      <c r="A28" t="inlineStr">
        <is>
          <t>300225</t>
        </is>
      </c>
      <c r="B28" t="n">
        <v>0.01206570857572456</v>
      </c>
      <c r="C28" t="n">
        <v>272.1830985915494</v>
      </c>
      <c r="D28" t="n">
        <v>11.6415</v>
      </c>
      <c r="E28" t="n">
        <v>5.257090909090909</v>
      </c>
    </row>
    <row r="29">
      <c r="A29" t="inlineStr">
        <is>
          <t>603129</t>
        </is>
      </c>
      <c r="B29" t="n">
        <v>0.1125481050784611</v>
      </c>
      <c r="C29" t="n">
        <v>267.9693119156077</v>
      </c>
      <c r="D29" t="n">
        <v>107.3512727272727</v>
      </c>
      <c r="E29" t="n">
        <v>1.904090909090909</v>
      </c>
    </row>
    <row r="30">
      <c r="A30" t="inlineStr">
        <is>
          <t>002791</t>
        </is>
      </c>
      <c r="B30" t="n">
        <v>0.05229082752912251</v>
      </c>
      <c r="C30" t="n">
        <v>261.6131589377725</v>
      </c>
      <c r="D30" t="n">
        <v>115.0120454545455</v>
      </c>
      <c r="E30" t="n">
        <v>1.114818181818182</v>
      </c>
    </row>
    <row r="31">
      <c r="A31" t="inlineStr">
        <is>
          <t>603345</t>
        </is>
      </c>
      <c r="B31" t="n">
        <v>0.05048065789687838</v>
      </c>
      <c r="C31" t="n">
        <v>254.2834890965732</v>
      </c>
      <c r="D31" t="n">
        <v>148.779</v>
      </c>
      <c r="E31" t="n">
        <v>0.783909090909091</v>
      </c>
    </row>
    <row r="32">
      <c r="A32" t="inlineStr">
        <is>
          <t>000568</t>
        </is>
      </c>
      <c r="B32" t="n">
        <v>0.102561230617159</v>
      </c>
      <c r="C32" t="n">
        <v>253.750633552965</v>
      </c>
      <c r="D32" t="n">
        <v>141.3403181818182</v>
      </c>
      <c r="E32" t="n">
        <v>0.9470909090909092</v>
      </c>
    </row>
    <row r="33">
      <c r="A33" t="inlineStr">
        <is>
          <t>603906</t>
        </is>
      </c>
      <c r="B33" t="n">
        <v>0.01462850018718107</v>
      </c>
      <c r="C33" t="n">
        <v>253.3049040511727</v>
      </c>
      <c r="D33" t="n">
        <v>21.29040909090909</v>
      </c>
      <c r="E33" t="n">
        <v>2.420545454545454</v>
      </c>
    </row>
    <row r="34">
      <c r="A34" t="inlineStr">
        <is>
          <t>000155</t>
        </is>
      </c>
      <c r="B34" t="n">
        <v>0.005441703619761135</v>
      </c>
      <c r="C34" t="n">
        <v>253.2293986636971</v>
      </c>
      <c r="D34" t="n">
        <v>5.87159090909091</v>
      </c>
      <c r="E34" t="n">
        <v>3.37659090909091</v>
      </c>
    </row>
    <row r="35">
      <c r="A35" t="inlineStr">
        <is>
          <t>600189</t>
        </is>
      </c>
      <c r="B35" t="n">
        <v>0.009862398122633969</v>
      </c>
      <c r="C35" t="n">
        <v>252.9411764705882</v>
      </c>
      <c r="D35" t="n">
        <v>6.344590909090909</v>
      </c>
      <c r="E35" t="n">
        <v>4.378181818181818</v>
      </c>
    </row>
    <row r="36">
      <c r="A36" t="inlineStr">
        <is>
          <t>600882</t>
        </is>
      </c>
      <c r="B36" t="n">
        <v>0.01285094162782225</v>
      </c>
      <c r="C36" t="n">
        <v>248.6910994764397</v>
      </c>
      <c r="D36" t="n">
        <v>38.18531818181818</v>
      </c>
      <c r="E36" t="n">
        <v>1.697409090909091</v>
      </c>
    </row>
    <row r="37">
      <c r="A37" t="inlineStr">
        <is>
          <t>300151</t>
        </is>
      </c>
      <c r="B37" t="n">
        <v>0.01070869047241368</v>
      </c>
      <c r="C37" t="n">
        <v>248.4029484029484</v>
      </c>
      <c r="D37" t="n">
        <v>19.57322727272727</v>
      </c>
      <c r="E37" t="n">
        <v>3.6285</v>
      </c>
    </row>
    <row r="38">
      <c r="A38" t="inlineStr">
        <is>
          <t>300829</t>
        </is>
      </c>
      <c r="B38" t="n">
        <v>0.02375186974917439</v>
      </c>
      <c r="C38" t="n">
        <v>246.8249075215784</v>
      </c>
      <c r="D38" t="n">
        <v>84.2061139896373</v>
      </c>
      <c r="E38" t="n">
        <v>12.06015544041451</v>
      </c>
    </row>
    <row r="39">
      <c r="A39" t="inlineStr">
        <is>
          <t>002541</t>
        </is>
      </c>
      <c r="B39" t="n">
        <v>0.01878954250458995</v>
      </c>
      <c r="C39" t="n">
        <v>244.9074074074074</v>
      </c>
      <c r="D39" t="n">
        <v>33.73836363636364</v>
      </c>
      <c r="E39" t="n">
        <v>2.4785</v>
      </c>
    </row>
    <row r="40">
      <c r="A40" t="inlineStr">
        <is>
          <t>600143</t>
        </is>
      </c>
      <c r="B40" t="n">
        <v>0.005108446868942547</v>
      </c>
      <c r="C40" t="n">
        <v>242.1348314606741</v>
      </c>
      <c r="D40" t="n">
        <v>15.41090909090909</v>
      </c>
      <c r="E40" t="n">
        <v>2.950090909090909</v>
      </c>
    </row>
    <row r="41">
      <c r="A41" t="inlineStr">
        <is>
          <t>688202</t>
        </is>
      </c>
      <c r="B41" t="n">
        <v>0.06193213184325368</v>
      </c>
      <c r="C41" t="n">
        <v>241.3046297497082</v>
      </c>
      <c r="D41" t="n">
        <v>141.0566363636364</v>
      </c>
      <c r="E41" t="n">
        <v>4.711545454545455</v>
      </c>
    </row>
    <row r="42">
      <c r="A42" t="inlineStr">
        <is>
          <t>002444</t>
        </is>
      </c>
      <c r="B42" t="n">
        <v>0.01456012129191389</v>
      </c>
      <c r="C42" t="n">
        <v>240.2550091074681</v>
      </c>
      <c r="D42" t="n">
        <v>19.541</v>
      </c>
      <c r="E42" t="n">
        <v>1.894772727272727</v>
      </c>
    </row>
    <row r="43">
      <c r="A43" t="inlineStr">
        <is>
          <t>601100</t>
        </is>
      </c>
      <c r="B43" t="n">
        <v>0.04086895752114734</v>
      </c>
      <c r="C43" t="n">
        <v>239.771778458113</v>
      </c>
      <c r="D43" t="n">
        <v>70.60531818181818</v>
      </c>
      <c r="E43" t="n">
        <v>0.4846363636363636</v>
      </c>
    </row>
    <row r="44">
      <c r="A44" t="inlineStr">
        <is>
          <t>603806</t>
        </is>
      </c>
      <c r="B44" t="n">
        <v>0.03296501372242177</v>
      </c>
      <c r="C44" t="n">
        <v>238.56</v>
      </c>
      <c r="D44" t="n">
        <v>61.78227272727273</v>
      </c>
      <c r="E44" t="n">
        <v>0.6553181818181819</v>
      </c>
    </row>
    <row r="45">
      <c r="A45" t="inlineStr">
        <is>
          <t>002810</t>
        </is>
      </c>
      <c r="B45" t="n">
        <v>0.01232711345413277</v>
      </c>
      <c r="C45" t="n">
        <v>232.9348475791991</v>
      </c>
      <c r="D45" t="n">
        <v>32.82786363636364</v>
      </c>
      <c r="E45" t="n">
        <v>2.234500000000001</v>
      </c>
    </row>
    <row r="46">
      <c r="A46" t="inlineStr">
        <is>
          <t>603267</t>
        </is>
      </c>
      <c r="B46" t="n">
        <v>0.07846266911662624</v>
      </c>
      <c r="C46" t="n">
        <v>232.1310702498821</v>
      </c>
      <c r="D46" t="n">
        <v>72.45968181818182</v>
      </c>
      <c r="E46" t="n">
        <v>3.126863636363637</v>
      </c>
    </row>
    <row r="47">
      <c r="A47" t="inlineStr">
        <is>
          <t>600702</t>
        </is>
      </c>
      <c r="B47" t="n">
        <v>0.04252239486226643</v>
      </c>
      <c r="C47" t="n">
        <v>231.4392368311904</v>
      </c>
      <c r="D47" t="n">
        <v>43.22950000000001</v>
      </c>
      <c r="E47" t="n">
        <v>3.466636363636364</v>
      </c>
    </row>
    <row r="48">
      <c r="A48" t="inlineStr">
        <is>
          <t>603915</t>
        </is>
      </c>
      <c r="B48" t="n">
        <v>0.01226508061827895</v>
      </c>
      <c r="C48" t="n">
        <v>226.4925373134328</v>
      </c>
      <c r="D48" t="n">
        <v>21.36577272727273</v>
      </c>
      <c r="E48" t="n">
        <v>4.51690909090909</v>
      </c>
    </row>
    <row r="49">
      <c r="A49" t="inlineStr">
        <is>
          <t>603976</t>
        </is>
      </c>
      <c r="B49" t="n">
        <v>0.05176596553127118</v>
      </c>
      <c r="C49" t="n">
        <v>222.2715736040609</v>
      </c>
      <c r="D49" t="n">
        <v>52.14609090909091</v>
      </c>
      <c r="E49" t="n">
        <v>14.35622727272727</v>
      </c>
    </row>
    <row r="50">
      <c r="A50" t="inlineStr">
        <is>
          <t>600859</t>
        </is>
      </c>
      <c r="B50" t="n">
        <v>0.03832817452286734</v>
      </c>
      <c r="C50" t="n">
        <v>219.9152542372881</v>
      </c>
      <c r="D50" t="n">
        <v>36.15604545454546</v>
      </c>
      <c r="E50" t="n">
        <v>3.454181818181818</v>
      </c>
    </row>
    <row r="51">
      <c r="A51" t="inlineStr">
        <is>
          <t>300014</t>
        </is>
      </c>
      <c r="B51" t="n">
        <v>0.03244974580385685</v>
      </c>
      <c r="C51" t="n">
        <v>219.6112064036593</v>
      </c>
      <c r="D51" t="n">
        <v>54.37509090909091</v>
      </c>
      <c r="E51" t="n">
        <v>2.033999999999999</v>
      </c>
    </row>
    <row r="52">
      <c r="A52" t="inlineStr">
        <is>
          <t>300791</t>
        </is>
      </c>
      <c r="B52" t="n">
        <v>0.04209857069167983</v>
      </c>
      <c r="C52" t="n">
        <v>219.1809695874737</v>
      </c>
      <c r="D52" t="n">
        <v>78.45068181818181</v>
      </c>
      <c r="E52" t="n">
        <v>5.412409090909091</v>
      </c>
    </row>
    <row r="53">
      <c r="A53" t="inlineStr">
        <is>
          <t>002163</t>
        </is>
      </c>
      <c r="B53" t="n">
        <v>0.009843659994090063</v>
      </c>
      <c r="C53" t="n">
        <v>216.4404223227753</v>
      </c>
      <c r="D53" t="n">
        <v>14.74804545454546</v>
      </c>
      <c r="E53" t="n">
        <v>4.042499999999999</v>
      </c>
    </row>
    <row r="54">
      <c r="A54" t="inlineStr">
        <is>
          <t>000301</t>
        </is>
      </c>
      <c r="B54" t="n">
        <v>0.004592035130032429</v>
      </c>
      <c r="C54" t="n">
        <v>214.7368421052632</v>
      </c>
      <c r="D54" t="n">
        <v>7.122363636363636</v>
      </c>
      <c r="E54" t="n">
        <v>1.480409090909091</v>
      </c>
    </row>
    <row r="55">
      <c r="A55" t="inlineStr">
        <is>
          <t>600346</t>
        </is>
      </c>
      <c r="B55" t="n">
        <v>0.01234567075863982</v>
      </c>
      <c r="C55" t="n">
        <v>214.5645645645645</v>
      </c>
      <c r="D55" t="n">
        <v>19.91431818181819</v>
      </c>
      <c r="E55" t="n">
        <v>0.7607727272727273</v>
      </c>
    </row>
    <row r="56">
      <c r="A56" t="inlineStr">
        <is>
          <t>600438</t>
        </is>
      </c>
      <c r="B56" t="n">
        <v>0.01709033439007577</v>
      </c>
      <c r="C56" t="n">
        <v>212.697323266987</v>
      </c>
      <c r="D56" t="n">
        <v>24.41313636363637</v>
      </c>
      <c r="E56" t="n">
        <v>2.177454545454546</v>
      </c>
    </row>
    <row r="57">
      <c r="A57" t="inlineStr">
        <is>
          <t>603025</t>
        </is>
      </c>
      <c r="B57" t="n">
        <v>0.01568964093799775</v>
      </c>
      <c r="C57" t="n">
        <v>211.9537275064267</v>
      </c>
      <c r="D57" t="n">
        <v>10.89213636363636</v>
      </c>
      <c r="E57" t="n">
        <v>1.288636363636364</v>
      </c>
    </row>
    <row r="58">
      <c r="A58" t="inlineStr">
        <is>
          <t>600786</t>
        </is>
      </c>
      <c r="B58" t="n">
        <v>0.01569410251236896</v>
      </c>
      <c r="C58" t="n">
        <v>211.7178612059158</v>
      </c>
      <c r="D58" t="n">
        <v>65.13645454545454</v>
      </c>
      <c r="E58" t="n">
        <v>0</v>
      </c>
    </row>
    <row r="59">
      <c r="A59" t="inlineStr">
        <is>
          <t>603919</t>
        </is>
      </c>
      <c r="B59" t="n">
        <v>0.03051426502568295</v>
      </c>
      <c r="C59" t="n">
        <v>211.6237799467613</v>
      </c>
      <c r="D59" t="n">
        <v>23.41013636363636</v>
      </c>
      <c r="E59" t="n">
        <v>3.226</v>
      </c>
    </row>
    <row r="60">
      <c r="A60" t="inlineStr">
        <is>
          <t>300443</t>
        </is>
      </c>
      <c r="B60" t="n">
        <v>0.01151302037985555</v>
      </c>
      <c r="C60" t="n">
        <v>210.8587650816181</v>
      </c>
      <c r="D60" t="n">
        <v>25.78240909090909</v>
      </c>
      <c r="E60" t="n">
        <v>8.430318181818182</v>
      </c>
    </row>
    <row r="61">
      <c r="A61" t="inlineStr">
        <is>
          <t>603583</t>
        </is>
      </c>
      <c r="B61" t="n">
        <v>0.02504428829288757</v>
      </c>
      <c r="C61" t="n">
        <v>210.7930240210596</v>
      </c>
      <c r="D61" t="n">
        <v>58.41986363636364</v>
      </c>
      <c r="E61" t="n">
        <v>1.809181818181818</v>
      </c>
    </row>
    <row r="62">
      <c r="A62" t="inlineStr">
        <is>
          <t>002747</t>
        </is>
      </c>
      <c r="B62" t="n">
        <v>0.01456299270909582</v>
      </c>
      <c r="C62" t="n">
        <v>210.6796116504855</v>
      </c>
      <c r="D62" t="n">
        <v>18.65131818181818</v>
      </c>
      <c r="E62" t="n">
        <v>1.591454545454545</v>
      </c>
    </row>
    <row r="63">
      <c r="A63" t="inlineStr">
        <is>
          <t>600763</t>
        </is>
      </c>
      <c r="B63" t="n">
        <v>0.0826529704716723</v>
      </c>
      <c r="C63" t="n">
        <v>210.4761904761905</v>
      </c>
      <c r="D63" t="n">
        <v>191.1866818181818</v>
      </c>
      <c r="E63" t="n">
        <v>0.8862272727272728</v>
      </c>
    </row>
    <row r="64">
      <c r="A64" t="inlineStr">
        <is>
          <t>600607</t>
        </is>
      </c>
      <c r="B64" t="n">
        <v>0.007087686067356272</v>
      </c>
      <c r="C64" t="n">
        <v>208.256880733945</v>
      </c>
      <c r="D64" t="n">
        <v>16.961</v>
      </c>
      <c r="E64" t="n">
        <v>0</v>
      </c>
    </row>
    <row r="65">
      <c r="A65" t="inlineStr">
        <is>
          <t>300595</t>
        </is>
      </c>
      <c r="B65" t="n">
        <v>0.02062344013429966</v>
      </c>
      <c r="C65" t="n">
        <v>207.7750206782464</v>
      </c>
      <c r="D65" t="n">
        <v>63.28827272727273</v>
      </c>
      <c r="E65" t="n">
        <v>1.508227272727273</v>
      </c>
    </row>
    <row r="66">
      <c r="A66" t="inlineStr">
        <is>
          <t>300751</t>
        </is>
      </c>
      <c r="B66" t="n">
        <v>0.2936601159138164</v>
      </c>
      <c r="C66" t="n">
        <v>207.1498026654464</v>
      </c>
      <c r="D66" t="n">
        <v>357.5103636363637</v>
      </c>
      <c r="E66" t="n">
        <v>2.835818181818182</v>
      </c>
    </row>
    <row r="67">
      <c r="A67" t="inlineStr">
        <is>
          <t>002601</t>
        </is>
      </c>
      <c r="B67" t="n">
        <v>0.0115367693750911</v>
      </c>
      <c r="C67" t="n">
        <v>205.6888279643592</v>
      </c>
      <c r="D67" t="n">
        <v>24.10218181818183</v>
      </c>
      <c r="E67" t="n">
        <v>1.720545454545454</v>
      </c>
    </row>
    <row r="68">
      <c r="A68" t="inlineStr">
        <is>
          <t>300298</t>
        </is>
      </c>
      <c r="B68" t="n">
        <v>0.01241069803316483</v>
      </c>
      <c r="C68" t="n">
        <v>204.2567567567568</v>
      </c>
      <c r="D68" t="n">
        <v>31.97440909090909</v>
      </c>
      <c r="E68" t="n">
        <v>1.698318181818182</v>
      </c>
    </row>
    <row r="69">
      <c r="A69" t="inlineStr">
        <is>
          <t>603127</t>
        </is>
      </c>
      <c r="B69" t="n">
        <v>0.02061076906134527</v>
      </c>
      <c r="C69" t="n">
        <v>203.3730559482933</v>
      </c>
      <c r="D69" t="n">
        <v>92.20486363636364</v>
      </c>
      <c r="E69" t="n">
        <v>2.212954545454545</v>
      </c>
    </row>
    <row r="70">
      <c r="A70" t="inlineStr">
        <is>
          <t>002625</t>
        </is>
      </c>
      <c r="B70" t="n">
        <v>0.01455761738070291</v>
      </c>
      <c r="C70" t="n">
        <v>202.7431421446385</v>
      </c>
      <c r="D70" t="n">
        <v>16.17204545454546</v>
      </c>
      <c r="E70" t="n">
        <v>2.954181818181818</v>
      </c>
    </row>
    <row r="71">
      <c r="A71" t="inlineStr">
        <is>
          <t>002756</t>
        </is>
      </c>
      <c r="B71" t="n">
        <v>0.03389947111722922</v>
      </c>
      <c r="C71" t="n">
        <v>202.5462962962963</v>
      </c>
      <c r="D71" t="n">
        <v>24.32840909090909</v>
      </c>
      <c r="E71" t="n">
        <v>3.221227272727273</v>
      </c>
    </row>
    <row r="72">
      <c r="A72" t="inlineStr">
        <is>
          <t>600199</t>
        </is>
      </c>
      <c r="B72" t="n">
        <v>0.009905111280616689</v>
      </c>
      <c r="C72" t="n">
        <v>202.3529411764706</v>
      </c>
      <c r="D72" t="n">
        <v>8.428681818181818</v>
      </c>
      <c r="E72" t="n">
        <v>5.735090909090909</v>
      </c>
    </row>
    <row r="73">
      <c r="A73" t="inlineStr">
        <is>
          <t>603218</t>
        </is>
      </c>
      <c r="B73" t="n">
        <v>0.01162917250519936</v>
      </c>
      <c r="C73" t="n">
        <v>202.2710068130204</v>
      </c>
      <c r="D73" t="n">
        <v>21.96040909090909</v>
      </c>
      <c r="E73" t="n">
        <v>1.176636363636364</v>
      </c>
    </row>
    <row r="74">
      <c r="A74" t="inlineStr">
        <is>
          <t>300390</t>
        </is>
      </c>
      <c r="B74" t="n">
        <v>0.006874960600300801</v>
      </c>
      <c r="C74" t="n">
        <v>202.0725388601036</v>
      </c>
      <c r="D74" t="n">
        <v>16.27686363636364</v>
      </c>
      <c r="E74" t="n">
        <v>6.891454545454545</v>
      </c>
    </row>
    <row r="75">
      <c r="A75" t="inlineStr">
        <is>
          <t>601865</t>
        </is>
      </c>
      <c r="B75" t="n">
        <v>0.0201040219414495</v>
      </c>
      <c r="C75" t="n">
        <v>201.6501650165017</v>
      </c>
      <c r="D75" t="n">
        <v>24.92959090909091</v>
      </c>
      <c r="E75" t="n">
        <v>4.692863636363636</v>
      </c>
    </row>
    <row r="76">
      <c r="A76" t="inlineStr">
        <is>
          <t>002706</t>
        </is>
      </c>
      <c r="B76" t="n">
        <v>0.008715330646901741</v>
      </c>
      <c r="C76" t="n">
        <v>200.9615384615385</v>
      </c>
      <c r="D76" t="n">
        <v>21.69704545454546</v>
      </c>
      <c r="E76" t="n">
        <v>1.253636363636364</v>
      </c>
    </row>
    <row r="77">
      <c r="A77" t="inlineStr">
        <is>
          <t>688169</t>
        </is>
      </c>
      <c r="B77" t="n">
        <v>0.5667276903408303</v>
      </c>
      <c r="C77" t="n">
        <v>200.6211180124224</v>
      </c>
      <c r="D77" t="n">
        <v>594.817090909091</v>
      </c>
      <c r="E77" t="n">
        <v>3.253318181818182</v>
      </c>
    </row>
    <row r="78">
      <c r="A78" t="inlineStr">
        <is>
          <t>002979</t>
        </is>
      </c>
      <c r="B78" t="n">
        <v>0.008700316778116874</v>
      </c>
      <c r="C78" t="n">
        <v>200.1417434443657</v>
      </c>
      <c r="D78" t="n">
        <v>37.83832512315271</v>
      </c>
      <c r="E78" t="n">
        <v>11.26699507389162</v>
      </c>
    </row>
    <row r="79">
      <c r="A79" t="inlineStr">
        <is>
          <t>600316</t>
        </is>
      </c>
      <c r="B79" t="n">
        <v>0.02772144554409839</v>
      </c>
      <c r="C79" t="n">
        <v>197.8605935127674</v>
      </c>
      <c r="D79" t="n">
        <v>29.03227272727272</v>
      </c>
      <c r="E79" t="n">
        <v>3.890227272727273</v>
      </c>
    </row>
    <row r="80">
      <c r="A80" t="inlineStr">
        <is>
          <t>002920</t>
        </is>
      </c>
      <c r="B80" t="n">
        <v>0.02917547747283616</v>
      </c>
      <c r="C80" t="n">
        <v>197.6798143851508</v>
      </c>
      <c r="D80" t="n">
        <v>65.74181818181819</v>
      </c>
      <c r="E80" t="n">
        <v>3.480772727272727</v>
      </c>
    </row>
    <row r="81">
      <c r="A81" t="inlineStr">
        <is>
          <t>603799</t>
        </is>
      </c>
      <c r="B81" t="n">
        <v>0.03144081398758945</v>
      </c>
      <c r="C81" t="n">
        <v>195.8085528178986</v>
      </c>
      <c r="D81" t="n">
        <v>46.4593181818182</v>
      </c>
      <c r="E81" t="n">
        <v>3.660954545454545</v>
      </c>
    </row>
    <row r="82">
      <c r="A82" t="inlineStr">
        <is>
          <t>600660</t>
        </is>
      </c>
      <c r="B82" t="n">
        <v>0.02110238213596148</v>
      </c>
      <c r="C82" t="n">
        <v>192.8741092636579</v>
      </c>
      <c r="D82" t="n">
        <v>30.89004545454546</v>
      </c>
      <c r="E82" t="n">
        <v>1.208272727272728</v>
      </c>
    </row>
    <row r="83">
      <c r="A83" t="inlineStr">
        <is>
          <t>603882</t>
        </is>
      </c>
      <c r="B83" t="n">
        <v>0.03105350880241029</v>
      </c>
      <c r="C83" t="n">
        <v>190.4562806762407</v>
      </c>
      <c r="D83" t="n">
        <v>94.1420909090909</v>
      </c>
      <c r="E83" t="n">
        <v>1.680454545454545</v>
      </c>
    </row>
    <row r="84">
      <c r="A84" t="inlineStr">
        <is>
          <t>600559</t>
        </is>
      </c>
      <c r="B84" t="n">
        <v>0.01581840613409985</v>
      </c>
      <c r="C84" t="n">
        <v>189.2255892255892</v>
      </c>
      <c r="D84" t="n">
        <v>15.07459090909091</v>
      </c>
      <c r="E84" t="n">
        <v>6.329590909090909</v>
      </c>
    </row>
    <row r="85">
      <c r="A85" t="inlineStr">
        <is>
          <t>601899</t>
        </is>
      </c>
      <c r="B85" t="n">
        <v>0.003660283439372473</v>
      </c>
      <c r="C85" t="n">
        <v>188.7700534759358</v>
      </c>
      <c r="D85" t="n">
        <v>6.378681818181818</v>
      </c>
      <c r="E85" t="n">
        <v>1.437090909090909</v>
      </c>
    </row>
    <row r="86">
      <c r="A86" t="inlineStr">
        <is>
          <t>688126</t>
        </is>
      </c>
      <c r="B86" t="n">
        <v>0.01054777899797574</v>
      </c>
      <c r="C86" t="n">
        <v>188.7259395050413</v>
      </c>
      <c r="D86" t="n">
        <v>34.97928205128206</v>
      </c>
      <c r="E86" t="n">
        <v>13.67994871794872</v>
      </c>
    </row>
    <row r="87">
      <c r="A87" t="inlineStr">
        <is>
          <t>002064</t>
        </is>
      </c>
      <c r="B87" t="n">
        <v>0.003808221064719631</v>
      </c>
      <c r="C87" t="n">
        <v>185.7657657657658</v>
      </c>
      <c r="D87" t="n">
        <v>7.582727272727273</v>
      </c>
      <c r="E87" t="n">
        <v>1.835818181818182</v>
      </c>
    </row>
    <row r="88">
      <c r="A88" t="inlineStr">
        <is>
          <t>601919</t>
        </is>
      </c>
      <c r="B88" t="n">
        <v>0.008440890355941387</v>
      </c>
      <c r="C88" t="n">
        <v>184.9056603773585</v>
      </c>
      <c r="D88" t="n">
        <v>6.451954545454546</v>
      </c>
      <c r="E88" t="n">
        <v>1.018818181818182</v>
      </c>
    </row>
    <row r="89">
      <c r="A89" t="inlineStr">
        <is>
          <t>603110</t>
        </is>
      </c>
      <c r="B89" t="n">
        <v>0.01480472674437345</v>
      </c>
      <c r="C89" t="n">
        <v>184.588026081802</v>
      </c>
      <c r="D89" t="n">
        <v>19.77777272727273</v>
      </c>
      <c r="E89" t="n">
        <v>3.688681818181819</v>
      </c>
    </row>
    <row r="90">
      <c r="A90" t="inlineStr">
        <is>
          <t>603027</t>
        </is>
      </c>
      <c r="B90" t="n">
        <v>0.009255223288551356</v>
      </c>
      <c r="C90" t="n">
        <v>184.0613931523022</v>
      </c>
      <c r="D90" t="n">
        <v>33.32963636363636</v>
      </c>
      <c r="E90" t="n">
        <v>1.581727272727273</v>
      </c>
    </row>
    <row r="91">
      <c r="A91" t="inlineStr">
        <is>
          <t>002192</t>
        </is>
      </c>
      <c r="B91" t="n">
        <v>0.02196398613285887</v>
      </c>
      <c r="C91" t="n">
        <v>183.9265850945495</v>
      </c>
      <c r="D91" t="n">
        <v>22.21836363636364</v>
      </c>
      <c r="E91" t="n">
        <v>1.971454545454546</v>
      </c>
    </row>
    <row r="92">
      <c r="A92" t="inlineStr">
        <is>
          <t>000995</t>
        </is>
      </c>
      <c r="B92" t="n">
        <v>0.0320681810083086</v>
      </c>
      <c r="C92" t="n">
        <v>183.79970544919</v>
      </c>
      <c r="D92" t="n">
        <v>8.801499999999999</v>
      </c>
      <c r="E92" t="n">
        <v>3.370272727272727</v>
      </c>
    </row>
    <row r="93">
      <c r="A93" t="inlineStr">
        <is>
          <t>002648</t>
        </is>
      </c>
      <c r="B93" t="n">
        <v>0.007798242015923555</v>
      </c>
      <c r="C93" t="n">
        <v>180.4026845637584</v>
      </c>
      <c r="D93" t="n">
        <v>20.10313636363637</v>
      </c>
      <c r="E93" t="n">
        <v>1.369454545454545</v>
      </c>
    </row>
    <row r="94">
      <c r="A94" t="inlineStr">
        <is>
          <t>600132</t>
        </is>
      </c>
      <c r="B94" t="n">
        <v>0.0407239239571355</v>
      </c>
      <c r="C94" t="n">
        <v>180.0531914893617</v>
      </c>
      <c r="D94" t="n">
        <v>84.94827272727272</v>
      </c>
      <c r="E94" t="n">
        <v>0.6527727272727273</v>
      </c>
    </row>
    <row r="95">
      <c r="A95" t="inlineStr">
        <is>
          <t>300831</t>
        </is>
      </c>
      <c r="B95" t="n">
        <v>0.003921159967129299</v>
      </c>
      <c r="C95" t="n">
        <v>179.7556719022688</v>
      </c>
      <c r="D95" t="n">
        <v>21.63345945945946</v>
      </c>
      <c r="E95" t="n">
        <v>13.78372972972973</v>
      </c>
    </row>
    <row r="96">
      <c r="A96" t="inlineStr">
        <is>
          <t>002497</t>
        </is>
      </c>
      <c r="B96" t="n">
        <v>0.01154934571161953</v>
      </c>
      <c r="C96" t="n">
        <v>179.4587945879458</v>
      </c>
      <c r="D96" t="n">
        <v>12.24436363636364</v>
      </c>
      <c r="E96" t="n">
        <v>6.323999999999999</v>
      </c>
    </row>
    <row r="97">
      <c r="A97" t="inlineStr">
        <is>
          <t>300750</t>
        </is>
      </c>
      <c r="B97" t="n">
        <v>0.1248804661767901</v>
      </c>
      <c r="C97" t="n">
        <v>178.8898999090082</v>
      </c>
      <c r="D97" t="n">
        <v>215.1336363636364</v>
      </c>
      <c r="E97" t="n">
        <v>1.466954545454546</v>
      </c>
    </row>
    <row r="98">
      <c r="A98" t="inlineStr">
        <is>
          <t>300722</t>
        </is>
      </c>
      <c r="B98" t="n">
        <v>0.06390078898783386</v>
      </c>
      <c r="C98" t="n">
        <v>178.6134728580772</v>
      </c>
      <c r="D98" t="n">
        <v>35.38631818181818</v>
      </c>
      <c r="E98" t="n">
        <v>18.16927272727273</v>
      </c>
    </row>
    <row r="99">
      <c r="A99" t="inlineStr">
        <is>
          <t>601908</t>
        </is>
      </c>
      <c r="B99" t="n">
        <v>0.005148440206637247</v>
      </c>
      <c r="C99" t="n">
        <v>178.5923753665689</v>
      </c>
      <c r="D99" t="n">
        <v>5.559454545454545</v>
      </c>
      <c r="E99" t="n">
        <v>2.672636363636364</v>
      </c>
    </row>
    <row r="100">
      <c r="A100" t="inlineStr">
        <is>
          <t>002240</t>
        </is>
      </c>
      <c r="B100" t="n">
        <v>0.009169978389051377</v>
      </c>
      <c r="C100" t="n">
        <v>178.3619817997978</v>
      </c>
      <c r="D100" t="n">
        <v>14.72109090909091</v>
      </c>
      <c r="E100" t="n">
        <v>4.986863636363637</v>
      </c>
    </row>
    <row r="101">
      <c r="A101" t="inlineStr">
        <is>
          <t>300122</t>
        </is>
      </c>
      <c r="B101" t="n">
        <v>0.04205569663300914</v>
      </c>
      <c r="C101" t="n">
        <v>178.2487267948086</v>
      </c>
      <c r="D101" t="n">
        <v>121.4260454545455</v>
      </c>
      <c r="E101" t="n">
        <v>1.894909090909091</v>
      </c>
    </row>
    <row r="102">
      <c r="A102" t="inlineStr">
        <is>
          <t>300740</t>
        </is>
      </c>
      <c r="B102" t="n">
        <v>0.006223762241916861</v>
      </c>
      <c r="C102" t="n">
        <v>178.1818181818182</v>
      </c>
      <c r="D102" t="n">
        <v>16.47018181818182</v>
      </c>
      <c r="E102" t="n">
        <v>6.104500000000001</v>
      </c>
    </row>
    <row r="103">
      <c r="A103" t="inlineStr">
        <is>
          <t>002553</t>
        </is>
      </c>
      <c r="B103" t="n">
        <v>0.00259195079269438</v>
      </c>
      <c r="C103" t="n">
        <v>178.0487804878049</v>
      </c>
      <c r="D103" t="n">
        <v>7.409772727272728</v>
      </c>
      <c r="E103" t="n">
        <v>7.575272727272727</v>
      </c>
    </row>
    <row r="104">
      <c r="A104" t="inlineStr">
        <is>
          <t>603128</t>
        </is>
      </c>
      <c r="B104" t="n">
        <v>0.003141251188967405</v>
      </c>
      <c r="C104" t="n">
        <v>177.6442307692308</v>
      </c>
      <c r="D104" t="n">
        <v>6.614863636363636</v>
      </c>
      <c r="E104" t="n">
        <v>3.136772727272727</v>
      </c>
    </row>
    <row r="105">
      <c r="A105" t="inlineStr">
        <is>
          <t>600309</t>
        </is>
      </c>
      <c r="B105" t="n">
        <v>0.03067590227175165</v>
      </c>
      <c r="C105" t="n">
        <v>177.3247824095282</v>
      </c>
      <c r="D105" t="n">
        <v>68.58522727272727</v>
      </c>
      <c r="E105" t="n">
        <v>1.312545454545454</v>
      </c>
    </row>
    <row r="106">
      <c r="A106" t="inlineStr">
        <is>
          <t>601015</t>
        </is>
      </c>
      <c r="B106" t="n">
        <v>0.001197536776251604</v>
      </c>
      <c r="C106" t="n">
        <v>176.9516728624535</v>
      </c>
      <c r="D106" t="n">
        <v>3.275181818181818</v>
      </c>
      <c r="E106" t="n">
        <v>1.618772727272727</v>
      </c>
    </row>
    <row r="107">
      <c r="A107" t="inlineStr">
        <is>
          <t>300832</t>
        </is>
      </c>
      <c r="B107" t="n">
        <v>0.01812372429487963</v>
      </c>
      <c r="C107" t="n">
        <v>175.6194690265486</v>
      </c>
      <c r="D107" t="n">
        <v>151.8098351648352</v>
      </c>
      <c r="E107" t="n">
        <v>6.378461538461539</v>
      </c>
    </row>
    <row r="108">
      <c r="A108" t="inlineStr">
        <is>
          <t>603489</t>
        </is>
      </c>
      <c r="B108" t="n">
        <v>0.06159778274877935</v>
      </c>
      <c r="C108" t="n">
        <v>175.46699875467</v>
      </c>
      <c r="D108" t="n">
        <v>149.0788181818182</v>
      </c>
      <c r="E108" t="n">
        <v>3.409272727272727</v>
      </c>
    </row>
    <row r="109">
      <c r="A109" t="inlineStr">
        <is>
          <t>600436</t>
        </is>
      </c>
      <c r="B109" t="n">
        <v>0.06298893424965669</v>
      </c>
      <c r="C109" t="n">
        <v>174.9725576289791</v>
      </c>
      <c r="D109" t="n">
        <v>203.5069090909091</v>
      </c>
      <c r="E109" t="n">
        <v>0.7156818181818183</v>
      </c>
    </row>
    <row r="110">
      <c r="A110" t="inlineStr">
        <is>
          <t>002430</t>
        </is>
      </c>
      <c r="B110" t="n">
        <v>0.01106132181584234</v>
      </c>
      <c r="C110" t="n">
        <v>174.508126603935</v>
      </c>
      <c r="D110" t="n">
        <v>20.02672727272727</v>
      </c>
      <c r="E110" t="n">
        <v>1.026954545454546</v>
      </c>
    </row>
    <row r="111">
      <c r="A111" t="inlineStr">
        <is>
          <t>603338</t>
        </is>
      </c>
      <c r="B111" t="n">
        <v>0.02716253149327843</v>
      </c>
      <c r="C111" t="n">
        <v>174.2681047765793</v>
      </c>
      <c r="D111" t="n">
        <v>85.7375</v>
      </c>
      <c r="E111" t="n">
        <v>0.6475000000000001</v>
      </c>
    </row>
    <row r="112">
      <c r="A112" t="inlineStr">
        <is>
          <t>600842</t>
        </is>
      </c>
      <c r="B112" t="n">
        <v>0.002928474765980299</v>
      </c>
      <c r="C112" t="n">
        <v>174.2632612966601</v>
      </c>
      <c r="D112" t="n">
        <v>10.70922727272727</v>
      </c>
      <c r="E112" t="n">
        <v>0</v>
      </c>
    </row>
    <row r="113">
      <c r="A113" t="inlineStr">
        <is>
          <t>688333</t>
        </is>
      </c>
      <c r="B113" t="n">
        <v>0.06640507242155638</v>
      </c>
      <c r="C113" t="n">
        <v>174.2133942696431</v>
      </c>
      <c r="D113" t="n">
        <v>92.00840909090908</v>
      </c>
      <c r="E113" t="n">
        <v>4.620090909090909</v>
      </c>
    </row>
    <row r="114">
      <c r="A114" t="inlineStr">
        <is>
          <t>002460</t>
        </is>
      </c>
      <c r="B114" t="n">
        <v>0.04446256902540148</v>
      </c>
      <c r="C114" t="n">
        <v>174.0670859538784</v>
      </c>
      <c r="D114" t="n">
        <v>65.20563636363637</v>
      </c>
      <c r="E114" t="n">
        <v>4.028363636363636</v>
      </c>
    </row>
    <row r="115">
      <c r="A115" t="inlineStr">
        <is>
          <t>002612</t>
        </is>
      </c>
      <c r="B115" t="n">
        <v>0.01020159573521693</v>
      </c>
      <c r="C115" t="n">
        <v>173.8520408163265</v>
      </c>
      <c r="D115" t="n">
        <v>12.03477272727273</v>
      </c>
      <c r="E115" t="n">
        <v>6.549954545454545</v>
      </c>
    </row>
    <row r="116">
      <c r="A116" t="inlineStr">
        <is>
          <t>601216</t>
        </is>
      </c>
      <c r="B116" t="n">
        <v>0.005368551806205781</v>
      </c>
      <c r="C116" t="n">
        <v>172.6086956521739</v>
      </c>
      <c r="D116" t="n">
        <v>5.004045454545455</v>
      </c>
      <c r="E116" t="n">
        <v>2.47940909090909</v>
      </c>
    </row>
    <row r="117">
      <c r="A117" t="inlineStr">
        <is>
          <t>689009</t>
        </is>
      </c>
      <c r="B117" t="n">
        <v>0.0108636962094164</v>
      </c>
      <c r="C117" t="n">
        <v>172.5714285714286</v>
      </c>
      <c r="D117" t="n">
        <v>76.50470588235295</v>
      </c>
      <c r="E117" t="n">
        <v>18.46220588235294</v>
      </c>
    </row>
    <row r="118">
      <c r="A118" t="inlineStr">
        <is>
          <t>002906</t>
        </is>
      </c>
      <c r="B118" t="n">
        <v>0.009215900238405711</v>
      </c>
      <c r="C118" t="n">
        <v>172.2962962962963</v>
      </c>
      <c r="D118" t="n">
        <v>19.49259090909091</v>
      </c>
      <c r="E118" t="n">
        <v>2.326590909090909</v>
      </c>
    </row>
    <row r="119">
      <c r="A119" t="inlineStr">
        <is>
          <t>300855</t>
        </is>
      </c>
      <c r="B119" t="n">
        <v>0.004854333043375146</v>
      </c>
      <c r="C119" t="n">
        <v>172.0423000660938</v>
      </c>
      <c r="D119" t="n">
        <v>43.04704545454546</v>
      </c>
      <c r="E119" t="n">
        <v>12.31765151515152</v>
      </c>
    </row>
    <row r="120">
      <c r="A120" t="inlineStr">
        <is>
          <t>300313</t>
        </is>
      </c>
      <c r="B120" t="n">
        <v>0.02519065052088832</v>
      </c>
      <c r="C120" t="n">
        <v>171.6</v>
      </c>
      <c r="D120" t="n">
        <v>12.08668181818182</v>
      </c>
      <c r="E120" t="n">
        <v>8.041363636363636</v>
      </c>
    </row>
    <row r="121">
      <c r="A121" t="inlineStr">
        <is>
          <t>601456</t>
        </is>
      </c>
      <c r="B121" t="n">
        <v>0.002268396321327104</v>
      </c>
      <c r="C121" t="n">
        <v>171.4052287581699</v>
      </c>
      <c r="D121" t="n">
        <v>17.37646551724138</v>
      </c>
      <c r="E121" t="n">
        <v>16.90068965517241</v>
      </c>
    </row>
    <row r="122">
      <c r="A122" t="inlineStr">
        <is>
          <t>000733</t>
        </is>
      </c>
      <c r="B122" t="n">
        <v>0.02264965505767246</v>
      </c>
      <c r="C122" t="n">
        <v>170.8016877637131</v>
      </c>
      <c r="D122" t="n">
        <v>36.78790909090909</v>
      </c>
      <c r="E122" t="n">
        <v>3.200045454545454</v>
      </c>
    </row>
    <row r="123">
      <c r="A123" t="inlineStr">
        <is>
          <t>603416</t>
        </is>
      </c>
      <c r="B123" t="n">
        <v>0.04028294800521033</v>
      </c>
      <c r="C123" t="n">
        <v>170.2772739051567</v>
      </c>
      <c r="D123" t="n">
        <v>65.89195454545455</v>
      </c>
      <c r="E123" t="n">
        <v>2.020272727272727</v>
      </c>
    </row>
    <row r="124">
      <c r="A124" t="inlineStr">
        <is>
          <t>300824</t>
        </is>
      </c>
      <c r="B124" t="n">
        <v>0.004770525945164967</v>
      </c>
      <c r="C124" t="n">
        <v>169.9177438307873</v>
      </c>
      <c r="D124" t="n">
        <v>29.25564935064935</v>
      </c>
      <c r="E124" t="n">
        <v>11.94564935064935</v>
      </c>
    </row>
    <row r="125">
      <c r="A125" t="inlineStr">
        <is>
          <t>600426</t>
        </is>
      </c>
      <c r="B125" t="n">
        <v>0.01285760324489549</v>
      </c>
      <c r="C125" t="n">
        <v>169.5760598503741</v>
      </c>
      <c r="D125" t="n">
        <v>25.91181818181818</v>
      </c>
      <c r="E125" t="n">
        <v>0.9424545454545454</v>
      </c>
    </row>
    <row r="126">
      <c r="A126" t="inlineStr">
        <is>
          <t>000913</t>
        </is>
      </c>
      <c r="B126" t="n">
        <v>0.01271963339908793</v>
      </c>
      <c r="C126" t="n">
        <v>169.2929292929293</v>
      </c>
      <c r="D126" t="n">
        <v>19.31477272727273</v>
      </c>
      <c r="E126" t="n">
        <v>1.427909090909091</v>
      </c>
    </row>
    <row r="127">
      <c r="A127" t="inlineStr">
        <is>
          <t>603713</t>
        </is>
      </c>
      <c r="B127" t="n">
        <v>0.03532360565291665</v>
      </c>
      <c r="C127" t="n">
        <v>168.3553875236295</v>
      </c>
      <c r="D127" t="n">
        <v>108.3546818181818</v>
      </c>
      <c r="E127" t="n">
        <v>2.286318181818182</v>
      </c>
    </row>
    <row r="128">
      <c r="A128" t="inlineStr">
        <is>
          <t>600176</t>
        </is>
      </c>
      <c r="B128" t="n">
        <v>0.007214398461067848</v>
      </c>
      <c r="C128" t="n">
        <v>166.5941240478782</v>
      </c>
      <c r="D128" t="n">
        <v>13.20268181818182</v>
      </c>
      <c r="E128" t="n">
        <v>1.401954545454546</v>
      </c>
    </row>
    <row r="129">
      <c r="A129" t="inlineStr">
        <is>
          <t>300825</t>
        </is>
      </c>
      <c r="B129" t="n">
        <v>0.003566585296004715</v>
      </c>
      <c r="C129" t="n">
        <v>166.1764705882353</v>
      </c>
      <c r="D129" t="n">
        <v>23.05733333333333</v>
      </c>
      <c r="E129" t="n">
        <v>14.15647619047619</v>
      </c>
    </row>
    <row r="130">
      <c r="A130" t="inlineStr">
        <is>
          <t>601636</t>
        </is>
      </c>
      <c r="B130" t="n">
        <v>0.004475003186908933</v>
      </c>
      <c r="C130" t="n">
        <v>164.4171779141105</v>
      </c>
      <c r="D130" t="n">
        <v>8.369136363636363</v>
      </c>
      <c r="E130" t="n">
        <v>2.219545454545455</v>
      </c>
    </row>
    <row r="131">
      <c r="A131" t="inlineStr">
        <is>
          <t>600862</t>
        </is>
      </c>
      <c r="B131" t="n">
        <v>0.009047850325274076</v>
      </c>
      <c r="C131" t="n">
        <v>164.1277641277641</v>
      </c>
      <c r="D131" t="n">
        <v>22.29963636363636</v>
      </c>
      <c r="E131" t="n">
        <v>1.564909090909091</v>
      </c>
    </row>
    <row r="132">
      <c r="A132" t="inlineStr">
        <is>
          <t>600760</t>
        </is>
      </c>
      <c r="B132" t="n">
        <v>0.02709245688316821</v>
      </c>
      <c r="C132" t="n">
        <v>162.2425629290618</v>
      </c>
      <c r="D132" t="n">
        <v>52.81027272727274</v>
      </c>
      <c r="E132" t="n">
        <v>4.461590909090908</v>
      </c>
    </row>
    <row r="133">
      <c r="A133" t="inlineStr">
        <is>
          <t>688198</t>
        </is>
      </c>
      <c r="B133" t="n">
        <v>0.0292127199495987</v>
      </c>
      <c r="C133" t="n">
        <v>161.5177368657387</v>
      </c>
      <c r="D133" t="n">
        <v>84.1125909090909</v>
      </c>
      <c r="E133" t="n">
        <v>3.951818181818182</v>
      </c>
    </row>
    <row r="134">
      <c r="A134" t="inlineStr">
        <is>
          <t>600121</t>
        </is>
      </c>
      <c r="B134" t="n">
        <v>0.005711772590565033</v>
      </c>
      <c r="C134" t="n">
        <v>160.4761904761904</v>
      </c>
      <c r="D134" t="n">
        <v>2.956727272727273</v>
      </c>
      <c r="E134" t="n">
        <v>3.852636363636363</v>
      </c>
    </row>
    <row r="135">
      <c r="A135" t="inlineStr">
        <is>
          <t>000516</t>
        </is>
      </c>
      <c r="B135" t="n">
        <v>0.00429275204791917</v>
      </c>
      <c r="C135" t="n">
        <v>159.1194968553459</v>
      </c>
      <c r="D135" t="n">
        <v>6.730090909090909</v>
      </c>
      <c r="E135" t="n">
        <v>2.002545454545455</v>
      </c>
    </row>
    <row r="136">
      <c r="A136" t="inlineStr">
        <is>
          <t>000615</t>
        </is>
      </c>
      <c r="B136" t="n">
        <v>0.002630787239315989</v>
      </c>
      <c r="C136" t="n">
        <v>158.4183673469388</v>
      </c>
      <c r="D136" t="n">
        <v>5.016818181818182</v>
      </c>
      <c r="E136" t="n">
        <v>3.171363636363636</v>
      </c>
    </row>
    <row r="137">
      <c r="A137" t="inlineStr">
        <is>
          <t>002919</t>
        </is>
      </c>
      <c r="B137" t="n">
        <v>0.02958275778894786</v>
      </c>
      <c r="C137" t="n">
        <v>158.233173076923</v>
      </c>
      <c r="D137" t="n">
        <v>30.31827272727272</v>
      </c>
      <c r="E137" t="n">
        <v>7.956545454545455</v>
      </c>
    </row>
    <row r="138">
      <c r="A138" t="inlineStr">
        <is>
          <t>600031</t>
        </is>
      </c>
      <c r="B138" t="n">
        <v>0.009474622691969442</v>
      </c>
      <c r="C138" t="n">
        <v>158.139534883721</v>
      </c>
      <c r="D138" t="n">
        <v>24.68254545454545</v>
      </c>
      <c r="E138" t="n">
        <v>0.9810454545454546</v>
      </c>
    </row>
    <row r="139">
      <c r="A139" t="inlineStr">
        <is>
          <t>600610</t>
        </is>
      </c>
      <c r="B139" t="n">
        <v>0.001833605970156406</v>
      </c>
      <c r="C139" t="n">
        <v>157.8651685393259</v>
      </c>
      <c r="D139" t="n">
        <v>3.762818181818182</v>
      </c>
      <c r="E139" t="n">
        <v>2.012045454545455</v>
      </c>
    </row>
    <row r="140">
      <c r="A140" t="inlineStr">
        <is>
          <t>603737</t>
        </is>
      </c>
      <c r="B140" t="n">
        <v>0.04742013290166101</v>
      </c>
      <c r="C140" t="n">
        <v>157.2307692307692</v>
      </c>
      <c r="D140" t="n">
        <v>122.8541363636364</v>
      </c>
      <c r="E140" t="n">
        <v>0.6934545454545454</v>
      </c>
    </row>
    <row r="141">
      <c r="A141" t="inlineStr">
        <is>
          <t>688598</t>
        </is>
      </c>
      <c r="B141" t="n">
        <v>0.06027085807897675</v>
      </c>
      <c r="C141" t="n">
        <v>156.7490074988972</v>
      </c>
      <c r="D141" t="n">
        <v>121.511797752809</v>
      </c>
      <c r="E141" t="n">
        <v>9.657022471910111</v>
      </c>
    </row>
    <row r="142">
      <c r="A142" t="inlineStr">
        <is>
          <t>002759</t>
        </is>
      </c>
      <c r="B142" t="n">
        <v>0.01098308154037796</v>
      </c>
      <c r="C142" t="n">
        <v>156.7295597484277</v>
      </c>
      <c r="D142" t="n">
        <v>10.82968181818182</v>
      </c>
      <c r="E142" t="n">
        <v>3.259272727272728</v>
      </c>
    </row>
    <row r="143">
      <c r="A143" t="inlineStr">
        <is>
          <t>002812</t>
        </is>
      </c>
      <c r="B143" t="n">
        <v>0.04677101638251355</v>
      </c>
      <c r="C143" t="n">
        <v>156.5201192250373</v>
      </c>
      <c r="D143" t="n">
        <v>85.42422727272728</v>
      </c>
      <c r="E143" t="n">
        <v>1.475545454545454</v>
      </c>
    </row>
    <row r="144">
      <c r="A144" t="inlineStr">
        <is>
          <t>000902</t>
        </is>
      </c>
      <c r="B144" t="n">
        <v>0.003741540881379086</v>
      </c>
      <c r="C144" t="n">
        <v>154.6916890080429</v>
      </c>
      <c r="D144" t="n">
        <v>11.67904545454546</v>
      </c>
      <c r="E144" t="n">
        <v>1.255181818181818</v>
      </c>
    </row>
    <row r="145">
      <c r="A145" t="inlineStr">
        <is>
          <t>600893</t>
        </is>
      </c>
      <c r="B145" t="n">
        <v>0.02352491812011665</v>
      </c>
      <c r="C145" t="n">
        <v>153.5966735966736</v>
      </c>
      <c r="D145" t="n">
        <v>38.00072727272727</v>
      </c>
      <c r="E145" t="n">
        <v>1.567</v>
      </c>
    </row>
    <row r="146">
      <c r="A146" t="inlineStr">
        <is>
          <t>603678</t>
        </is>
      </c>
      <c r="B146" t="n">
        <v>0.02727136396423908</v>
      </c>
      <c r="C146" t="n">
        <v>152.8273809523809</v>
      </c>
      <c r="D146" t="n">
        <v>41.09740909090909</v>
      </c>
      <c r="E146" t="n">
        <v>2.414136363636363</v>
      </c>
    </row>
    <row r="147">
      <c r="A147" t="inlineStr">
        <is>
          <t>000858</t>
        </is>
      </c>
      <c r="B147" t="n">
        <v>0.07660213525207434</v>
      </c>
      <c r="C147" t="n">
        <v>152.5913621262459</v>
      </c>
      <c r="D147" t="n">
        <v>211.1333636363636</v>
      </c>
      <c r="E147" t="n">
        <v>0.5941818181818181</v>
      </c>
    </row>
    <row r="148">
      <c r="A148" t="inlineStr">
        <is>
          <t>300896</t>
        </is>
      </c>
      <c r="B148" t="n">
        <v>0.1220768444851192</v>
      </c>
      <c r="C148" t="n">
        <v>152.4786827403704</v>
      </c>
      <c r="D148" t="n">
        <v>591.3710588235294</v>
      </c>
      <c r="E148" t="n">
        <v>6.409294117647058</v>
      </c>
    </row>
    <row r="149">
      <c r="A149" t="inlineStr">
        <is>
          <t>002571</t>
        </is>
      </c>
      <c r="B149" t="n">
        <v>0.003120287097580057</v>
      </c>
      <c r="C149" t="n">
        <v>152.1186440677966</v>
      </c>
      <c r="D149" t="n">
        <v>6.969772727272727</v>
      </c>
      <c r="E149" t="n">
        <v>6.078681818181818</v>
      </c>
    </row>
    <row r="150">
      <c r="A150" t="inlineStr">
        <is>
          <t>300015</t>
        </is>
      </c>
      <c r="B150" t="n">
        <v>0.01890868633241897</v>
      </c>
      <c r="C150" t="n">
        <v>151.9610919359899</v>
      </c>
      <c r="D150" t="n">
        <v>51.11027272727272</v>
      </c>
      <c r="E150" t="n">
        <v>0.7347727272727271</v>
      </c>
    </row>
    <row r="151">
      <c r="A151" t="inlineStr">
        <is>
          <t>300347</t>
        </is>
      </c>
      <c r="B151" t="n">
        <v>0.03760525028330662</v>
      </c>
      <c r="C151" t="n">
        <v>151.3117923225628</v>
      </c>
      <c r="D151" t="n">
        <v>109.1800909090909</v>
      </c>
      <c r="E151" t="n">
        <v>1.341909090909091</v>
      </c>
    </row>
    <row r="152">
      <c r="A152" t="inlineStr">
        <is>
          <t>603187</t>
        </is>
      </c>
      <c r="B152" t="n">
        <v>0.01743866044341689</v>
      </c>
      <c r="C152" t="n">
        <v>151.0179153094463</v>
      </c>
      <c r="D152" t="n">
        <v>45.32422727272728</v>
      </c>
      <c r="E152" t="n">
        <v>2.754045454545454</v>
      </c>
    </row>
    <row r="153">
      <c r="A153" t="inlineStr">
        <is>
          <t>600392</t>
        </is>
      </c>
      <c r="B153" t="n">
        <v>0.001880079225282249</v>
      </c>
      <c r="C153" t="n">
        <v>150.506512301013</v>
      </c>
      <c r="D153" t="n">
        <v>8.188590909090909</v>
      </c>
      <c r="E153" t="n">
        <v>3.285272727272727</v>
      </c>
    </row>
    <row r="154">
      <c r="A154" t="inlineStr">
        <is>
          <t>000816</t>
        </is>
      </c>
      <c r="B154" t="n">
        <v>0.002623032161034865</v>
      </c>
      <c r="C154" t="n">
        <v>150.3875968992248</v>
      </c>
      <c r="D154" t="n">
        <v>2.054181818181818</v>
      </c>
      <c r="E154" t="n">
        <v>4.894227272727273</v>
      </c>
    </row>
    <row r="155">
      <c r="A155" t="inlineStr">
        <is>
          <t>603330</t>
        </is>
      </c>
      <c r="B155" t="n">
        <v>0.01071713799447764</v>
      </c>
      <c r="C155" t="n">
        <v>149.438202247191</v>
      </c>
      <c r="D155" t="n">
        <v>22.48531818181818</v>
      </c>
      <c r="E155" t="n">
        <v>2.526681818181819</v>
      </c>
    </row>
    <row r="156">
      <c r="A156" t="inlineStr">
        <is>
          <t>002597</t>
        </is>
      </c>
      <c r="B156" t="n">
        <v>0.007697117256358134</v>
      </c>
      <c r="C156" t="n">
        <v>149.119275289381</v>
      </c>
      <c r="D156" t="n">
        <v>29.29340909090909</v>
      </c>
      <c r="E156" t="n">
        <v>1.126681818181818</v>
      </c>
    </row>
    <row r="157">
      <c r="A157" t="inlineStr">
        <is>
          <t>688536</t>
        </is>
      </c>
      <c r="B157" t="n">
        <v>0.08390769782772986</v>
      </c>
      <c r="C157" t="n">
        <v>148.9560975609756</v>
      </c>
      <c r="D157" t="n">
        <v>373.6053333333334</v>
      </c>
      <c r="E157" t="n">
        <v>7.449555555555555</v>
      </c>
    </row>
    <row r="158">
      <c r="A158" t="inlineStr">
        <is>
          <t>688002</t>
        </is>
      </c>
      <c r="B158" t="n">
        <v>0.03614725439411393</v>
      </c>
      <c r="C158" t="n">
        <v>148.8235294117647</v>
      </c>
      <c r="D158" t="n">
        <v>74.73699999999999</v>
      </c>
      <c r="E158" t="n">
        <v>3.643181818181818</v>
      </c>
    </row>
    <row r="159">
      <c r="A159" t="inlineStr">
        <is>
          <t>300496</t>
        </is>
      </c>
      <c r="B159" t="n">
        <v>0.02993887075919851</v>
      </c>
      <c r="C159" t="n">
        <v>148.7473735251334</v>
      </c>
      <c r="D159" t="n">
        <v>86.28704545454546</v>
      </c>
      <c r="E159" t="n">
        <v>3.288318181818182</v>
      </c>
    </row>
    <row r="160">
      <c r="A160" t="inlineStr">
        <is>
          <t>300243</t>
        </is>
      </c>
      <c r="B160" t="n">
        <v>0.004673948321661713</v>
      </c>
      <c r="C160" t="n">
        <v>148.0164158686731</v>
      </c>
      <c r="D160" t="n">
        <v>11.43031818181818</v>
      </c>
      <c r="E160" t="n">
        <v>3.448363636363636</v>
      </c>
    </row>
    <row r="161">
      <c r="A161" t="inlineStr">
        <is>
          <t>688017</t>
        </is>
      </c>
      <c r="B161" t="n">
        <v>0.03804320706822068</v>
      </c>
      <c r="C161" t="n">
        <v>147.5309689462074</v>
      </c>
      <c r="D161" t="n">
        <v>107.5474528301887</v>
      </c>
      <c r="E161" t="n">
        <v>6.318773584905661</v>
      </c>
    </row>
    <row r="162">
      <c r="A162" t="inlineStr">
        <is>
          <t>300059</t>
        </is>
      </c>
      <c r="B162" t="n">
        <v>0.008836485471984942</v>
      </c>
      <c r="C162" t="n">
        <v>146.9839142091153</v>
      </c>
      <c r="D162" t="n">
        <v>23.31686363636364</v>
      </c>
      <c r="E162" t="n">
        <v>4.473863636363636</v>
      </c>
    </row>
    <row r="163">
      <c r="A163" t="inlineStr">
        <is>
          <t>688139</t>
        </is>
      </c>
      <c r="B163" t="n">
        <v>0.02010111403260692</v>
      </c>
      <c r="C163" t="n">
        <v>146.9001148105625</v>
      </c>
      <c r="D163" t="n">
        <v>59.32690909090909</v>
      </c>
      <c r="E163" t="n">
        <v>3.909863636363637</v>
      </c>
    </row>
    <row r="164">
      <c r="A164" t="inlineStr">
        <is>
          <t>300759</t>
        </is>
      </c>
      <c r="B164" t="n">
        <v>0.02686602985347921</v>
      </c>
      <c r="C164" t="n">
        <v>144.7546671072195</v>
      </c>
      <c r="D164" t="n">
        <v>96.01363636363637</v>
      </c>
      <c r="E164" t="n">
        <v>1.641863636363637</v>
      </c>
    </row>
    <row r="165">
      <c r="A165" t="inlineStr">
        <is>
          <t>603259</t>
        </is>
      </c>
      <c r="B165" t="n">
        <v>0.02776646925740423</v>
      </c>
      <c r="C165" t="n">
        <v>144.1419952294093</v>
      </c>
      <c r="D165" t="n">
        <v>102.3906363636364</v>
      </c>
      <c r="E165" t="n">
        <v>1.132590909090909</v>
      </c>
    </row>
    <row r="166">
      <c r="A166" t="inlineStr">
        <is>
          <t>002705</t>
        </is>
      </c>
      <c r="B166" t="n">
        <v>0.01065626843648485</v>
      </c>
      <c r="C166" t="n">
        <v>144.1148325358852</v>
      </c>
      <c r="D166" t="n">
        <v>38.59245454545454</v>
      </c>
      <c r="E166" t="n">
        <v>0.7503636363636366</v>
      </c>
    </row>
    <row r="167">
      <c r="A167" t="inlineStr">
        <is>
          <t>002459</t>
        </is>
      </c>
      <c r="B167" t="n">
        <v>0.01852500830002393</v>
      </c>
      <c r="C167" t="n">
        <v>143.8992042440318</v>
      </c>
      <c r="D167" t="n">
        <v>25.77545454545455</v>
      </c>
      <c r="E167" t="n">
        <v>4.213318181818182</v>
      </c>
    </row>
    <row r="168">
      <c r="A168" t="inlineStr">
        <is>
          <t>002352</t>
        </is>
      </c>
      <c r="B168" t="n">
        <v>0.01966479494939392</v>
      </c>
      <c r="C168" t="n">
        <v>143.7912964228753</v>
      </c>
      <c r="D168" t="n">
        <v>69.5295</v>
      </c>
      <c r="E168" t="n">
        <v>0.4387272727272728</v>
      </c>
    </row>
    <row r="169">
      <c r="A169" t="inlineStr">
        <is>
          <t>688408</t>
        </is>
      </c>
      <c r="B169" t="n">
        <v>0.02580711856151683</v>
      </c>
      <c r="C169" t="n">
        <v>143.0591259640103</v>
      </c>
      <c r="D169" t="n">
        <v>141.7065094339623</v>
      </c>
      <c r="E169" t="n">
        <v>5.725094339622641</v>
      </c>
    </row>
    <row r="170">
      <c r="A170" t="inlineStr">
        <is>
          <t>300726</t>
        </is>
      </c>
      <c r="B170" t="n">
        <v>0.02851807858480756</v>
      </c>
      <c r="C170" t="n">
        <v>143.0362116991644</v>
      </c>
      <c r="D170" t="n">
        <v>42.15136363636363</v>
      </c>
      <c r="E170" t="n">
        <v>5.619409090909091</v>
      </c>
    </row>
    <row r="171">
      <c r="A171" t="inlineStr">
        <is>
          <t>002025</t>
        </is>
      </c>
      <c r="B171" t="n">
        <v>0.01734301877072311</v>
      </c>
      <c r="C171" t="n">
        <v>141.1930673115679</v>
      </c>
      <c r="D171" t="n">
        <v>43.13077272727273</v>
      </c>
      <c r="E171" t="n">
        <v>1.7555</v>
      </c>
    </row>
    <row r="172">
      <c r="A172" t="inlineStr">
        <is>
          <t>002977</t>
        </is>
      </c>
      <c r="B172" t="n">
        <v>0.02360234413214061</v>
      </c>
      <c r="C172" t="n">
        <v>141.0984407726321</v>
      </c>
      <c r="D172" t="n">
        <v>109.8298623853211</v>
      </c>
      <c r="E172" t="n">
        <v>12.59279816513761</v>
      </c>
    </row>
    <row r="173">
      <c r="A173" t="inlineStr">
        <is>
          <t>603198</t>
        </is>
      </c>
      <c r="B173" t="n">
        <v>0.009931188306483501</v>
      </c>
      <c r="C173" t="n">
        <v>139.9608865710561</v>
      </c>
      <c r="D173" t="n">
        <v>24.17863636363636</v>
      </c>
      <c r="E173" t="n">
        <v>1.848863636363636</v>
      </c>
    </row>
    <row r="174">
      <c r="A174" t="inlineStr">
        <is>
          <t>601058</t>
        </is>
      </c>
      <c r="B174" t="n">
        <v>0.001828544777450953</v>
      </c>
      <c r="C174" t="n">
        <v>139.225181598063</v>
      </c>
      <c r="D174" t="n">
        <v>4.842363636363637</v>
      </c>
      <c r="E174" t="n">
        <v>1.971590909090909</v>
      </c>
    </row>
    <row r="175">
      <c r="A175" t="inlineStr">
        <is>
          <t>603288</t>
        </is>
      </c>
      <c r="B175" t="n">
        <v>0.03858073177810678</v>
      </c>
      <c r="C175" t="n">
        <v>139.0750750750751</v>
      </c>
      <c r="D175" t="n">
        <v>148.7264545454545</v>
      </c>
      <c r="E175" t="n">
        <v>0.1572272727272727</v>
      </c>
    </row>
    <row r="176">
      <c r="A176" t="inlineStr">
        <is>
          <t>002651</t>
        </is>
      </c>
      <c r="B176" t="n">
        <v>0.004656410525457596</v>
      </c>
      <c r="C176" t="n">
        <v>138.9261744966443</v>
      </c>
      <c r="D176" t="n">
        <v>8.091090909090909</v>
      </c>
      <c r="E176" t="n">
        <v>2.418090909090909</v>
      </c>
    </row>
    <row r="177">
      <c r="A177" t="inlineStr">
        <is>
          <t>600988</t>
        </is>
      </c>
      <c r="B177" t="n">
        <v>0.006252936458294322</v>
      </c>
      <c r="C177" t="n">
        <v>138.8571428571428</v>
      </c>
      <c r="D177" t="n">
        <v>14.90518181818182</v>
      </c>
      <c r="E177" t="n">
        <v>5.640636363636363</v>
      </c>
    </row>
    <row r="178">
      <c r="A178" t="inlineStr">
        <is>
          <t>002245</t>
        </is>
      </c>
      <c r="B178" t="n">
        <v>0.006091868012127405</v>
      </c>
      <c r="C178" t="n">
        <v>138.4937238493724</v>
      </c>
      <c r="D178" t="n">
        <v>6.366045454545453</v>
      </c>
      <c r="E178" t="n">
        <v>4.111000000000001</v>
      </c>
    </row>
    <row r="179">
      <c r="A179" t="inlineStr">
        <is>
          <t>688399</t>
        </is>
      </c>
      <c r="B179" t="n">
        <v>0.1499239882824091</v>
      </c>
      <c r="C179" t="n">
        <v>138.4814814814815</v>
      </c>
      <c r="D179" t="n">
        <v>211.9569090909091</v>
      </c>
      <c r="E179" t="n">
        <v>11.20731818181818</v>
      </c>
    </row>
    <row r="180">
      <c r="A180" t="inlineStr">
        <is>
          <t>000157</t>
        </is>
      </c>
      <c r="B180" t="n">
        <v>0.001661981797275653</v>
      </c>
      <c r="C180" t="n">
        <v>137.9310344827586</v>
      </c>
      <c r="D180" t="n">
        <v>8.057181818181817</v>
      </c>
      <c r="E180" t="n">
        <v>1.344409090909091</v>
      </c>
    </row>
    <row r="181">
      <c r="A181" t="inlineStr">
        <is>
          <t>300037</t>
        </is>
      </c>
      <c r="B181" t="n">
        <v>0.03232696360302145</v>
      </c>
      <c r="C181" t="n">
        <v>137.1546961325966</v>
      </c>
      <c r="D181" t="n">
        <v>62.8954090909091</v>
      </c>
      <c r="E181" t="n">
        <v>2.855954545454545</v>
      </c>
    </row>
    <row r="182">
      <c r="A182" t="inlineStr">
        <is>
          <t>600827</t>
        </is>
      </c>
      <c r="B182" t="n">
        <v>0.006690469863138281</v>
      </c>
      <c r="C182" t="n">
        <v>136.0158311345646</v>
      </c>
      <c r="D182" t="n">
        <v>14.21754545454545</v>
      </c>
      <c r="E182" t="n">
        <v>1.908</v>
      </c>
    </row>
    <row r="183">
      <c r="A183" t="inlineStr">
        <is>
          <t>000951</t>
        </is>
      </c>
      <c r="B183" t="n">
        <v>0.006070297159958981</v>
      </c>
      <c r="C183" t="n">
        <v>135.7498616491422</v>
      </c>
      <c r="D183" t="n">
        <v>32.08013636363637</v>
      </c>
      <c r="E183" t="n">
        <v>1.006772727272727</v>
      </c>
    </row>
    <row r="184">
      <c r="A184" t="inlineStr">
        <is>
          <t>300712</t>
        </is>
      </c>
      <c r="B184" t="n">
        <v>0.004696103283970717</v>
      </c>
      <c r="C184" t="n">
        <v>135.4317998385795</v>
      </c>
      <c r="D184" t="n">
        <v>16.50595454545455</v>
      </c>
      <c r="E184" t="n">
        <v>7.736818181818182</v>
      </c>
    </row>
    <row r="185">
      <c r="A185" t="inlineStr">
        <is>
          <t>002304</t>
        </is>
      </c>
      <c r="B185" t="n">
        <v>0.06600105895782336</v>
      </c>
      <c r="C185" t="n">
        <v>135.3490990990991</v>
      </c>
      <c r="D185" t="n">
        <v>142.3387727272727</v>
      </c>
      <c r="E185" t="n">
        <v>0.7077272727272726</v>
      </c>
    </row>
    <row r="186">
      <c r="A186" t="inlineStr">
        <is>
          <t>600586</t>
        </is>
      </c>
      <c r="B186" t="n">
        <v>0.002213222149643605</v>
      </c>
      <c r="C186" t="n">
        <v>135.1535836177474</v>
      </c>
      <c r="D186" t="n">
        <v>3.980818181818182</v>
      </c>
      <c r="E186" t="n">
        <v>3.445863636363636</v>
      </c>
    </row>
    <row r="187">
      <c r="A187" t="inlineStr">
        <is>
          <t>000403</t>
        </is>
      </c>
      <c r="B187" t="n">
        <v>0.007850555509594129</v>
      </c>
      <c r="C187" t="n">
        <v>132.8451882845188</v>
      </c>
      <c r="D187" t="n">
        <v>34.88190909090909</v>
      </c>
      <c r="E187" t="n">
        <v>0.9586818181818182</v>
      </c>
    </row>
    <row r="188">
      <c r="A188" t="inlineStr">
        <is>
          <t>600918</t>
        </is>
      </c>
      <c r="B188" t="n">
        <v>0.001449868955980908</v>
      </c>
      <c r="C188" t="n">
        <v>132.6465927099842</v>
      </c>
      <c r="D188" t="n">
        <v>15.53927710843374</v>
      </c>
      <c r="E188" t="n">
        <v>11.20969879518072</v>
      </c>
    </row>
    <row r="189">
      <c r="A189" t="inlineStr">
        <is>
          <t>300705</t>
        </is>
      </c>
      <c r="B189" t="n">
        <v>0.0078767616194489</v>
      </c>
      <c r="C189" t="n">
        <v>131.8454935622318</v>
      </c>
      <c r="D189" t="n">
        <v>18.79204545454546</v>
      </c>
      <c r="E189" t="n">
        <v>3.799545454545454</v>
      </c>
    </row>
    <row r="190">
      <c r="A190" t="inlineStr">
        <is>
          <t>002027</t>
        </is>
      </c>
      <c r="B190" t="n">
        <v>0.003524360513010983</v>
      </c>
      <c r="C190" t="n">
        <v>131.237322515213</v>
      </c>
      <c r="D190" t="n">
        <v>7.294363636363636</v>
      </c>
      <c r="E190" t="n">
        <v>1.051136363636364</v>
      </c>
    </row>
    <row r="191">
      <c r="A191" t="inlineStr">
        <is>
          <t>300522</t>
        </is>
      </c>
      <c r="B191" t="n">
        <v>0.01029391526442558</v>
      </c>
      <c r="C191" t="n">
        <v>129.9722479185939</v>
      </c>
      <c r="D191" t="n">
        <v>22.50409090909091</v>
      </c>
      <c r="E191" t="n">
        <v>2.416545454545455</v>
      </c>
    </row>
    <row r="192">
      <c r="A192" t="inlineStr">
        <is>
          <t>300782</t>
        </is>
      </c>
      <c r="B192" t="n">
        <v>0.1470424415713423</v>
      </c>
      <c r="C192" t="n">
        <v>129.2650782089966</v>
      </c>
      <c r="D192" t="n">
        <v>429.5970909090909</v>
      </c>
      <c r="E192" t="n">
        <v>4.119636363636364</v>
      </c>
    </row>
    <row r="193">
      <c r="A193" t="inlineStr">
        <is>
          <t>688363</t>
        </is>
      </c>
      <c r="B193" t="n">
        <v>0.02574859495592702</v>
      </c>
      <c r="C193" t="n">
        <v>129.1889324308277</v>
      </c>
      <c r="D193" t="n">
        <v>130.3215909090909</v>
      </c>
      <c r="E193" t="n">
        <v>3.262909090909091</v>
      </c>
    </row>
    <row r="194">
      <c r="A194" t="inlineStr">
        <is>
          <t>300087</t>
        </is>
      </c>
      <c r="B194" t="n">
        <v>0.009940886507033545</v>
      </c>
      <c r="C194" t="n">
        <v>128.8643533123028</v>
      </c>
      <c r="D194" t="n">
        <v>19.09236363636364</v>
      </c>
      <c r="E194" t="n">
        <v>4.703545454545456</v>
      </c>
    </row>
    <row r="195">
      <c r="A195" t="inlineStr">
        <is>
          <t>000762</t>
        </is>
      </c>
      <c r="B195" t="n">
        <v>0.004002320844575123</v>
      </c>
      <c r="C195" t="n">
        <v>128.6666666666667</v>
      </c>
      <c r="D195" t="n">
        <v>9.877954545454546</v>
      </c>
      <c r="E195" t="n">
        <v>3.661454545454546</v>
      </c>
    </row>
    <row r="196">
      <c r="A196" t="inlineStr">
        <is>
          <t>603298</t>
        </is>
      </c>
      <c r="B196" t="n">
        <v>0.007310077855892817</v>
      </c>
      <c r="C196" t="n">
        <v>128.3632286995516</v>
      </c>
      <c r="D196" t="n">
        <v>14.69804545454546</v>
      </c>
      <c r="E196" t="n">
        <v>0.8294090909090909</v>
      </c>
    </row>
    <row r="197">
      <c r="A197" t="inlineStr">
        <is>
          <t>600600</t>
        </is>
      </c>
      <c r="B197" t="n">
        <v>0.01916620778578305</v>
      </c>
      <c r="C197" t="n">
        <v>128.2685512367491</v>
      </c>
      <c r="D197" t="n">
        <v>75.58559090909091</v>
      </c>
      <c r="E197" t="n">
        <v>1.068272727272727</v>
      </c>
    </row>
    <row r="198">
      <c r="A198" t="inlineStr">
        <is>
          <t>002847</t>
        </is>
      </c>
      <c r="B198" t="n">
        <v>0.03236961621915391</v>
      </c>
      <c r="C198" t="n">
        <v>127.8473581213307</v>
      </c>
      <c r="D198" t="n">
        <v>107.5285909090909</v>
      </c>
      <c r="E198" t="n">
        <v>1.722363636363637</v>
      </c>
    </row>
    <row r="199">
      <c r="A199" t="inlineStr">
        <is>
          <t>300999</t>
        </is>
      </c>
      <c r="B199" t="n">
        <v>0.04954065082853201</v>
      </c>
      <c r="C199" t="n">
        <v>127.7142857142857</v>
      </c>
      <c r="D199" t="n">
        <v>85.07371794871794</v>
      </c>
      <c r="E199" t="n">
        <v>19.11153846153846</v>
      </c>
    </row>
    <row r="200">
      <c r="A200" t="inlineStr">
        <is>
          <t>300648</t>
        </is>
      </c>
      <c r="B200" t="n">
        <v>0.01534263027117252</v>
      </c>
      <c r="C200" t="n">
        <v>126.8524382520583</v>
      </c>
      <c r="D200" t="n">
        <v>26.48022727272727</v>
      </c>
      <c r="E200" t="n">
        <v>5.396136363636363</v>
      </c>
    </row>
    <row r="201">
      <c r="A201" t="inlineStr">
        <is>
          <t>002164</t>
        </is>
      </c>
      <c r="B201" t="n">
        <v>0.001847499265745361</v>
      </c>
      <c r="C201" t="n">
        <v>125.7617728531856</v>
      </c>
      <c r="D201" t="n">
        <v>4.961409090909092</v>
      </c>
      <c r="E201" t="n">
        <v>4.363</v>
      </c>
    </row>
    <row r="202">
      <c r="A202" t="inlineStr">
        <is>
          <t>300680</t>
        </is>
      </c>
      <c r="B202" t="n">
        <v>0.0092667984348702</v>
      </c>
      <c r="C202" t="n">
        <v>125.6888168557537</v>
      </c>
      <c r="D202" t="n">
        <v>23.03868181818182</v>
      </c>
      <c r="E202" t="n">
        <v>9.351545454545453</v>
      </c>
    </row>
    <row r="203">
      <c r="A203" t="inlineStr">
        <is>
          <t>002891</t>
        </is>
      </c>
      <c r="B203" t="n">
        <v>0.0155365843584724</v>
      </c>
      <c r="C203" t="n">
        <v>125.4119687771032</v>
      </c>
      <c r="D203" t="n">
        <v>43.32540909090909</v>
      </c>
      <c r="E203" t="n">
        <v>3.088454545454546</v>
      </c>
    </row>
    <row r="204">
      <c r="A204" t="inlineStr">
        <is>
          <t>603113</t>
        </is>
      </c>
      <c r="B204" t="n">
        <v>0.002417831266283128</v>
      </c>
      <c r="C204" t="n">
        <v>124.9746192893401</v>
      </c>
      <c r="D204" t="n">
        <v>12.89704545454545</v>
      </c>
      <c r="E204" t="n">
        <v>1.788136363636364</v>
      </c>
    </row>
    <row r="205">
      <c r="A205" t="inlineStr">
        <is>
          <t>688390</t>
        </is>
      </c>
      <c r="B205" t="n">
        <v>0.07685626279221087</v>
      </c>
      <c r="C205" t="n">
        <v>124.8</v>
      </c>
      <c r="D205" t="n">
        <v>201.3276237623763</v>
      </c>
      <c r="E205" t="n">
        <v>8.10049504950495</v>
      </c>
    </row>
    <row r="206">
      <c r="A206" t="inlineStr">
        <is>
          <t>300285</t>
        </is>
      </c>
      <c r="B206" t="n">
        <v>0.009718999277037782</v>
      </c>
      <c r="C206" t="n">
        <v>124.2132867132867</v>
      </c>
      <c r="D206" t="n">
        <v>35.21595454545454</v>
      </c>
      <c r="E206" t="n">
        <v>1.643818181818182</v>
      </c>
    </row>
    <row r="207">
      <c r="A207" t="inlineStr">
        <is>
          <t>600563</t>
        </is>
      </c>
      <c r="B207" t="n">
        <v>0.02735223609684303</v>
      </c>
      <c r="C207" t="n">
        <v>124.0579710144928</v>
      </c>
      <c r="D207" t="n">
        <v>71.51918181818182</v>
      </c>
      <c r="E207" t="n">
        <v>1.3845</v>
      </c>
    </row>
    <row r="208">
      <c r="A208" t="inlineStr">
        <is>
          <t>300106</t>
        </is>
      </c>
      <c r="B208" t="n">
        <v>0.005497522929121573</v>
      </c>
      <c r="C208" t="n">
        <v>123.6697247706422</v>
      </c>
      <c r="D208" t="n">
        <v>10.35227272727273</v>
      </c>
      <c r="E208" t="n">
        <v>8.994454545454545</v>
      </c>
    </row>
    <row r="209">
      <c r="A209" t="inlineStr">
        <is>
          <t>300364</t>
        </is>
      </c>
      <c r="B209" t="n">
        <v>0.002170469562116539</v>
      </c>
      <c r="C209" t="n">
        <v>123.2</v>
      </c>
      <c r="D209" t="n">
        <v>6.876909090909091</v>
      </c>
      <c r="E209" t="n">
        <v>5.764590909090909</v>
      </c>
    </row>
    <row r="210">
      <c r="A210" t="inlineStr">
        <is>
          <t>600409</t>
        </is>
      </c>
      <c r="B210" t="n">
        <v>0.003442448379333575</v>
      </c>
      <c r="C210" t="n">
        <v>122.7848101265823</v>
      </c>
      <c r="D210" t="n">
        <v>6.702727272727272</v>
      </c>
      <c r="E210" t="n">
        <v>2.058863636363637</v>
      </c>
    </row>
    <row r="211">
      <c r="A211" t="inlineStr">
        <is>
          <t>300073</t>
        </is>
      </c>
      <c r="B211" t="n">
        <v>0.01994047589976688</v>
      </c>
      <c r="C211" t="n">
        <v>122.5264695144213</v>
      </c>
      <c r="D211" t="n">
        <v>39.62622727272728</v>
      </c>
      <c r="E211" t="n">
        <v>3.699272727272728</v>
      </c>
    </row>
    <row r="212">
      <c r="A212" t="inlineStr">
        <is>
          <t>603317</t>
        </is>
      </c>
      <c r="B212" t="n">
        <v>0.01389533291339582</v>
      </c>
      <c r="C212" t="n">
        <v>122.3026542571527</v>
      </c>
      <c r="D212" t="n">
        <v>56.83409090909091</v>
      </c>
      <c r="E212" t="n">
        <v>3.4615</v>
      </c>
    </row>
    <row r="213">
      <c r="A213" t="inlineStr">
        <is>
          <t>300082</t>
        </is>
      </c>
      <c r="B213" t="n">
        <v>0.003092516363849054</v>
      </c>
      <c r="C213" t="n">
        <v>121.7247097844112</v>
      </c>
      <c r="D213" t="n">
        <v>8.548500000000001</v>
      </c>
      <c r="E213" t="n">
        <v>2.205772727272727</v>
      </c>
    </row>
    <row r="214">
      <c r="A214" t="inlineStr">
        <is>
          <t>603229</t>
        </is>
      </c>
      <c r="B214" t="n">
        <v>0.01108432580790255</v>
      </c>
      <c r="C214" t="n">
        <v>121.6145833333333</v>
      </c>
      <c r="D214" t="n">
        <v>35.85195454545455</v>
      </c>
      <c r="E214" t="n">
        <v>1.850136363636363</v>
      </c>
    </row>
    <row r="215">
      <c r="A215" t="inlineStr">
        <is>
          <t>300357</t>
        </is>
      </c>
      <c r="B215" t="n">
        <v>0.007156296202274407</v>
      </c>
      <c r="C215" t="n">
        <v>121.5484180249281</v>
      </c>
      <c r="D215" t="n">
        <v>60.17331818181819</v>
      </c>
      <c r="E215" t="n">
        <v>0.8901363636363637</v>
      </c>
    </row>
    <row r="216">
      <c r="A216" t="inlineStr">
        <is>
          <t>601689</t>
        </is>
      </c>
      <c r="B216" t="n">
        <v>0.01130804400642846</v>
      </c>
      <c r="C216" t="n">
        <v>121.3578500707214</v>
      </c>
      <c r="D216" t="n">
        <v>33.25881818181818</v>
      </c>
      <c r="E216" t="n">
        <v>1.211681818181818</v>
      </c>
    </row>
    <row r="217">
      <c r="A217" t="inlineStr">
        <is>
          <t>002049</t>
        </is>
      </c>
      <c r="B217" t="n">
        <v>0.03903968359035642</v>
      </c>
      <c r="C217" t="n">
        <v>121.3144850376354</v>
      </c>
      <c r="D217" t="n">
        <v>101.4912727272727</v>
      </c>
      <c r="E217" t="n">
        <v>4.074818181818182</v>
      </c>
    </row>
    <row r="218">
      <c r="A218" t="inlineStr">
        <is>
          <t>688188</t>
        </is>
      </c>
      <c r="B218" t="n">
        <v>0.07484165155113325</v>
      </c>
      <c r="C218" t="n">
        <v>120.6041381299113</v>
      </c>
      <c r="D218" t="n">
        <v>209.3823636363636</v>
      </c>
      <c r="E218" t="n">
        <v>2.686363636363637</v>
      </c>
    </row>
    <row r="219">
      <c r="A219" t="inlineStr">
        <is>
          <t>300725</t>
        </is>
      </c>
      <c r="B219" t="n">
        <v>0.0240592013792187</v>
      </c>
      <c r="C219" t="n">
        <v>120.5908233815211</v>
      </c>
      <c r="D219" t="n">
        <v>116.8308636363636</v>
      </c>
      <c r="E219" t="n">
        <v>2.249</v>
      </c>
    </row>
    <row r="220">
      <c r="A220" t="inlineStr">
        <is>
          <t>300842</t>
        </is>
      </c>
      <c r="B220" t="n">
        <v>0.009552125050250704</v>
      </c>
      <c r="C220" t="n">
        <v>120.1914708442124</v>
      </c>
      <c r="D220" t="n">
        <v>68.23180645161291</v>
      </c>
      <c r="E220" t="n">
        <v>11.30496774193548</v>
      </c>
    </row>
    <row r="221">
      <c r="A221" t="inlineStr">
        <is>
          <t>002030</t>
        </is>
      </c>
      <c r="B221" t="n">
        <v>0.01016832508851245</v>
      </c>
      <c r="C221" t="n">
        <v>119.155446756426</v>
      </c>
      <c r="D221" t="n">
        <v>30.87459090909091</v>
      </c>
      <c r="E221" t="n">
        <v>7.349272727272727</v>
      </c>
    </row>
    <row r="222">
      <c r="A222" t="inlineStr">
        <is>
          <t>300581</t>
        </is>
      </c>
      <c r="B222" t="n">
        <v>0.02904399437888365</v>
      </c>
      <c r="C222" t="n">
        <v>119.0144927536232</v>
      </c>
      <c r="D222" t="n">
        <v>26.40313636363636</v>
      </c>
      <c r="E222" t="n">
        <v>5.707727272727274</v>
      </c>
    </row>
    <row r="223">
      <c r="A223" t="inlineStr">
        <is>
          <t>603233</t>
        </is>
      </c>
      <c r="B223" t="n">
        <v>0.01182922867797656</v>
      </c>
      <c r="C223" t="n">
        <v>117.6353591160221</v>
      </c>
      <c r="D223" t="n">
        <v>75.38654545454546</v>
      </c>
      <c r="E223" t="n">
        <v>1.705090909090909</v>
      </c>
    </row>
    <row r="224">
      <c r="A224" t="inlineStr">
        <is>
          <t>600616</t>
        </is>
      </c>
      <c r="B224" t="n">
        <v>0.003578184607633765</v>
      </c>
      <c r="C224" t="n">
        <v>117.5953079178885</v>
      </c>
      <c r="D224" t="n">
        <v>5.445409090909091</v>
      </c>
      <c r="E224" t="n">
        <v>3.618409090909091</v>
      </c>
    </row>
    <row r="225">
      <c r="A225" t="inlineStr">
        <is>
          <t>601799</t>
        </is>
      </c>
      <c r="B225" t="n">
        <v>0.04786328559166038</v>
      </c>
      <c r="C225" t="n">
        <v>117.19836400818</v>
      </c>
      <c r="D225" t="n">
        <v>148.2931818181818</v>
      </c>
      <c r="E225" t="n">
        <v>0.5773181818181817</v>
      </c>
    </row>
    <row r="226">
      <c r="A226" t="inlineStr">
        <is>
          <t>600779</t>
        </is>
      </c>
      <c r="B226" t="n">
        <v>0.0153905383820736</v>
      </c>
      <c r="C226" t="n">
        <v>116.7981438515081</v>
      </c>
      <c r="D226" t="n">
        <v>64.43581818181818</v>
      </c>
      <c r="E226" t="n">
        <v>1.297954545454546</v>
      </c>
    </row>
    <row r="227">
      <c r="A227" t="inlineStr">
        <is>
          <t>601966</t>
        </is>
      </c>
      <c r="B227" t="n">
        <v>0.008787902731860208</v>
      </c>
      <c r="C227" t="n">
        <v>116.6745394426074</v>
      </c>
      <c r="D227" t="n">
        <v>26.5815</v>
      </c>
      <c r="E227" t="n">
        <v>0.8161818181818183</v>
      </c>
    </row>
    <row r="228">
      <c r="A228" t="inlineStr">
        <is>
          <t>300727</t>
        </is>
      </c>
      <c r="B228" t="n">
        <v>0.01770282000034311</v>
      </c>
      <c r="C228" t="n">
        <v>115.5555555555555</v>
      </c>
      <c r="D228" t="n">
        <v>21.19600000000001</v>
      </c>
      <c r="E228" t="n">
        <v>11.15627272727273</v>
      </c>
    </row>
    <row r="229">
      <c r="A229" t="inlineStr">
        <is>
          <t>603535</t>
        </is>
      </c>
      <c r="B229" t="n">
        <v>0.02462921493991563</v>
      </c>
      <c r="C229" t="n">
        <v>115.1746031746032</v>
      </c>
      <c r="D229" t="n">
        <v>30.93109090909091</v>
      </c>
      <c r="E229" t="n">
        <v>2.952727272727272</v>
      </c>
    </row>
    <row r="230">
      <c r="A230" t="inlineStr">
        <is>
          <t>300442</t>
        </is>
      </c>
      <c r="B230" t="n">
        <v>0.01195590898869691</v>
      </c>
      <c r="C230" t="n">
        <v>115.1644336175396</v>
      </c>
      <c r="D230" t="n">
        <v>25.02859090909091</v>
      </c>
      <c r="E230" t="n">
        <v>1.595590909090909</v>
      </c>
    </row>
    <row r="231">
      <c r="A231" t="inlineStr">
        <is>
          <t>000406</t>
        </is>
      </c>
      <c r="B231" t="n">
        <v>0.002669763085649776</v>
      </c>
      <c r="C231" t="n">
        <v>114.8619957537155</v>
      </c>
      <c r="D231" t="n">
        <v>6.502863636363637</v>
      </c>
      <c r="E231" t="n">
        <v>0</v>
      </c>
    </row>
    <row r="232">
      <c r="A232" t="inlineStr">
        <is>
          <t>002294</t>
        </is>
      </c>
      <c r="B232" t="n">
        <v>0.007756290817144579</v>
      </c>
      <c r="C232" t="n">
        <v>113.5564378899603</v>
      </c>
      <c r="D232" t="n">
        <v>28.24386363636363</v>
      </c>
      <c r="E232" t="n">
        <v>0.7355</v>
      </c>
    </row>
    <row r="233">
      <c r="A233" t="inlineStr">
        <is>
          <t>300323</t>
        </is>
      </c>
      <c r="B233" t="n">
        <v>0.004343155523447622</v>
      </c>
      <c r="C233" t="n">
        <v>113.3802816901408</v>
      </c>
      <c r="D233" t="n">
        <v>9.576181818181819</v>
      </c>
      <c r="E233" t="n">
        <v>3.170999999999999</v>
      </c>
    </row>
    <row r="234">
      <c r="A234" t="inlineStr">
        <is>
          <t>600662</t>
        </is>
      </c>
      <c r="B234" t="n">
        <v>0.002531814146937783</v>
      </c>
      <c r="C234" t="n">
        <v>113.0208333333333</v>
      </c>
      <c r="D234" t="n">
        <v>7.89509090909091</v>
      </c>
      <c r="E234" t="n">
        <v>1.986318181818182</v>
      </c>
    </row>
    <row r="235">
      <c r="A235" t="inlineStr">
        <is>
          <t>603877</t>
        </is>
      </c>
      <c r="B235" t="n">
        <v>0.01722108586287607</v>
      </c>
      <c r="C235" t="n">
        <v>112.662559890486</v>
      </c>
      <c r="D235" t="n">
        <v>23.83618181818182</v>
      </c>
      <c r="E235" t="n">
        <v>0.3623636363636363</v>
      </c>
    </row>
    <row r="236">
      <c r="A236" t="inlineStr">
        <is>
          <t>000708</t>
        </is>
      </c>
      <c r="B236" t="n">
        <v>0.00288007890739493</v>
      </c>
      <c r="C236" t="n">
        <v>112.3002084781098</v>
      </c>
      <c r="D236" t="n">
        <v>18.48718181818182</v>
      </c>
      <c r="E236" t="n">
        <v>0.6748636363636362</v>
      </c>
    </row>
    <row r="237">
      <c r="A237" t="inlineStr">
        <is>
          <t>300827</t>
        </is>
      </c>
      <c r="B237" t="n">
        <v>0.009543716817274554</v>
      </c>
      <c r="C237" t="n">
        <v>112.002567394095</v>
      </c>
      <c r="D237" t="n">
        <v>55.74661691542288</v>
      </c>
      <c r="E237" t="n">
        <v>14.47283582089552</v>
      </c>
    </row>
    <row r="238">
      <c r="A238" t="inlineStr">
        <is>
          <t>000633</t>
        </is>
      </c>
      <c r="B238" t="n">
        <v>0.0006681299250432443</v>
      </c>
      <c r="C238" t="n">
        <v>111.9565217391304</v>
      </c>
      <c r="D238" t="n">
        <v>4.3</v>
      </c>
      <c r="E238" t="n">
        <v>3.745727272727272</v>
      </c>
    </row>
    <row r="239">
      <c r="A239" t="inlineStr">
        <is>
          <t>300847</t>
        </is>
      </c>
      <c r="B239" t="n">
        <v>0.004929547491107663</v>
      </c>
      <c r="C239" t="n">
        <v>111.9119119119119</v>
      </c>
      <c r="D239" t="n">
        <v>28.12154929577465</v>
      </c>
      <c r="E239" t="n">
        <v>18.28154929577465</v>
      </c>
    </row>
    <row r="240">
      <c r="A240" t="inlineStr">
        <is>
          <t>300767</t>
        </is>
      </c>
      <c r="B240" t="n">
        <v>0.0188958684711741</v>
      </c>
      <c r="C240" t="n">
        <v>111.8986753427841</v>
      </c>
      <c r="D240" t="n">
        <v>70.61831818181818</v>
      </c>
      <c r="E240" t="n">
        <v>2.916727272727273</v>
      </c>
    </row>
    <row r="241">
      <c r="A241" t="inlineStr">
        <is>
          <t>300600</t>
        </is>
      </c>
      <c r="B241" t="n">
        <v>0.008065907066306405</v>
      </c>
      <c r="C241" t="n">
        <v>111.635565312843</v>
      </c>
      <c r="D241" t="n">
        <v>15.17768181818182</v>
      </c>
      <c r="E241" t="n">
        <v>3.290318181818182</v>
      </c>
    </row>
    <row r="242">
      <c r="A242" t="inlineStr">
        <is>
          <t>603833</t>
        </is>
      </c>
      <c r="B242" t="n">
        <v>0.0251961337143353</v>
      </c>
      <c r="C242" t="n">
        <v>111.2676056338028</v>
      </c>
      <c r="D242" t="n">
        <v>102.7974090909091</v>
      </c>
      <c r="E242" t="n">
        <v>0.4462727272727273</v>
      </c>
    </row>
    <row r="243">
      <c r="A243" t="inlineStr">
        <is>
          <t>002980</t>
        </is>
      </c>
      <c r="B243" t="n">
        <v>0.01115159147836733</v>
      </c>
      <c r="C243" t="n">
        <v>110.214552238806</v>
      </c>
      <c r="D243" t="n">
        <v>56.44772727272726</v>
      </c>
      <c r="E243" t="n">
        <v>13.01767676767677</v>
      </c>
    </row>
    <row r="244">
      <c r="A244" t="inlineStr">
        <is>
          <t>300318</t>
        </is>
      </c>
      <c r="B244" t="n">
        <v>0.009310120299064105</v>
      </c>
      <c r="C244" t="n">
        <v>109.5132743362832</v>
      </c>
      <c r="D244" t="n">
        <v>10.24181818181818</v>
      </c>
      <c r="E244" t="n">
        <v>4.816863636363636</v>
      </c>
    </row>
    <row r="245">
      <c r="A245" t="inlineStr">
        <is>
          <t>688005</t>
        </is>
      </c>
      <c r="B245" t="n">
        <v>0.01201002002710717</v>
      </c>
      <c r="C245" t="n">
        <v>109.0833564109665</v>
      </c>
      <c r="D245" t="n">
        <v>36.42968181818182</v>
      </c>
      <c r="E245" t="n">
        <v>4.526045454545454</v>
      </c>
    </row>
    <row r="246">
      <c r="A246" t="inlineStr">
        <is>
          <t>002258</t>
        </is>
      </c>
      <c r="B246" t="n">
        <v>0.002893515973428284</v>
      </c>
      <c r="C246" t="n">
        <v>108.9753178758415</v>
      </c>
      <c r="D246" t="n">
        <v>19.79463636363636</v>
      </c>
      <c r="E246" t="n">
        <v>2.189909090909091</v>
      </c>
    </row>
    <row r="247">
      <c r="A247" t="inlineStr">
        <is>
          <t>300589</t>
        </is>
      </c>
      <c r="B247" t="n">
        <v>0.02140903183826045</v>
      </c>
      <c r="C247" t="n">
        <v>108.746618575293</v>
      </c>
      <c r="D247" t="n">
        <v>20.8375</v>
      </c>
      <c r="E247" t="n">
        <v>12.65863636363636</v>
      </c>
    </row>
    <row r="248">
      <c r="A248" t="inlineStr">
        <is>
          <t>002833</t>
        </is>
      </c>
      <c r="B248" t="n">
        <v>0.01028416935655722</v>
      </c>
      <c r="C248" t="n">
        <v>108.7122821929452</v>
      </c>
      <c r="D248" t="n">
        <v>34.80581818181818</v>
      </c>
      <c r="E248" t="n">
        <v>1.582272727272727</v>
      </c>
    </row>
    <row r="249">
      <c r="A249" t="inlineStr">
        <is>
          <t>002149</t>
        </is>
      </c>
      <c r="B249" t="n">
        <v>0.005119732137623821</v>
      </c>
      <c r="C249" t="n">
        <v>108.6538461538461</v>
      </c>
      <c r="D249" t="n">
        <v>9.164999999999999</v>
      </c>
      <c r="E249" t="n">
        <v>4.350181818181818</v>
      </c>
    </row>
    <row r="250">
      <c r="A250" t="inlineStr">
        <is>
          <t>600238</t>
        </is>
      </c>
      <c r="B250" t="n">
        <v>0.001470618593004532</v>
      </c>
      <c r="C250" t="n">
        <v>108.5308056872038</v>
      </c>
      <c r="D250" t="n">
        <v>5.357863636363636</v>
      </c>
      <c r="E250" t="n">
        <v>0.6453636363636365</v>
      </c>
    </row>
    <row r="251">
      <c r="A251" t="inlineStr">
        <is>
          <t>600966</t>
        </is>
      </c>
      <c r="B251" t="n">
        <v>0.003344882994472384</v>
      </c>
      <c r="C251" t="n">
        <v>108.2437275985663</v>
      </c>
      <c r="D251" t="n">
        <v>11.80840909090909</v>
      </c>
      <c r="E251" t="n">
        <v>1.610954545454546</v>
      </c>
    </row>
    <row r="252">
      <c r="A252" t="inlineStr">
        <is>
          <t>603899</t>
        </is>
      </c>
      <c r="B252" t="n">
        <v>0.01590395396560431</v>
      </c>
      <c r="C252" t="n">
        <v>108.0681818181818</v>
      </c>
      <c r="D252" t="n">
        <v>67.42168181818182</v>
      </c>
      <c r="E252" t="n">
        <v>0.4010454545454545</v>
      </c>
    </row>
    <row r="253">
      <c r="A253" t="inlineStr">
        <is>
          <t>603816</t>
        </is>
      </c>
      <c r="B253" t="n">
        <v>0.0173123334808226</v>
      </c>
      <c r="C253" t="n">
        <v>107.9328756674295</v>
      </c>
      <c r="D253" t="n">
        <v>58.97359090909091</v>
      </c>
      <c r="E253" t="n">
        <v>0.5638181818181819</v>
      </c>
    </row>
    <row r="254">
      <c r="A254" t="inlineStr">
        <is>
          <t>600989</t>
        </is>
      </c>
      <c r="B254" t="n">
        <v>0.001891630655242528</v>
      </c>
      <c r="C254" t="n">
        <v>107.8320090805902</v>
      </c>
      <c r="D254" t="n">
        <v>10.62981818181818</v>
      </c>
      <c r="E254" t="n">
        <v>2.678227272727273</v>
      </c>
    </row>
    <row r="255">
      <c r="A255" t="inlineStr">
        <is>
          <t>601168</t>
        </is>
      </c>
      <c r="B255" t="n">
        <v>0.004989256554910962</v>
      </c>
      <c r="C255" t="n">
        <v>107.3578595317726</v>
      </c>
      <c r="D255" t="n">
        <v>8.744454545454545</v>
      </c>
      <c r="E255" t="n">
        <v>1.974</v>
      </c>
    </row>
    <row r="256">
      <c r="A256" t="inlineStr">
        <is>
          <t>600499</t>
        </is>
      </c>
      <c r="B256" t="n">
        <v>0.002048899052420808</v>
      </c>
      <c r="C256" t="n">
        <v>107.2614107883817</v>
      </c>
      <c r="D256" t="n">
        <v>5.027045454545455</v>
      </c>
      <c r="E256" t="n">
        <v>1.231681818181818</v>
      </c>
    </row>
    <row r="257">
      <c r="A257" t="inlineStr">
        <is>
          <t>603985</t>
        </is>
      </c>
      <c r="B257" t="n">
        <v>0.01290630622675727</v>
      </c>
      <c r="C257" t="n">
        <v>107.2148952676494</v>
      </c>
      <c r="D257" t="n">
        <v>22.7555</v>
      </c>
      <c r="E257" t="n">
        <v>2.980727272727273</v>
      </c>
    </row>
    <row r="258">
      <c r="A258" t="inlineStr">
        <is>
          <t>002389</t>
        </is>
      </c>
      <c r="B258" t="n">
        <v>0.01029899076569058</v>
      </c>
      <c r="C258" t="n">
        <v>107.0038910505837</v>
      </c>
      <c r="D258" t="n">
        <v>20.86622727272728</v>
      </c>
      <c r="E258" t="n">
        <v>4.460045454545455</v>
      </c>
    </row>
    <row r="259">
      <c r="A259" t="inlineStr">
        <is>
          <t>603517</t>
        </is>
      </c>
      <c r="B259" t="n">
        <v>0.01097603070074097</v>
      </c>
      <c r="C259" t="n">
        <v>106.9867123874839</v>
      </c>
      <c r="D259" t="n">
        <v>72.67363636363636</v>
      </c>
      <c r="E259" t="n">
        <v>0.7562272727272727</v>
      </c>
    </row>
    <row r="260">
      <c r="A260" t="inlineStr">
        <is>
          <t>600486</t>
        </is>
      </c>
      <c r="B260" t="n">
        <v>0.02509686062106064</v>
      </c>
      <c r="C260" t="n">
        <v>106.7307692307693</v>
      </c>
      <c r="D260" t="n">
        <v>95.84754545454545</v>
      </c>
      <c r="E260" t="n">
        <v>1.062954545454545</v>
      </c>
    </row>
    <row r="261">
      <c r="A261" t="inlineStr">
        <is>
          <t>300196</t>
        </is>
      </c>
      <c r="B261" t="n">
        <v>0.002605015124646324</v>
      </c>
      <c r="C261" t="n">
        <v>106.1955469506292</v>
      </c>
      <c r="D261" t="n">
        <v>13.40327272727273</v>
      </c>
      <c r="E261" t="n">
        <v>1.955545454545455</v>
      </c>
    </row>
    <row r="262">
      <c r="A262" t="inlineStr">
        <is>
          <t>300083</t>
        </is>
      </c>
      <c r="B262" t="n">
        <v>0.00331533920789177</v>
      </c>
      <c r="C262" t="n">
        <v>105.891472868217</v>
      </c>
      <c r="D262" t="n">
        <v>8.289</v>
      </c>
      <c r="E262" t="n">
        <v>4.883272727272727</v>
      </c>
    </row>
    <row r="263">
      <c r="A263" t="inlineStr">
        <is>
          <t>002415</t>
        </is>
      </c>
      <c r="B263" t="n">
        <v>0.01112699029639238</v>
      </c>
      <c r="C263" t="n">
        <v>105.743458838545</v>
      </c>
      <c r="D263" t="n">
        <v>38.99004545454545</v>
      </c>
      <c r="E263" t="n">
        <v>0.6576363636363637</v>
      </c>
    </row>
    <row r="264">
      <c r="A264" t="inlineStr">
        <is>
          <t>600732</t>
        </is>
      </c>
      <c r="B264" t="n">
        <v>0.004979141211803019</v>
      </c>
      <c r="C264" t="n">
        <v>105.5488540410133</v>
      </c>
      <c r="D264" t="n">
        <v>12.78977272727273</v>
      </c>
      <c r="E264" t="n">
        <v>3.525818181818182</v>
      </c>
    </row>
    <row r="265">
      <c r="A265" t="inlineStr">
        <is>
          <t>300171</t>
        </is>
      </c>
      <c r="B265" t="n">
        <v>0.005768731882425923</v>
      </c>
      <c r="C265" t="n">
        <v>105.2058111380145</v>
      </c>
      <c r="D265" t="n">
        <v>15.86209090909091</v>
      </c>
      <c r="E265" t="n">
        <v>3.392454545454545</v>
      </c>
    </row>
    <row r="266">
      <c r="A266" t="inlineStr">
        <is>
          <t>300724</t>
        </is>
      </c>
      <c r="B266" t="n">
        <v>0.03827933672831475</v>
      </c>
      <c r="C266" t="n">
        <v>105.1882315722873</v>
      </c>
      <c r="D266" t="n">
        <v>94.38686363636364</v>
      </c>
      <c r="E266" t="n">
        <v>2.127454545454546</v>
      </c>
    </row>
    <row r="267">
      <c r="A267" t="inlineStr">
        <is>
          <t>688368</t>
        </is>
      </c>
      <c r="B267" t="n">
        <v>0.06428673754154463</v>
      </c>
      <c r="C267" t="n">
        <v>104.9696102967465</v>
      </c>
      <c r="D267" t="n">
        <v>123.3621363636364</v>
      </c>
      <c r="E267" t="n">
        <v>4.318772727272727</v>
      </c>
    </row>
    <row r="268">
      <c r="A268" t="inlineStr">
        <is>
          <t>300395</t>
        </is>
      </c>
      <c r="B268" t="n">
        <v>0.01674411317345426</v>
      </c>
      <c r="C268" t="n">
        <v>104.8245614035088</v>
      </c>
      <c r="D268" t="n">
        <v>38.88186363636365</v>
      </c>
      <c r="E268" t="n">
        <v>1.601590909090909</v>
      </c>
    </row>
    <row r="269">
      <c r="A269" t="inlineStr">
        <is>
          <t>002080</t>
        </is>
      </c>
      <c r="B269" t="n">
        <v>0.005727276034809549</v>
      </c>
      <c r="C269" t="n">
        <v>104.2553191489362</v>
      </c>
      <c r="D269" t="n">
        <v>17.88540909090909</v>
      </c>
      <c r="E269" t="n">
        <v>1.354090909090909</v>
      </c>
    </row>
    <row r="270">
      <c r="A270" t="inlineStr">
        <is>
          <t>688179</t>
        </is>
      </c>
      <c r="B270" t="n">
        <v>0.01015300435269574</v>
      </c>
      <c r="C270" t="n">
        <v>104.150022192632</v>
      </c>
      <c r="D270" t="n">
        <v>66.61746478873239</v>
      </c>
      <c r="E270" t="n">
        <v>11.72478873239437</v>
      </c>
    </row>
    <row r="271">
      <c r="A271" t="inlineStr">
        <is>
          <t>002539</t>
        </is>
      </c>
      <c r="B271" t="n">
        <v>0.0006696236560012142</v>
      </c>
      <c r="C271" t="n">
        <v>104</v>
      </c>
      <c r="D271" t="n">
        <v>6.945545454545455</v>
      </c>
      <c r="E271" t="n">
        <v>2.698636363636364</v>
      </c>
    </row>
    <row r="272">
      <c r="A272" t="inlineStr">
        <is>
          <t>603613</t>
        </is>
      </c>
      <c r="B272" t="n">
        <v>0.02181467694626347</v>
      </c>
      <c r="C272" t="n">
        <v>103.3782881559621</v>
      </c>
      <c r="D272" t="n">
        <v>91.39854545454546</v>
      </c>
      <c r="E272" t="n">
        <v>3.504727272727273</v>
      </c>
    </row>
    <row r="273">
      <c r="A273" t="inlineStr">
        <is>
          <t>603456</t>
        </is>
      </c>
      <c r="B273" t="n">
        <v>0.004958620865854171</v>
      </c>
      <c r="C273" t="n">
        <v>102.9200819672131</v>
      </c>
      <c r="D273" t="n">
        <v>29.67900000000001</v>
      </c>
      <c r="E273" t="n">
        <v>1.125</v>
      </c>
    </row>
    <row r="274">
      <c r="A274" t="inlineStr">
        <is>
          <t>600884</t>
        </is>
      </c>
      <c r="B274" t="n">
        <v>0.004102564950484667</v>
      </c>
      <c r="C274" t="n">
        <v>102.9036004645761</v>
      </c>
      <c r="D274" t="n">
        <v>11.69381818181818</v>
      </c>
      <c r="E274" t="n">
        <v>2.804909090909091</v>
      </c>
    </row>
    <row r="275">
      <c r="A275" t="inlineStr">
        <is>
          <t>600127</t>
        </is>
      </c>
      <c r="B275" t="n">
        <v>0.001547734570545852</v>
      </c>
      <c r="C275" t="n">
        <v>102.6490066225165</v>
      </c>
      <c r="D275" t="n">
        <v>10.82268181818182</v>
      </c>
      <c r="E275" t="n">
        <v>11.74559090909091</v>
      </c>
    </row>
    <row r="276">
      <c r="A276" t="inlineStr">
        <is>
          <t>601233</t>
        </is>
      </c>
      <c r="B276" t="n">
        <v>0.004399803237103025</v>
      </c>
      <c r="C276" t="n">
        <v>102.1604938271605</v>
      </c>
      <c r="D276" t="n">
        <v>15.83313636363636</v>
      </c>
      <c r="E276" t="n">
        <v>1.724545454545455</v>
      </c>
    </row>
    <row r="277">
      <c r="A277" t="inlineStr">
        <is>
          <t>603010</t>
        </is>
      </c>
      <c r="B277" t="n">
        <v>0.005763222858720797</v>
      </c>
      <c r="C277" t="n">
        <v>102.0557029177719</v>
      </c>
      <c r="D277" t="n">
        <v>18.66454545454545</v>
      </c>
      <c r="E277" t="n">
        <v>2.739363636363637</v>
      </c>
    </row>
    <row r="278">
      <c r="A278" t="inlineStr">
        <is>
          <t>603533</t>
        </is>
      </c>
      <c r="B278" t="n">
        <v>0.006111798861496217</v>
      </c>
      <c r="C278" t="n">
        <v>102.0440251572327</v>
      </c>
      <c r="D278" t="n">
        <v>32.10640909090909</v>
      </c>
      <c r="E278" t="n">
        <v>5.033000000000001</v>
      </c>
    </row>
    <row r="279">
      <c r="A279" t="inlineStr">
        <is>
          <t>300415</t>
        </is>
      </c>
      <c r="B279" t="n">
        <v>0.004189318004450403</v>
      </c>
      <c r="C279" t="n">
        <v>101.9277108433735</v>
      </c>
      <c r="D279" t="n">
        <v>11.36813636363636</v>
      </c>
      <c r="E279" t="n">
        <v>1.911454545454545</v>
      </c>
    </row>
    <row r="280">
      <c r="A280" t="inlineStr">
        <is>
          <t>688019</t>
        </is>
      </c>
      <c r="B280" t="n">
        <v>0.08806914616303137</v>
      </c>
      <c r="C280" t="n">
        <v>101.7272899199395</v>
      </c>
      <c r="D280" t="n">
        <v>303.9821818181818</v>
      </c>
      <c r="E280" t="n">
        <v>6.395272727272725</v>
      </c>
    </row>
    <row r="281">
      <c r="A281" t="inlineStr">
        <is>
          <t>600111</t>
        </is>
      </c>
      <c r="B281" t="n">
        <v>0.001876623542142412</v>
      </c>
      <c r="C281" t="n">
        <v>101.4396456256922</v>
      </c>
      <c r="D281" t="n">
        <v>11.57481818181818</v>
      </c>
      <c r="E281" t="n">
        <v>2.625318181818181</v>
      </c>
    </row>
    <row r="282">
      <c r="A282" t="inlineStr">
        <is>
          <t>002727</t>
        </is>
      </c>
      <c r="B282" t="n">
        <v>0.004269600858795573</v>
      </c>
      <c r="C282" t="n">
        <v>101.1904761904762</v>
      </c>
      <c r="D282" t="n">
        <v>34.09209090909091</v>
      </c>
      <c r="E282" t="n">
        <v>2.423454545454546</v>
      </c>
    </row>
    <row r="283">
      <c r="A283" t="inlineStr">
        <is>
          <t>300551</t>
        </is>
      </c>
      <c r="B283" t="n">
        <v>0.006837259681738605</v>
      </c>
      <c r="C283" t="n">
        <v>101.0775862068965</v>
      </c>
      <c r="D283" t="n">
        <v>24.15627272727273</v>
      </c>
      <c r="E283" t="n">
        <v>4.205136363636363</v>
      </c>
    </row>
    <row r="284">
      <c r="A284" t="inlineStr">
        <is>
          <t>300413</t>
        </is>
      </c>
      <c r="B284" t="n">
        <v>0.010708164282575</v>
      </c>
      <c r="C284" t="n">
        <v>100.872641509434</v>
      </c>
      <c r="D284" t="n">
        <v>63.29163636363636</v>
      </c>
      <c r="E284" t="n">
        <v>0.9978636363636364</v>
      </c>
    </row>
    <row r="285">
      <c r="A285" t="inlineStr">
        <is>
          <t>603650</t>
        </is>
      </c>
      <c r="B285" t="n">
        <v>0.0114769823672125</v>
      </c>
      <c r="C285" t="n">
        <v>100.7096392667061</v>
      </c>
      <c r="D285" t="n">
        <v>28.52154545454545</v>
      </c>
      <c r="E285" t="n">
        <v>4.443681818181819</v>
      </c>
    </row>
    <row r="286">
      <c r="A286" t="inlineStr">
        <is>
          <t>603212</t>
        </is>
      </c>
      <c r="B286" t="n">
        <v>0.003338278783780816</v>
      </c>
      <c r="C286" t="n">
        <v>100.5329780146569</v>
      </c>
      <c r="D286" t="n">
        <v>31.59422459893048</v>
      </c>
      <c r="E286" t="n">
        <v>13.21513368983958</v>
      </c>
    </row>
    <row r="287">
      <c r="A287" t="inlineStr">
        <is>
          <t>300857</t>
        </is>
      </c>
      <c r="B287" t="n">
        <v>0.005354907211626781</v>
      </c>
      <c r="C287" t="n">
        <v>100.2987303958178</v>
      </c>
      <c r="D287" t="n">
        <v>33.87923076923077</v>
      </c>
      <c r="E287" t="n">
        <v>11.70938461538461</v>
      </c>
    </row>
    <row r="288">
      <c r="A288" t="inlineStr">
        <is>
          <t>603787</t>
        </is>
      </c>
      <c r="B288" t="n">
        <v>0.01421501792504559</v>
      </c>
      <c r="C288" t="n">
        <v>100.234375</v>
      </c>
      <c r="D288" t="n">
        <v>23.01322727272727</v>
      </c>
      <c r="E288" t="n">
        <v>2.779454545454545</v>
      </c>
    </row>
    <row r="289">
      <c r="A289" t="inlineStr">
        <is>
          <t>603026</t>
        </is>
      </c>
      <c r="B289" t="n">
        <v>0.01477848719757081</v>
      </c>
      <c r="C289" t="n">
        <v>100.1477104874446</v>
      </c>
      <c r="D289" t="n">
        <v>39.61422727272727</v>
      </c>
      <c r="E289" t="n">
        <v>4.539227272727273</v>
      </c>
    </row>
    <row r="290">
      <c r="A290" t="inlineStr">
        <is>
          <t>603308</t>
        </is>
      </c>
      <c r="B290" t="n">
        <v>0.007642716938657709</v>
      </c>
      <c r="C290" t="n">
        <v>99.8820754716981</v>
      </c>
      <c r="D290" t="n">
        <v>23.53877272727273</v>
      </c>
      <c r="E290" t="n">
        <v>1.823363636363636</v>
      </c>
    </row>
    <row r="291">
      <c r="A291" t="inlineStr">
        <is>
          <t>603378</t>
        </is>
      </c>
      <c r="B291" t="n">
        <v>0.02257997422311153</v>
      </c>
      <c r="C291" t="n">
        <v>99.53287818900469</v>
      </c>
      <c r="D291" t="n">
        <v>50.63563636363637</v>
      </c>
      <c r="E291" t="n">
        <v>2.092272727272728</v>
      </c>
    </row>
    <row r="292">
      <c r="A292" t="inlineStr">
        <is>
          <t>000596</t>
        </is>
      </c>
      <c r="B292" t="n">
        <v>0.05758269243759147</v>
      </c>
      <c r="C292" t="n">
        <v>99.27390076643808</v>
      </c>
      <c r="D292" t="n">
        <v>195.5935909090909</v>
      </c>
      <c r="E292" t="n">
        <v>0.7082272727272727</v>
      </c>
    </row>
    <row r="293">
      <c r="A293" t="inlineStr">
        <is>
          <t>002176</t>
        </is>
      </c>
      <c r="B293" t="n">
        <v>0.002632934377507436</v>
      </c>
      <c r="C293" t="n">
        <v>99.00332225913624</v>
      </c>
      <c r="D293" t="n">
        <v>2.467772727272727</v>
      </c>
      <c r="E293" t="n">
        <v>2.057818181818182</v>
      </c>
    </row>
    <row r="294">
      <c r="A294" t="inlineStr">
        <is>
          <t>002068</t>
        </is>
      </c>
      <c r="B294" t="n">
        <v>0.0009937946137590528</v>
      </c>
      <c r="C294" t="n">
        <v>98.96640826873384</v>
      </c>
      <c r="D294" t="n">
        <v>5.16459090909091</v>
      </c>
      <c r="E294" t="n">
        <v>2.347545454545454</v>
      </c>
    </row>
    <row r="295">
      <c r="A295" t="inlineStr">
        <is>
          <t>603179</t>
        </is>
      </c>
      <c r="B295" t="n">
        <v>0.007946095361565488</v>
      </c>
      <c r="C295" t="n">
        <v>98.89563776918833</v>
      </c>
      <c r="D295" t="n">
        <v>26.42854545454545</v>
      </c>
      <c r="E295" t="n">
        <v>1.058818181818182</v>
      </c>
    </row>
    <row r="296">
      <c r="A296" t="inlineStr">
        <is>
          <t>002410</t>
        </is>
      </c>
      <c r="B296" t="n">
        <v>0.01033668367776686</v>
      </c>
      <c r="C296" t="n">
        <v>98.49606111243733</v>
      </c>
      <c r="D296" t="n">
        <v>66.04631818181818</v>
      </c>
      <c r="E296" t="n">
        <v>0.8768181818181819</v>
      </c>
    </row>
    <row r="297">
      <c r="A297" t="inlineStr">
        <is>
          <t>601965</t>
        </is>
      </c>
      <c r="B297" t="n">
        <v>0.003561008644307972</v>
      </c>
      <c r="C297" t="n">
        <v>98.22485207100593</v>
      </c>
      <c r="D297" t="n">
        <v>11.84495454545455</v>
      </c>
      <c r="E297" t="n">
        <v>0.9756818181818182</v>
      </c>
    </row>
    <row r="298">
      <c r="A298" t="inlineStr">
        <is>
          <t>000661</t>
        </is>
      </c>
      <c r="B298" t="n">
        <v>0.06375549696281324</v>
      </c>
      <c r="C298" t="n">
        <v>97.83815124658328</v>
      </c>
      <c r="D298" t="n">
        <v>385.0588636363636</v>
      </c>
      <c r="E298" t="n">
        <v>1.527454545454545</v>
      </c>
    </row>
    <row r="299">
      <c r="A299" t="inlineStr">
        <is>
          <t>000786</t>
        </is>
      </c>
      <c r="B299" t="n">
        <v>0.008982629919209414</v>
      </c>
      <c r="C299" t="n">
        <v>97.49262536873155</v>
      </c>
      <c r="D299" t="n">
        <v>32.25636363636364</v>
      </c>
      <c r="E299" t="n">
        <v>0.8581363636363637</v>
      </c>
    </row>
    <row r="300">
      <c r="A300" t="inlineStr">
        <is>
          <t>688133</t>
        </is>
      </c>
      <c r="B300" t="n">
        <v>0.01429350375665003</v>
      </c>
      <c r="C300" t="n">
        <v>97.21465334544352</v>
      </c>
      <c r="D300" t="n">
        <v>112.8601492537314</v>
      </c>
      <c r="E300" t="n">
        <v>12.2110447761194</v>
      </c>
    </row>
    <row r="301">
      <c r="A301" t="inlineStr">
        <is>
          <t>600765</t>
        </is>
      </c>
      <c r="B301" t="n">
        <v>0.006232705795581144</v>
      </c>
      <c r="C301" t="n">
        <v>96.9849246231156</v>
      </c>
      <c r="D301" t="n">
        <v>13.92390909090909</v>
      </c>
      <c r="E301" t="n">
        <v>2.870045454545454</v>
      </c>
    </row>
    <row r="302">
      <c r="A302" t="inlineStr">
        <is>
          <t>600110</t>
        </is>
      </c>
      <c r="B302" t="n">
        <v>0.002810428392144752</v>
      </c>
      <c r="C302" t="n">
        <v>96.54510556621882</v>
      </c>
      <c r="D302" t="n">
        <v>6.218318181818183</v>
      </c>
      <c r="E302" t="n">
        <v>4.142590909090909</v>
      </c>
    </row>
    <row r="303">
      <c r="A303" t="inlineStr">
        <is>
          <t>603063</t>
        </is>
      </c>
      <c r="B303" t="n">
        <v>0.007353892690341294</v>
      </c>
      <c r="C303" t="n">
        <v>96.49321266968327</v>
      </c>
      <c r="D303" t="n">
        <v>11.17977272727273</v>
      </c>
      <c r="E303" t="n">
        <v>2.678181818181818</v>
      </c>
    </row>
    <row r="304">
      <c r="A304" t="inlineStr">
        <is>
          <t>300623</t>
        </is>
      </c>
      <c r="B304" t="n">
        <v>0.0150681520203583</v>
      </c>
      <c r="C304" t="n">
        <v>96.39401934916447</v>
      </c>
      <c r="D304" t="n">
        <v>34.10663636363637</v>
      </c>
      <c r="E304" t="n">
        <v>5.957772727272728</v>
      </c>
    </row>
    <row r="305">
      <c r="A305" t="inlineStr">
        <is>
          <t>603599</t>
        </is>
      </c>
      <c r="B305" t="n">
        <v>0.002945639539565678</v>
      </c>
      <c r="C305" t="n">
        <v>96.12903225806451</v>
      </c>
      <c r="D305" t="n">
        <v>19.14913636363636</v>
      </c>
      <c r="E305" t="n">
        <v>1.888227272727273</v>
      </c>
    </row>
    <row r="306">
      <c r="A306" t="inlineStr">
        <is>
          <t>002726</t>
        </is>
      </c>
      <c r="B306" t="n">
        <v>0.002522623462048223</v>
      </c>
      <c r="C306" t="n">
        <v>96.03803486529318</v>
      </c>
      <c r="D306" t="n">
        <v>10.46295454545455</v>
      </c>
      <c r="E306" t="n">
        <v>2.726772727272728</v>
      </c>
    </row>
    <row r="307">
      <c r="A307" t="inlineStr">
        <is>
          <t>000333</t>
        </is>
      </c>
      <c r="B307" t="n">
        <v>0.01733864333894644</v>
      </c>
      <c r="C307" t="n">
        <v>95.98409542743541</v>
      </c>
      <c r="D307" t="n">
        <v>71.33672727272726</v>
      </c>
      <c r="E307" t="n">
        <v>0.4042272727272728</v>
      </c>
    </row>
    <row r="308">
      <c r="A308" t="inlineStr">
        <is>
          <t>600519</t>
        </is>
      </c>
      <c r="B308" t="n">
        <v>0.2313975458039745</v>
      </c>
      <c r="C308" t="n">
        <v>95.88862202171671</v>
      </c>
      <c r="D308" t="n">
        <v>1605.577636363636</v>
      </c>
      <c r="E308" t="n">
        <v>0.2510454545454546</v>
      </c>
    </row>
    <row r="309">
      <c r="A309" t="inlineStr">
        <is>
          <t>600690</t>
        </is>
      </c>
      <c r="B309" t="n">
        <v>0.007782396935739367</v>
      </c>
      <c r="C309" t="n">
        <v>95.87750294464075</v>
      </c>
      <c r="D309" t="n">
        <v>21.71281818181818</v>
      </c>
      <c r="E309" t="n">
        <v>0.8167272727272727</v>
      </c>
    </row>
    <row r="310">
      <c r="A310" t="inlineStr">
        <is>
          <t>000522</t>
        </is>
      </c>
      <c r="B310" t="n">
        <v>0.002797499485758503</v>
      </c>
      <c r="C310" t="n">
        <v>95.87542087542087</v>
      </c>
      <c r="D310" t="n">
        <v>19.92277272727273</v>
      </c>
      <c r="E310" t="n">
        <v>0</v>
      </c>
    </row>
    <row r="311">
      <c r="A311" t="inlineStr">
        <is>
          <t>600079</t>
        </is>
      </c>
      <c r="B311" t="n">
        <v>0.006913860873218046</v>
      </c>
      <c r="C311" t="n">
        <v>95.84850691915514</v>
      </c>
      <c r="D311" t="n">
        <v>28.74518181818182</v>
      </c>
      <c r="E311" t="n">
        <v>1.447954545454545</v>
      </c>
    </row>
    <row r="312">
      <c r="A312" t="inlineStr">
        <is>
          <t>300492</t>
        </is>
      </c>
      <c r="B312" t="n">
        <v>0.009118673619632391</v>
      </c>
      <c r="C312" t="n">
        <v>95.69377990430623</v>
      </c>
      <c r="D312" t="n">
        <v>41.502</v>
      </c>
      <c r="E312" t="n">
        <v>1.331409090909091</v>
      </c>
    </row>
    <row r="313">
      <c r="A313" t="inlineStr">
        <is>
          <t>600723</t>
        </is>
      </c>
      <c r="B313" t="n">
        <v>0.002898631557986573</v>
      </c>
      <c r="C313" t="n">
        <v>94.79768786127165</v>
      </c>
      <c r="D313" t="n">
        <v>8.561954545454547</v>
      </c>
      <c r="E313" t="n">
        <v>1.597181818181818</v>
      </c>
    </row>
    <row r="314">
      <c r="A314" t="inlineStr">
        <is>
          <t>002585</t>
        </is>
      </c>
      <c r="B314" t="n">
        <v>0.002290842860927427</v>
      </c>
      <c r="C314" t="n">
        <v>94.75806451612902</v>
      </c>
      <c r="D314" t="n">
        <v>7.955000000000001</v>
      </c>
      <c r="E314" t="n">
        <v>4.272409090909091</v>
      </c>
    </row>
    <row r="315">
      <c r="A315" t="inlineStr">
        <is>
          <t>603076</t>
        </is>
      </c>
      <c r="B315" t="n">
        <v>0.0138030019559415</v>
      </c>
      <c r="C315" t="n">
        <v>94.65861588481187</v>
      </c>
      <c r="D315" t="n">
        <v>35.68813636363637</v>
      </c>
      <c r="E315" t="n">
        <v>5.188772727272728</v>
      </c>
    </row>
    <row r="316">
      <c r="A316" t="inlineStr">
        <is>
          <t>002360</t>
        </is>
      </c>
      <c r="B316" t="n">
        <v>0.000966664778151731</v>
      </c>
      <c r="C316" t="n">
        <v>94.44444444444446</v>
      </c>
      <c r="D316" t="n">
        <v>6.232727272727272</v>
      </c>
      <c r="E316" t="n">
        <v>2.1845</v>
      </c>
    </row>
    <row r="317">
      <c r="A317" t="inlineStr">
        <is>
          <t>002466</t>
        </is>
      </c>
      <c r="B317" t="n">
        <v>0.02191783008963539</v>
      </c>
      <c r="C317" t="n">
        <v>94.19354838709677</v>
      </c>
      <c r="D317" t="n">
        <v>27.00572727272727</v>
      </c>
      <c r="E317" t="n">
        <v>5.668272727272727</v>
      </c>
    </row>
    <row r="318">
      <c r="A318" t="inlineStr">
        <is>
          <t>002311</t>
        </is>
      </c>
      <c r="B318" t="n">
        <v>0.008611499370724491</v>
      </c>
      <c r="C318" t="n">
        <v>93.34281650071124</v>
      </c>
      <c r="D318" t="n">
        <v>55.83949999999999</v>
      </c>
      <c r="E318" t="n">
        <v>0.5431363636363636</v>
      </c>
    </row>
    <row r="319">
      <c r="A319" t="inlineStr">
        <is>
          <t>601615</t>
        </is>
      </c>
      <c r="B319" t="n">
        <v>0.003227625297170975</v>
      </c>
      <c r="C319" t="n">
        <v>92.96028880866425</v>
      </c>
      <c r="D319" t="n">
        <v>14.97640909090909</v>
      </c>
      <c r="E319" t="n">
        <v>3.044954545454545</v>
      </c>
    </row>
    <row r="320">
      <c r="A320" t="inlineStr">
        <is>
          <t>603369</t>
        </is>
      </c>
      <c r="B320" t="n">
        <v>0.009845956454563947</v>
      </c>
      <c r="C320" t="n">
        <v>92.95543905635648</v>
      </c>
      <c r="D320" t="n">
        <v>44.7104090909091</v>
      </c>
      <c r="E320" t="n">
        <v>0.9592272727272727</v>
      </c>
    </row>
    <row r="321">
      <c r="A321" t="inlineStr">
        <is>
          <t>300937</t>
        </is>
      </c>
      <c r="B321" t="n">
        <v>0.05205847326770893</v>
      </c>
      <c r="C321" t="n">
        <v>92.93940911367051</v>
      </c>
      <c r="D321" t="n">
        <v>75.36</v>
      </c>
      <c r="E321" t="n">
        <v>67.08</v>
      </c>
    </row>
    <row r="322">
      <c r="A322" t="inlineStr">
        <is>
          <t>002145</t>
        </is>
      </c>
      <c r="B322" t="n">
        <v>0.0006126626390131123</v>
      </c>
      <c r="C322" t="n">
        <v>92.66503667481662</v>
      </c>
      <c r="D322" t="n">
        <v>5.387</v>
      </c>
      <c r="E322" t="n">
        <v>2.428590909090909</v>
      </c>
    </row>
    <row r="323">
      <c r="A323" t="inlineStr">
        <is>
          <t>603319</t>
        </is>
      </c>
      <c r="B323" t="n">
        <v>0.01295317751789167</v>
      </c>
      <c r="C323" t="n">
        <v>92.01877934272301</v>
      </c>
      <c r="D323" t="n">
        <v>30.29690909090909</v>
      </c>
      <c r="E323" t="n">
        <v>3.097045454545455</v>
      </c>
    </row>
    <row r="324">
      <c r="A324" t="inlineStr">
        <is>
          <t>600685</t>
        </is>
      </c>
      <c r="B324" t="n">
        <v>0.01056812683741742</v>
      </c>
      <c r="C324" t="n">
        <v>91.89602446483181</v>
      </c>
      <c r="D324" t="n">
        <v>24.51236363636364</v>
      </c>
      <c r="E324" t="n">
        <v>2.914636363636364</v>
      </c>
    </row>
    <row r="325">
      <c r="A325" t="inlineStr">
        <is>
          <t>002738</t>
        </is>
      </c>
      <c r="B325" t="n">
        <v>0.00642469878712494</v>
      </c>
      <c r="C325" t="n">
        <v>91.78082191780823</v>
      </c>
      <c r="D325" t="n">
        <v>19.10227272727273</v>
      </c>
      <c r="E325" t="n">
        <v>3.997090909090909</v>
      </c>
    </row>
    <row r="326">
      <c r="A326" t="inlineStr">
        <is>
          <t>300558</t>
        </is>
      </c>
      <c r="B326" t="n">
        <v>0.01718165687095782</v>
      </c>
      <c r="C326" t="n">
        <v>91.46636324847105</v>
      </c>
      <c r="D326" t="n">
        <v>111.4868181818182</v>
      </c>
      <c r="E326" t="n">
        <v>1.323727272727273</v>
      </c>
    </row>
    <row r="327">
      <c r="A327" t="inlineStr">
        <is>
          <t>603855</t>
        </is>
      </c>
      <c r="B327" t="n">
        <v>0.003906219561500188</v>
      </c>
      <c r="C327" t="n">
        <v>91.43876337693224</v>
      </c>
      <c r="D327" t="n">
        <v>15.60045454545454</v>
      </c>
      <c r="E327" t="n">
        <v>1.476363636363636</v>
      </c>
    </row>
    <row r="328">
      <c r="A328" t="inlineStr">
        <is>
          <t>601777</t>
        </is>
      </c>
      <c r="B328" t="n">
        <v>0.0008695746292717335</v>
      </c>
      <c r="C328" t="n">
        <v>90.78014184397163</v>
      </c>
      <c r="D328" t="n">
        <v>4.504454545454545</v>
      </c>
      <c r="E328" t="n">
        <v>2.278681818181818</v>
      </c>
    </row>
    <row r="329">
      <c r="A329" t="inlineStr">
        <is>
          <t>600211</t>
        </is>
      </c>
      <c r="B329" t="n">
        <v>0.06408329919640238</v>
      </c>
      <c r="C329" t="n">
        <v>90.70105339629495</v>
      </c>
      <c r="D329" t="n">
        <v>66.63254545454545</v>
      </c>
      <c r="E329" t="n">
        <v>4.119954545454546</v>
      </c>
    </row>
    <row r="330">
      <c r="A330" t="inlineStr">
        <is>
          <t>600926</t>
        </is>
      </c>
      <c r="B330" t="n">
        <v>0.00305645024102103</v>
      </c>
      <c r="C330" t="n">
        <v>90.45848822800492</v>
      </c>
      <c r="D330" t="n">
        <v>11.22268181818182</v>
      </c>
      <c r="E330" t="n">
        <v>0.6669545454545456</v>
      </c>
    </row>
    <row r="331">
      <c r="A331" t="inlineStr">
        <is>
          <t>600223</t>
        </is>
      </c>
      <c r="B331" t="n">
        <v>0.002292801322524045</v>
      </c>
      <c r="C331" t="n">
        <v>90.30470914127424</v>
      </c>
      <c r="D331" t="n">
        <v>10.01772727272727</v>
      </c>
      <c r="E331" t="n">
        <v>2.992454545454545</v>
      </c>
    </row>
    <row r="332">
      <c r="A332" t="inlineStr">
        <is>
          <t>300676</t>
        </is>
      </c>
      <c r="B332" t="n">
        <v>0.02210988915700029</v>
      </c>
      <c r="C332" t="n">
        <v>90.20195439739412</v>
      </c>
      <c r="D332" t="n">
        <v>132.9610909090909</v>
      </c>
      <c r="E332" t="n">
        <v>3.390681818181819</v>
      </c>
    </row>
    <row r="333">
      <c r="A333" t="inlineStr">
        <is>
          <t>601208</t>
        </is>
      </c>
      <c r="B333" t="n">
        <v>0.002396491901261973</v>
      </c>
      <c r="C333" t="n">
        <v>90.18932874354564</v>
      </c>
      <c r="D333" t="n">
        <v>8.521863636363635</v>
      </c>
      <c r="E333" t="n">
        <v>2.117545454545454</v>
      </c>
    </row>
    <row r="334">
      <c r="A334" t="inlineStr">
        <is>
          <t>000049</t>
        </is>
      </c>
      <c r="B334" t="n">
        <v>0.008474678071394853</v>
      </c>
      <c r="C334" t="n">
        <v>89.99999999999999</v>
      </c>
      <c r="D334" t="n">
        <v>51.5450909090909</v>
      </c>
      <c r="E334" t="n">
        <v>2.573181818181818</v>
      </c>
    </row>
    <row r="335">
      <c r="A335" t="inlineStr">
        <is>
          <t>002318</t>
        </is>
      </c>
      <c r="B335" t="n">
        <v>0.001694209756190358</v>
      </c>
      <c r="C335" t="n">
        <v>89.97361477572558</v>
      </c>
      <c r="D335" t="n">
        <v>9.004681818181819</v>
      </c>
      <c r="E335" t="n">
        <v>2.195454545454545</v>
      </c>
    </row>
    <row r="336">
      <c r="A336" t="inlineStr">
        <is>
          <t>002372</t>
        </is>
      </c>
      <c r="B336" t="n">
        <v>0.003134054732783137</v>
      </c>
      <c r="C336" t="n">
        <v>89.75234842015369</v>
      </c>
      <c r="D336" t="n">
        <v>15.01277272727273</v>
      </c>
      <c r="E336" t="n">
        <v>0.6855454545454546</v>
      </c>
    </row>
    <row r="337">
      <c r="A337" t="inlineStr">
        <is>
          <t>300012</t>
        </is>
      </c>
      <c r="B337" t="n">
        <v>0.003946451927924603</v>
      </c>
      <c r="C337" t="n">
        <v>89.73074514715091</v>
      </c>
      <c r="D337" t="n">
        <v>22.78718181818182</v>
      </c>
      <c r="E337" t="n">
        <v>1.035727272727273</v>
      </c>
    </row>
    <row r="338">
      <c r="A338" t="inlineStr">
        <is>
          <t>300470</t>
        </is>
      </c>
      <c r="B338" t="n">
        <v>0.008289464655154314</v>
      </c>
      <c r="C338" t="n">
        <v>89.64299725382506</v>
      </c>
      <c r="D338" t="n">
        <v>37.24536363636363</v>
      </c>
      <c r="E338" t="n">
        <v>1.251363636363636</v>
      </c>
    </row>
    <row r="339">
      <c r="A339" t="inlineStr">
        <is>
          <t>000538</t>
        </is>
      </c>
      <c r="B339" t="n">
        <v>0.01170832744793952</v>
      </c>
      <c r="C339" t="n">
        <v>89.58072154896222</v>
      </c>
      <c r="D339" t="n">
        <v>101.5717727272727</v>
      </c>
      <c r="E339" t="n">
        <v>1.256590909090909</v>
      </c>
    </row>
    <row r="340">
      <c r="A340" t="inlineStr">
        <is>
          <t>603733</t>
        </is>
      </c>
      <c r="B340" t="n">
        <v>0.00387053307998867</v>
      </c>
      <c r="C340" t="n">
        <v>89.35870331219169</v>
      </c>
      <c r="D340" t="n">
        <v>19.71836363636364</v>
      </c>
      <c r="E340" t="n">
        <v>10.09845454545454</v>
      </c>
    </row>
    <row r="341">
      <c r="A341" t="inlineStr">
        <is>
          <t>300816</t>
        </is>
      </c>
      <c r="B341" t="n">
        <v>0.02627224629587022</v>
      </c>
      <c r="C341" t="n">
        <v>89.2179195140471</v>
      </c>
      <c r="D341" t="n">
        <v>76.10872727272726</v>
      </c>
      <c r="E341" t="n">
        <v>7.497318181818182</v>
      </c>
    </row>
    <row r="342">
      <c r="A342" t="inlineStr">
        <is>
          <t>603313</t>
        </is>
      </c>
      <c r="B342" t="n">
        <v>0.006025733832118278</v>
      </c>
      <c r="C342" t="n">
        <v>89.064558629776</v>
      </c>
      <c r="D342" t="n">
        <v>28.23590909090909</v>
      </c>
      <c r="E342" t="n">
        <v>1.833227272727272</v>
      </c>
    </row>
    <row r="343">
      <c r="A343" t="inlineStr">
        <is>
          <t>300699</t>
        </is>
      </c>
      <c r="B343" t="n">
        <v>0.01176677969582475</v>
      </c>
      <c r="C343" t="n">
        <v>89.04761904761907</v>
      </c>
      <c r="D343" t="n">
        <v>70.12913636363636</v>
      </c>
      <c r="E343" t="n">
        <v>1.447818181818182</v>
      </c>
    </row>
    <row r="344">
      <c r="A344" t="inlineStr">
        <is>
          <t>002867</t>
        </is>
      </c>
      <c r="B344" t="n">
        <v>0.003439220283601878</v>
      </c>
      <c r="C344" t="n">
        <v>88.9196675900277</v>
      </c>
      <c r="D344" t="n">
        <v>24.35854545454546</v>
      </c>
      <c r="E344" t="n">
        <v>0.8744545454545456</v>
      </c>
    </row>
    <row r="345">
      <c r="A345" t="inlineStr">
        <is>
          <t>688111</t>
        </is>
      </c>
      <c r="B345" t="n">
        <v>0.05168031531487426</v>
      </c>
      <c r="C345" t="n">
        <v>88.83850401831816</v>
      </c>
      <c r="D345" t="n">
        <v>324.050090909091</v>
      </c>
      <c r="E345" t="n">
        <v>1.956</v>
      </c>
    </row>
    <row r="346">
      <c r="A346" t="inlineStr">
        <is>
          <t>603606</t>
        </is>
      </c>
      <c r="B346" t="n">
        <v>0.005829701872813381</v>
      </c>
      <c r="C346" t="n">
        <v>88.74458874458875</v>
      </c>
      <c r="D346" t="n">
        <v>19.68572727272727</v>
      </c>
      <c r="E346" t="n">
        <v>2.67559090909091</v>
      </c>
    </row>
    <row r="347">
      <c r="A347" t="inlineStr">
        <is>
          <t>300408</t>
        </is>
      </c>
      <c r="B347" t="n">
        <v>0.006627224669336452</v>
      </c>
      <c r="C347" t="n">
        <v>88.4859474161378</v>
      </c>
      <c r="D347" t="n">
        <v>28.00745454545454</v>
      </c>
      <c r="E347" t="n">
        <v>1.089272727272727</v>
      </c>
    </row>
    <row r="348">
      <c r="A348" t="inlineStr">
        <is>
          <t>000831</t>
        </is>
      </c>
      <c r="B348" t="n">
        <v>0.001534066842945241</v>
      </c>
      <c r="C348" t="n">
        <v>87.96844181459565</v>
      </c>
      <c r="D348" t="n">
        <v>13.03772727272727</v>
      </c>
      <c r="E348" t="n">
        <v>3.900636363636364</v>
      </c>
    </row>
    <row r="349">
      <c r="A349" t="inlineStr">
        <is>
          <t>300008</t>
        </is>
      </c>
      <c r="B349" t="n">
        <v>0.0041672770638484</v>
      </c>
      <c r="C349" t="n">
        <v>87.95620437956204</v>
      </c>
      <c r="D349" t="n">
        <v>5.235636363636363</v>
      </c>
      <c r="E349" t="n">
        <v>10.45190909090909</v>
      </c>
    </row>
    <row r="350">
      <c r="A350" t="inlineStr">
        <is>
          <t>300760</t>
        </is>
      </c>
      <c r="B350" t="n">
        <v>0.04705565406175981</v>
      </c>
      <c r="C350" t="n">
        <v>87.91877757803563</v>
      </c>
      <c r="D350" t="n">
        <v>330.9415454545455</v>
      </c>
      <c r="E350" t="n">
        <v>1.051</v>
      </c>
    </row>
    <row r="351">
      <c r="A351" t="inlineStr">
        <is>
          <t>600305</t>
        </is>
      </c>
      <c r="B351" t="n">
        <v>0.002663629541727332</v>
      </c>
      <c r="C351" t="n">
        <v>87.53687315634218</v>
      </c>
      <c r="D351" t="n">
        <v>20.19281818181818</v>
      </c>
      <c r="E351" t="n">
        <v>1.994181818181818</v>
      </c>
    </row>
    <row r="352">
      <c r="A352" t="inlineStr">
        <is>
          <t>300518</t>
        </is>
      </c>
      <c r="B352" t="n">
        <v>0.01082665099409733</v>
      </c>
      <c r="C352" t="n">
        <v>87.48878923766816</v>
      </c>
      <c r="D352" t="n">
        <v>32.20404545454546</v>
      </c>
      <c r="E352" t="n">
        <v>4.994681818181819</v>
      </c>
    </row>
    <row r="353">
      <c r="A353" t="inlineStr">
        <is>
          <t>002607</t>
        </is>
      </c>
      <c r="B353" t="n">
        <v>0.004566343355005478</v>
      </c>
      <c r="C353" t="n">
        <v>87.44394618834079</v>
      </c>
      <c r="D353" t="n">
        <v>32.34095454545454</v>
      </c>
      <c r="E353" t="n">
        <v>1.512409090909091</v>
      </c>
    </row>
    <row r="354">
      <c r="A354" t="inlineStr">
        <is>
          <t>300536</t>
        </is>
      </c>
      <c r="B354" t="n">
        <v>0.004765524043509409</v>
      </c>
      <c r="C354" t="n">
        <v>87.41355463347165</v>
      </c>
      <c r="D354" t="n">
        <v>11.89272727272727</v>
      </c>
      <c r="E354" t="n">
        <v>2.063954545454546</v>
      </c>
    </row>
    <row r="355">
      <c r="A355" t="inlineStr">
        <is>
          <t>300143</t>
        </is>
      </c>
      <c r="B355" t="n">
        <v>0.00674499944649308</v>
      </c>
      <c r="C355" t="n">
        <v>86.9140625</v>
      </c>
      <c r="D355" t="n">
        <v>19.07786363636364</v>
      </c>
      <c r="E355" t="n">
        <v>2.012727272727273</v>
      </c>
    </row>
    <row r="356">
      <c r="A356" t="inlineStr">
        <is>
          <t>000923</t>
        </is>
      </c>
      <c r="B356" t="n">
        <v>0.008227175758052405</v>
      </c>
      <c r="C356" t="n">
        <v>86.37431480031326</v>
      </c>
      <c r="D356" t="n">
        <v>16.02522727272727</v>
      </c>
      <c r="E356" t="n">
        <v>1.783318181818182</v>
      </c>
    </row>
    <row r="357">
      <c r="A357" t="inlineStr">
        <is>
          <t>600803</t>
        </is>
      </c>
      <c r="B357" t="n">
        <v>0.001655457919085057</v>
      </c>
      <c r="C357" t="n">
        <v>86.17801047120419</v>
      </c>
      <c r="D357" t="n">
        <v>11.79040909090909</v>
      </c>
      <c r="E357" t="n">
        <v>0.8736363636363638</v>
      </c>
    </row>
    <row r="358">
      <c r="A358" t="inlineStr">
        <is>
          <t>002179</t>
        </is>
      </c>
      <c r="B358" t="n">
        <v>0.01763378501577629</v>
      </c>
      <c r="C358" t="n">
        <v>86.09925293489862</v>
      </c>
      <c r="D358" t="n">
        <v>49.07231818181818</v>
      </c>
      <c r="E358" t="n">
        <v>0.9528181818181818</v>
      </c>
    </row>
    <row r="359">
      <c r="A359" t="inlineStr">
        <is>
          <t>600754</t>
        </is>
      </c>
      <c r="B359" t="n">
        <v>0.0113292287426563</v>
      </c>
      <c r="C359" t="n">
        <v>85.92375366568913</v>
      </c>
      <c r="D359" t="n">
        <v>38.70863636363636</v>
      </c>
      <c r="E359" t="n">
        <v>0.7090909090909092</v>
      </c>
    </row>
    <row r="360">
      <c r="A360" t="inlineStr">
        <is>
          <t>300690</t>
        </is>
      </c>
      <c r="B360" t="n">
        <v>0.02484769747469517</v>
      </c>
      <c r="C360" t="n">
        <v>85.91549295774649</v>
      </c>
      <c r="D360" t="n">
        <v>39.41763636363637</v>
      </c>
      <c r="E360" t="n">
        <v>6.537318181818182</v>
      </c>
    </row>
    <row r="361">
      <c r="A361" t="inlineStr">
        <is>
          <t>600196</t>
        </is>
      </c>
      <c r="B361" t="n">
        <v>0.01220476775913669</v>
      </c>
      <c r="C361" t="n">
        <v>85.14196810579541</v>
      </c>
      <c r="D361" t="n">
        <v>45.75004545454546</v>
      </c>
      <c r="E361" t="n">
        <v>3.138818181818182</v>
      </c>
    </row>
    <row r="362">
      <c r="A362" t="inlineStr">
        <is>
          <t>600197</t>
        </is>
      </c>
      <c r="B362" t="n">
        <v>0.00562753049849824</v>
      </c>
      <c r="C362" t="n">
        <v>85.126582278481</v>
      </c>
      <c r="D362" t="n">
        <v>19.60209090909091</v>
      </c>
      <c r="E362" t="n">
        <v>4.153727272727273</v>
      </c>
    </row>
    <row r="363">
      <c r="A363" t="inlineStr">
        <is>
          <t>601028</t>
        </is>
      </c>
      <c r="B363" t="n">
        <v>0.002714445880028049</v>
      </c>
      <c r="C363" t="n">
        <v>85.0077279752705</v>
      </c>
      <c r="D363" t="n">
        <v>10.72172727272727</v>
      </c>
      <c r="E363" t="n">
        <v>0.7504090909090909</v>
      </c>
    </row>
    <row r="364">
      <c r="A364" t="inlineStr">
        <is>
          <t>300613</t>
        </is>
      </c>
      <c r="B364" t="n">
        <v>0.01961086523925519</v>
      </c>
      <c r="C364" t="n">
        <v>84.93150684931506</v>
      </c>
      <c r="D364" t="n">
        <v>119.7917272727273</v>
      </c>
      <c r="E364" t="n">
        <v>2.2745</v>
      </c>
    </row>
    <row r="365">
      <c r="A365" t="inlineStr">
        <is>
          <t>000768</t>
        </is>
      </c>
      <c r="B365" t="n">
        <v>0.007502179093289553</v>
      </c>
      <c r="C365" t="n">
        <v>84.7495779403489</v>
      </c>
      <c r="D365" t="n">
        <v>23.89854545454545</v>
      </c>
      <c r="E365" t="n">
        <v>1.352590909090909</v>
      </c>
    </row>
    <row r="366">
      <c r="A366" t="inlineStr">
        <is>
          <t>300433</t>
        </is>
      </c>
      <c r="B366" t="n">
        <v>0.009323742721782192</v>
      </c>
      <c r="C366" t="n">
        <v>84.72063854047892</v>
      </c>
      <c r="D366" t="n">
        <v>28.09836363636364</v>
      </c>
      <c r="E366" t="n">
        <v>1.900318181818182</v>
      </c>
    </row>
    <row r="367">
      <c r="A367" t="inlineStr">
        <is>
          <t>300843</t>
        </is>
      </c>
      <c r="B367" t="n">
        <v>0.003775630108521326</v>
      </c>
      <c r="C367" t="n">
        <v>84.66342817487855</v>
      </c>
      <c r="D367" t="n">
        <v>31.52081632653061</v>
      </c>
      <c r="E367" t="n">
        <v>14.77047619047619</v>
      </c>
    </row>
    <row r="368">
      <c r="A368" t="inlineStr">
        <is>
          <t>300835</t>
        </is>
      </c>
      <c r="B368" t="n">
        <v>0.006217782083621819</v>
      </c>
      <c r="C368" t="n">
        <v>84.375</v>
      </c>
      <c r="D368" t="n">
        <v>60.22687861271677</v>
      </c>
      <c r="E368" t="n">
        <v>14.04803468208092</v>
      </c>
    </row>
    <row r="369">
      <c r="A369" t="inlineStr">
        <is>
          <t>300741</t>
        </is>
      </c>
      <c r="B369" t="n">
        <v>0.01375162982893732</v>
      </c>
      <c r="C369" t="n">
        <v>84.35878428465531</v>
      </c>
      <c r="D369" t="n">
        <v>46.45627272727272</v>
      </c>
      <c r="E369" t="n">
        <v>3.109227272727272</v>
      </c>
    </row>
    <row r="370">
      <c r="A370" t="inlineStr">
        <is>
          <t>002572</t>
        </is>
      </c>
      <c r="B370" t="n">
        <v>0.002829292628871982</v>
      </c>
      <c r="C370" t="n">
        <v>84.04139433551198</v>
      </c>
      <c r="D370" t="n">
        <v>24.52245454545455</v>
      </c>
      <c r="E370" t="n">
        <v>1.966863636363636</v>
      </c>
    </row>
    <row r="371">
      <c r="A371" t="inlineStr">
        <is>
          <t>603501</t>
        </is>
      </c>
      <c r="B371" t="n">
        <v>0.03141216490754507</v>
      </c>
      <c r="C371" t="n">
        <v>83.88584783812043</v>
      </c>
      <c r="D371" t="n">
        <v>202.8825454545455</v>
      </c>
      <c r="E371" t="n">
        <v>2.6685</v>
      </c>
    </row>
    <row r="372">
      <c r="A372" t="inlineStr">
        <is>
          <t>002932</t>
        </is>
      </c>
      <c r="B372" t="n">
        <v>0.0201778082929584</v>
      </c>
      <c r="C372" t="n">
        <v>83.85191914603681</v>
      </c>
      <c r="D372" t="n">
        <v>68.40659090909091</v>
      </c>
      <c r="E372" t="n">
        <v>10.398</v>
      </c>
    </row>
    <row r="373">
      <c r="A373" t="inlineStr">
        <is>
          <t>300729</t>
        </is>
      </c>
      <c r="B373" t="n">
        <v>0.03752557818653164</v>
      </c>
      <c r="C373" t="n">
        <v>83.77321603128054</v>
      </c>
      <c r="D373" t="n">
        <v>47.05731818181818</v>
      </c>
      <c r="E373" t="n">
        <v>8.333545454545455</v>
      </c>
    </row>
    <row r="374">
      <c r="A374" t="inlineStr">
        <is>
          <t>002414</t>
        </is>
      </c>
      <c r="B374" t="n">
        <v>0.008086713557486318</v>
      </c>
      <c r="C374" t="n">
        <v>83.51836037574721</v>
      </c>
      <c r="D374" t="n">
        <v>33.81936363636363</v>
      </c>
      <c r="E374" t="n">
        <v>1.363590909090909</v>
      </c>
    </row>
    <row r="375">
      <c r="A375" t="inlineStr">
        <is>
          <t>600228</t>
        </is>
      </c>
      <c r="B375" t="n">
        <v>0.0007824210539420638</v>
      </c>
      <c r="C375" t="n">
        <v>83.27586206896554</v>
      </c>
      <c r="D375" t="n">
        <v>10.86272727272727</v>
      </c>
      <c r="E375" t="n">
        <v>1.042136363636364</v>
      </c>
    </row>
    <row r="376">
      <c r="A376" t="inlineStr">
        <is>
          <t>000612</t>
        </is>
      </c>
      <c r="B376" t="n">
        <v>0.00204682904365627</v>
      </c>
      <c r="C376" t="n">
        <v>83.24873096446701</v>
      </c>
      <c r="D376" t="n">
        <v>6.286181818181818</v>
      </c>
      <c r="E376" t="n">
        <v>3.701181818181818</v>
      </c>
    </row>
    <row r="377">
      <c r="A377" t="inlineStr">
        <is>
          <t>603301</t>
        </is>
      </c>
      <c r="B377" t="n">
        <v>0.03029780539213695</v>
      </c>
      <c r="C377" t="n">
        <v>82.9957203994294</v>
      </c>
      <c r="D377" t="n">
        <v>57.76377272727272</v>
      </c>
      <c r="E377" t="n">
        <v>10.37463636363636</v>
      </c>
    </row>
    <row r="378">
      <c r="A378" t="inlineStr">
        <is>
          <t>300316</t>
        </is>
      </c>
      <c r="B378" t="n">
        <v>0.004887165878763887</v>
      </c>
      <c r="C378" t="n">
        <v>82.83261802575109</v>
      </c>
      <c r="D378" t="n">
        <v>27.35922727272727</v>
      </c>
      <c r="E378" t="n">
        <v>2.522545454545455</v>
      </c>
    </row>
    <row r="379">
      <c r="A379" t="inlineStr">
        <is>
          <t>603801</t>
        </is>
      </c>
      <c r="B379" t="n">
        <v>0.005699423812791601</v>
      </c>
      <c r="C379" t="n">
        <v>82.61253309797002</v>
      </c>
      <c r="D379" t="n">
        <v>31.27559090909091</v>
      </c>
      <c r="E379" t="n">
        <v>2.556363636363636</v>
      </c>
    </row>
    <row r="380">
      <c r="A380" t="inlineStr">
        <is>
          <t>688116</t>
        </is>
      </c>
      <c r="B380" t="n">
        <v>0.008971844507328817</v>
      </c>
      <c r="C380" t="n">
        <v>82.60671079662177</v>
      </c>
      <c r="D380" t="n">
        <v>46.83868181818182</v>
      </c>
      <c r="E380" t="n">
        <v>4.551045454545455</v>
      </c>
    </row>
    <row r="381">
      <c r="A381" t="inlineStr">
        <is>
          <t>002407</t>
        </is>
      </c>
      <c r="B381" t="n">
        <v>0.004527885323055867</v>
      </c>
      <c r="C381" t="n">
        <v>82.39999999999998</v>
      </c>
      <c r="D381" t="n">
        <v>13.77009090909091</v>
      </c>
      <c r="E381" t="n">
        <v>6.833863636363637</v>
      </c>
    </row>
    <row r="382">
      <c r="A382" t="inlineStr">
        <is>
          <t>002041</t>
        </is>
      </c>
      <c r="B382" t="n">
        <v>0.003942900257609552</v>
      </c>
      <c r="C382" t="n">
        <v>82.36453201970444</v>
      </c>
      <c r="D382" t="n">
        <v>16.28668181818182</v>
      </c>
      <c r="E382" t="n">
        <v>3.974863636363636</v>
      </c>
    </row>
    <row r="383">
      <c r="A383" t="inlineStr">
        <is>
          <t>688122</t>
        </is>
      </c>
      <c r="B383" t="n">
        <v>0.01820466620681447</v>
      </c>
      <c r="C383" t="n">
        <v>82.33104238258878</v>
      </c>
      <c r="D383" t="n">
        <v>46.9975909090909</v>
      </c>
      <c r="E383" t="n">
        <v>3.657681818181818</v>
      </c>
    </row>
    <row r="384">
      <c r="A384" t="inlineStr">
        <is>
          <t>002210</t>
        </is>
      </c>
      <c r="B384" t="n">
        <v>0.0008971629656900626</v>
      </c>
      <c r="C384" t="n">
        <v>82.20338983050848</v>
      </c>
      <c r="D384" t="n">
        <v>1.730545454545455</v>
      </c>
      <c r="E384" t="n">
        <v>1.202272727272727</v>
      </c>
    </row>
    <row r="385">
      <c r="A385" t="inlineStr">
        <is>
          <t>600976</t>
        </is>
      </c>
      <c r="B385" t="n">
        <v>0.00619532844192494</v>
      </c>
      <c r="C385" t="n">
        <v>82.19346888478127</v>
      </c>
      <c r="D385" t="n">
        <v>22.77236363636364</v>
      </c>
      <c r="E385" t="n">
        <v>1.493454545454545</v>
      </c>
    </row>
    <row r="386">
      <c r="A386" t="inlineStr">
        <is>
          <t>002324</t>
        </is>
      </c>
      <c r="B386" t="n">
        <v>0.001608726024015102</v>
      </c>
      <c r="C386" t="n">
        <v>82.13228035538003</v>
      </c>
      <c r="D386" t="n">
        <v>14.78909090909091</v>
      </c>
      <c r="E386" t="n">
        <v>3.026590909090909</v>
      </c>
    </row>
    <row r="387">
      <c r="A387" t="inlineStr">
        <is>
          <t>002595</t>
        </is>
      </c>
      <c r="B387" t="n">
        <v>0.004471856461526432</v>
      </c>
      <c r="C387" t="n">
        <v>82.08651399491096</v>
      </c>
      <c r="D387" t="n">
        <v>23.18068181818182</v>
      </c>
      <c r="E387" t="n">
        <v>0.7586818181818181</v>
      </c>
    </row>
    <row r="388">
      <c r="A388" t="inlineStr">
        <is>
          <t>000504</t>
        </is>
      </c>
      <c r="B388" t="n">
        <v>0.002935414594573518</v>
      </c>
      <c r="C388" t="n">
        <v>82.0476858345021</v>
      </c>
      <c r="D388" t="n">
        <v>11.30177272727273</v>
      </c>
      <c r="E388" t="n">
        <v>0.3467272727272727</v>
      </c>
    </row>
    <row r="389">
      <c r="A389" t="inlineStr">
        <is>
          <t>000626</t>
        </is>
      </c>
      <c r="B389" t="n">
        <v>0.003709686508690305</v>
      </c>
      <c r="C389" t="n">
        <v>81.89873417721518</v>
      </c>
      <c r="D389" t="n">
        <v>8.424545454545456</v>
      </c>
      <c r="E389" t="n">
        <v>0.9366818181818183</v>
      </c>
    </row>
    <row r="390">
      <c r="A390" t="inlineStr">
        <is>
          <t>300593</t>
        </is>
      </c>
      <c r="B390" t="n">
        <v>0.007672439508189199</v>
      </c>
      <c r="C390" t="n">
        <v>81.84183142559836</v>
      </c>
      <c r="D390" t="n">
        <v>20.67845454545455</v>
      </c>
      <c r="E390" t="n">
        <v>7.288636363636364</v>
      </c>
    </row>
    <row r="391">
      <c r="A391" t="inlineStr">
        <is>
          <t>300830</t>
        </is>
      </c>
      <c r="B391" t="n">
        <v>0.001768810143802528</v>
      </c>
      <c r="C391" t="n">
        <v>81.38801261829653</v>
      </c>
      <c r="D391" t="n">
        <v>15.02838709677419</v>
      </c>
      <c r="E391" t="n">
        <v>10.30913978494624</v>
      </c>
    </row>
    <row r="392">
      <c r="A392" t="inlineStr">
        <is>
          <t>002677</t>
        </is>
      </c>
      <c r="B392" t="n">
        <v>0.00383308814935787</v>
      </c>
      <c r="C392" t="n">
        <v>81.33680555555556</v>
      </c>
      <c r="D392" t="n">
        <v>15.14222727272727</v>
      </c>
      <c r="E392" t="n">
        <v>2.067818181818182</v>
      </c>
    </row>
    <row r="393">
      <c r="A393" t="inlineStr">
        <is>
          <t>603225</t>
        </is>
      </c>
      <c r="B393" t="n">
        <v>0.001966107296416909</v>
      </c>
      <c r="C393" t="n">
        <v>81.30841121495327</v>
      </c>
      <c r="D393" t="n">
        <v>11.61463636363636</v>
      </c>
      <c r="E393" t="n">
        <v>0.5882272727272727</v>
      </c>
    </row>
    <row r="394">
      <c r="A394" t="inlineStr">
        <is>
          <t>603890</t>
        </is>
      </c>
      <c r="B394" t="n">
        <v>0.001868240622146036</v>
      </c>
      <c r="C394" t="n">
        <v>81.30601792573624</v>
      </c>
      <c r="D394" t="n">
        <v>13.91004545454545</v>
      </c>
      <c r="E394" t="n">
        <v>6.136954545454546</v>
      </c>
    </row>
    <row r="395">
      <c r="A395" t="inlineStr">
        <is>
          <t>600707</t>
        </is>
      </c>
      <c r="B395" t="n">
        <v>0.001267610681414603</v>
      </c>
      <c r="C395" t="n">
        <v>80.86956521739133</v>
      </c>
      <c r="D395" t="n">
        <v>4.898409090909091</v>
      </c>
      <c r="E395" t="n">
        <v>2.246136363636364</v>
      </c>
    </row>
    <row r="396">
      <c r="A396" t="inlineStr">
        <is>
          <t>300450</t>
        </is>
      </c>
      <c r="B396" t="n">
        <v>0.02158658487551356</v>
      </c>
      <c r="C396" t="n">
        <v>80.82922824302135</v>
      </c>
      <c r="D396" t="n">
        <v>54.13263636363637</v>
      </c>
      <c r="E396" t="n">
        <v>1.864727272727273</v>
      </c>
    </row>
    <row r="397">
      <c r="A397" t="inlineStr">
        <is>
          <t>600711</t>
        </is>
      </c>
      <c r="B397" t="n">
        <v>0.001832565064205908</v>
      </c>
      <c r="C397" t="n">
        <v>80.76923076923077</v>
      </c>
      <c r="D397" t="n">
        <v>5.755454545454545</v>
      </c>
      <c r="E397" t="n">
        <v>4.741045454545454</v>
      </c>
    </row>
    <row r="398">
      <c r="A398" t="inlineStr">
        <is>
          <t>688006</t>
        </is>
      </c>
      <c r="B398" t="n">
        <v>0.01515326659988032</v>
      </c>
      <c r="C398" t="n">
        <v>80.55419323197643</v>
      </c>
      <c r="D398" t="n">
        <v>54.59245454545454</v>
      </c>
      <c r="E398" t="n">
        <v>3.888590909090909</v>
      </c>
    </row>
    <row r="399">
      <c r="A399" t="inlineStr">
        <is>
          <t>600456</t>
        </is>
      </c>
      <c r="B399" t="n">
        <v>0.01070380931131022</v>
      </c>
      <c r="C399" t="n">
        <v>80.5356469256884</v>
      </c>
      <c r="D399" t="n">
        <v>33.21159090909091</v>
      </c>
      <c r="E399" t="n">
        <v>2.084045454545455</v>
      </c>
    </row>
    <row r="400">
      <c r="A400" t="inlineStr">
        <is>
          <t>600885</t>
        </is>
      </c>
      <c r="B400" t="n">
        <v>0.008816991368811892</v>
      </c>
      <c r="C400" t="n">
        <v>80.53097345132743</v>
      </c>
      <c r="D400" t="n">
        <v>42.9860909090909</v>
      </c>
      <c r="E400" t="n">
        <v>1.142363636363636</v>
      </c>
    </row>
    <row r="401">
      <c r="A401" t="inlineStr">
        <is>
          <t>000737</t>
        </is>
      </c>
      <c r="B401" t="n">
        <v>0.0007727928694454727</v>
      </c>
      <c r="C401" t="n">
        <v>79.76190476190477</v>
      </c>
      <c r="D401" t="n">
        <v>3.451954545454545</v>
      </c>
      <c r="E401" t="n">
        <v>0.8652727272727273</v>
      </c>
    </row>
    <row r="402">
      <c r="A402" t="inlineStr">
        <is>
          <t>300138</t>
        </is>
      </c>
      <c r="B402" t="n">
        <v>0.003102364838069503</v>
      </c>
      <c r="C402" t="n">
        <v>79.28026172300984</v>
      </c>
      <c r="D402" t="n">
        <v>14.28472727272727</v>
      </c>
      <c r="E402" t="n">
        <v>2.436954545454546</v>
      </c>
    </row>
    <row r="403">
      <c r="A403" t="inlineStr">
        <is>
          <t>603208</t>
        </is>
      </c>
      <c r="B403" t="n">
        <v>0.01993623812800919</v>
      </c>
      <c r="C403" t="n">
        <v>79.07962458371176</v>
      </c>
      <c r="D403" t="n">
        <v>106.7790454545455</v>
      </c>
      <c r="E403" t="n">
        <v>1.213727272727273</v>
      </c>
    </row>
    <row r="404">
      <c r="A404" t="inlineStr">
        <is>
          <t>688200</t>
        </is>
      </c>
      <c r="B404" t="n">
        <v>0.0483620493616717</v>
      </c>
      <c r="C404" t="n">
        <v>78.97485408346863</v>
      </c>
      <c r="D404" t="n">
        <v>281.0356818181818</v>
      </c>
      <c r="E404" t="n">
        <v>6.024590909090908</v>
      </c>
    </row>
    <row r="405">
      <c r="A405" t="inlineStr">
        <is>
          <t>002723</t>
        </is>
      </c>
      <c r="B405" t="n">
        <v>0.002060928715808211</v>
      </c>
      <c r="C405" t="n">
        <v>78.87828162291169</v>
      </c>
      <c r="D405" t="n">
        <v>13.42659090909091</v>
      </c>
      <c r="E405" t="n">
        <v>2.465590909090909</v>
      </c>
    </row>
    <row r="406">
      <c r="A406" t="inlineStr">
        <is>
          <t>002241</t>
        </is>
      </c>
      <c r="B406" t="n">
        <v>0.01282717116403639</v>
      </c>
      <c r="C406" t="n">
        <v>78.72899159663866</v>
      </c>
      <c r="D406" t="n">
        <v>33.21268181818182</v>
      </c>
      <c r="E406" t="n">
        <v>3.456954545454545</v>
      </c>
    </row>
    <row r="407">
      <c r="A407" t="inlineStr">
        <is>
          <t>300696</t>
        </is>
      </c>
      <c r="B407" t="n">
        <v>0.01593533132339339</v>
      </c>
      <c r="C407" t="n">
        <v>78.66419294990723</v>
      </c>
      <c r="D407" t="n">
        <v>45.59040909090909</v>
      </c>
      <c r="E407" t="n">
        <v>2.546590909090909</v>
      </c>
    </row>
    <row r="408">
      <c r="A408" t="inlineStr">
        <is>
          <t>603223</t>
        </is>
      </c>
      <c r="B408" t="n">
        <v>0.00513266965706334</v>
      </c>
      <c r="C408" t="n">
        <v>78.59296482412061</v>
      </c>
      <c r="D408" t="n">
        <v>14.70572727272727</v>
      </c>
      <c r="E408" t="n">
        <v>1.310318181818182</v>
      </c>
    </row>
    <row r="409">
      <c r="A409" t="inlineStr">
        <is>
          <t>600597</t>
        </is>
      </c>
      <c r="B409" t="n">
        <v>0.002118186887928118</v>
      </c>
      <c r="C409" t="n">
        <v>78.50194552529186</v>
      </c>
      <c r="D409" t="n">
        <v>15.96809090909091</v>
      </c>
      <c r="E409" t="n">
        <v>2.008954545454546</v>
      </c>
    </row>
    <row r="410">
      <c r="A410" t="inlineStr">
        <is>
          <t>600433</t>
        </is>
      </c>
      <c r="B410" t="n">
        <v>0.0004337088508241379</v>
      </c>
      <c r="C410" t="n">
        <v>78.41269841269842</v>
      </c>
      <c r="D410" t="n">
        <v>3.58</v>
      </c>
      <c r="E410" t="n">
        <v>1.755681818181818</v>
      </c>
    </row>
    <row r="411">
      <c r="A411" t="inlineStr">
        <is>
          <t>000807</t>
        </is>
      </c>
      <c r="B411" t="n">
        <v>0.001923046673454349</v>
      </c>
      <c r="C411" t="n">
        <v>78.17745803357315</v>
      </c>
      <c r="D411" t="n">
        <v>5.869045454545454</v>
      </c>
      <c r="E411" t="n">
        <v>3.563454545454545</v>
      </c>
    </row>
    <row r="412">
      <c r="A412" t="inlineStr">
        <is>
          <t>300035</t>
        </is>
      </c>
      <c r="B412" t="n">
        <v>0.002024722346539761</v>
      </c>
      <c r="C412" t="n">
        <v>78.08219178082192</v>
      </c>
      <c r="D412" t="n">
        <v>9.587363636363635</v>
      </c>
      <c r="E412" t="n">
        <v>5.444545454545454</v>
      </c>
    </row>
    <row r="413">
      <c r="A413" t="inlineStr">
        <is>
          <t>002730</t>
        </is>
      </c>
      <c r="B413" t="n">
        <v>0.002417056317076638</v>
      </c>
      <c r="C413" t="n">
        <v>77.66497461928934</v>
      </c>
      <c r="D413" t="n">
        <v>9.93868181818182</v>
      </c>
      <c r="E413" t="n">
        <v>2.088954545454546</v>
      </c>
    </row>
    <row r="414">
      <c r="A414" t="inlineStr">
        <is>
          <t>600298</t>
        </is>
      </c>
      <c r="B414" t="n">
        <v>0.01033607704644291</v>
      </c>
      <c r="C414" t="n">
        <v>77.10695678823167</v>
      </c>
      <c r="D414" t="n">
        <v>50.82540909090909</v>
      </c>
      <c r="E414" t="n">
        <v>1.504772727272727</v>
      </c>
    </row>
    <row r="415">
      <c r="A415" t="inlineStr">
        <is>
          <t>688339</t>
        </is>
      </c>
      <c r="B415" t="n">
        <v>0.05752441185836194</v>
      </c>
      <c r="C415" t="n">
        <v>77.05215904232578</v>
      </c>
      <c r="D415" t="n">
        <v>207.1435833333334</v>
      </c>
      <c r="E415" t="n">
        <v>9.827500000000002</v>
      </c>
    </row>
    <row r="416">
      <c r="A416" t="inlineStr">
        <is>
          <t>002821</t>
        </is>
      </c>
      <c r="B416" t="n">
        <v>0.03173597916385374</v>
      </c>
      <c r="C416" t="n">
        <v>76.92716012975522</v>
      </c>
      <c r="D416" t="n">
        <v>240.4677272727273</v>
      </c>
      <c r="E416" t="n">
        <v>1.185681818181818</v>
      </c>
    </row>
    <row r="417">
      <c r="A417" t="inlineStr">
        <is>
          <t>601717</t>
        </is>
      </c>
      <c r="B417" t="n">
        <v>0.003822150512598792</v>
      </c>
      <c r="C417" t="n">
        <v>76.89713322091063</v>
      </c>
      <c r="D417" t="n">
        <v>8.171227272727272</v>
      </c>
      <c r="E417" t="n">
        <v>2.415181818181818</v>
      </c>
    </row>
    <row r="418">
      <c r="A418" t="inlineStr">
        <is>
          <t>000338</t>
        </is>
      </c>
      <c r="B418" t="n">
        <v>0.001060767200167453</v>
      </c>
      <c r="C418" t="n">
        <v>76.59574468085107</v>
      </c>
      <c r="D418" t="n">
        <v>15.38045454545454</v>
      </c>
      <c r="E418" t="n">
        <v>1.413272727272727</v>
      </c>
    </row>
    <row r="419">
      <c r="A419" t="inlineStr">
        <is>
          <t>000589</t>
        </is>
      </c>
      <c r="B419" t="n">
        <v>0.001244257349495391</v>
      </c>
      <c r="C419" t="n">
        <v>76.16707616707615</v>
      </c>
      <c r="D419" t="n">
        <v>5.381227272727272</v>
      </c>
      <c r="E419" t="n">
        <v>2.535863636363637</v>
      </c>
    </row>
    <row r="420">
      <c r="A420" t="inlineStr">
        <is>
          <t>002216</t>
        </is>
      </c>
      <c r="B420" t="n">
        <v>0.003783890088343741</v>
      </c>
      <c r="C420" t="n">
        <v>76.11859838274933</v>
      </c>
      <c r="D420" t="n">
        <v>27.13722727272728</v>
      </c>
      <c r="E420" t="n">
        <v>1.987318181818182</v>
      </c>
    </row>
    <row r="421">
      <c r="A421" t="inlineStr">
        <is>
          <t>002026</t>
        </is>
      </c>
      <c r="B421" t="n">
        <v>0.004497529720679573</v>
      </c>
      <c r="C421" t="n">
        <v>75.88932806324114</v>
      </c>
      <c r="D421" t="n">
        <v>8.347</v>
      </c>
      <c r="E421" t="n">
        <v>3.546409090909091</v>
      </c>
    </row>
    <row r="422">
      <c r="A422" t="inlineStr">
        <is>
          <t>688016</t>
        </is>
      </c>
      <c r="B422" t="n">
        <v>0.04161959060095383</v>
      </c>
      <c r="C422" t="n">
        <v>75.8262454434994</v>
      </c>
      <c r="D422" t="n">
        <v>253.2206363636363</v>
      </c>
      <c r="E422" t="n">
        <v>2.842727272727273</v>
      </c>
    </row>
    <row r="423">
      <c r="A423" t="inlineStr">
        <is>
          <t>300618</t>
        </is>
      </c>
      <c r="B423" t="n">
        <v>0.01803650291245073</v>
      </c>
      <c r="C423" t="n">
        <v>75.68033069238717</v>
      </c>
      <c r="D423" t="n">
        <v>68.44045454545456</v>
      </c>
      <c r="E423" t="n">
        <v>5.543136363636365</v>
      </c>
    </row>
    <row r="424">
      <c r="A424" t="inlineStr">
        <is>
          <t>688298</t>
        </is>
      </c>
      <c r="B424" t="n">
        <v>0.06185253264370671</v>
      </c>
      <c r="C424" t="n">
        <v>75.60049019607844</v>
      </c>
      <c r="D424" t="n">
        <v>146.0842727272727</v>
      </c>
      <c r="E424" t="n">
        <v>8.93059090909091</v>
      </c>
    </row>
    <row r="425">
      <c r="A425" t="inlineStr">
        <is>
          <t>002507</t>
        </is>
      </c>
      <c r="B425" t="n">
        <v>0.00409554373918946</v>
      </c>
      <c r="C425" t="n">
        <v>75.55248618784532</v>
      </c>
      <c r="D425" t="n">
        <v>39.87186363636364</v>
      </c>
      <c r="E425" t="n">
        <v>1.566181818181818</v>
      </c>
    </row>
    <row r="426">
      <c r="A426" t="inlineStr">
        <is>
          <t>300185</t>
        </is>
      </c>
      <c r="B426" t="n">
        <v>0.002119566861908911</v>
      </c>
      <c r="C426" t="n">
        <v>75.41899441340783</v>
      </c>
      <c r="D426" t="n">
        <v>3.108636363636363</v>
      </c>
      <c r="E426" t="n">
        <v>6.025181818181818</v>
      </c>
    </row>
    <row r="427">
      <c r="A427" t="inlineStr">
        <is>
          <t>002078</t>
        </is>
      </c>
      <c r="B427" t="n">
        <v>0.002814470483473348</v>
      </c>
      <c r="C427" t="n">
        <v>75.34930139720559</v>
      </c>
      <c r="D427" t="n">
        <v>12.22890909090909</v>
      </c>
      <c r="E427" t="n">
        <v>1.035045454545454</v>
      </c>
    </row>
    <row r="428">
      <c r="A428" t="inlineStr">
        <is>
          <t>603768</t>
        </is>
      </c>
      <c r="B428" t="n">
        <v>0.002997207106378451</v>
      </c>
      <c r="C428" t="n">
        <v>75.20408163265306</v>
      </c>
      <c r="D428" t="n">
        <v>14.56445454545455</v>
      </c>
      <c r="E428" t="n">
        <v>1.083727272727273</v>
      </c>
    </row>
    <row r="429">
      <c r="A429" t="inlineStr">
        <is>
          <t>002884</t>
        </is>
      </c>
      <c r="B429" t="n">
        <v>0.00623737516814305</v>
      </c>
      <c r="C429" t="n">
        <v>75.11430437622468</v>
      </c>
      <c r="D429" t="n">
        <v>20.37436363636364</v>
      </c>
      <c r="E429" t="n">
        <v>1.843681818181818</v>
      </c>
    </row>
    <row r="430">
      <c r="A430" t="inlineStr">
        <is>
          <t>603939</t>
        </is>
      </c>
      <c r="B430" t="n">
        <v>0.009368799644145494</v>
      </c>
      <c r="C430" t="n">
        <v>74.7625747449877</v>
      </c>
      <c r="D430" t="n">
        <v>87.26859090909093</v>
      </c>
      <c r="E430" t="n">
        <v>0.7307727272727272</v>
      </c>
    </row>
    <row r="431">
      <c r="A431" t="inlineStr">
        <is>
          <t>603605</t>
        </is>
      </c>
      <c r="B431" t="n">
        <v>0.01549921770605195</v>
      </c>
      <c r="C431" t="n">
        <v>74.71033664811604</v>
      </c>
      <c r="D431" t="n">
        <v>160.6595</v>
      </c>
      <c r="E431" t="n">
        <v>2.347181818181819</v>
      </c>
    </row>
    <row r="432">
      <c r="A432" t="inlineStr">
        <is>
          <t>300034</t>
        </is>
      </c>
      <c r="B432" t="n">
        <v>0.007193881835273636</v>
      </c>
      <c r="C432" t="n">
        <v>74.5702430349733</v>
      </c>
      <c r="D432" t="n">
        <v>22.86672727272727</v>
      </c>
      <c r="E432" t="n">
        <v>2.666545454545455</v>
      </c>
    </row>
    <row r="433">
      <c r="A433" t="inlineStr">
        <is>
          <t>000039</t>
        </is>
      </c>
      <c r="B433" t="n">
        <v>0.005124411187324027</v>
      </c>
      <c r="C433" t="n">
        <v>74.54764776839569</v>
      </c>
      <c r="D433" t="n">
        <v>10.29054545454546</v>
      </c>
      <c r="E433" t="n">
        <v>1.397363636363636</v>
      </c>
    </row>
    <row r="434">
      <c r="A434" t="inlineStr">
        <is>
          <t>601021</t>
        </is>
      </c>
      <c r="B434" t="n">
        <v>0.006109196224440173</v>
      </c>
      <c r="C434" t="n">
        <v>73.93736017897095</v>
      </c>
      <c r="D434" t="n">
        <v>42.89218181818183</v>
      </c>
      <c r="E434" t="n">
        <v>0.7167272727272728</v>
      </c>
    </row>
    <row r="435">
      <c r="A435" t="inlineStr">
        <is>
          <t>002340</t>
        </is>
      </c>
      <c r="B435" t="n">
        <v>0.00104036435598274</v>
      </c>
      <c r="C435" t="n">
        <v>73.93075356415477</v>
      </c>
      <c r="D435" t="n">
        <v>5.387272727272727</v>
      </c>
      <c r="E435" t="n">
        <v>4.175681818181818</v>
      </c>
    </row>
    <row r="436">
      <c r="A436" t="inlineStr">
        <is>
          <t>002390</t>
        </is>
      </c>
      <c r="B436" t="n">
        <v>0.001286751949207827</v>
      </c>
      <c r="C436" t="n">
        <v>73.76146788990827</v>
      </c>
      <c r="D436" t="n">
        <v>5.854590909090909</v>
      </c>
      <c r="E436" t="n">
        <v>1.250363636363636</v>
      </c>
    </row>
    <row r="437">
      <c r="A437" t="inlineStr">
        <is>
          <t>300363</t>
        </is>
      </c>
      <c r="B437" t="n">
        <v>0.003375814085878035</v>
      </c>
      <c r="C437" t="n">
        <v>73.52820090572251</v>
      </c>
      <c r="D437" t="n">
        <v>32.33709090909091</v>
      </c>
      <c r="E437" t="n">
        <v>2.598409090909091</v>
      </c>
    </row>
    <row r="438">
      <c r="A438" t="inlineStr">
        <is>
          <t>000100</t>
        </is>
      </c>
      <c r="B438" t="n">
        <v>0.001122236643065464</v>
      </c>
      <c r="C438" t="n">
        <v>73.51851851851849</v>
      </c>
      <c r="D438" t="n">
        <v>6.319636363636365</v>
      </c>
      <c r="E438" t="n">
        <v>3.625363636363637</v>
      </c>
    </row>
    <row r="439">
      <c r="A439" t="inlineStr">
        <is>
          <t>300432</t>
        </is>
      </c>
      <c r="B439" t="n">
        <v>0.001983981855181706</v>
      </c>
      <c r="C439" t="n">
        <v>73.34410339256866</v>
      </c>
      <c r="D439" t="n">
        <v>9.218863636363636</v>
      </c>
      <c r="E439" t="n">
        <v>4.294454545454546</v>
      </c>
    </row>
    <row r="440">
      <c r="A440" t="inlineStr">
        <is>
          <t>000698</t>
        </is>
      </c>
      <c r="B440" t="n">
        <v>0.002458908938137268</v>
      </c>
      <c r="C440" t="n">
        <v>73.33333333333334</v>
      </c>
      <c r="D440" t="n">
        <v>5.107227272727274</v>
      </c>
      <c r="E440" t="n">
        <v>4.1885</v>
      </c>
    </row>
    <row r="441">
      <c r="A441" t="inlineStr">
        <is>
          <t>603755</t>
        </is>
      </c>
      <c r="B441" t="n">
        <v>0.008728730873380467</v>
      </c>
      <c r="C441" t="n">
        <v>73.03395399780941</v>
      </c>
      <c r="D441" t="n">
        <v>70.79481818181817</v>
      </c>
      <c r="E441" t="n">
        <v>2.829181818181818</v>
      </c>
    </row>
    <row r="442">
      <c r="A442" t="inlineStr">
        <is>
          <t>300858</t>
        </is>
      </c>
      <c r="B442" t="n">
        <v>0.00792444292888116</v>
      </c>
      <c r="C442" t="n">
        <v>72.86844418400233</v>
      </c>
      <c r="D442" t="n">
        <v>67.93853846153846</v>
      </c>
      <c r="E442" t="n">
        <v>10.17584615384616</v>
      </c>
    </row>
    <row r="443">
      <c r="A443" t="inlineStr">
        <is>
          <t>000956</t>
        </is>
      </c>
      <c r="B443" t="n">
        <v>0.002329716800596773</v>
      </c>
      <c r="C443" t="n">
        <v>72.85921625544267</v>
      </c>
      <c r="D443" t="n">
        <v>8.089590909090909</v>
      </c>
      <c r="E443" t="n">
        <v>0</v>
      </c>
    </row>
    <row r="444">
      <c r="A444" t="inlineStr">
        <is>
          <t>300939</t>
        </is>
      </c>
      <c r="B444" t="n">
        <v>0.05029098126329799</v>
      </c>
      <c r="C444" t="n">
        <v>72.71850899742931</v>
      </c>
      <c r="D444" t="n">
        <v>96.99000000000001</v>
      </c>
      <c r="E444" t="n">
        <v>57.1</v>
      </c>
    </row>
    <row r="445">
      <c r="A445" t="inlineStr">
        <is>
          <t>300100</t>
        </is>
      </c>
      <c r="B445" t="n">
        <v>0.008269215816793166</v>
      </c>
      <c r="C445" t="n">
        <v>72.13114754098359</v>
      </c>
      <c r="D445" t="n">
        <v>9.004499999999998</v>
      </c>
      <c r="E445" t="n">
        <v>6.484909090909091</v>
      </c>
    </row>
    <row r="446">
      <c r="A446" t="inlineStr">
        <is>
          <t>000591</t>
        </is>
      </c>
      <c r="B446" t="n">
        <v>0.001549412213167264</v>
      </c>
      <c r="C446" t="n">
        <v>71.94444444444446</v>
      </c>
      <c r="D446" t="n">
        <v>4.442545454545454</v>
      </c>
      <c r="E446" t="n">
        <v>4.584818181818181</v>
      </c>
    </row>
    <row r="447">
      <c r="A447" t="inlineStr">
        <is>
          <t>300244</t>
        </is>
      </c>
      <c r="B447" t="n">
        <v>0.005920116407582035</v>
      </c>
      <c r="C447" t="n">
        <v>71.94363862411936</v>
      </c>
      <c r="D447" t="n">
        <v>34.51122727272728</v>
      </c>
      <c r="E447" t="n">
        <v>2.463409090909091</v>
      </c>
    </row>
    <row r="448">
      <c r="A448" t="inlineStr">
        <is>
          <t>300378</t>
        </is>
      </c>
      <c r="B448" t="n">
        <v>0.0110110043238115</v>
      </c>
      <c r="C448" t="n">
        <v>71.29682997118154</v>
      </c>
      <c r="D448" t="n">
        <v>23.36631818181818</v>
      </c>
      <c r="E448" t="n">
        <v>4.207681818181817</v>
      </c>
    </row>
    <row r="449">
      <c r="A449" t="inlineStr">
        <is>
          <t>300840</t>
        </is>
      </c>
      <c r="B449" t="n">
        <v>0.003783175041872602</v>
      </c>
      <c r="C449" t="n">
        <v>71.2280701754386</v>
      </c>
      <c r="D449" t="n">
        <v>20.21139860139861</v>
      </c>
      <c r="E449" t="n">
        <v>17.30979020979021</v>
      </c>
    </row>
    <row r="450">
      <c r="A450" t="inlineStr">
        <is>
          <t>002557</t>
        </is>
      </c>
      <c r="B450" t="n">
        <v>0.003732069138485016</v>
      </c>
      <c r="C450" t="n">
        <v>71.1748287236742</v>
      </c>
      <c r="D450" t="n">
        <v>56.02022727272728</v>
      </c>
      <c r="E450" t="n">
        <v>1.361272727272727</v>
      </c>
    </row>
    <row r="451">
      <c r="A451" t="inlineStr">
        <is>
          <t>002499</t>
        </is>
      </c>
      <c r="B451" t="n">
        <v>0.001473811412755052</v>
      </c>
      <c r="C451" t="n">
        <v>70.93333333333334</v>
      </c>
      <c r="D451" t="n">
        <v>4.175590909090909</v>
      </c>
      <c r="E451" t="n">
        <v>1.013454545454546</v>
      </c>
    </row>
    <row r="452">
      <c r="A452" t="inlineStr">
        <is>
          <t>300521</t>
        </is>
      </c>
      <c r="B452" t="n">
        <v>0.006821053277983199</v>
      </c>
      <c r="C452" t="n">
        <v>70.82035306334369</v>
      </c>
      <c r="D452" t="n">
        <v>19.86995454545455</v>
      </c>
      <c r="E452" t="n">
        <v>2.831409090909091</v>
      </c>
    </row>
    <row r="453">
      <c r="A453" t="inlineStr">
        <is>
          <t>300019</t>
        </is>
      </c>
      <c r="B453" t="n">
        <v>0.004953104323886202</v>
      </c>
      <c r="C453" t="n">
        <v>70.71498530852105</v>
      </c>
      <c r="D453" t="n">
        <v>14.44181818181818</v>
      </c>
      <c r="E453" t="n">
        <v>4.89109090909091</v>
      </c>
    </row>
    <row r="454">
      <c r="A454" t="inlineStr">
        <is>
          <t>002991</t>
        </is>
      </c>
      <c r="B454" t="n">
        <v>0.01868332805504149</v>
      </c>
      <c r="C454" t="n">
        <v>70.39956996953948</v>
      </c>
      <c r="D454" t="n">
        <v>105.2746031746032</v>
      </c>
      <c r="E454" t="n">
        <v>7.663571428571428</v>
      </c>
    </row>
    <row r="455">
      <c r="A455" t="inlineStr">
        <is>
          <t>300737</t>
        </is>
      </c>
      <c r="B455" t="n">
        <v>0.002226812578577145</v>
      </c>
      <c r="C455" t="n">
        <v>70.32835820895522</v>
      </c>
      <c r="D455" t="n">
        <v>22.46472727272727</v>
      </c>
      <c r="E455" t="n">
        <v>3.697818181818182</v>
      </c>
    </row>
    <row r="456">
      <c r="A456" t="inlineStr">
        <is>
          <t>601968</t>
        </is>
      </c>
      <c r="B456" t="n">
        <v>0.001610713716716931</v>
      </c>
      <c r="C456" t="n">
        <v>70.28199566160518</v>
      </c>
      <c r="D456" t="n">
        <v>6.715272727272727</v>
      </c>
      <c r="E456" t="n">
        <v>0.8391363636363635</v>
      </c>
    </row>
    <row r="457">
      <c r="A457" t="inlineStr">
        <is>
          <t>002841</t>
        </is>
      </c>
      <c r="B457" t="n">
        <v>0.007520034925699688</v>
      </c>
      <c r="C457" t="n">
        <v>70.12253724171073</v>
      </c>
      <c r="D457" t="n">
        <v>97.32327272727272</v>
      </c>
      <c r="E457" t="n">
        <v>0.3857727272727273</v>
      </c>
    </row>
    <row r="458">
      <c r="A458" t="inlineStr">
        <is>
          <t>600151</t>
        </is>
      </c>
      <c r="B458" t="n">
        <v>0.001848229051999695</v>
      </c>
      <c r="C458" t="n">
        <v>70.08368200836821</v>
      </c>
      <c r="D458" t="n">
        <v>6.453181818181818</v>
      </c>
      <c r="E458" t="n">
        <v>2.374545454545455</v>
      </c>
    </row>
    <row r="459">
      <c r="A459" t="inlineStr">
        <is>
          <t>002946</t>
        </is>
      </c>
      <c r="B459" t="n">
        <v>0.003015020913601474</v>
      </c>
      <c r="C459" t="n">
        <v>69.9346405228758</v>
      </c>
      <c r="D459" t="n">
        <v>17.80859090909091</v>
      </c>
      <c r="E459" t="n">
        <v>5.790136363636363</v>
      </c>
    </row>
    <row r="460">
      <c r="A460" t="inlineStr">
        <is>
          <t>300837</t>
        </is>
      </c>
      <c r="B460" t="n">
        <v>0.009474123527414701</v>
      </c>
      <c r="C460" t="n">
        <v>69.80237154150197</v>
      </c>
      <c r="D460" t="n">
        <v>57.75829268292682</v>
      </c>
      <c r="E460" t="n">
        <v>7.373170731707317</v>
      </c>
    </row>
    <row r="461">
      <c r="A461" t="inlineStr">
        <is>
          <t>002353</t>
        </is>
      </c>
      <c r="B461" t="n">
        <v>0.00426531324796465</v>
      </c>
      <c r="C461" t="n">
        <v>69.75748930099859</v>
      </c>
      <c r="D461" t="n">
        <v>31.19613636363637</v>
      </c>
      <c r="E461" t="n">
        <v>2.832590909090909</v>
      </c>
    </row>
    <row r="462">
      <c r="A462" t="inlineStr">
        <is>
          <t>601016</t>
        </is>
      </c>
      <c r="B462" t="n">
        <v>0.000416822765671388</v>
      </c>
      <c r="C462" t="n">
        <v>69.56521739130437</v>
      </c>
      <c r="D462" t="n">
        <v>2.693772727272728</v>
      </c>
      <c r="E462" t="n">
        <v>1.826090909090909</v>
      </c>
    </row>
    <row r="463">
      <c r="A463" t="inlineStr">
        <is>
          <t>002735</t>
        </is>
      </c>
      <c r="B463" t="n">
        <v>0.01157426995915309</v>
      </c>
      <c r="C463" t="n">
        <v>69.50505588078767</v>
      </c>
      <c r="D463" t="n">
        <v>30.83704545454545</v>
      </c>
      <c r="E463" t="n">
        <v>2.018681818181818</v>
      </c>
    </row>
    <row r="464">
      <c r="A464" t="inlineStr">
        <is>
          <t>603087</t>
        </is>
      </c>
      <c r="B464" t="n">
        <v>0.04581655739549003</v>
      </c>
      <c r="C464" t="n">
        <v>69.44505373985521</v>
      </c>
      <c r="D464" t="n">
        <v>147.5517333333333</v>
      </c>
      <c r="E464" t="n">
        <v>5.383866666666666</v>
      </c>
    </row>
    <row r="465">
      <c r="A465" t="inlineStr">
        <is>
          <t>300828</t>
        </is>
      </c>
      <c r="B465" t="n">
        <v>0.002955035977452234</v>
      </c>
      <c r="C465" t="n">
        <v>69.42528735632185</v>
      </c>
      <c r="D465" t="n">
        <v>30.85396907216495</v>
      </c>
      <c r="E465" t="n">
        <v>18.91159793814433</v>
      </c>
    </row>
    <row r="466">
      <c r="A466" t="inlineStr">
        <is>
          <t>300454</t>
        </is>
      </c>
      <c r="B466" t="n">
        <v>0.02316443765153049</v>
      </c>
      <c r="C466" t="n">
        <v>69.39429728361735</v>
      </c>
      <c r="D466" t="n">
        <v>207.7898636363637</v>
      </c>
      <c r="E466" t="n">
        <v>0.9094545454545454</v>
      </c>
    </row>
    <row r="467">
      <c r="A467" t="inlineStr">
        <is>
          <t>002425</t>
        </is>
      </c>
      <c r="B467" t="n">
        <v>0.006768070102013141</v>
      </c>
      <c r="C467" t="n">
        <v>69.23076923076923</v>
      </c>
      <c r="D467" t="n">
        <v>9.607636363636365</v>
      </c>
      <c r="E467" t="n">
        <v>6.492727272727273</v>
      </c>
    </row>
    <row r="468">
      <c r="A468" t="inlineStr">
        <is>
          <t>300752</t>
        </is>
      </c>
      <c r="B468" t="n">
        <v>0.009625528368213641</v>
      </c>
      <c r="C468" t="n">
        <v>69.06327033689399</v>
      </c>
      <c r="D468" t="n">
        <v>29.5495</v>
      </c>
      <c r="E468" t="n">
        <v>11.53559090909091</v>
      </c>
    </row>
    <row r="469">
      <c r="A469" t="inlineStr">
        <is>
          <t>300529</t>
        </is>
      </c>
      <c r="B469" t="n">
        <v>0.004842176215739808</v>
      </c>
      <c r="C469" t="n">
        <v>69.03184441119899</v>
      </c>
      <c r="D469" t="n">
        <v>67.68300000000001</v>
      </c>
      <c r="E469" t="n">
        <v>1.514272727272727</v>
      </c>
    </row>
    <row r="470">
      <c r="A470" t="inlineStr">
        <is>
          <t>002409</t>
        </is>
      </c>
      <c r="B470" t="n">
        <v>0.009493779288519274</v>
      </c>
      <c r="C470" t="n">
        <v>69.02558519324987</v>
      </c>
      <c r="D470" t="n">
        <v>53.47199999999999</v>
      </c>
      <c r="E470" t="n">
        <v>5.854136363636365</v>
      </c>
    </row>
    <row r="471">
      <c r="A471" t="inlineStr">
        <is>
          <t>002472</t>
        </is>
      </c>
      <c r="B471" t="n">
        <v>0.0009560991795487352</v>
      </c>
      <c r="C471" t="n">
        <v>68.8715953307393</v>
      </c>
      <c r="D471" t="n">
        <v>6.2035</v>
      </c>
      <c r="E471" t="n">
        <v>1.770818181818182</v>
      </c>
    </row>
    <row r="472">
      <c r="A472" t="inlineStr">
        <is>
          <t>300280</t>
        </is>
      </c>
      <c r="B472" t="n">
        <v>0.01148220875027893</v>
      </c>
      <c r="C472" t="n">
        <v>68.73949579831933</v>
      </c>
      <c r="D472" t="n">
        <v>45.11559090909091</v>
      </c>
      <c r="E472" t="n">
        <v>2.822545454545455</v>
      </c>
    </row>
    <row r="473">
      <c r="A473" t="inlineStr">
        <is>
          <t>300651</t>
        </is>
      </c>
      <c r="B473" t="n">
        <v>0.007089592292254495</v>
      </c>
      <c r="C473" t="n">
        <v>68.34189288334555</v>
      </c>
      <c r="D473" t="n">
        <v>35.84768181818182</v>
      </c>
      <c r="E473" t="n">
        <v>2.439636363636364</v>
      </c>
    </row>
    <row r="474">
      <c r="A474" t="inlineStr">
        <is>
          <t>002074</t>
        </is>
      </c>
      <c r="B474" t="n">
        <v>0.006150077213722033</v>
      </c>
      <c r="C474" t="n">
        <v>68.17375886524823</v>
      </c>
      <c r="D474" t="n">
        <v>27.39731818181818</v>
      </c>
      <c r="E474" t="n">
        <v>4.728727272727272</v>
      </c>
    </row>
    <row r="475">
      <c r="A475" t="inlineStr">
        <is>
          <t>002928</t>
        </is>
      </c>
      <c r="B475" t="n">
        <v>0.001520556579415826</v>
      </c>
      <c r="C475" t="n">
        <v>68.0672268907563</v>
      </c>
      <c r="D475" t="n">
        <v>11.34586363636364</v>
      </c>
      <c r="E475" t="n">
        <v>4.277227272727273</v>
      </c>
    </row>
    <row r="476">
      <c r="A476" t="inlineStr">
        <is>
          <t>300733</t>
        </is>
      </c>
      <c r="B476" t="n">
        <v>0.00899836871053534</v>
      </c>
      <c r="C476" t="n">
        <v>67.66575840145323</v>
      </c>
      <c r="D476" t="n">
        <v>15.52277272727273</v>
      </c>
      <c r="E476" t="n">
        <v>9.437727272727271</v>
      </c>
    </row>
    <row r="477">
      <c r="A477" t="inlineStr">
        <is>
          <t>600418</t>
        </is>
      </c>
      <c r="B477" t="n">
        <v>0.002631003689608567</v>
      </c>
      <c r="C477" t="n">
        <v>67.07964601769909</v>
      </c>
      <c r="D477" t="n">
        <v>8.598681818181818</v>
      </c>
      <c r="E477" t="n">
        <v>5.231545454545455</v>
      </c>
    </row>
    <row r="478">
      <c r="A478" t="inlineStr">
        <is>
          <t>300119</t>
        </is>
      </c>
      <c r="B478" t="n">
        <v>0.001807815454474017</v>
      </c>
      <c r="C478" t="n">
        <v>66.93227091633467</v>
      </c>
      <c r="D478" t="n">
        <v>20.29809090909091</v>
      </c>
      <c r="E478" t="n">
        <v>3.43709090909091</v>
      </c>
    </row>
    <row r="479">
      <c r="A479" t="inlineStr">
        <is>
          <t>603966</t>
        </is>
      </c>
      <c r="B479" t="n">
        <v>0.0028970476634213</v>
      </c>
      <c r="C479" t="n">
        <v>66.83725690890483</v>
      </c>
      <c r="D479" t="n">
        <v>13.22272727272727</v>
      </c>
      <c r="E479" t="n">
        <v>1.510318181818182</v>
      </c>
    </row>
    <row r="480">
      <c r="A480" t="inlineStr">
        <is>
          <t>600059</t>
        </is>
      </c>
      <c r="B480" t="n">
        <v>0.002713102959245058</v>
      </c>
      <c r="C480" t="n">
        <v>66.44295302013423</v>
      </c>
      <c r="D480" t="n">
        <v>10.13940909090909</v>
      </c>
      <c r="E480" t="n">
        <v>3.049636363636364</v>
      </c>
    </row>
    <row r="481">
      <c r="A481" t="inlineStr">
        <is>
          <t>603991</t>
        </is>
      </c>
      <c r="B481" t="n">
        <v>0.006578092208879061</v>
      </c>
      <c r="C481" t="n">
        <v>66.2420382165605</v>
      </c>
      <c r="D481" t="n">
        <v>34.33663636363637</v>
      </c>
      <c r="E481" t="n">
        <v>2.522</v>
      </c>
    </row>
    <row r="482">
      <c r="A482" t="inlineStr">
        <is>
          <t>000625</t>
        </is>
      </c>
      <c r="B482" t="n">
        <v>0.007391354014002976</v>
      </c>
      <c r="C482" t="n">
        <v>66.18274978650724</v>
      </c>
      <c r="D482" t="n">
        <v>14.58340909090909</v>
      </c>
      <c r="E482" t="n">
        <v>2.088</v>
      </c>
    </row>
    <row r="483">
      <c r="A483" t="inlineStr">
        <is>
          <t>600873</t>
        </is>
      </c>
      <c r="B483" t="n">
        <v>0.0004376832195621392</v>
      </c>
      <c r="C483" t="n">
        <v>66.01466992665037</v>
      </c>
      <c r="D483" t="n">
        <v>5.046409090909092</v>
      </c>
      <c r="E483" t="n">
        <v>1.274772727272727</v>
      </c>
    </row>
    <row r="484">
      <c r="A484" t="inlineStr">
        <is>
          <t>300769</t>
        </is>
      </c>
      <c r="B484" t="n">
        <v>0.04146150074181864</v>
      </c>
      <c r="C484" t="n">
        <v>65.77732747945512</v>
      </c>
      <c r="D484" t="n">
        <v>108.6520454545455</v>
      </c>
      <c r="E484" t="n">
        <v>4.940227272727272</v>
      </c>
    </row>
    <row r="485">
      <c r="A485" t="inlineStr">
        <is>
          <t>002271</t>
        </is>
      </c>
      <c r="B485" t="n">
        <v>0.008027554190206648</v>
      </c>
      <c r="C485" t="n">
        <v>65.71611662928547</v>
      </c>
      <c r="D485" t="n">
        <v>43.96290909090909</v>
      </c>
      <c r="E485" t="n">
        <v>1.657772727272727</v>
      </c>
    </row>
    <row r="486">
      <c r="A486" t="inlineStr">
        <is>
          <t>002603</t>
        </is>
      </c>
      <c r="B486" t="n">
        <v>0.002230690936189901</v>
      </c>
      <c r="C486" t="n">
        <v>65.6655290102389</v>
      </c>
      <c r="D486" t="n">
        <v>27.80245454545454</v>
      </c>
      <c r="E486" t="n">
        <v>4.129409090909091</v>
      </c>
    </row>
    <row r="487">
      <c r="A487" t="inlineStr">
        <is>
          <t>603337</t>
        </is>
      </c>
      <c r="B487" t="n">
        <v>0.00557735799251661</v>
      </c>
      <c r="C487" t="n">
        <v>65.57863501483678</v>
      </c>
      <c r="D487" t="n">
        <v>24.2105909090909</v>
      </c>
      <c r="E487" t="n">
        <v>0.6087727272727274</v>
      </c>
    </row>
    <row r="488">
      <c r="A488" t="inlineStr">
        <is>
          <t>603439</t>
        </is>
      </c>
      <c r="B488" t="n">
        <v>0.007724132123729757</v>
      </c>
      <c r="C488" t="n">
        <v>65.50094517958414</v>
      </c>
      <c r="D488" t="n">
        <v>26.24677248677249</v>
      </c>
      <c r="E488" t="n">
        <v>14.12074074074074</v>
      </c>
    </row>
    <row r="489">
      <c r="A489" t="inlineStr">
        <is>
          <t>000987</t>
        </is>
      </c>
      <c r="B489" t="n">
        <v>0.005949522803885183</v>
      </c>
      <c r="C489" t="n">
        <v>65.04739336492891</v>
      </c>
      <c r="D489" t="n">
        <v>15.20895454545455</v>
      </c>
      <c r="E489" t="n">
        <v>1.459681818181818</v>
      </c>
    </row>
    <row r="490">
      <c r="A490" t="inlineStr">
        <is>
          <t>002803</t>
        </is>
      </c>
      <c r="B490" t="n">
        <v>0.01262778889861484</v>
      </c>
      <c r="C490" t="n">
        <v>64.80198019801979</v>
      </c>
      <c r="D490" t="n">
        <v>31.43754545454545</v>
      </c>
      <c r="E490" t="n">
        <v>2.923590909090909</v>
      </c>
    </row>
    <row r="491">
      <c r="A491" t="inlineStr">
        <is>
          <t>603589</t>
        </is>
      </c>
      <c r="B491" t="n">
        <v>0.008783502727992672</v>
      </c>
      <c r="C491" t="n">
        <v>64.66165413533835</v>
      </c>
      <c r="D491" t="n">
        <v>53.53545454545454</v>
      </c>
      <c r="E491" t="n">
        <v>1.586090909090909</v>
      </c>
    </row>
    <row r="492">
      <c r="A492" t="inlineStr">
        <is>
          <t>300314</t>
        </is>
      </c>
      <c r="B492" t="n">
        <v>0.005048837166214554</v>
      </c>
      <c r="C492" t="n">
        <v>64.6484375</v>
      </c>
      <c r="D492" t="n">
        <v>16.54472727272727</v>
      </c>
      <c r="E492" t="n">
        <v>3.809772727272728</v>
      </c>
    </row>
    <row r="493">
      <c r="A493" t="inlineStr">
        <is>
          <t>002501</t>
        </is>
      </c>
      <c r="B493" t="n">
        <v>0.0003761273697489025</v>
      </c>
      <c r="C493" t="n">
        <v>64.37499999999999</v>
      </c>
      <c r="D493" t="n">
        <v>1.705181818181818</v>
      </c>
      <c r="E493" t="n">
        <v>0.8479090909090908</v>
      </c>
    </row>
    <row r="494">
      <c r="A494" t="inlineStr">
        <is>
          <t>600006</t>
        </is>
      </c>
      <c r="B494" t="n">
        <v>0.002090223137224588</v>
      </c>
      <c r="C494" t="n">
        <v>64.37054631828978</v>
      </c>
      <c r="D494" t="n">
        <v>5.282409090909091</v>
      </c>
      <c r="E494" t="n">
        <v>2.657181818181818</v>
      </c>
    </row>
    <row r="495">
      <c r="A495" t="inlineStr">
        <is>
          <t>300661</t>
        </is>
      </c>
      <c r="B495" t="n">
        <v>0.04583558005281525</v>
      </c>
      <c r="C495" t="n">
        <v>64.28170594837263</v>
      </c>
      <c r="D495" t="n">
        <v>272.8677727272727</v>
      </c>
      <c r="E495" t="n">
        <v>2.005909090909091</v>
      </c>
    </row>
    <row r="496">
      <c r="A496" t="inlineStr">
        <is>
          <t>603661</t>
        </is>
      </c>
      <c r="B496" t="n">
        <v>0.01822680650127529</v>
      </c>
      <c r="C496" t="n">
        <v>64.13132694938442</v>
      </c>
      <c r="D496" t="n">
        <v>56.40227272727272</v>
      </c>
      <c r="E496" t="n">
        <v>5.257863636363637</v>
      </c>
    </row>
    <row r="497">
      <c r="A497" t="inlineStr">
        <is>
          <t>600887</t>
        </is>
      </c>
      <c r="B497" t="n">
        <v>0.004910150911569921</v>
      </c>
      <c r="C497" t="n">
        <v>63.8615664845173</v>
      </c>
      <c r="D497" t="n">
        <v>36.08354545454545</v>
      </c>
      <c r="E497" t="n">
        <v>1.102318181818182</v>
      </c>
    </row>
    <row r="498">
      <c r="A498" t="inlineStr">
        <is>
          <t>300693</t>
        </is>
      </c>
      <c r="B498" t="n">
        <v>0.003173550881940139</v>
      </c>
      <c r="C498" t="n">
        <v>63.85099685204618</v>
      </c>
      <c r="D498" t="n">
        <v>22.8705909090909</v>
      </c>
      <c r="E498" t="n">
        <v>8.707863636363637</v>
      </c>
    </row>
    <row r="499">
      <c r="A499" t="inlineStr">
        <is>
          <t>002967</t>
        </is>
      </c>
      <c r="B499" t="n">
        <v>0.002521769384964284</v>
      </c>
      <c r="C499" t="n">
        <v>63.81578947368421</v>
      </c>
      <c r="D499" t="n">
        <v>28.7035</v>
      </c>
      <c r="E499" t="n">
        <v>3.163136363636363</v>
      </c>
    </row>
    <row r="500">
      <c r="A500" t="inlineStr">
        <is>
          <t>300662</t>
        </is>
      </c>
      <c r="B500" t="n">
        <v>0.00778744687403455</v>
      </c>
      <c r="C500" t="n">
        <v>63.81215469613257</v>
      </c>
      <c r="D500" t="n">
        <v>49.74409090909091</v>
      </c>
      <c r="E500" t="n">
        <v>1.226863636363636</v>
      </c>
    </row>
    <row r="501">
      <c r="A501" t="inlineStr">
        <is>
          <t>600107</t>
        </is>
      </c>
      <c r="B501" t="n">
        <v>0.001079661573686404</v>
      </c>
      <c r="C501" t="n">
        <v>63.68243243243244</v>
      </c>
      <c r="D501" t="n">
        <v>9.286363636363637</v>
      </c>
      <c r="E501" t="n">
        <v>4.378136363636364</v>
      </c>
    </row>
    <row r="502">
      <c r="A502" t="inlineStr">
        <is>
          <t>002461</t>
        </is>
      </c>
      <c r="B502" t="n">
        <v>0.001394483578837646</v>
      </c>
      <c r="C502" t="n">
        <v>63.68078175895769</v>
      </c>
      <c r="D502" t="n">
        <v>9.586363636363636</v>
      </c>
      <c r="E502" t="n">
        <v>0.7937727272727273</v>
      </c>
    </row>
    <row r="503">
      <c r="A503" t="inlineStr">
        <is>
          <t>603396</t>
        </is>
      </c>
      <c r="B503" t="n">
        <v>0.01134150535933951</v>
      </c>
      <c r="C503" t="n">
        <v>63.58381502890174</v>
      </c>
      <c r="D503" t="n">
        <v>31.60754545454546</v>
      </c>
      <c r="E503" t="n">
        <v>4.98640909090909</v>
      </c>
    </row>
    <row r="504">
      <c r="A504" t="inlineStr">
        <is>
          <t>002487</t>
        </is>
      </c>
      <c r="B504" t="n">
        <v>0.002163157158002193</v>
      </c>
      <c r="C504" t="n">
        <v>63.53944562899785</v>
      </c>
      <c r="D504" t="n">
        <v>7.490090909090909</v>
      </c>
      <c r="E504" t="n">
        <v>2.716681818181819</v>
      </c>
    </row>
    <row r="505">
      <c r="A505" t="inlineStr">
        <is>
          <t>688208</t>
        </is>
      </c>
      <c r="B505" t="n">
        <v>0.01452821024405907</v>
      </c>
      <c r="C505" t="n">
        <v>63.51256163418641</v>
      </c>
      <c r="D505" t="n">
        <v>59.78622727272728</v>
      </c>
      <c r="E505" t="n">
        <v>4.11259090909091</v>
      </c>
    </row>
    <row r="506">
      <c r="A506" t="inlineStr">
        <is>
          <t>601995</t>
        </is>
      </c>
      <c r="B506" t="n">
        <v>0.003724487608918433</v>
      </c>
      <c r="C506" t="n">
        <v>63.31564986737399</v>
      </c>
      <c r="D506" t="n">
        <v>63.28651515151515</v>
      </c>
      <c r="E506" t="n">
        <v>18.47833333333333</v>
      </c>
    </row>
    <row r="507">
      <c r="A507" t="inlineStr">
        <is>
          <t>300576</t>
        </is>
      </c>
      <c r="B507" t="n">
        <v>0.01092060263824932</v>
      </c>
      <c r="C507" t="n">
        <v>63.31154684095858</v>
      </c>
      <c r="D507" t="n">
        <v>50.99549999999999</v>
      </c>
      <c r="E507" t="n">
        <v>15.51977272727273</v>
      </c>
    </row>
    <row r="508">
      <c r="A508" t="inlineStr">
        <is>
          <t>002475</t>
        </is>
      </c>
      <c r="B508" t="n">
        <v>0.009568289648148452</v>
      </c>
      <c r="C508" t="n">
        <v>63.27769347496204</v>
      </c>
      <c r="D508" t="n">
        <v>48.79759090909091</v>
      </c>
      <c r="E508" t="n">
        <v>1.231409090909091</v>
      </c>
    </row>
    <row r="509">
      <c r="A509" t="inlineStr">
        <is>
          <t>002092</t>
        </is>
      </c>
      <c r="B509" t="n">
        <v>0.0006181002907810626</v>
      </c>
      <c r="C509" t="n">
        <v>63.03142329020333</v>
      </c>
      <c r="D509" t="n">
        <v>5.474</v>
      </c>
      <c r="E509" t="n">
        <v>1.548136363636364</v>
      </c>
    </row>
    <row r="510">
      <c r="A510" t="inlineStr">
        <is>
          <t>600219</t>
        </is>
      </c>
      <c r="B510" t="n">
        <v>0.0004095069615904446</v>
      </c>
      <c r="C510" t="n">
        <v>62.92682926829269</v>
      </c>
      <c r="D510" t="n">
        <v>2.472863636363637</v>
      </c>
      <c r="E510" t="n">
        <v>1.135272727272727</v>
      </c>
    </row>
    <row r="511">
      <c r="A511" t="inlineStr">
        <is>
          <t>603039</t>
        </is>
      </c>
      <c r="B511" t="n">
        <v>0.01552342642425635</v>
      </c>
      <c r="C511" t="n">
        <v>62.81123079639768</v>
      </c>
      <c r="D511" t="n">
        <v>82.25200000000001</v>
      </c>
      <c r="E511" t="n">
        <v>0.3918636363636364</v>
      </c>
    </row>
    <row r="512">
      <c r="A512" t="inlineStr">
        <is>
          <t>000001</t>
        </is>
      </c>
      <c r="B512" t="n">
        <v>0.002472176114967978</v>
      </c>
      <c r="C512" t="n">
        <v>62.7972027972028</v>
      </c>
      <c r="D512" t="n">
        <v>15.76786363636364</v>
      </c>
      <c r="E512" t="n">
        <v>0.5781818181818181</v>
      </c>
    </row>
    <row r="513">
      <c r="A513" t="inlineStr">
        <is>
          <t>600584</t>
        </is>
      </c>
      <c r="B513" t="n">
        <v>0.008477668819716719</v>
      </c>
      <c r="C513" t="n">
        <v>62.75671406003161</v>
      </c>
      <c r="D513" t="n">
        <v>36.17172727272727</v>
      </c>
      <c r="E513" t="n">
        <v>6.313590909090911</v>
      </c>
    </row>
    <row r="514">
      <c r="A514" t="inlineStr">
        <is>
          <t>300373</t>
        </is>
      </c>
      <c r="B514" t="n">
        <v>0.008846469533717826</v>
      </c>
      <c r="C514" t="n">
        <v>62.65965439519157</v>
      </c>
      <c r="D514" t="n">
        <v>35.52922727272727</v>
      </c>
      <c r="E514" t="n">
        <v>4.591863636363636</v>
      </c>
    </row>
    <row r="515">
      <c r="A515" t="inlineStr">
        <is>
          <t>000488</t>
        </is>
      </c>
      <c r="B515" t="n">
        <v>0.0006259079777670384</v>
      </c>
      <c r="C515" t="n">
        <v>62.36786469344607</v>
      </c>
      <c r="D515" t="n">
        <v>5.632454545454546</v>
      </c>
      <c r="E515" t="n">
        <v>2.643818181818182</v>
      </c>
    </row>
    <row r="516">
      <c r="A516" t="inlineStr">
        <is>
          <t>002702</t>
        </is>
      </c>
      <c r="B516" t="n">
        <v>0.001813945897987675</v>
      </c>
      <c r="C516" t="n">
        <v>62.020202020202</v>
      </c>
      <c r="D516" t="n">
        <v>7.981409090909091</v>
      </c>
      <c r="E516" t="n">
        <v>8.895409090909093</v>
      </c>
    </row>
    <row r="517">
      <c r="A517" t="inlineStr">
        <is>
          <t>603993</t>
        </is>
      </c>
      <c r="B517" t="n">
        <v>0.0008327961979144498</v>
      </c>
      <c r="C517" t="n">
        <v>61.94225721784776</v>
      </c>
      <c r="D517" t="n">
        <v>4.306545454545454</v>
      </c>
      <c r="E517" t="n">
        <v>1.333272727272727</v>
      </c>
    </row>
    <row r="518">
      <c r="A518" t="inlineStr">
        <is>
          <t>300121</t>
        </is>
      </c>
      <c r="B518" t="n">
        <v>0.001666722416227449</v>
      </c>
      <c r="C518" t="n">
        <v>61.69088507265521</v>
      </c>
      <c r="D518" t="n">
        <v>9.479500000000002</v>
      </c>
      <c r="E518" t="n">
        <v>1.432409090909091</v>
      </c>
    </row>
    <row r="519">
      <c r="A519" t="inlineStr">
        <is>
          <t>002626</t>
        </is>
      </c>
      <c r="B519" t="n">
        <v>0.01291128382300827</v>
      </c>
      <c r="C519" t="n">
        <v>61.61407139161925</v>
      </c>
      <c r="D519" t="n">
        <v>32.67413636363637</v>
      </c>
      <c r="E519" t="n">
        <v>2.509681818181818</v>
      </c>
    </row>
    <row r="520">
      <c r="A520" t="inlineStr">
        <is>
          <t>600761</t>
        </is>
      </c>
      <c r="B520" t="n">
        <v>0.002417666218042562</v>
      </c>
      <c r="C520" t="n">
        <v>61.43344709897611</v>
      </c>
      <c r="D520" t="n">
        <v>11.95686363636364</v>
      </c>
      <c r="E520" t="n">
        <v>1.202545454545455</v>
      </c>
    </row>
    <row r="521">
      <c r="A521" t="inlineStr">
        <is>
          <t>000426</t>
        </is>
      </c>
      <c r="B521" t="n">
        <v>0.0009898906688108424</v>
      </c>
      <c r="C521" t="n">
        <v>61.41732283464565</v>
      </c>
      <c r="D521" t="n">
        <v>7.195772727272728</v>
      </c>
      <c r="E521" t="n">
        <v>1.766590909090909</v>
      </c>
    </row>
    <row r="522">
      <c r="A522" t="inlineStr">
        <is>
          <t>300685</t>
        </is>
      </c>
      <c r="B522" t="n">
        <v>0.0100042527913454</v>
      </c>
      <c r="C522" t="n">
        <v>61.38364779874215</v>
      </c>
      <c r="D522" t="n">
        <v>70.71000000000001</v>
      </c>
      <c r="E522" t="n">
        <v>1.710227272727273</v>
      </c>
    </row>
    <row r="523">
      <c r="A523" t="inlineStr">
        <is>
          <t>600036</t>
        </is>
      </c>
      <c r="B523" t="n">
        <v>0.004081634694494757</v>
      </c>
      <c r="C523" t="n">
        <v>61.34740763737969</v>
      </c>
      <c r="D523" t="n">
        <v>38.24763636363636</v>
      </c>
      <c r="E523" t="n">
        <v>0.3230454545454545</v>
      </c>
    </row>
    <row r="524">
      <c r="A524" t="inlineStr">
        <is>
          <t>600511</t>
        </is>
      </c>
      <c r="B524" t="n">
        <v>0.006134348608972387</v>
      </c>
      <c r="C524" t="n">
        <v>61.25506072874494</v>
      </c>
      <c r="D524" t="n">
        <v>40.06795454545455</v>
      </c>
      <c r="E524" t="n">
        <v>5.599818181818182</v>
      </c>
    </row>
    <row r="525">
      <c r="A525" t="inlineStr">
        <is>
          <t>601127</t>
        </is>
      </c>
      <c r="B525" t="n">
        <v>0.00545942475181839</v>
      </c>
      <c r="C525" t="n">
        <v>61.22233930453109</v>
      </c>
      <c r="D525" t="n">
        <v>10.72118181818182</v>
      </c>
      <c r="E525" t="n">
        <v>1.782636363636364</v>
      </c>
    </row>
    <row r="526">
      <c r="A526" t="inlineStr">
        <is>
          <t>300005</t>
        </is>
      </c>
      <c r="B526" t="n">
        <v>0.001688533638532499</v>
      </c>
      <c r="C526" t="n">
        <v>61.13744075829383</v>
      </c>
      <c r="D526" t="n">
        <v>5.078363636363638</v>
      </c>
      <c r="E526" t="n">
        <v>2.392181818181818</v>
      </c>
    </row>
    <row r="527">
      <c r="A527" t="inlineStr">
        <is>
          <t>603060</t>
        </is>
      </c>
      <c r="B527" t="n">
        <v>0.00218794656563776</v>
      </c>
      <c r="C527" t="n">
        <v>60.82621082621083</v>
      </c>
      <c r="D527" t="n">
        <v>18.99890909090909</v>
      </c>
      <c r="E527" t="n">
        <v>0.7291363636363635</v>
      </c>
    </row>
    <row r="528">
      <c r="A528" t="inlineStr">
        <is>
          <t>603290</t>
        </is>
      </c>
      <c r="B528" t="n">
        <v>0.05182995204411493</v>
      </c>
      <c r="C528" t="n">
        <v>60.56437389770723</v>
      </c>
      <c r="D528" t="n">
        <v>197.4112727272727</v>
      </c>
      <c r="E528" t="n">
        <v>9.557181818181817</v>
      </c>
    </row>
    <row r="529">
      <c r="A529" t="inlineStr">
        <is>
          <t>600089</t>
        </is>
      </c>
      <c r="B529" t="n">
        <v>0.001043711665524592</v>
      </c>
      <c r="C529" t="n">
        <v>60.52963430012612</v>
      </c>
      <c r="D529" t="n">
        <v>8.385954545454545</v>
      </c>
      <c r="E529" t="n">
        <v>2.654954545454545</v>
      </c>
    </row>
    <row r="530">
      <c r="A530" t="inlineStr">
        <is>
          <t>300054</t>
        </is>
      </c>
      <c r="B530" t="n">
        <v>0.002541581444074949</v>
      </c>
      <c r="C530" t="n">
        <v>60.52439912600145</v>
      </c>
      <c r="D530" t="n">
        <v>16.14222727272727</v>
      </c>
      <c r="E530" t="n">
        <v>4.027045454545454</v>
      </c>
    </row>
    <row r="531">
      <c r="A531" t="inlineStr">
        <is>
          <t>300776</t>
        </is>
      </c>
      <c r="B531" t="n">
        <v>0.02935990924333928</v>
      </c>
      <c r="C531" t="n">
        <v>60.35749265426051</v>
      </c>
      <c r="D531" t="n">
        <v>107.9628636363636</v>
      </c>
      <c r="E531" t="n">
        <v>3.592818181818182</v>
      </c>
    </row>
    <row r="532">
      <c r="A532" t="inlineStr">
        <is>
          <t>600655</t>
        </is>
      </c>
      <c r="B532" t="n">
        <v>0.001127419365366071</v>
      </c>
      <c r="C532" t="n">
        <v>60.1783060921248</v>
      </c>
      <c r="D532" t="n">
        <v>9.064863636363636</v>
      </c>
      <c r="E532" t="n">
        <v>1.187636363636364</v>
      </c>
    </row>
    <row r="533">
      <c r="A533" t="inlineStr">
        <is>
          <t>601877</t>
        </is>
      </c>
      <c r="B533" t="n">
        <v>0.003649742948090793</v>
      </c>
      <c r="C533" t="n">
        <v>60.15592942141978</v>
      </c>
      <c r="D533" t="n">
        <v>29.79954545454545</v>
      </c>
      <c r="E533" t="n">
        <v>0.521909090909091</v>
      </c>
    </row>
    <row r="534">
      <c r="A534" t="inlineStr">
        <is>
          <t>601882</t>
        </is>
      </c>
      <c r="B534" t="n">
        <v>0.00245164315248949</v>
      </c>
      <c r="C534" t="n">
        <v>60.11477761836444</v>
      </c>
      <c r="D534" t="n">
        <v>10.38931818181818</v>
      </c>
      <c r="E534" t="n">
        <v>0.8915000000000001</v>
      </c>
    </row>
    <row r="535">
      <c r="A535" t="inlineStr">
        <is>
          <t>300852</t>
        </is>
      </c>
      <c r="B535" t="n">
        <v>0.009203705761297752</v>
      </c>
      <c r="C535" t="n">
        <v>60.11342155009454</v>
      </c>
      <c r="D535" t="n">
        <v>99.223</v>
      </c>
      <c r="E535" t="n">
        <v>10.41528571428571</v>
      </c>
    </row>
    <row r="536">
      <c r="A536" t="inlineStr">
        <is>
          <t>000550</t>
        </is>
      </c>
      <c r="B536" t="n">
        <v>0.003246811755974677</v>
      </c>
      <c r="C536" t="n">
        <v>60.09693053311793</v>
      </c>
      <c r="D536" t="n">
        <v>15.73286363636364</v>
      </c>
      <c r="E536" t="n">
        <v>2.308409090909091</v>
      </c>
    </row>
    <row r="537">
      <c r="A537" t="inlineStr">
        <is>
          <t>603260</t>
        </is>
      </c>
      <c r="B537" t="n">
        <v>0.005721771822048765</v>
      </c>
      <c r="C537" t="n">
        <v>60.06378454996457</v>
      </c>
      <c r="D537" t="n">
        <v>30.80977272727273</v>
      </c>
      <c r="E537" t="n">
        <v>1.133863636363636</v>
      </c>
    </row>
    <row r="538">
      <c r="A538" t="inlineStr">
        <is>
          <t>300089</t>
        </is>
      </c>
      <c r="B538" t="n">
        <v>0.001408255074570742</v>
      </c>
      <c r="C538" t="n">
        <v>59.88700564971752</v>
      </c>
      <c r="D538" t="n">
        <v>4.541545454545455</v>
      </c>
      <c r="E538" t="n">
        <v>3.303954545454546</v>
      </c>
    </row>
    <row r="539">
      <c r="A539" t="inlineStr">
        <is>
          <t>300549</t>
        </is>
      </c>
      <c r="B539" t="n">
        <v>0.01212537036520183</v>
      </c>
      <c r="C539" t="n">
        <v>59.8656591099916</v>
      </c>
      <c r="D539" t="n">
        <v>16.55522727272727</v>
      </c>
      <c r="E539" t="n">
        <v>5.020409090909091</v>
      </c>
    </row>
    <row r="540">
      <c r="A540" t="inlineStr">
        <is>
          <t>000713</t>
        </is>
      </c>
      <c r="B540" t="n">
        <v>0.001505999654678935</v>
      </c>
      <c r="C540" t="n">
        <v>59.39933259176864</v>
      </c>
      <c r="D540" t="n">
        <v>11.31363636363636</v>
      </c>
      <c r="E540" t="n">
        <v>10.38654545454545</v>
      </c>
    </row>
    <row r="541">
      <c r="A541" t="inlineStr">
        <is>
          <t>600416</t>
        </is>
      </c>
      <c r="B541" t="n">
        <v>0.004281177916143333</v>
      </c>
      <c r="C541" t="n">
        <v>59.30656934306568</v>
      </c>
      <c r="D541" t="n">
        <v>15.73990909090909</v>
      </c>
      <c r="E541" t="n">
        <v>1.132045454545455</v>
      </c>
    </row>
    <row r="542">
      <c r="A542" t="inlineStr">
        <is>
          <t>300721</t>
        </is>
      </c>
      <c r="B542" t="n">
        <v>0.006688404796564081</v>
      </c>
      <c r="C542" t="n">
        <v>59.2741935483871</v>
      </c>
      <c r="D542" t="n">
        <v>27.06545454545454</v>
      </c>
      <c r="E542" t="n">
        <v>12.00631818181818</v>
      </c>
    </row>
    <row r="543">
      <c r="A543" t="inlineStr">
        <is>
          <t>002139</t>
        </is>
      </c>
      <c r="B543" t="n">
        <v>0.001230561733052591</v>
      </c>
      <c r="C543" t="n">
        <v>59.15080527086383</v>
      </c>
      <c r="D543" t="n">
        <v>6.905045454545455</v>
      </c>
      <c r="E543" t="n">
        <v>4.061272727272727</v>
      </c>
    </row>
    <row r="544">
      <c r="A544" t="inlineStr">
        <is>
          <t>002851</t>
        </is>
      </c>
      <c r="B544" t="n">
        <v>0.004374396547237007</v>
      </c>
      <c r="C544" t="n">
        <v>58.99782135076255</v>
      </c>
      <c r="D544" t="n">
        <v>29.7274090909091</v>
      </c>
      <c r="E544" t="n">
        <v>1.742045454545454</v>
      </c>
    </row>
    <row r="545">
      <c r="A545" t="inlineStr">
        <is>
          <t>002853</t>
        </is>
      </c>
      <c r="B545" t="n">
        <v>0.002082327035198539</v>
      </c>
      <c r="C545" t="n">
        <v>58.99149453219928</v>
      </c>
      <c r="D545" t="n">
        <v>22.36654545454546</v>
      </c>
      <c r="E545" t="n">
        <v>3.038545454545455</v>
      </c>
    </row>
    <row r="546">
      <c r="A546" t="inlineStr">
        <is>
          <t>600956</t>
        </is>
      </c>
      <c r="B546" t="n">
        <v>0.0009610963390900283</v>
      </c>
      <c r="C546" t="n">
        <v>58.95196506550218</v>
      </c>
      <c r="D546" t="n">
        <v>9.380733333333334</v>
      </c>
      <c r="E546" t="n">
        <v>10.4518</v>
      </c>
    </row>
    <row r="547">
      <c r="A547" t="inlineStr">
        <is>
          <t>002511</t>
        </is>
      </c>
      <c r="B547" t="n">
        <v>0.0018615554980881</v>
      </c>
      <c r="C547" t="n">
        <v>58.88456549935148</v>
      </c>
      <c r="D547" t="n">
        <v>21.22231818181818</v>
      </c>
      <c r="E547" t="n">
        <v>1.659590909090909</v>
      </c>
    </row>
    <row r="548">
      <c r="A548" t="inlineStr">
        <is>
          <t>600872</t>
        </is>
      </c>
      <c r="B548" t="n">
        <v>0.007228679904558598</v>
      </c>
      <c r="C548" t="n">
        <v>58.86374351720887</v>
      </c>
      <c r="D548" t="n">
        <v>61.19945454545455</v>
      </c>
      <c r="E548" t="n">
        <v>0.9129090909090909</v>
      </c>
    </row>
    <row r="549">
      <c r="A549" t="inlineStr">
        <is>
          <t>002382</t>
        </is>
      </c>
      <c r="B549" t="n">
        <v>0.004804126535520235</v>
      </c>
      <c r="C549" t="n">
        <v>58.56550088915233</v>
      </c>
      <c r="D549" t="n">
        <v>23.59118181818182</v>
      </c>
      <c r="E549" t="n">
        <v>4.865545454545454</v>
      </c>
    </row>
    <row r="550">
      <c r="A550" t="inlineStr">
        <is>
          <t>603008</t>
        </is>
      </c>
      <c r="B550" t="n">
        <v>0.002415714408971343</v>
      </c>
      <c r="C550" t="n">
        <v>58.05184603299294</v>
      </c>
      <c r="D550" t="n">
        <v>13.91518181818182</v>
      </c>
      <c r="E550" t="n">
        <v>1.741818181818182</v>
      </c>
    </row>
    <row r="551">
      <c r="A551" t="inlineStr">
        <is>
          <t>000921</t>
        </is>
      </c>
      <c r="B551" t="n">
        <v>0.002059835177481762</v>
      </c>
      <c r="C551" t="n">
        <v>57.90575916230365</v>
      </c>
      <c r="D551" t="n">
        <v>12.61613636363636</v>
      </c>
      <c r="E551" t="n">
        <v>1.179590909090909</v>
      </c>
    </row>
    <row r="552">
      <c r="A552" t="inlineStr">
        <is>
          <t>600071</t>
        </is>
      </c>
      <c r="B552" t="n">
        <v>0.00129511410450504</v>
      </c>
      <c r="C552" t="n">
        <v>57.81741867785939</v>
      </c>
      <c r="D552" t="n">
        <v>10.6695</v>
      </c>
      <c r="E552" t="n">
        <v>2.0885</v>
      </c>
    </row>
    <row r="553">
      <c r="A553" t="inlineStr">
        <is>
          <t>002416</t>
        </is>
      </c>
      <c r="B553" t="n">
        <v>0.001440864871704371</v>
      </c>
      <c r="C553" t="n">
        <v>57.7912254160363</v>
      </c>
      <c r="D553" t="n">
        <v>8.461363636363636</v>
      </c>
      <c r="E553" t="n">
        <v>2.765545454545455</v>
      </c>
    </row>
    <row r="554">
      <c r="A554" t="inlineStr">
        <is>
          <t>000534</t>
        </is>
      </c>
      <c r="B554" t="n">
        <v>0.001599640645451255</v>
      </c>
      <c r="C554" t="n">
        <v>57.77777777777777</v>
      </c>
      <c r="D554" t="n">
        <v>11.34881818181818</v>
      </c>
      <c r="E554" t="n">
        <v>1.225318181818182</v>
      </c>
    </row>
    <row r="555">
      <c r="A555" t="inlineStr">
        <is>
          <t>002438</t>
        </is>
      </c>
      <c r="B555" t="n">
        <v>0.002128486072098875</v>
      </c>
      <c r="C555" t="n">
        <v>57.74278215223097</v>
      </c>
      <c r="D555" t="n">
        <v>10.43259090909091</v>
      </c>
      <c r="E555" t="n">
        <v>1.406727272727273</v>
      </c>
    </row>
    <row r="556">
      <c r="A556" t="inlineStr">
        <is>
          <t>002158</t>
        </is>
      </c>
      <c r="B556" t="n">
        <v>0.001221805082717106</v>
      </c>
      <c r="C556" t="n">
        <v>57.72134522992449</v>
      </c>
      <c r="D556" t="n">
        <v>13.76104545454545</v>
      </c>
      <c r="E556" t="n">
        <v>3.087045454545454</v>
      </c>
    </row>
    <row r="557">
      <c r="A557" t="inlineStr">
        <is>
          <t>600877</t>
        </is>
      </c>
      <c r="B557" t="n">
        <v>0.002136991305595302</v>
      </c>
      <c r="C557" t="n">
        <v>57.21518987341771</v>
      </c>
      <c r="D557" t="n">
        <v>6.871090909090909</v>
      </c>
      <c r="E557" t="n">
        <v>1.129181818181818</v>
      </c>
    </row>
    <row r="558">
      <c r="A558" t="inlineStr">
        <is>
          <t>002918</t>
        </is>
      </c>
      <c r="B558" t="n">
        <v>0.005890089121464233</v>
      </c>
      <c r="C558" t="n">
        <v>56.98972755694505</v>
      </c>
      <c r="D558" t="n">
        <v>32.08422727272727</v>
      </c>
      <c r="E558" t="n">
        <v>3.32890909090909</v>
      </c>
    </row>
    <row r="559">
      <c r="A559" t="inlineStr">
        <is>
          <t>603712</t>
        </is>
      </c>
      <c r="B559" t="n">
        <v>0.007467693833154247</v>
      </c>
      <c r="C559" t="n">
        <v>56.85164212910531</v>
      </c>
      <c r="D559" t="n">
        <v>38.94922727272727</v>
      </c>
      <c r="E559" t="n">
        <v>2.174318181818182</v>
      </c>
    </row>
    <row r="560">
      <c r="A560" t="inlineStr">
        <is>
          <t>002007</t>
        </is>
      </c>
      <c r="B560" t="n">
        <v>0.00626410133058756</v>
      </c>
      <c r="C560" t="n">
        <v>56.29095674967235</v>
      </c>
      <c r="D560" t="n">
        <v>46.99945454545455</v>
      </c>
      <c r="E560" t="n">
        <v>2.112954545454546</v>
      </c>
    </row>
    <row r="561">
      <c r="A561" t="inlineStr">
        <is>
          <t>600970</t>
        </is>
      </c>
      <c r="B561" t="n">
        <v>0.0004282545822335841</v>
      </c>
      <c r="C561" t="n">
        <v>56.28227194492257</v>
      </c>
      <c r="D561" t="n">
        <v>6.318318181818181</v>
      </c>
      <c r="E561" t="n">
        <v>1.533863636363637</v>
      </c>
    </row>
    <row r="562">
      <c r="A562" t="inlineStr">
        <is>
          <t>002283</t>
        </is>
      </c>
      <c r="B562" t="n">
        <v>0.00120220736159317</v>
      </c>
      <c r="C562" t="n">
        <v>56.20052770448549</v>
      </c>
      <c r="D562" t="n">
        <v>5.498454545454544</v>
      </c>
      <c r="E562" t="n">
        <v>2.541863636363637</v>
      </c>
    </row>
    <row r="563">
      <c r="A563" t="inlineStr">
        <is>
          <t>000893</t>
        </is>
      </c>
      <c r="B563" t="n">
        <v>0.001216674736529237</v>
      </c>
      <c r="C563" t="n">
        <v>56.02716468590832</v>
      </c>
      <c r="D563" t="n">
        <v>7.619954545454545</v>
      </c>
      <c r="E563" t="n">
        <v>1.762</v>
      </c>
    </row>
    <row r="564">
      <c r="A564" t="inlineStr">
        <is>
          <t>600363</t>
        </is>
      </c>
      <c r="B564" t="n">
        <v>0.006612953535769044</v>
      </c>
      <c r="C564" t="n">
        <v>55.98705501618124</v>
      </c>
      <c r="D564" t="n">
        <v>20.09090909090909</v>
      </c>
      <c r="E564" t="n">
        <v>4.306500000000001</v>
      </c>
    </row>
    <row r="565">
      <c r="A565" t="inlineStr">
        <is>
          <t>600375</t>
        </is>
      </c>
      <c r="B565" t="n">
        <v>0.001165305221508739</v>
      </c>
      <c r="C565" t="n">
        <v>55.46038543897216</v>
      </c>
      <c r="D565" t="n">
        <v>7.273</v>
      </c>
      <c r="E565" t="n">
        <v>2.9055</v>
      </c>
    </row>
    <row r="566">
      <c r="A566" t="inlineStr">
        <is>
          <t>002142</t>
        </is>
      </c>
      <c r="B566" t="n">
        <v>0.003980893581430028</v>
      </c>
      <c r="C566" t="n">
        <v>55.45098039215686</v>
      </c>
      <c r="D566" t="n">
        <v>30.97981818181818</v>
      </c>
      <c r="E566" t="n">
        <v>0.6140000000000001</v>
      </c>
    </row>
    <row r="567">
      <c r="A567" t="inlineStr">
        <is>
          <t>002293</t>
        </is>
      </c>
      <c r="B567" t="n">
        <v>0.001135200882696551</v>
      </c>
      <c r="C567" t="n">
        <v>55.4307116104869</v>
      </c>
      <c r="D567" t="n">
        <v>10.85227272727273</v>
      </c>
      <c r="E567" t="n">
        <v>0.5422727272727272</v>
      </c>
    </row>
    <row r="568">
      <c r="A568" t="inlineStr">
        <is>
          <t>601369</t>
        </is>
      </c>
      <c r="B568" t="n">
        <v>0.0004999290388843937</v>
      </c>
      <c r="C568" t="n">
        <v>54.9738219895288</v>
      </c>
      <c r="D568" t="n">
        <v>6.654500000000001</v>
      </c>
      <c r="E568" t="n">
        <v>0.4986818181818182</v>
      </c>
    </row>
    <row r="569">
      <c r="A569" t="inlineStr">
        <is>
          <t>002469</t>
        </is>
      </c>
      <c r="B569" t="n">
        <v>0.0002967355556622838</v>
      </c>
      <c r="C569" t="n">
        <v>54.96183206106868</v>
      </c>
      <c r="D569" t="n">
        <v>5.084090909090909</v>
      </c>
      <c r="E569" t="n">
        <v>2.286</v>
      </c>
    </row>
    <row r="570">
      <c r="A570" t="inlineStr">
        <is>
          <t>000547</t>
        </is>
      </c>
      <c r="B570" t="n">
        <v>0.004213972872689622</v>
      </c>
      <c r="C570" t="n">
        <v>54.94736842105261</v>
      </c>
      <c r="D570" t="n">
        <v>19.18781818181818</v>
      </c>
      <c r="E570" t="n">
        <v>3.225090909090909</v>
      </c>
    </row>
    <row r="571">
      <c r="A571" t="inlineStr">
        <is>
          <t>000930</t>
        </is>
      </c>
      <c r="B571" t="n">
        <v>0.0006228065081483116</v>
      </c>
      <c r="C571" t="n">
        <v>54.94186046511629</v>
      </c>
      <c r="D571" t="n">
        <v>8.328090909090909</v>
      </c>
      <c r="E571" t="n">
        <v>4.655363636363637</v>
      </c>
    </row>
    <row r="572">
      <c r="A572" t="inlineStr">
        <is>
          <t>603987</t>
        </is>
      </c>
      <c r="B572" t="n">
        <v>0.001684720613862377</v>
      </c>
      <c r="C572" t="n">
        <v>54.94106980961016</v>
      </c>
      <c r="D572" t="n">
        <v>15.46009090909091</v>
      </c>
      <c r="E572" t="n">
        <v>2.662727272727273</v>
      </c>
    </row>
    <row r="573">
      <c r="A573" t="inlineStr">
        <is>
          <t>601388</t>
        </is>
      </c>
      <c r="B573" t="n">
        <v>0.0005291841406726329</v>
      </c>
      <c r="C573" t="n">
        <v>54.89130434782608</v>
      </c>
      <c r="D573" t="n">
        <v>2.280318181818182</v>
      </c>
      <c r="E573" t="n">
        <v>3.340727272727273</v>
      </c>
    </row>
    <row r="574">
      <c r="A574" t="inlineStr">
        <is>
          <t>600459</t>
        </is>
      </c>
      <c r="B574" t="n">
        <v>0.004020295889223644</v>
      </c>
      <c r="C574" t="n">
        <v>54.82517482517481</v>
      </c>
      <c r="D574" t="n">
        <v>22.61468181818181</v>
      </c>
      <c r="E574" t="n">
        <v>4.030318181818181</v>
      </c>
    </row>
    <row r="575">
      <c r="A575" t="inlineStr">
        <is>
          <t>000933</t>
        </is>
      </c>
      <c r="B575" t="n">
        <v>0.001776156707649612</v>
      </c>
      <c r="C575" t="n">
        <v>54.58823529411765</v>
      </c>
      <c r="D575" t="n">
        <v>5.436863636363637</v>
      </c>
      <c r="E575" t="n">
        <v>2.635454545454545</v>
      </c>
    </row>
    <row r="576">
      <c r="A576" t="inlineStr">
        <is>
          <t>600295</t>
        </is>
      </c>
      <c r="B576" t="n">
        <v>0.001329795142939436</v>
      </c>
      <c r="C576" t="n">
        <v>54.4836956521739</v>
      </c>
      <c r="D576" t="n">
        <v>8.842727272727272</v>
      </c>
      <c r="E576" t="n">
        <v>2.162772727272727</v>
      </c>
    </row>
    <row r="577">
      <c r="A577" t="inlineStr">
        <is>
          <t>002959</t>
        </is>
      </c>
      <c r="B577" t="n">
        <v>0.02733925896938207</v>
      </c>
      <c r="C577" t="n">
        <v>54.31455004205213</v>
      </c>
      <c r="D577" t="n">
        <v>110.947</v>
      </c>
      <c r="E577" t="n">
        <v>4.880681818181818</v>
      </c>
    </row>
    <row r="578">
      <c r="A578" t="inlineStr">
        <is>
          <t>603809</t>
        </is>
      </c>
      <c r="B578" t="n">
        <v>0.009088610178916896</v>
      </c>
      <c r="C578" t="n">
        <v>54.18326693227091</v>
      </c>
      <c r="D578" t="n">
        <v>18.80459090909091</v>
      </c>
      <c r="E578" t="n">
        <v>2.650818181818182</v>
      </c>
    </row>
    <row r="579">
      <c r="A579" t="inlineStr">
        <is>
          <t>000869</t>
        </is>
      </c>
      <c r="B579" t="n">
        <v>0.006192372321502908</v>
      </c>
      <c r="C579" t="n">
        <v>54.15436524673132</v>
      </c>
      <c r="D579" t="n">
        <v>33.19936363636364</v>
      </c>
      <c r="E579" t="n">
        <v>1.205636363636364</v>
      </c>
    </row>
    <row r="580">
      <c r="A580" t="inlineStr">
        <is>
          <t>000830</t>
        </is>
      </c>
      <c r="B580" t="n">
        <v>0.002467403136182403</v>
      </c>
      <c r="C580" t="n">
        <v>54.11622276029055</v>
      </c>
      <c r="D580" t="n">
        <v>9.980454545454545</v>
      </c>
      <c r="E580" t="n">
        <v>2.539818181818182</v>
      </c>
    </row>
    <row r="581">
      <c r="A581" t="inlineStr">
        <is>
          <t>600509</t>
        </is>
      </c>
      <c r="B581" t="n">
        <v>0.0005268513929273428</v>
      </c>
      <c r="C581" t="n">
        <v>53.91566265060244</v>
      </c>
      <c r="D581" t="n">
        <v>3.833590909090909</v>
      </c>
      <c r="E581" t="n">
        <v>1.988409090909091</v>
      </c>
    </row>
    <row r="582">
      <c r="A582" t="inlineStr">
        <is>
          <t>002930</t>
        </is>
      </c>
      <c r="B582" t="n">
        <v>0.004625057288426789</v>
      </c>
      <c r="C582" t="n">
        <v>53.88389206868356</v>
      </c>
      <c r="D582" t="n">
        <v>17.4375</v>
      </c>
      <c r="E582" t="n">
        <v>6.635590909090909</v>
      </c>
    </row>
    <row r="583">
      <c r="A583" t="inlineStr">
        <is>
          <t>002263</t>
        </is>
      </c>
      <c r="B583" t="n">
        <v>0.0001926507403689064</v>
      </c>
      <c r="C583" t="n">
        <v>53.84615384615385</v>
      </c>
      <c r="D583" t="n">
        <v>2.541045454545455</v>
      </c>
      <c r="E583" t="n">
        <v>3.109909090909091</v>
      </c>
    </row>
    <row r="584">
      <c r="A584" t="inlineStr">
        <is>
          <t>000659</t>
        </is>
      </c>
      <c r="B584" t="n">
        <v>0.0002739260828592077</v>
      </c>
      <c r="C584" t="n">
        <v>53.81355932203391</v>
      </c>
      <c r="D584" t="n">
        <v>2.506954545454545</v>
      </c>
      <c r="E584" t="n">
        <v>1.214454545454545</v>
      </c>
    </row>
    <row r="585">
      <c r="A585" t="inlineStr">
        <is>
          <t>603520</t>
        </is>
      </c>
      <c r="B585" t="n">
        <v>0.01219257823972594</v>
      </c>
      <c r="C585" t="n">
        <v>53.63830925628677</v>
      </c>
      <c r="D585" t="n">
        <v>67.06486363636364</v>
      </c>
      <c r="E585" t="n">
        <v>1.678590909090909</v>
      </c>
    </row>
    <row r="586">
      <c r="A586" t="inlineStr">
        <is>
          <t>600570</t>
        </is>
      </c>
      <c r="B586" t="n">
        <v>0.008500248758163119</v>
      </c>
      <c r="C586" t="n">
        <v>53.62587263142898</v>
      </c>
      <c r="D586" t="n">
        <v>93.24454545454547</v>
      </c>
      <c r="E586" t="n">
        <v>1.525136363636364</v>
      </c>
    </row>
    <row r="587">
      <c r="A587" t="inlineStr">
        <is>
          <t>002288</t>
        </is>
      </c>
      <c r="B587" t="n">
        <v>0.001877931711120912</v>
      </c>
      <c r="C587" t="n">
        <v>53.57766143106457</v>
      </c>
      <c r="D587" t="n">
        <v>6.465</v>
      </c>
      <c r="E587" t="n">
        <v>4.590454545454546</v>
      </c>
    </row>
    <row r="588">
      <c r="A588" t="inlineStr">
        <is>
          <t>600166</t>
        </is>
      </c>
      <c r="B588" t="n">
        <v>0.0006450887003406547</v>
      </c>
      <c r="C588" t="n">
        <v>53.53535353535355</v>
      </c>
      <c r="D588" t="n">
        <v>2.477</v>
      </c>
      <c r="E588" t="n">
        <v>2.239590909090909</v>
      </c>
    </row>
    <row r="589">
      <c r="A589" t="inlineStr">
        <is>
          <t>603466</t>
        </is>
      </c>
      <c r="B589" t="n">
        <v>0.003201788555759873</v>
      </c>
      <c r="C589" t="n">
        <v>53.23636363636363</v>
      </c>
      <c r="D589" t="n">
        <v>19.33263636363636</v>
      </c>
      <c r="E589" t="n">
        <v>5.038636363636364</v>
      </c>
    </row>
    <row r="590">
      <c r="A590" t="inlineStr">
        <is>
          <t>000541</t>
        </is>
      </c>
      <c r="B590" t="n">
        <v>0.0004046111780853752</v>
      </c>
      <c r="C590" t="n">
        <v>53.09734513274338</v>
      </c>
      <c r="D590" t="n">
        <v>5.612409090909091</v>
      </c>
      <c r="E590" t="n">
        <v>1.208818181818182</v>
      </c>
    </row>
    <row r="591">
      <c r="A591" t="inlineStr">
        <is>
          <t>002371</t>
        </is>
      </c>
      <c r="B591" t="n">
        <v>0.01927461969986015</v>
      </c>
      <c r="C591" t="n">
        <v>53.02234888255586</v>
      </c>
      <c r="D591" t="n">
        <v>171.6901363636364</v>
      </c>
      <c r="E591" t="n">
        <v>1.98</v>
      </c>
    </row>
    <row r="592">
      <c r="A592" t="inlineStr">
        <is>
          <t>600740</t>
        </is>
      </c>
      <c r="B592" t="n">
        <v>0.0005811149627495321</v>
      </c>
      <c r="C592" t="n">
        <v>52.76497695852535</v>
      </c>
      <c r="D592" t="n">
        <v>5.073227272727272</v>
      </c>
      <c r="E592" t="n">
        <v>2.888454545454546</v>
      </c>
    </row>
    <row r="593">
      <c r="A593" t="inlineStr">
        <is>
          <t>002001</t>
        </is>
      </c>
      <c r="B593" t="n">
        <v>0.002128675166882065</v>
      </c>
      <c r="C593" t="n">
        <v>52.58586656138966</v>
      </c>
      <c r="D593" t="n">
        <v>30.23072727272728</v>
      </c>
      <c r="E593" t="n">
        <v>1.367636363636364</v>
      </c>
    </row>
    <row r="594">
      <c r="A594" t="inlineStr">
        <is>
          <t>002782</t>
        </is>
      </c>
      <c r="B594" t="n">
        <v>0.0009740386632033198</v>
      </c>
      <c r="C594" t="n">
        <v>52.47724974721941</v>
      </c>
      <c r="D594" t="n">
        <v>12.95886363636363</v>
      </c>
      <c r="E594" t="n">
        <v>1.929954545454546</v>
      </c>
    </row>
    <row r="595">
      <c r="A595" t="inlineStr">
        <is>
          <t>002400</t>
        </is>
      </c>
      <c r="B595" t="n">
        <v>0.00368183076876863</v>
      </c>
      <c r="C595" t="n">
        <v>52.17391304347825</v>
      </c>
      <c r="D595" t="n">
        <v>6.953136363636363</v>
      </c>
      <c r="E595" t="n">
        <v>11.42868181818182</v>
      </c>
    </row>
    <row r="596">
      <c r="A596" t="inlineStr">
        <is>
          <t>600462</t>
        </is>
      </c>
      <c r="B596" t="n">
        <v>0.0002481223864871094</v>
      </c>
      <c r="C596" t="n">
        <v>52.11267605633805</v>
      </c>
      <c r="D596" t="n">
        <v>2.008</v>
      </c>
      <c r="E596" t="n">
        <v>1.125363636363636</v>
      </c>
    </row>
    <row r="597">
      <c r="A597" t="inlineStr">
        <is>
          <t>000916</t>
        </is>
      </c>
      <c r="B597" t="n">
        <v>0.003892400403987602</v>
      </c>
      <c r="C597" t="n">
        <v>52.06896551724138</v>
      </c>
      <c r="D597" t="n">
        <v>6.640227272727272</v>
      </c>
      <c r="E597" t="n">
        <v>2.125318181818182</v>
      </c>
    </row>
    <row r="598">
      <c r="A598" t="inlineStr">
        <is>
          <t>600549</t>
        </is>
      </c>
      <c r="B598" t="n">
        <v>0.001309787806002808</v>
      </c>
      <c r="C598" t="n">
        <v>51.91666666666668</v>
      </c>
      <c r="D598" t="n">
        <v>13.98681818181818</v>
      </c>
      <c r="E598" t="n">
        <v>1.738181818181818</v>
      </c>
    </row>
    <row r="599">
      <c r="A599" t="inlineStr">
        <is>
          <t>000837</t>
        </is>
      </c>
      <c r="B599" t="n">
        <v>0.001069398569870925</v>
      </c>
      <c r="C599" t="n">
        <v>51.81598062953994</v>
      </c>
      <c r="D599" t="n">
        <v>5.283</v>
      </c>
      <c r="E599" t="n">
        <v>1.179545454545454</v>
      </c>
    </row>
    <row r="600">
      <c r="A600" t="inlineStr">
        <is>
          <t>603916</t>
        </is>
      </c>
      <c r="B600" t="n">
        <v>0.002994334924493151</v>
      </c>
      <c r="C600" t="n">
        <v>51.75097276264593</v>
      </c>
      <c r="D600" t="n">
        <v>26.90154545454545</v>
      </c>
      <c r="E600" t="n">
        <v>3.02309090909091</v>
      </c>
    </row>
    <row r="601">
      <c r="A601" t="inlineStr">
        <is>
          <t>002646</t>
        </is>
      </c>
      <c r="B601" t="n">
        <v>0.00538297741785347</v>
      </c>
      <c r="C601" t="n">
        <v>51.71696149843914</v>
      </c>
      <c r="D601" t="n">
        <v>12.22154545454545</v>
      </c>
      <c r="E601" t="n">
        <v>2.728181818181818</v>
      </c>
    </row>
    <row r="602">
      <c r="A602" t="inlineStr">
        <is>
          <t>002050</t>
        </is>
      </c>
      <c r="B602" t="n">
        <v>0.003346711389531718</v>
      </c>
      <c r="C602" t="n">
        <v>51.7110266159696</v>
      </c>
      <c r="D602" t="n">
        <v>21.12472727272727</v>
      </c>
      <c r="E602" t="n">
        <v>1.003</v>
      </c>
    </row>
    <row r="603">
      <c r="A603" t="inlineStr">
        <is>
          <t>000576</t>
        </is>
      </c>
      <c r="B603" t="n">
        <v>0.001833196065217134</v>
      </c>
      <c r="C603" t="n">
        <v>51.49700598802394</v>
      </c>
      <c r="D603" t="n">
        <v>9.531818181818181</v>
      </c>
      <c r="E603" t="n">
        <v>4.175545454545454</v>
      </c>
    </row>
    <row r="604">
      <c r="A604" t="inlineStr">
        <is>
          <t>603979</t>
        </is>
      </c>
      <c r="B604" t="n">
        <v>0.0009957717391918647</v>
      </c>
      <c r="C604" t="n">
        <v>51.44578313253012</v>
      </c>
      <c r="D604" t="n">
        <v>10.9675</v>
      </c>
      <c r="E604" t="n">
        <v>1.328454545454545</v>
      </c>
    </row>
    <row r="605">
      <c r="A605" t="inlineStr">
        <is>
          <t>002517</t>
        </is>
      </c>
      <c r="B605" t="n">
        <v>0.001299309656678414</v>
      </c>
      <c r="C605" t="n">
        <v>51.02739726027399</v>
      </c>
      <c r="D605" t="n">
        <v>4.418363636363636</v>
      </c>
      <c r="E605" t="n">
        <v>2.8225</v>
      </c>
    </row>
    <row r="606">
      <c r="A606" t="inlineStr">
        <is>
          <t>600290</t>
        </is>
      </c>
      <c r="B606" t="n">
        <v>0.0006177262124713105</v>
      </c>
      <c r="C606" t="n">
        <v>50.81967213114753</v>
      </c>
      <c r="D606" t="n">
        <v>1.697136363636364</v>
      </c>
      <c r="E606" t="n">
        <v>2.053</v>
      </c>
    </row>
    <row r="607">
      <c r="A607" t="inlineStr">
        <is>
          <t>603629</t>
        </is>
      </c>
      <c r="B607" t="n">
        <v>0.003364373573641118</v>
      </c>
      <c r="C607" t="n">
        <v>50.5922165820643</v>
      </c>
      <c r="D607" t="n">
        <v>27.36427272727272</v>
      </c>
      <c r="E607" t="n">
        <v>6.911954545454546</v>
      </c>
    </row>
    <row r="608">
      <c r="A608" t="inlineStr">
        <is>
          <t>600276</t>
        </is>
      </c>
      <c r="B608" t="n">
        <v>0.005542845985161349</v>
      </c>
      <c r="C608" t="n">
        <v>50.58957238244069</v>
      </c>
      <c r="D608" t="n">
        <v>90.4471818181818</v>
      </c>
      <c r="E608" t="n">
        <v>0.5045454545454545</v>
      </c>
    </row>
    <row r="609">
      <c r="A609" t="inlineStr">
        <is>
          <t>002129</t>
        </is>
      </c>
      <c r="B609" t="n">
        <v>0.003366971725418157</v>
      </c>
      <c r="C609" t="n">
        <v>49.92050874403815</v>
      </c>
      <c r="D609" t="n">
        <v>22.22827272727273</v>
      </c>
      <c r="E609" t="n">
        <v>3.064681818181818</v>
      </c>
    </row>
    <row r="610">
      <c r="A610" t="inlineStr">
        <is>
          <t>600313</t>
        </is>
      </c>
      <c r="B610" t="n">
        <v>0.0005249038000365927</v>
      </c>
      <c r="C610" t="n">
        <v>49.85250737463127</v>
      </c>
      <c r="D610" t="n">
        <v>4.490318181818181</v>
      </c>
      <c r="E610" t="n">
        <v>7.025136363636364</v>
      </c>
    </row>
    <row r="611">
      <c r="A611" t="inlineStr">
        <is>
          <t>000767</t>
        </is>
      </c>
      <c r="B611" t="n">
        <v>0.000462888468848289</v>
      </c>
      <c r="C611" t="n">
        <v>49.77168949771688</v>
      </c>
      <c r="D611" t="n">
        <v>2.5895</v>
      </c>
      <c r="E611" t="n">
        <v>1.171181818181818</v>
      </c>
    </row>
    <row r="612">
      <c r="A612" t="inlineStr">
        <is>
          <t>600793</t>
        </is>
      </c>
      <c r="B612" t="n">
        <v>0.001650225014023111</v>
      </c>
      <c r="C612" t="n">
        <v>49.69574036511158</v>
      </c>
      <c r="D612" t="n">
        <v>10.80177272727273</v>
      </c>
      <c r="E612" t="n">
        <v>2.110590909090909</v>
      </c>
    </row>
    <row r="613">
      <c r="A613" t="inlineStr">
        <is>
          <t>600591</t>
        </is>
      </c>
      <c r="B613" t="n">
        <v>0.0006149384910076583</v>
      </c>
      <c r="C613" t="n">
        <v>48.97540983606557</v>
      </c>
      <c r="D613" t="n">
        <v>5.811272727272727</v>
      </c>
      <c r="E613" t="n">
        <v>0</v>
      </c>
    </row>
    <row r="614">
      <c r="A614" t="inlineStr">
        <is>
          <t>002402</t>
        </is>
      </c>
      <c r="B614" t="n">
        <v>0.001075837762370324</v>
      </c>
      <c r="C614" t="n">
        <v>48.9065606361829</v>
      </c>
      <c r="D614" t="n">
        <v>16.21827272727273</v>
      </c>
      <c r="E614" t="n">
        <v>4.568636363636363</v>
      </c>
    </row>
    <row r="615">
      <c r="A615" t="inlineStr">
        <is>
          <t>002202</t>
        </is>
      </c>
      <c r="B615" t="n">
        <v>0.001275578129720164</v>
      </c>
      <c r="C615" t="n">
        <v>48.6404833836858</v>
      </c>
      <c r="D615" t="n">
        <v>11.40686363636364</v>
      </c>
      <c r="E615" t="n">
        <v>1.9735</v>
      </c>
    </row>
    <row r="616">
      <c r="A616" t="inlineStr">
        <is>
          <t>002785</t>
        </is>
      </c>
      <c r="B616" t="n">
        <v>0.0023561491756578</v>
      </c>
      <c r="C616" t="n">
        <v>48.38957055214726</v>
      </c>
      <c r="D616" t="n">
        <v>18.068</v>
      </c>
      <c r="E616" t="n">
        <v>3.568227272727273</v>
      </c>
    </row>
    <row r="617">
      <c r="A617" t="inlineStr">
        <is>
          <t>002650</t>
        </is>
      </c>
      <c r="B617" t="n">
        <v>0.00156508121203041</v>
      </c>
      <c r="C617" t="n">
        <v>48.10810810810811</v>
      </c>
      <c r="D617" t="n">
        <v>6.122863636363636</v>
      </c>
      <c r="E617" t="n">
        <v>3.918590909090909</v>
      </c>
    </row>
    <row r="618">
      <c r="A618" t="inlineStr">
        <is>
          <t>600531</t>
        </is>
      </c>
      <c r="B618" t="n">
        <v>0.0006756685380856503</v>
      </c>
      <c r="C618" t="n">
        <v>48</v>
      </c>
      <c r="D618" t="n">
        <v>4.878772727272727</v>
      </c>
      <c r="E618" t="n">
        <v>3.937318181818182</v>
      </c>
    </row>
    <row r="619">
      <c r="A619" t="inlineStr">
        <is>
          <t>600161</t>
        </is>
      </c>
      <c r="B619" t="n">
        <v>0.003985925173954049</v>
      </c>
      <c r="C619" t="n">
        <v>47.88785046728974</v>
      </c>
      <c r="D619" t="n">
        <v>37.54040909090909</v>
      </c>
      <c r="E619" t="n">
        <v>1.134590909090909</v>
      </c>
    </row>
    <row r="620">
      <c r="A620" t="inlineStr">
        <is>
          <t>002850</t>
        </is>
      </c>
      <c r="B620" t="n">
        <v>0.009838104703035571</v>
      </c>
      <c r="C620" t="n">
        <v>47.87753568745305</v>
      </c>
      <c r="D620" t="n">
        <v>67.81659090909091</v>
      </c>
      <c r="E620" t="n">
        <v>2.461590909090909</v>
      </c>
    </row>
    <row r="621">
      <c r="A621" t="inlineStr">
        <is>
          <t>000690</t>
        </is>
      </c>
      <c r="B621" t="n">
        <v>0.0008360099084669259</v>
      </c>
      <c r="C621" t="n">
        <v>47.43083003952571</v>
      </c>
      <c r="D621" t="n">
        <v>6.288818181818182</v>
      </c>
      <c r="E621" t="n">
        <v>0.8678181818181817</v>
      </c>
    </row>
    <row r="622">
      <c r="A622" t="inlineStr">
        <is>
          <t>600521</t>
        </is>
      </c>
      <c r="B622" t="n">
        <v>0.005108925241389389</v>
      </c>
      <c r="C622" t="n">
        <v>47.31997834325936</v>
      </c>
      <c r="D622" t="n">
        <v>31.665</v>
      </c>
      <c r="E622" t="n">
        <v>1.499227272727273</v>
      </c>
    </row>
    <row r="623">
      <c r="A623" t="inlineStr">
        <is>
          <t>600999</t>
        </is>
      </c>
      <c r="B623" t="n">
        <v>0.002948127837661056</v>
      </c>
      <c r="C623" t="n">
        <v>47.02669902912622</v>
      </c>
      <c r="D623" t="n">
        <v>19.799</v>
      </c>
      <c r="E623" t="n">
        <v>0.5700000000000001</v>
      </c>
    </row>
    <row r="624">
      <c r="A624" t="inlineStr">
        <is>
          <t>688686</t>
        </is>
      </c>
      <c r="B624" t="n">
        <v>0.0185007134903482</v>
      </c>
      <c r="C624" t="n">
        <v>47.02490774907749</v>
      </c>
      <c r="D624" t="n">
        <v>322.8382608695652</v>
      </c>
      <c r="E624" t="n">
        <v>13.68565217391304</v>
      </c>
    </row>
    <row r="625">
      <c r="A625" t="inlineStr">
        <is>
          <t>002610</t>
        </is>
      </c>
      <c r="B625" t="n">
        <v>0.0005929949979523729</v>
      </c>
      <c r="C625" t="n">
        <v>46.875</v>
      </c>
      <c r="D625" t="n">
        <v>2.097863636363636</v>
      </c>
      <c r="E625" t="n">
        <v>4.402318181818182</v>
      </c>
    </row>
    <row r="626">
      <c r="A626" t="inlineStr">
        <is>
          <t>601166</t>
        </is>
      </c>
      <c r="B626" t="n">
        <v>0.001558420435403826</v>
      </c>
      <c r="C626" t="n">
        <v>46.52173913043476</v>
      </c>
      <c r="D626" t="n">
        <v>17.26768181818182</v>
      </c>
      <c r="E626" t="n">
        <v>0.5187727272727273</v>
      </c>
    </row>
    <row r="627">
      <c r="A627" t="inlineStr">
        <is>
          <t>603306</t>
        </is>
      </c>
      <c r="B627" t="n">
        <v>0.003288454605989384</v>
      </c>
      <c r="C627" t="n">
        <v>46.29981024667931</v>
      </c>
      <c r="D627" t="n">
        <v>17.78536363636363</v>
      </c>
      <c r="E627" t="n">
        <v>1.421227272727273</v>
      </c>
    </row>
    <row r="628">
      <c r="A628" t="inlineStr">
        <is>
          <t>002331</t>
        </is>
      </c>
      <c r="B628" t="n">
        <v>0.0004647068462348862</v>
      </c>
      <c r="C628" t="n">
        <v>46.22980251346498</v>
      </c>
      <c r="D628" t="n">
        <v>11.21459090909091</v>
      </c>
      <c r="E628" t="n">
        <v>2.326045454545454</v>
      </c>
    </row>
    <row r="629">
      <c r="A629" t="inlineStr">
        <is>
          <t>600415</t>
        </is>
      </c>
      <c r="B629" t="n">
        <v>0.001400629952968744</v>
      </c>
      <c r="C629" t="n">
        <v>46.19883040935673</v>
      </c>
      <c r="D629" t="n">
        <v>5.188454545454546</v>
      </c>
      <c r="E629" t="n">
        <v>1.408818181818182</v>
      </c>
    </row>
    <row r="630">
      <c r="A630" t="inlineStr">
        <is>
          <t>603960</t>
        </is>
      </c>
      <c r="B630" t="n">
        <v>0.0128704103222222</v>
      </c>
      <c r="C630" t="n">
        <v>46.07081174438687</v>
      </c>
      <c r="D630" t="n">
        <v>35.60881818181819</v>
      </c>
      <c r="E630" t="n">
        <v>1.388</v>
      </c>
    </row>
    <row r="631">
      <c r="A631" t="inlineStr">
        <is>
          <t>002831</t>
        </is>
      </c>
      <c r="B631" t="n">
        <v>0.00312165517616997</v>
      </c>
      <c r="C631" t="n">
        <v>45.81405132519982</v>
      </c>
      <c r="D631" t="n">
        <v>29.25827272727272</v>
      </c>
      <c r="E631" t="n">
        <v>1.092772727272727</v>
      </c>
    </row>
    <row r="632">
      <c r="A632" t="inlineStr">
        <is>
          <t>600109</t>
        </is>
      </c>
      <c r="B632" t="n">
        <v>0.002924156351835705</v>
      </c>
      <c r="C632" t="n">
        <v>45.72864321608041</v>
      </c>
      <c r="D632" t="n">
        <v>13.51781818181818</v>
      </c>
      <c r="E632" t="n">
        <v>3.031363636363636</v>
      </c>
    </row>
    <row r="633">
      <c r="A633" t="inlineStr">
        <is>
          <t>603826</t>
        </is>
      </c>
      <c r="B633" t="n">
        <v>0.004156234441293588</v>
      </c>
      <c r="C633" t="n">
        <v>45.58635394456289</v>
      </c>
      <c r="D633" t="n">
        <v>31.82231818181818</v>
      </c>
      <c r="E633" t="n">
        <v>0.674</v>
      </c>
    </row>
    <row r="634">
      <c r="A634" t="inlineStr">
        <is>
          <t>002088</t>
        </is>
      </c>
      <c r="B634" t="n">
        <v>0.0007287842928541014</v>
      </c>
      <c r="C634" t="n">
        <v>45.57894736842105</v>
      </c>
      <c r="D634" t="n">
        <v>10.33618181818182</v>
      </c>
      <c r="E634" t="n">
        <v>1.451045454545455</v>
      </c>
    </row>
    <row r="635">
      <c r="A635" t="inlineStr">
        <is>
          <t>000703</t>
        </is>
      </c>
      <c r="B635" t="n">
        <v>0.001229776572901528</v>
      </c>
      <c r="C635" t="n">
        <v>45.37313432835819</v>
      </c>
      <c r="D635" t="n">
        <v>10.95504545454545</v>
      </c>
      <c r="E635" t="n">
        <v>0.8571818181818184</v>
      </c>
    </row>
    <row r="636">
      <c r="A636" t="inlineStr">
        <is>
          <t>600817</t>
        </is>
      </c>
      <c r="B636" t="n">
        <v>0.001515284383515341</v>
      </c>
      <c r="C636" t="n">
        <v>45.1913133402275</v>
      </c>
      <c r="D636" t="n">
        <v>11.48709090909091</v>
      </c>
      <c r="E636" t="n">
        <v>0.7900454545454546</v>
      </c>
    </row>
    <row r="637">
      <c r="A637" t="inlineStr">
        <is>
          <t>600362</t>
        </is>
      </c>
      <c r="B637" t="n">
        <v>0.002759575032262685</v>
      </c>
      <c r="C637" t="n">
        <v>45.13734224201931</v>
      </c>
      <c r="D637" t="n">
        <v>15.91840909090909</v>
      </c>
      <c r="E637" t="n">
        <v>1.712954545454546</v>
      </c>
    </row>
    <row r="638">
      <c r="A638" t="inlineStr">
        <is>
          <t>603236</t>
        </is>
      </c>
      <c r="B638" t="n">
        <v>0.01099193373589073</v>
      </c>
      <c r="C638" t="n">
        <v>45.0729517396184</v>
      </c>
      <c r="D638" t="n">
        <v>189.1287727272727</v>
      </c>
      <c r="E638" t="n">
        <v>3.848499999999999</v>
      </c>
    </row>
    <row r="639">
      <c r="A639" t="inlineStr">
        <is>
          <t>000981</t>
        </is>
      </c>
      <c r="B639" t="n">
        <v>0.0003433942032745722</v>
      </c>
      <c r="C639" t="n">
        <v>44.87179487179485</v>
      </c>
      <c r="D639" t="n">
        <v>1.725863636363636</v>
      </c>
      <c r="E639" t="n">
        <v>0.6921363636363638</v>
      </c>
    </row>
    <row r="640">
      <c r="A640" t="inlineStr">
        <is>
          <t>000895</t>
        </is>
      </c>
      <c r="B640" t="n">
        <v>0.004302550237449911</v>
      </c>
      <c r="C640" t="n">
        <v>44.78094678035873</v>
      </c>
      <c r="D640" t="n">
        <v>47.37509090909091</v>
      </c>
      <c r="E640" t="n">
        <v>1.4865</v>
      </c>
    </row>
    <row r="641">
      <c r="A641" t="inlineStr">
        <is>
          <t>000780</t>
        </is>
      </c>
      <c r="B641" t="n">
        <v>0.0004634154429467397</v>
      </c>
      <c r="C641" t="n">
        <v>44.77611940298507</v>
      </c>
      <c r="D641" t="n">
        <v>2.729</v>
      </c>
      <c r="E641" t="n">
        <v>0.4547272727272727</v>
      </c>
    </row>
    <row r="642">
      <c r="A642" t="inlineStr">
        <is>
          <t>600051</t>
        </is>
      </c>
      <c r="B642" t="n">
        <v>0.001530750040892438</v>
      </c>
      <c r="C642" t="n">
        <v>44.4241316270567</v>
      </c>
      <c r="D642" t="n">
        <v>9.188772727272728</v>
      </c>
      <c r="E642" t="n">
        <v>3.425727272727273</v>
      </c>
    </row>
    <row r="643">
      <c r="A643" t="inlineStr">
        <is>
          <t>002801</t>
        </is>
      </c>
      <c r="B643" t="n">
        <v>0.001926385731589392</v>
      </c>
      <c r="C643" t="n">
        <v>44.32330827067668</v>
      </c>
      <c r="D643" t="n">
        <v>31.37204545454545</v>
      </c>
      <c r="E643" t="n">
        <v>2.808545454545455</v>
      </c>
    </row>
    <row r="644">
      <c r="A644" t="inlineStr">
        <is>
          <t>002250</t>
        </is>
      </c>
      <c r="B644" t="n">
        <v>0.003703029668654162</v>
      </c>
      <c r="C644" t="n">
        <v>44.14135151890888</v>
      </c>
      <c r="D644" t="n">
        <v>22.26059090909091</v>
      </c>
      <c r="E644" t="n">
        <v>0.7784545454545455</v>
      </c>
    </row>
    <row r="645">
      <c r="A645" t="inlineStr">
        <is>
          <t>000963</t>
        </is>
      </c>
      <c r="B645" t="n">
        <v>0.002950237383252476</v>
      </c>
      <c r="C645" t="n">
        <v>44.08427876823337</v>
      </c>
      <c r="D645" t="n">
        <v>25.19709090909091</v>
      </c>
      <c r="E645" t="n">
        <v>1.449136363636363</v>
      </c>
    </row>
    <row r="646">
      <c r="A646" t="inlineStr">
        <is>
          <t>600845</t>
        </is>
      </c>
      <c r="B646" t="n">
        <v>0.006211971753736831</v>
      </c>
      <c r="C646" t="n">
        <v>43.91489361702128</v>
      </c>
      <c r="D646" t="n">
        <v>60.97163636363636</v>
      </c>
      <c r="E646" t="n">
        <v>0.8116363636363636</v>
      </c>
    </row>
    <row r="647">
      <c r="A647" t="inlineStr">
        <is>
          <t>002508</t>
        </is>
      </c>
      <c r="B647" t="n">
        <v>0.003473302709967287</v>
      </c>
      <c r="C647" t="n">
        <v>43.87096774193549</v>
      </c>
      <c r="D647" t="n">
        <v>36.17854545454546</v>
      </c>
      <c r="E647" t="n">
        <v>1.083318181818182</v>
      </c>
    </row>
    <row r="648">
      <c r="A648" t="inlineStr">
        <is>
          <t>603195</t>
        </is>
      </c>
      <c r="B648" t="n">
        <v>0.01657821481433907</v>
      </c>
      <c r="C648" t="n">
        <v>43.80218368657675</v>
      </c>
      <c r="D648" t="n">
        <v>174.2501363636363</v>
      </c>
      <c r="E648" t="n">
        <v>3.597409090909091</v>
      </c>
    </row>
    <row r="649">
      <c r="A649" t="inlineStr">
        <is>
          <t>600997</t>
        </is>
      </c>
      <c r="B649" t="n">
        <v>0.0003558126048999426</v>
      </c>
      <c r="C649" t="n">
        <v>43.5344827586207</v>
      </c>
      <c r="D649" t="n">
        <v>5.137090909090908</v>
      </c>
      <c r="E649" t="n">
        <v>0.9316818181818181</v>
      </c>
    </row>
    <row r="650">
      <c r="A650" t="inlineStr">
        <is>
          <t>601155</t>
        </is>
      </c>
      <c r="B650" t="n">
        <v>0.001745233993850961</v>
      </c>
      <c r="C650" t="n">
        <v>43.50819672131148</v>
      </c>
      <c r="D650" t="n">
        <v>33.36713636363636</v>
      </c>
      <c r="E650" t="n">
        <v>0.4569545454545454</v>
      </c>
    </row>
    <row r="651">
      <c r="A651" t="inlineStr">
        <is>
          <t>000603</t>
        </is>
      </c>
      <c r="B651" t="n">
        <v>0.001767263013533756</v>
      </c>
      <c r="C651" t="n">
        <v>43.48607367475292</v>
      </c>
      <c r="D651" t="n">
        <v>14.31995454545454</v>
      </c>
      <c r="E651" t="n">
        <v>3.040227272727272</v>
      </c>
    </row>
    <row r="652">
      <c r="A652" t="inlineStr">
        <is>
          <t>002013</t>
        </is>
      </c>
      <c r="B652" t="n">
        <v>0.001243385873676429</v>
      </c>
      <c r="C652" t="n">
        <v>43.4258142340169</v>
      </c>
      <c r="D652" t="n">
        <v>9.990045454545454</v>
      </c>
      <c r="E652" t="n">
        <v>1.400863636363637</v>
      </c>
    </row>
    <row r="653">
      <c r="A653" t="inlineStr">
        <is>
          <t>000739</t>
        </is>
      </c>
      <c r="B653" t="n">
        <v>0.001644725470904807</v>
      </c>
      <c r="C653" t="n">
        <v>43.37788578371811</v>
      </c>
      <c r="D653" t="n">
        <v>22.01127272727273</v>
      </c>
      <c r="E653" t="n">
        <v>1.199136363636364</v>
      </c>
    </row>
    <row r="654">
      <c r="A654" t="inlineStr">
        <is>
          <t>002124</t>
        </is>
      </c>
      <c r="B654" t="n">
        <v>0.002375861048483712</v>
      </c>
      <c r="C654" t="n">
        <v>43.10502283105024</v>
      </c>
      <c r="D654" t="n">
        <v>14.68281818181818</v>
      </c>
      <c r="E654" t="n">
        <v>4.482863636363636</v>
      </c>
    </row>
    <row r="655">
      <c r="A655" t="inlineStr">
        <is>
          <t>002151</t>
        </is>
      </c>
      <c r="B655" t="n">
        <v>0.01627304674885726</v>
      </c>
      <c r="C655" t="n">
        <v>42.62987012987012</v>
      </c>
      <c r="D655" t="n">
        <v>45.62209090909091</v>
      </c>
      <c r="E655" t="n">
        <v>6.306636363636364</v>
      </c>
    </row>
    <row r="656">
      <c r="A656" t="inlineStr">
        <is>
          <t>603995</t>
        </is>
      </c>
      <c r="B656" t="n">
        <v>0.00380258162957222</v>
      </c>
      <c r="C656" t="n">
        <v>42.60240963855422</v>
      </c>
      <c r="D656" t="n">
        <v>27.36781818181818</v>
      </c>
      <c r="E656" t="n">
        <v>5.587999999999999</v>
      </c>
    </row>
    <row r="657">
      <c r="A657" t="inlineStr">
        <is>
          <t>000817</t>
        </is>
      </c>
      <c r="B657" t="n">
        <v>0.0005670655168283627</v>
      </c>
      <c r="C657" t="n">
        <v>42.50814332247557</v>
      </c>
      <c r="D657" t="n">
        <v>6.743181818181818</v>
      </c>
      <c r="E657" t="n">
        <v>0</v>
      </c>
    </row>
    <row r="658">
      <c r="A658" t="inlineStr">
        <is>
          <t>603697</t>
        </is>
      </c>
      <c r="B658" t="n">
        <v>0.004548345324798952</v>
      </c>
      <c r="C658" t="n">
        <v>42.48747913188649</v>
      </c>
      <c r="D658" t="n">
        <v>19.5295</v>
      </c>
      <c r="E658" t="n">
        <v>10.41045454545455</v>
      </c>
    </row>
    <row r="659">
      <c r="A659" t="inlineStr">
        <is>
          <t>600185</t>
        </is>
      </c>
      <c r="B659" t="n">
        <v>0.00610541549428808</v>
      </c>
      <c r="C659" t="n">
        <v>42.46575342465755</v>
      </c>
      <c r="D659" t="n">
        <v>9.173318181818182</v>
      </c>
      <c r="E659" t="n">
        <v>2.286181818181818</v>
      </c>
    </row>
    <row r="660">
      <c r="A660" t="inlineStr">
        <is>
          <t>000881</t>
        </is>
      </c>
      <c r="B660" t="n">
        <v>0.001039007335449732</v>
      </c>
      <c r="C660" t="n">
        <v>42.39690721649485</v>
      </c>
      <c r="D660" t="n">
        <v>8.806999999999999</v>
      </c>
      <c r="E660" t="n">
        <v>1.726136363636364</v>
      </c>
    </row>
    <row r="661">
      <c r="A661" t="inlineStr">
        <is>
          <t>601225</t>
        </is>
      </c>
      <c r="B661" t="n">
        <v>0.0009381576821652181</v>
      </c>
      <c r="C661" t="n">
        <v>42.36111111111111</v>
      </c>
      <c r="D661" t="n">
        <v>8.352363636363636</v>
      </c>
      <c r="E661" t="n">
        <v>0.4103181818181819</v>
      </c>
    </row>
    <row r="662">
      <c r="A662" t="inlineStr">
        <is>
          <t>603856</t>
        </is>
      </c>
      <c r="B662" t="n">
        <v>0.001585236249578777</v>
      </c>
      <c r="C662" t="n">
        <v>42.34841193455243</v>
      </c>
      <c r="D662" t="n">
        <v>14.34945454545455</v>
      </c>
      <c r="E662" t="n">
        <v>5.745954545454546</v>
      </c>
    </row>
    <row r="663">
      <c r="A663" t="inlineStr">
        <is>
          <t>000798</t>
        </is>
      </c>
      <c r="B663" t="n">
        <v>0.002333733514676421</v>
      </c>
      <c r="C663" t="n">
        <v>42.28070175438594</v>
      </c>
      <c r="D663" t="n">
        <v>7.258636363636364</v>
      </c>
      <c r="E663" t="n">
        <v>4.003818181818182</v>
      </c>
    </row>
    <row r="664">
      <c r="A664" t="inlineStr">
        <is>
          <t>603303</t>
        </is>
      </c>
      <c r="B664" t="n">
        <v>0.001155305907581742</v>
      </c>
      <c r="C664" t="n">
        <v>42.21991701244814</v>
      </c>
      <c r="D664" t="n">
        <v>11.37177272727273</v>
      </c>
      <c r="E664" t="n">
        <v>0.8674545454545455</v>
      </c>
    </row>
    <row r="665">
      <c r="A665" t="inlineStr">
        <is>
          <t>600337</t>
        </is>
      </c>
      <c r="B665" t="n">
        <v>0.0002781455888161893</v>
      </c>
      <c r="C665" t="n">
        <v>42.18009478672986</v>
      </c>
      <c r="D665" t="n">
        <v>4.891045454545456</v>
      </c>
      <c r="E665" t="n">
        <v>1.187727272727273</v>
      </c>
    </row>
    <row r="666">
      <c r="A666" t="inlineStr">
        <is>
          <t>002531</t>
        </is>
      </c>
      <c r="B666" t="n">
        <v>0.0007764388746437291</v>
      </c>
      <c r="C666" t="n">
        <v>42.00323101777057</v>
      </c>
      <c r="D666" t="n">
        <v>6.8765</v>
      </c>
      <c r="E666" t="n">
        <v>2.360363636363636</v>
      </c>
    </row>
    <row r="667">
      <c r="A667" t="inlineStr">
        <is>
          <t>002375</t>
        </is>
      </c>
      <c r="B667" t="n">
        <v>0.002984128128990601</v>
      </c>
      <c r="C667" t="n">
        <v>41.8711656441718</v>
      </c>
      <c r="D667" t="n">
        <v>10.0475</v>
      </c>
      <c r="E667" t="n">
        <v>1.084409090909091</v>
      </c>
    </row>
    <row r="668">
      <c r="A668" t="inlineStr">
        <is>
          <t>603181</t>
        </is>
      </c>
      <c r="B668" t="n">
        <v>0.002783571738478486</v>
      </c>
      <c r="C668" t="n">
        <v>41.84576485461442</v>
      </c>
      <c r="D668" t="n">
        <v>20.25868181818182</v>
      </c>
      <c r="E668" t="n">
        <v>1.696272727272728</v>
      </c>
    </row>
    <row r="669">
      <c r="A669" t="inlineStr">
        <is>
          <t>600496</t>
        </is>
      </c>
      <c r="B669" t="n">
        <v>0.001093493312732307</v>
      </c>
      <c r="C669" t="n">
        <v>41.8230563002681</v>
      </c>
      <c r="D669" t="n">
        <v>4.742772727272728</v>
      </c>
      <c r="E669" t="n">
        <v>3.224772727272728</v>
      </c>
    </row>
    <row r="670">
      <c r="A670" t="inlineStr">
        <is>
          <t>600497</t>
        </is>
      </c>
      <c r="B670" t="n">
        <v>0.0003737796545659103</v>
      </c>
      <c r="C670" t="n">
        <v>41.54727793696276</v>
      </c>
      <c r="D670" t="n">
        <v>4.032818181818182</v>
      </c>
      <c r="E670" t="n">
        <v>1.272045454545454</v>
      </c>
    </row>
    <row r="671">
      <c r="A671" t="inlineStr">
        <is>
          <t>600875</t>
        </is>
      </c>
      <c r="B671" t="n">
        <v>0.000433210738682748</v>
      </c>
      <c r="C671" t="n">
        <v>41.46079484425349</v>
      </c>
      <c r="D671" t="n">
        <v>10.01722727272727</v>
      </c>
      <c r="E671" t="n">
        <v>1.373818181818182</v>
      </c>
    </row>
    <row r="672">
      <c r="A672" t="inlineStr">
        <is>
          <t>600001</t>
        </is>
      </c>
      <c r="B672" t="n">
        <v>0.0007160481730491938</v>
      </c>
      <c r="C672" t="n">
        <v>41.44385026737967</v>
      </c>
      <c r="D672" t="n">
        <v>5.116727272727273</v>
      </c>
      <c r="E672" t="n">
        <v>0</v>
      </c>
    </row>
    <row r="673">
      <c r="A673" t="inlineStr">
        <is>
          <t>600861</t>
        </is>
      </c>
      <c r="B673" t="n">
        <v>0.004055666517056928</v>
      </c>
      <c r="C673" t="n">
        <v>41.41509433962265</v>
      </c>
      <c r="D673" t="n">
        <v>16.55195454545455</v>
      </c>
      <c r="E673" t="n">
        <v>2.462090909090909</v>
      </c>
    </row>
    <row r="674">
      <c r="A674" t="inlineStr">
        <is>
          <t>603126</t>
        </is>
      </c>
      <c r="B674" t="n">
        <v>0.0004335944777236063</v>
      </c>
      <c r="C674" t="n">
        <v>41.12359550561797</v>
      </c>
      <c r="D674" t="n">
        <v>4.852363636363636</v>
      </c>
      <c r="E674" t="n">
        <v>1.614363636363636</v>
      </c>
    </row>
    <row r="675">
      <c r="A675" t="inlineStr">
        <is>
          <t>600452</t>
        </is>
      </c>
      <c r="B675" t="n">
        <v>0.001598080279624905</v>
      </c>
      <c r="C675" t="n">
        <v>41.000807102502</v>
      </c>
      <c r="D675" t="n">
        <v>16.48204545454546</v>
      </c>
      <c r="E675" t="n">
        <v>1.040954545454545</v>
      </c>
    </row>
    <row r="676">
      <c r="A676" t="inlineStr">
        <is>
          <t>603868</t>
        </is>
      </c>
      <c r="B676" t="n">
        <v>0.006411033973470653</v>
      </c>
      <c r="C676" t="n">
        <v>40.9439528023599</v>
      </c>
      <c r="D676" t="n">
        <v>48.0105909090909</v>
      </c>
      <c r="E676" t="n">
        <v>0.2483181818181819</v>
      </c>
    </row>
    <row r="677">
      <c r="A677" t="inlineStr">
        <is>
          <t>603896</t>
        </is>
      </c>
      <c r="B677" t="n">
        <v>0.006023652659603193</v>
      </c>
      <c r="C677" t="n">
        <v>40.89422028353324</v>
      </c>
      <c r="D677" t="n">
        <v>36.22268181818182</v>
      </c>
      <c r="E677" t="n">
        <v>1.492590909090909</v>
      </c>
    </row>
    <row r="678">
      <c r="A678" t="inlineStr">
        <is>
          <t>603033</t>
        </is>
      </c>
      <c r="B678" t="n">
        <v>0.002135701334920052</v>
      </c>
      <c r="C678" t="n">
        <v>40.79283887468031</v>
      </c>
      <c r="D678" t="n">
        <v>22.99895454545455</v>
      </c>
      <c r="E678" t="n">
        <v>0.8164545454545454</v>
      </c>
    </row>
    <row r="679">
      <c r="A679" t="inlineStr">
        <is>
          <t>600858</t>
        </is>
      </c>
      <c r="B679" t="n">
        <v>0.0011323419356951</v>
      </c>
      <c r="C679" t="n">
        <v>40.68965517241381</v>
      </c>
      <c r="D679" t="n">
        <v>6.264681818181819</v>
      </c>
      <c r="E679" t="n">
        <v>0.9682272727272727</v>
      </c>
    </row>
    <row r="680">
      <c r="A680" t="inlineStr">
        <is>
          <t>603043</t>
        </is>
      </c>
      <c r="B680" t="n">
        <v>0.003266135943417458</v>
      </c>
      <c r="C680" t="n">
        <v>40.50761421319798</v>
      </c>
      <c r="D680" t="n">
        <v>35.7359090909091</v>
      </c>
      <c r="E680" t="n">
        <v>1.917772727272727</v>
      </c>
    </row>
    <row r="681">
      <c r="A681" t="inlineStr">
        <is>
          <t>600733</t>
        </is>
      </c>
      <c r="B681" t="n">
        <v>0.001032656038878216</v>
      </c>
      <c r="C681" t="n">
        <v>40.46822742474916</v>
      </c>
      <c r="D681" t="n">
        <v>6.926636363636364</v>
      </c>
      <c r="E681" t="n">
        <v>2.142409090909091</v>
      </c>
    </row>
    <row r="682">
      <c r="A682" t="inlineStr">
        <is>
          <t>600178</t>
        </is>
      </c>
      <c r="B682" t="n">
        <v>0.00226725376340055</v>
      </c>
      <c r="C682" t="n">
        <v>40.34334763948497</v>
      </c>
      <c r="D682" t="n">
        <v>6.573454545454545</v>
      </c>
      <c r="E682" t="n">
        <v>3.713681818181818</v>
      </c>
    </row>
    <row r="683">
      <c r="A683" t="inlineStr">
        <is>
          <t>688396</t>
        </is>
      </c>
      <c r="B683" t="n">
        <v>0.01057908356008264</v>
      </c>
      <c r="C683" t="n">
        <v>40.23255813953488</v>
      </c>
      <c r="D683" t="n">
        <v>50.93272727272728</v>
      </c>
      <c r="E683" t="n">
        <v>7.813681818181818</v>
      </c>
    </row>
    <row r="684">
      <c r="A684" t="inlineStr">
        <is>
          <t>603758</t>
        </is>
      </c>
      <c r="B684" t="n">
        <v>0.001573722760009264</v>
      </c>
      <c r="C684" t="n">
        <v>40.20172910662825</v>
      </c>
      <c r="D684" t="n">
        <v>8.132454545454546</v>
      </c>
      <c r="E684" t="n">
        <v>1.374863636363636</v>
      </c>
    </row>
    <row r="685">
      <c r="A685" t="inlineStr">
        <is>
          <t>600983</t>
        </is>
      </c>
      <c r="B685" t="n">
        <v>0.001178037322780041</v>
      </c>
      <c r="C685" t="n">
        <v>40.18058690744921</v>
      </c>
      <c r="D685" t="n">
        <v>5.994499999999999</v>
      </c>
      <c r="E685" t="n">
        <v>2.287681818181818</v>
      </c>
    </row>
    <row r="686">
      <c r="A686" t="inlineStr">
        <is>
          <t>688099</t>
        </is>
      </c>
      <c r="B686" t="n">
        <v>0.007831934111750385</v>
      </c>
      <c r="C686" t="n">
        <v>40.00988305056828</v>
      </c>
      <c r="D686" t="n">
        <v>62.96331818181818</v>
      </c>
      <c r="E686" t="n">
        <v>3.389909090909091</v>
      </c>
    </row>
    <row r="687">
      <c r="A687" t="inlineStr">
        <is>
          <t>603659</t>
        </is>
      </c>
      <c r="B687" t="n">
        <v>0.01284923328263644</v>
      </c>
      <c r="C687" t="n">
        <v>39.74291015107343</v>
      </c>
      <c r="D687" t="n">
        <v>98.01059090909088</v>
      </c>
      <c r="E687" t="n">
        <v>1.878454545454545</v>
      </c>
    </row>
    <row r="688">
      <c r="A688" t="inlineStr">
        <is>
          <t>600350</t>
        </is>
      </c>
      <c r="B688" t="n">
        <v>0.0006094029158763148</v>
      </c>
      <c r="C688" t="n">
        <v>39.5</v>
      </c>
      <c r="D688" t="n">
        <v>5.724045454545454</v>
      </c>
      <c r="E688" t="n">
        <v>0.2197727272727273</v>
      </c>
    </row>
    <row r="689">
      <c r="A689" t="inlineStr">
        <is>
          <t>688021</t>
        </is>
      </c>
      <c r="B689" t="n">
        <v>0.01511379459697337</v>
      </c>
      <c r="C689" t="n">
        <v>38.62310385064178</v>
      </c>
      <c r="D689" t="n">
        <v>58.47672727272727</v>
      </c>
      <c r="E689" t="n">
        <v>5.273727272727272</v>
      </c>
    </row>
    <row r="690">
      <c r="A690" t="inlineStr">
        <is>
          <t>600193</t>
        </is>
      </c>
      <c r="B690" t="n">
        <v>0.0003106032057801236</v>
      </c>
      <c r="C690" t="n">
        <v>38.61111111111111</v>
      </c>
      <c r="D690" t="n">
        <v>4.545227272727273</v>
      </c>
      <c r="E690" t="n">
        <v>0.3829545454545454</v>
      </c>
    </row>
    <row r="691">
      <c r="A691" t="inlineStr">
        <is>
          <t>603811</t>
        </is>
      </c>
      <c r="B691" t="n">
        <v>0.00218047494506172</v>
      </c>
      <c r="C691" t="n">
        <v>38.34862385321101</v>
      </c>
      <c r="D691" t="n">
        <v>21.99295454545455</v>
      </c>
      <c r="E691" t="n">
        <v>1.852590909090909</v>
      </c>
    </row>
    <row r="692">
      <c r="A692" t="inlineStr">
        <is>
          <t>600039</t>
        </is>
      </c>
      <c r="B692" t="n">
        <v>0.0001798009765941366</v>
      </c>
      <c r="C692" t="n">
        <v>38.02816901408453</v>
      </c>
      <c r="D692" t="n">
        <v>4.302045454545454</v>
      </c>
      <c r="E692" t="n">
        <v>0.7657272727272726</v>
      </c>
    </row>
    <row r="693">
      <c r="A693" t="inlineStr">
        <is>
          <t>600406</t>
        </is>
      </c>
      <c r="B693" t="n">
        <v>0.001737163349435285</v>
      </c>
      <c r="C693" t="n">
        <v>38.02177858439202</v>
      </c>
      <c r="D693" t="n">
        <v>21.96481818181818</v>
      </c>
      <c r="E693" t="n">
        <v>0.7144545454545455</v>
      </c>
    </row>
    <row r="694">
      <c r="A694" t="inlineStr">
        <is>
          <t>600963</t>
        </is>
      </c>
      <c r="B694" t="n">
        <v>0.000146843562847573</v>
      </c>
      <c r="C694" t="n">
        <v>37.91208791208789</v>
      </c>
      <c r="D694" t="n">
        <v>4.068272727272728</v>
      </c>
      <c r="E694" t="n">
        <v>1.300272727272727</v>
      </c>
    </row>
    <row r="695">
      <c r="A695" t="inlineStr">
        <is>
          <t>600895</t>
        </is>
      </c>
      <c r="B695" t="n">
        <v>0.00259202767403657</v>
      </c>
      <c r="C695" t="n">
        <v>37.75510204081633</v>
      </c>
      <c r="D695" t="n">
        <v>17.89709090909091</v>
      </c>
      <c r="E695" t="n">
        <v>1.789727272727273</v>
      </c>
    </row>
    <row r="696">
      <c r="A696" t="inlineStr">
        <is>
          <t>688599</t>
        </is>
      </c>
      <c r="B696" t="n">
        <v>0.002043437367687539</v>
      </c>
      <c r="C696" t="n">
        <v>37.69725306838105</v>
      </c>
      <c r="D696" t="n">
        <v>18.47869565217391</v>
      </c>
      <c r="E696" t="n">
        <v>9.998198757763975</v>
      </c>
    </row>
    <row r="697">
      <c r="A697" t="inlineStr">
        <is>
          <t>603056</t>
        </is>
      </c>
      <c r="B697" t="n">
        <v>0.001512591994975918</v>
      </c>
      <c r="C697" t="n">
        <v>37.60217983651226</v>
      </c>
      <c r="D697" t="n">
        <v>13.49413636363636</v>
      </c>
      <c r="E697" t="n">
        <v>3.193545454545454</v>
      </c>
    </row>
    <row r="698">
      <c r="A698" t="inlineStr">
        <is>
          <t>600329</t>
        </is>
      </c>
      <c r="B698" t="n">
        <v>0.001040207640592717</v>
      </c>
      <c r="C698" t="n">
        <v>37.5993640699523</v>
      </c>
      <c r="D698" t="n">
        <v>16.384</v>
      </c>
      <c r="E698" t="n">
        <v>0.9978636363636364</v>
      </c>
    </row>
    <row r="699">
      <c r="A699" t="inlineStr">
        <is>
          <t>600207</t>
        </is>
      </c>
      <c r="B699" t="n">
        <v>0.0004774833471835598</v>
      </c>
      <c r="C699" t="n">
        <v>37.52759381898454</v>
      </c>
      <c r="D699" t="n">
        <v>5.107681818181819</v>
      </c>
      <c r="E699" t="n">
        <v>1.3885</v>
      </c>
    </row>
    <row r="700">
      <c r="A700" t="inlineStr">
        <is>
          <t>603299</t>
        </is>
      </c>
      <c r="B700" t="n">
        <v>0.0002793377805611784</v>
      </c>
      <c r="C700" t="n">
        <v>37.5209380234506</v>
      </c>
      <c r="D700" t="n">
        <v>6.718181818181818</v>
      </c>
      <c r="E700" t="n">
        <v>1.951272727272727</v>
      </c>
    </row>
    <row r="701">
      <c r="A701" t="inlineStr">
        <is>
          <t>600543</t>
        </is>
      </c>
      <c r="B701" t="n">
        <v>0.001857272249798112</v>
      </c>
      <c r="C701" t="n">
        <v>37.35849056603775</v>
      </c>
      <c r="D701" t="n">
        <v>7.238181818181818</v>
      </c>
      <c r="E701" t="n">
        <v>6.047318181818182</v>
      </c>
    </row>
    <row r="702">
      <c r="A702" t="inlineStr">
        <is>
          <t>600841</t>
        </is>
      </c>
      <c r="B702" t="n">
        <v>0.0007489198525390046</v>
      </c>
      <c r="C702" t="n">
        <v>37.13826366559485</v>
      </c>
      <c r="D702" t="n">
        <v>8.068045454545455</v>
      </c>
      <c r="E702" t="n">
        <v>0.6042272727272727</v>
      </c>
    </row>
    <row r="703">
      <c r="A703" t="inlineStr">
        <is>
          <t>600315</t>
        </is>
      </c>
      <c r="B703" t="n">
        <v>0.004270933838124269</v>
      </c>
      <c r="C703" t="n">
        <v>37.11262282690855</v>
      </c>
      <c r="D703" t="n">
        <v>38.30345454545455</v>
      </c>
      <c r="E703" t="n">
        <v>1.130545454545455</v>
      </c>
    </row>
    <row r="704">
      <c r="A704" t="inlineStr">
        <is>
          <t>601163</t>
        </is>
      </c>
      <c r="B704" t="n">
        <v>0.0009874119259519387</v>
      </c>
      <c r="C704" t="n">
        <v>37.10407239819005</v>
      </c>
      <c r="D704" t="n">
        <v>14.89263636363637</v>
      </c>
      <c r="E704" t="n">
        <v>0.7751818181818182</v>
      </c>
    </row>
    <row r="705">
      <c r="A705" t="inlineStr">
        <is>
          <t>601788</t>
        </is>
      </c>
      <c r="B705" t="n">
        <v>0.006685013911067627</v>
      </c>
      <c r="C705" t="n">
        <v>36.96563285834031</v>
      </c>
      <c r="D705" t="n">
        <v>17.71827272727273</v>
      </c>
      <c r="E705" t="n">
        <v>1.902909090909091</v>
      </c>
    </row>
    <row r="706">
      <c r="A706" t="inlineStr">
        <is>
          <t>600773</t>
        </is>
      </c>
      <c r="B706" t="n">
        <v>0.0005359428606467396</v>
      </c>
      <c r="C706" t="n">
        <v>36.92307692307693</v>
      </c>
      <c r="D706" t="n">
        <v>6.405136363636364</v>
      </c>
      <c r="E706" t="n">
        <v>1.878454545454545</v>
      </c>
    </row>
    <row r="707">
      <c r="A707" t="inlineStr">
        <is>
          <t>601038</t>
        </is>
      </c>
      <c r="B707" t="n">
        <v>0.001969381164232943</v>
      </c>
      <c r="C707" t="n">
        <v>36.8421052631579</v>
      </c>
      <c r="D707" t="n">
        <v>10.30013636363637</v>
      </c>
      <c r="E707" t="n">
        <v>2.632090909090909</v>
      </c>
    </row>
    <row r="708">
      <c r="A708" t="inlineStr">
        <is>
          <t>603515</t>
        </is>
      </c>
      <c r="B708" t="n">
        <v>0.001628987812526924</v>
      </c>
      <c r="C708" t="n">
        <v>36.66245259165613</v>
      </c>
      <c r="D708" t="n">
        <v>28.02781818181818</v>
      </c>
      <c r="E708" t="n">
        <v>0.3112272727272727</v>
      </c>
    </row>
    <row r="709">
      <c r="A709" t="inlineStr">
        <is>
          <t>603429</t>
        </is>
      </c>
      <c r="B709" t="n">
        <v>0.004358091317779568</v>
      </c>
      <c r="C709" t="n">
        <v>36.57852564102566</v>
      </c>
      <c r="D709" t="n">
        <v>33.69704545454545</v>
      </c>
      <c r="E709" t="n">
        <v>1.5095</v>
      </c>
    </row>
    <row r="710">
      <c r="A710" t="inlineStr">
        <is>
          <t>603596</t>
        </is>
      </c>
      <c r="B710" t="n">
        <v>0.003594574412764089</v>
      </c>
      <c r="C710" t="n">
        <v>36.41180923542768</v>
      </c>
      <c r="D710" t="n">
        <v>33.64331818181819</v>
      </c>
      <c r="E710" t="n">
        <v>2.497727272727273</v>
      </c>
    </row>
    <row r="711">
      <c r="A711" t="inlineStr">
        <is>
          <t>600741</t>
        </is>
      </c>
      <c r="B711" t="n">
        <v>0.00416503388751046</v>
      </c>
      <c r="C711" t="n">
        <v>36.05150214592274</v>
      </c>
      <c r="D711" t="n">
        <v>25.02090909090909</v>
      </c>
      <c r="E711" t="n">
        <v>0.6909545454545454</v>
      </c>
    </row>
    <row r="712">
      <c r="A712" t="inlineStr">
        <is>
          <t>600371</t>
        </is>
      </c>
      <c r="B712" t="n">
        <v>0.002052298558765581</v>
      </c>
      <c r="C712" t="n">
        <v>35.98654708520181</v>
      </c>
      <c r="D712" t="n">
        <v>13.49190909090909</v>
      </c>
      <c r="E712" t="n">
        <v>7.66459090909091</v>
      </c>
    </row>
    <row r="713">
      <c r="A713" t="inlineStr">
        <is>
          <t>601311</t>
        </is>
      </c>
      <c r="B713" t="n">
        <v>0.0007271486473028666</v>
      </c>
      <c r="C713" t="n">
        <v>35.72433192686357</v>
      </c>
      <c r="D713" t="n">
        <v>7.910136363636363</v>
      </c>
      <c r="E713" t="n">
        <v>2.108272727272727</v>
      </c>
    </row>
    <row r="714">
      <c r="A714" t="inlineStr">
        <is>
          <t>600573</t>
        </is>
      </c>
      <c r="B714" t="n">
        <v>0.001419626846749114</v>
      </c>
      <c r="C714" t="n">
        <v>35.70219966159052</v>
      </c>
      <c r="D714" t="n">
        <v>7.813545454545455</v>
      </c>
      <c r="E714" t="n">
        <v>4.542</v>
      </c>
    </row>
    <row r="715">
      <c r="A715" t="inlineStr">
        <is>
          <t>600141</t>
        </is>
      </c>
      <c r="B715" t="n">
        <v>0.0007858982993011498</v>
      </c>
      <c r="C715" t="n">
        <v>35.67839195979901</v>
      </c>
      <c r="D715" t="n">
        <v>10.67418181818182</v>
      </c>
      <c r="E715" t="n">
        <v>2.467363636363636</v>
      </c>
    </row>
    <row r="716">
      <c r="A716" t="inlineStr">
        <is>
          <t>603239</t>
        </is>
      </c>
      <c r="B716" t="n">
        <v>0.001489455963900001</v>
      </c>
      <c r="C716" t="n">
        <v>35.19417475728157</v>
      </c>
      <c r="D716" t="n">
        <v>15.22709090909091</v>
      </c>
      <c r="E716" t="n">
        <v>1.627545454545455</v>
      </c>
    </row>
    <row r="717">
      <c r="A717" t="inlineStr">
        <is>
          <t>601677</t>
        </is>
      </c>
      <c r="B717" t="n">
        <v>0.001722918107845279</v>
      </c>
      <c r="C717" t="n">
        <v>34.99529633113827</v>
      </c>
      <c r="D717" t="n">
        <v>11.46631818181818</v>
      </c>
      <c r="E717" t="n">
        <v>2.100545454545454</v>
      </c>
    </row>
    <row r="718">
      <c r="A718" t="inlineStr">
        <is>
          <t>600255</t>
        </is>
      </c>
      <c r="B718" t="n">
        <v>0.0003462513787911835</v>
      </c>
      <c r="C718" t="n">
        <v>34.81481481481481</v>
      </c>
      <c r="D718" t="n">
        <v>1.383045454545454</v>
      </c>
      <c r="E718" t="n">
        <v>1.720909090909091</v>
      </c>
    </row>
    <row r="719">
      <c r="A719" t="inlineStr">
        <is>
          <t>600019</t>
        </is>
      </c>
      <c r="B719" t="n">
        <v>0.0004508666360268652</v>
      </c>
      <c r="C719" t="n">
        <v>34.78260869565217</v>
      </c>
      <c r="D719" t="n">
        <v>5.260545454545454</v>
      </c>
      <c r="E719" t="n">
        <v>0.3590454545454545</v>
      </c>
    </row>
    <row r="720">
      <c r="A720" t="inlineStr">
        <is>
          <t>600774</t>
        </is>
      </c>
      <c r="B720" t="n">
        <v>0.0006326273556260348</v>
      </c>
      <c r="C720" t="n">
        <v>34.76669716376946</v>
      </c>
      <c r="D720" t="n">
        <v>12.37240909090909</v>
      </c>
      <c r="E720" t="n">
        <v>0.75</v>
      </c>
    </row>
    <row r="721">
      <c r="A721" t="inlineStr">
        <is>
          <t>600357</t>
        </is>
      </c>
      <c r="B721" t="n">
        <v>0.0006471928492134035</v>
      </c>
      <c r="C721" t="n">
        <v>34.54545454545455</v>
      </c>
      <c r="D721" t="n">
        <v>7.951545454545454</v>
      </c>
      <c r="E721" t="n">
        <v>0</v>
      </c>
    </row>
    <row r="722">
      <c r="A722" t="inlineStr">
        <is>
          <t>600038</t>
        </is>
      </c>
      <c r="B722" t="n">
        <v>0.005098321702529307</v>
      </c>
      <c r="C722" t="n">
        <v>34.48356807511737</v>
      </c>
      <c r="D722" t="n">
        <v>51.22777272727272</v>
      </c>
      <c r="E722" t="n">
        <v>1.482227272727273</v>
      </c>
    </row>
    <row r="723">
      <c r="A723" t="inlineStr">
        <is>
          <t>601838</t>
        </is>
      </c>
      <c r="B723" t="n">
        <v>0.001078405782087842</v>
      </c>
      <c r="C723" t="n">
        <v>34.38735177865613</v>
      </c>
      <c r="D723" t="n">
        <v>9.143590909090909</v>
      </c>
      <c r="E723" t="n">
        <v>1.899136363636364</v>
      </c>
    </row>
    <row r="724">
      <c r="A724" t="inlineStr">
        <is>
          <t>600731</t>
        </is>
      </c>
      <c r="B724" t="n">
        <v>0.001896074745776545</v>
      </c>
      <c r="C724" t="n">
        <v>34.3796711509716</v>
      </c>
      <c r="D724" t="n">
        <v>8.88768181818182</v>
      </c>
      <c r="E724" t="n">
        <v>3.333818181818182</v>
      </c>
    </row>
    <row r="725">
      <c r="A725" t="inlineStr">
        <is>
          <t>600372</t>
        </is>
      </c>
      <c r="B725" t="n">
        <v>0.0018061314172475</v>
      </c>
      <c r="C725" t="n">
        <v>34.26676492262342</v>
      </c>
      <c r="D725" t="n">
        <v>16.31163636363636</v>
      </c>
      <c r="E725" t="n">
        <v>1.069318181818182</v>
      </c>
    </row>
    <row r="726">
      <c r="A726" t="inlineStr">
        <is>
          <t>600165</t>
        </is>
      </c>
      <c r="B726" t="n">
        <v>0.001781944246559348</v>
      </c>
      <c r="C726" t="n">
        <v>34.25925925925925</v>
      </c>
      <c r="D726" t="n">
        <v>6.251409090909091</v>
      </c>
      <c r="E726" t="n">
        <v>4.132318181818182</v>
      </c>
    </row>
    <row r="727">
      <c r="A727" t="inlineStr">
        <is>
          <t>603016</t>
        </is>
      </c>
      <c r="B727" t="n">
        <v>0.001453997088427338</v>
      </c>
      <c r="C727" t="n">
        <v>34.21309872922775</v>
      </c>
      <c r="D727" t="n">
        <v>24.24790909090909</v>
      </c>
      <c r="E727" t="n">
        <v>1.035590909090909</v>
      </c>
    </row>
    <row r="728">
      <c r="A728" t="inlineStr">
        <is>
          <t>688388</t>
        </is>
      </c>
      <c r="B728" t="n">
        <v>0.01087997279607765</v>
      </c>
      <c r="C728" t="n">
        <v>34.15043653458698</v>
      </c>
      <c r="D728" t="n">
        <v>59.64772727272728</v>
      </c>
      <c r="E728" t="n">
        <v>3.396136363636364</v>
      </c>
    </row>
    <row r="729">
      <c r="A729" t="inlineStr">
        <is>
          <t>600595</t>
        </is>
      </c>
      <c r="B729" t="n">
        <v>0.0003104764618871201</v>
      </c>
      <c r="C729" t="n">
        <v>33.84615384615384</v>
      </c>
      <c r="D729" t="n">
        <v>1.993090909090909</v>
      </c>
      <c r="E729" t="n">
        <v>0.5333181818181818</v>
      </c>
    </row>
    <row r="730">
      <c r="A730" t="inlineStr">
        <is>
          <t>603085</t>
        </is>
      </c>
      <c r="B730" t="n">
        <v>0.001537764558382187</v>
      </c>
      <c r="C730" t="n">
        <v>33.7226277372263</v>
      </c>
      <c r="D730" t="n">
        <v>8.43509090909091</v>
      </c>
      <c r="E730" t="n">
        <v>1.884590909090909</v>
      </c>
    </row>
    <row r="731">
      <c r="A731" t="inlineStr">
        <is>
          <t>601628</t>
        </is>
      </c>
      <c r="B731" t="n">
        <v>0.007662426821774295</v>
      </c>
      <c r="C731" t="n">
        <v>33.58098068350668</v>
      </c>
      <c r="D731" t="n">
        <v>36.52295454545454</v>
      </c>
      <c r="E731" t="n">
        <v>0.1025909090909091</v>
      </c>
    </row>
    <row r="732">
      <c r="A732" t="inlineStr">
        <is>
          <t>603100</t>
        </is>
      </c>
      <c r="B732" t="n">
        <v>0.001320857893648531</v>
      </c>
      <c r="C732" t="n">
        <v>33.53596757852078</v>
      </c>
      <c r="D732" t="n">
        <v>9.917409090909091</v>
      </c>
      <c r="E732" t="n">
        <v>1.035545454545455</v>
      </c>
    </row>
    <row r="733">
      <c r="A733" t="inlineStr">
        <is>
          <t>603680</t>
        </is>
      </c>
      <c r="B733" t="n">
        <v>0.0007987670777627446</v>
      </c>
      <c r="C733" t="n">
        <v>33.33333333333333</v>
      </c>
      <c r="D733" t="n">
        <v>11.26468181818182</v>
      </c>
      <c r="E733" t="n">
        <v>0.8500454545454545</v>
      </c>
    </row>
    <row r="734">
      <c r="A734" t="inlineStr">
        <is>
          <t>600419</t>
        </is>
      </c>
      <c r="B734" t="n">
        <v>0.0008891951800075436</v>
      </c>
      <c r="C734" t="n">
        <v>33.21364452423698</v>
      </c>
      <c r="D734" t="n">
        <v>14.73427272727273</v>
      </c>
      <c r="E734" t="n">
        <v>3.459545454545454</v>
      </c>
    </row>
    <row r="735">
      <c r="A735" t="inlineStr">
        <is>
          <t>603355</t>
        </is>
      </c>
      <c r="B735" t="n">
        <v>0.004808473785924463</v>
      </c>
      <c r="C735" t="n">
        <v>33.06048203728969</v>
      </c>
      <c r="D735" t="n">
        <v>28.04049999999999</v>
      </c>
      <c r="E735" t="n">
        <v>0.4562272727272727</v>
      </c>
    </row>
    <row r="736">
      <c r="A736" t="inlineStr">
        <is>
          <t>600258</t>
        </is>
      </c>
      <c r="B736" t="n">
        <v>0.00226511785359972</v>
      </c>
      <c r="C736" t="n">
        <v>32.99822590183324</v>
      </c>
      <c r="D736" t="n">
        <v>18.3145</v>
      </c>
      <c r="E736" t="n">
        <v>1.610636363636363</v>
      </c>
    </row>
    <row r="737">
      <c r="A737" t="inlineStr">
        <is>
          <t>600834</t>
        </is>
      </c>
      <c r="B737" t="n">
        <v>0.002872873918336216</v>
      </c>
      <c r="C737" t="n">
        <v>32.96703296703298</v>
      </c>
      <c r="D737" t="n">
        <v>10.07427272727273</v>
      </c>
      <c r="E737" t="n">
        <v>2.831909090909091</v>
      </c>
    </row>
    <row r="738">
      <c r="A738" t="inlineStr">
        <is>
          <t>600259</t>
        </is>
      </c>
      <c r="B738" t="n">
        <v>0.0009435960706503472</v>
      </c>
      <c r="C738" t="n">
        <v>32.77758070237673</v>
      </c>
      <c r="D738" t="n">
        <v>31.38604545454546</v>
      </c>
      <c r="E738" t="n">
        <v>2.330136363636364</v>
      </c>
    </row>
    <row r="739">
      <c r="A739" t="inlineStr">
        <is>
          <t>603069</t>
        </is>
      </c>
      <c r="B739" t="n">
        <v>0.02668882595309144</v>
      </c>
      <c r="C739" t="n">
        <v>32.76131045241808</v>
      </c>
      <c r="D739" t="n">
        <v>22.61609090909091</v>
      </c>
      <c r="E739" t="n">
        <v>4.544590909090909</v>
      </c>
    </row>
    <row r="740">
      <c r="A740" t="inlineStr">
        <is>
          <t>600308</t>
        </is>
      </c>
      <c r="B740" t="n">
        <v>0.0002619643019179751</v>
      </c>
      <c r="C740" t="n">
        <v>32.71461716937356</v>
      </c>
      <c r="D740" t="n">
        <v>4.893363636363636</v>
      </c>
      <c r="E740" t="n">
        <v>1.341181818181818</v>
      </c>
    </row>
    <row r="741">
      <c r="A741" t="inlineStr">
        <is>
          <t>600933</t>
        </is>
      </c>
      <c r="B741" t="n">
        <v>0.001341832952427974</v>
      </c>
      <c r="C741" t="n">
        <v>32.26059654631084</v>
      </c>
      <c r="D741" t="n">
        <v>13.50072727272727</v>
      </c>
      <c r="E741" t="n">
        <v>1.461227272727273</v>
      </c>
    </row>
    <row r="742">
      <c r="A742" t="inlineStr">
        <is>
          <t>600598</t>
        </is>
      </c>
      <c r="B742" t="n">
        <v>0.0009463605040788051</v>
      </c>
      <c r="C742" t="n">
        <v>32.24261771747807</v>
      </c>
      <c r="D742" t="n">
        <v>17.42354545454545</v>
      </c>
      <c r="E742" t="n">
        <v>2.270545454545455</v>
      </c>
    </row>
    <row r="743">
      <c r="A743" t="inlineStr">
        <is>
          <t>600985</t>
        </is>
      </c>
      <c r="B743" t="n">
        <v>0.0009150389996471693</v>
      </c>
      <c r="C743" t="n">
        <v>31.93916349809886</v>
      </c>
      <c r="D743" t="n">
        <v>9.517318181818181</v>
      </c>
      <c r="E743" t="n">
        <v>1.472272727272727</v>
      </c>
    </row>
    <row r="744">
      <c r="A744" t="inlineStr">
        <is>
          <t>603810</t>
        </is>
      </c>
      <c r="B744" t="n">
        <v>0.005121720180528318</v>
      </c>
      <c r="C744" t="n">
        <v>31.80904522613066</v>
      </c>
      <c r="D744" t="n">
        <v>28.62172727272727</v>
      </c>
      <c r="E744" t="n">
        <v>2.960181818181818</v>
      </c>
    </row>
    <row r="745">
      <c r="A745" t="inlineStr">
        <is>
          <t>600195</t>
        </is>
      </c>
      <c r="B745" t="n">
        <v>0.001800630418961091</v>
      </c>
      <c r="C745" t="n">
        <v>31.72147001934236</v>
      </c>
      <c r="D745" t="n">
        <v>13.78513636363636</v>
      </c>
      <c r="E745" t="n">
        <v>2.049272727272727</v>
      </c>
    </row>
    <row r="746">
      <c r="A746" t="inlineStr">
        <is>
          <t>600096</t>
        </is>
      </c>
      <c r="B746" t="n">
        <v>0.0002181646723908704</v>
      </c>
      <c r="C746" t="n">
        <v>31.60919540229885</v>
      </c>
      <c r="D746" t="n">
        <v>5.392499999999999</v>
      </c>
      <c r="E746" t="n">
        <v>1.271727272727273</v>
      </c>
    </row>
    <row r="747">
      <c r="A747" t="inlineStr">
        <is>
          <t>603040</t>
        </is>
      </c>
      <c r="B747" t="n">
        <v>0.004030575321219428</v>
      </c>
      <c r="C747" t="n">
        <v>31.49171270718232</v>
      </c>
      <c r="D747" t="n">
        <v>28.32577272727273</v>
      </c>
      <c r="E747" t="n">
        <v>1.288227272727273</v>
      </c>
    </row>
    <row r="748">
      <c r="A748" t="inlineStr">
        <is>
          <t>600460</t>
        </is>
      </c>
      <c r="B748" t="n">
        <v>0.003366780580718811</v>
      </c>
      <c r="C748" t="n">
        <v>31.35543920884234</v>
      </c>
      <c r="D748" t="n">
        <v>17.58754545454545</v>
      </c>
      <c r="E748" t="n">
        <v>3.566272727272727</v>
      </c>
    </row>
    <row r="749">
      <c r="A749" t="inlineStr">
        <is>
          <t>600865</t>
        </is>
      </c>
      <c r="B749" t="n">
        <v>0.0003050953763797209</v>
      </c>
      <c r="C749" t="n">
        <v>30.89983022071308</v>
      </c>
      <c r="D749" t="n">
        <v>6.991636363636363</v>
      </c>
      <c r="E749" t="n">
        <v>2.108454545454546</v>
      </c>
    </row>
    <row r="750">
      <c r="A750" t="inlineStr">
        <is>
          <t>603698</t>
        </is>
      </c>
      <c r="B750" t="n">
        <v>0.0006937864478296082</v>
      </c>
      <c r="C750" t="n">
        <v>30.52631578947369</v>
      </c>
      <c r="D750" t="n">
        <v>11.76009090909091</v>
      </c>
      <c r="E750" t="n">
        <v>0.7958636363636362</v>
      </c>
    </row>
    <row r="751">
      <c r="A751" t="inlineStr">
        <is>
          <t>601952</t>
        </is>
      </c>
      <c r="B751" t="n">
        <v>0.001655360265129275</v>
      </c>
      <c r="C751" t="n">
        <v>30.32036613272311</v>
      </c>
      <c r="D751" t="n">
        <v>12.04872727272727</v>
      </c>
      <c r="E751" t="n">
        <v>4.645681818181818</v>
      </c>
    </row>
    <row r="752">
      <c r="A752" t="inlineStr">
        <is>
          <t>600855</t>
        </is>
      </c>
      <c r="B752" t="n">
        <v>0.001907187719051548</v>
      </c>
      <c r="C752" t="n">
        <v>30.3030303030303</v>
      </c>
      <c r="D752" t="n">
        <v>16.64604545454545</v>
      </c>
      <c r="E752" t="n">
        <v>6.222681818181817</v>
      </c>
    </row>
    <row r="753">
      <c r="A753" t="inlineStr">
        <is>
          <t>603488</t>
        </is>
      </c>
      <c r="B753" t="n">
        <v>0.002596752788819079</v>
      </c>
      <c r="C753" t="n">
        <v>30.20134228187919</v>
      </c>
      <c r="D753" t="n">
        <v>8.862500000000001</v>
      </c>
      <c r="E753" t="n">
        <v>3.140954545454545</v>
      </c>
    </row>
    <row r="754">
      <c r="A754" t="inlineStr">
        <is>
          <t>603566</t>
        </is>
      </c>
      <c r="B754" t="n">
        <v>0.002283279702689532</v>
      </c>
      <c r="C754" t="n">
        <v>30.05122367672168</v>
      </c>
      <c r="D754" t="n">
        <v>24.02722727272727</v>
      </c>
      <c r="E754" t="n">
        <v>1.329363636363636</v>
      </c>
    </row>
    <row r="755">
      <c r="A755" t="inlineStr">
        <is>
          <t>603666</t>
        </is>
      </c>
      <c r="B755" t="n">
        <v>0.008929126884744891</v>
      </c>
      <c r="C755" t="n">
        <v>29.83433968106517</v>
      </c>
      <c r="D755" t="n">
        <v>85.52422727272729</v>
      </c>
      <c r="E755" t="n">
        <v>2.696818181818182</v>
      </c>
    </row>
    <row r="756">
      <c r="A756" t="inlineStr">
        <is>
          <t>600481</t>
        </is>
      </c>
      <c r="B756" t="n">
        <v>0.00051791429741211</v>
      </c>
      <c r="C756" t="n">
        <v>29.7658862876254</v>
      </c>
      <c r="D756" t="n">
        <v>3.426045454545455</v>
      </c>
      <c r="E756" t="n">
        <v>1.674181818181818</v>
      </c>
    </row>
    <row r="757">
      <c r="A757" t="inlineStr">
        <is>
          <t>603959</t>
        </is>
      </c>
      <c r="B757" t="n">
        <v>0.002737687499972564</v>
      </c>
      <c r="C757" t="n">
        <v>29.35196950444727</v>
      </c>
      <c r="D757" t="n">
        <v>10.26927272727273</v>
      </c>
      <c r="E757" t="n">
        <v>1.606545454545455</v>
      </c>
    </row>
    <row r="758">
      <c r="A758" t="inlineStr">
        <is>
          <t>603968</t>
        </is>
      </c>
      <c r="B758" t="n">
        <v>0.001098463646484573</v>
      </c>
      <c r="C758" t="n">
        <v>29.24901185770752</v>
      </c>
      <c r="D758" t="n">
        <v>15.77095454545454</v>
      </c>
      <c r="E758" t="n">
        <v>1.323363636363636</v>
      </c>
    </row>
    <row r="759">
      <c r="A759" t="inlineStr">
        <is>
          <t>600835</t>
        </is>
      </c>
      <c r="B759" t="n">
        <v>0.001833420035076344</v>
      </c>
      <c r="C759" t="n">
        <v>29.23401264933239</v>
      </c>
      <c r="D759" t="n">
        <v>17.31845454545455</v>
      </c>
      <c r="E759" t="n">
        <v>0.6819090909090909</v>
      </c>
    </row>
    <row r="760">
      <c r="A760" t="inlineStr">
        <is>
          <t>600356</t>
        </is>
      </c>
      <c r="B760" t="n">
        <v>0.0006004662369443464</v>
      </c>
      <c r="C760" t="n">
        <v>28.99575671852899</v>
      </c>
      <c r="D760" t="n">
        <v>7.796227272727273</v>
      </c>
      <c r="E760" t="n">
        <v>0.9239090909090909</v>
      </c>
    </row>
    <row r="761">
      <c r="A761" t="inlineStr">
        <is>
          <t>603348</t>
        </is>
      </c>
      <c r="B761" t="n">
        <v>0.004729725461178739</v>
      </c>
      <c r="C761" t="n">
        <v>28.97727272727273</v>
      </c>
      <c r="D761" t="n">
        <v>22.91790909090909</v>
      </c>
      <c r="E761" t="n">
        <v>7.222545454545455</v>
      </c>
    </row>
    <row r="762">
      <c r="A762" t="inlineStr">
        <is>
          <t>688196</t>
        </is>
      </c>
      <c r="B762" t="n">
        <v>0.009469135840016699</v>
      </c>
      <c r="C762" t="n">
        <v>28.90764901509337</v>
      </c>
      <c r="D762" t="n">
        <v>50.37931818181818</v>
      </c>
      <c r="E762" t="n">
        <v>6.028136363636364</v>
      </c>
    </row>
    <row r="763">
      <c r="A763" t="inlineStr">
        <is>
          <t>601579</t>
        </is>
      </c>
      <c r="B763" t="n">
        <v>0.001319343527759369</v>
      </c>
      <c r="C763" t="n">
        <v>28.88040712468194</v>
      </c>
      <c r="D763" t="n">
        <v>9.191000000000001</v>
      </c>
      <c r="E763" t="n">
        <v>1.860636363636364</v>
      </c>
    </row>
    <row r="764">
      <c r="A764" t="inlineStr">
        <is>
          <t>601218</t>
        </is>
      </c>
      <c r="B764" t="n">
        <v>0.0003068968374152119</v>
      </c>
      <c r="C764" t="n">
        <v>28.80258899676376</v>
      </c>
      <c r="D764" t="n">
        <v>3.322409090909091</v>
      </c>
      <c r="E764" t="n">
        <v>2.164909090909091</v>
      </c>
    </row>
    <row r="765">
      <c r="A765" t="inlineStr">
        <is>
          <t>603693</t>
        </is>
      </c>
      <c r="B765" t="n">
        <v>0.001357542613981993</v>
      </c>
      <c r="C765" t="n">
        <v>28.65044247787614</v>
      </c>
      <c r="D765" t="n">
        <v>11.88772727272727</v>
      </c>
      <c r="E765" t="n">
        <v>4.582000000000001</v>
      </c>
    </row>
    <row r="766">
      <c r="A766" t="inlineStr">
        <is>
          <t>600163</t>
        </is>
      </c>
      <c r="B766" t="n">
        <v>0.0001178066635156961</v>
      </c>
      <c r="C766" t="n">
        <v>28.44574780058651</v>
      </c>
      <c r="D766" t="n">
        <v>3.627454545454545</v>
      </c>
      <c r="E766" t="n">
        <v>0.9257272727272728</v>
      </c>
    </row>
    <row r="767">
      <c r="A767" t="inlineStr">
        <is>
          <t>600515</t>
        </is>
      </c>
      <c r="B767" t="n">
        <v>0.001202040123232869</v>
      </c>
      <c r="C767" t="n">
        <v>28.33876221498372</v>
      </c>
      <c r="D767" t="n">
        <v>6.57590909090909</v>
      </c>
      <c r="E767" t="n">
        <v>4.091590909090909</v>
      </c>
    </row>
    <row r="768">
      <c r="A768" t="inlineStr">
        <is>
          <t>600810</t>
        </is>
      </c>
      <c r="B768" t="n">
        <v>0.0006466576435373609</v>
      </c>
      <c r="C768" t="n">
        <v>28.09523809523808</v>
      </c>
      <c r="D768" t="n">
        <v>8.171045454545455</v>
      </c>
      <c r="E768" t="n">
        <v>2.730318181818181</v>
      </c>
    </row>
    <row r="769">
      <c r="A769" t="inlineStr">
        <is>
          <t>600449</t>
        </is>
      </c>
      <c r="B769" t="n">
        <v>0.0009605794336820185</v>
      </c>
      <c r="C769" t="n">
        <v>28.07539682539684</v>
      </c>
      <c r="D769" t="n">
        <v>14.3305</v>
      </c>
      <c r="E769" t="n">
        <v>2.656363636363636</v>
      </c>
    </row>
    <row r="770">
      <c r="A770" t="inlineStr">
        <is>
          <t>601866</t>
        </is>
      </c>
      <c r="B770" t="n">
        <v>0.0003534527688598319</v>
      </c>
      <c r="C770" t="n">
        <v>28.0193236714976</v>
      </c>
      <c r="D770" t="n">
        <v>2.255727272727273</v>
      </c>
      <c r="E770" t="n">
        <v>1.061363636363636</v>
      </c>
    </row>
    <row r="771">
      <c r="A771" t="inlineStr">
        <is>
          <t>688567</t>
        </is>
      </c>
      <c r="B771" t="n">
        <v>0.004956633027941451</v>
      </c>
      <c r="C771" t="n">
        <v>28.00429184549355</v>
      </c>
      <c r="D771" t="n">
        <v>31.61632352941176</v>
      </c>
      <c r="E771" t="n">
        <v>7.607720588235295</v>
      </c>
    </row>
    <row r="772">
      <c r="A772" t="inlineStr">
        <is>
          <t>601601</t>
        </is>
      </c>
      <c r="B772" t="n">
        <v>0.002312218528221677</v>
      </c>
      <c r="C772" t="n">
        <v>27.89880534082922</v>
      </c>
      <c r="D772" t="n">
        <v>31.73709090909091</v>
      </c>
      <c r="E772" t="n">
        <v>0.5728636363636364</v>
      </c>
    </row>
    <row r="773">
      <c r="A773" t="inlineStr">
        <is>
          <t>600382</t>
        </is>
      </c>
      <c r="B773" t="n">
        <v>0.000250931319600278</v>
      </c>
      <c r="C773" t="n">
        <v>27.88844621513946</v>
      </c>
      <c r="D773" t="n">
        <v>5.332181818181818</v>
      </c>
      <c r="E773" t="n">
        <v>1.868409090909091</v>
      </c>
    </row>
    <row r="774">
      <c r="A774" t="inlineStr">
        <is>
          <t>603067</t>
        </is>
      </c>
      <c r="B774" t="n">
        <v>0.0003785313822779132</v>
      </c>
      <c r="C774" t="n">
        <v>27.76735459662287</v>
      </c>
      <c r="D774" t="n">
        <v>6.486000000000001</v>
      </c>
      <c r="E774" t="n">
        <v>2.047954545454545</v>
      </c>
    </row>
    <row r="775">
      <c r="A775" t="inlineStr">
        <is>
          <t>600395</t>
        </is>
      </c>
      <c r="B775" t="n">
        <v>0.0008905012927504493</v>
      </c>
      <c r="C775" t="n">
        <v>27.54716981132075</v>
      </c>
      <c r="D775" t="n">
        <v>6.074590909090908</v>
      </c>
      <c r="E775" t="n">
        <v>0.7975454545454546</v>
      </c>
    </row>
    <row r="776">
      <c r="A776" t="inlineStr">
        <is>
          <t>603180</t>
        </is>
      </c>
      <c r="B776" t="n">
        <v>0.003754176525031398</v>
      </c>
      <c r="C776" t="n">
        <v>27.50451263537905</v>
      </c>
      <c r="D776" t="n">
        <v>52.66236363636364</v>
      </c>
      <c r="E776" t="n">
        <v>2.181181818181818</v>
      </c>
    </row>
    <row r="777">
      <c r="A777" t="inlineStr">
        <is>
          <t>600292</t>
        </is>
      </c>
      <c r="B777" t="n">
        <v>0.0003422885913086081</v>
      </c>
      <c r="C777" t="n">
        <v>27.49999999999999</v>
      </c>
      <c r="D777" t="n">
        <v>5.474772727272726</v>
      </c>
      <c r="E777" t="n">
        <v>1.237363636363636</v>
      </c>
    </row>
    <row r="778">
      <c r="A778" t="inlineStr">
        <is>
          <t>600703</t>
        </is>
      </c>
      <c r="B778" t="n">
        <v>0.00180964156240667</v>
      </c>
      <c r="C778" t="n">
        <v>27.28400165357585</v>
      </c>
      <c r="D778" t="n">
        <v>25.72886363636363</v>
      </c>
      <c r="E778" t="n">
        <v>2.240590909090909</v>
      </c>
    </row>
    <row r="779">
      <c r="A779" t="inlineStr">
        <is>
          <t>600674</t>
        </is>
      </c>
      <c r="B779" t="n">
        <v>0.0002398959038113877</v>
      </c>
      <c r="C779" t="n">
        <v>27.25146198830408</v>
      </c>
      <c r="D779" t="n">
        <v>9.547045454545453</v>
      </c>
      <c r="E779" t="n">
        <v>0.1521363636363636</v>
      </c>
    </row>
    <row r="780">
      <c r="A780" t="inlineStr">
        <is>
          <t>600025</t>
        </is>
      </c>
      <c r="B780" t="n">
        <v>0.0001755537605975302</v>
      </c>
      <c r="C780" t="n">
        <v>27.11864406779661</v>
      </c>
      <c r="D780" t="n">
        <v>3.947227272727273</v>
      </c>
      <c r="E780" t="n">
        <v>0.3170909090909091</v>
      </c>
    </row>
    <row r="781">
      <c r="A781" t="inlineStr">
        <is>
          <t>600359</t>
        </is>
      </c>
      <c r="B781" t="n">
        <v>0.0008533313664792588</v>
      </c>
      <c r="C781" t="n">
        <v>26.55462184873949</v>
      </c>
      <c r="D781" t="n">
        <v>8.789227272727272</v>
      </c>
      <c r="E781" t="n">
        <v>7.890409090909091</v>
      </c>
    </row>
    <row r="782">
      <c r="A782" t="inlineStr">
        <is>
          <t>601611</t>
        </is>
      </c>
      <c r="B782" t="n">
        <v>0.0004311486070410968</v>
      </c>
      <c r="C782" t="n">
        <v>26.54320987654319</v>
      </c>
      <c r="D782" t="n">
        <v>7.131363636363637</v>
      </c>
      <c r="E782" t="n">
        <v>0.8904090909090908</v>
      </c>
    </row>
    <row r="783">
      <c r="A783" t="inlineStr">
        <is>
          <t>688089</t>
        </is>
      </c>
      <c r="B783" t="n">
        <v>0.006452726611156159</v>
      </c>
      <c r="C783" t="n">
        <v>26.41676505312866</v>
      </c>
      <c r="D783" t="n">
        <v>46.44818181818182</v>
      </c>
      <c r="E783" t="n">
        <v>5.439863636363637</v>
      </c>
    </row>
    <row r="784">
      <c r="A784" t="inlineStr">
        <is>
          <t>601377</t>
        </is>
      </c>
      <c r="B784" t="n">
        <v>0.0008389426332923223</v>
      </c>
      <c r="C784" t="n">
        <v>26.3001485884101</v>
      </c>
      <c r="D784" t="n">
        <v>7.672363636363636</v>
      </c>
      <c r="E784" t="n">
        <v>1.521863636363636</v>
      </c>
    </row>
    <row r="785">
      <c r="A785" t="inlineStr">
        <is>
          <t>600336</t>
        </is>
      </c>
      <c r="B785" t="n">
        <v>0.001332910901286679</v>
      </c>
      <c r="C785" t="n">
        <v>26.24768946395564</v>
      </c>
      <c r="D785" t="n">
        <v>7.081636363636364</v>
      </c>
      <c r="E785" t="n">
        <v>5.084909090909091</v>
      </c>
    </row>
    <row r="786">
      <c r="A786" t="inlineStr">
        <is>
          <t>688366</t>
        </is>
      </c>
      <c r="B786" t="n">
        <v>0.02855571546637468</v>
      </c>
      <c r="C786" t="n">
        <v>26.14594792812614</v>
      </c>
      <c r="D786" t="n">
        <v>103.3405</v>
      </c>
      <c r="E786" t="n">
        <v>4.506318181818182</v>
      </c>
    </row>
    <row r="787">
      <c r="A787" t="inlineStr">
        <is>
          <t>600876</t>
        </is>
      </c>
      <c r="B787" t="n">
        <v>0.0007628996352512208</v>
      </c>
      <c r="C787" t="n">
        <v>26.09308885754584</v>
      </c>
      <c r="D787" t="n">
        <v>15.02068181818182</v>
      </c>
      <c r="E787" t="n">
        <v>2.578045454545455</v>
      </c>
    </row>
    <row r="788">
      <c r="A788" t="inlineStr">
        <is>
          <t>600588</t>
        </is>
      </c>
      <c r="B788" t="n">
        <v>0.002958847602301596</v>
      </c>
      <c r="C788" t="n">
        <v>26.01553166069295</v>
      </c>
      <c r="D788" t="n">
        <v>41.29954545454546</v>
      </c>
      <c r="E788" t="n">
        <v>0.7164090909090909</v>
      </c>
    </row>
    <row r="789">
      <c r="A789" t="inlineStr">
        <is>
          <t>600158</t>
        </is>
      </c>
      <c r="B789" t="n">
        <v>0.002291439763364607</v>
      </c>
      <c r="C789" t="n">
        <v>25.92592592592593</v>
      </c>
      <c r="D789" t="n">
        <v>11.03981818181818</v>
      </c>
      <c r="E789" t="n">
        <v>3.771818181818182</v>
      </c>
    </row>
    <row r="790">
      <c r="A790" t="inlineStr">
        <is>
          <t>600366</t>
        </is>
      </c>
      <c r="B790" t="n">
        <v>0.0001237877110877294</v>
      </c>
      <c r="C790" t="n">
        <v>25.87155963302752</v>
      </c>
      <c r="D790" t="n">
        <v>6.152681818181819</v>
      </c>
      <c r="E790" t="n">
        <v>3.305863636363636</v>
      </c>
    </row>
    <row r="791">
      <c r="A791" t="inlineStr">
        <is>
          <t>688526</t>
        </is>
      </c>
      <c r="B791" t="n">
        <v>0.001893052172199929</v>
      </c>
      <c r="C791" t="n">
        <v>25.83913869537684</v>
      </c>
      <c r="D791" t="n">
        <v>41.38820224719101</v>
      </c>
      <c r="E791" t="n">
        <v>7.11808988764045</v>
      </c>
    </row>
    <row r="792">
      <c r="A792" t="inlineStr">
        <is>
          <t>688357</t>
        </is>
      </c>
      <c r="B792" t="n">
        <v>0.01064123206932089</v>
      </c>
      <c r="C792" t="n">
        <v>25.28568460419696</v>
      </c>
      <c r="D792" t="n">
        <v>60.45804545454546</v>
      </c>
      <c r="E792" t="n">
        <v>5.793590909090908</v>
      </c>
    </row>
    <row r="793">
      <c r="A793" t="inlineStr">
        <is>
          <t>601577</t>
        </is>
      </c>
      <c r="B793" t="n">
        <v>0.000381296258892469</v>
      </c>
      <c r="C793" t="n">
        <v>25.28160200250311</v>
      </c>
      <c r="D793" t="n">
        <v>8.614909090909093</v>
      </c>
      <c r="E793" t="n">
        <v>1.821681818181818</v>
      </c>
    </row>
    <row r="794">
      <c r="A794" t="inlineStr">
        <is>
          <t>603038</t>
        </is>
      </c>
      <c r="B794" t="n">
        <v>0.0004596649049417015</v>
      </c>
      <c r="C794" t="n">
        <v>25.24377031419285</v>
      </c>
      <c r="D794" t="n">
        <v>10.65495454545455</v>
      </c>
      <c r="E794" t="n">
        <v>0.7840909090909091</v>
      </c>
    </row>
    <row r="795">
      <c r="A795" t="inlineStr">
        <is>
          <t>600849</t>
        </is>
      </c>
      <c r="B795" t="n">
        <v>0.0007751605314674418</v>
      </c>
      <c r="C795" t="n">
        <v>24.390243902439</v>
      </c>
      <c r="D795" t="n">
        <v>12.94172727272727</v>
      </c>
      <c r="E795" t="n">
        <v>0</v>
      </c>
    </row>
    <row r="796">
      <c r="A796" t="inlineStr">
        <is>
          <t>601001</t>
        </is>
      </c>
      <c r="B796" t="n">
        <v>0.0006780605155699554</v>
      </c>
      <c r="C796" t="n">
        <v>24.25876010781671</v>
      </c>
      <c r="D796" t="n">
        <v>4.771272727272728</v>
      </c>
      <c r="E796" t="n">
        <v>1.616590909090909</v>
      </c>
    </row>
    <row r="797">
      <c r="A797" t="inlineStr">
        <is>
          <t>600209</t>
        </is>
      </c>
      <c r="B797" t="n">
        <v>0.000501833167853034</v>
      </c>
      <c r="C797" t="n">
        <v>24.01315789473684</v>
      </c>
      <c r="D797" t="n">
        <v>4.614363636363636</v>
      </c>
      <c r="E797" t="n">
        <v>1.017545454545455</v>
      </c>
    </row>
    <row r="798">
      <c r="A798" t="inlineStr">
        <is>
          <t>601702</t>
        </is>
      </c>
      <c r="B798" t="n">
        <v>0.0006601769951769953</v>
      </c>
      <c r="C798" t="n">
        <v>23.91713747645952</v>
      </c>
      <c r="D798" t="n">
        <v>7.492499999999999</v>
      </c>
      <c r="E798" t="n">
        <v>19.2212</v>
      </c>
    </row>
    <row r="799">
      <c r="A799" t="inlineStr">
        <is>
          <t>600993</t>
        </is>
      </c>
      <c r="B799" t="n">
        <v>0.002386374051828115</v>
      </c>
      <c r="C799" t="n">
        <v>23.86511024643321</v>
      </c>
      <c r="D799" t="n">
        <v>20.45104545454546</v>
      </c>
      <c r="E799" t="n">
        <v>2.321318181818182</v>
      </c>
    </row>
    <row r="800">
      <c r="A800" t="inlineStr">
        <is>
          <t>603786</t>
        </is>
      </c>
      <c r="B800" t="n">
        <v>0.005924318435551837</v>
      </c>
      <c r="C800" t="n">
        <v>23.85925449871464</v>
      </c>
      <c r="D800" t="n">
        <v>67.68190909090909</v>
      </c>
      <c r="E800" t="n">
        <v>2.848318181818182</v>
      </c>
    </row>
    <row r="801">
      <c r="A801" t="inlineStr">
        <is>
          <t>600317</t>
        </is>
      </c>
      <c r="B801" t="n">
        <v>0.0001094327685163499</v>
      </c>
      <c r="C801" t="n">
        <v>23.80952380952381</v>
      </c>
      <c r="D801" t="n">
        <v>2.410772727272728</v>
      </c>
      <c r="E801" t="n">
        <v>0.2128636363636364</v>
      </c>
    </row>
    <row r="802">
      <c r="A802" t="inlineStr">
        <is>
          <t>603757</t>
        </is>
      </c>
      <c r="B802" t="n">
        <v>0.003702118475592533</v>
      </c>
      <c r="C802" t="n">
        <v>23.70218579234973</v>
      </c>
      <c r="D802" t="n">
        <v>18.41431818181819</v>
      </c>
      <c r="E802" t="n">
        <v>2.251636363636364</v>
      </c>
    </row>
    <row r="803">
      <c r="A803" t="inlineStr">
        <is>
          <t>600330</t>
        </is>
      </c>
      <c r="B803" t="n">
        <v>0.0005058070233005111</v>
      </c>
      <c r="C803" t="n">
        <v>23.68421052631579</v>
      </c>
      <c r="D803" t="n">
        <v>9.889181818181818</v>
      </c>
      <c r="E803" t="n">
        <v>3.620409090909091</v>
      </c>
    </row>
    <row r="804">
      <c r="A804" t="inlineStr">
        <is>
          <t>603988</t>
        </is>
      </c>
      <c r="B804" t="n">
        <v>0.002703944546930471</v>
      </c>
      <c r="C804" t="n">
        <v>23.56756756756757</v>
      </c>
      <c r="D804" t="n">
        <v>13.06468181818182</v>
      </c>
      <c r="E804" t="n">
        <v>2.271909090909091</v>
      </c>
    </row>
    <row r="805">
      <c r="A805" t="inlineStr">
        <is>
          <t>600119</t>
        </is>
      </c>
      <c r="B805" t="n">
        <v>0.001515406233684764</v>
      </c>
      <c r="C805" t="n">
        <v>23.51885098743267</v>
      </c>
      <c r="D805" t="n">
        <v>7.746454545454545</v>
      </c>
      <c r="E805" t="n">
        <v>0.8915909090909092</v>
      </c>
    </row>
    <row r="806">
      <c r="A806" t="inlineStr">
        <is>
          <t>600908</t>
        </is>
      </c>
      <c r="B806" t="n">
        <v>0.0002094898840943251</v>
      </c>
      <c r="C806" t="n">
        <v>22.97297297297298</v>
      </c>
      <c r="D806" t="n">
        <v>5.531454545454545</v>
      </c>
      <c r="E806" t="n">
        <v>1.391636363636364</v>
      </c>
    </row>
    <row r="807">
      <c r="A807" t="inlineStr">
        <is>
          <t>600095</t>
        </is>
      </c>
      <c r="B807" t="n">
        <v>0.002185837561965635</v>
      </c>
      <c r="C807" t="n">
        <v>22.54273504273505</v>
      </c>
      <c r="D807" t="n">
        <v>12.95304545454545</v>
      </c>
      <c r="E807" t="n">
        <v>10.78</v>
      </c>
    </row>
    <row r="808">
      <c r="A808" t="inlineStr">
        <is>
          <t>603238</t>
        </is>
      </c>
      <c r="B808" t="n">
        <v>0.003551820336481393</v>
      </c>
      <c r="C808" t="n">
        <v>22.52747252747251</v>
      </c>
      <c r="D808" t="n">
        <v>34.81345454545454</v>
      </c>
      <c r="E808" t="n">
        <v>1.349681818181818</v>
      </c>
    </row>
    <row r="809">
      <c r="A809" t="inlineStr">
        <is>
          <t>688656</t>
        </is>
      </c>
      <c r="B809" t="n">
        <v>0.004618030313103779</v>
      </c>
      <c r="C809" t="n">
        <v>22.42187499999999</v>
      </c>
      <c r="D809" t="n">
        <v>80.21866666666666</v>
      </c>
      <c r="E809" t="n">
        <v>27.36066666666667</v>
      </c>
    </row>
    <row r="810">
      <c r="A810" t="inlineStr">
        <is>
          <t>603639</t>
        </is>
      </c>
      <c r="B810" t="n">
        <v>0.0005935767130744888</v>
      </c>
      <c r="C810" t="n">
        <v>22.40783410138249</v>
      </c>
      <c r="D810" t="n">
        <v>21.04640909090909</v>
      </c>
      <c r="E810" t="n">
        <v>1.040454545454546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0.105472871371982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0.09075522813691378</v>
      </c>
      <c r="C3" t="n">
        <v>709.8765432098766</v>
      </c>
      <c r="D3" t="n">
        <v>31.48097777777778</v>
      </c>
      <c r="E3" t="n">
        <v>3.778355555555555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300850</t>
        </is>
      </c>
      <c r="B6" t="n">
        <v>0.08769967673628072</v>
      </c>
      <c r="C6" t="n">
        <v>487.4602613917344</v>
      </c>
      <c r="D6" t="n">
        <v>99.53892857142857</v>
      </c>
      <c r="E6" t="n">
        <v>14.68921428571428</v>
      </c>
    </row>
    <row r="7">
      <c r="A7" t="inlineStr">
        <is>
          <t>300846</t>
        </is>
      </c>
      <c r="B7" t="n">
        <v>0.008684265512598996</v>
      </c>
      <c r="C7" t="n">
        <v>438.1443298969073</v>
      </c>
      <c r="D7" t="n">
        <v>26.23412162162162</v>
      </c>
      <c r="E7" t="n">
        <v>14.13351351351352</v>
      </c>
    </row>
    <row r="8">
      <c r="A8" t="inlineStr">
        <is>
          <t>000799</t>
        </is>
      </c>
      <c r="B8" t="n">
        <v>0.1115546079804018</v>
      </c>
      <c r="C8" t="n">
        <v>437.2743156668608</v>
      </c>
      <c r="D8" t="n">
        <v>84.21937777777778</v>
      </c>
      <c r="E8" t="n">
        <v>4.776133333333334</v>
      </c>
    </row>
    <row r="9">
      <c r="A9" t="inlineStr">
        <is>
          <t>300763</t>
        </is>
      </c>
      <c r="B9" t="n">
        <v>0.09308480417831511</v>
      </c>
      <c r="C9" t="n">
        <v>425.2032520325203</v>
      </c>
      <c r="D9" t="n">
        <v>91.54924444444445</v>
      </c>
      <c r="E9" t="n">
        <v>5.788133333333333</v>
      </c>
    </row>
    <row r="10">
      <c r="A10" t="inlineStr">
        <is>
          <t>002985</t>
        </is>
      </c>
      <c r="B10" t="n">
        <v>0.04744976577415275</v>
      </c>
      <c r="C10" t="n">
        <v>418.7977099236641</v>
      </c>
      <c r="D10" t="n">
        <v>151.5565425531915</v>
      </c>
      <c r="E10" t="n">
        <v>8.001914893617021</v>
      </c>
    </row>
    <row r="11">
      <c r="A11" t="inlineStr">
        <is>
          <t>603486</t>
        </is>
      </c>
      <c r="B11" t="n">
        <v>0.06900141147518228</v>
      </c>
      <c r="C11" t="n">
        <v>397.3716134249899</v>
      </c>
      <c r="D11" t="n">
        <v>47.4212</v>
      </c>
      <c r="E11" t="n">
        <v>2.484266666666667</v>
      </c>
    </row>
    <row r="12">
      <c r="A12" t="inlineStr">
        <is>
          <t>601633</t>
        </is>
      </c>
      <c r="B12" t="n">
        <v>0.03016655748527669</v>
      </c>
      <c r="C12" t="n">
        <v>395.1467268623025</v>
      </c>
      <c r="D12" t="n">
        <v>18.14373333333333</v>
      </c>
      <c r="E12" t="n">
        <v>0.4934666666666666</v>
      </c>
    </row>
    <row r="13">
      <c r="A13" t="inlineStr">
        <is>
          <t>300677</t>
        </is>
      </c>
      <c r="B13" t="n">
        <v>0.1068848014939893</v>
      </c>
      <c r="C13" t="n">
        <v>390.8896034297964</v>
      </c>
      <c r="D13" t="n">
        <v>124.0436888888889</v>
      </c>
      <c r="E13" t="n">
        <v>4.539733333333333</v>
      </c>
    </row>
    <row r="14">
      <c r="A14" t="inlineStr">
        <is>
          <t>603185</t>
        </is>
      </c>
      <c r="B14" t="n">
        <v>0.09992119253620238</v>
      </c>
      <c r="C14" t="n">
        <v>360.4564755838641</v>
      </c>
      <c r="D14" t="n">
        <v>70.85644444444443</v>
      </c>
      <c r="E14" t="n">
        <v>8.302933333333334</v>
      </c>
    </row>
    <row r="15">
      <c r="A15" t="inlineStr">
        <is>
          <t>300841</t>
        </is>
      </c>
      <c r="B15" t="n">
        <v>0.1598092069778725</v>
      </c>
      <c r="C15" t="n">
        <v>346.0475673541893</v>
      </c>
      <c r="D15" t="n">
        <v>503.8587261146497</v>
      </c>
      <c r="E15" t="n">
        <v>7.424904458598727</v>
      </c>
    </row>
    <row r="16">
      <c r="A16" t="inlineStr">
        <is>
          <t>600399</t>
        </is>
      </c>
      <c r="B16" t="n">
        <v>0.009397776681456659</v>
      </c>
      <c r="C16" t="n">
        <v>325.5434782608695</v>
      </c>
      <c r="D16" t="n">
        <v>7.639466666666667</v>
      </c>
      <c r="E16" t="n">
        <v>0.9940444444444444</v>
      </c>
    </row>
    <row r="17">
      <c r="A17" t="inlineStr">
        <is>
          <t>600809</t>
        </is>
      </c>
      <c r="B17" t="n">
        <v>0.1815577053659843</v>
      </c>
      <c r="C17" t="n">
        <v>322.875131164743</v>
      </c>
      <c r="D17" t="n">
        <v>196.7218222222222</v>
      </c>
      <c r="E17" t="n">
        <v>0.6090222222222222</v>
      </c>
    </row>
    <row r="18">
      <c r="A18" t="inlineStr">
        <is>
          <t>002594</t>
        </is>
      </c>
      <c r="B18" t="n">
        <v>0.1378211033237506</v>
      </c>
      <c r="C18" t="n">
        <v>309.2717258261934</v>
      </c>
      <c r="D18" t="n">
        <v>113.8608444444444</v>
      </c>
      <c r="E18" t="n">
        <v>2.779777777777777</v>
      </c>
    </row>
    <row r="19">
      <c r="A19" t="inlineStr">
        <is>
          <t>600532</t>
        </is>
      </c>
      <c r="B19" t="n">
        <v>0.005588057095974819</v>
      </c>
      <c r="C19" t="n">
        <v>307.6923076923077</v>
      </c>
      <c r="D19" t="n">
        <v>9.437866666666665</v>
      </c>
      <c r="E19" t="n">
        <v>2.4308</v>
      </c>
    </row>
    <row r="20">
      <c r="A20" t="inlineStr">
        <is>
          <t>600882</t>
        </is>
      </c>
      <c r="B20" t="n">
        <v>0.01356064992464654</v>
      </c>
      <c r="C20" t="n">
        <v>307.3394495412844</v>
      </c>
      <c r="D20" t="n">
        <v>37.72035555555556</v>
      </c>
      <c r="E20" t="n">
        <v>1.689822222222222</v>
      </c>
    </row>
    <row r="21">
      <c r="A21" t="inlineStr">
        <is>
          <t>002709</t>
        </is>
      </c>
      <c r="B21" t="n">
        <v>0.06858796604232503</v>
      </c>
      <c r="C21" t="n">
        <v>302.3001949317739</v>
      </c>
      <c r="D21" t="n">
        <v>52.06946666666667</v>
      </c>
      <c r="E21" t="n">
        <v>2.419422222222222</v>
      </c>
    </row>
    <row r="22">
      <c r="A22" t="inlineStr">
        <is>
          <t>601888</t>
        </is>
      </c>
      <c r="B22" t="n">
        <v>0.1187248000349564</v>
      </c>
      <c r="C22" t="n">
        <v>300.9812235009085</v>
      </c>
      <c r="D22" t="n">
        <v>175.8272444444444</v>
      </c>
      <c r="E22" t="n">
        <v>0.7547111111111111</v>
      </c>
    </row>
    <row r="23">
      <c r="A23" t="inlineStr">
        <is>
          <t>600189</t>
        </is>
      </c>
      <c r="B23" t="n">
        <v>0.00965438090699931</v>
      </c>
      <c r="C23" t="n">
        <v>279.3103448275862</v>
      </c>
      <c r="D23" t="n">
        <v>6.280266666666666</v>
      </c>
      <c r="E23" t="n">
        <v>4.319866666666666</v>
      </c>
    </row>
    <row r="24">
      <c r="A24" t="inlineStr">
        <is>
          <t>002568</t>
        </is>
      </c>
      <c r="B24" t="n">
        <v>0.04383541907525271</v>
      </c>
      <c r="C24" t="n">
        <v>258.9254766031196</v>
      </c>
      <c r="D24" t="n">
        <v>61.46426666666668</v>
      </c>
      <c r="E24" t="n">
        <v>1.328222222222222</v>
      </c>
    </row>
    <row r="25">
      <c r="A25" t="inlineStr">
        <is>
          <t>601012</t>
        </is>
      </c>
      <c r="B25" t="n">
        <v>0.05111158911477812</v>
      </c>
      <c r="C25" t="n">
        <v>257.4098360655738</v>
      </c>
      <c r="D25" t="n">
        <v>57.80004444444444</v>
      </c>
      <c r="E25" t="n">
        <v>1.591911111111111</v>
      </c>
    </row>
    <row r="26">
      <c r="A26" t="inlineStr">
        <is>
          <t>300124</t>
        </is>
      </c>
      <c r="B26" t="n">
        <v>0.04296409623327953</v>
      </c>
      <c r="C26" t="n">
        <v>253.1513313110887</v>
      </c>
      <c r="D26" t="n">
        <v>56.20293333333333</v>
      </c>
      <c r="E26" t="n">
        <v>0.925288888888889</v>
      </c>
    </row>
    <row r="27">
      <c r="A27" t="inlineStr">
        <is>
          <t>300225</t>
        </is>
      </c>
      <c r="B27" t="n">
        <v>0.01193886753143176</v>
      </c>
      <c r="C27" t="n">
        <v>251.7470881863561</v>
      </c>
      <c r="D27" t="n">
        <v>11.51408888888889</v>
      </c>
      <c r="E27" t="n">
        <v>5.212444444444445</v>
      </c>
    </row>
    <row r="28">
      <c r="A28" t="inlineStr">
        <is>
          <t>603129</t>
        </is>
      </c>
      <c r="B28" t="n">
        <v>0.1128649370249919</v>
      </c>
      <c r="C28" t="n">
        <v>251.3736263736264</v>
      </c>
      <c r="D28" t="n">
        <v>105.9159555555555</v>
      </c>
      <c r="E28" t="n">
        <v>1.952311111111111</v>
      </c>
    </row>
    <row r="29">
      <c r="A29" t="inlineStr">
        <is>
          <t>002493</t>
        </is>
      </c>
      <c r="B29" t="n">
        <v>0.01150286162123228</v>
      </c>
      <c r="C29" t="n">
        <v>249.5652173913044</v>
      </c>
      <c r="D29" t="n">
        <v>18.59048888888889</v>
      </c>
      <c r="E29" t="n">
        <v>0.4585777777777778</v>
      </c>
    </row>
    <row r="30">
      <c r="A30" t="inlineStr">
        <is>
          <t>002541</t>
        </is>
      </c>
      <c r="B30" t="n">
        <v>0.01922672095135149</v>
      </c>
      <c r="C30" t="n">
        <v>248.8294314381271</v>
      </c>
      <c r="D30" t="n">
        <v>33.31826666666667</v>
      </c>
      <c r="E30" t="n">
        <v>2.558888888888889</v>
      </c>
    </row>
    <row r="31">
      <c r="A31" t="inlineStr">
        <is>
          <t>300829</t>
        </is>
      </c>
      <c r="B31" t="n">
        <v>0.02322405042141496</v>
      </c>
      <c r="C31" t="n">
        <v>246.8249075215784</v>
      </c>
      <c r="D31" t="n">
        <v>84.2061139896373</v>
      </c>
      <c r="E31" t="n">
        <v>12.06015544041451</v>
      </c>
    </row>
    <row r="32">
      <c r="A32" t="inlineStr">
        <is>
          <t>688202</t>
        </is>
      </c>
      <c r="B32" t="n">
        <v>0.06241346142713968</v>
      </c>
      <c r="C32" t="n">
        <v>245.1540983606558</v>
      </c>
      <c r="D32" t="n">
        <v>139.6887111111111</v>
      </c>
      <c r="E32" t="n">
        <v>4.833422222222223</v>
      </c>
    </row>
    <row r="33">
      <c r="A33" t="inlineStr">
        <is>
          <t>000568</t>
        </is>
      </c>
      <c r="B33" t="n">
        <v>0.1015622735922862</v>
      </c>
      <c r="C33" t="n">
        <v>243.0572622265913</v>
      </c>
      <c r="D33" t="n">
        <v>139.9868</v>
      </c>
      <c r="E33" t="n">
        <v>0.9445777777777777</v>
      </c>
    </row>
    <row r="34">
      <c r="A34" t="inlineStr">
        <is>
          <t>603638</t>
        </is>
      </c>
      <c r="B34" t="n">
        <v>0.02619090587199785</v>
      </c>
      <c r="C34" t="n">
        <v>241.0168031021112</v>
      </c>
      <c r="D34" t="n">
        <v>50.29511111111112</v>
      </c>
      <c r="E34" t="n">
        <v>0.4432</v>
      </c>
    </row>
    <row r="35">
      <c r="A35" t="inlineStr">
        <is>
          <t>002791</t>
        </is>
      </c>
      <c r="B35" t="n">
        <v>0.05406733242137606</v>
      </c>
      <c r="C35" t="n">
        <v>240.3021260723611</v>
      </c>
      <c r="D35" t="n">
        <v>113.5964</v>
      </c>
      <c r="E35" t="n">
        <v>1.127688888888889</v>
      </c>
    </row>
    <row r="36">
      <c r="A36" t="inlineStr">
        <is>
          <t>688036</t>
        </is>
      </c>
      <c r="B36" t="n">
        <v>0.07706619257135286</v>
      </c>
      <c r="C36" t="n">
        <v>235.7823600762433</v>
      </c>
      <c r="D36" t="n">
        <v>96.72066666666666</v>
      </c>
      <c r="E36" t="n">
        <v>3.336088888888889</v>
      </c>
    </row>
    <row r="37">
      <c r="A37" t="inlineStr">
        <is>
          <t>600607</t>
        </is>
      </c>
      <c r="B37" t="n">
        <v>0.007428507732760482</v>
      </c>
      <c r="C37" t="n">
        <v>231.7348377997179</v>
      </c>
      <c r="D37" t="n">
        <v>16.74137777777777</v>
      </c>
      <c r="E37" t="n">
        <v>0</v>
      </c>
    </row>
    <row r="38">
      <c r="A38" t="inlineStr">
        <is>
          <t>603345</t>
        </is>
      </c>
      <c r="B38" t="n">
        <v>0.05191207637375454</v>
      </c>
      <c r="C38" t="n">
        <v>231.5194947163853</v>
      </c>
      <c r="D38" t="n">
        <v>147.2410666666667</v>
      </c>
      <c r="E38" t="n">
        <v>0.7883555555555556</v>
      </c>
    </row>
    <row r="39">
      <c r="A39" t="inlineStr">
        <is>
          <t>603906</t>
        </is>
      </c>
      <c r="B39" t="n">
        <v>0.01474445185143456</v>
      </c>
      <c r="C39" t="n">
        <v>230.0796812749004</v>
      </c>
      <c r="D39" t="n">
        <v>21.03822222222222</v>
      </c>
      <c r="E39" t="n">
        <v>2.444711111111111</v>
      </c>
    </row>
    <row r="40">
      <c r="A40" t="inlineStr">
        <is>
          <t>000155</t>
        </is>
      </c>
      <c r="B40" t="n">
        <v>0.005246173487080655</v>
      </c>
      <c r="C40" t="n">
        <v>225.6673511293634</v>
      </c>
      <c r="D40" t="n">
        <v>5.846444444444444</v>
      </c>
      <c r="E40" t="n">
        <v>3.351688888888889</v>
      </c>
    </row>
    <row r="41">
      <c r="A41" t="inlineStr">
        <is>
          <t>603267</t>
        </is>
      </c>
      <c r="B41" t="n">
        <v>0.07694432589763985</v>
      </c>
      <c r="C41" t="n">
        <v>220.5688282138794</v>
      </c>
      <c r="D41" t="n">
        <v>71.78853333333332</v>
      </c>
      <c r="E41" t="n">
        <v>3.224755555555556</v>
      </c>
    </row>
    <row r="42">
      <c r="A42" t="inlineStr">
        <is>
          <t>600786</t>
        </is>
      </c>
      <c r="B42" t="n">
        <v>0.01749991079255701</v>
      </c>
      <c r="C42" t="n">
        <v>220.2181534865602</v>
      </c>
      <c r="D42" t="n">
        <v>64.26844444444444</v>
      </c>
      <c r="E42" t="n">
        <v>0</v>
      </c>
    </row>
    <row r="43">
      <c r="A43" t="inlineStr">
        <is>
          <t>300151</t>
        </is>
      </c>
      <c r="B43" t="n">
        <v>0.01092584788999134</v>
      </c>
      <c r="C43" t="n">
        <v>216.8715083798883</v>
      </c>
      <c r="D43" t="n">
        <v>19.33746666666667</v>
      </c>
      <c r="E43" t="n">
        <v>3.677911111111111</v>
      </c>
    </row>
    <row r="44">
      <c r="A44" t="inlineStr">
        <is>
          <t>601100</t>
        </is>
      </c>
      <c r="B44" t="n">
        <v>0.04102713786936811</v>
      </c>
      <c r="C44" t="n">
        <v>215.7785825142266</v>
      </c>
      <c r="D44" t="n">
        <v>69.86391111111109</v>
      </c>
      <c r="E44" t="n">
        <v>0.4849333333333334</v>
      </c>
    </row>
    <row r="45">
      <c r="A45" t="inlineStr">
        <is>
          <t>002810</t>
        </is>
      </c>
      <c r="B45" t="n">
        <v>0.01265787896991152</v>
      </c>
      <c r="C45" t="n">
        <v>210.8258928571428</v>
      </c>
      <c r="D45" t="n">
        <v>32.47635555555556</v>
      </c>
      <c r="E45" t="n">
        <v>2.223422222222222</v>
      </c>
    </row>
    <row r="46">
      <c r="A46" t="inlineStr">
        <is>
          <t>603919</t>
        </is>
      </c>
      <c r="B46" t="n">
        <v>0.03010550520542582</v>
      </c>
      <c r="C46" t="n">
        <v>210.5216622458001</v>
      </c>
      <c r="D46" t="n">
        <v>23.14431111111111</v>
      </c>
      <c r="E46" t="n">
        <v>3.183377777777778</v>
      </c>
    </row>
    <row r="47">
      <c r="A47" t="inlineStr">
        <is>
          <t>002163</t>
        </is>
      </c>
      <c r="B47" t="n">
        <v>0.009949973127458539</v>
      </c>
      <c r="C47" t="n">
        <v>209.8966026587888</v>
      </c>
      <c r="D47" t="n">
        <v>14.57031111111111</v>
      </c>
      <c r="E47" t="n">
        <v>4.053822222222222</v>
      </c>
    </row>
    <row r="48">
      <c r="A48" t="inlineStr">
        <is>
          <t>600842</t>
        </is>
      </c>
      <c r="B48" t="n">
        <v>0.003167008868981726</v>
      </c>
      <c r="C48" t="n">
        <v>206.8131868131868</v>
      </c>
      <c r="D48" t="n">
        <v>10.57528888888889</v>
      </c>
      <c r="E48" t="n">
        <v>0</v>
      </c>
    </row>
    <row r="49">
      <c r="A49" t="inlineStr">
        <is>
          <t>600859</t>
        </is>
      </c>
      <c r="B49" t="n">
        <v>0.03874667983253223</v>
      </c>
      <c r="C49" t="n">
        <v>205.668016194332</v>
      </c>
      <c r="D49" t="n">
        <v>35.62373333333333</v>
      </c>
      <c r="E49" t="n">
        <v>3.418622222222222</v>
      </c>
    </row>
    <row r="50">
      <c r="A50" t="inlineStr">
        <is>
          <t>603806</t>
        </is>
      </c>
      <c r="B50" t="n">
        <v>0.03313835879313595</v>
      </c>
      <c r="C50" t="n">
        <v>205.0749711649365</v>
      </c>
      <c r="D50" t="n">
        <v>61.14644444444445</v>
      </c>
      <c r="E50" t="n">
        <v>0.6504888888888889</v>
      </c>
    </row>
    <row r="51">
      <c r="A51" t="inlineStr">
        <is>
          <t>600702</t>
        </is>
      </c>
      <c r="B51" t="n">
        <v>0.04174539516199187</v>
      </c>
      <c r="C51" t="n">
        <v>204.3031226199543</v>
      </c>
      <c r="D51" t="n">
        <v>42.83364444444445</v>
      </c>
      <c r="E51" t="n">
        <v>3.470666666666667</v>
      </c>
    </row>
    <row r="52">
      <c r="A52" t="inlineStr">
        <is>
          <t>600316</t>
        </is>
      </c>
      <c r="B52" t="n">
        <v>0.02756706473755538</v>
      </c>
      <c r="C52" t="n">
        <v>202.4526979677645</v>
      </c>
      <c r="D52" t="n">
        <v>28.6992</v>
      </c>
      <c r="E52" t="n">
        <v>3.869511111111112</v>
      </c>
    </row>
    <row r="53">
      <c r="A53" t="inlineStr">
        <is>
          <t>002979</t>
        </is>
      </c>
      <c r="B53" t="n">
        <v>0.008506976405269833</v>
      </c>
      <c r="C53" t="n">
        <v>200.1417434443657</v>
      </c>
      <c r="D53" t="n">
        <v>37.83832512315271</v>
      </c>
      <c r="E53" t="n">
        <v>11.26699507389162</v>
      </c>
    </row>
    <row r="54">
      <c r="A54" t="inlineStr">
        <is>
          <t>300014</t>
        </is>
      </c>
      <c r="B54" t="n">
        <v>0.03181593764702374</v>
      </c>
      <c r="C54" t="n">
        <v>199.5712754555198</v>
      </c>
      <c r="D54" t="n">
        <v>53.98053333333333</v>
      </c>
      <c r="E54" t="n">
        <v>2.053155555555555</v>
      </c>
    </row>
    <row r="55">
      <c r="A55" t="inlineStr">
        <is>
          <t>000301</t>
        </is>
      </c>
      <c r="B55" t="n">
        <v>0.004492035339872778</v>
      </c>
      <c r="C55" t="n">
        <v>197.8087649402391</v>
      </c>
      <c r="D55" t="n">
        <v>7.071911111111111</v>
      </c>
      <c r="E55" t="n">
        <v>1.468</v>
      </c>
    </row>
    <row r="56">
      <c r="A56" t="inlineStr">
        <is>
          <t>002919</t>
        </is>
      </c>
      <c r="B56" t="n">
        <v>0.02928013315271966</v>
      </c>
      <c r="C56" t="n">
        <v>194.5167923235092</v>
      </c>
      <c r="D56" t="n">
        <v>29.99315555555555</v>
      </c>
      <c r="E56" t="n">
        <v>8.118444444444444</v>
      </c>
    </row>
    <row r="57">
      <c r="A57" t="inlineStr">
        <is>
          <t>300298</t>
        </is>
      </c>
      <c r="B57" t="n">
        <v>0.01286296089479621</v>
      </c>
      <c r="C57" t="n">
        <v>193.1640625</v>
      </c>
      <c r="D57" t="n">
        <v>31.60217777777778</v>
      </c>
      <c r="E57" t="n">
        <v>1.706133333333333</v>
      </c>
    </row>
    <row r="58">
      <c r="A58" t="inlineStr">
        <is>
          <t>603110</t>
        </is>
      </c>
      <c r="B58" t="n">
        <v>0.01425813619577664</v>
      </c>
      <c r="C58" t="n">
        <v>191.146149181322</v>
      </c>
      <c r="D58" t="n">
        <v>19.70555555555556</v>
      </c>
      <c r="E58" t="n">
        <v>3.738622222222222</v>
      </c>
    </row>
    <row r="59">
      <c r="A59" t="inlineStr">
        <is>
          <t>300791</t>
        </is>
      </c>
      <c r="B59" t="n">
        <v>0.04310565324398481</v>
      </c>
      <c r="C59" t="n">
        <v>191.0488742449203</v>
      </c>
      <c r="D59" t="n">
        <v>77.48475555555555</v>
      </c>
      <c r="E59" t="n">
        <v>5.389422222222223</v>
      </c>
    </row>
    <row r="60">
      <c r="A60" t="inlineStr">
        <is>
          <t>603915</t>
        </is>
      </c>
      <c r="B60" t="n">
        <v>0.01199651247905196</v>
      </c>
      <c r="C60" t="n">
        <v>190.1193633952255</v>
      </c>
      <c r="D60" t="n">
        <v>21.22208888888889</v>
      </c>
      <c r="E60" t="n">
        <v>4.866</v>
      </c>
    </row>
    <row r="61">
      <c r="A61" t="inlineStr">
        <is>
          <t>002706</t>
        </is>
      </c>
      <c r="B61" t="n">
        <v>0.008983094218623451</v>
      </c>
      <c r="C61" t="n">
        <v>188.7453874538746</v>
      </c>
      <c r="D61" t="n">
        <v>21.4504</v>
      </c>
      <c r="E61" t="n">
        <v>1.278222222222222</v>
      </c>
    </row>
    <row r="62">
      <c r="A62" t="inlineStr">
        <is>
          <t>688126</t>
        </is>
      </c>
      <c r="B62" t="n">
        <v>0.01031338390913184</v>
      </c>
      <c r="C62" t="n">
        <v>188.7259395050413</v>
      </c>
      <c r="D62" t="n">
        <v>34.97928205128206</v>
      </c>
      <c r="E62" t="n">
        <v>13.67994871794872</v>
      </c>
    </row>
    <row r="63">
      <c r="A63" t="inlineStr">
        <is>
          <t>002747</t>
        </is>
      </c>
      <c r="B63" t="n">
        <v>0.01428288977218496</v>
      </c>
      <c r="C63" t="n">
        <v>188.0523731587561</v>
      </c>
      <c r="D63" t="n">
        <v>18.49911111111111</v>
      </c>
      <c r="E63" t="n">
        <v>1.602</v>
      </c>
    </row>
    <row r="64">
      <c r="A64" t="inlineStr">
        <is>
          <t>603976</t>
        </is>
      </c>
      <c r="B64" t="n">
        <v>0.05259279162558484</v>
      </c>
      <c r="C64" t="n">
        <v>187.9251700680272</v>
      </c>
      <c r="D64" t="n">
        <v>51.36124444444444</v>
      </c>
      <c r="E64" t="n">
        <v>14.19728888888889</v>
      </c>
    </row>
    <row r="65">
      <c r="A65" t="inlineStr">
        <is>
          <t>002444</t>
        </is>
      </c>
      <c r="B65" t="n">
        <v>0.01430252986896643</v>
      </c>
      <c r="C65" t="n">
        <v>187.8274268104776</v>
      </c>
      <c r="D65" t="n">
        <v>19.37911111111111</v>
      </c>
      <c r="E65" t="n">
        <v>1.9408</v>
      </c>
    </row>
    <row r="66">
      <c r="A66" t="inlineStr">
        <is>
          <t>600763</t>
        </is>
      </c>
      <c r="B66" t="n">
        <v>0.08310926226366738</v>
      </c>
      <c r="C66" t="n">
        <v>187.6301394035645</v>
      </c>
      <c r="D66" t="n">
        <v>189.3890222222222</v>
      </c>
      <c r="E66" t="n">
        <v>0.8927111111111111</v>
      </c>
    </row>
    <row r="67">
      <c r="A67" t="inlineStr">
        <is>
          <t>600132</t>
        </is>
      </c>
      <c r="B67" t="n">
        <v>0.04086449889781379</v>
      </c>
      <c r="C67" t="n">
        <v>187.1015100671141</v>
      </c>
      <c r="D67" t="n">
        <v>84.13133333333333</v>
      </c>
      <c r="E67" t="n">
        <v>0.655111111111111</v>
      </c>
    </row>
    <row r="68">
      <c r="A68" t="inlineStr">
        <is>
          <t>600346</t>
        </is>
      </c>
      <c r="B68" t="n">
        <v>0.01204639841815034</v>
      </c>
      <c r="C68" t="n">
        <v>185.4223433242507</v>
      </c>
      <c r="D68" t="n">
        <v>19.78493333333333</v>
      </c>
      <c r="E68" t="n">
        <v>0.7590666666666668</v>
      </c>
    </row>
    <row r="69">
      <c r="A69" t="inlineStr">
        <is>
          <t>601908</t>
        </is>
      </c>
      <c r="B69" t="n">
        <v>0.005054149261519863</v>
      </c>
      <c r="C69" t="n">
        <v>184.4311377245509</v>
      </c>
      <c r="D69" t="n">
        <v>5.509777777777777</v>
      </c>
      <c r="E69" t="n">
        <v>2.636355555555555</v>
      </c>
    </row>
    <row r="70">
      <c r="A70" t="inlineStr">
        <is>
          <t>300313</t>
        </is>
      </c>
      <c r="B70" t="n">
        <v>0.02482128826203169</v>
      </c>
      <c r="C70" t="n">
        <v>182.9166666666667</v>
      </c>
      <c r="D70" t="n">
        <v>11.92737777777778</v>
      </c>
      <c r="E70" t="n">
        <v>7.917866666666667</v>
      </c>
    </row>
    <row r="71">
      <c r="A71" t="inlineStr">
        <is>
          <t>601919</t>
        </is>
      </c>
      <c r="B71" t="n">
        <v>0.008195986144467102</v>
      </c>
      <c r="C71" t="n">
        <v>182.9039812646371</v>
      </c>
      <c r="D71" t="n">
        <v>6.405111111111111</v>
      </c>
      <c r="E71" t="n">
        <v>1.008311111111111</v>
      </c>
    </row>
    <row r="72">
      <c r="A72" t="inlineStr">
        <is>
          <t>300443</t>
        </is>
      </c>
      <c r="B72" t="n">
        <v>0.01152413288299853</v>
      </c>
      <c r="C72" t="n">
        <v>180.5893657911595</v>
      </c>
      <c r="D72" t="n">
        <v>25.54928888888889</v>
      </c>
      <c r="E72" t="n">
        <v>8.376622222222224</v>
      </c>
    </row>
    <row r="73">
      <c r="A73" t="inlineStr">
        <is>
          <t>600199</t>
        </is>
      </c>
      <c r="B73" t="n">
        <v>0.009654152248499118</v>
      </c>
      <c r="C73" t="n">
        <v>179.8548094373866</v>
      </c>
      <c r="D73" t="n">
        <v>8.360888888888889</v>
      </c>
      <c r="E73" t="n">
        <v>5.645022222222223</v>
      </c>
    </row>
    <row r="74">
      <c r="A74" t="inlineStr">
        <is>
          <t>300831</t>
        </is>
      </c>
      <c r="B74" t="n">
        <v>0.00383402307897087</v>
      </c>
      <c r="C74" t="n">
        <v>179.7556719022688</v>
      </c>
      <c r="D74" t="n">
        <v>21.63345945945946</v>
      </c>
      <c r="E74" t="n">
        <v>13.78372972972973</v>
      </c>
    </row>
    <row r="75">
      <c r="A75" t="inlineStr">
        <is>
          <t>300722</t>
        </is>
      </c>
      <c r="B75" t="n">
        <v>0.06299108904898058</v>
      </c>
      <c r="C75" t="n">
        <v>178.9783889980354</v>
      </c>
      <c r="D75" t="n">
        <v>34.93951111111111</v>
      </c>
      <c r="E75" t="n">
        <v>17.8544</v>
      </c>
    </row>
    <row r="76">
      <c r="A76" t="inlineStr">
        <is>
          <t>600760</t>
        </is>
      </c>
      <c r="B76" t="n">
        <v>0.02719930454100391</v>
      </c>
      <c r="C76" t="n">
        <v>178.8321167883212</v>
      </c>
      <c r="D76" t="n">
        <v>52.28457777777777</v>
      </c>
      <c r="E76" t="n">
        <v>4.517955555555555</v>
      </c>
    </row>
    <row r="77">
      <c r="A77" t="inlineStr">
        <is>
          <t>300751</t>
        </is>
      </c>
      <c r="B77" t="n">
        <v>0.291948265099005</v>
      </c>
      <c r="C77" t="n">
        <v>175.704677311701</v>
      </c>
      <c r="D77" t="n">
        <v>353.6739111111111</v>
      </c>
      <c r="E77" t="n">
        <v>2.841911111111111</v>
      </c>
    </row>
    <row r="78">
      <c r="A78" t="inlineStr">
        <is>
          <t>300832</t>
        </is>
      </c>
      <c r="B78" t="n">
        <v>0.01772097486610453</v>
      </c>
      <c r="C78" t="n">
        <v>175.6194690265486</v>
      </c>
      <c r="D78" t="n">
        <v>151.8098351648352</v>
      </c>
      <c r="E78" t="n">
        <v>6.378461538461539</v>
      </c>
    </row>
    <row r="79">
      <c r="A79" t="inlineStr">
        <is>
          <t>601865</t>
        </is>
      </c>
      <c r="B79" t="n">
        <v>0.02002705415707411</v>
      </c>
      <c r="C79" t="n">
        <v>175.0940556809632</v>
      </c>
      <c r="D79" t="n">
        <v>24.65617777777777</v>
      </c>
      <c r="E79" t="n">
        <v>4.670888888888888</v>
      </c>
    </row>
    <row r="80">
      <c r="A80" t="inlineStr">
        <is>
          <t>000995</t>
        </is>
      </c>
      <c r="B80" t="n">
        <v>0.03083098870597904</v>
      </c>
      <c r="C80" t="n">
        <v>174.8930099857346</v>
      </c>
      <c r="D80" t="n">
        <v>8.762177777777778</v>
      </c>
      <c r="E80" t="n">
        <v>3.3216</v>
      </c>
    </row>
    <row r="81">
      <c r="A81" t="inlineStr">
        <is>
          <t>603025</t>
        </is>
      </c>
      <c r="B81" t="n">
        <v>0.01510818435319411</v>
      </c>
      <c r="C81" t="n">
        <v>174.8584371460928</v>
      </c>
      <c r="D81" t="n">
        <v>10.84413333333333</v>
      </c>
      <c r="E81" t="n">
        <v>1.272622222222222</v>
      </c>
    </row>
    <row r="82">
      <c r="A82" t="inlineStr">
        <is>
          <t>603218</t>
        </is>
      </c>
      <c r="B82" t="n">
        <v>0.01149814560620474</v>
      </c>
      <c r="C82" t="n">
        <v>173.8683127572016</v>
      </c>
      <c r="D82" t="n">
        <v>21.78128888888889</v>
      </c>
      <c r="E82" t="n">
        <v>1.166844444444444</v>
      </c>
    </row>
    <row r="83">
      <c r="A83" t="inlineStr">
        <is>
          <t>600438</t>
        </is>
      </c>
      <c r="B83" t="n">
        <v>0.01678974162498328</v>
      </c>
      <c r="C83" t="n">
        <v>173.469387755102</v>
      </c>
      <c r="D83" t="n">
        <v>24.21546666666666</v>
      </c>
      <c r="E83" t="n">
        <v>2.180844444444444</v>
      </c>
    </row>
    <row r="84">
      <c r="A84" t="inlineStr">
        <is>
          <t>002625</t>
        </is>
      </c>
      <c r="B84" t="n">
        <v>0.01441880585798436</v>
      </c>
      <c r="C84" t="n">
        <v>173.1158605174353</v>
      </c>
      <c r="D84" t="n">
        <v>16.00213333333334</v>
      </c>
      <c r="E84" t="n">
        <v>2.932088888888889</v>
      </c>
    </row>
    <row r="85">
      <c r="A85" t="inlineStr">
        <is>
          <t>300595</t>
        </is>
      </c>
      <c r="B85" t="n">
        <v>0.0208004072550348</v>
      </c>
      <c r="C85" t="n">
        <v>173.0007336757153</v>
      </c>
      <c r="D85" t="n">
        <v>62.74777777777778</v>
      </c>
      <c r="E85" t="n">
        <v>1.508844444444444</v>
      </c>
    </row>
    <row r="86">
      <c r="A86" t="inlineStr">
        <is>
          <t>689009</t>
        </is>
      </c>
      <c r="B86" t="n">
        <v>0.01062228073809604</v>
      </c>
      <c r="C86" t="n">
        <v>172.5714285714286</v>
      </c>
      <c r="D86" t="n">
        <v>76.50470588235295</v>
      </c>
      <c r="E86" t="n">
        <v>18.46220588235294</v>
      </c>
    </row>
    <row r="87">
      <c r="A87" t="inlineStr">
        <is>
          <t>300855</t>
        </is>
      </c>
      <c r="B87" t="n">
        <v>0.004746458975744588</v>
      </c>
      <c r="C87" t="n">
        <v>172.0423000660938</v>
      </c>
      <c r="D87" t="n">
        <v>43.04704545454546</v>
      </c>
      <c r="E87" t="n">
        <v>12.31765151515152</v>
      </c>
    </row>
    <row r="88">
      <c r="A88" t="inlineStr">
        <is>
          <t>601456</t>
        </is>
      </c>
      <c r="B88" t="n">
        <v>0.002217987514186502</v>
      </c>
      <c r="C88" t="n">
        <v>171.4052287581699</v>
      </c>
      <c r="D88" t="n">
        <v>17.37646551724138</v>
      </c>
      <c r="E88" t="n">
        <v>16.90068965517241</v>
      </c>
    </row>
    <row r="89">
      <c r="A89" t="inlineStr">
        <is>
          <t>603882</t>
        </is>
      </c>
      <c r="B89" t="n">
        <v>0.03126519983185615</v>
      </c>
      <c r="C89" t="n">
        <v>170.7676664972039</v>
      </c>
      <c r="D89" t="n">
        <v>93.34746666666666</v>
      </c>
      <c r="E89" t="n">
        <v>1.690355555555555</v>
      </c>
    </row>
    <row r="90">
      <c r="A90" t="inlineStr">
        <is>
          <t>603583</t>
        </is>
      </c>
      <c r="B90" t="n">
        <v>0.02529530965311928</v>
      </c>
      <c r="C90" t="n">
        <v>170.7079392376039</v>
      </c>
      <c r="D90" t="n">
        <v>57.84644444444445</v>
      </c>
      <c r="E90" t="n">
        <v>1.832355555555556</v>
      </c>
    </row>
    <row r="91">
      <c r="A91" t="inlineStr">
        <is>
          <t>002920</t>
        </is>
      </c>
      <c r="B91" t="n">
        <v>0.02905724475577722</v>
      </c>
      <c r="C91" t="n">
        <v>170.5482661668229</v>
      </c>
      <c r="D91" t="n">
        <v>65.18671111111112</v>
      </c>
      <c r="E91" t="n">
        <v>3.523377777777778</v>
      </c>
    </row>
    <row r="92">
      <c r="A92" t="inlineStr">
        <is>
          <t>600660</t>
        </is>
      </c>
      <c r="B92" t="n">
        <v>0.02053378363135174</v>
      </c>
      <c r="C92" t="n">
        <v>170.2761946514687</v>
      </c>
      <c r="D92" t="n">
        <v>30.69888888888889</v>
      </c>
      <c r="E92" t="n">
        <v>1.201155555555556</v>
      </c>
    </row>
    <row r="93">
      <c r="A93" t="inlineStr">
        <is>
          <t>300824</t>
        </is>
      </c>
      <c r="B93" t="n">
        <v>0.004664514257494634</v>
      </c>
      <c r="C93" t="n">
        <v>169.9177438307873</v>
      </c>
      <c r="D93" t="n">
        <v>29.25564935064935</v>
      </c>
      <c r="E93" t="n">
        <v>11.94564935064935</v>
      </c>
    </row>
    <row r="94">
      <c r="A94" t="inlineStr">
        <is>
          <t>603127</t>
        </is>
      </c>
      <c r="B94" t="n">
        <v>0.02147993668217175</v>
      </c>
      <c r="C94" t="n">
        <v>168.5019663925634</v>
      </c>
      <c r="D94" t="n">
        <v>91.34400000000001</v>
      </c>
      <c r="E94" t="n">
        <v>2.258622222222222</v>
      </c>
    </row>
    <row r="95">
      <c r="A95" t="inlineStr">
        <is>
          <t>000733</t>
        </is>
      </c>
      <c r="B95" t="n">
        <v>0.02231144768885788</v>
      </c>
      <c r="C95" t="n">
        <v>167.4166666666667</v>
      </c>
      <c r="D95" t="n">
        <v>36.48893333333333</v>
      </c>
      <c r="E95" t="n">
        <v>3.196977777777778</v>
      </c>
    </row>
    <row r="96">
      <c r="A96" t="inlineStr">
        <is>
          <t>300825</t>
        </is>
      </c>
      <c r="B96" t="n">
        <v>0.003487327844982388</v>
      </c>
      <c r="C96" t="n">
        <v>166.1764705882353</v>
      </c>
      <c r="D96" t="n">
        <v>23.05733333333333</v>
      </c>
      <c r="E96" t="n">
        <v>14.15647619047619</v>
      </c>
    </row>
    <row r="97">
      <c r="A97" t="inlineStr">
        <is>
          <t>600559</t>
        </is>
      </c>
      <c r="B97" t="n">
        <v>0.01546134417926832</v>
      </c>
      <c r="C97" t="n">
        <v>165.9442724458204</v>
      </c>
      <c r="D97" t="n">
        <v>14.94795555555556</v>
      </c>
      <c r="E97" t="n">
        <v>6.23808888888889</v>
      </c>
    </row>
    <row r="98">
      <c r="A98" t="inlineStr">
        <is>
          <t>688169</t>
        </is>
      </c>
      <c r="B98" t="n">
        <v>0.5491757104788982</v>
      </c>
      <c r="C98" t="n">
        <v>165.333421046861</v>
      </c>
      <c r="D98" t="n">
        <v>591.2972888888889</v>
      </c>
      <c r="E98" t="n">
        <v>3.373155555555556</v>
      </c>
    </row>
    <row r="99">
      <c r="A99" t="inlineStr">
        <is>
          <t>603027</t>
        </is>
      </c>
      <c r="B99" t="n">
        <v>0.009685584368130057</v>
      </c>
      <c r="C99" t="n">
        <v>164.5409565695437</v>
      </c>
      <c r="D99" t="n">
        <v>32.976</v>
      </c>
      <c r="E99" t="n">
        <v>1.572444444444444</v>
      </c>
    </row>
    <row r="100">
      <c r="A100" t="inlineStr">
        <is>
          <t>002192</t>
        </is>
      </c>
      <c r="B100" t="n">
        <v>0.02112807235660834</v>
      </c>
      <c r="C100" t="n">
        <v>164.5077720207254</v>
      </c>
      <c r="D100" t="n">
        <v>22.14</v>
      </c>
      <c r="E100" t="n">
        <v>1.975377777777778</v>
      </c>
    </row>
    <row r="101">
      <c r="A101" t="inlineStr">
        <is>
          <t>002756</t>
        </is>
      </c>
      <c r="B101" t="n">
        <v>0.03271505140185698</v>
      </c>
      <c r="C101" t="n">
        <v>163.5080645161291</v>
      </c>
      <c r="D101" t="n">
        <v>24.20048888888889</v>
      </c>
      <c r="E101" t="n">
        <v>3.204088888888889</v>
      </c>
    </row>
    <row r="102">
      <c r="A102" t="inlineStr">
        <is>
          <t>002601</t>
        </is>
      </c>
      <c r="B102" t="n">
        <v>0.01139068428324914</v>
      </c>
      <c r="C102" t="n">
        <v>161.1241217798595</v>
      </c>
      <c r="D102" t="n">
        <v>23.91897777777778</v>
      </c>
      <c r="E102" t="n">
        <v>1.709155555555556</v>
      </c>
    </row>
    <row r="103">
      <c r="A103" t="inlineStr">
        <is>
          <t>603416</t>
        </is>
      </c>
      <c r="B103" t="n">
        <v>0.03994699321606211</v>
      </c>
      <c r="C103" t="n">
        <v>160.75</v>
      </c>
      <c r="D103" t="n">
        <v>65.29204444444444</v>
      </c>
      <c r="E103" t="n">
        <v>2.036533333333333</v>
      </c>
    </row>
    <row r="104">
      <c r="A104" t="inlineStr">
        <is>
          <t>601015</t>
        </is>
      </c>
      <c r="B104" t="n">
        <v>0.001155330428349044</v>
      </c>
      <c r="C104" t="n">
        <v>160.4895104895105</v>
      </c>
      <c r="D104" t="n">
        <v>3.264622222222222</v>
      </c>
      <c r="E104" t="n">
        <v>1.5968</v>
      </c>
    </row>
    <row r="105">
      <c r="A105" t="inlineStr">
        <is>
          <t>002240</t>
        </is>
      </c>
      <c r="B105" t="n">
        <v>0.00896653865352757</v>
      </c>
      <c r="C105" t="n">
        <v>160.4541154210029</v>
      </c>
      <c r="D105" t="n">
        <v>14.61955555555556</v>
      </c>
      <c r="E105" t="n">
        <v>4.975244444444445</v>
      </c>
    </row>
    <row r="106">
      <c r="A106" t="inlineStr">
        <is>
          <t>603713</t>
        </is>
      </c>
      <c r="B106" t="n">
        <v>0.03669347687142971</v>
      </c>
      <c r="C106" t="n">
        <v>159.0038314176245</v>
      </c>
      <c r="D106" t="n">
        <v>107.1729777777778</v>
      </c>
      <c r="E106" t="n">
        <v>2.313377777777778</v>
      </c>
    </row>
    <row r="107">
      <c r="A107" t="inlineStr">
        <is>
          <t>002064</t>
        </is>
      </c>
      <c r="B107" t="n">
        <v>0.003693398048660106</v>
      </c>
      <c r="C107" t="n">
        <v>157.4675324675324</v>
      </c>
      <c r="D107" t="n">
        <v>7.546177777777777</v>
      </c>
      <c r="E107" t="n">
        <v>1.825422222222222</v>
      </c>
    </row>
    <row r="108">
      <c r="A108" t="inlineStr">
        <is>
          <t>000516</t>
        </is>
      </c>
      <c r="B108" t="n">
        <v>0.0041809291200215</v>
      </c>
      <c r="C108" t="n">
        <v>156.964656964657</v>
      </c>
      <c r="D108" t="n">
        <v>6.688266666666666</v>
      </c>
      <c r="E108" t="n">
        <v>2.000933333333333</v>
      </c>
    </row>
    <row r="109">
      <c r="A109" t="inlineStr">
        <is>
          <t>688598</t>
        </is>
      </c>
      <c r="B109" t="n">
        <v>0.0589315056772217</v>
      </c>
      <c r="C109" t="n">
        <v>156.7490074988972</v>
      </c>
      <c r="D109" t="n">
        <v>121.511797752809</v>
      </c>
      <c r="E109" t="n">
        <v>9.657022471910111</v>
      </c>
    </row>
    <row r="110">
      <c r="A110" t="inlineStr">
        <is>
          <t>300750</t>
        </is>
      </c>
      <c r="B110" t="n">
        <v>0.1230274344952074</v>
      </c>
      <c r="C110" t="n">
        <v>156.6643405443126</v>
      </c>
      <c r="D110" t="n">
        <v>213.4256888888889</v>
      </c>
      <c r="E110" t="n">
        <v>1.486844444444444</v>
      </c>
    </row>
    <row r="111">
      <c r="A111" t="inlineStr">
        <is>
          <t>300122</t>
        </is>
      </c>
      <c r="B111" t="n">
        <v>0.04322840526143228</v>
      </c>
      <c r="C111" t="n">
        <v>156.6212121212121</v>
      </c>
      <c r="D111" t="n">
        <v>120.1629333333333</v>
      </c>
      <c r="E111" t="n">
        <v>1.890088888888889</v>
      </c>
    </row>
    <row r="112">
      <c r="A112" t="inlineStr">
        <is>
          <t>600143</t>
        </is>
      </c>
      <c r="B112" t="n">
        <v>0.005066992708262863</v>
      </c>
      <c r="C112" t="n">
        <v>155.8823529411765</v>
      </c>
      <c r="D112" t="n">
        <v>15.30484444444444</v>
      </c>
      <c r="E112" t="n">
        <v>3.073333333333333</v>
      </c>
    </row>
    <row r="113">
      <c r="A113" t="inlineStr">
        <is>
          <t>603799</t>
        </is>
      </c>
      <c r="B113" t="n">
        <v>0.030258751624264</v>
      </c>
      <c r="C113" t="n">
        <v>155.4414282220592</v>
      </c>
      <c r="D113" t="n">
        <v>46.30853333333334</v>
      </c>
      <c r="E113" t="n">
        <v>3.686</v>
      </c>
    </row>
    <row r="114">
      <c r="A114" t="inlineStr">
        <is>
          <t>603128</t>
        </is>
      </c>
      <c r="B114" t="n">
        <v>0.003095302959846148</v>
      </c>
      <c r="C114" t="n">
        <v>154.4052863436124</v>
      </c>
      <c r="D114" t="n">
        <v>6.566444444444445</v>
      </c>
      <c r="E114" t="n">
        <v>3.146844444444444</v>
      </c>
    </row>
    <row r="115">
      <c r="A115" t="inlineStr">
        <is>
          <t>002553</t>
        </is>
      </c>
      <c r="B115" t="n">
        <v>0.002557300315316988</v>
      </c>
      <c r="C115" t="n">
        <v>153.8033395176253</v>
      </c>
      <c r="D115" t="n">
        <v>7.361155555555555</v>
      </c>
      <c r="E115" t="n">
        <v>7.466933333333333</v>
      </c>
    </row>
    <row r="116">
      <c r="A116" t="inlineStr">
        <is>
          <t>002705</t>
        </is>
      </c>
      <c r="B116" t="n">
        <v>0.01105653575025627</v>
      </c>
      <c r="C116" t="n">
        <v>153.5785288270378</v>
      </c>
      <c r="D116" t="n">
        <v>38.20595555555555</v>
      </c>
      <c r="E116" t="n">
        <v>0.7652444444444445</v>
      </c>
    </row>
    <row r="117">
      <c r="A117" t="inlineStr">
        <is>
          <t>000615</t>
        </is>
      </c>
      <c r="B117" t="n">
        <v>0.002543203945608939</v>
      </c>
      <c r="C117" t="n">
        <v>153.25</v>
      </c>
      <c r="D117" t="n">
        <v>4.995777777777779</v>
      </c>
      <c r="E117" t="n">
        <v>3.177422222222222</v>
      </c>
    </row>
    <row r="118">
      <c r="A118" t="inlineStr">
        <is>
          <t>600436</t>
        </is>
      </c>
      <c r="B118" t="n">
        <v>0.06378286601109745</v>
      </c>
      <c r="C118" t="n">
        <v>152.5593299208934</v>
      </c>
      <c r="D118" t="n">
        <v>201.7387555555556</v>
      </c>
      <c r="E118" t="n">
        <v>0.7152888888888889</v>
      </c>
    </row>
    <row r="119">
      <c r="A119" t="inlineStr">
        <is>
          <t>300896</t>
        </is>
      </c>
      <c r="B119" t="n">
        <v>0.1193640257187832</v>
      </c>
      <c r="C119" t="n">
        <v>152.4786827403704</v>
      </c>
      <c r="D119" t="n">
        <v>591.3710588235294</v>
      </c>
      <c r="E119" t="n">
        <v>6.409294117647058</v>
      </c>
    </row>
    <row r="120">
      <c r="A120" t="inlineStr">
        <is>
          <t>601899</t>
        </is>
      </c>
      <c r="B120" t="n">
        <v>0.003616433297985613</v>
      </c>
      <c r="C120" t="n">
        <v>152.3364485981309</v>
      </c>
      <c r="D120" t="n">
        <v>6.325555555555556</v>
      </c>
      <c r="E120" t="n">
        <v>1.439066666666666</v>
      </c>
    </row>
    <row r="121">
      <c r="A121" t="inlineStr">
        <is>
          <t>002030</t>
        </is>
      </c>
      <c r="B121" t="n">
        <v>0.01068406247749268</v>
      </c>
      <c r="C121" t="n">
        <v>149.8953244940684</v>
      </c>
      <c r="D121" t="n">
        <v>30.51133333333333</v>
      </c>
      <c r="E121" t="n">
        <v>7.402177777777779</v>
      </c>
    </row>
    <row r="122">
      <c r="A122" t="inlineStr">
        <is>
          <t>688536</t>
        </is>
      </c>
      <c r="B122" t="n">
        <v>0.08204308232044698</v>
      </c>
      <c r="C122" t="n">
        <v>148.9560975609756</v>
      </c>
      <c r="D122" t="n">
        <v>373.6053333333334</v>
      </c>
      <c r="E122" t="n">
        <v>7.449555555555555</v>
      </c>
    </row>
    <row r="123">
      <c r="A123" t="inlineStr">
        <is>
          <t>601216</t>
        </is>
      </c>
      <c r="B123" t="n">
        <v>0.005323110819598812</v>
      </c>
      <c r="C123" t="n">
        <v>148.8095238095238</v>
      </c>
      <c r="D123" t="n">
        <v>4.946533333333332</v>
      </c>
      <c r="E123" t="n">
        <v>2.436177777777778</v>
      </c>
    </row>
    <row r="124">
      <c r="A124" t="inlineStr">
        <is>
          <t>300712</t>
        </is>
      </c>
      <c r="B124" t="n">
        <v>0.004631192569967213</v>
      </c>
      <c r="C124" t="n">
        <v>148.2553191489362</v>
      </c>
      <c r="D124" t="n">
        <v>16.40848888888889</v>
      </c>
      <c r="E124" t="n">
        <v>7.818799999999999</v>
      </c>
    </row>
    <row r="125">
      <c r="A125" t="inlineStr">
        <is>
          <t>002430</t>
        </is>
      </c>
      <c r="B125" t="n">
        <v>0.01094846976962272</v>
      </c>
      <c r="C125" t="n">
        <v>147.608024691358</v>
      </c>
      <c r="D125" t="n">
        <v>19.85737777777778</v>
      </c>
      <c r="E125" t="n">
        <v>1.029688888888889</v>
      </c>
    </row>
    <row r="126">
      <c r="A126" t="inlineStr">
        <is>
          <t>688017</t>
        </is>
      </c>
      <c r="B126" t="n">
        <v>0.03719780246670466</v>
      </c>
      <c r="C126" t="n">
        <v>147.5309689462074</v>
      </c>
      <c r="D126" t="n">
        <v>107.5474528301887</v>
      </c>
      <c r="E126" t="n">
        <v>6.318773584905661</v>
      </c>
    </row>
    <row r="127">
      <c r="A127" t="inlineStr">
        <is>
          <t>300740</t>
        </is>
      </c>
      <c r="B127" t="n">
        <v>0.006417979882151284</v>
      </c>
      <c r="C127" t="n">
        <v>147.3441108545035</v>
      </c>
      <c r="D127" t="n">
        <v>16.28751111111111</v>
      </c>
      <c r="E127" t="n">
        <v>6.093155555555556</v>
      </c>
    </row>
    <row r="128">
      <c r="A128" t="inlineStr">
        <is>
          <t>300496</t>
        </is>
      </c>
      <c r="B128" t="n">
        <v>0.0294847473500315</v>
      </c>
      <c r="C128" t="n">
        <v>146.8323977546111</v>
      </c>
      <c r="D128" t="n">
        <v>85.74204444444445</v>
      </c>
      <c r="E128" t="n">
        <v>3.356622222222222</v>
      </c>
    </row>
    <row r="129">
      <c r="A129" t="inlineStr">
        <is>
          <t>603737</t>
        </is>
      </c>
      <c r="B129" t="n">
        <v>0.04830896860808961</v>
      </c>
      <c r="C129" t="n">
        <v>146.8260997933274</v>
      </c>
      <c r="D129" t="n">
        <v>121.6056</v>
      </c>
      <c r="E129" t="n">
        <v>0.6986222222222223</v>
      </c>
    </row>
    <row r="130">
      <c r="A130" t="inlineStr">
        <is>
          <t>600862</t>
        </is>
      </c>
      <c r="B130" t="n">
        <v>0.00915273155106055</v>
      </c>
      <c r="C130" t="n">
        <v>146.5596330275229</v>
      </c>
      <c r="D130" t="n">
        <v>22.08262222222222</v>
      </c>
      <c r="E130" t="n">
        <v>1.565422222222222</v>
      </c>
    </row>
    <row r="131">
      <c r="A131" t="inlineStr">
        <is>
          <t>300243</t>
        </is>
      </c>
      <c r="B131" t="n">
        <v>0.00465371319543597</v>
      </c>
      <c r="C131" t="n">
        <v>145.9972862957938</v>
      </c>
      <c r="D131" t="n">
        <v>11.33751111111111</v>
      </c>
      <c r="E131" t="n">
        <v>3.3936</v>
      </c>
    </row>
    <row r="132">
      <c r="A132" t="inlineStr">
        <is>
          <t>600610</t>
        </is>
      </c>
      <c r="B132" t="n">
        <v>0.001876462823526287</v>
      </c>
      <c r="C132" t="n">
        <v>145.4545454545454</v>
      </c>
      <c r="D132" t="n">
        <v>3.718666666666667</v>
      </c>
      <c r="E132" t="n">
        <v>2.076666666666667</v>
      </c>
    </row>
    <row r="133">
      <c r="A133" t="inlineStr">
        <is>
          <t>600176</t>
        </is>
      </c>
      <c r="B133" t="n">
        <v>0.00703032241847996</v>
      </c>
      <c r="C133" t="n">
        <v>145</v>
      </c>
      <c r="D133" t="n">
        <v>13.12431111111111</v>
      </c>
      <c r="E133" t="n">
        <v>1.401644444444444</v>
      </c>
    </row>
    <row r="134">
      <c r="A134" t="inlineStr">
        <is>
          <t>600121</t>
        </is>
      </c>
      <c r="B134" t="n">
        <v>0.005513806434269509</v>
      </c>
      <c r="C134" t="n">
        <v>144.1964285714286</v>
      </c>
      <c r="D134" t="n">
        <v>2.9392</v>
      </c>
      <c r="E134" t="n">
        <v>3.784044444444445</v>
      </c>
    </row>
    <row r="135">
      <c r="A135" t="inlineStr">
        <is>
          <t>600893</t>
        </is>
      </c>
      <c r="B135" t="n">
        <v>0.02315468974443039</v>
      </c>
      <c r="C135" t="n">
        <v>144.1553242594075</v>
      </c>
      <c r="D135" t="n">
        <v>37.69617777777778</v>
      </c>
      <c r="E135" t="n">
        <v>1.555955555555556</v>
      </c>
    </row>
    <row r="136">
      <c r="A136" t="inlineStr">
        <is>
          <t>688333</t>
        </is>
      </c>
      <c r="B136" t="n">
        <v>0.0650187517556559</v>
      </c>
      <c r="C136" t="n">
        <v>143.8643113959669</v>
      </c>
      <c r="D136" t="n">
        <v>91.31053333333332</v>
      </c>
      <c r="E136" t="n">
        <v>4.71488888888889</v>
      </c>
    </row>
    <row r="137">
      <c r="A137" t="inlineStr">
        <is>
          <t>688408</t>
        </is>
      </c>
      <c r="B137" t="n">
        <v>0.02523362703792757</v>
      </c>
      <c r="C137" t="n">
        <v>143.0591259640103</v>
      </c>
      <c r="D137" t="n">
        <v>141.7065094339623</v>
      </c>
      <c r="E137" t="n">
        <v>5.725094339622641</v>
      </c>
    </row>
    <row r="138">
      <c r="A138" t="inlineStr">
        <is>
          <t>002460</t>
        </is>
      </c>
      <c r="B138" t="n">
        <v>0.04300862488894028</v>
      </c>
      <c r="C138" t="n">
        <v>142.5417439703154</v>
      </c>
      <c r="D138" t="n">
        <v>64.89422222222223</v>
      </c>
      <c r="E138" t="n">
        <v>4.060488888888889</v>
      </c>
    </row>
    <row r="139">
      <c r="A139" t="inlineStr">
        <is>
          <t>000913</t>
        </is>
      </c>
      <c r="B139" t="n">
        <v>0.01267138375321877</v>
      </c>
      <c r="C139" t="n">
        <v>142.3636363636364</v>
      </c>
      <c r="D139" t="n">
        <v>19.12031111111111</v>
      </c>
      <c r="E139" t="n">
        <v>1.423333333333333</v>
      </c>
    </row>
    <row r="140">
      <c r="A140" t="inlineStr">
        <is>
          <t>600966</t>
        </is>
      </c>
      <c r="B140" t="n">
        <v>0.003325210318587983</v>
      </c>
      <c r="C140" t="n">
        <v>141.4127423822715</v>
      </c>
      <c r="D140" t="n">
        <v>11.73</v>
      </c>
      <c r="E140" t="n">
        <v>1.663377777777778</v>
      </c>
    </row>
    <row r="141">
      <c r="A141" t="inlineStr">
        <is>
          <t>600426</t>
        </is>
      </c>
      <c r="B141" t="n">
        <v>0.0127160476122476</v>
      </c>
      <c r="C141" t="n">
        <v>141.1600669269381</v>
      </c>
      <c r="D141" t="n">
        <v>25.70568888888889</v>
      </c>
      <c r="E141" t="n">
        <v>0.9572888888888889</v>
      </c>
    </row>
    <row r="142">
      <c r="A142" t="inlineStr">
        <is>
          <t>002977</t>
        </is>
      </c>
      <c r="B142" t="n">
        <v>0.02307784759587082</v>
      </c>
      <c r="C142" t="n">
        <v>141.0984407726321</v>
      </c>
      <c r="D142" t="n">
        <v>109.8298623853211</v>
      </c>
      <c r="E142" t="n">
        <v>12.59279816513761</v>
      </c>
    </row>
    <row r="143">
      <c r="A143" t="inlineStr">
        <is>
          <t>000816</t>
        </is>
      </c>
      <c r="B143" t="n">
        <v>0.002552988563271403</v>
      </c>
      <c r="C143" t="n">
        <v>141.044776119403</v>
      </c>
      <c r="D143" t="n">
        <v>2.037955555555556</v>
      </c>
      <c r="E143" t="n">
        <v>4.818311111111112</v>
      </c>
    </row>
    <row r="144">
      <c r="A144" t="inlineStr">
        <is>
          <t>600309</t>
        </is>
      </c>
      <c r="B144" t="n">
        <v>0.03015374496242027</v>
      </c>
      <c r="C144" t="n">
        <v>140.7157057654076</v>
      </c>
      <c r="D144" t="n">
        <v>68.11986666666667</v>
      </c>
      <c r="E144" t="n">
        <v>1.323155555555556</v>
      </c>
    </row>
    <row r="145">
      <c r="A145" t="inlineStr">
        <is>
          <t>603678</t>
        </is>
      </c>
      <c r="B145" t="n">
        <v>0.02674531562855417</v>
      </c>
      <c r="C145" t="n">
        <v>139.8870455347688</v>
      </c>
      <c r="D145" t="n">
        <v>40.78413333333334</v>
      </c>
      <c r="E145" t="n">
        <v>2.437822222222222</v>
      </c>
    </row>
    <row r="146">
      <c r="A146" t="inlineStr">
        <is>
          <t>002612</t>
        </is>
      </c>
      <c r="B146" t="n">
        <v>0.009926193377816112</v>
      </c>
      <c r="C146" t="n">
        <v>139.086859688196</v>
      </c>
      <c r="D146" t="n">
        <v>11.95413333333333</v>
      </c>
      <c r="E146" t="n">
        <v>6.46831111111111</v>
      </c>
    </row>
    <row r="147">
      <c r="A147" t="inlineStr">
        <is>
          <t>002906</t>
        </is>
      </c>
      <c r="B147" t="n">
        <v>0.008948410750180751</v>
      </c>
      <c r="C147" t="n">
        <v>138.3916990920882</v>
      </c>
      <c r="D147" t="n">
        <v>19.39675555555556</v>
      </c>
      <c r="E147" t="n">
        <v>2.424</v>
      </c>
    </row>
    <row r="148">
      <c r="A148" t="inlineStr">
        <is>
          <t>000858</t>
        </is>
      </c>
      <c r="B148" t="n">
        <v>0.0772093345566528</v>
      </c>
      <c r="C148" t="n">
        <v>137.8353014780637</v>
      </c>
      <c r="D148" t="n">
        <v>209.2505333333333</v>
      </c>
      <c r="E148" t="n">
        <v>0.5960444444444445</v>
      </c>
    </row>
    <row r="149">
      <c r="A149" t="inlineStr">
        <is>
          <t>300726</t>
        </is>
      </c>
      <c r="B149" t="n">
        <v>0.02780278354025648</v>
      </c>
      <c r="C149" t="n">
        <v>137.6574736125298</v>
      </c>
      <c r="D149" t="n">
        <v>41.87488888888889</v>
      </c>
      <c r="E149" t="n">
        <v>5.663466666666666</v>
      </c>
    </row>
    <row r="150">
      <c r="A150" t="inlineStr">
        <is>
          <t>002812</t>
        </is>
      </c>
      <c r="B150" t="n">
        <v>0.0460762538115479</v>
      </c>
      <c r="C150" t="n">
        <v>137.0867768595041</v>
      </c>
      <c r="D150" t="n">
        <v>84.76284444444444</v>
      </c>
      <c r="E150" t="n">
        <v>1.483022222222222</v>
      </c>
    </row>
    <row r="151">
      <c r="A151" t="inlineStr">
        <is>
          <t>601636</t>
        </is>
      </c>
      <c r="B151" t="n">
        <v>0.004437654486048155</v>
      </c>
      <c r="C151" t="n">
        <v>136.8131868131868</v>
      </c>
      <c r="D151" t="n">
        <v>8.297244444444445</v>
      </c>
      <c r="E151" t="n">
        <v>2.209066666666666</v>
      </c>
    </row>
    <row r="152">
      <c r="A152" t="inlineStr">
        <is>
          <t>600031</t>
        </is>
      </c>
      <c r="B152" t="n">
        <v>0.009341048286608023</v>
      </c>
      <c r="C152" t="n">
        <v>136.5675827257431</v>
      </c>
      <c r="D152" t="n">
        <v>24.51622222222222</v>
      </c>
      <c r="E152" t="n">
        <v>0.9789777777777778</v>
      </c>
    </row>
    <row r="153">
      <c r="A153" t="inlineStr">
        <is>
          <t>603338</t>
        </is>
      </c>
      <c r="B153" t="n">
        <v>0.02779437690864473</v>
      </c>
      <c r="C153" t="n">
        <v>135.4942354942355</v>
      </c>
      <c r="D153" t="n">
        <v>84.91302222222222</v>
      </c>
      <c r="E153" t="n">
        <v>0.6564888888888889</v>
      </c>
    </row>
    <row r="154">
      <c r="A154" t="inlineStr">
        <is>
          <t>688002</t>
        </is>
      </c>
      <c r="B154" t="n">
        <v>0.03603322304118052</v>
      </c>
      <c r="C154" t="n">
        <v>135.2513368983957</v>
      </c>
      <c r="D154" t="n">
        <v>74.07315555555556</v>
      </c>
      <c r="E154" t="n">
        <v>3.695422222222222</v>
      </c>
    </row>
    <row r="155">
      <c r="A155" t="inlineStr">
        <is>
          <t>002571</t>
        </is>
      </c>
      <c r="B155" t="n">
        <v>0.00305814401232191</v>
      </c>
      <c r="C155" t="n">
        <v>135.1778656126482</v>
      </c>
      <c r="D155" t="n">
        <v>6.925333333333334</v>
      </c>
      <c r="E155" t="n">
        <v>6.026933333333333</v>
      </c>
    </row>
    <row r="156">
      <c r="A156" t="inlineStr">
        <is>
          <t>002497</t>
        </is>
      </c>
      <c r="B156" t="n">
        <v>0.01118393465057052</v>
      </c>
      <c r="C156" t="n">
        <v>134.7107438016529</v>
      </c>
      <c r="D156" t="n">
        <v>12.17471111111111</v>
      </c>
      <c r="E156" t="n">
        <v>6.271777777777777</v>
      </c>
    </row>
    <row r="157">
      <c r="A157" t="inlineStr">
        <is>
          <t>002759</t>
        </is>
      </c>
      <c r="B157" t="n">
        <v>0.01060394908979449</v>
      </c>
      <c r="C157" t="n">
        <v>134.5977011494253</v>
      </c>
      <c r="D157" t="n">
        <v>10.77644444444444</v>
      </c>
      <c r="E157" t="n">
        <v>3.215911111111112</v>
      </c>
    </row>
    <row r="158">
      <c r="A158" t="inlineStr">
        <is>
          <t>002025</t>
        </is>
      </c>
      <c r="B158" t="n">
        <v>0.01749880670246623</v>
      </c>
      <c r="C158" t="n">
        <v>134.4827586206897</v>
      </c>
      <c r="D158" t="n">
        <v>42.72346666666667</v>
      </c>
      <c r="E158" t="n">
        <v>1.755333333333333</v>
      </c>
    </row>
    <row r="159">
      <c r="A159" t="inlineStr">
        <is>
          <t>300015</t>
        </is>
      </c>
      <c r="B159" t="n">
        <v>0.01878296900028972</v>
      </c>
      <c r="C159" t="n">
        <v>134.247374562427</v>
      </c>
      <c r="D159" t="n">
        <v>50.72639999999999</v>
      </c>
      <c r="E159" t="n">
        <v>0.7385777777777778</v>
      </c>
    </row>
    <row r="160">
      <c r="A160" t="inlineStr">
        <is>
          <t>688198</t>
        </is>
      </c>
      <c r="B160" t="n">
        <v>0.02971704388347439</v>
      </c>
      <c r="C160" t="n">
        <v>133.9895540377662</v>
      </c>
      <c r="D160" t="n">
        <v>83.30875555555556</v>
      </c>
      <c r="E160" t="n">
        <v>3.9496</v>
      </c>
    </row>
    <row r="161">
      <c r="A161" t="inlineStr">
        <is>
          <t>600918</t>
        </is>
      </c>
      <c r="B161" t="n">
        <v>0.001417649645847999</v>
      </c>
      <c r="C161" t="n">
        <v>132.6465927099842</v>
      </c>
      <c r="D161" t="n">
        <v>15.53927710843374</v>
      </c>
      <c r="E161" t="n">
        <v>11.20969879518072</v>
      </c>
    </row>
    <row r="162">
      <c r="A162" t="inlineStr">
        <is>
          <t>300059</t>
        </is>
      </c>
      <c r="B162" t="n">
        <v>0.008775814789040461</v>
      </c>
      <c r="C162" t="n">
        <v>131.0344827586207</v>
      </c>
      <c r="D162" t="n">
        <v>23.14057777777778</v>
      </c>
      <c r="E162" t="n">
        <v>4.528133333333334</v>
      </c>
    </row>
    <row r="163">
      <c r="A163" t="inlineStr">
        <is>
          <t>600392</t>
        </is>
      </c>
      <c r="B163" t="n">
        <v>0.001812579644999925</v>
      </c>
      <c r="C163" t="n">
        <v>130.8</v>
      </c>
      <c r="D163" t="n">
        <v>8.167822222222222</v>
      </c>
      <c r="E163" t="n">
        <v>3.236266666666666</v>
      </c>
    </row>
    <row r="164">
      <c r="A164" t="inlineStr">
        <is>
          <t>002847</t>
        </is>
      </c>
      <c r="B164" t="n">
        <v>0.03413823917726426</v>
      </c>
      <c r="C164" t="n">
        <v>130.417573718583</v>
      </c>
      <c r="D164" t="n">
        <v>106.2889333333333</v>
      </c>
      <c r="E164" t="n">
        <v>1.748977777777778</v>
      </c>
    </row>
    <row r="165">
      <c r="A165" t="inlineStr">
        <is>
          <t>002245</t>
        </is>
      </c>
      <c r="B165" t="n">
        <v>0.00587862495898672</v>
      </c>
      <c r="C165" t="n">
        <v>129.3762575452717</v>
      </c>
      <c r="D165" t="n">
        <v>6.3364</v>
      </c>
      <c r="E165" t="n">
        <v>4.082577777777778</v>
      </c>
    </row>
    <row r="166">
      <c r="A166" t="inlineStr">
        <is>
          <t>000403</t>
        </is>
      </c>
      <c r="B166" t="n">
        <v>0.008237830484479562</v>
      </c>
      <c r="C166" t="n">
        <v>129.1302110138961</v>
      </c>
      <c r="D166" t="n">
        <v>34.54097777777778</v>
      </c>
      <c r="E166" t="n">
        <v>0.9641777777777779</v>
      </c>
    </row>
    <row r="167">
      <c r="A167" t="inlineStr">
        <is>
          <t>603288</t>
        </is>
      </c>
      <c r="B167" t="n">
        <v>0.03983250238178328</v>
      </c>
      <c r="C167" t="n">
        <v>128.2977747189722</v>
      </c>
      <c r="D167" t="n">
        <v>147.3279111111111</v>
      </c>
      <c r="E167" t="n">
        <v>0.1572</v>
      </c>
    </row>
    <row r="168">
      <c r="A168" t="inlineStr">
        <is>
          <t>300347</t>
        </is>
      </c>
      <c r="B168" t="n">
        <v>0.03713778108812706</v>
      </c>
      <c r="C168" t="n">
        <v>128.0987592430129</v>
      </c>
      <c r="D168" t="n">
        <v>108.4574666666667</v>
      </c>
      <c r="E168" t="n">
        <v>1.340266666666667</v>
      </c>
    </row>
    <row r="169">
      <c r="A169" t="inlineStr">
        <is>
          <t>300999</t>
        </is>
      </c>
      <c r="B169" t="n">
        <v>0.04843974747678686</v>
      </c>
      <c r="C169" t="n">
        <v>127.7142857142857</v>
      </c>
      <c r="D169" t="n">
        <v>85.07371794871794</v>
      </c>
      <c r="E169" t="n">
        <v>19.11153846153846</v>
      </c>
    </row>
    <row r="170">
      <c r="A170" t="inlineStr">
        <is>
          <t>600827</t>
        </is>
      </c>
      <c r="B170" t="n">
        <v>0.006751021422180113</v>
      </c>
      <c r="C170" t="n">
        <v>127.0304568527919</v>
      </c>
      <c r="D170" t="n">
        <v>14.07333333333333</v>
      </c>
      <c r="E170" t="n">
        <v>1.874933333333333</v>
      </c>
    </row>
    <row r="171">
      <c r="A171" t="inlineStr">
        <is>
          <t>603489</t>
        </is>
      </c>
      <c r="B171" t="n">
        <v>0.06164826229913328</v>
      </c>
      <c r="C171" t="n">
        <v>126.4073694984646</v>
      </c>
      <c r="D171" t="n">
        <v>147.7815555555556</v>
      </c>
      <c r="E171" t="n">
        <v>3.445688888888889</v>
      </c>
    </row>
    <row r="172">
      <c r="A172" t="inlineStr">
        <is>
          <t>002651</t>
        </is>
      </c>
      <c r="B172" t="n">
        <v>0.004636773815905409</v>
      </c>
      <c r="C172" t="n">
        <v>126.271186440678</v>
      </c>
      <c r="D172" t="n">
        <v>8.014666666666665</v>
      </c>
      <c r="E172" t="n">
        <v>2.395066666666667</v>
      </c>
    </row>
    <row r="173">
      <c r="A173" t="inlineStr">
        <is>
          <t>603985</t>
        </is>
      </c>
      <c r="B173" t="n">
        <v>0.01293661362355714</v>
      </c>
      <c r="C173" t="n">
        <v>126.164267569856</v>
      </c>
      <c r="D173" t="n">
        <v>22.52293333333333</v>
      </c>
      <c r="E173" t="n">
        <v>2.969911111111111</v>
      </c>
    </row>
    <row r="174">
      <c r="A174" t="inlineStr">
        <is>
          <t>688390</t>
        </is>
      </c>
      <c r="B174" t="n">
        <v>0.07514834584127286</v>
      </c>
      <c r="C174" t="n">
        <v>124.8</v>
      </c>
      <c r="D174" t="n">
        <v>201.3276237623763</v>
      </c>
      <c r="E174" t="n">
        <v>8.10049504950495</v>
      </c>
    </row>
    <row r="175">
      <c r="A175" t="inlineStr">
        <is>
          <t>002352</t>
        </is>
      </c>
      <c r="B175" t="n">
        <v>0.01969928591701929</v>
      </c>
      <c r="C175" t="n">
        <v>124.6011754827876</v>
      </c>
      <c r="D175" t="n">
        <v>69.01284444444444</v>
      </c>
      <c r="E175" t="n">
        <v>0.4382222222222222</v>
      </c>
    </row>
    <row r="176">
      <c r="A176" t="inlineStr">
        <is>
          <t>603991</t>
        </is>
      </c>
      <c r="B176" t="n">
        <v>0.006944698248456184</v>
      </c>
      <c r="C176" t="n">
        <v>123.3314318311466</v>
      </c>
      <c r="D176" t="n">
        <v>34.01866666666667</v>
      </c>
      <c r="E176" t="n">
        <v>2.692355555555555</v>
      </c>
    </row>
    <row r="177">
      <c r="A177" t="inlineStr">
        <is>
          <t>603517</t>
        </is>
      </c>
      <c r="B177" t="n">
        <v>0.01166023958683124</v>
      </c>
      <c r="C177" t="n">
        <v>122.6884943509338</v>
      </c>
      <c r="D177" t="n">
        <v>72.04493333333333</v>
      </c>
      <c r="E177" t="n">
        <v>0.8026666666666665</v>
      </c>
    </row>
    <row r="178">
      <c r="A178" t="inlineStr">
        <is>
          <t>688399</t>
        </is>
      </c>
      <c r="B178" t="n">
        <v>0.1532315222744162</v>
      </c>
      <c r="C178" t="n">
        <v>122.6743515850144</v>
      </c>
      <c r="D178" t="n">
        <v>209.0511555555555</v>
      </c>
      <c r="E178" t="n">
        <v>11.26111111111111</v>
      </c>
    </row>
    <row r="179">
      <c r="A179" t="inlineStr">
        <is>
          <t>300390</t>
        </is>
      </c>
      <c r="B179" t="n">
        <v>0.006752461178393163</v>
      </c>
      <c r="C179" t="n">
        <v>122.1798780487805</v>
      </c>
      <c r="D179" t="n">
        <v>16.17293333333333</v>
      </c>
      <c r="E179" t="n">
        <v>6.99311111111111</v>
      </c>
    </row>
    <row r="180">
      <c r="A180" t="inlineStr">
        <is>
          <t>688139</t>
        </is>
      </c>
      <c r="B180" t="n">
        <v>0.02008451522889652</v>
      </c>
      <c r="C180" t="n">
        <v>121.586810922205</v>
      </c>
      <c r="D180" t="n">
        <v>58.86342222222223</v>
      </c>
      <c r="E180" t="n">
        <v>3.988488888888889</v>
      </c>
    </row>
    <row r="181">
      <c r="A181" t="inlineStr">
        <is>
          <t>600486</t>
        </is>
      </c>
      <c r="B181" t="n">
        <v>0.02466123954547749</v>
      </c>
      <c r="C181" t="n">
        <v>121.300929235168</v>
      </c>
      <c r="D181" t="n">
        <v>95.33631111111112</v>
      </c>
      <c r="E181" t="n">
        <v>1.078888888888889</v>
      </c>
    </row>
    <row r="182">
      <c r="A182" t="inlineStr">
        <is>
          <t>603198</t>
        </is>
      </c>
      <c r="B182" t="n">
        <v>0.009826859959890197</v>
      </c>
      <c r="C182" t="n">
        <v>120.9483793517407</v>
      </c>
      <c r="D182" t="n">
        <v>23.99968888888889</v>
      </c>
      <c r="E182" t="n">
        <v>1.824088888888889</v>
      </c>
    </row>
    <row r="183">
      <c r="A183" t="inlineStr">
        <is>
          <t>000902</t>
        </is>
      </c>
      <c r="B183" t="n">
        <v>0.003705440156643439</v>
      </c>
      <c r="C183" t="n">
        <v>120.6736353077817</v>
      </c>
      <c r="D183" t="n">
        <v>11.60084444444444</v>
      </c>
      <c r="E183" t="n">
        <v>1.303022222222222</v>
      </c>
    </row>
    <row r="184">
      <c r="A184" t="inlineStr">
        <is>
          <t>300842</t>
        </is>
      </c>
      <c r="B184" t="n">
        <v>0.009339855604689577</v>
      </c>
      <c r="C184" t="n">
        <v>120.1914708442124</v>
      </c>
      <c r="D184" t="n">
        <v>68.23180645161291</v>
      </c>
      <c r="E184" t="n">
        <v>11.30496774193548</v>
      </c>
    </row>
    <row r="185">
      <c r="A185" t="inlineStr">
        <is>
          <t>002304</t>
        </is>
      </c>
      <c r="B185" t="n">
        <v>0.06529007456129104</v>
      </c>
      <c r="C185" t="n">
        <v>119.9894736842106</v>
      </c>
      <c r="D185" t="n">
        <v>141.2327111111111</v>
      </c>
      <c r="E185" t="n">
        <v>0.7062222222222222</v>
      </c>
    </row>
    <row r="186">
      <c r="A186" t="inlineStr">
        <is>
          <t>603187</t>
        </is>
      </c>
      <c r="B186" t="n">
        <v>0.01754677882972299</v>
      </c>
      <c r="C186" t="n">
        <v>119.7860962566845</v>
      </c>
      <c r="D186" t="n">
        <v>44.91724444444444</v>
      </c>
      <c r="E186" t="n">
        <v>2.849288888888889</v>
      </c>
    </row>
    <row r="187">
      <c r="A187" t="inlineStr">
        <is>
          <t>002459</t>
        </is>
      </c>
      <c r="B187" t="n">
        <v>0.01822149672310927</v>
      </c>
      <c r="C187" t="n">
        <v>119.5820895522388</v>
      </c>
      <c r="D187" t="n">
        <v>25.55862222222223</v>
      </c>
      <c r="E187" t="n">
        <v>4.181466666666666</v>
      </c>
    </row>
    <row r="188">
      <c r="A188" t="inlineStr">
        <is>
          <t>300037</t>
        </is>
      </c>
      <c r="B188" t="n">
        <v>0.03219234375619576</v>
      </c>
      <c r="C188" t="n">
        <v>119.0051020408163</v>
      </c>
      <c r="D188" t="n">
        <v>62.32968888888889</v>
      </c>
      <c r="E188" t="n">
        <v>2.858666666666667</v>
      </c>
    </row>
    <row r="189">
      <c r="A189" t="inlineStr">
        <is>
          <t>300680</t>
        </is>
      </c>
      <c r="B189" t="n">
        <v>0.009424737922814638</v>
      </c>
      <c r="C189" t="n">
        <v>118.9465408805031</v>
      </c>
      <c r="D189" t="n">
        <v>22.80364444444444</v>
      </c>
      <c r="E189" t="n">
        <v>9.306133333333333</v>
      </c>
    </row>
    <row r="190">
      <c r="A190" t="inlineStr">
        <is>
          <t>688363</t>
        </is>
      </c>
      <c r="B190" t="n">
        <v>0.02631067657001063</v>
      </c>
      <c r="C190" t="n">
        <v>118.2517245278751</v>
      </c>
      <c r="D190" t="n">
        <v>129.3250666666667</v>
      </c>
      <c r="E190" t="n">
        <v>3.294488888888889</v>
      </c>
    </row>
    <row r="191">
      <c r="A191" t="inlineStr">
        <is>
          <t>000951</t>
        </is>
      </c>
      <c r="B191" t="n">
        <v>0.00637563674052202</v>
      </c>
      <c r="C191" t="n">
        <v>118.014329580348</v>
      </c>
      <c r="D191" t="n">
        <v>31.78986666666666</v>
      </c>
      <c r="E191" t="n">
        <v>1.006088888888889</v>
      </c>
    </row>
    <row r="192">
      <c r="A192" t="inlineStr">
        <is>
          <t>002164</t>
        </is>
      </c>
      <c r="B192" t="n">
        <v>0.001800171485671921</v>
      </c>
      <c r="C192" t="n">
        <v>117.9144385026738</v>
      </c>
      <c r="D192" t="n">
        <v>4.936444444444445</v>
      </c>
      <c r="E192" t="n">
        <v>4.39968888888889</v>
      </c>
    </row>
    <row r="193">
      <c r="A193" t="inlineStr">
        <is>
          <t>300581</t>
        </is>
      </c>
      <c r="B193" t="n">
        <v>0.02830975135207598</v>
      </c>
      <c r="C193" t="n">
        <v>117.5014392630973</v>
      </c>
      <c r="D193" t="n">
        <v>26.19555555555555</v>
      </c>
      <c r="E193" t="n">
        <v>5.655777777777778</v>
      </c>
    </row>
    <row r="194">
      <c r="A194" t="inlineStr">
        <is>
          <t>002597</t>
        </is>
      </c>
      <c r="B194" t="n">
        <v>0.007630260881044534</v>
      </c>
      <c r="C194" t="n">
        <v>117.1052631578947</v>
      </c>
      <c r="D194" t="n">
        <v>29.11151111111111</v>
      </c>
      <c r="E194" t="n">
        <v>1.140888888888889</v>
      </c>
    </row>
    <row r="195">
      <c r="A195" t="inlineStr">
        <is>
          <t>603330</t>
        </is>
      </c>
      <c r="B195" t="n">
        <v>0.01088079120497419</v>
      </c>
      <c r="C195" t="n">
        <v>116.9381107491857</v>
      </c>
      <c r="D195" t="n">
        <v>22.24177777777778</v>
      </c>
      <c r="E195" t="n">
        <v>2.569555555555556</v>
      </c>
    </row>
    <row r="196">
      <c r="A196" t="inlineStr">
        <is>
          <t>603301</t>
        </is>
      </c>
      <c r="B196" t="n">
        <v>0.03036132225515148</v>
      </c>
      <c r="C196" t="n">
        <v>116.7624197363974</v>
      </c>
      <c r="D196" t="n">
        <v>57.19706666666668</v>
      </c>
      <c r="E196" t="n">
        <v>11.01782222222222</v>
      </c>
    </row>
    <row r="197">
      <c r="A197" t="inlineStr">
        <is>
          <t>600600</t>
        </is>
      </c>
      <c r="B197" t="n">
        <v>0.0197988039964601</v>
      </c>
      <c r="C197" t="n">
        <v>116.536312849162</v>
      </c>
      <c r="D197" t="n">
        <v>74.8796</v>
      </c>
      <c r="E197" t="n">
        <v>1.069777777777778</v>
      </c>
    </row>
    <row r="198">
      <c r="A198" t="inlineStr">
        <is>
          <t>300759</t>
        </is>
      </c>
      <c r="B198" t="n">
        <v>0.0268857123268879</v>
      </c>
      <c r="C198" t="n">
        <v>116.4353542731921</v>
      </c>
      <c r="D198" t="n">
        <v>95.31404444444445</v>
      </c>
      <c r="E198" t="n">
        <v>1.632755555555556</v>
      </c>
    </row>
    <row r="199">
      <c r="A199" t="inlineStr">
        <is>
          <t>601689</t>
        </is>
      </c>
      <c r="B199" t="n">
        <v>0.01128476224224596</v>
      </c>
      <c r="C199" t="n">
        <v>115.3669724770643</v>
      </c>
      <c r="D199" t="n">
        <v>33.00280000000001</v>
      </c>
      <c r="E199" t="n">
        <v>1.224444444444444</v>
      </c>
    </row>
    <row r="200">
      <c r="A200" t="inlineStr">
        <is>
          <t>600586</t>
        </is>
      </c>
      <c r="B200" t="n">
        <v>0.002147011258432464</v>
      </c>
      <c r="C200" t="n">
        <v>115.3125</v>
      </c>
      <c r="D200" t="n">
        <v>3.960622222222222</v>
      </c>
      <c r="E200" t="n">
        <v>3.410088888888889</v>
      </c>
    </row>
    <row r="201">
      <c r="A201" t="inlineStr">
        <is>
          <t>601058</t>
        </is>
      </c>
      <c r="B201" t="n">
        <v>0.001756560000390625</v>
      </c>
      <c r="C201" t="n">
        <v>115.2505446623094</v>
      </c>
      <c r="D201" t="n">
        <v>4.832044444444445</v>
      </c>
      <c r="E201" t="n">
        <v>1.959111111111111</v>
      </c>
    </row>
    <row r="202">
      <c r="A202" t="inlineStr">
        <is>
          <t>300083</t>
        </is>
      </c>
      <c r="B202" t="n">
        <v>0.003243283409969492</v>
      </c>
      <c r="C202" t="n">
        <v>114.5395799676898</v>
      </c>
      <c r="D202" t="n">
        <v>8.240888888888888</v>
      </c>
      <c r="E202" t="n">
        <v>4.890755555555556</v>
      </c>
    </row>
    <row r="203">
      <c r="A203" t="inlineStr">
        <is>
          <t>002648</t>
        </is>
      </c>
      <c r="B203" t="n">
        <v>0.007533705508331272</v>
      </c>
      <c r="C203" t="n">
        <v>113.8178096212897</v>
      </c>
      <c r="D203" t="n">
        <v>20.03688888888889</v>
      </c>
      <c r="E203" t="n">
        <v>1.457377777777778</v>
      </c>
    </row>
    <row r="204">
      <c r="A204" t="inlineStr">
        <is>
          <t>601799</t>
        </is>
      </c>
      <c r="B204" t="n">
        <v>0.04767383104580589</v>
      </c>
      <c r="C204" t="n">
        <v>113.4874371859296</v>
      </c>
      <c r="D204" t="n">
        <v>147.2050222222223</v>
      </c>
      <c r="E204" t="n">
        <v>0.5770222222222223</v>
      </c>
    </row>
    <row r="205">
      <c r="A205" t="inlineStr">
        <is>
          <t>688188</t>
        </is>
      </c>
      <c r="B205" t="n">
        <v>0.07427860814310762</v>
      </c>
      <c r="C205" t="n">
        <v>112.7807523816146</v>
      </c>
      <c r="D205" t="n">
        <v>207.8540888888889</v>
      </c>
      <c r="E205" t="n">
        <v>2.700622222222222</v>
      </c>
    </row>
    <row r="206">
      <c r="A206" t="inlineStr">
        <is>
          <t>002027</t>
        </is>
      </c>
      <c r="B206" t="n">
        <v>0.003449855012557654</v>
      </c>
      <c r="C206" t="n">
        <v>112.2905027932961</v>
      </c>
      <c r="D206" t="n">
        <v>7.247777777777777</v>
      </c>
      <c r="E206" t="n">
        <v>1.045955555555556</v>
      </c>
    </row>
    <row r="207">
      <c r="A207" t="inlineStr">
        <is>
          <t>300827</t>
        </is>
      </c>
      <c r="B207" t="n">
        <v>0.00933163422133512</v>
      </c>
      <c r="C207" t="n">
        <v>112.002567394095</v>
      </c>
      <c r="D207" t="n">
        <v>55.74661691542288</v>
      </c>
      <c r="E207" t="n">
        <v>14.47283582089552</v>
      </c>
    </row>
    <row r="208">
      <c r="A208" t="inlineStr">
        <is>
          <t>603298</t>
        </is>
      </c>
      <c r="B208" t="n">
        <v>0.007234933670695709</v>
      </c>
      <c r="C208" t="n">
        <v>111.9667013527576</v>
      </c>
      <c r="D208" t="n">
        <v>14.57933333333333</v>
      </c>
      <c r="E208" t="n">
        <v>0.8251111111111111</v>
      </c>
    </row>
    <row r="209">
      <c r="A209" t="inlineStr">
        <is>
          <t>300847</t>
        </is>
      </c>
      <c r="B209" t="n">
        <v>0.00482000199130527</v>
      </c>
      <c r="C209" t="n">
        <v>111.9119119119119</v>
      </c>
      <c r="D209" t="n">
        <v>28.12154929577465</v>
      </c>
      <c r="E209" t="n">
        <v>18.28154929577465</v>
      </c>
    </row>
    <row r="210">
      <c r="A210" t="inlineStr">
        <is>
          <t>000762</t>
        </is>
      </c>
      <c r="B210" t="n">
        <v>0.003886196460277342</v>
      </c>
      <c r="C210" t="n">
        <v>111.7283950617284</v>
      </c>
      <c r="D210" t="n">
        <v>9.83217777777778</v>
      </c>
      <c r="E210" t="n">
        <v>3.6228</v>
      </c>
    </row>
    <row r="211">
      <c r="A211" t="inlineStr">
        <is>
          <t>300782</t>
        </is>
      </c>
      <c r="B211" t="n">
        <v>0.1458088632913996</v>
      </c>
      <c r="C211" t="n">
        <v>111.7225033630132</v>
      </c>
      <c r="D211" t="n">
        <v>426.5699555555555</v>
      </c>
      <c r="E211" t="n">
        <v>4.175955555555555</v>
      </c>
    </row>
    <row r="212">
      <c r="A212" t="inlineStr">
        <is>
          <t>603223</t>
        </is>
      </c>
      <c r="B212" t="n">
        <v>0.005191014058113193</v>
      </c>
      <c r="C212" t="n">
        <v>111.5476190476191</v>
      </c>
      <c r="D212" t="n">
        <v>14.57266666666667</v>
      </c>
      <c r="E212" t="n">
        <v>1.336755555555555</v>
      </c>
    </row>
    <row r="213">
      <c r="A213" t="inlineStr">
        <is>
          <t>000157</t>
        </is>
      </c>
      <c r="B213" t="n">
        <v>0.001638813957822997</v>
      </c>
      <c r="C213" t="n">
        <v>111.3323124042879</v>
      </c>
      <c r="D213" t="n">
        <v>8.016044444444445</v>
      </c>
      <c r="E213" t="n">
        <v>1.332844444444444</v>
      </c>
    </row>
    <row r="214">
      <c r="A214" t="inlineStr">
        <is>
          <t>603259</t>
        </is>
      </c>
      <c r="B214" t="n">
        <v>0.02725156506485919</v>
      </c>
      <c r="C214" t="n">
        <v>111.0625909752547</v>
      </c>
      <c r="D214" t="n">
        <v>101.8529777777778</v>
      </c>
      <c r="E214" t="n">
        <v>1.134222222222222</v>
      </c>
    </row>
    <row r="215">
      <c r="A215" t="inlineStr">
        <is>
          <t>002980</t>
        </is>
      </c>
      <c r="B215" t="n">
        <v>0.01090377833440361</v>
      </c>
      <c r="C215" t="n">
        <v>110.214552238806</v>
      </c>
      <c r="D215" t="n">
        <v>56.44772727272726</v>
      </c>
      <c r="E215" t="n">
        <v>13.01767676767677</v>
      </c>
    </row>
    <row r="216">
      <c r="A216" t="inlineStr">
        <is>
          <t>603113</t>
        </is>
      </c>
      <c r="B216" t="n">
        <v>0.002377674595749454</v>
      </c>
      <c r="C216" t="n">
        <v>109.6499526963103</v>
      </c>
      <c r="D216" t="n">
        <v>12.83697777777778</v>
      </c>
      <c r="E216" t="n">
        <v>1.811511111111111</v>
      </c>
    </row>
    <row r="217">
      <c r="A217" t="inlineStr">
        <is>
          <t>600211</t>
        </is>
      </c>
      <c r="B217" t="n">
        <v>0.06457537759917792</v>
      </c>
      <c r="C217" t="n">
        <v>109.2467118373854</v>
      </c>
      <c r="D217" t="n">
        <v>65.72324444444445</v>
      </c>
      <c r="E217" t="n">
        <v>4.098488888888889</v>
      </c>
    </row>
    <row r="218">
      <c r="A218" t="inlineStr">
        <is>
          <t>603179</t>
        </is>
      </c>
      <c r="B218" t="n">
        <v>0.007973352405766012</v>
      </c>
      <c r="C218" t="n">
        <v>109.0539756239118</v>
      </c>
      <c r="D218" t="n">
        <v>26.22315555555556</v>
      </c>
      <c r="E218" t="n">
        <v>1.111511111111111</v>
      </c>
    </row>
    <row r="219">
      <c r="A219" t="inlineStr">
        <is>
          <t>600616</t>
        </is>
      </c>
      <c r="B219" t="n">
        <v>0.003516496030055582</v>
      </c>
      <c r="C219" t="n">
        <v>108.4269662921348</v>
      </c>
      <c r="D219" t="n">
        <v>5.402044444444445</v>
      </c>
      <c r="E219" t="n">
        <v>3.560133333333333</v>
      </c>
    </row>
    <row r="220">
      <c r="A220" t="inlineStr">
        <is>
          <t>600563</t>
        </is>
      </c>
      <c r="B220" t="n">
        <v>0.02696661627217154</v>
      </c>
      <c r="C220" t="n">
        <v>108.155414502789</v>
      </c>
      <c r="D220" t="n">
        <v>71.03813333333332</v>
      </c>
      <c r="E220" t="n">
        <v>1.379733333333333</v>
      </c>
    </row>
    <row r="221">
      <c r="A221" t="inlineStr">
        <is>
          <t>300705</t>
        </is>
      </c>
      <c r="B221" t="n">
        <v>0.007773145412506035</v>
      </c>
      <c r="C221" t="n">
        <v>107.7692307692308</v>
      </c>
      <c r="D221" t="n">
        <v>18.65813333333333</v>
      </c>
      <c r="E221" t="n">
        <v>3.795244444444445</v>
      </c>
    </row>
    <row r="222">
      <c r="A222" t="inlineStr">
        <is>
          <t>002932</t>
        </is>
      </c>
      <c r="B222" t="n">
        <v>0.02062931180053658</v>
      </c>
      <c r="C222" t="n">
        <v>106.5051020408163</v>
      </c>
      <c r="D222" t="n">
        <v>67.77373333333334</v>
      </c>
      <c r="E222" t="n">
        <v>10.32106666666667</v>
      </c>
    </row>
    <row r="223">
      <c r="A223" t="inlineStr">
        <is>
          <t>002539</t>
        </is>
      </c>
      <c r="B223" t="n">
        <v>0.0007200994180657101</v>
      </c>
      <c r="C223" t="n">
        <v>106.1702127659574</v>
      </c>
      <c r="D223" t="n">
        <v>6.89408888888889</v>
      </c>
      <c r="E223" t="n">
        <v>2.695422222222222</v>
      </c>
    </row>
    <row r="224">
      <c r="A224" t="inlineStr">
        <is>
          <t>601966</t>
        </is>
      </c>
      <c r="B224" t="n">
        <v>0.00850812351223758</v>
      </c>
      <c r="C224" t="n">
        <v>105.6028686687584</v>
      </c>
      <c r="D224" t="n">
        <v>26.48115555555556</v>
      </c>
      <c r="E224" t="n">
        <v>0.8174666666666667</v>
      </c>
    </row>
    <row r="225">
      <c r="A225" t="inlineStr">
        <is>
          <t>603317</t>
        </is>
      </c>
      <c r="B225" t="n">
        <v>0.01469498038415534</v>
      </c>
      <c r="C225" t="n">
        <v>105.5785782594836</v>
      </c>
      <c r="D225" t="n">
        <v>56.23071111111111</v>
      </c>
      <c r="E225" t="n">
        <v>3.526088888888888</v>
      </c>
    </row>
    <row r="226">
      <c r="A226" t="inlineStr">
        <is>
          <t>600779</t>
        </is>
      </c>
      <c r="B226" t="n">
        <v>0.01540971692982487</v>
      </c>
      <c r="C226" t="n">
        <v>104.7326906222612</v>
      </c>
      <c r="D226" t="n">
        <v>63.99515555555556</v>
      </c>
      <c r="E226" t="n">
        <v>1.289733333333333</v>
      </c>
    </row>
    <row r="227">
      <c r="A227" t="inlineStr">
        <is>
          <t>300087</t>
        </is>
      </c>
      <c r="B227" t="n">
        <v>0.009710568715027543</v>
      </c>
      <c r="C227" t="n">
        <v>104.3661971830986</v>
      </c>
      <c r="D227" t="n">
        <v>18.97328888888889</v>
      </c>
      <c r="E227" t="n">
        <v>4.724622222222222</v>
      </c>
    </row>
    <row r="228">
      <c r="A228" t="inlineStr">
        <is>
          <t>688179</t>
        </is>
      </c>
      <c r="B228" t="n">
        <v>0.009927382033746943</v>
      </c>
      <c r="C228" t="n">
        <v>104.150022192632</v>
      </c>
      <c r="D228" t="n">
        <v>66.61746478873239</v>
      </c>
      <c r="E228" t="n">
        <v>11.72478873239437</v>
      </c>
    </row>
    <row r="229">
      <c r="A229" t="inlineStr">
        <is>
          <t>002049</t>
        </is>
      </c>
      <c r="B229" t="n">
        <v>0.03965536040537073</v>
      </c>
      <c r="C229" t="n">
        <v>103.9073071718539</v>
      </c>
      <c r="D229" t="n">
        <v>100.4888888888889</v>
      </c>
      <c r="E229" t="n">
        <v>4.066888888888889</v>
      </c>
    </row>
    <row r="230">
      <c r="A230" t="inlineStr">
        <is>
          <t>000406</t>
        </is>
      </c>
      <c r="B230" t="n">
        <v>0.002608396859389061</v>
      </c>
      <c r="C230" t="n">
        <v>103.2128514056224</v>
      </c>
      <c r="D230" t="n">
        <v>6.465955555555555</v>
      </c>
      <c r="E230" t="n">
        <v>0</v>
      </c>
    </row>
    <row r="231">
      <c r="A231" t="inlineStr">
        <is>
          <t>300364</t>
        </is>
      </c>
      <c r="B231" t="n">
        <v>0.002212889232632051</v>
      </c>
      <c r="C231" t="n">
        <v>103.1553398058252</v>
      </c>
      <c r="D231" t="n">
        <v>6.812755555555555</v>
      </c>
      <c r="E231" t="n">
        <v>5.699733333333334</v>
      </c>
    </row>
    <row r="232">
      <c r="A232" t="inlineStr">
        <is>
          <t>603533</t>
        </is>
      </c>
      <c r="B232" t="n">
        <v>0.006375487293780531</v>
      </c>
      <c r="C232" t="n">
        <v>103.1085353003161</v>
      </c>
      <c r="D232" t="n">
        <v>31.82693333333333</v>
      </c>
      <c r="E232" t="n">
        <v>5.063244444444443</v>
      </c>
    </row>
    <row r="233">
      <c r="A233" t="inlineStr">
        <is>
          <t>002294</t>
        </is>
      </c>
      <c r="B233" t="n">
        <v>0.007835611317111033</v>
      </c>
      <c r="C233" t="n">
        <v>102.5282409897795</v>
      </c>
      <c r="D233" t="n">
        <v>28.01684444444444</v>
      </c>
      <c r="E233" t="n">
        <v>0.7308444444444444</v>
      </c>
    </row>
    <row r="234">
      <c r="A234" t="inlineStr">
        <is>
          <t>300106</t>
        </is>
      </c>
      <c r="B234" t="n">
        <v>0.005486686790227792</v>
      </c>
      <c r="C234" t="n">
        <v>102.4916943521595</v>
      </c>
      <c r="D234" t="n">
        <v>10.25488888888889</v>
      </c>
      <c r="E234" t="n">
        <v>8.840666666666667</v>
      </c>
    </row>
    <row r="235">
      <c r="A235" t="inlineStr">
        <is>
          <t>300138</t>
        </is>
      </c>
      <c r="B235" t="n">
        <v>0.003221518456774426</v>
      </c>
      <c r="C235" t="n">
        <v>102.4630541871922</v>
      </c>
      <c r="D235" t="n">
        <v>14.1564</v>
      </c>
      <c r="E235" t="n">
        <v>2.473066666666667</v>
      </c>
    </row>
    <row r="236">
      <c r="A236" t="inlineStr">
        <is>
          <t>603535</t>
        </is>
      </c>
      <c r="B236" t="n">
        <v>0.02445064458944479</v>
      </c>
      <c r="C236" t="n">
        <v>102.4492234169654</v>
      </c>
      <c r="D236" t="n">
        <v>30.6104</v>
      </c>
      <c r="E236" t="n">
        <v>2.940844444444444</v>
      </c>
    </row>
    <row r="237">
      <c r="A237" t="inlineStr">
        <is>
          <t>002407</t>
        </is>
      </c>
      <c r="B237" t="n">
        <v>0.004354710041587055</v>
      </c>
      <c r="C237" t="n">
        <v>102.4213075060533</v>
      </c>
      <c r="D237" t="n">
        <v>13.73871111111111</v>
      </c>
      <c r="E237" t="n">
        <v>6.816755555555556</v>
      </c>
    </row>
    <row r="238">
      <c r="A238" t="inlineStr">
        <is>
          <t>300323</t>
        </is>
      </c>
      <c r="B238" t="n">
        <v>0.004229269226222695</v>
      </c>
      <c r="C238" t="n">
        <v>102.2696929238985</v>
      </c>
      <c r="D238" t="n">
        <v>9.524799999999999</v>
      </c>
      <c r="E238" t="n">
        <v>3.142888888888889</v>
      </c>
    </row>
    <row r="239">
      <c r="A239" t="inlineStr">
        <is>
          <t>002891</t>
        </is>
      </c>
      <c r="B239" t="n">
        <v>0.0157940487908453</v>
      </c>
      <c r="C239" t="n">
        <v>102.099533437014</v>
      </c>
      <c r="D239" t="n">
        <v>42.90782222222222</v>
      </c>
      <c r="E239" t="n">
        <v>3.092666666666667</v>
      </c>
    </row>
    <row r="240">
      <c r="A240" t="inlineStr">
        <is>
          <t>603212</t>
        </is>
      </c>
      <c r="B240" t="n">
        <v>0.003264094810807909</v>
      </c>
      <c r="C240" t="n">
        <v>100.5329780146569</v>
      </c>
      <c r="D240" t="n">
        <v>31.59422459893048</v>
      </c>
      <c r="E240" t="n">
        <v>13.21513368983958</v>
      </c>
    </row>
    <row r="241">
      <c r="A241" t="inlineStr">
        <is>
          <t>300857</t>
        </is>
      </c>
      <c r="B241" t="n">
        <v>0.005235909273590631</v>
      </c>
      <c r="C241" t="n">
        <v>100.2987303958178</v>
      </c>
      <c r="D241" t="n">
        <v>33.87923076923077</v>
      </c>
      <c r="E241" t="n">
        <v>11.70938461538461</v>
      </c>
    </row>
    <row r="242">
      <c r="A242" t="inlineStr">
        <is>
          <t>000633</t>
        </is>
      </c>
      <c r="B242" t="n">
        <v>0.0006453436114219405</v>
      </c>
      <c r="C242" t="n">
        <v>100</v>
      </c>
      <c r="D242" t="n">
        <v>4.289599999999999</v>
      </c>
      <c r="E242" t="n">
        <v>3.701511111111111</v>
      </c>
    </row>
    <row r="243">
      <c r="A243" t="inlineStr">
        <is>
          <t>300522</t>
        </is>
      </c>
      <c r="B243" t="n">
        <v>0.01044710497908083</v>
      </c>
      <c r="C243" t="n">
        <v>100</v>
      </c>
      <c r="D243" t="n">
        <v>22.2656</v>
      </c>
      <c r="E243" t="n">
        <v>2.4088</v>
      </c>
    </row>
    <row r="244">
      <c r="A244" t="inlineStr">
        <is>
          <t>603899</t>
        </is>
      </c>
      <c r="B244" t="n">
        <v>0.01603899774384922</v>
      </c>
      <c r="C244" t="n">
        <v>99.97815640017474</v>
      </c>
      <c r="D244" t="n">
        <v>66.92511111111111</v>
      </c>
      <c r="E244" t="n">
        <v>0.4010222222222222</v>
      </c>
    </row>
    <row r="245">
      <c r="A245" t="inlineStr">
        <is>
          <t>600988</t>
        </is>
      </c>
      <c r="B245" t="n">
        <v>0.006379336854418952</v>
      </c>
      <c r="C245" t="n">
        <v>99.28486293206196</v>
      </c>
      <c r="D245" t="n">
        <v>14.74604444444445</v>
      </c>
      <c r="E245" t="n">
        <v>5.735288888888888</v>
      </c>
    </row>
    <row r="246">
      <c r="A246" t="inlineStr">
        <is>
          <t>688019</t>
        </is>
      </c>
      <c r="B246" t="n">
        <v>0.09188659571532724</v>
      </c>
      <c r="C246" t="n">
        <v>99.24039599028703</v>
      </c>
      <c r="D246" t="n">
        <v>300.7528888888889</v>
      </c>
      <c r="E246" t="n">
        <v>6.371911111111111</v>
      </c>
    </row>
    <row r="247">
      <c r="A247" t="inlineStr">
        <is>
          <t>603233</t>
        </is>
      </c>
      <c r="B247" t="n">
        <v>0.01236056534305975</v>
      </c>
      <c r="C247" t="n">
        <v>98.42836993753778</v>
      </c>
      <c r="D247" t="n">
        <v>74.78111111111112</v>
      </c>
      <c r="E247" t="n">
        <v>1.736577777777778</v>
      </c>
    </row>
    <row r="248">
      <c r="A248" t="inlineStr">
        <is>
          <t>300648</t>
        </is>
      </c>
      <c r="B248" t="n">
        <v>0.01514630000343273</v>
      </c>
      <c r="C248" t="n">
        <v>98.33887043189371</v>
      </c>
      <c r="D248" t="n">
        <v>26.26217777777778</v>
      </c>
      <c r="E248" t="n">
        <v>5.42551111111111</v>
      </c>
    </row>
    <row r="249">
      <c r="A249" t="inlineStr">
        <is>
          <t>300600</t>
        </is>
      </c>
      <c r="B249" t="n">
        <v>0.007977591840097116</v>
      </c>
      <c r="C249" t="n">
        <v>98.15005138746147</v>
      </c>
      <c r="D249" t="n">
        <v>15.05297777777778</v>
      </c>
      <c r="E249" t="n">
        <v>3.284444444444444</v>
      </c>
    </row>
    <row r="250">
      <c r="A250" t="inlineStr">
        <is>
          <t>600409</t>
        </is>
      </c>
      <c r="B250" t="n">
        <v>0.00330463667158794</v>
      </c>
      <c r="C250" t="n">
        <v>97.75280898876404</v>
      </c>
      <c r="D250" t="n">
        <v>6.68857777777778</v>
      </c>
      <c r="E250" t="n">
        <v>2.105955555555556</v>
      </c>
    </row>
    <row r="251">
      <c r="A251" t="inlineStr">
        <is>
          <t>688133</t>
        </is>
      </c>
      <c r="B251" t="n">
        <v>0.01397587033983558</v>
      </c>
      <c r="C251" t="n">
        <v>97.21465334544352</v>
      </c>
      <c r="D251" t="n">
        <v>112.8601492537314</v>
      </c>
      <c r="E251" t="n">
        <v>12.2110447761194</v>
      </c>
    </row>
    <row r="252">
      <c r="A252" t="inlineStr">
        <is>
          <t>603010</t>
        </is>
      </c>
      <c r="B252" t="n">
        <v>0.00556967339277653</v>
      </c>
      <c r="C252" t="n">
        <v>96.961861667744</v>
      </c>
      <c r="D252" t="n">
        <v>18.60244444444444</v>
      </c>
      <c r="E252" t="n">
        <v>2.762444444444444</v>
      </c>
    </row>
    <row r="253">
      <c r="A253" t="inlineStr">
        <is>
          <t>300727</t>
        </is>
      </c>
      <c r="B253" t="n">
        <v>0.01730319006410274</v>
      </c>
      <c r="C253" t="n">
        <v>96.43854748603351</v>
      </c>
      <c r="D253" t="n">
        <v>21.03302222222222</v>
      </c>
      <c r="E253" t="n">
        <v>10.99373333333333</v>
      </c>
    </row>
    <row r="254">
      <c r="A254" t="inlineStr">
        <is>
          <t>603229</t>
        </is>
      </c>
      <c r="B254" t="n">
        <v>0.01168129618093638</v>
      </c>
      <c r="C254" t="n">
        <v>96.30911188004615</v>
      </c>
      <c r="D254" t="n">
        <v>35.43511111111112</v>
      </c>
      <c r="E254" t="n">
        <v>1.857155555555556</v>
      </c>
    </row>
    <row r="255">
      <c r="A255" t="inlineStr">
        <is>
          <t>002149</t>
        </is>
      </c>
      <c r="B255" t="n">
        <v>0.004938140940067165</v>
      </c>
      <c r="C255" t="n">
        <v>95.74742268041237</v>
      </c>
      <c r="D255" t="n">
        <v>9.13088888888889</v>
      </c>
      <c r="E255" t="n">
        <v>4.328622222222222</v>
      </c>
    </row>
    <row r="256">
      <c r="A256" t="inlineStr">
        <is>
          <t>000612</t>
        </is>
      </c>
      <c r="B256" t="n">
        <v>0.002067321252419048</v>
      </c>
      <c r="C256" t="n">
        <v>95.66395663956639</v>
      </c>
      <c r="D256" t="n">
        <v>6.23168888888889</v>
      </c>
      <c r="E256" t="n">
        <v>3.636888888888889</v>
      </c>
    </row>
    <row r="257">
      <c r="A257" t="inlineStr">
        <is>
          <t>603877</t>
        </is>
      </c>
      <c r="B257" t="n">
        <v>0.01690914989197728</v>
      </c>
      <c r="C257" t="n">
        <v>95.40880503144653</v>
      </c>
      <c r="D257" t="n">
        <v>23.64284444444444</v>
      </c>
      <c r="E257" t="n">
        <v>0.3637777777777778</v>
      </c>
    </row>
    <row r="258">
      <c r="A258" t="inlineStr">
        <is>
          <t>300589</t>
        </is>
      </c>
      <c r="B258" t="n">
        <v>0.02107586619122649</v>
      </c>
      <c r="C258" t="n">
        <v>95.02948609941029</v>
      </c>
      <c r="D258" t="n">
        <v>20.63128888888889</v>
      </c>
      <c r="E258" t="n">
        <v>12.45368888888889</v>
      </c>
    </row>
    <row r="259">
      <c r="A259" t="inlineStr">
        <is>
          <t>600662</t>
        </is>
      </c>
      <c r="B259" t="n">
        <v>0.00262337043548849</v>
      </c>
      <c r="C259" t="n">
        <v>94.76190476190473</v>
      </c>
      <c r="D259" t="n">
        <v>7.811066666666668</v>
      </c>
      <c r="E259" t="n">
        <v>1.963111111111111</v>
      </c>
    </row>
    <row r="260">
      <c r="A260" t="inlineStr">
        <is>
          <t>300285</t>
        </is>
      </c>
      <c r="B260" t="n">
        <v>0.009656857096763338</v>
      </c>
      <c r="C260" t="n">
        <v>94.68690702087284</v>
      </c>
      <c r="D260" t="n">
        <v>34.98391111111111</v>
      </c>
      <c r="E260" t="n">
        <v>1.6376</v>
      </c>
    </row>
    <row r="261">
      <c r="A261" t="inlineStr">
        <is>
          <t>601168</t>
        </is>
      </c>
      <c r="B261" t="n">
        <v>0.004874679510866884</v>
      </c>
      <c r="C261" t="n">
        <v>94.35736677115989</v>
      </c>
      <c r="D261" t="n">
        <v>8.687422222222223</v>
      </c>
      <c r="E261" t="n">
        <v>1.949866666666667</v>
      </c>
    </row>
    <row r="262">
      <c r="A262" t="inlineStr">
        <is>
          <t>603606</t>
        </is>
      </c>
      <c r="B262" t="n">
        <v>0.0058200653879869</v>
      </c>
      <c r="C262" t="n">
        <v>94.35364041604754</v>
      </c>
      <c r="D262" t="n">
        <v>19.54253333333333</v>
      </c>
      <c r="E262" t="n">
        <v>2.751644444444444</v>
      </c>
    </row>
    <row r="263">
      <c r="A263" t="inlineStr">
        <is>
          <t>300442</t>
        </is>
      </c>
      <c r="B263" t="n">
        <v>0.01171565138646955</v>
      </c>
      <c r="C263" t="n">
        <v>94.2275975810885</v>
      </c>
      <c r="D263" t="n">
        <v>24.86537777777778</v>
      </c>
      <c r="E263" t="n">
        <v>1.616355555555555</v>
      </c>
    </row>
    <row r="264">
      <c r="A264" t="inlineStr">
        <is>
          <t>300143</t>
        </is>
      </c>
      <c r="B264" t="n">
        <v>0.006969072722253817</v>
      </c>
      <c r="C264" t="n">
        <v>94.11764705882355</v>
      </c>
      <c r="D264" t="n">
        <v>18.86964444444444</v>
      </c>
      <c r="E264" t="n">
        <v>1.987422222222222</v>
      </c>
    </row>
    <row r="265">
      <c r="A265" t="inlineStr">
        <is>
          <t>002389</t>
        </is>
      </c>
      <c r="B265" t="n">
        <v>0.01020436385471611</v>
      </c>
      <c r="C265" t="n">
        <v>94.01896425966447</v>
      </c>
      <c r="D265" t="n">
        <v>20.69528888888889</v>
      </c>
      <c r="E265" t="n">
        <v>4.444222222222222</v>
      </c>
    </row>
    <row r="266">
      <c r="A266" t="inlineStr">
        <is>
          <t>688005</t>
        </is>
      </c>
      <c r="B266" t="n">
        <v>0.01148064863904742</v>
      </c>
      <c r="C266" t="n">
        <v>93.68907131862497</v>
      </c>
      <c r="D266" t="n">
        <v>36.47626666666667</v>
      </c>
      <c r="E266" t="n">
        <v>4.596622222222222</v>
      </c>
    </row>
    <row r="267">
      <c r="A267" t="inlineStr">
        <is>
          <t>000596</t>
        </is>
      </c>
      <c r="B267" t="n">
        <v>0.0578705299052061</v>
      </c>
      <c r="C267" t="n">
        <v>93.11962470680217</v>
      </c>
      <c r="D267" t="n">
        <v>194.0567555555556</v>
      </c>
      <c r="E267" t="n">
        <v>0.7182222222222221</v>
      </c>
    </row>
    <row r="268">
      <c r="A268" t="inlineStr">
        <is>
          <t>300937</t>
        </is>
      </c>
      <c r="B268" t="n">
        <v>0.05090161830620429</v>
      </c>
      <c r="C268" t="n">
        <v>92.93940911367051</v>
      </c>
      <c r="D268" t="n">
        <v>75.36</v>
      </c>
      <c r="E268" t="n">
        <v>67.08</v>
      </c>
    </row>
    <row r="269">
      <c r="A269" t="inlineStr">
        <is>
          <t>300623</t>
        </is>
      </c>
      <c r="B269" t="n">
        <v>0.01490627208141126</v>
      </c>
      <c r="C269" t="n">
        <v>92.66609145815356</v>
      </c>
      <c r="D269" t="n">
        <v>33.84724444444444</v>
      </c>
      <c r="E269" t="n">
        <v>6.017022222222222</v>
      </c>
    </row>
    <row r="270">
      <c r="A270" t="inlineStr">
        <is>
          <t>000522</t>
        </is>
      </c>
      <c r="B270" t="n">
        <v>0.002969727690208513</v>
      </c>
      <c r="C270" t="n">
        <v>92.15524360033032</v>
      </c>
      <c r="D270" t="n">
        <v>19.7572</v>
      </c>
      <c r="E270" t="n">
        <v>0</v>
      </c>
    </row>
    <row r="271">
      <c r="A271" t="inlineStr">
        <is>
          <t>300357</t>
        </is>
      </c>
      <c r="B271" t="n">
        <v>0.007220388723602231</v>
      </c>
      <c r="C271" t="n">
        <v>92.00249272953886</v>
      </c>
      <c r="D271" t="n">
        <v>59.85195555555556</v>
      </c>
      <c r="E271" t="n">
        <v>0.8998222222222223</v>
      </c>
    </row>
    <row r="272">
      <c r="A272" t="inlineStr">
        <is>
          <t>300395</t>
        </is>
      </c>
      <c r="B272" t="n">
        <v>0.01673166639940202</v>
      </c>
      <c r="C272" t="n">
        <v>91.9441019317715</v>
      </c>
      <c r="D272" t="n">
        <v>38.54320000000001</v>
      </c>
      <c r="E272" t="n">
        <v>1.601333333333333</v>
      </c>
    </row>
    <row r="273">
      <c r="A273" t="inlineStr">
        <is>
          <t>600499</t>
        </is>
      </c>
      <c r="B273" t="n">
        <v>0.001958724640034554</v>
      </c>
      <c r="C273" t="n">
        <v>91.74664107485606</v>
      </c>
      <c r="D273" t="n">
        <v>5.027955555555557</v>
      </c>
      <c r="E273" t="n">
        <v>1.230266666666667</v>
      </c>
    </row>
    <row r="274">
      <c r="A274" t="inlineStr">
        <is>
          <t>688368</t>
        </is>
      </c>
      <c r="B274" t="n">
        <v>0.06309298898921657</v>
      </c>
      <c r="C274" t="n">
        <v>91.73913043478261</v>
      </c>
      <c r="D274" t="n">
        <v>122.4984444444444</v>
      </c>
      <c r="E274" t="n">
        <v>4.361244444444444</v>
      </c>
    </row>
    <row r="275">
      <c r="A275" t="inlineStr">
        <is>
          <t>002410</t>
        </is>
      </c>
      <c r="B275" t="n">
        <v>0.01077447013071794</v>
      </c>
      <c r="C275" t="n">
        <v>91.58986175115209</v>
      </c>
      <c r="D275" t="n">
        <v>65.52493333333332</v>
      </c>
      <c r="E275" t="n">
        <v>0.8843555555555557</v>
      </c>
    </row>
    <row r="276">
      <c r="A276" t="inlineStr">
        <is>
          <t>300082</t>
        </is>
      </c>
      <c r="B276" t="n">
        <v>0.003016198526461621</v>
      </c>
      <c r="C276" t="n">
        <v>91.54727793696273</v>
      </c>
      <c r="D276" t="n">
        <v>8.504933333333334</v>
      </c>
      <c r="E276" t="n">
        <v>2.183288888888889</v>
      </c>
    </row>
    <row r="277">
      <c r="A277" t="inlineStr">
        <is>
          <t>300725</t>
        </is>
      </c>
      <c r="B277" t="n">
        <v>0.02385580367411342</v>
      </c>
      <c r="C277" t="n">
        <v>91.44665066550294</v>
      </c>
      <c r="D277" t="n">
        <v>116.1783555555555</v>
      </c>
      <c r="E277" t="n">
        <v>2.254133333333334</v>
      </c>
    </row>
    <row r="278">
      <c r="A278" t="inlineStr">
        <is>
          <t>603599</t>
        </is>
      </c>
      <c r="B278" t="n">
        <v>0.002898952777802959</v>
      </c>
      <c r="C278" t="n">
        <v>91.19496855345911</v>
      </c>
      <c r="D278" t="n">
        <v>19.06644444444444</v>
      </c>
      <c r="E278" t="n">
        <v>1.882622222222222</v>
      </c>
    </row>
    <row r="279">
      <c r="A279" t="inlineStr">
        <is>
          <t>300551</t>
        </is>
      </c>
      <c r="B279" t="n">
        <v>0.006980388745637242</v>
      </c>
      <c r="C279" t="n">
        <v>91.18852459016391</v>
      </c>
      <c r="D279" t="n">
        <v>23.93937777777778</v>
      </c>
      <c r="E279" t="n">
        <v>4.260666666666666</v>
      </c>
    </row>
    <row r="280">
      <c r="A280" t="inlineStr">
        <is>
          <t>002176</t>
        </is>
      </c>
      <c r="B280" t="n">
        <v>0.002516081153600221</v>
      </c>
      <c r="C280" t="n">
        <v>90.76433121019107</v>
      </c>
      <c r="D280" t="n">
        <v>2.479066666666666</v>
      </c>
      <c r="E280" t="n">
        <v>2.078266666666667</v>
      </c>
    </row>
    <row r="281">
      <c r="A281" t="inlineStr">
        <is>
          <t>600690</t>
        </is>
      </c>
      <c r="B281" t="n">
        <v>0.007549147421036032</v>
      </c>
      <c r="C281" t="n">
        <v>89.84018264840181</v>
      </c>
      <c r="D281" t="n">
        <v>21.62075555555555</v>
      </c>
      <c r="E281" t="n">
        <v>0.8143111111111111</v>
      </c>
    </row>
    <row r="282">
      <c r="A282" t="inlineStr">
        <is>
          <t>603833</t>
        </is>
      </c>
      <c r="B282" t="n">
        <v>0.02466264044566741</v>
      </c>
      <c r="C282" t="n">
        <v>89.66956936657522</v>
      </c>
      <c r="D282" t="n">
        <v>102.3096888888889</v>
      </c>
      <c r="E282" t="n">
        <v>0.4701777777777778</v>
      </c>
    </row>
    <row r="283">
      <c r="A283" t="inlineStr">
        <is>
          <t>300318</t>
        </is>
      </c>
      <c r="B283" t="n">
        <v>0.009276318318365192</v>
      </c>
      <c r="C283" t="n">
        <v>89.40000000000001</v>
      </c>
      <c r="D283" t="n">
        <v>10.12337777777778</v>
      </c>
      <c r="E283" t="n">
        <v>4.747377777777778</v>
      </c>
    </row>
    <row r="284">
      <c r="A284" t="inlineStr">
        <is>
          <t>603456</t>
        </is>
      </c>
      <c r="B284" t="n">
        <v>0.00504401999868919</v>
      </c>
      <c r="C284" t="n">
        <v>89.24988055422838</v>
      </c>
      <c r="D284" t="n">
        <v>29.47737777777778</v>
      </c>
      <c r="E284" t="n">
        <v>1.142888888888889</v>
      </c>
    </row>
    <row r="285">
      <c r="A285" t="inlineStr">
        <is>
          <t>300415</t>
        </is>
      </c>
      <c r="B285" t="n">
        <v>0.004084468459027846</v>
      </c>
      <c r="C285" t="n">
        <v>88.9515219842165</v>
      </c>
      <c r="D285" t="n">
        <v>11.31</v>
      </c>
      <c r="E285" t="n">
        <v>1.917288888888889</v>
      </c>
    </row>
    <row r="286">
      <c r="A286" t="inlineStr">
        <is>
          <t>603816</t>
        </is>
      </c>
      <c r="B286" t="n">
        <v>0.0171646404899846</v>
      </c>
      <c r="C286" t="n">
        <v>88.73759519963076</v>
      </c>
      <c r="D286" t="n">
        <v>58.58582222222222</v>
      </c>
      <c r="E286" t="n">
        <v>0.5614222222222223</v>
      </c>
    </row>
    <row r="287">
      <c r="A287" t="inlineStr">
        <is>
          <t>600519</t>
        </is>
      </c>
      <c r="B287" t="n">
        <v>0.2365581142022145</v>
      </c>
      <c r="C287" t="n">
        <v>88.40910687934792</v>
      </c>
      <c r="D287" t="n">
        <v>1594.953377777778</v>
      </c>
      <c r="E287" t="n">
        <v>0.2526666666666667</v>
      </c>
    </row>
    <row r="288">
      <c r="A288" t="inlineStr">
        <is>
          <t>600111</t>
        </is>
      </c>
      <c r="B288" t="n">
        <v>0.001843825918679948</v>
      </c>
      <c r="C288" t="n">
        <v>88.30227743271222</v>
      </c>
      <c r="D288" t="n">
        <v>11.52524444444445</v>
      </c>
      <c r="E288" t="n">
        <v>2.587555555555556</v>
      </c>
    </row>
    <row r="289">
      <c r="A289" t="inlineStr">
        <is>
          <t>002884</t>
        </is>
      </c>
      <c r="B289" t="n">
        <v>0.006162035049097904</v>
      </c>
      <c r="C289" t="n">
        <v>87.48251748251748</v>
      </c>
      <c r="D289" t="n">
        <v>20.24582222222222</v>
      </c>
      <c r="E289" t="n">
        <v>1.8784</v>
      </c>
    </row>
    <row r="290">
      <c r="A290" t="inlineStr">
        <is>
          <t>600765</t>
        </is>
      </c>
      <c r="B290" t="n">
        <v>0.006093618335011097</v>
      </c>
      <c r="C290" t="n">
        <v>87.38049713193116</v>
      </c>
      <c r="D290" t="n">
        <v>13.84035555555556</v>
      </c>
      <c r="E290" t="n">
        <v>2.850711111111111</v>
      </c>
    </row>
    <row r="291">
      <c r="A291" t="inlineStr">
        <is>
          <t>002068</t>
        </is>
      </c>
      <c r="B291" t="n">
        <v>0.000979031185555013</v>
      </c>
      <c r="C291" t="n">
        <v>87.34793187347931</v>
      </c>
      <c r="D291" t="n">
        <v>5.139377777777779</v>
      </c>
      <c r="E291" t="n">
        <v>2.323111111111111</v>
      </c>
    </row>
    <row r="292">
      <c r="A292" t="inlineStr">
        <is>
          <t>600127</t>
        </is>
      </c>
      <c r="B292" t="n">
        <v>0.001838601890206821</v>
      </c>
      <c r="C292" t="n">
        <v>87.34693877551018</v>
      </c>
      <c r="D292" t="n">
        <v>10.6864</v>
      </c>
      <c r="E292" t="n">
        <v>11.58951111111111</v>
      </c>
    </row>
    <row r="293">
      <c r="A293" t="inlineStr">
        <is>
          <t>002607</t>
        </is>
      </c>
      <c r="B293" t="n">
        <v>0.004718535684833307</v>
      </c>
      <c r="C293" t="n">
        <v>87.10832587287376</v>
      </c>
      <c r="D293" t="n">
        <v>32.11137777777778</v>
      </c>
      <c r="E293" t="n">
        <v>1.5204</v>
      </c>
    </row>
    <row r="294">
      <c r="A294" t="inlineStr">
        <is>
          <t>603613</t>
        </is>
      </c>
      <c r="B294" t="n">
        <v>0.02107821236544277</v>
      </c>
      <c r="C294" t="n">
        <v>86.92930780559647</v>
      </c>
      <c r="D294" t="n">
        <v>91.12857777777778</v>
      </c>
      <c r="E294" t="n">
        <v>3.541999999999999</v>
      </c>
    </row>
    <row r="295">
      <c r="A295" t="inlineStr">
        <is>
          <t>300171</t>
        </is>
      </c>
      <c r="B295" t="n">
        <v>0.005871739939168548</v>
      </c>
      <c r="C295" t="n">
        <v>86.87982359426681</v>
      </c>
      <c r="D295" t="n">
        <v>15.70644444444444</v>
      </c>
      <c r="E295" t="n">
        <v>3.382977777777778</v>
      </c>
    </row>
    <row r="296">
      <c r="A296" t="inlineStr">
        <is>
          <t>300724</t>
        </is>
      </c>
      <c r="B296" t="n">
        <v>0.03765406563621032</v>
      </c>
      <c r="C296" t="n">
        <v>86.80875576036865</v>
      </c>
      <c r="D296" t="n">
        <v>93.76377777777779</v>
      </c>
      <c r="E296" t="n">
        <v>2.138222222222222</v>
      </c>
    </row>
    <row r="297">
      <c r="A297" t="inlineStr">
        <is>
          <t>002415</t>
        </is>
      </c>
      <c r="B297" t="n">
        <v>0.01075573935957042</v>
      </c>
      <c r="C297" t="n">
        <v>86.79026651216685</v>
      </c>
      <c r="D297" t="n">
        <v>38.86288888888889</v>
      </c>
      <c r="E297" t="n">
        <v>0.6583111111111112</v>
      </c>
    </row>
    <row r="298">
      <c r="A298" t="inlineStr">
        <is>
          <t>002258</t>
        </is>
      </c>
      <c r="B298" t="n">
        <v>0.002928404058151786</v>
      </c>
      <c r="C298" t="n">
        <v>86.63994655978624</v>
      </c>
      <c r="D298" t="n">
        <v>19.67408888888889</v>
      </c>
      <c r="E298" t="n">
        <v>2.183111111111111</v>
      </c>
    </row>
    <row r="299">
      <c r="A299" t="inlineStr">
        <is>
          <t>002311</t>
        </is>
      </c>
      <c r="B299" t="n">
        <v>0.009009332884797225</v>
      </c>
      <c r="C299" t="n">
        <v>86.60076880834704</v>
      </c>
      <c r="D299" t="n">
        <v>55.39128888888889</v>
      </c>
      <c r="E299" t="n">
        <v>0.5399111111111111</v>
      </c>
    </row>
    <row r="300">
      <c r="A300" t="inlineStr">
        <is>
          <t>601028</t>
        </is>
      </c>
      <c r="B300" t="n">
        <v>0.002783461689815461</v>
      </c>
      <c r="C300" t="n">
        <v>86.15863141524108</v>
      </c>
      <c r="D300" t="n">
        <v>10.62702222222222</v>
      </c>
      <c r="E300" t="n">
        <v>0.7494222222222222</v>
      </c>
    </row>
    <row r="301">
      <c r="A301" t="inlineStr">
        <is>
          <t>000786</t>
        </is>
      </c>
      <c r="B301" t="n">
        <v>0.008664700822485156</v>
      </c>
      <c r="C301" t="n">
        <v>85.71428571428572</v>
      </c>
      <c r="D301" t="n">
        <v>32.16422222222223</v>
      </c>
      <c r="E301" t="n">
        <v>0.8547111111111111</v>
      </c>
    </row>
    <row r="302">
      <c r="A302" t="inlineStr">
        <is>
          <t>603308</t>
        </is>
      </c>
      <c r="B302" t="n">
        <v>0.007494021973993093</v>
      </c>
      <c r="C302" t="n">
        <v>85.65169769989045</v>
      </c>
      <c r="D302" t="n">
        <v>23.40684444444445</v>
      </c>
      <c r="E302" t="n">
        <v>1.842755555555555</v>
      </c>
    </row>
    <row r="303">
      <c r="A303" t="inlineStr">
        <is>
          <t>300651</t>
        </is>
      </c>
      <c r="B303" t="n">
        <v>0.007121811178023633</v>
      </c>
      <c r="C303" t="n">
        <v>85.6391585760518</v>
      </c>
      <c r="D303" t="n">
        <v>35.6168</v>
      </c>
      <c r="E303" t="n">
        <v>2.5156</v>
      </c>
    </row>
    <row r="304">
      <c r="A304" t="inlineStr">
        <is>
          <t>601233</t>
        </is>
      </c>
      <c r="B304" t="n">
        <v>0.004244787212376123</v>
      </c>
      <c r="C304" t="n">
        <v>85.42108987968859</v>
      </c>
      <c r="D304" t="n">
        <v>15.78755555555556</v>
      </c>
      <c r="E304" t="n">
        <v>1.745022222222222</v>
      </c>
    </row>
    <row r="305">
      <c r="A305" t="inlineStr">
        <is>
          <t>601615</t>
        </is>
      </c>
      <c r="B305" t="n">
        <v>0.003184137902641165</v>
      </c>
      <c r="C305" t="n">
        <v>85.26863084922012</v>
      </c>
      <c r="D305" t="n">
        <v>14.89746666666667</v>
      </c>
      <c r="E305" t="n">
        <v>3.021466666666667</v>
      </c>
    </row>
    <row r="306">
      <c r="A306" t="inlineStr">
        <is>
          <t>600079</t>
        </is>
      </c>
      <c r="B306" t="n">
        <v>0.007387061806224403</v>
      </c>
      <c r="C306" t="n">
        <v>85.19283746556474</v>
      </c>
      <c r="D306" t="n">
        <v>28.4256</v>
      </c>
      <c r="E306" t="n">
        <v>1.450222222222222</v>
      </c>
    </row>
    <row r="307">
      <c r="A307" t="inlineStr">
        <is>
          <t>600723</t>
        </is>
      </c>
      <c r="B307" t="n">
        <v>0.002909013001165194</v>
      </c>
      <c r="C307" t="n">
        <v>84.82632541133455</v>
      </c>
      <c r="D307" t="n">
        <v>8.491377777777778</v>
      </c>
      <c r="E307" t="n">
        <v>1.582622222222222</v>
      </c>
    </row>
    <row r="308">
      <c r="A308" t="inlineStr">
        <is>
          <t>000708</t>
        </is>
      </c>
      <c r="B308" t="n">
        <v>0.002808324121652303</v>
      </c>
      <c r="C308" t="n">
        <v>84.70374848851272</v>
      </c>
      <c r="D308" t="n">
        <v>18.4232</v>
      </c>
      <c r="E308" t="n">
        <v>0.7028888888888889</v>
      </c>
    </row>
    <row r="309">
      <c r="A309" t="inlineStr">
        <is>
          <t>603369</t>
        </is>
      </c>
      <c r="B309" t="n">
        <v>0.009854703838341795</v>
      </c>
      <c r="C309" t="n">
        <v>84.66603951081844</v>
      </c>
      <c r="D309" t="n">
        <v>44.41719999999999</v>
      </c>
      <c r="E309" t="n">
        <v>0.9588888888888889</v>
      </c>
    </row>
    <row r="310">
      <c r="A310" t="inlineStr">
        <is>
          <t>300843</t>
        </is>
      </c>
      <c r="B310" t="n">
        <v>0.003691727217220852</v>
      </c>
      <c r="C310" t="n">
        <v>84.66342817487855</v>
      </c>
      <c r="D310" t="n">
        <v>31.52081632653061</v>
      </c>
      <c r="E310" t="n">
        <v>14.77047619047619</v>
      </c>
    </row>
    <row r="311">
      <c r="A311" t="inlineStr">
        <is>
          <t>603076</t>
        </is>
      </c>
      <c r="B311" t="n">
        <v>0.01380962605225419</v>
      </c>
      <c r="C311" t="n">
        <v>84.62555066079294</v>
      </c>
      <c r="D311" t="n">
        <v>35.38715555555556</v>
      </c>
      <c r="E311" t="n">
        <v>5.139644444444444</v>
      </c>
    </row>
    <row r="312">
      <c r="A312" t="inlineStr">
        <is>
          <t>300835</t>
        </is>
      </c>
      <c r="B312" t="n">
        <v>0.006079609148430224</v>
      </c>
      <c r="C312" t="n">
        <v>84.375</v>
      </c>
      <c r="D312" t="n">
        <v>60.22687861271677</v>
      </c>
      <c r="E312" t="n">
        <v>14.04803468208092</v>
      </c>
    </row>
    <row r="313">
      <c r="A313" t="inlineStr">
        <is>
          <t>601208</t>
        </is>
      </c>
      <c r="B313" t="n">
        <v>0.002373530204817864</v>
      </c>
      <c r="C313" t="n">
        <v>84.16666666666669</v>
      </c>
      <c r="D313" t="n">
        <v>8.467866666666668</v>
      </c>
      <c r="E313" t="n">
        <v>2.163777777777778</v>
      </c>
    </row>
    <row r="314">
      <c r="A314" t="inlineStr">
        <is>
          <t>002833</t>
        </is>
      </c>
      <c r="B314" t="n">
        <v>0.01012519557473626</v>
      </c>
      <c r="C314" t="n">
        <v>83.79491017964071</v>
      </c>
      <c r="D314" t="n">
        <v>34.60266666666667</v>
      </c>
      <c r="E314" t="n">
        <v>1.579822222222222</v>
      </c>
    </row>
    <row r="315">
      <c r="A315" t="inlineStr">
        <is>
          <t>000039</t>
        </is>
      </c>
      <c r="B315" t="n">
        <v>0.00496660019055165</v>
      </c>
      <c r="C315" t="n">
        <v>83.6294416243655</v>
      </c>
      <c r="D315" t="n">
        <v>10.24244444444444</v>
      </c>
      <c r="E315" t="n">
        <v>1.383733333333333</v>
      </c>
    </row>
    <row r="316">
      <c r="A316" t="inlineStr">
        <is>
          <t>300012</t>
        </is>
      </c>
      <c r="B316" t="n">
        <v>0.003983634757982405</v>
      </c>
      <c r="C316" t="n">
        <v>83.41404358353512</v>
      </c>
      <c r="D316" t="n">
        <v>22.64053333333334</v>
      </c>
      <c r="E316" t="n">
        <v>1.054844444444445</v>
      </c>
    </row>
    <row r="317">
      <c r="A317" t="inlineStr">
        <is>
          <t>002727</t>
        </is>
      </c>
      <c r="B317" t="n">
        <v>0.004572532537020296</v>
      </c>
      <c r="C317" t="n">
        <v>83.28061455038412</v>
      </c>
      <c r="D317" t="n">
        <v>33.81124444444445</v>
      </c>
      <c r="E317" t="n">
        <v>2.3944</v>
      </c>
    </row>
    <row r="318">
      <c r="A318" t="inlineStr">
        <is>
          <t>600298</t>
        </is>
      </c>
      <c r="B318" t="n">
        <v>0.0106485898194608</v>
      </c>
      <c r="C318" t="n">
        <v>83.16957210776546</v>
      </c>
      <c r="D318" t="n">
        <v>50.40568888888888</v>
      </c>
      <c r="E318" t="n">
        <v>1.506977777777778</v>
      </c>
    </row>
    <row r="319">
      <c r="A319" t="inlineStr">
        <is>
          <t>603063</t>
        </is>
      </c>
      <c r="B319" t="n">
        <v>0.007090890281329459</v>
      </c>
      <c r="C319" t="n">
        <v>83.03477344573236</v>
      </c>
      <c r="D319" t="n">
        <v>11.13675555555555</v>
      </c>
      <c r="E319" t="n">
        <v>2.6608</v>
      </c>
    </row>
    <row r="320">
      <c r="A320" t="inlineStr">
        <is>
          <t>300316</t>
        </is>
      </c>
      <c r="B320" t="n">
        <v>0.00478804584460743</v>
      </c>
      <c r="C320" t="n">
        <v>82.98969072164948</v>
      </c>
      <c r="D320" t="n">
        <v>27.2448</v>
      </c>
      <c r="E320" t="n">
        <v>2.522533333333334</v>
      </c>
    </row>
    <row r="321">
      <c r="A321" t="inlineStr">
        <is>
          <t>002585</t>
        </is>
      </c>
      <c r="B321" t="n">
        <v>0.002304608265584351</v>
      </c>
      <c r="C321" t="n">
        <v>82.95454545454545</v>
      </c>
      <c r="D321" t="n">
        <v>7.892444444444444</v>
      </c>
      <c r="E321" t="n">
        <v>4.233422222222222</v>
      </c>
    </row>
    <row r="322">
      <c r="A322" t="inlineStr">
        <is>
          <t>600228</t>
        </is>
      </c>
      <c r="B322" t="n">
        <v>0.000975160824487655</v>
      </c>
      <c r="C322" t="n">
        <v>82.64604810996563</v>
      </c>
      <c r="D322" t="n">
        <v>10.75288888888889</v>
      </c>
      <c r="E322" t="n">
        <v>1.038</v>
      </c>
    </row>
    <row r="323">
      <c r="A323" t="inlineStr">
        <is>
          <t>600685</t>
        </is>
      </c>
      <c r="B323" t="n">
        <v>0.01069416079211761</v>
      </c>
      <c r="C323" t="n">
        <v>82.41279069767442</v>
      </c>
      <c r="D323" t="n">
        <v>24.26631111111111</v>
      </c>
      <c r="E323" t="n">
        <v>2.8664</v>
      </c>
    </row>
    <row r="324">
      <c r="A324" t="inlineStr">
        <is>
          <t>300073</t>
        </is>
      </c>
      <c r="B324" t="n">
        <v>0.01929606518634665</v>
      </c>
      <c r="C324" t="n">
        <v>82.26674641148328</v>
      </c>
      <c r="D324" t="n">
        <v>39.45626666666666</v>
      </c>
      <c r="E324" t="n">
        <v>3.753555555555555</v>
      </c>
    </row>
    <row r="325">
      <c r="A325" t="inlineStr">
        <is>
          <t>603650</t>
        </is>
      </c>
      <c r="B325" t="n">
        <v>0.01143543129938692</v>
      </c>
      <c r="C325" t="n">
        <v>81.88638799571275</v>
      </c>
      <c r="D325" t="n">
        <v>28.28946666666666</v>
      </c>
      <c r="E325" t="n">
        <v>4.441688888888889</v>
      </c>
    </row>
    <row r="326">
      <c r="A326" t="inlineStr">
        <is>
          <t>000333</t>
        </is>
      </c>
      <c r="B326" t="n">
        <v>0.01713474827416919</v>
      </c>
      <c r="C326" t="n">
        <v>81.88191881918819</v>
      </c>
      <c r="D326" t="n">
        <v>70.92768888888888</v>
      </c>
      <c r="E326" t="n">
        <v>0.4052888888888889</v>
      </c>
    </row>
    <row r="327">
      <c r="A327" t="inlineStr">
        <is>
          <t>600238</t>
        </is>
      </c>
      <c r="B327" t="n">
        <v>0.00141962295078768</v>
      </c>
      <c r="C327" t="n">
        <v>81.81818181818184</v>
      </c>
      <c r="D327" t="n">
        <v>5.342177777777778</v>
      </c>
      <c r="E327" t="n">
        <v>0.6448444444444443</v>
      </c>
    </row>
    <row r="328">
      <c r="A328" t="inlineStr">
        <is>
          <t>601777</t>
        </is>
      </c>
      <c r="B328" t="n">
        <v>0.0008921086072067022</v>
      </c>
      <c r="C328" t="n">
        <v>81.75675675675676</v>
      </c>
      <c r="D328" t="n">
        <v>4.469288888888888</v>
      </c>
      <c r="E328" t="n">
        <v>2.273333333333333</v>
      </c>
    </row>
    <row r="329">
      <c r="A329" t="inlineStr">
        <is>
          <t>300569</t>
        </is>
      </c>
      <c r="B329" t="n">
        <v>0.007161772723473862</v>
      </c>
      <c r="C329" t="n">
        <v>81.64642375168691</v>
      </c>
      <c r="D329" t="n">
        <v>12.29684444444444</v>
      </c>
      <c r="E329" t="n">
        <v>7.822044444444445</v>
      </c>
    </row>
    <row r="330">
      <c r="A330" t="inlineStr">
        <is>
          <t>300830</t>
        </is>
      </c>
      <c r="B330" t="n">
        <v>0.001729503251718027</v>
      </c>
      <c r="C330" t="n">
        <v>81.38801261829653</v>
      </c>
      <c r="D330" t="n">
        <v>15.02838709677419</v>
      </c>
      <c r="E330" t="n">
        <v>10.30913978494624</v>
      </c>
    </row>
    <row r="331">
      <c r="A331" t="inlineStr">
        <is>
          <t>300413</t>
        </is>
      </c>
      <c r="B331" t="n">
        <v>0.01087909556366863</v>
      </c>
      <c r="C331" t="n">
        <v>81.3671209540034</v>
      </c>
      <c r="D331" t="n">
        <v>62.86453333333333</v>
      </c>
      <c r="E331" t="n">
        <v>1.003155555555555</v>
      </c>
    </row>
    <row r="332">
      <c r="A332" t="inlineStr">
        <is>
          <t>300008</t>
        </is>
      </c>
      <c r="B332" t="n">
        <v>0.00413253059590067</v>
      </c>
      <c r="C332" t="n">
        <v>81.33802816901409</v>
      </c>
      <c r="D332" t="n">
        <v>5.182311111111111</v>
      </c>
      <c r="E332" t="n">
        <v>10.31324444444445</v>
      </c>
    </row>
    <row r="333">
      <c r="A333" t="inlineStr">
        <is>
          <t>000661</t>
        </is>
      </c>
      <c r="B333" t="n">
        <v>0.06570391514774106</v>
      </c>
      <c r="C333" t="n">
        <v>81.29032258064515</v>
      </c>
      <c r="D333" t="n">
        <v>382.1674666666667</v>
      </c>
      <c r="E333" t="n">
        <v>1.5252</v>
      </c>
    </row>
    <row r="334">
      <c r="A334" t="inlineStr">
        <is>
          <t>002080</t>
        </is>
      </c>
      <c r="B334" t="n">
        <v>0.005625809641727436</v>
      </c>
      <c r="C334" t="n">
        <v>81.26361655773422</v>
      </c>
      <c r="D334" t="n">
        <v>17.78191111111111</v>
      </c>
      <c r="E334" t="n">
        <v>1.362311111111111</v>
      </c>
    </row>
    <row r="335">
      <c r="A335" t="inlineStr">
        <is>
          <t>603319</t>
        </is>
      </c>
      <c r="B335" t="n">
        <v>0.0128484564656839</v>
      </c>
      <c r="C335" t="n">
        <v>80.97345132743364</v>
      </c>
      <c r="D335" t="n">
        <v>30.05964444444444</v>
      </c>
      <c r="E335" t="n">
        <v>3.060755555555556</v>
      </c>
    </row>
    <row r="336">
      <c r="A336" t="inlineStr">
        <is>
          <t>600884</t>
        </is>
      </c>
      <c r="B336" t="n">
        <v>0.003990533811775596</v>
      </c>
      <c r="C336" t="n">
        <v>80.84886128364388</v>
      </c>
      <c r="D336" t="n">
        <v>11.63951111111111</v>
      </c>
      <c r="E336" t="n">
        <v>2.772755555555556</v>
      </c>
    </row>
    <row r="337">
      <c r="A337" t="inlineStr">
        <is>
          <t>600591</t>
        </is>
      </c>
      <c r="B337" t="n">
        <v>0.00062807029769511</v>
      </c>
      <c r="C337" t="n">
        <v>80.84577114427861</v>
      </c>
      <c r="D337" t="n">
        <v>5.778755555555556</v>
      </c>
      <c r="E337" t="n">
        <v>0</v>
      </c>
    </row>
    <row r="338">
      <c r="A338" t="inlineStr">
        <is>
          <t>002738</t>
        </is>
      </c>
      <c r="B338" t="n">
        <v>0.006191424730212656</v>
      </c>
      <c r="C338" t="n">
        <v>80.32786885245903</v>
      </c>
      <c r="D338" t="n">
        <v>19.04746666666666</v>
      </c>
      <c r="E338" t="n">
        <v>3.947288888888889</v>
      </c>
    </row>
    <row r="339">
      <c r="A339" t="inlineStr">
        <is>
          <t>300693</t>
        </is>
      </c>
      <c r="B339" t="n">
        <v>0.003176415728770732</v>
      </c>
      <c r="C339" t="n">
        <v>80.1038062283737</v>
      </c>
      <c r="D339" t="n">
        <v>22.75004444444444</v>
      </c>
      <c r="E339" t="n">
        <v>8.675199999999998</v>
      </c>
    </row>
    <row r="340">
      <c r="A340" t="inlineStr">
        <is>
          <t>002390</t>
        </is>
      </c>
      <c r="B340" t="n">
        <v>0.001236810209176796</v>
      </c>
      <c r="C340" t="n">
        <v>80.03802281368823</v>
      </c>
      <c r="D340" t="n">
        <v>5.843377777777778</v>
      </c>
      <c r="E340" t="n">
        <v>1.241688888888889</v>
      </c>
    </row>
    <row r="341">
      <c r="A341" t="inlineStr">
        <is>
          <t>600926</t>
        </is>
      </c>
      <c r="B341" t="n">
        <v>0.003012868119398018</v>
      </c>
      <c r="C341" t="n">
        <v>79.97658079625293</v>
      </c>
      <c r="D341" t="n">
        <v>11.15786666666667</v>
      </c>
      <c r="E341" t="n">
        <v>0.6621333333333335</v>
      </c>
    </row>
    <row r="342">
      <c r="A342" t="inlineStr">
        <is>
          <t>002930</t>
        </is>
      </c>
      <c r="B342" t="n">
        <v>0.004653186007560465</v>
      </c>
      <c r="C342" t="n">
        <v>79.40896091515729</v>
      </c>
      <c r="D342" t="n">
        <v>17.30742222222222</v>
      </c>
      <c r="E342" t="n">
        <v>6.861511111111112</v>
      </c>
    </row>
    <row r="343">
      <c r="A343" t="inlineStr">
        <is>
          <t>002179</t>
        </is>
      </c>
      <c r="B343" t="n">
        <v>0.01718832012997837</v>
      </c>
      <c r="C343" t="n">
        <v>79.21377183967111</v>
      </c>
      <c r="D343" t="n">
        <v>48.82559999999999</v>
      </c>
      <c r="E343" t="n">
        <v>0.9511999999999999</v>
      </c>
    </row>
    <row r="344">
      <c r="A344" t="inlineStr">
        <is>
          <t>603855</t>
        </is>
      </c>
      <c r="B344" t="n">
        <v>0.004066530911083093</v>
      </c>
      <c r="C344" t="n">
        <v>79.08787541713016</v>
      </c>
      <c r="D344" t="n">
        <v>15.44782222222222</v>
      </c>
      <c r="E344" t="n">
        <v>1.468088888888889</v>
      </c>
    </row>
    <row r="345">
      <c r="A345" t="inlineStr">
        <is>
          <t>002726</t>
        </is>
      </c>
      <c r="B345" t="n">
        <v>0.002560241586554599</v>
      </c>
      <c r="C345" t="n">
        <v>79.01591895803182</v>
      </c>
      <c r="D345" t="n">
        <v>10.38017777777778</v>
      </c>
      <c r="E345" t="n">
        <v>2.7468</v>
      </c>
    </row>
    <row r="346">
      <c r="A346" t="inlineStr">
        <is>
          <t>300699</t>
        </is>
      </c>
      <c r="B346" t="n">
        <v>0.0119080348688406</v>
      </c>
      <c r="C346" t="n">
        <v>78.89890282131663</v>
      </c>
      <c r="D346" t="n">
        <v>69.67337777777777</v>
      </c>
      <c r="E346" t="n">
        <v>1.451288888888889</v>
      </c>
    </row>
    <row r="347">
      <c r="A347" t="inlineStr">
        <is>
          <t>603026</t>
        </is>
      </c>
      <c r="B347" t="n">
        <v>0.0141863547384794</v>
      </c>
      <c r="C347" t="n">
        <v>78.61850777748485</v>
      </c>
      <c r="D347" t="n">
        <v>39.53902222222221</v>
      </c>
      <c r="E347" t="n">
        <v>4.5244</v>
      </c>
    </row>
    <row r="348">
      <c r="A348" t="inlineStr">
        <is>
          <t>002360</t>
        </is>
      </c>
      <c r="B348" t="n">
        <v>0.0009406682609396495</v>
      </c>
      <c r="C348" t="n">
        <v>78.5063752276867</v>
      </c>
      <c r="D348" t="n">
        <v>6.212222222222223</v>
      </c>
      <c r="E348" t="n">
        <v>2.181555555555556</v>
      </c>
    </row>
    <row r="349">
      <c r="A349" t="inlineStr">
        <is>
          <t>603378</t>
        </is>
      </c>
      <c r="B349" t="n">
        <v>0.02261968514149057</v>
      </c>
      <c r="C349" t="n">
        <v>78.26645264847514</v>
      </c>
      <c r="D349" t="n">
        <v>50.17364444444444</v>
      </c>
      <c r="E349" t="n">
        <v>2.091688888888889</v>
      </c>
    </row>
    <row r="350">
      <c r="A350" t="inlineStr">
        <is>
          <t>002735</t>
        </is>
      </c>
      <c r="B350" t="n">
        <v>0.01168173354990409</v>
      </c>
      <c r="C350" t="n">
        <v>77.93296089385477</v>
      </c>
      <c r="D350" t="n">
        <v>30.55382222222222</v>
      </c>
      <c r="E350" t="n">
        <v>2.008222222222222</v>
      </c>
    </row>
    <row r="351">
      <c r="A351" t="inlineStr">
        <is>
          <t>300767</t>
        </is>
      </c>
      <c r="B351" t="n">
        <v>0.01890533325141575</v>
      </c>
      <c r="C351" t="n">
        <v>77.25505443234839</v>
      </c>
      <c r="D351" t="n">
        <v>70.1163111111111</v>
      </c>
      <c r="E351" t="n">
        <v>3.008622222222222</v>
      </c>
    </row>
    <row r="352">
      <c r="A352" t="inlineStr">
        <is>
          <t>688339</t>
        </is>
      </c>
      <c r="B352" t="n">
        <v>0.05624609159484278</v>
      </c>
      <c r="C352" t="n">
        <v>77.05215904232578</v>
      </c>
      <c r="D352" t="n">
        <v>207.1435833333334</v>
      </c>
      <c r="E352" t="n">
        <v>9.827500000000002</v>
      </c>
    </row>
    <row r="353">
      <c r="A353" t="inlineStr">
        <is>
          <t>002372</t>
        </is>
      </c>
      <c r="B353" t="n">
        <v>0.003061178360669384</v>
      </c>
      <c r="C353" t="n">
        <v>77.05179282868524</v>
      </c>
      <c r="D353" t="n">
        <v>14.94973333333333</v>
      </c>
      <c r="E353" t="n">
        <v>0.6889333333333334</v>
      </c>
    </row>
    <row r="354">
      <c r="A354" t="inlineStr">
        <is>
          <t>000768</t>
        </is>
      </c>
      <c r="B354" t="n">
        <v>0.007348860597617715</v>
      </c>
      <c r="C354" t="n">
        <v>76.88577586206897</v>
      </c>
      <c r="D354" t="n">
        <v>23.76951111111111</v>
      </c>
      <c r="E354" t="n">
        <v>1.359777777777778</v>
      </c>
    </row>
    <row r="355">
      <c r="A355" t="inlineStr">
        <is>
          <t>603890</t>
        </is>
      </c>
      <c r="B355" t="n">
        <v>0.002062063883205808</v>
      </c>
      <c r="C355" t="n">
        <v>76.55860349127184</v>
      </c>
      <c r="D355" t="n">
        <v>13.77515555555556</v>
      </c>
      <c r="E355" t="n">
        <v>6.101466666666666</v>
      </c>
    </row>
    <row r="356">
      <c r="A356" t="inlineStr">
        <is>
          <t>000923</t>
        </is>
      </c>
      <c r="B356" t="n">
        <v>0.007942214607494766</v>
      </c>
      <c r="C356" t="n">
        <v>76.2962962962963</v>
      </c>
      <c r="D356" t="n">
        <v>15.96386666666667</v>
      </c>
      <c r="E356" t="n">
        <v>1.775022222222222</v>
      </c>
    </row>
    <row r="357">
      <c r="A357" t="inlineStr">
        <is>
          <t>002210</t>
        </is>
      </c>
      <c r="B357" t="n">
        <v>0.0008795879337915833</v>
      </c>
      <c r="C357" t="n">
        <v>76.22950819672131</v>
      </c>
      <c r="D357" t="n">
        <v>1.718711111111111</v>
      </c>
      <c r="E357" t="n">
        <v>1.199866666666667</v>
      </c>
    </row>
    <row r="358">
      <c r="A358" t="inlineStr">
        <is>
          <t>601965</t>
        </is>
      </c>
      <c r="B358" t="n">
        <v>0.003480794761658742</v>
      </c>
      <c r="C358" t="n">
        <v>76.130389064143</v>
      </c>
      <c r="D358" t="n">
        <v>11.78546666666666</v>
      </c>
      <c r="E358" t="n">
        <v>0.9719111111111112</v>
      </c>
    </row>
    <row r="359">
      <c r="A359" t="inlineStr">
        <is>
          <t>600754</t>
        </is>
      </c>
      <c r="B359" t="n">
        <v>0.01116526499106707</v>
      </c>
      <c r="C359" t="n">
        <v>76.11111111111111</v>
      </c>
      <c r="D359" t="n">
        <v>38.4788</v>
      </c>
      <c r="E359" t="n">
        <v>0.7031555555555556</v>
      </c>
    </row>
    <row r="360">
      <c r="A360" t="inlineStr">
        <is>
          <t>601717</t>
        </is>
      </c>
      <c r="B360" t="n">
        <v>0.003721200652829882</v>
      </c>
      <c r="C360" t="n">
        <v>76.00671140939599</v>
      </c>
      <c r="D360" t="n">
        <v>8.1272</v>
      </c>
      <c r="E360" t="n">
        <v>2.438577777777778</v>
      </c>
    </row>
    <row r="361">
      <c r="A361" t="inlineStr">
        <is>
          <t>300613</t>
        </is>
      </c>
      <c r="B361" t="n">
        <v>0.01960501624408757</v>
      </c>
      <c r="C361" t="n">
        <v>75.96153846153845</v>
      </c>
      <c r="D361" t="n">
        <v>119.1183555555556</v>
      </c>
      <c r="E361" t="n">
        <v>2.269377777777778</v>
      </c>
    </row>
    <row r="362">
      <c r="A362" t="inlineStr">
        <is>
          <t>600110</t>
        </is>
      </c>
      <c r="B362" t="n">
        <v>0.002701491015799772</v>
      </c>
      <c r="C362" t="n">
        <v>75.94501718213058</v>
      </c>
      <c r="D362" t="n">
        <v>6.202933333333334</v>
      </c>
      <c r="E362" t="n">
        <v>4.149511111111111</v>
      </c>
    </row>
    <row r="363">
      <c r="A363" t="inlineStr">
        <is>
          <t>300733</t>
        </is>
      </c>
      <c r="B363" t="n">
        <v>0.008820732597393102</v>
      </c>
      <c r="C363" t="n">
        <v>75.80952380952381</v>
      </c>
      <c r="D363" t="n">
        <v>15.41217777777778</v>
      </c>
      <c r="E363" t="n">
        <v>9.354755555555554</v>
      </c>
    </row>
    <row r="364">
      <c r="A364" t="inlineStr">
        <is>
          <t>300363</t>
        </is>
      </c>
      <c r="B364" t="n">
        <v>0.003414787679205245</v>
      </c>
      <c r="C364" t="n">
        <v>75.69820758649438</v>
      </c>
      <c r="D364" t="n">
        <v>32.17088888888889</v>
      </c>
      <c r="E364" t="n">
        <v>2.745511111111111</v>
      </c>
    </row>
    <row r="365">
      <c r="A365" t="inlineStr">
        <is>
          <t>300760</t>
        </is>
      </c>
      <c r="B365" t="n">
        <v>0.04693091618224077</v>
      </c>
      <c r="C365" t="n">
        <v>75.55343511450381</v>
      </c>
      <c r="D365" t="n">
        <v>329.2543111111111</v>
      </c>
      <c r="E365" t="n">
        <v>1.061022222222222</v>
      </c>
    </row>
    <row r="366">
      <c r="A366" t="inlineStr">
        <is>
          <t>300737</t>
        </is>
      </c>
      <c r="B366" t="n">
        <v>0.002314550190844047</v>
      </c>
      <c r="C366" t="n">
        <v>75.46125461254611</v>
      </c>
      <c r="D366" t="n">
        <v>22.32462222222222</v>
      </c>
      <c r="E366" t="n">
        <v>3.7652</v>
      </c>
    </row>
    <row r="367">
      <c r="A367" t="inlineStr">
        <is>
          <t>002928</t>
        </is>
      </c>
      <c r="B367" t="n">
        <v>0.001519254779571859</v>
      </c>
      <c r="C367" t="n">
        <v>74.5635910224439</v>
      </c>
      <c r="D367" t="n">
        <v>11.28875555555556</v>
      </c>
      <c r="E367" t="n">
        <v>4.437555555555555</v>
      </c>
    </row>
    <row r="368">
      <c r="A368" t="inlineStr">
        <is>
          <t>600989</t>
        </is>
      </c>
      <c r="B368" t="n">
        <v>0.001820204201297332</v>
      </c>
      <c r="C368" t="n">
        <v>74.38095238095237</v>
      </c>
      <c r="D368" t="n">
        <v>10.61128888888889</v>
      </c>
      <c r="E368" t="n">
        <v>2.840666666666667</v>
      </c>
    </row>
    <row r="369">
      <c r="A369" t="inlineStr">
        <is>
          <t>600976</t>
        </is>
      </c>
      <c r="B369" t="n">
        <v>0.006093720220965754</v>
      </c>
      <c r="C369" t="n">
        <v>74.14605418138987</v>
      </c>
      <c r="D369" t="n">
        <v>22.64626666666667</v>
      </c>
      <c r="E369" t="n">
        <v>1.502</v>
      </c>
    </row>
    <row r="370">
      <c r="A370" t="inlineStr">
        <is>
          <t>000538</t>
        </is>
      </c>
      <c r="B370" t="n">
        <v>0.01187451365972497</v>
      </c>
      <c r="C370" t="n">
        <v>74.04092071611252</v>
      </c>
      <c r="D370" t="n">
        <v>101.0074222222222</v>
      </c>
      <c r="E370" t="n">
        <v>1.245866666666667</v>
      </c>
    </row>
    <row r="371">
      <c r="A371" t="inlineStr">
        <is>
          <t>300518</t>
        </is>
      </c>
      <c r="B371" t="n">
        <v>0.01065166073764199</v>
      </c>
      <c r="C371" t="n">
        <v>73.99084477736164</v>
      </c>
      <c r="D371" t="n">
        <v>32.00724444444445</v>
      </c>
      <c r="E371" t="n">
        <v>4.932844444444444</v>
      </c>
    </row>
    <row r="372">
      <c r="A372" t="inlineStr">
        <is>
          <t>600803</t>
        </is>
      </c>
      <c r="B372" t="n">
        <v>0.001612515355354093</v>
      </c>
      <c r="C372" t="n">
        <v>73.80254154447702</v>
      </c>
      <c r="D372" t="n">
        <v>11.75222222222222</v>
      </c>
      <c r="E372" t="n">
        <v>0.8779555555555556</v>
      </c>
    </row>
    <row r="373">
      <c r="A373" t="inlineStr">
        <is>
          <t>300034</t>
        </is>
      </c>
      <c r="B373" t="n">
        <v>0.007089650838102329</v>
      </c>
      <c r="C373" t="n">
        <v>73.54154390100179</v>
      </c>
      <c r="D373" t="n">
        <v>22.72653333333334</v>
      </c>
      <c r="E373" t="n">
        <v>2.656044444444445</v>
      </c>
    </row>
    <row r="374">
      <c r="A374" t="inlineStr">
        <is>
          <t>603501</t>
        </is>
      </c>
      <c r="B374" t="n">
        <v>0.03094934620491524</v>
      </c>
      <c r="C374" t="n">
        <v>73.3820459290188</v>
      </c>
      <c r="D374" t="n">
        <v>201.9911111111111</v>
      </c>
      <c r="E374" t="n">
        <v>2.713733333333333</v>
      </c>
    </row>
    <row r="375">
      <c r="A375" t="inlineStr">
        <is>
          <t>002216</t>
        </is>
      </c>
      <c r="B375" t="n">
        <v>0.003928174981974163</v>
      </c>
      <c r="C375" t="n">
        <v>73.22375397667022</v>
      </c>
      <c r="D375" t="n">
        <v>26.93968888888889</v>
      </c>
      <c r="E375" t="n">
        <v>1.982844444444444</v>
      </c>
    </row>
    <row r="376">
      <c r="A376" t="inlineStr">
        <is>
          <t>300858</t>
        </is>
      </c>
      <c r="B376" t="n">
        <v>0.007748344197128245</v>
      </c>
      <c r="C376" t="n">
        <v>72.86844418400233</v>
      </c>
      <c r="D376" t="n">
        <v>67.93853846153846</v>
      </c>
      <c r="E376" t="n">
        <v>10.17584615384616</v>
      </c>
    </row>
    <row r="377">
      <c r="A377" t="inlineStr">
        <is>
          <t>002145</t>
        </is>
      </c>
      <c r="B377" t="n">
        <v>0.0006064603141143634</v>
      </c>
      <c r="C377" t="n">
        <v>72.80701754385966</v>
      </c>
      <c r="D377" t="n">
        <v>5.364755555555556</v>
      </c>
      <c r="E377" t="n">
        <v>2.413911111111111</v>
      </c>
    </row>
    <row r="378">
      <c r="A378" t="inlineStr">
        <is>
          <t>300939</t>
        </is>
      </c>
      <c r="B378" t="n">
        <v>0.04917340390189136</v>
      </c>
      <c r="C378" t="n">
        <v>72.71850899742931</v>
      </c>
      <c r="D378" t="n">
        <v>96.99000000000001</v>
      </c>
      <c r="E378" t="n">
        <v>57.1</v>
      </c>
    </row>
    <row r="379">
      <c r="A379" t="inlineStr">
        <is>
          <t>300741</t>
        </is>
      </c>
      <c r="B379" t="n">
        <v>0.01398065782689214</v>
      </c>
      <c r="C379" t="n">
        <v>72.70833333333333</v>
      </c>
      <c r="D379" t="n">
        <v>46.04577777777777</v>
      </c>
      <c r="E379" t="n">
        <v>3.070888888888889</v>
      </c>
    </row>
    <row r="380">
      <c r="A380" t="inlineStr">
        <is>
          <t>300185</t>
        </is>
      </c>
      <c r="B380" t="n">
        <v>0.002094129043576327</v>
      </c>
      <c r="C380" t="n">
        <v>72.52747252747254</v>
      </c>
      <c r="D380" t="n">
        <v>3.080755555555556</v>
      </c>
      <c r="E380" t="n">
        <v>5.943022222222223</v>
      </c>
    </row>
    <row r="381">
      <c r="A381" t="inlineStr">
        <is>
          <t>600089</t>
        </is>
      </c>
      <c r="B381" t="n">
        <v>0.001011083450209505</v>
      </c>
      <c r="C381" t="n">
        <v>72.25981055480379</v>
      </c>
      <c r="D381" t="n">
        <v>8.364755555555554</v>
      </c>
      <c r="E381" t="n">
        <v>2.717066666666666</v>
      </c>
    </row>
    <row r="382">
      <c r="A382" t="inlineStr">
        <is>
          <t>300536</t>
        </is>
      </c>
      <c r="B382" t="n">
        <v>0.00473496632026895</v>
      </c>
      <c r="C382" t="n">
        <v>71.95431472081219</v>
      </c>
      <c r="D382" t="n">
        <v>11.79991111111111</v>
      </c>
      <c r="E382" t="n">
        <v>2.075466666666667</v>
      </c>
    </row>
    <row r="383">
      <c r="A383" t="inlineStr">
        <is>
          <t>002702</t>
        </is>
      </c>
      <c r="B383" t="n">
        <v>0.001888254056761561</v>
      </c>
      <c r="C383" t="n">
        <v>71.73447537473233</v>
      </c>
      <c r="D383" t="n">
        <v>7.906933333333333</v>
      </c>
      <c r="E383" t="n">
        <v>8.933955555555556</v>
      </c>
    </row>
    <row r="384">
      <c r="A384" t="inlineStr">
        <is>
          <t>603787</t>
        </is>
      </c>
      <c r="B384" t="n">
        <v>0.01403910319451662</v>
      </c>
      <c r="C384" t="n">
        <v>71.55287817938421</v>
      </c>
      <c r="D384" t="n">
        <v>22.81675555555556</v>
      </c>
      <c r="E384" t="n">
        <v>2.845244444444444</v>
      </c>
    </row>
    <row r="385">
      <c r="A385" t="inlineStr">
        <is>
          <t>300196</t>
        </is>
      </c>
      <c r="B385" t="n">
        <v>0.002527398386290057</v>
      </c>
      <c r="C385" t="n">
        <v>71.49758454106281</v>
      </c>
      <c r="D385" t="n">
        <v>13.36075555555556</v>
      </c>
      <c r="E385" t="n">
        <v>1.959555555555555</v>
      </c>
    </row>
    <row r="386">
      <c r="A386" t="inlineStr">
        <is>
          <t>600433</t>
        </is>
      </c>
      <c r="B386" t="n">
        <v>0.000417830253017245</v>
      </c>
      <c r="C386" t="n">
        <v>71.34146341463416</v>
      </c>
      <c r="D386" t="n">
        <v>3.573377777777778</v>
      </c>
      <c r="E386" t="n">
        <v>1.7424</v>
      </c>
    </row>
    <row r="387">
      <c r="A387" t="inlineStr">
        <is>
          <t>603733</t>
        </is>
      </c>
      <c r="B387" t="n">
        <v>0.003814213040733794</v>
      </c>
      <c r="C387" t="n">
        <v>71.25557680050989</v>
      </c>
      <c r="D387" t="n">
        <v>19.6208</v>
      </c>
      <c r="E387" t="n">
        <v>10.08822222222222</v>
      </c>
    </row>
    <row r="388">
      <c r="A388" t="inlineStr">
        <is>
          <t>300840</t>
        </is>
      </c>
      <c r="B388" t="n">
        <v>0.003699104485386544</v>
      </c>
      <c r="C388" t="n">
        <v>71.2280701754386</v>
      </c>
      <c r="D388" t="n">
        <v>20.21139860139861</v>
      </c>
      <c r="E388" t="n">
        <v>17.30979020979021</v>
      </c>
    </row>
    <row r="389">
      <c r="A389" t="inlineStr">
        <is>
          <t>300492</t>
        </is>
      </c>
      <c r="B389" t="n">
        <v>0.009278700869049911</v>
      </c>
      <c r="C389" t="n">
        <v>70.89136490250696</v>
      </c>
      <c r="D389" t="n">
        <v>41.18071111111111</v>
      </c>
      <c r="E389" t="n">
        <v>1.323777777777778</v>
      </c>
    </row>
    <row r="390">
      <c r="A390" t="inlineStr">
        <is>
          <t>000504</t>
        </is>
      </c>
      <c r="B390" t="n">
        <v>0.002960606515907407</v>
      </c>
      <c r="C390" t="n">
        <v>70.78947368421053</v>
      </c>
      <c r="D390" t="n">
        <v>11.21471111111111</v>
      </c>
      <c r="E390" t="n">
        <v>0.3499555555555556</v>
      </c>
    </row>
    <row r="391">
      <c r="A391" t="inlineStr">
        <is>
          <t>688111</t>
        </is>
      </c>
      <c r="B391" t="n">
        <v>0.05267623201470332</v>
      </c>
      <c r="C391" t="n">
        <v>70.49047426023512</v>
      </c>
      <c r="D391" t="n">
        <v>321.8705333333333</v>
      </c>
      <c r="E391" t="n">
        <v>1.994666666666667</v>
      </c>
    </row>
    <row r="392">
      <c r="A392" t="inlineStr">
        <is>
          <t>002991</t>
        </is>
      </c>
      <c r="B392" t="n">
        <v>0.01826814298715168</v>
      </c>
      <c r="C392" t="n">
        <v>70.39956996953948</v>
      </c>
      <c r="D392" t="n">
        <v>105.2746031746032</v>
      </c>
      <c r="E392" t="n">
        <v>7.663571428571428</v>
      </c>
    </row>
    <row r="393">
      <c r="A393" t="inlineStr">
        <is>
          <t>300696</t>
        </is>
      </c>
      <c r="B393" t="n">
        <v>0.01605724455474728</v>
      </c>
      <c r="C393" t="n">
        <v>70.32189600282986</v>
      </c>
      <c r="D393" t="n">
        <v>45.19195555555556</v>
      </c>
      <c r="E393" t="n">
        <v>2.608533333333334</v>
      </c>
    </row>
    <row r="394">
      <c r="A394" t="inlineStr">
        <is>
          <t>000626</t>
        </is>
      </c>
      <c r="B394" t="n">
        <v>0.003548266768930006</v>
      </c>
      <c r="C394" t="n">
        <v>70.260663507109</v>
      </c>
      <c r="D394" t="n">
        <v>8.421733333333332</v>
      </c>
      <c r="E394" t="n">
        <v>0.9427111111111112</v>
      </c>
    </row>
    <row r="395">
      <c r="A395" t="inlineStr">
        <is>
          <t>300054</t>
        </is>
      </c>
      <c r="B395" t="n">
        <v>0.002509847381122175</v>
      </c>
      <c r="C395" t="n">
        <v>70.06172839506171</v>
      </c>
      <c r="D395" t="n">
        <v>16.06768888888889</v>
      </c>
      <c r="E395" t="n">
        <v>4.146755555555555</v>
      </c>
    </row>
    <row r="396">
      <c r="A396" t="inlineStr">
        <is>
          <t>000831</t>
        </is>
      </c>
      <c r="B396" t="n">
        <v>0.001511759335689358</v>
      </c>
      <c r="C396" t="n">
        <v>70.02676181980372</v>
      </c>
      <c r="D396" t="n">
        <v>12.98693333333333</v>
      </c>
      <c r="E396" t="n">
        <v>3.852888888888889</v>
      </c>
    </row>
    <row r="397">
      <c r="A397" t="inlineStr">
        <is>
          <t>300593</t>
        </is>
      </c>
      <c r="B397" t="n">
        <v>0.007335620784221284</v>
      </c>
      <c r="C397" t="n">
        <v>69.99027237354088</v>
      </c>
      <c r="D397" t="n">
        <v>20.68364444444444</v>
      </c>
      <c r="E397" t="n">
        <v>7.2804</v>
      </c>
    </row>
    <row r="398">
      <c r="A398" t="inlineStr">
        <is>
          <t>300837</t>
        </is>
      </c>
      <c r="B398" t="n">
        <v>0.009263587449027708</v>
      </c>
      <c r="C398" t="n">
        <v>69.80237154150197</v>
      </c>
      <c r="D398" t="n">
        <v>57.75829268292682</v>
      </c>
      <c r="E398" t="n">
        <v>7.373170731707317</v>
      </c>
    </row>
    <row r="399">
      <c r="A399" t="inlineStr">
        <is>
          <t>300408</t>
        </is>
      </c>
      <c r="B399" t="n">
        <v>0.006438741544279931</v>
      </c>
      <c r="C399" t="n">
        <v>69.71428571428571</v>
      </c>
      <c r="D399" t="n">
        <v>27.90262222222222</v>
      </c>
      <c r="E399" t="n">
        <v>1.0928</v>
      </c>
    </row>
    <row r="400">
      <c r="A400" t="inlineStr">
        <is>
          <t>000625</t>
        </is>
      </c>
      <c r="B400" t="n">
        <v>0.007181598846502634</v>
      </c>
      <c r="C400" t="n">
        <v>69.65998256320837</v>
      </c>
      <c r="D400" t="n">
        <v>14.50751111111111</v>
      </c>
      <c r="E400" t="n">
        <v>2.063333333333333</v>
      </c>
    </row>
    <row r="401">
      <c r="A401" t="inlineStr">
        <is>
          <t>600196</t>
        </is>
      </c>
      <c r="B401" t="n">
        <v>0.01250249445198702</v>
      </c>
      <c r="C401" t="n">
        <v>69.57605985037407</v>
      </c>
      <c r="D401" t="n">
        <v>45.33933333333333</v>
      </c>
      <c r="E401" t="n">
        <v>3.103111111111111</v>
      </c>
    </row>
    <row r="402">
      <c r="A402" t="inlineStr">
        <is>
          <t>603087</t>
        </is>
      </c>
      <c r="B402" t="n">
        <v>0.04479841167559025</v>
      </c>
      <c r="C402" t="n">
        <v>69.44505373985521</v>
      </c>
      <c r="D402" t="n">
        <v>147.5517333333333</v>
      </c>
      <c r="E402" t="n">
        <v>5.383866666666666</v>
      </c>
    </row>
    <row r="403">
      <c r="A403" t="inlineStr">
        <is>
          <t>300828</t>
        </is>
      </c>
      <c r="B403" t="n">
        <v>0.002889368511286629</v>
      </c>
      <c r="C403" t="n">
        <v>69.42528735632185</v>
      </c>
      <c r="D403" t="n">
        <v>30.85396907216495</v>
      </c>
      <c r="E403" t="n">
        <v>18.91159793814433</v>
      </c>
    </row>
    <row r="404">
      <c r="A404" t="inlineStr">
        <is>
          <t>002677</t>
        </is>
      </c>
      <c r="B404" t="n">
        <v>0.00374374123453878</v>
      </c>
      <c r="C404" t="n">
        <v>69.28687196110211</v>
      </c>
      <c r="D404" t="n">
        <v>15.07311111111111</v>
      </c>
      <c r="E404" t="n">
        <v>2.064</v>
      </c>
    </row>
    <row r="405">
      <c r="A405" t="inlineStr">
        <is>
          <t>601021</t>
        </is>
      </c>
      <c r="B405" t="n">
        <v>0.005928986250144157</v>
      </c>
      <c r="C405" t="n">
        <v>69.25170068027211</v>
      </c>
      <c r="D405" t="n">
        <v>42.76795555555556</v>
      </c>
      <c r="E405" t="n">
        <v>0.7258222222222223</v>
      </c>
    </row>
    <row r="406">
      <c r="A406" t="inlineStr">
        <is>
          <t>600197</t>
        </is>
      </c>
      <c r="B406" t="n">
        <v>0.005612821660275372</v>
      </c>
      <c r="C406" t="n">
        <v>69.19739696312364</v>
      </c>
      <c r="D406" t="n">
        <v>19.4632</v>
      </c>
      <c r="E406" t="n">
        <v>4.091066666666666</v>
      </c>
    </row>
    <row r="407">
      <c r="A407" t="inlineStr">
        <is>
          <t>300676</t>
        </is>
      </c>
      <c r="B407" t="n">
        <v>0.02326651835831055</v>
      </c>
      <c r="C407" t="n">
        <v>69.11492122335497</v>
      </c>
      <c r="D407" t="n">
        <v>131.8176888888889</v>
      </c>
      <c r="E407" t="n">
        <v>3.413822222222222</v>
      </c>
    </row>
    <row r="408">
      <c r="A408" t="inlineStr">
        <is>
          <t>000737</t>
        </is>
      </c>
      <c r="B408" t="n">
        <v>0.000761166215431971</v>
      </c>
      <c r="C408" t="n">
        <v>69.02985074626866</v>
      </c>
      <c r="D408" t="n">
        <v>3.433955555555555</v>
      </c>
      <c r="E408" t="n">
        <v>0.8658666666666667</v>
      </c>
    </row>
    <row r="409">
      <c r="A409" t="inlineStr">
        <is>
          <t>002078</t>
        </is>
      </c>
      <c r="B409" t="n">
        <v>0.002738510404793028</v>
      </c>
      <c r="C409" t="n">
        <v>68.61804222648753</v>
      </c>
      <c r="D409" t="n">
        <v>12.18102222222222</v>
      </c>
      <c r="E409" t="n">
        <v>1.036888888888889</v>
      </c>
    </row>
    <row r="410">
      <c r="A410" t="inlineStr">
        <is>
          <t>603801</t>
        </is>
      </c>
      <c r="B410" t="n">
        <v>0.005635656914750911</v>
      </c>
      <c r="C410" t="n">
        <v>68.41676841676842</v>
      </c>
      <c r="D410" t="n">
        <v>31.11737777777778</v>
      </c>
      <c r="E410" t="n">
        <v>2.608844444444444</v>
      </c>
    </row>
    <row r="411">
      <c r="A411" t="inlineStr">
        <is>
          <t>000049</t>
        </is>
      </c>
      <c r="B411" t="n">
        <v>0.008272590733375608</v>
      </c>
      <c r="C411" t="n">
        <v>68.32779623477299</v>
      </c>
      <c r="D411" t="n">
        <v>51.35604444444444</v>
      </c>
      <c r="E411" t="n">
        <v>2.576</v>
      </c>
    </row>
    <row r="412">
      <c r="A412" t="inlineStr">
        <is>
          <t>601968</t>
        </is>
      </c>
      <c r="B412" t="n">
        <v>0.001610393843580158</v>
      </c>
      <c r="C412" t="n">
        <v>68.09421841541756</v>
      </c>
      <c r="D412" t="n">
        <v>6.670044444444445</v>
      </c>
      <c r="E412" t="n">
        <v>0.8319111111111112</v>
      </c>
    </row>
    <row r="413">
      <c r="A413" t="inlineStr">
        <is>
          <t>300450</t>
        </is>
      </c>
      <c r="B413" t="n">
        <v>0.02073068053839781</v>
      </c>
      <c r="C413" t="n">
        <v>68.00152555301295</v>
      </c>
      <c r="D413" t="n">
        <v>54.02142222222222</v>
      </c>
      <c r="E413" t="n">
        <v>1.872311111111111</v>
      </c>
    </row>
    <row r="414">
      <c r="A414" t="inlineStr">
        <is>
          <t>300005</t>
        </is>
      </c>
      <c r="B414" t="n">
        <v>0.001637796448996707</v>
      </c>
      <c r="C414" t="n">
        <v>67.90123456790124</v>
      </c>
      <c r="D414" t="n">
        <v>5.057555555555556</v>
      </c>
      <c r="E414" t="n">
        <v>2.386311111111111</v>
      </c>
    </row>
    <row r="415">
      <c r="A415" t="inlineStr">
        <is>
          <t>600877</t>
        </is>
      </c>
      <c r="B415" t="n">
        <v>0.002046388290497118</v>
      </c>
      <c r="C415" t="n">
        <v>67.83783783783784</v>
      </c>
      <c r="D415" t="n">
        <v>6.887688888888889</v>
      </c>
      <c r="E415" t="n">
        <v>1.159822222222222</v>
      </c>
    </row>
    <row r="416">
      <c r="A416" t="inlineStr">
        <is>
          <t>300433</t>
        </is>
      </c>
      <c r="B416" t="n">
        <v>0.0093149002208655</v>
      </c>
      <c r="C416" t="n">
        <v>67.70186335403724</v>
      </c>
      <c r="D416" t="n">
        <v>27.88133333333333</v>
      </c>
      <c r="E416" t="n">
        <v>1.891377777777778</v>
      </c>
    </row>
    <row r="417">
      <c r="A417" t="inlineStr">
        <is>
          <t>002409</t>
        </is>
      </c>
      <c r="B417" t="n">
        <v>0.0097447301079616</v>
      </c>
      <c r="C417" t="n">
        <v>67.65658747300216</v>
      </c>
      <c r="D417" t="n">
        <v>53.06942222222222</v>
      </c>
      <c r="E417" t="n">
        <v>5.862933333333333</v>
      </c>
    </row>
    <row r="418">
      <c r="A418" t="inlineStr">
        <is>
          <t>002572</t>
        </is>
      </c>
      <c r="B418" t="n">
        <v>0.002816597972670749</v>
      </c>
      <c r="C418" t="n">
        <v>67.52602875557758</v>
      </c>
      <c r="D418" t="n">
        <v>24.41155555555556</v>
      </c>
      <c r="E418" t="n">
        <v>1.966666666666667</v>
      </c>
    </row>
    <row r="419">
      <c r="A419" t="inlineStr">
        <is>
          <t>002507</t>
        </is>
      </c>
      <c r="B419" t="n">
        <v>0.004210816329063584</v>
      </c>
      <c r="C419" t="n">
        <v>67.51235584843494</v>
      </c>
      <c r="D419" t="n">
        <v>39.63737777777778</v>
      </c>
      <c r="E419" t="n">
        <v>1.578711111111111</v>
      </c>
    </row>
    <row r="420">
      <c r="A420" t="inlineStr">
        <is>
          <t>000589</t>
        </is>
      </c>
      <c r="B420" t="n">
        <v>0.00121892844976977</v>
      </c>
      <c r="C420" t="n">
        <v>67.13286713286712</v>
      </c>
      <c r="D420" t="n">
        <v>5.355777777777778</v>
      </c>
      <c r="E420" t="n">
        <v>2.525511111111111</v>
      </c>
    </row>
    <row r="421">
      <c r="A421" t="inlineStr">
        <is>
          <t>603605</t>
        </is>
      </c>
      <c r="B421" t="n">
        <v>0.01640274563397259</v>
      </c>
      <c r="C421" t="n">
        <v>67.088386702731</v>
      </c>
      <c r="D421" t="n">
        <v>159.5615111111111</v>
      </c>
      <c r="E421" t="n">
        <v>2.359333333333333</v>
      </c>
    </row>
    <row r="422">
      <c r="A422" t="inlineStr">
        <is>
          <t>002375</t>
        </is>
      </c>
      <c r="B422" t="n">
        <v>0.003062221538526006</v>
      </c>
      <c r="C422" t="n">
        <v>66.96750902527076</v>
      </c>
      <c r="D422" t="n">
        <v>9.951555555555558</v>
      </c>
      <c r="E422" t="n">
        <v>1.091688888888889</v>
      </c>
    </row>
    <row r="423">
      <c r="A423" t="inlineStr">
        <is>
          <t>600305</t>
        </is>
      </c>
      <c r="B423" t="n">
        <v>0.002728441432282656</v>
      </c>
      <c r="C423" t="n">
        <v>66.86351706036744</v>
      </c>
      <c r="D423" t="n">
        <v>20.06315555555556</v>
      </c>
      <c r="E423" t="n">
        <v>2.009244444444444</v>
      </c>
    </row>
    <row r="424">
      <c r="A424" t="inlineStr">
        <is>
          <t>002867</t>
        </is>
      </c>
      <c r="B424" t="n">
        <v>0.003396441725621667</v>
      </c>
      <c r="C424" t="n">
        <v>66.82974559686888</v>
      </c>
      <c r="D424" t="n">
        <v>24.2516</v>
      </c>
      <c r="E424" t="n">
        <v>0.9076000000000001</v>
      </c>
    </row>
    <row r="425">
      <c r="A425" t="inlineStr">
        <is>
          <t>603768</t>
        </is>
      </c>
      <c r="B425" t="n">
        <v>0.003019597020540626</v>
      </c>
      <c r="C425" t="n">
        <v>66.69902912621359</v>
      </c>
      <c r="D425" t="n">
        <v>14.4648</v>
      </c>
      <c r="E425" t="n">
        <v>1.095644444444444</v>
      </c>
    </row>
    <row r="426">
      <c r="A426" t="inlineStr">
        <is>
          <t>603208</t>
        </is>
      </c>
      <c r="B426" t="n">
        <v>0.02055149590025031</v>
      </c>
      <c r="C426" t="n">
        <v>66.61971830985915</v>
      </c>
      <c r="D426" t="n">
        <v>105.9283111111111</v>
      </c>
      <c r="E426" t="n">
        <v>1.217688888888889</v>
      </c>
    </row>
    <row r="427">
      <c r="A427" t="inlineStr">
        <is>
          <t>002041</t>
        </is>
      </c>
      <c r="B427" t="n">
        <v>0.003998489791053534</v>
      </c>
      <c r="C427" t="n">
        <v>66.60666066606662</v>
      </c>
      <c r="D427" t="n">
        <v>16.15866666666667</v>
      </c>
      <c r="E427" t="n">
        <v>3.964133333333333</v>
      </c>
    </row>
    <row r="428">
      <c r="A428" t="inlineStr">
        <is>
          <t>600711</t>
        </is>
      </c>
      <c r="B428" t="n">
        <v>0.001781315380995962</v>
      </c>
      <c r="C428" t="n">
        <v>66.45833333333336</v>
      </c>
      <c r="D428" t="n">
        <v>5.730399999999999</v>
      </c>
      <c r="E428" t="n">
        <v>4.684355555555555</v>
      </c>
    </row>
    <row r="429">
      <c r="A429" t="inlineStr">
        <is>
          <t>300729</t>
        </is>
      </c>
      <c r="B429" t="n">
        <v>0.03762283675314342</v>
      </c>
      <c r="C429" t="n">
        <v>66.22458001768345</v>
      </c>
      <c r="D429" t="n">
        <v>46.49822222222222</v>
      </c>
      <c r="E429" t="n">
        <v>8.274888888888889</v>
      </c>
    </row>
    <row r="430">
      <c r="A430" t="inlineStr">
        <is>
          <t>688016</t>
        </is>
      </c>
      <c r="B430" t="n">
        <v>0.04311564894451138</v>
      </c>
      <c r="C430" t="n">
        <v>66.18432385874246</v>
      </c>
      <c r="D430" t="n">
        <v>251.2564</v>
      </c>
      <c r="E430" t="n">
        <v>2.855644444444444</v>
      </c>
    </row>
    <row r="431">
      <c r="A431" t="inlineStr">
        <is>
          <t>300690</t>
        </is>
      </c>
      <c r="B431" t="n">
        <v>0.02449588268367999</v>
      </c>
      <c r="C431" t="n">
        <v>66.10302791977981</v>
      </c>
      <c r="D431" t="n">
        <v>39.08924444444445</v>
      </c>
      <c r="E431" t="n">
        <v>6.503911111111112</v>
      </c>
    </row>
    <row r="432">
      <c r="A432" t="inlineStr">
        <is>
          <t>300816</t>
        </is>
      </c>
      <c r="B432" t="n">
        <v>0.02678945527953802</v>
      </c>
      <c r="C432" t="n">
        <v>65.7649667405765</v>
      </c>
      <c r="D432" t="n">
        <v>75.36826666666667</v>
      </c>
      <c r="E432" t="n">
        <v>7.622355555555557</v>
      </c>
    </row>
    <row r="433">
      <c r="A433" t="inlineStr">
        <is>
          <t>000893</t>
        </is>
      </c>
      <c r="B433" t="n">
        <v>0.001210797941979051</v>
      </c>
      <c r="C433" t="n">
        <v>65.58558558558558</v>
      </c>
      <c r="D433" t="n">
        <v>7.580044444444443</v>
      </c>
      <c r="E433" t="n">
        <v>1.743422222222222</v>
      </c>
    </row>
    <row r="434">
      <c r="A434" t="inlineStr">
        <is>
          <t>600006</t>
        </is>
      </c>
      <c r="B434" t="n">
        <v>0.00203050282291308</v>
      </c>
      <c r="C434" t="n">
        <v>65.55023923444978</v>
      </c>
      <c r="D434" t="n">
        <v>5.257777777777776</v>
      </c>
      <c r="E434" t="n">
        <v>2.637111111111111</v>
      </c>
    </row>
    <row r="435">
      <c r="A435" t="inlineStr">
        <is>
          <t>000591</t>
        </is>
      </c>
      <c r="B435" t="n">
        <v>0.001499512521046941</v>
      </c>
      <c r="C435" t="n">
        <v>65.50802139037432</v>
      </c>
      <c r="D435" t="n">
        <v>4.425733333333334</v>
      </c>
      <c r="E435" t="n">
        <v>4.541866666666667</v>
      </c>
    </row>
    <row r="436">
      <c r="A436" t="inlineStr">
        <is>
          <t>603439</t>
        </is>
      </c>
      <c r="B436" t="n">
        <v>0.007552484743202429</v>
      </c>
      <c r="C436" t="n">
        <v>65.50094517958414</v>
      </c>
      <c r="D436" t="n">
        <v>26.24677248677249</v>
      </c>
      <c r="E436" t="n">
        <v>14.12074074074074</v>
      </c>
    </row>
    <row r="437">
      <c r="A437" t="inlineStr">
        <is>
          <t>300470</t>
        </is>
      </c>
      <c r="B437" t="n">
        <v>0.008238320662904926</v>
      </c>
      <c r="C437" t="n">
        <v>65.20847573479153</v>
      </c>
      <c r="D437" t="n">
        <v>37.02253333333334</v>
      </c>
      <c r="E437" t="n">
        <v>1.263644444444444</v>
      </c>
    </row>
    <row r="438">
      <c r="A438" t="inlineStr">
        <is>
          <t>002499</t>
        </is>
      </c>
      <c r="B438" t="n">
        <v>0.001414163548489223</v>
      </c>
      <c r="C438" t="n">
        <v>65.20618556701032</v>
      </c>
      <c r="D438" t="n">
        <v>4.168222222222222</v>
      </c>
      <c r="E438" t="n">
        <v>1.0144</v>
      </c>
    </row>
    <row r="439">
      <c r="A439" t="inlineStr">
        <is>
          <t>603755</t>
        </is>
      </c>
      <c r="B439" t="n">
        <v>0.009216082692156645</v>
      </c>
      <c r="C439" t="n">
        <v>65.147397031152</v>
      </c>
      <c r="D439" t="n">
        <v>70.25684444444444</v>
      </c>
      <c r="E439" t="n">
        <v>2.827333333333333</v>
      </c>
    </row>
    <row r="440">
      <c r="A440" t="inlineStr">
        <is>
          <t>688006</t>
        </is>
      </c>
      <c r="B440" t="n">
        <v>0.01482587165989496</v>
      </c>
      <c r="C440" t="n">
        <v>65.12671002466919</v>
      </c>
      <c r="D440" t="n">
        <v>54.32186666666667</v>
      </c>
      <c r="E440" t="n">
        <v>3.903333333333333</v>
      </c>
    </row>
    <row r="441">
      <c r="A441" t="inlineStr">
        <is>
          <t>600732</t>
        </is>
      </c>
      <c r="B441" t="n">
        <v>0.004883900472671723</v>
      </c>
      <c r="C441" t="n">
        <v>64.79690522243713</v>
      </c>
      <c r="D441" t="n">
        <v>12.71248888888889</v>
      </c>
      <c r="E441" t="n">
        <v>3.622800000000001</v>
      </c>
    </row>
    <row r="442">
      <c r="A442" t="inlineStr">
        <is>
          <t>603225</t>
        </is>
      </c>
      <c r="B442" t="n">
        <v>0.001881870429096299</v>
      </c>
      <c r="C442" t="n">
        <v>64.54622561492791</v>
      </c>
      <c r="D442" t="n">
        <v>11.60911111111111</v>
      </c>
      <c r="E442" t="n">
        <v>0.6445777777777778</v>
      </c>
    </row>
    <row r="443">
      <c r="A443" t="inlineStr">
        <is>
          <t>300089</t>
        </is>
      </c>
      <c r="B443" t="n">
        <v>0.001383948060097527</v>
      </c>
      <c r="C443" t="n">
        <v>64.53488372093024</v>
      </c>
      <c r="D443" t="n">
        <v>4.515422222222221</v>
      </c>
      <c r="E443" t="n">
        <v>3.535022222222223</v>
      </c>
    </row>
    <row r="444">
      <c r="A444" t="inlineStr">
        <is>
          <t>002129</t>
        </is>
      </c>
      <c r="B444" t="n">
        <v>0.003358456808734658</v>
      </c>
      <c r="C444" t="n">
        <v>64.19036564132325</v>
      </c>
      <c r="D444" t="n">
        <v>22.11155555555556</v>
      </c>
      <c r="E444" t="n">
        <v>3.115955555555555</v>
      </c>
    </row>
    <row r="445">
      <c r="A445" t="inlineStr">
        <is>
          <t>600707</t>
        </is>
      </c>
      <c r="B445" t="n">
        <v>0.001213028574246087</v>
      </c>
      <c r="C445" t="n">
        <v>64.1025641025641</v>
      </c>
      <c r="D445" t="n">
        <v>4.896444444444444</v>
      </c>
      <c r="E445" t="n">
        <v>2.262488888888889</v>
      </c>
    </row>
    <row r="446">
      <c r="A446" t="inlineStr">
        <is>
          <t>688122</t>
        </is>
      </c>
      <c r="B446" t="n">
        <v>0.01769270377576182</v>
      </c>
      <c r="C446" t="n">
        <v>64.09793814432992</v>
      </c>
      <c r="D446" t="n">
        <v>46.77675555555556</v>
      </c>
      <c r="E446" t="n">
        <v>3.72128888888889</v>
      </c>
    </row>
    <row r="447">
      <c r="A447" t="inlineStr">
        <is>
          <t>002466</t>
        </is>
      </c>
      <c r="B447" t="n">
        <v>0.02097181711837626</v>
      </c>
      <c r="C447" t="n">
        <v>63.91516193751789</v>
      </c>
      <c r="D447" t="n">
        <v>27.12493333333333</v>
      </c>
      <c r="E447" t="n">
        <v>5.612311111111111</v>
      </c>
    </row>
    <row r="448">
      <c r="A448" t="inlineStr">
        <is>
          <t>601016</t>
        </is>
      </c>
      <c r="B448" t="n">
        <v>0.0004041361526113377</v>
      </c>
      <c r="C448" t="n">
        <v>63.86554621848739</v>
      </c>
      <c r="D448" t="n">
        <v>2.685955555555555</v>
      </c>
      <c r="E448" t="n">
        <v>1.804488888888889</v>
      </c>
    </row>
    <row r="449">
      <c r="A449" t="inlineStr">
        <is>
          <t>688116</t>
        </is>
      </c>
      <c r="B449" t="n">
        <v>0.008594791784364088</v>
      </c>
      <c r="C449" t="n">
        <v>63.56573297894093</v>
      </c>
      <c r="D449" t="n">
        <v>46.80866666666666</v>
      </c>
      <c r="E449" t="n">
        <v>4.560888888888888</v>
      </c>
    </row>
    <row r="450">
      <c r="A450" t="inlineStr">
        <is>
          <t>601995</t>
        </is>
      </c>
      <c r="B450" t="n">
        <v>0.003641721217609134</v>
      </c>
      <c r="C450" t="n">
        <v>63.31564986737399</v>
      </c>
      <c r="D450" t="n">
        <v>63.28651515151515</v>
      </c>
      <c r="E450" t="n">
        <v>18.47833333333333</v>
      </c>
    </row>
    <row r="451">
      <c r="A451" t="inlineStr">
        <is>
          <t>002139</t>
        </is>
      </c>
      <c r="B451" t="n">
        <v>0.001179314873077289</v>
      </c>
      <c r="C451" t="n">
        <v>62.96851574212891</v>
      </c>
      <c r="D451" t="n">
        <v>6.898444444444445</v>
      </c>
      <c r="E451" t="n">
        <v>4.142355555555556</v>
      </c>
    </row>
    <row r="452">
      <c r="A452" t="inlineStr">
        <is>
          <t>600151</t>
        </is>
      </c>
      <c r="B452" t="n">
        <v>0.001815608436905111</v>
      </c>
      <c r="C452" t="n">
        <v>62.92585170340683</v>
      </c>
      <c r="D452" t="n">
        <v>6.417555555555556</v>
      </c>
      <c r="E452" t="n">
        <v>2.351022222222222</v>
      </c>
    </row>
    <row r="453">
      <c r="A453" t="inlineStr">
        <is>
          <t>000807</t>
        </is>
      </c>
      <c r="B453" t="n">
        <v>0.001885150766016877</v>
      </c>
      <c r="C453" t="n">
        <v>62.58205689277898</v>
      </c>
      <c r="D453" t="n">
        <v>5.836222222222222</v>
      </c>
      <c r="E453" t="n">
        <v>3.521688888888889</v>
      </c>
    </row>
    <row r="454">
      <c r="A454" t="inlineStr">
        <is>
          <t>600418</t>
        </is>
      </c>
      <c r="B454" t="n">
        <v>0.002638241184724192</v>
      </c>
      <c r="C454" t="n">
        <v>62.47848537005163</v>
      </c>
      <c r="D454" t="n">
        <v>8.531688888888887</v>
      </c>
      <c r="E454" t="n">
        <v>5.165955555555557</v>
      </c>
    </row>
    <row r="455">
      <c r="A455" t="inlineStr">
        <is>
          <t>300280</t>
        </is>
      </c>
      <c r="B455" t="n">
        <v>0.01156762003519046</v>
      </c>
      <c r="C455" t="n">
        <v>62.45954692556636</v>
      </c>
      <c r="D455" t="n">
        <v>44.77582222222221</v>
      </c>
      <c r="E455" t="n">
        <v>2.896933333333333</v>
      </c>
    </row>
    <row r="456">
      <c r="A456" t="inlineStr">
        <is>
          <t>600597</t>
        </is>
      </c>
      <c r="B456" t="n">
        <v>0.002199896780833075</v>
      </c>
      <c r="C456" t="n">
        <v>62.38938053097345</v>
      </c>
      <c r="D456" t="n">
        <v>15.85426666666667</v>
      </c>
      <c r="E456" t="n">
        <v>1.989644444444445</v>
      </c>
    </row>
    <row r="457">
      <c r="A457" t="inlineStr">
        <is>
          <t>688200</t>
        </is>
      </c>
      <c r="B457" t="n">
        <v>0.04718981786662181</v>
      </c>
      <c r="C457" t="n">
        <v>62.20419202163623</v>
      </c>
      <c r="D457" t="n">
        <v>280.0057333333334</v>
      </c>
      <c r="E457" t="n">
        <v>6.129777777777777</v>
      </c>
    </row>
    <row r="458">
      <c r="A458" t="inlineStr">
        <is>
          <t>000338</t>
        </is>
      </c>
      <c r="B458" t="n">
        <v>0.001023112938692629</v>
      </c>
      <c r="C458" t="n">
        <v>61.978465679677</v>
      </c>
      <c r="D458" t="n">
        <v>15.35742222222222</v>
      </c>
      <c r="E458" t="n">
        <v>1.412577777777778</v>
      </c>
    </row>
    <row r="459">
      <c r="A459" t="inlineStr">
        <is>
          <t>300669</t>
        </is>
      </c>
      <c r="B459" t="n">
        <v>0.001545275520843813</v>
      </c>
      <c r="C459" t="n">
        <v>61.42987249544627</v>
      </c>
      <c r="D459" t="n">
        <v>34.03235555555555</v>
      </c>
      <c r="E459" t="n">
        <v>3.918488888888889</v>
      </c>
    </row>
    <row r="460">
      <c r="A460" t="inlineStr">
        <is>
          <t>002730</t>
        </is>
      </c>
      <c r="B460" t="n">
        <v>0.002338152247423996</v>
      </c>
      <c r="C460" t="n">
        <v>61.1047180667434</v>
      </c>
      <c r="D460" t="n">
        <v>9.9072</v>
      </c>
      <c r="E460" t="n">
        <v>2.102711111111111</v>
      </c>
    </row>
    <row r="461">
      <c r="A461" t="inlineStr">
        <is>
          <t>300432</t>
        </is>
      </c>
      <c r="B461" t="n">
        <v>0.001977171922334253</v>
      </c>
      <c r="C461" t="n">
        <v>60.86956521739131</v>
      </c>
      <c r="D461" t="n">
        <v>9.162177777777776</v>
      </c>
      <c r="E461" t="n">
        <v>4.290755555555555</v>
      </c>
    </row>
    <row r="462">
      <c r="A462" t="inlineStr">
        <is>
          <t>000956</t>
        </is>
      </c>
      <c r="B462" t="n">
        <v>0.002240849696308902</v>
      </c>
      <c r="C462" t="n">
        <v>60.51212938005391</v>
      </c>
      <c r="D462" t="n">
        <v>8.071066666666665</v>
      </c>
      <c r="E462" t="n">
        <v>0</v>
      </c>
    </row>
    <row r="463">
      <c r="A463" t="inlineStr">
        <is>
          <t>002723</t>
        </is>
      </c>
      <c r="B463" t="n">
        <v>0.002128900639377666</v>
      </c>
      <c r="C463" t="n">
        <v>60.32085561497327</v>
      </c>
      <c r="D463" t="n">
        <v>13.32768888888889</v>
      </c>
      <c r="E463" t="n">
        <v>2.465155555555556</v>
      </c>
    </row>
    <row r="464">
      <c r="A464" t="inlineStr">
        <is>
          <t>002318</t>
        </is>
      </c>
      <c r="B464" t="n">
        <v>0.001628879337929371</v>
      </c>
      <c r="C464" t="n">
        <v>60.17797552836485</v>
      </c>
      <c r="D464" t="n">
        <v>8.989911111111111</v>
      </c>
      <c r="E464" t="n">
        <v>2.208177777777778</v>
      </c>
    </row>
    <row r="465">
      <c r="A465" t="inlineStr">
        <is>
          <t>300852</t>
        </is>
      </c>
      <c r="B465" t="n">
        <v>0.008999178966602246</v>
      </c>
      <c r="C465" t="n">
        <v>60.11342155009454</v>
      </c>
      <c r="D465" t="n">
        <v>99.223</v>
      </c>
      <c r="E465" t="n">
        <v>10.41528571428571</v>
      </c>
    </row>
    <row r="466">
      <c r="A466" t="inlineStr">
        <is>
          <t>002074</t>
        </is>
      </c>
      <c r="B466" t="n">
        <v>0.00596936127218968</v>
      </c>
      <c r="C466" t="n">
        <v>60.01687051876843</v>
      </c>
      <c r="D466" t="n">
        <v>27.30053333333334</v>
      </c>
      <c r="E466" t="n">
        <v>4.722399999999999</v>
      </c>
    </row>
    <row r="467">
      <c r="A467" t="inlineStr">
        <is>
          <t>002595</t>
        </is>
      </c>
      <c r="B467" t="n">
        <v>0.004301430106006873</v>
      </c>
      <c r="C467" t="n">
        <v>59.73214285714288</v>
      </c>
      <c r="D467" t="n">
        <v>23.13782222222222</v>
      </c>
      <c r="E467" t="n">
        <v>0.7505777777777778</v>
      </c>
    </row>
    <row r="468">
      <c r="A468" t="inlineStr">
        <is>
          <t>002288</t>
        </is>
      </c>
      <c r="B468" t="n">
        <v>0.001807765477021845</v>
      </c>
      <c r="C468" t="n">
        <v>59.70961887477315</v>
      </c>
      <c r="D468" t="n">
        <v>6.449066666666667</v>
      </c>
      <c r="E468" t="n">
        <v>4.662222222222222</v>
      </c>
    </row>
    <row r="469">
      <c r="A469" t="inlineStr">
        <is>
          <t>002271</t>
        </is>
      </c>
      <c r="B469" t="n">
        <v>0.008039309280869661</v>
      </c>
      <c r="C469" t="n">
        <v>59.38366718027732</v>
      </c>
      <c r="D469" t="n">
        <v>43.69688888888889</v>
      </c>
      <c r="E469" t="n">
        <v>1.689733333333333</v>
      </c>
    </row>
    <row r="470">
      <c r="A470" t="inlineStr">
        <is>
          <t>300454</t>
        </is>
      </c>
      <c r="B470" t="n">
        <v>0.02251064308484017</v>
      </c>
      <c r="C470" t="n">
        <v>59.21344751030764</v>
      </c>
      <c r="D470" t="n">
        <v>207.2338666666667</v>
      </c>
      <c r="E470" t="n">
        <v>0.9227555555555556</v>
      </c>
    </row>
    <row r="471">
      <c r="A471" t="inlineStr">
        <is>
          <t>600885</t>
        </is>
      </c>
      <c r="B471" t="n">
        <v>0.008644655761140771</v>
      </c>
      <c r="C471" t="n">
        <v>58.97578625104369</v>
      </c>
      <c r="D471" t="n">
        <v>42.79075555555556</v>
      </c>
      <c r="E471" t="n">
        <v>1.140533333333333</v>
      </c>
    </row>
    <row r="472">
      <c r="A472" t="inlineStr">
        <is>
          <t>600956</t>
        </is>
      </c>
      <c r="B472" t="n">
        <v>0.0009397386426658055</v>
      </c>
      <c r="C472" t="n">
        <v>58.95196506550218</v>
      </c>
      <c r="D472" t="n">
        <v>9.380733333333334</v>
      </c>
      <c r="E472" t="n">
        <v>10.4518</v>
      </c>
    </row>
    <row r="473">
      <c r="A473" t="inlineStr">
        <is>
          <t>002026</t>
        </is>
      </c>
      <c r="B473" t="n">
        <v>0.004430265091272014</v>
      </c>
      <c r="C473" t="n">
        <v>58.64527629233511</v>
      </c>
      <c r="D473" t="n">
        <v>8.282933333333332</v>
      </c>
      <c r="E473" t="n">
        <v>3.554666666666666</v>
      </c>
    </row>
    <row r="474">
      <c r="A474" t="inlineStr">
        <is>
          <t>002531</t>
        </is>
      </c>
      <c r="B474" t="n">
        <v>0.0007621452654397864</v>
      </c>
      <c r="C474" t="n">
        <v>58.37837837837836</v>
      </c>
      <c r="D474" t="n">
        <v>6.852266666666665</v>
      </c>
      <c r="E474" t="n">
        <v>2.343955555555556</v>
      </c>
    </row>
    <row r="475">
      <c r="A475" t="inlineStr">
        <is>
          <t>002841</t>
        </is>
      </c>
      <c r="B475" t="n">
        <v>0.007321822689651951</v>
      </c>
      <c r="C475" t="n">
        <v>58.36501901140685</v>
      </c>
      <c r="D475" t="n">
        <v>97.08804444444444</v>
      </c>
      <c r="E475" t="n">
        <v>0.3904888888888889</v>
      </c>
    </row>
    <row r="476">
      <c r="A476" t="inlineStr">
        <is>
          <t>601882</t>
        </is>
      </c>
      <c r="B476" t="n">
        <v>0.002465211526605526</v>
      </c>
      <c r="C476" t="n">
        <v>58.29787234042554</v>
      </c>
      <c r="D476" t="n">
        <v>10.31511111111111</v>
      </c>
      <c r="E476" t="n">
        <v>0.8833333333333333</v>
      </c>
    </row>
    <row r="477">
      <c r="A477" t="inlineStr">
        <is>
          <t>603313</t>
        </is>
      </c>
      <c r="B477" t="n">
        <v>0.00580344938818477</v>
      </c>
      <c r="C477" t="n">
        <v>58.27205882352941</v>
      </c>
      <c r="D477" t="n">
        <v>28.17368888888889</v>
      </c>
      <c r="E477" t="n">
        <v>1.830933333333334</v>
      </c>
    </row>
    <row r="478">
      <c r="A478" t="inlineStr">
        <is>
          <t>600059</t>
        </is>
      </c>
      <c r="B478" t="n">
        <v>0.002665861672768014</v>
      </c>
      <c r="C478" t="n">
        <v>58.16326530612245</v>
      </c>
      <c r="D478" t="n">
        <v>10.0848</v>
      </c>
      <c r="E478" t="n">
        <v>2.996666666666667</v>
      </c>
    </row>
    <row r="479">
      <c r="A479" t="inlineStr">
        <is>
          <t>002821</t>
        </is>
      </c>
      <c r="B479" t="n">
        <v>0.03201760058292279</v>
      </c>
      <c r="C479" t="n">
        <v>58.11722538477757</v>
      </c>
      <c r="D479" t="n">
        <v>239.1181777777778</v>
      </c>
      <c r="E479" t="n">
        <v>1.189644444444445</v>
      </c>
    </row>
    <row r="480">
      <c r="A480" t="inlineStr">
        <is>
          <t>300378</t>
        </is>
      </c>
      <c r="B480" t="n">
        <v>0.01071557424978933</v>
      </c>
      <c r="C480" t="n">
        <v>58.00106326422117</v>
      </c>
      <c r="D480" t="n">
        <v>23.24186666666667</v>
      </c>
      <c r="E480" t="n">
        <v>4.259688888888889</v>
      </c>
    </row>
    <row r="481">
      <c r="A481" t="inlineStr">
        <is>
          <t>600313</t>
        </is>
      </c>
      <c r="B481" t="n">
        <v>0.0005446367407151532</v>
      </c>
      <c r="C481" t="n">
        <v>57.76397515527949</v>
      </c>
      <c r="D481" t="n">
        <v>4.460355555555556</v>
      </c>
      <c r="E481" t="n">
        <v>6.972399999999999</v>
      </c>
    </row>
    <row r="482">
      <c r="A482" t="inlineStr">
        <is>
          <t>300048</t>
        </is>
      </c>
      <c r="B482" t="n">
        <v>0.0004502658807700248</v>
      </c>
      <c r="C482" t="n">
        <v>57.48299319727892</v>
      </c>
      <c r="D482" t="n">
        <v>4.6172</v>
      </c>
      <c r="E482" t="n">
        <v>4.062533333333333</v>
      </c>
    </row>
    <row r="483">
      <c r="A483" t="inlineStr">
        <is>
          <t>000987</t>
        </is>
      </c>
      <c r="B483" t="n">
        <v>0.006021667374677741</v>
      </c>
      <c r="C483" t="n">
        <v>57.40112994350284</v>
      </c>
      <c r="D483" t="n">
        <v>15.06257777777778</v>
      </c>
      <c r="E483" t="n">
        <v>1.439022222222222</v>
      </c>
    </row>
    <row r="484">
      <c r="A484" t="inlineStr">
        <is>
          <t>000001</t>
        </is>
      </c>
      <c r="B484" t="n">
        <v>0.002377795327449977</v>
      </c>
      <c r="C484" t="n">
        <v>57.19108710330858</v>
      </c>
      <c r="D484" t="n">
        <v>15.73973333333333</v>
      </c>
      <c r="E484" t="n">
        <v>0.5787555555555557</v>
      </c>
    </row>
    <row r="485">
      <c r="A485" t="inlineStr">
        <is>
          <t>603719</t>
        </is>
      </c>
      <c r="B485" t="n">
        <v>0.004149900852231673</v>
      </c>
      <c r="C485" t="n">
        <v>57.09661354581677</v>
      </c>
      <c r="D485" t="n">
        <v>65.47573333333334</v>
      </c>
      <c r="E485" t="n">
        <v>9.652755555555554</v>
      </c>
    </row>
    <row r="486">
      <c r="A486" t="inlineStr">
        <is>
          <t>600456</t>
        </is>
      </c>
      <c r="B486" t="n">
        <v>0.01037019660491588</v>
      </c>
      <c r="C486" t="n">
        <v>56.8666011143887</v>
      </c>
      <c r="D486" t="n">
        <v>33.0872</v>
      </c>
      <c r="E486" t="n">
        <v>2.118133333333333</v>
      </c>
    </row>
    <row r="487">
      <c r="A487" t="inlineStr">
        <is>
          <t>300888</t>
        </is>
      </c>
      <c r="B487" t="n">
        <v>0.01378434142130611</v>
      </c>
      <c r="C487" t="n">
        <v>56.76039603960397</v>
      </c>
      <c r="D487" t="n">
        <v>156.4219565217391</v>
      </c>
      <c r="E487" t="n">
        <v>12.85858695652174</v>
      </c>
    </row>
    <row r="488">
      <c r="A488" t="inlineStr">
        <is>
          <t>000837</t>
        </is>
      </c>
      <c r="B488" t="n">
        <v>0.001049577922166681</v>
      </c>
      <c r="C488" t="n">
        <v>56.74999999999999</v>
      </c>
      <c r="D488" t="n">
        <v>5.258622222222223</v>
      </c>
      <c r="E488" t="n">
        <v>1.224044444444444</v>
      </c>
    </row>
    <row r="489">
      <c r="A489" t="inlineStr">
        <is>
          <t>603337</t>
        </is>
      </c>
      <c r="B489" t="n">
        <v>0.005402358924649603</v>
      </c>
      <c r="C489" t="n">
        <v>56.74157303370786</v>
      </c>
      <c r="D489" t="n">
        <v>24.13097777777778</v>
      </c>
      <c r="E489" t="n">
        <v>0.602311111111111</v>
      </c>
    </row>
    <row r="490">
      <c r="A490" t="inlineStr">
        <is>
          <t>300558</t>
        </is>
      </c>
      <c r="B490" t="n">
        <v>0.01741906598105383</v>
      </c>
      <c r="C490" t="n">
        <v>56.66239962760387</v>
      </c>
      <c r="D490" t="n">
        <v>110.7834666666667</v>
      </c>
      <c r="E490" t="n">
        <v>1.331555555555556</v>
      </c>
    </row>
    <row r="491">
      <c r="A491" t="inlineStr">
        <is>
          <t>300576</t>
        </is>
      </c>
      <c r="B491" t="n">
        <v>0.01208782792604691</v>
      </c>
      <c r="C491" t="n">
        <v>56.49269311064717</v>
      </c>
      <c r="D491" t="n">
        <v>50.37053333333333</v>
      </c>
      <c r="E491" t="n">
        <v>15.38315555555556</v>
      </c>
    </row>
    <row r="492">
      <c r="A492" t="inlineStr">
        <is>
          <t>600584</t>
        </is>
      </c>
      <c r="B492" t="n">
        <v>0.008499168662674195</v>
      </c>
      <c r="C492" t="n">
        <v>56.39468690702088</v>
      </c>
      <c r="D492" t="n">
        <v>35.92328888888889</v>
      </c>
      <c r="E492" t="n">
        <v>6.330755555555556</v>
      </c>
    </row>
    <row r="493">
      <c r="A493" t="inlineStr">
        <is>
          <t>300721</t>
        </is>
      </c>
      <c r="B493" t="n">
        <v>0.006610061733492789</v>
      </c>
      <c r="C493" t="n">
        <v>56.28090999010882</v>
      </c>
      <c r="D493" t="n">
        <v>26.90888888888889</v>
      </c>
      <c r="E493" t="n">
        <v>11.87444444444444</v>
      </c>
    </row>
    <row r="494">
      <c r="A494" t="inlineStr">
        <is>
          <t>600223</t>
        </is>
      </c>
      <c r="B494" t="n">
        <v>0.002238621324496674</v>
      </c>
      <c r="C494" t="n">
        <v>56.13636363636363</v>
      </c>
      <c r="D494" t="n">
        <v>9.975155555555554</v>
      </c>
      <c r="E494" t="n">
        <v>3.018888888888889</v>
      </c>
    </row>
    <row r="495">
      <c r="A495" t="inlineStr">
        <is>
          <t>300244</t>
        </is>
      </c>
      <c r="B495" t="n">
        <v>0.005916028092433022</v>
      </c>
      <c r="C495" t="n">
        <v>56.03610379842048</v>
      </c>
      <c r="D495" t="n">
        <v>34.31368888888889</v>
      </c>
      <c r="E495" t="n">
        <v>2.463511111111111</v>
      </c>
    </row>
    <row r="496">
      <c r="A496" t="inlineStr">
        <is>
          <t>002324</t>
        </is>
      </c>
      <c r="B496" t="n">
        <v>0.00160562084538549</v>
      </c>
      <c r="C496" t="n">
        <v>55.95942519019441</v>
      </c>
      <c r="D496" t="n">
        <v>14.72395555555555</v>
      </c>
      <c r="E496" t="n">
        <v>3.191511111111111</v>
      </c>
    </row>
    <row r="497">
      <c r="A497" t="inlineStr">
        <is>
          <t>002557</t>
        </is>
      </c>
      <c r="B497" t="n">
        <v>0.003964351801966449</v>
      </c>
      <c r="C497" t="n">
        <v>55.79676674364895</v>
      </c>
      <c r="D497" t="n">
        <v>55.69417777777778</v>
      </c>
      <c r="E497" t="n">
        <v>1.350666666666667</v>
      </c>
    </row>
    <row r="498">
      <c r="A498" t="inlineStr">
        <is>
          <t>300119</t>
        </is>
      </c>
      <c r="B498" t="n">
        <v>0.001834775353346377</v>
      </c>
      <c r="C498" t="n">
        <v>55.66563467492263</v>
      </c>
      <c r="D498" t="n">
        <v>20.19791111111111</v>
      </c>
      <c r="E498" t="n">
        <v>3.468888888888889</v>
      </c>
    </row>
    <row r="499">
      <c r="A499" t="inlineStr">
        <is>
          <t>300529</t>
        </is>
      </c>
      <c r="B499" t="n">
        <v>0.005172660766811209</v>
      </c>
      <c r="C499" t="n">
        <v>55.53588987217306</v>
      </c>
      <c r="D499" t="n">
        <v>67.26351111111111</v>
      </c>
      <c r="E499" t="n">
        <v>1.513288888888889</v>
      </c>
    </row>
    <row r="500">
      <c r="A500" t="inlineStr">
        <is>
          <t>600219</t>
        </is>
      </c>
      <c r="B500" t="n">
        <v>0.0003984375893208797</v>
      </c>
      <c r="C500" t="n">
        <v>55.34883720930232</v>
      </c>
      <c r="D500" t="n">
        <v>2.464488888888889</v>
      </c>
      <c r="E500" t="n">
        <v>1.1288</v>
      </c>
    </row>
    <row r="501">
      <c r="A501" t="inlineStr">
        <is>
          <t>603939</t>
        </is>
      </c>
      <c r="B501" t="n">
        <v>0.009745357976074835</v>
      </c>
      <c r="C501" t="n">
        <v>55.21711965010936</v>
      </c>
      <c r="D501" t="n">
        <v>86.70075555555556</v>
      </c>
      <c r="E501" t="n">
        <v>0.7297333333333333</v>
      </c>
    </row>
    <row r="502">
      <c r="A502" t="inlineStr">
        <is>
          <t>603712</t>
        </is>
      </c>
      <c r="B502" t="n">
        <v>0.007585713481258202</v>
      </c>
      <c r="C502" t="n">
        <v>55.0373134328358</v>
      </c>
      <c r="D502" t="n">
        <v>38.67035555555555</v>
      </c>
      <c r="E502" t="n">
        <v>2.175733333333333</v>
      </c>
    </row>
    <row r="503">
      <c r="A503" t="inlineStr">
        <is>
          <t>300752</t>
        </is>
      </c>
      <c r="B503" t="n">
        <v>0.009280898754019572</v>
      </c>
      <c r="C503" t="n">
        <v>54.99058380414312</v>
      </c>
      <c r="D503" t="n">
        <v>29.46248888888889</v>
      </c>
      <c r="E503" t="n">
        <v>11.35342222222222</v>
      </c>
    </row>
    <row r="504">
      <c r="A504" t="inlineStr">
        <is>
          <t>300661</t>
        </is>
      </c>
      <c r="B504" t="n">
        <v>0.04726042982110414</v>
      </c>
      <c r="C504" t="n">
        <v>54.9433682650577</v>
      </c>
      <c r="D504" t="n">
        <v>270.7983111111111</v>
      </c>
      <c r="E504" t="n">
        <v>2.025644444444445</v>
      </c>
    </row>
    <row r="505">
      <c r="A505" t="inlineStr">
        <is>
          <t>300617</t>
        </is>
      </c>
      <c r="B505" t="n">
        <v>0.008104130170277286</v>
      </c>
      <c r="C505" t="n">
        <v>54.80625931445602</v>
      </c>
      <c r="D505" t="n">
        <v>39.46848888888888</v>
      </c>
      <c r="E505" t="n">
        <v>3.684133333333333</v>
      </c>
    </row>
    <row r="506">
      <c r="A506" t="inlineStr">
        <is>
          <t>002946</t>
        </is>
      </c>
      <c r="B506" t="n">
        <v>0.003141152714557349</v>
      </c>
      <c r="C506" t="n">
        <v>54.76190476190477</v>
      </c>
      <c r="D506" t="n">
        <v>17.66306666666667</v>
      </c>
      <c r="E506" t="n">
        <v>5.735555555555556</v>
      </c>
    </row>
    <row r="507">
      <c r="A507" t="inlineStr">
        <is>
          <t>000916</t>
        </is>
      </c>
      <c r="B507" t="n">
        <v>0.003744776617979681</v>
      </c>
      <c r="C507" t="n">
        <v>54.73684210526315</v>
      </c>
      <c r="D507" t="n">
        <v>6.620044444444443</v>
      </c>
      <c r="E507" t="n">
        <v>2.108933333333333</v>
      </c>
    </row>
    <row r="508">
      <c r="A508" t="inlineStr">
        <is>
          <t>002263</t>
        </is>
      </c>
      <c r="B508" t="n">
        <v>0.0001983943267916146</v>
      </c>
      <c r="C508" t="n">
        <v>54.63917525773196</v>
      </c>
      <c r="D508" t="n">
        <v>2.527955555555555</v>
      </c>
      <c r="E508" t="n">
        <v>3.079688888888889</v>
      </c>
    </row>
    <row r="509">
      <c r="A509" t="inlineStr">
        <is>
          <t>600375</t>
        </is>
      </c>
      <c r="B509" t="n">
        <v>0.001215148136892447</v>
      </c>
      <c r="C509" t="n">
        <v>54.46808510638297</v>
      </c>
      <c r="D509" t="n">
        <v>7.214755555555556</v>
      </c>
      <c r="E509" t="n">
        <v>2.889822222222223</v>
      </c>
    </row>
    <row r="510">
      <c r="A510" t="inlineStr">
        <is>
          <t>002241</t>
        </is>
      </c>
      <c r="B510" t="n">
        <v>0.0128283591532537</v>
      </c>
      <c r="C510" t="n">
        <v>54.40108892921962</v>
      </c>
      <c r="D510" t="n">
        <v>32.93457777777778</v>
      </c>
      <c r="E510" t="n">
        <v>3.443911111111112</v>
      </c>
    </row>
    <row r="511">
      <c r="A511" t="inlineStr">
        <is>
          <t>002603</t>
        </is>
      </c>
      <c r="B511" t="n">
        <v>0.002705021841931938</v>
      </c>
      <c r="C511" t="n">
        <v>54.19313850063532</v>
      </c>
      <c r="D511" t="n">
        <v>27.52413333333333</v>
      </c>
      <c r="E511" t="n">
        <v>4.085822222222222</v>
      </c>
    </row>
    <row r="512">
      <c r="A512" t="inlineStr">
        <is>
          <t>002469</t>
        </is>
      </c>
      <c r="B512" t="n">
        <v>0.0003073003336661211</v>
      </c>
      <c r="C512" t="n">
        <v>54.17721518987342</v>
      </c>
      <c r="D512" t="n">
        <v>5.060133333333333</v>
      </c>
      <c r="E512" t="n">
        <v>2.270044444444444</v>
      </c>
    </row>
    <row r="513">
      <c r="A513" t="inlineStr">
        <is>
          <t>002414</t>
        </is>
      </c>
      <c r="B513" t="n">
        <v>0.007953435429564462</v>
      </c>
      <c r="C513" t="n">
        <v>54.16068866571018</v>
      </c>
      <c r="D513" t="n">
        <v>33.64533333333333</v>
      </c>
      <c r="E513" t="n">
        <v>1.375911111111111</v>
      </c>
    </row>
    <row r="514">
      <c r="A514" t="inlineStr">
        <is>
          <t>600970</t>
        </is>
      </c>
      <c r="B514" t="n">
        <v>0.000413381380027305</v>
      </c>
      <c r="C514" t="n">
        <v>54.15959252971139</v>
      </c>
      <c r="D514" t="n">
        <v>6.308266666666666</v>
      </c>
      <c r="E514" t="n">
        <v>1.547244444444444</v>
      </c>
    </row>
    <row r="515">
      <c r="A515" t="inlineStr">
        <is>
          <t>600107</t>
        </is>
      </c>
      <c r="B515" t="n">
        <v>0.001141416285857224</v>
      </c>
      <c r="C515" t="n">
        <v>54.05405405405403</v>
      </c>
      <c r="D515" t="n">
        <v>9.217244444444445</v>
      </c>
      <c r="E515" t="n">
        <v>4.351644444444444</v>
      </c>
    </row>
    <row r="516">
      <c r="A516" t="inlineStr">
        <is>
          <t>300521</t>
        </is>
      </c>
      <c r="B516" t="n">
        <v>0.007009560759463647</v>
      </c>
      <c r="C516" t="n">
        <v>54.02621722846441</v>
      </c>
      <c r="D516" t="n">
        <v>19.66444444444445</v>
      </c>
      <c r="E516" t="n">
        <v>2.821955555555555</v>
      </c>
    </row>
    <row r="517">
      <c r="A517" t="inlineStr">
        <is>
          <t>002475</t>
        </is>
      </c>
      <c r="B517" t="n">
        <v>0.009659430849202091</v>
      </c>
      <c r="C517" t="n">
        <v>53.93419170243203</v>
      </c>
      <c r="D517" t="n">
        <v>48.46466666666667</v>
      </c>
      <c r="E517" t="n">
        <v>1.239066666666667</v>
      </c>
    </row>
    <row r="518">
      <c r="A518" t="inlineStr">
        <is>
          <t>002472</t>
        </is>
      </c>
      <c r="B518" t="n">
        <v>0.0009248788545661702</v>
      </c>
      <c r="C518" t="n">
        <v>53.90070921985816</v>
      </c>
      <c r="D518" t="n">
        <v>6.187377777777777</v>
      </c>
      <c r="E518" t="n">
        <v>1.771066666666667</v>
      </c>
    </row>
    <row r="519">
      <c r="A519" t="inlineStr">
        <is>
          <t>300373</t>
        </is>
      </c>
      <c r="B519" t="n">
        <v>0.008708666744302679</v>
      </c>
      <c r="C519" t="n">
        <v>53.87348969438521</v>
      </c>
      <c r="D519" t="n">
        <v>35.33777777777778</v>
      </c>
      <c r="E519" t="n">
        <v>4.574177777777777</v>
      </c>
    </row>
    <row r="520">
      <c r="A520" t="inlineStr">
        <is>
          <t>603661</t>
        </is>
      </c>
      <c r="B520" t="n">
        <v>0.01814400419112482</v>
      </c>
      <c r="C520" t="n">
        <v>53.85996409335727</v>
      </c>
      <c r="D520" t="n">
        <v>55.99133333333334</v>
      </c>
      <c r="E520" t="n">
        <v>5.209333333333333</v>
      </c>
    </row>
    <row r="521">
      <c r="A521" t="inlineStr">
        <is>
          <t>002425</t>
        </is>
      </c>
      <c r="B521" t="n">
        <v>0.006703066233247844</v>
      </c>
      <c r="C521" t="n">
        <v>53.84615384615385</v>
      </c>
      <c r="D521" t="n">
        <v>9.51657777777778</v>
      </c>
      <c r="E521" t="n">
        <v>6.4064</v>
      </c>
    </row>
    <row r="522">
      <c r="A522" t="inlineStr">
        <is>
          <t>603987</t>
        </is>
      </c>
      <c r="B522" t="n">
        <v>0.001729737709698948</v>
      </c>
      <c r="C522" t="n">
        <v>53.68705035971224</v>
      </c>
      <c r="D522" t="n">
        <v>15.36764444444444</v>
      </c>
      <c r="E522" t="n">
        <v>2.741022222222222</v>
      </c>
    </row>
    <row r="523">
      <c r="A523" t="inlineStr">
        <is>
          <t>300001</t>
        </is>
      </c>
      <c r="B523" t="n">
        <v>0.004899815025136212</v>
      </c>
      <c r="C523" t="n">
        <v>53.68058544984935</v>
      </c>
      <c r="D523" t="n">
        <v>22.89004444444445</v>
      </c>
      <c r="E523" t="n">
        <v>2.469244444444444</v>
      </c>
    </row>
    <row r="524">
      <c r="A524" t="inlineStr">
        <is>
          <t>600872</t>
        </is>
      </c>
      <c r="B524" t="n">
        <v>0.007480068679980673</v>
      </c>
      <c r="C524" t="n">
        <v>53.47301298109772</v>
      </c>
      <c r="D524" t="n">
        <v>60.79626666666667</v>
      </c>
      <c r="E524" t="n">
        <v>0.915911111111111</v>
      </c>
    </row>
    <row r="525">
      <c r="A525" t="inlineStr">
        <is>
          <t>300402</t>
        </is>
      </c>
      <c r="B525" t="n">
        <v>0.008379837333730888</v>
      </c>
      <c r="C525" t="n">
        <v>53.45413363533409</v>
      </c>
      <c r="D525" t="n">
        <v>13.41533333333333</v>
      </c>
      <c r="E525" t="n">
        <v>3.981022222222222</v>
      </c>
    </row>
    <row r="526">
      <c r="A526" t="inlineStr">
        <is>
          <t>002445</t>
        </is>
      </c>
      <c r="B526" t="n">
        <v>0.0002156856038478016</v>
      </c>
      <c r="C526" t="n">
        <v>53.38983050847459</v>
      </c>
      <c r="D526" t="n">
        <v>1.803377777777778</v>
      </c>
      <c r="E526" t="n">
        <v>0.8262222222222224</v>
      </c>
    </row>
    <row r="527">
      <c r="A527" t="inlineStr">
        <is>
          <t>300662</t>
        </is>
      </c>
      <c r="B527" t="n">
        <v>0.007772425930156886</v>
      </c>
      <c r="C527" t="n">
        <v>53.30920372285419</v>
      </c>
      <c r="D527" t="n">
        <v>49.47524444444445</v>
      </c>
      <c r="E527" t="n">
        <v>1.233777777777778</v>
      </c>
    </row>
    <row r="528">
      <c r="A528" t="inlineStr">
        <is>
          <t>002967</t>
        </is>
      </c>
      <c r="B528" t="n">
        <v>0.002496832518378455</v>
      </c>
      <c r="C528" t="n">
        <v>53.19934372436423</v>
      </c>
      <c r="D528" t="n">
        <v>28.59777777777778</v>
      </c>
      <c r="E528" t="n">
        <v>3.203555555555555</v>
      </c>
    </row>
    <row r="529">
      <c r="A529" t="inlineStr">
        <is>
          <t>000488</t>
        </is>
      </c>
      <c r="B529" t="n">
        <v>0.0006109841124100854</v>
      </c>
      <c r="C529" t="n">
        <v>52.98804780876494</v>
      </c>
      <c r="D529" t="n">
        <v>5.615066666666666</v>
      </c>
      <c r="E529" t="n">
        <v>2.631866666666667</v>
      </c>
    </row>
    <row r="530">
      <c r="A530" t="inlineStr">
        <is>
          <t>300769</t>
        </is>
      </c>
      <c r="B530" t="n">
        <v>0.04001562072076537</v>
      </c>
      <c r="C530" t="n">
        <v>52.77518414773317</v>
      </c>
      <c r="D530" t="n">
        <v>108.2924444444444</v>
      </c>
      <c r="E530" t="n">
        <v>5.075688888888889</v>
      </c>
    </row>
    <row r="531">
      <c r="A531" t="inlineStr">
        <is>
          <t>002340</t>
        </is>
      </c>
      <c r="B531" t="n">
        <v>0.0009958427291237716</v>
      </c>
      <c r="C531" t="n">
        <v>52.77280858676205</v>
      </c>
      <c r="D531" t="n">
        <v>5.385244444444444</v>
      </c>
      <c r="E531" t="n">
        <v>4.153911111111111</v>
      </c>
    </row>
    <row r="532">
      <c r="A532" t="inlineStr">
        <is>
          <t>002371</t>
        </is>
      </c>
      <c r="B532" t="n">
        <v>0.01963409878710157</v>
      </c>
      <c r="C532" t="n">
        <v>52.65599281759687</v>
      </c>
      <c r="D532" t="n">
        <v>170.7154222222222</v>
      </c>
      <c r="E532" t="n">
        <v>2.011111111111111</v>
      </c>
    </row>
    <row r="533">
      <c r="A533" t="inlineStr">
        <is>
          <t>603039</t>
        </is>
      </c>
      <c r="B533" t="n">
        <v>0.01564252409203692</v>
      </c>
      <c r="C533" t="n">
        <v>52.49751902084023</v>
      </c>
      <c r="D533" t="n">
        <v>81.71111111111111</v>
      </c>
      <c r="E533" t="n">
        <v>0.3946666666666667</v>
      </c>
    </row>
    <row r="534">
      <c r="A534" t="inlineStr">
        <is>
          <t>300776</t>
        </is>
      </c>
      <c r="B534" t="n">
        <v>0.0287002053151476</v>
      </c>
      <c r="C534" t="n">
        <v>52.40865720269956</v>
      </c>
      <c r="D534" t="n">
        <v>107.4431111111111</v>
      </c>
      <c r="E534" t="n">
        <v>3.637555555555556</v>
      </c>
    </row>
    <row r="535">
      <c r="A535" t="inlineStr">
        <is>
          <t>000100</t>
        </is>
      </c>
      <c r="B535" t="n">
        <v>0.001076106263633558</v>
      </c>
      <c r="C535" t="n">
        <v>52.35772357723576</v>
      </c>
      <c r="D535" t="n">
        <v>6.312844444444444</v>
      </c>
      <c r="E535" t="n">
        <v>3.672622222222222</v>
      </c>
    </row>
    <row r="536">
      <c r="A536" t="inlineStr">
        <is>
          <t>300549</t>
        </is>
      </c>
      <c r="B536" t="n">
        <v>0.01176457997771476</v>
      </c>
      <c r="C536" t="n">
        <v>52.1982414068745</v>
      </c>
      <c r="D536" t="n">
        <v>16.46097777777778</v>
      </c>
      <c r="E536" t="n">
        <v>4.944488888888888</v>
      </c>
    </row>
    <row r="537">
      <c r="A537" t="inlineStr">
        <is>
          <t>002487</t>
        </is>
      </c>
      <c r="B537" t="n">
        <v>0.002172583501806994</v>
      </c>
      <c r="C537" t="n">
        <v>52.18253968253968</v>
      </c>
      <c r="D537" t="n">
        <v>7.432177777777778</v>
      </c>
      <c r="E537" t="n">
        <v>2.689244444444445</v>
      </c>
    </row>
    <row r="538">
      <c r="A538" t="inlineStr">
        <is>
          <t>600887</t>
        </is>
      </c>
      <c r="B538" t="n">
        <v>0.00486716636002783</v>
      </c>
      <c r="C538" t="n">
        <v>52.16508795669823</v>
      </c>
      <c r="D538" t="n">
        <v>35.91755555555556</v>
      </c>
      <c r="E538" t="n">
        <v>1.099644444444444</v>
      </c>
    </row>
    <row r="539">
      <c r="A539" t="inlineStr">
        <is>
          <t>002013</t>
        </is>
      </c>
      <c r="B539" t="n">
        <v>0.001239849048923159</v>
      </c>
      <c r="C539" t="n">
        <v>52.04603580562659</v>
      </c>
      <c r="D539" t="n">
        <v>9.942177777777777</v>
      </c>
      <c r="E539" t="n">
        <v>1.397466666666666</v>
      </c>
    </row>
    <row r="540">
      <c r="A540" t="inlineStr">
        <is>
          <t>600036</t>
        </is>
      </c>
      <c r="B540" t="n">
        <v>0.003973958395037559</v>
      </c>
      <c r="C540" t="n">
        <v>51.91464484068984</v>
      </c>
      <c r="D540" t="n">
        <v>38.13937777777778</v>
      </c>
      <c r="E540" t="n">
        <v>0.3233777777777778</v>
      </c>
    </row>
    <row r="541">
      <c r="A541" t="inlineStr">
        <is>
          <t>002331</t>
        </is>
      </c>
      <c r="B541" t="n">
        <v>0.0004479370511203054</v>
      </c>
      <c r="C541" t="n">
        <v>51.81733457595526</v>
      </c>
      <c r="D541" t="n">
        <v>11.20515555555555</v>
      </c>
      <c r="E541" t="n">
        <v>2.379111111111111</v>
      </c>
    </row>
    <row r="542">
      <c r="A542" t="inlineStr">
        <is>
          <t>603260</t>
        </is>
      </c>
      <c r="B542" t="n">
        <v>0.005485399325000617</v>
      </c>
      <c r="C542" t="n">
        <v>51.7299294591871</v>
      </c>
      <c r="D542" t="n">
        <v>30.7768</v>
      </c>
      <c r="E542" t="n">
        <v>1.161688888888889</v>
      </c>
    </row>
    <row r="543">
      <c r="A543" t="inlineStr">
        <is>
          <t>603016</t>
        </is>
      </c>
      <c r="B543" t="n">
        <v>0.001502910940541472</v>
      </c>
      <c r="C543" t="n">
        <v>51.62893429044728</v>
      </c>
      <c r="D543" t="n">
        <v>24.13537777777777</v>
      </c>
      <c r="E543" t="n">
        <v>1.103466666666667</v>
      </c>
    </row>
    <row r="544">
      <c r="A544" t="inlineStr">
        <is>
          <t>601388</t>
        </is>
      </c>
      <c r="B544" t="n">
        <v>0.0005155526407411515</v>
      </c>
      <c r="C544" t="n">
        <v>51.59574468085108</v>
      </c>
      <c r="D544" t="n">
        <v>2.270977777777778</v>
      </c>
      <c r="E544" t="n">
        <v>3.322444444444444</v>
      </c>
    </row>
    <row r="545">
      <c r="A545" t="inlineStr">
        <is>
          <t>300019</t>
        </is>
      </c>
      <c r="B545" t="n">
        <v>0.004831227386671408</v>
      </c>
      <c r="C545" t="n">
        <v>51.56521739130435</v>
      </c>
      <c r="D545" t="n">
        <v>14.36942222222222</v>
      </c>
      <c r="E545" t="n">
        <v>4.851688888888889</v>
      </c>
    </row>
    <row r="546">
      <c r="A546" t="inlineStr">
        <is>
          <t>002851</t>
        </is>
      </c>
      <c r="B546" t="n">
        <v>0.004305361467376201</v>
      </c>
      <c r="C546" t="n">
        <v>51.47364051473642</v>
      </c>
      <c r="D546" t="n">
        <v>29.60142222222222</v>
      </c>
      <c r="E546" t="n">
        <v>1.754622222222222</v>
      </c>
    </row>
    <row r="547">
      <c r="A547" t="inlineStr">
        <is>
          <t>300314</t>
        </is>
      </c>
      <c r="B547" t="n">
        <v>0.005022004716236751</v>
      </c>
      <c r="C547" t="n">
        <v>51.34649910233391</v>
      </c>
      <c r="D547" t="n">
        <v>16.42866666666666</v>
      </c>
      <c r="E547" t="n">
        <v>3.833244444444444</v>
      </c>
    </row>
    <row r="548">
      <c r="A548" t="inlineStr">
        <is>
          <t>300035</t>
        </is>
      </c>
      <c r="B548" t="n">
        <v>0.00197012168614639</v>
      </c>
      <c r="C548" t="n">
        <v>51.33876600698486</v>
      </c>
      <c r="D548" t="n">
        <v>9.551911111111112</v>
      </c>
      <c r="E548" t="n">
        <v>5.419244444444444</v>
      </c>
    </row>
    <row r="549">
      <c r="A549" t="inlineStr">
        <is>
          <t>600515</t>
        </is>
      </c>
      <c r="B549" t="n">
        <v>0.001166176365838762</v>
      </c>
      <c r="C549" t="n">
        <v>51.24760076775432</v>
      </c>
      <c r="D549" t="n">
        <v>6.556355555555556</v>
      </c>
      <c r="E549" t="n">
        <v>4.104044444444444</v>
      </c>
    </row>
    <row r="550">
      <c r="A550" t="inlineStr">
        <is>
          <t>300618</t>
        </is>
      </c>
      <c r="B550" t="n">
        <v>0.01728574013500371</v>
      </c>
      <c r="C550" t="n">
        <v>51.22312824314306</v>
      </c>
      <c r="D550" t="n">
        <v>68.36777777777777</v>
      </c>
      <c r="E550" t="n">
        <v>5.5212</v>
      </c>
    </row>
    <row r="551">
      <c r="A551" t="inlineStr">
        <is>
          <t>603306</t>
        </is>
      </c>
      <c r="B551" t="n">
        <v>0.00317023768412022</v>
      </c>
      <c r="C551" t="n">
        <v>51.17647058823529</v>
      </c>
      <c r="D551" t="n">
        <v>17.74564444444444</v>
      </c>
      <c r="E551" t="n">
        <v>1.481066666666667</v>
      </c>
    </row>
    <row r="552">
      <c r="A552" t="inlineStr">
        <is>
          <t>002254</t>
        </is>
      </c>
      <c r="B552" t="n">
        <v>0.0009635075637688947</v>
      </c>
      <c r="C552" t="n">
        <v>51.11294311624071</v>
      </c>
      <c r="D552" t="n">
        <v>14.40648888888889</v>
      </c>
      <c r="E552" t="n">
        <v>1.742266666666667</v>
      </c>
    </row>
    <row r="553">
      <c r="A553" t="inlineStr">
        <is>
          <t>002959</t>
        </is>
      </c>
      <c r="B553" t="n">
        <v>0.02856385179230911</v>
      </c>
      <c r="C553" t="n">
        <v>51.08695652173913</v>
      </c>
      <c r="D553" t="n">
        <v>109.8448888888889</v>
      </c>
      <c r="E553" t="n">
        <v>4.962088888888889</v>
      </c>
    </row>
    <row r="554">
      <c r="A554" t="inlineStr">
        <is>
          <t>002461</t>
        </is>
      </c>
      <c r="B554" t="n">
        <v>0.001448787237763962</v>
      </c>
      <c r="C554" t="n">
        <v>50.67466266866567</v>
      </c>
      <c r="D554" t="n">
        <v>9.514799999999999</v>
      </c>
      <c r="E554" t="n">
        <v>0.7866666666666666</v>
      </c>
    </row>
    <row r="555">
      <c r="A555" t="inlineStr">
        <is>
          <t>603396</t>
        </is>
      </c>
      <c r="B555" t="n">
        <v>0.01109950815919791</v>
      </c>
      <c r="C555" t="n">
        <v>50.5935325419566</v>
      </c>
      <c r="D555" t="n">
        <v>31.43084444444445</v>
      </c>
      <c r="E555" t="n">
        <v>4.967155555555555</v>
      </c>
    </row>
    <row r="556">
      <c r="A556" t="inlineStr">
        <is>
          <t>002782</t>
        </is>
      </c>
      <c r="B556" t="n">
        <v>0.001002180924808358</v>
      </c>
      <c r="C556" t="n">
        <v>50.49900199600798</v>
      </c>
      <c r="D556" t="n">
        <v>12.89297777777778</v>
      </c>
      <c r="E556" t="n">
        <v>1.920222222222222</v>
      </c>
    </row>
    <row r="557">
      <c r="A557" t="inlineStr">
        <is>
          <t>600999</t>
        </is>
      </c>
      <c r="B557" t="n">
        <v>0.002906698011489981</v>
      </c>
      <c r="C557" t="n">
        <v>50.40347610180014</v>
      </c>
      <c r="D557" t="n">
        <v>19.71195555555556</v>
      </c>
      <c r="E557" t="n">
        <v>0.5671111111111111</v>
      </c>
    </row>
    <row r="558">
      <c r="A558" t="inlineStr">
        <is>
          <t>002382</t>
        </is>
      </c>
      <c r="B558" t="n">
        <v>0.004711123827326149</v>
      </c>
      <c r="C558" t="n">
        <v>50.36537380550872</v>
      </c>
      <c r="D558" t="n">
        <v>23.48431111111111</v>
      </c>
      <c r="E558" t="n">
        <v>4.997155555555556</v>
      </c>
    </row>
    <row r="559">
      <c r="A559" t="inlineStr">
        <is>
          <t>603008</t>
        </is>
      </c>
      <c r="B559" t="n">
        <v>0.002318493447543726</v>
      </c>
      <c r="C559" t="n">
        <v>50.26138909634055</v>
      </c>
      <c r="D559" t="n">
        <v>13.89604444444445</v>
      </c>
      <c r="E559" t="n">
        <v>1.738844444444444</v>
      </c>
    </row>
    <row r="560">
      <c r="A560" t="inlineStr">
        <is>
          <t>603966</t>
        </is>
      </c>
      <c r="B560" t="n">
        <v>0.002839074208773311</v>
      </c>
      <c r="C560" t="n">
        <v>50.09208103130756</v>
      </c>
      <c r="D560" t="n">
        <v>13.16146666666667</v>
      </c>
      <c r="E560" t="n">
        <v>1.521555555555556</v>
      </c>
    </row>
    <row r="561">
      <c r="A561" t="inlineStr">
        <is>
          <t>600363</t>
        </is>
      </c>
      <c r="B561" t="n">
        <v>0.006428520021104345</v>
      </c>
      <c r="C561" t="n">
        <v>50.06226650062268</v>
      </c>
      <c r="D561" t="n">
        <v>20.00173333333333</v>
      </c>
      <c r="E561" t="n">
        <v>4.321733333333333</v>
      </c>
    </row>
    <row r="562">
      <c r="A562" t="inlineStr">
        <is>
          <t>002511</t>
        </is>
      </c>
      <c r="B562" t="n">
        <v>0.001923380402547639</v>
      </c>
      <c r="C562" t="n">
        <v>49.93880048959609</v>
      </c>
      <c r="D562" t="n">
        <v>21.10257777777778</v>
      </c>
      <c r="E562" t="n">
        <v>1.6692</v>
      </c>
    </row>
    <row r="563">
      <c r="A563" t="inlineStr">
        <is>
          <t>000550</t>
        </is>
      </c>
      <c r="B563" t="n">
        <v>0.0031653999097457</v>
      </c>
      <c r="C563" t="n">
        <v>49.47209653092006</v>
      </c>
      <c r="D563" t="n">
        <v>15.6704</v>
      </c>
      <c r="E563" t="n">
        <v>2.283955555555556</v>
      </c>
    </row>
    <row r="564">
      <c r="A564" t="inlineStr">
        <is>
          <t>603589</t>
        </is>
      </c>
      <c r="B564" t="n">
        <v>0.008663675860875235</v>
      </c>
      <c r="C564" t="n">
        <v>49.25034075420263</v>
      </c>
      <c r="D564" t="n">
        <v>53.28755555555556</v>
      </c>
      <c r="E564" t="n">
        <v>1.574222222222222</v>
      </c>
    </row>
    <row r="565">
      <c r="A565" t="inlineStr">
        <is>
          <t>600549</t>
        </is>
      </c>
      <c r="B565" t="n">
        <v>0.001284567733737342</v>
      </c>
      <c r="C565" t="n">
        <v>48.81632653061225</v>
      </c>
      <c r="D565" t="n">
        <v>13.94204444444444</v>
      </c>
      <c r="E565" t="n">
        <v>1.717644444444445</v>
      </c>
    </row>
    <row r="566">
      <c r="A566" t="inlineStr">
        <is>
          <t>603809</t>
        </is>
      </c>
      <c r="B566" t="n">
        <v>0.008923414337273726</v>
      </c>
      <c r="C566" t="n">
        <v>48.50345356868766</v>
      </c>
      <c r="D566" t="n">
        <v>18.67568888888889</v>
      </c>
      <c r="E566" t="n">
        <v>2.687377777777778</v>
      </c>
    </row>
    <row r="567">
      <c r="A567" t="inlineStr">
        <is>
          <t>600761</t>
        </is>
      </c>
      <c r="B567" t="n">
        <v>0.002386759270837456</v>
      </c>
      <c r="C567" t="n">
        <v>48.43096234309623</v>
      </c>
      <c r="D567" t="n">
        <v>11.89502222222222</v>
      </c>
      <c r="E567" t="n">
        <v>1.194222222222222</v>
      </c>
    </row>
    <row r="568">
      <c r="A568" t="inlineStr">
        <is>
          <t>300100</t>
        </is>
      </c>
      <c r="B568" t="n">
        <v>0.008049295121578086</v>
      </c>
      <c r="C568" t="n">
        <v>48.35164835164834</v>
      </c>
      <c r="D568" t="n">
        <v>8.941466666666667</v>
      </c>
      <c r="E568" t="n">
        <v>6.460444444444445</v>
      </c>
    </row>
    <row r="569">
      <c r="A569" t="inlineStr">
        <is>
          <t>000738</t>
        </is>
      </c>
      <c r="B569" t="n">
        <v>0.004018564840556907</v>
      </c>
      <c r="C569" t="n">
        <v>48.34024896265559</v>
      </c>
      <c r="D569" t="n">
        <v>17.98466666666667</v>
      </c>
      <c r="E569" t="n">
        <v>2.5328</v>
      </c>
    </row>
    <row r="570">
      <c r="A570" t="inlineStr">
        <is>
          <t>300859</t>
        </is>
      </c>
      <c r="B570" t="n">
        <v>0.01096945750823054</v>
      </c>
      <c r="C570" t="n">
        <v>48.30917874396135</v>
      </c>
      <c r="D570" t="n">
        <v>25.95983606557376</v>
      </c>
      <c r="E570" t="n">
        <v>19.8811475409836</v>
      </c>
    </row>
    <row r="571">
      <c r="A571" t="inlineStr">
        <is>
          <t>000869</t>
        </is>
      </c>
      <c r="B571" t="n">
        <v>0.0061813249614676</v>
      </c>
      <c r="C571" t="n">
        <v>48.15565464126468</v>
      </c>
      <c r="D571" t="n">
        <v>33.00413333333334</v>
      </c>
      <c r="E571" t="n">
        <v>1.187733333333333</v>
      </c>
    </row>
    <row r="572">
      <c r="A572" t="inlineStr">
        <is>
          <t>600462</t>
        </is>
      </c>
      <c r="B572" t="n">
        <v>0.0002539939392089625</v>
      </c>
      <c r="C572" t="n">
        <v>47.94520547945207</v>
      </c>
      <c r="D572" t="n">
        <v>1.995511111111111</v>
      </c>
      <c r="E572" t="n">
        <v>1.125066666666667</v>
      </c>
    </row>
    <row r="573">
      <c r="A573" t="inlineStr">
        <is>
          <t>000713</t>
        </is>
      </c>
      <c r="B573" t="n">
        <v>0.00148472009748324</v>
      </c>
      <c r="C573" t="n">
        <v>47.88441692466461</v>
      </c>
      <c r="D573" t="n">
        <v>11.26671111111111</v>
      </c>
      <c r="E573" t="n">
        <v>10.35351111111111</v>
      </c>
    </row>
    <row r="574">
      <c r="A574" t="inlineStr">
        <is>
          <t>600655</t>
        </is>
      </c>
      <c r="B574" t="n">
        <v>0.001125799896399556</v>
      </c>
      <c r="C574" t="n">
        <v>47.87379972565158</v>
      </c>
      <c r="D574" t="n">
        <v>9.020622222222222</v>
      </c>
      <c r="E574" t="n">
        <v>1.172488888888889</v>
      </c>
    </row>
    <row r="575">
      <c r="A575" t="inlineStr">
        <is>
          <t>000426</t>
        </is>
      </c>
      <c r="B575" t="n">
        <v>0.0009985464479742795</v>
      </c>
      <c r="C575" t="n">
        <v>47.74774774774775</v>
      </c>
      <c r="D575" t="n">
        <v>7.154533333333333</v>
      </c>
      <c r="E575" t="n">
        <v>1.751333333333333</v>
      </c>
    </row>
    <row r="576">
      <c r="A576" t="inlineStr">
        <is>
          <t>600511</t>
        </is>
      </c>
      <c r="B576" t="n">
        <v>0.006387432567181635</v>
      </c>
      <c r="C576" t="n">
        <v>47.68261030774934</v>
      </c>
      <c r="D576" t="n">
        <v>39.75688888888889</v>
      </c>
      <c r="E576" t="n">
        <v>5.523911111111111</v>
      </c>
    </row>
    <row r="577">
      <c r="A577" t="inlineStr">
        <is>
          <t>300062</t>
        </is>
      </c>
      <c r="B577" t="n">
        <v>0.008686371466637517</v>
      </c>
      <c r="C577" t="n">
        <v>47.57929883138563</v>
      </c>
      <c r="D577" t="n">
        <v>8.658888888888889</v>
      </c>
      <c r="E577" t="n">
        <v>13.01102222222222</v>
      </c>
    </row>
    <row r="578">
      <c r="A578" t="inlineStr">
        <is>
          <t>600166</t>
        </is>
      </c>
      <c r="B578" t="n">
        <v>0.0006272309589692501</v>
      </c>
      <c r="C578" t="n">
        <v>47.57281553398058</v>
      </c>
      <c r="D578" t="n">
        <v>2.466977777777778</v>
      </c>
      <c r="E578" t="n">
        <v>2.218311111111111</v>
      </c>
    </row>
    <row r="579">
      <c r="A579" t="inlineStr">
        <is>
          <t>600001</t>
        </is>
      </c>
      <c r="B579" t="n">
        <v>0.0007354950505322384</v>
      </c>
      <c r="C579" t="n">
        <v>47.35376044568247</v>
      </c>
      <c r="D579" t="n">
        <v>5.082088888888889</v>
      </c>
      <c r="E579" t="n">
        <v>0</v>
      </c>
    </row>
    <row r="580">
      <c r="A580" t="inlineStr">
        <is>
          <t>688686</t>
        </is>
      </c>
      <c r="B580" t="n">
        <v>0.01808958652389601</v>
      </c>
      <c r="C580" t="n">
        <v>47.02490774907749</v>
      </c>
      <c r="D580" t="n">
        <v>322.8382608695652</v>
      </c>
      <c r="E580" t="n">
        <v>13.68565217391304</v>
      </c>
    </row>
    <row r="581">
      <c r="A581" t="inlineStr">
        <is>
          <t>601369</t>
        </is>
      </c>
      <c r="B581" t="n">
        <v>0.0004869558023005174</v>
      </c>
      <c r="C581" t="n">
        <v>47.01986754966889</v>
      </c>
      <c r="D581" t="n">
        <v>6.63831111111111</v>
      </c>
      <c r="E581" t="n">
        <v>0.5016888888888889</v>
      </c>
    </row>
    <row r="582">
      <c r="A582" t="inlineStr">
        <is>
          <t>002501</t>
        </is>
      </c>
      <c r="B582" t="n">
        <v>0.0003597048105643412</v>
      </c>
      <c r="C582" t="n">
        <v>46.92737430167598</v>
      </c>
      <c r="D582" t="n">
        <v>1.705288888888889</v>
      </c>
      <c r="E582" t="n">
        <v>0.8474666666666667</v>
      </c>
    </row>
    <row r="583">
      <c r="A583" t="inlineStr">
        <is>
          <t>002142</t>
        </is>
      </c>
      <c r="B583" t="n">
        <v>0.003882700660822348</v>
      </c>
      <c r="C583" t="n">
        <v>46.9236471460341</v>
      </c>
      <c r="D583" t="n">
        <v>30.87951111111111</v>
      </c>
      <c r="E583" t="n">
        <v>0.6108</v>
      </c>
    </row>
    <row r="584">
      <c r="A584" t="inlineStr">
        <is>
          <t>002416</t>
        </is>
      </c>
      <c r="B584" t="n">
        <v>0.001413685085252998</v>
      </c>
      <c r="C584" t="n">
        <v>46.90140845070423</v>
      </c>
      <c r="D584" t="n">
        <v>8.425466666666667</v>
      </c>
      <c r="E584" t="n">
        <v>2.733555555555555</v>
      </c>
    </row>
    <row r="585">
      <c r="A585" t="inlineStr">
        <is>
          <t>000547</t>
        </is>
      </c>
      <c r="B585" t="n">
        <v>0.004158337334788743</v>
      </c>
      <c r="C585" t="n">
        <v>46.80851063829788</v>
      </c>
      <c r="D585" t="n">
        <v>19.08551111111111</v>
      </c>
      <c r="E585" t="n">
        <v>3.217022222222222</v>
      </c>
    </row>
    <row r="586">
      <c r="A586" t="inlineStr">
        <is>
          <t>002400</t>
        </is>
      </c>
      <c r="B586" t="n">
        <v>0.003778034369599408</v>
      </c>
      <c r="C586" t="n">
        <v>46.77419354838707</v>
      </c>
      <c r="D586" t="n">
        <v>6.866533333333334</v>
      </c>
      <c r="E586" t="n">
        <v>11.23684444444445</v>
      </c>
    </row>
    <row r="587">
      <c r="A587" t="inlineStr">
        <is>
          <t>002092</t>
        </is>
      </c>
      <c r="B587" t="n">
        <v>0.0005923075334560482</v>
      </c>
      <c r="C587" t="n">
        <v>46.75540765391015</v>
      </c>
      <c r="D587" t="n">
        <v>5.480933333333334</v>
      </c>
      <c r="E587" t="n">
        <v>1.552755555555556</v>
      </c>
    </row>
    <row r="588">
      <c r="A588" t="inlineStr">
        <is>
          <t>688298</t>
        </is>
      </c>
      <c r="B588" t="n">
        <v>0.06182288963808087</v>
      </c>
      <c r="C588" t="n">
        <v>46.64824480605873</v>
      </c>
      <c r="D588" t="n">
        <v>144.8203111111111</v>
      </c>
      <c r="E588" t="n">
        <v>9.083288888888889</v>
      </c>
    </row>
    <row r="589">
      <c r="A589" t="inlineStr">
        <is>
          <t>002283</t>
        </is>
      </c>
      <c r="B589" t="n">
        <v>0.001198743684166555</v>
      </c>
      <c r="C589" t="n">
        <v>46.53465346534653</v>
      </c>
      <c r="D589" t="n">
        <v>5.464177777777778</v>
      </c>
      <c r="E589" t="n">
        <v>2.551333333333333</v>
      </c>
    </row>
    <row r="590">
      <c r="A590" t="inlineStr">
        <is>
          <t>000780</t>
        </is>
      </c>
      <c r="B590" t="n">
        <v>0.0004436553833450133</v>
      </c>
      <c r="C590" t="n">
        <v>46.41509433962266</v>
      </c>
      <c r="D590" t="n">
        <v>2.727066666666666</v>
      </c>
      <c r="E590" t="n">
        <v>0.4558222222222222</v>
      </c>
    </row>
    <row r="591">
      <c r="A591" t="inlineStr">
        <is>
          <t>000698</t>
        </is>
      </c>
      <c r="B591" t="n">
        <v>0.002373724332060627</v>
      </c>
      <c r="C591" t="n">
        <v>46.06741573033708</v>
      </c>
      <c r="D591" t="n">
        <v>5.088577777777777</v>
      </c>
      <c r="E591" t="n">
        <v>4.202577777777779</v>
      </c>
    </row>
    <row r="592">
      <c r="A592" t="inlineStr">
        <is>
          <t>600873</t>
        </is>
      </c>
      <c r="B592" t="n">
        <v>0.0004258641224297911</v>
      </c>
      <c r="C592" t="n">
        <v>45.39614561027838</v>
      </c>
      <c r="D592" t="n">
        <v>5.033911111111111</v>
      </c>
      <c r="E592" t="n">
        <v>1.277733333333333</v>
      </c>
    </row>
    <row r="593">
      <c r="A593" t="inlineStr">
        <is>
          <t>000921</t>
        </is>
      </c>
      <c r="B593" t="n">
        <v>0.002030361516619657</v>
      </c>
      <c r="C593" t="n">
        <v>45.1395572666025</v>
      </c>
      <c r="D593" t="n">
        <v>12.55853333333333</v>
      </c>
      <c r="E593" t="n">
        <v>1.1916</v>
      </c>
    </row>
    <row r="594">
      <c r="A594" t="inlineStr">
        <is>
          <t>603060</t>
        </is>
      </c>
      <c r="B594" t="n">
        <v>0.002185469743628225</v>
      </c>
      <c r="C594" t="n">
        <v>45.11568123393315</v>
      </c>
      <c r="D594" t="n">
        <v>18.90928888888889</v>
      </c>
      <c r="E594" t="n">
        <v>0.7266222222222223</v>
      </c>
    </row>
    <row r="595">
      <c r="A595" t="inlineStr">
        <is>
          <t>600071</t>
        </is>
      </c>
      <c r="B595" t="n">
        <v>0.001244654931002413</v>
      </c>
      <c r="C595" t="n">
        <v>44.7545717035611</v>
      </c>
      <c r="D595" t="n">
        <v>10.65435555555556</v>
      </c>
      <c r="E595" t="n">
        <v>2.068844444444444</v>
      </c>
    </row>
    <row r="596">
      <c r="A596" t="inlineStr">
        <is>
          <t>600738</t>
        </is>
      </c>
      <c r="B596" t="n">
        <v>0.0003514348769760172</v>
      </c>
      <c r="C596" t="n">
        <v>44.71910112359551</v>
      </c>
      <c r="D596" t="n">
        <v>5.990177777777777</v>
      </c>
      <c r="E596" t="n">
        <v>2.732177777777778</v>
      </c>
    </row>
    <row r="597">
      <c r="A597" t="inlineStr">
        <is>
          <t>000659</t>
        </is>
      </c>
      <c r="B597" t="n">
        <v>0.0002621122638999734</v>
      </c>
      <c r="C597" t="n">
        <v>44.62151394422311</v>
      </c>
      <c r="D597" t="n">
        <v>2.506</v>
      </c>
      <c r="E597" t="n">
        <v>1.211555555555556</v>
      </c>
    </row>
    <row r="598">
      <c r="A598" t="inlineStr">
        <is>
          <t>600406</t>
        </is>
      </c>
      <c r="B598" t="n">
        <v>0.001664241600065875</v>
      </c>
      <c r="C598" t="n">
        <v>44.51306413301663</v>
      </c>
      <c r="D598" t="n">
        <v>21.94946666666667</v>
      </c>
      <c r="E598" t="n">
        <v>0.7304444444444445</v>
      </c>
    </row>
    <row r="599">
      <c r="A599" t="inlineStr">
        <is>
          <t>002250</t>
        </is>
      </c>
      <c r="B599" t="n">
        <v>0.003719186919713138</v>
      </c>
      <c r="C599" t="n">
        <v>44.49968924798011</v>
      </c>
      <c r="D599" t="n">
        <v>22.1272</v>
      </c>
      <c r="E599" t="n">
        <v>0.7826666666666667</v>
      </c>
    </row>
    <row r="600">
      <c r="A600" t="inlineStr">
        <is>
          <t>002259</t>
        </is>
      </c>
      <c r="B600" t="n">
        <v>0.000485244580194303</v>
      </c>
      <c r="C600" t="n">
        <v>44.49152542372883</v>
      </c>
      <c r="D600" t="n">
        <v>2.961955555555556</v>
      </c>
      <c r="E600" t="n">
        <v>0.9026666666666666</v>
      </c>
    </row>
    <row r="601">
      <c r="A601" t="inlineStr">
        <is>
          <t>600295</t>
        </is>
      </c>
      <c r="B601" t="n">
        <v>0.001290560338898601</v>
      </c>
      <c r="C601" t="n">
        <v>44.47268106734435</v>
      </c>
      <c r="D601" t="n">
        <v>8.816488888888889</v>
      </c>
      <c r="E601" t="n">
        <v>2.136622222222222</v>
      </c>
    </row>
    <row r="602">
      <c r="A602" t="inlineStr">
        <is>
          <t>002646</t>
        </is>
      </c>
      <c r="B602" t="n">
        <v>0.005205152256823515</v>
      </c>
      <c r="C602" t="n">
        <v>44.35643564356435</v>
      </c>
      <c r="D602" t="n">
        <v>12.17284444444444</v>
      </c>
      <c r="E602" t="n">
        <v>2.681511111111111</v>
      </c>
    </row>
    <row r="603">
      <c r="A603" t="inlineStr">
        <is>
          <t>600416</t>
        </is>
      </c>
      <c r="B603" t="n">
        <v>0.004207923648107264</v>
      </c>
      <c r="C603" t="n">
        <v>44.29752066115704</v>
      </c>
      <c r="D603" t="n">
        <v>15.65524444444445</v>
      </c>
      <c r="E603" t="n">
        <v>1.257555555555556</v>
      </c>
    </row>
    <row r="604">
      <c r="A604" t="inlineStr">
        <is>
          <t>002438</t>
        </is>
      </c>
      <c r="B604" t="n">
        <v>0.002095979067734655</v>
      </c>
      <c r="C604" t="n">
        <v>44.12470023980815</v>
      </c>
      <c r="D604" t="n">
        <v>10.38075555555556</v>
      </c>
      <c r="E604" t="n">
        <v>1.402444444444445</v>
      </c>
    </row>
    <row r="605">
      <c r="A605" t="inlineStr">
        <is>
          <t>600509</t>
        </is>
      </c>
      <c r="B605" t="n">
        <v>0.0005073606058494203</v>
      </c>
      <c r="C605" t="n">
        <v>43.94366197183099</v>
      </c>
      <c r="D605" t="n">
        <v>3.8264</v>
      </c>
      <c r="E605" t="n">
        <v>1.969111111111111</v>
      </c>
    </row>
    <row r="606">
      <c r="A606" t="inlineStr">
        <is>
          <t>000541</t>
        </is>
      </c>
      <c r="B606" t="n">
        <v>0.0004027010641933509</v>
      </c>
      <c r="C606" t="n">
        <v>43.86694386694388</v>
      </c>
      <c r="D606" t="n">
        <v>5.592133333333334</v>
      </c>
      <c r="E606" t="n">
        <v>1.198444444444444</v>
      </c>
    </row>
    <row r="607">
      <c r="A607" t="inlineStr">
        <is>
          <t>603993</t>
        </is>
      </c>
      <c r="B607" t="n">
        <v>0.0007983393343100495</v>
      </c>
      <c r="C607" t="n">
        <v>43.82284382284383</v>
      </c>
      <c r="D607" t="n">
        <v>4.302088888888889</v>
      </c>
      <c r="E607" t="n">
        <v>1.333066666666667</v>
      </c>
    </row>
    <row r="608">
      <c r="A608" t="inlineStr">
        <is>
          <t>600290</t>
        </is>
      </c>
      <c r="B608" t="n">
        <v>0.0005912530482053246</v>
      </c>
      <c r="C608" t="n">
        <v>43.75</v>
      </c>
      <c r="D608" t="n">
        <v>1.701466666666667</v>
      </c>
      <c r="E608" t="n">
        <v>2.075955555555556</v>
      </c>
    </row>
    <row r="609">
      <c r="A609" t="inlineStr">
        <is>
          <t>002001</t>
        </is>
      </c>
      <c r="B609" t="n">
        <v>0.002077122038314171</v>
      </c>
      <c r="C609" t="n">
        <v>43.68029739776953</v>
      </c>
      <c r="D609" t="n">
        <v>30.15582222222222</v>
      </c>
      <c r="E609" t="n">
        <v>1.376666666666667</v>
      </c>
    </row>
    <row r="610">
      <c r="A610" t="inlineStr">
        <is>
          <t>002151</t>
        </is>
      </c>
      <c r="B610" t="n">
        <v>0.01617725695854159</v>
      </c>
      <c r="C610" t="n">
        <v>43.60902255639098</v>
      </c>
      <c r="D610" t="n">
        <v>45.28151111111112</v>
      </c>
      <c r="E610" t="n">
        <v>6.329377777777778</v>
      </c>
    </row>
    <row r="611">
      <c r="A611" t="inlineStr">
        <is>
          <t>000534</t>
        </is>
      </c>
      <c r="B611" t="n">
        <v>0.001565266897697768</v>
      </c>
      <c r="C611" t="n">
        <v>43.43434343434343</v>
      </c>
      <c r="D611" t="n">
        <v>11.30733333333334</v>
      </c>
      <c r="E611" t="n">
        <v>1.223511111111111</v>
      </c>
    </row>
    <row r="612">
      <c r="A612" t="inlineStr">
        <is>
          <t>603466</t>
        </is>
      </c>
      <c r="B612" t="n">
        <v>0.003210133212056275</v>
      </c>
      <c r="C612" t="n">
        <v>43.43090537780805</v>
      </c>
      <c r="D612" t="n">
        <v>19.21933333333333</v>
      </c>
      <c r="E612" t="n">
        <v>5.014399999999999</v>
      </c>
    </row>
    <row r="613">
      <c r="A613" t="inlineStr">
        <is>
          <t>600357</t>
        </is>
      </c>
      <c r="B613" t="n">
        <v>0.000721053450090109</v>
      </c>
      <c r="C613" t="n">
        <v>43.41085271317831</v>
      </c>
      <c r="D613" t="n">
        <v>7.888933333333333</v>
      </c>
      <c r="E613" t="n">
        <v>0</v>
      </c>
    </row>
    <row r="614">
      <c r="A614" t="inlineStr">
        <is>
          <t>600570</t>
        </is>
      </c>
      <c r="B614" t="n">
        <v>0.008641424038288208</v>
      </c>
      <c r="C614" t="n">
        <v>43.16250663834309</v>
      </c>
      <c r="D614" t="n">
        <v>92.77328888888889</v>
      </c>
      <c r="E614" t="n">
        <v>1.551111111111111</v>
      </c>
    </row>
    <row r="615">
      <c r="A615" t="inlineStr">
        <is>
          <t>600185</t>
        </is>
      </c>
      <c r="B615" t="n">
        <v>0.006156747294888722</v>
      </c>
      <c r="C615" t="n">
        <v>43.11926605504586</v>
      </c>
      <c r="D615" t="n">
        <v>9.065600000000002</v>
      </c>
      <c r="E615" t="n">
        <v>2.244577777777778</v>
      </c>
    </row>
    <row r="616">
      <c r="A616" t="inlineStr">
        <is>
          <t>000930</t>
        </is>
      </c>
      <c r="B616" t="n">
        <v>0.0006117935830699006</v>
      </c>
      <c r="C616" t="n">
        <v>43.08724832214765</v>
      </c>
      <c r="D616" t="n">
        <v>8.303377777777779</v>
      </c>
      <c r="E616" t="n">
        <v>4.604044444444444</v>
      </c>
    </row>
    <row r="617">
      <c r="A617" t="inlineStr">
        <is>
          <t>000981</t>
        </is>
      </c>
      <c r="B617" t="n">
        <v>0.0003314906851977759</v>
      </c>
      <c r="C617" t="n">
        <v>43.03797468354429</v>
      </c>
      <c r="D617" t="n">
        <v>1.721377777777778</v>
      </c>
      <c r="E617" t="n">
        <v>0.6903111111111112</v>
      </c>
    </row>
    <row r="618">
      <c r="A618" t="inlineStr">
        <is>
          <t>002803</t>
        </is>
      </c>
      <c r="B618" t="n">
        <v>0.01248977274541305</v>
      </c>
      <c r="C618" t="n">
        <v>42.99828178694156</v>
      </c>
      <c r="D618" t="n">
        <v>31.20977777777778</v>
      </c>
      <c r="E618" t="n">
        <v>2.931644444444444</v>
      </c>
    </row>
    <row r="619">
      <c r="A619" t="inlineStr">
        <is>
          <t>002918</t>
        </is>
      </c>
      <c r="B619" t="n">
        <v>0.005885957081074004</v>
      </c>
      <c r="C619" t="n">
        <v>42.88617886178861</v>
      </c>
      <c r="D619" t="n">
        <v>31.89488888888889</v>
      </c>
      <c r="E619" t="n">
        <v>3.327644444444445</v>
      </c>
    </row>
    <row r="620">
      <c r="A620" t="inlineStr">
        <is>
          <t>600793</t>
        </is>
      </c>
      <c r="B620" t="n">
        <v>0.001585026480666494</v>
      </c>
      <c r="C620" t="n">
        <v>42.88480154888674</v>
      </c>
      <c r="D620" t="n">
        <v>10.7856</v>
      </c>
      <c r="E620" t="n">
        <v>2.098044444444445</v>
      </c>
    </row>
    <row r="621">
      <c r="A621" t="inlineStr">
        <is>
          <t>603520</t>
        </is>
      </c>
      <c r="B621" t="n">
        <v>0.01275059732312712</v>
      </c>
      <c r="C621" t="n">
        <v>42.68322981366459</v>
      </c>
      <c r="D621" t="n">
        <v>66.48479999999999</v>
      </c>
      <c r="E621" t="n">
        <v>1.674044444444444</v>
      </c>
    </row>
    <row r="622">
      <c r="A622" t="inlineStr">
        <is>
          <t>603239</t>
        </is>
      </c>
      <c r="B622" t="n">
        <v>0.001488273934535657</v>
      </c>
      <c r="C622" t="n">
        <v>42.57679180887373</v>
      </c>
      <c r="D622" t="n">
        <v>15.16031111111111</v>
      </c>
      <c r="E622" t="n">
        <v>1.6464</v>
      </c>
    </row>
    <row r="623">
      <c r="A623" t="inlineStr">
        <is>
          <t>603290</t>
        </is>
      </c>
      <c r="B623" t="n">
        <v>0.05093548757218852</v>
      </c>
      <c r="C623" t="n">
        <v>42.47261345852895</v>
      </c>
      <c r="D623" t="n">
        <v>196.3638222222222</v>
      </c>
      <c r="E623" t="n">
        <v>10.11626666666667</v>
      </c>
    </row>
    <row r="624">
      <c r="A624" t="inlineStr">
        <is>
          <t>601877</t>
        </is>
      </c>
      <c r="B624" t="n">
        <v>0.003551123912448018</v>
      </c>
      <c r="C624" t="n">
        <v>42.39328712148851</v>
      </c>
      <c r="D624" t="n">
        <v>29.71328888888889</v>
      </c>
      <c r="E624" t="n">
        <v>0.5263555555555556</v>
      </c>
    </row>
    <row r="625">
      <c r="A625" t="inlineStr">
        <is>
          <t>002853</t>
        </is>
      </c>
      <c r="B625" t="n">
        <v>0.002081927134766784</v>
      </c>
      <c r="C625" t="n">
        <v>42.3830250272035</v>
      </c>
      <c r="D625" t="n">
        <v>22.27031111111111</v>
      </c>
      <c r="E625" t="n">
        <v>3.063422222222222</v>
      </c>
    </row>
    <row r="626">
      <c r="A626" t="inlineStr">
        <is>
          <t>603979</t>
        </is>
      </c>
      <c r="B626" t="n">
        <v>0.001003020192895234</v>
      </c>
      <c r="C626" t="n">
        <v>42.35560588901473</v>
      </c>
      <c r="D626" t="n">
        <v>10.91657777777778</v>
      </c>
      <c r="E626" t="n">
        <v>1.321066666666667</v>
      </c>
    </row>
    <row r="627">
      <c r="A627" t="inlineStr">
        <is>
          <t>600350</t>
        </is>
      </c>
      <c r="B627" t="n">
        <v>0.0006367356824979936</v>
      </c>
      <c r="C627" t="n">
        <v>42.34693877551021</v>
      </c>
      <c r="D627" t="n">
        <v>5.685866666666668</v>
      </c>
      <c r="E627" t="n">
        <v>0.2219555555555556</v>
      </c>
    </row>
    <row r="628">
      <c r="A628" t="inlineStr">
        <is>
          <t>000767</t>
        </is>
      </c>
      <c r="B628" t="n">
        <v>0.0004477122472144559</v>
      </c>
      <c r="C628" t="n">
        <v>41.99134199134198</v>
      </c>
      <c r="D628" t="n">
        <v>2.582311111111111</v>
      </c>
      <c r="E628" t="n">
        <v>1.1512</v>
      </c>
    </row>
    <row r="629">
      <c r="A629" t="inlineStr">
        <is>
          <t>603236</t>
        </is>
      </c>
      <c r="B629" t="n">
        <v>0.0106031165956805</v>
      </c>
      <c r="C629" t="n">
        <v>41.98154657293496</v>
      </c>
      <c r="D629" t="n">
        <v>188.8661777777778</v>
      </c>
      <c r="E629" t="n">
        <v>3.8884</v>
      </c>
    </row>
    <row r="630">
      <c r="A630" t="inlineStr">
        <is>
          <t>000798</t>
        </is>
      </c>
      <c r="B630" t="n">
        <v>0.002275278997032362</v>
      </c>
      <c r="C630" t="n">
        <v>41.78321678321677</v>
      </c>
      <c r="D630" t="n">
        <v>7.223599999999999</v>
      </c>
      <c r="E630" t="n">
        <v>3.9416</v>
      </c>
    </row>
    <row r="631">
      <c r="A631" t="inlineStr">
        <is>
          <t>600845</t>
        </is>
      </c>
      <c r="B631" t="n">
        <v>0.006281650977533216</v>
      </c>
      <c r="C631" t="n">
        <v>41.77321316285894</v>
      </c>
      <c r="D631" t="n">
        <v>60.66124444444444</v>
      </c>
      <c r="E631" t="n">
        <v>0.8231555555555554</v>
      </c>
    </row>
    <row r="632">
      <c r="A632" t="inlineStr">
        <is>
          <t>603758</t>
        </is>
      </c>
      <c r="B632" t="n">
        <v>0.001526141735794712</v>
      </c>
      <c r="C632" t="n">
        <v>41.63027656477438</v>
      </c>
      <c r="D632" t="n">
        <v>8.106266666666667</v>
      </c>
      <c r="E632" t="n">
        <v>1.404577777777778</v>
      </c>
    </row>
    <row r="633">
      <c r="A633" t="inlineStr">
        <is>
          <t>000576</t>
        </is>
      </c>
      <c r="B633" t="n">
        <v>0.001826261358754246</v>
      </c>
      <c r="C633" t="n">
        <v>41.34078212290502</v>
      </c>
      <c r="D633" t="n">
        <v>9.476444444444443</v>
      </c>
      <c r="E633" t="n">
        <v>4.146488888888888</v>
      </c>
    </row>
    <row r="634">
      <c r="A634" t="inlineStr">
        <is>
          <t>603043</t>
        </is>
      </c>
      <c r="B634" t="n">
        <v>0.00326080669702358</v>
      </c>
      <c r="C634" t="n">
        <v>41.22448979591839</v>
      </c>
      <c r="D634" t="n">
        <v>35.58577777777777</v>
      </c>
      <c r="E634" t="n">
        <v>1.968533333333333</v>
      </c>
    </row>
    <row r="635">
      <c r="A635" t="inlineStr">
        <is>
          <t>603916</t>
        </is>
      </c>
      <c r="B635" t="n">
        <v>0.003107516512675702</v>
      </c>
      <c r="C635" t="n">
        <v>40.93959731543624</v>
      </c>
      <c r="D635" t="n">
        <v>26.72631111111111</v>
      </c>
      <c r="E635" t="n">
        <v>3.057022222222222</v>
      </c>
    </row>
    <row r="636">
      <c r="A636" t="inlineStr">
        <is>
          <t>000817</t>
        </is>
      </c>
      <c r="B636" t="n">
        <v>0.000550147830251868</v>
      </c>
      <c r="C636" t="n">
        <v>40.90177133655395</v>
      </c>
      <c r="D636" t="n">
        <v>6.728044444444444</v>
      </c>
      <c r="E636" t="n">
        <v>0</v>
      </c>
    </row>
    <row r="637">
      <c r="A637" t="inlineStr">
        <is>
          <t>600415</t>
        </is>
      </c>
      <c r="B637" t="n">
        <v>0.001404422291450329</v>
      </c>
      <c r="C637" t="n">
        <v>40.84507042253522</v>
      </c>
      <c r="D637" t="n">
        <v>5.150266666666666</v>
      </c>
      <c r="E637" t="n">
        <v>1.384444444444444</v>
      </c>
    </row>
    <row r="638">
      <c r="A638" t="inlineStr">
        <is>
          <t>600983</t>
        </is>
      </c>
      <c r="B638" t="n">
        <v>0.00117111619236786</v>
      </c>
      <c r="C638" t="n">
        <v>40.81632653061224</v>
      </c>
      <c r="D638" t="n">
        <v>5.96031111111111</v>
      </c>
      <c r="E638" t="n">
        <v>2.247644444444445</v>
      </c>
    </row>
    <row r="639">
      <c r="A639" t="inlineStr">
        <is>
          <t>002007</t>
        </is>
      </c>
      <c r="B639" t="n">
        <v>0.006458377831577554</v>
      </c>
      <c r="C639" t="n">
        <v>40.625</v>
      </c>
      <c r="D639" t="n">
        <v>46.68022222222222</v>
      </c>
      <c r="E639" t="n">
        <v>2.097422222222222</v>
      </c>
    </row>
    <row r="640">
      <c r="A640" t="inlineStr">
        <is>
          <t>002282</t>
        </is>
      </c>
      <c r="B640" t="n">
        <v>0.001177345164971826</v>
      </c>
      <c r="C640" t="n">
        <v>40.57377049180326</v>
      </c>
      <c r="D640" t="n">
        <v>9.264133333333335</v>
      </c>
      <c r="E640" t="n">
        <v>1.152711111111111</v>
      </c>
    </row>
    <row r="641">
      <c r="A641" t="inlineStr">
        <is>
          <t>600459</t>
        </is>
      </c>
      <c r="B641" t="n">
        <v>0.004104036638921772</v>
      </c>
      <c r="C641" t="n">
        <v>40.57142857142857</v>
      </c>
      <c r="D641" t="n">
        <v>22.45146666666666</v>
      </c>
      <c r="E641" t="n">
        <v>4.021866666666666</v>
      </c>
    </row>
    <row r="642">
      <c r="A642" t="inlineStr">
        <is>
          <t>600051</t>
        </is>
      </c>
      <c r="B642" t="n">
        <v>0.001616075532545325</v>
      </c>
      <c r="C642" t="n">
        <v>40.5693950177936</v>
      </c>
      <c r="D642" t="n">
        <v>9.108133333333333</v>
      </c>
      <c r="E642" t="n">
        <v>3.383288888888889</v>
      </c>
    </row>
    <row r="643">
      <c r="A643" t="inlineStr">
        <is>
          <t>002626</t>
        </is>
      </c>
      <c r="B643" t="n">
        <v>0.01285691036532879</v>
      </c>
      <c r="C643" t="n">
        <v>40.46762589928057</v>
      </c>
      <c r="D643" t="n">
        <v>32.41302222222222</v>
      </c>
      <c r="E643" t="n">
        <v>2.494533333333333</v>
      </c>
    </row>
    <row r="644">
      <c r="A644" t="inlineStr">
        <is>
          <t>002050</t>
        </is>
      </c>
      <c r="B644" t="n">
        <v>0.003318515542301239</v>
      </c>
      <c r="C644" t="n">
        <v>40.16393442622952</v>
      </c>
      <c r="D644" t="n">
        <v>21.02004444444444</v>
      </c>
      <c r="E644" t="n">
        <v>1.007022222222222</v>
      </c>
    </row>
    <row r="645">
      <c r="A645" t="inlineStr">
        <is>
          <t>000933</t>
        </is>
      </c>
      <c r="B645" t="n">
        <v>0.001721359671511382</v>
      </c>
      <c r="C645" t="n">
        <v>40.08528784648186</v>
      </c>
      <c r="D645" t="n">
        <v>5.4156</v>
      </c>
      <c r="E645" t="n">
        <v>2.621955555555556</v>
      </c>
    </row>
    <row r="646">
      <c r="A646" t="inlineStr">
        <is>
          <t>600521</t>
        </is>
      </c>
      <c r="B646" t="n">
        <v>0.005415056962618943</v>
      </c>
      <c r="C646" t="n">
        <v>40.04117344312918</v>
      </c>
      <c r="D646" t="n">
        <v>31.38564444444444</v>
      </c>
      <c r="E646" t="n">
        <v>1.520977777777778</v>
      </c>
    </row>
    <row r="647">
      <c r="A647" t="inlineStr">
        <is>
          <t>600740</t>
        </is>
      </c>
      <c r="B647" t="n">
        <v>0.0005621505696092003</v>
      </c>
      <c r="C647" t="n">
        <v>39.87341772151898</v>
      </c>
      <c r="D647" t="n">
        <v>5.061733333333334</v>
      </c>
      <c r="E647" t="n">
        <v>2.869555555555556</v>
      </c>
    </row>
    <row r="648">
      <c r="A648" t="inlineStr">
        <is>
          <t>601696</t>
        </is>
      </c>
      <c r="B648" t="n">
        <v>0.002692577303616763</v>
      </c>
      <c r="C648" t="n">
        <v>39.84375</v>
      </c>
      <c r="D648" t="n">
        <v>25.42635555555556</v>
      </c>
      <c r="E648" t="n">
        <v>14.17306666666667</v>
      </c>
    </row>
    <row r="649">
      <c r="A649" t="inlineStr">
        <is>
          <t>002312</t>
        </is>
      </c>
      <c r="B649" t="n">
        <v>0.0005090933078917235</v>
      </c>
      <c r="C649" t="n">
        <v>39.77695167286246</v>
      </c>
      <c r="D649" t="n">
        <v>5.572888888888889</v>
      </c>
      <c r="E649" t="n">
        <v>1.849777777777778</v>
      </c>
    </row>
    <row r="650">
      <c r="A650" t="inlineStr">
        <is>
          <t>688208</t>
        </is>
      </c>
      <c r="B650" t="n">
        <v>0.01421817155832123</v>
      </c>
      <c r="C650" t="n">
        <v>39.64307198716664</v>
      </c>
      <c r="D650" t="n">
        <v>59.50595555555556</v>
      </c>
      <c r="E650" t="n">
        <v>4.190888888888889</v>
      </c>
    </row>
    <row r="651">
      <c r="A651" t="inlineStr">
        <is>
          <t>000830</t>
        </is>
      </c>
      <c r="B651" t="n">
        <v>0.002381873677158101</v>
      </c>
      <c r="C651" t="n">
        <v>39.58333333333335</v>
      </c>
      <c r="D651" t="n">
        <v>9.952177777777777</v>
      </c>
      <c r="E651" t="n">
        <v>2.531066666666667</v>
      </c>
    </row>
    <row r="652">
      <c r="A652" t="inlineStr">
        <is>
          <t>002293</t>
        </is>
      </c>
      <c r="B652" t="n">
        <v>0.001139082216114841</v>
      </c>
      <c r="C652" t="n">
        <v>39.41769316909294</v>
      </c>
      <c r="D652" t="n">
        <v>10.80075555555556</v>
      </c>
      <c r="E652" t="n">
        <v>0.5447111111111111</v>
      </c>
    </row>
    <row r="653">
      <c r="A653" t="inlineStr">
        <is>
          <t>002801</t>
        </is>
      </c>
      <c r="B653" t="n">
        <v>0.001913373633878523</v>
      </c>
      <c r="C653" t="n">
        <v>39.34664246823956</v>
      </c>
      <c r="D653" t="n">
        <v>31.27017777777778</v>
      </c>
      <c r="E653" t="n">
        <v>2.793688888888889</v>
      </c>
    </row>
    <row r="654">
      <c r="A654" t="inlineStr">
        <is>
          <t>603629</t>
        </is>
      </c>
      <c r="B654" t="n">
        <v>0.00324590015592888</v>
      </c>
      <c r="C654" t="n">
        <v>39.28012519561817</v>
      </c>
      <c r="D654" t="n">
        <v>27.30871111111111</v>
      </c>
      <c r="E654" t="n">
        <v>6.844799999999999</v>
      </c>
    </row>
    <row r="655">
      <c r="A655" t="inlineStr">
        <is>
          <t>002517</t>
        </is>
      </c>
      <c r="B655" t="n">
        <v>0.001286934537489833</v>
      </c>
      <c r="C655" t="n">
        <v>39.11671924290221</v>
      </c>
      <c r="D655" t="n">
        <v>4.389733333333334</v>
      </c>
      <c r="E655" t="n">
        <v>2.880711111111112</v>
      </c>
    </row>
    <row r="656">
      <c r="A656" t="inlineStr">
        <is>
          <t>600193</t>
        </is>
      </c>
      <c r="B656" t="n">
        <v>0.0003172567548802342</v>
      </c>
      <c r="C656" t="n">
        <v>38.99721448467967</v>
      </c>
      <c r="D656" t="n">
        <v>4.524311111111111</v>
      </c>
      <c r="E656" t="n">
        <v>0.3867111111111111</v>
      </c>
    </row>
    <row r="657">
      <c r="A657" t="inlineStr">
        <is>
          <t>600165</t>
        </is>
      </c>
      <c r="B657" t="n">
        <v>0.00177292891937484</v>
      </c>
      <c r="C657" t="n">
        <v>38.75598086124403</v>
      </c>
      <c r="D657" t="n">
        <v>6.208711111111112</v>
      </c>
      <c r="E657" t="n">
        <v>4.189288888888888</v>
      </c>
    </row>
    <row r="658">
      <c r="A658" t="inlineStr">
        <is>
          <t>000703</t>
        </is>
      </c>
      <c r="B658" t="n">
        <v>0.001182591448706878</v>
      </c>
      <c r="C658" t="n">
        <v>38.61480075901329</v>
      </c>
      <c r="D658" t="n">
        <v>10.93857777777778</v>
      </c>
      <c r="E658" t="n">
        <v>0.8560444444444445</v>
      </c>
    </row>
    <row r="659">
      <c r="A659" t="inlineStr">
        <is>
          <t>000636</t>
        </is>
      </c>
      <c r="B659" t="n">
        <v>0.005054939050119516</v>
      </c>
      <c r="C659" t="n">
        <v>38.50671140939599</v>
      </c>
      <c r="D659" t="n">
        <v>28.88551111111111</v>
      </c>
      <c r="E659" t="n">
        <v>4.885288888888889</v>
      </c>
    </row>
    <row r="660">
      <c r="A660" t="inlineStr">
        <is>
          <t>601127</t>
        </is>
      </c>
      <c r="B660" t="n">
        <v>0.005222537101795514</v>
      </c>
      <c r="C660" t="n">
        <v>38.46153846153846</v>
      </c>
      <c r="D660" t="n">
        <v>10.71831111111111</v>
      </c>
      <c r="E660" t="n">
        <v>1.760222222222222</v>
      </c>
    </row>
    <row r="661">
      <c r="A661" t="inlineStr">
        <is>
          <t>603033</t>
        </is>
      </c>
      <c r="B661" t="n">
        <v>0.002289617959738535</v>
      </c>
      <c r="C661" t="n">
        <v>38.40351979886862</v>
      </c>
      <c r="D661" t="n">
        <v>22.83408888888889</v>
      </c>
      <c r="E661" t="n">
        <v>0.8354666666666666</v>
      </c>
    </row>
    <row r="662">
      <c r="A662" t="inlineStr">
        <is>
          <t>600276</t>
        </is>
      </c>
      <c r="B662" t="n">
        <v>0.005601587390169048</v>
      </c>
      <c r="C662" t="n">
        <v>38.23682837767344</v>
      </c>
      <c r="D662" t="n">
        <v>90.08906666666667</v>
      </c>
      <c r="E662" t="n">
        <v>0.5065777777777777</v>
      </c>
    </row>
    <row r="663">
      <c r="A663" t="inlineStr">
        <is>
          <t>000690</t>
        </is>
      </c>
      <c r="B663" t="n">
        <v>0.0008194748993145647</v>
      </c>
      <c r="C663" t="n">
        <v>38.14814814814813</v>
      </c>
      <c r="D663" t="n">
        <v>6.265422222222222</v>
      </c>
      <c r="E663" t="n">
        <v>0.8628444444444444</v>
      </c>
    </row>
    <row r="664">
      <c r="A664" t="inlineStr">
        <is>
          <t>002983</t>
        </is>
      </c>
      <c r="B664" t="n">
        <v>0.007497618597431342</v>
      </c>
      <c r="C664" t="n">
        <v>37.79443254817987</v>
      </c>
      <c r="D664" t="n">
        <v>39.22465608465608</v>
      </c>
      <c r="E664" t="n">
        <v>10.59619047619048</v>
      </c>
    </row>
    <row r="665">
      <c r="A665" t="inlineStr">
        <is>
          <t>688599</t>
        </is>
      </c>
      <c r="B665" t="n">
        <v>0.001998027648405594</v>
      </c>
      <c r="C665" t="n">
        <v>37.69725306838105</v>
      </c>
      <c r="D665" t="n">
        <v>18.47869565217391</v>
      </c>
      <c r="E665" t="n">
        <v>9.998198757763975</v>
      </c>
    </row>
    <row r="666">
      <c r="A666" t="inlineStr">
        <is>
          <t>601166</t>
        </is>
      </c>
      <c r="B666" t="n">
        <v>0.001493016842538591</v>
      </c>
      <c r="C666" t="n">
        <v>37.47086247086246</v>
      </c>
      <c r="D666" t="n">
        <v>17.25551111111111</v>
      </c>
      <c r="E666" t="n">
        <v>0.5162222222222222</v>
      </c>
    </row>
    <row r="667">
      <c r="A667" t="inlineStr">
        <is>
          <t>002402</t>
        </is>
      </c>
      <c r="B667" t="n">
        <v>0.001033350077761725</v>
      </c>
      <c r="C667" t="n">
        <v>37.34718826405867</v>
      </c>
      <c r="D667" t="n">
        <v>16.20475555555555</v>
      </c>
      <c r="E667" t="n">
        <v>4.637866666666667</v>
      </c>
    </row>
    <row r="668">
      <c r="A668" t="inlineStr">
        <is>
          <t>002975</t>
        </is>
      </c>
      <c r="B668" t="n">
        <v>0.02151999550584823</v>
      </c>
      <c r="C668" t="n">
        <v>37.00269219264134</v>
      </c>
      <c r="D668" t="n">
        <v>87.66155555555555</v>
      </c>
      <c r="E668" t="n">
        <v>9.484222222222222</v>
      </c>
    </row>
    <row r="669">
      <c r="A669" t="inlineStr">
        <is>
          <t>002075</t>
        </is>
      </c>
      <c r="B669" t="n">
        <v>0.0008500905120058821</v>
      </c>
      <c r="C669" t="n">
        <v>36.95652173913042</v>
      </c>
      <c r="D669" t="n">
        <v>12.10115555555556</v>
      </c>
      <c r="E669" t="n">
        <v>3.378755555555556</v>
      </c>
    </row>
    <row r="670">
      <c r="A670" t="inlineStr">
        <is>
          <t>600817</t>
        </is>
      </c>
      <c r="B670" t="n">
        <v>0.001467760987822884</v>
      </c>
      <c r="C670" t="n">
        <v>36.8421052631579</v>
      </c>
      <c r="D670" t="n">
        <v>11.45808888888889</v>
      </c>
      <c r="E670" t="n">
        <v>0.8114222222222222</v>
      </c>
    </row>
    <row r="671">
      <c r="A671" t="inlineStr">
        <is>
          <t>002831</t>
        </is>
      </c>
      <c r="B671" t="n">
        <v>0.003067455114385049</v>
      </c>
      <c r="C671" t="n">
        <v>36.7797947908445</v>
      </c>
      <c r="D671" t="n">
        <v>29.15488888888889</v>
      </c>
      <c r="E671" t="n">
        <v>1.097377777777778</v>
      </c>
    </row>
    <row r="672">
      <c r="A672" t="inlineStr">
        <is>
          <t>600337</t>
        </is>
      </c>
      <c r="B672" t="n">
        <v>0.0002749981785321978</v>
      </c>
      <c r="C672" t="n">
        <v>36.67425968109341</v>
      </c>
      <c r="D672" t="n">
        <v>4.876755555555556</v>
      </c>
      <c r="E672" t="n">
        <v>1.177333333333333</v>
      </c>
    </row>
    <row r="673">
      <c r="A673" t="inlineStr">
        <is>
          <t>600178</t>
        </is>
      </c>
      <c r="B673" t="n">
        <v>0.002230487026785997</v>
      </c>
      <c r="C673" t="n">
        <v>36.53444676409185</v>
      </c>
      <c r="D673" t="n">
        <v>6.532844444444444</v>
      </c>
      <c r="E673" t="n">
        <v>3.660133333333334</v>
      </c>
    </row>
    <row r="674">
      <c r="A674" t="inlineStr">
        <is>
          <t>000895</t>
        </is>
      </c>
      <c r="B674" t="n">
        <v>0.004425157107489136</v>
      </c>
      <c r="C674" t="n">
        <v>36.47450110864747</v>
      </c>
      <c r="D674" t="n">
        <v>47.1116</v>
      </c>
      <c r="E674" t="n">
        <v>1.500355555555556</v>
      </c>
    </row>
    <row r="675">
      <c r="A675" t="inlineStr">
        <is>
          <t>600362</t>
        </is>
      </c>
      <c r="B675" t="n">
        <v>0.002669439000566163</v>
      </c>
      <c r="C675" t="n">
        <v>36.42707606420099</v>
      </c>
      <c r="D675" t="n">
        <v>15.87466666666667</v>
      </c>
      <c r="E675" t="n">
        <v>1.703111111111111</v>
      </c>
    </row>
    <row r="676">
      <c r="A676" t="inlineStr">
        <is>
          <t>600963</t>
        </is>
      </c>
      <c r="B676" t="n">
        <v>0.0001463445106515559</v>
      </c>
      <c r="C676" t="n">
        <v>36.41304347826085</v>
      </c>
      <c r="D676" t="n">
        <v>4.0576</v>
      </c>
      <c r="E676" t="n">
        <v>1.3372</v>
      </c>
    </row>
    <row r="677">
      <c r="A677" t="inlineStr">
        <is>
          <t>002650</t>
        </is>
      </c>
      <c r="B677" t="n">
        <v>0.00159290804381755</v>
      </c>
      <c r="C677" t="n">
        <v>36.31840796019902</v>
      </c>
      <c r="D677" t="n">
        <v>6.071866666666667</v>
      </c>
      <c r="E677" t="n">
        <v>3.987377777777778</v>
      </c>
    </row>
    <row r="678">
      <c r="A678" t="inlineStr">
        <is>
          <t>002993</t>
        </is>
      </c>
      <c r="B678" t="n">
        <v>0.01206461560587732</v>
      </c>
      <c r="C678" t="n">
        <v>36.14053216223198</v>
      </c>
      <c r="D678" t="n">
        <v>77.85278260869563</v>
      </c>
      <c r="E678" t="n">
        <v>12.17634782608696</v>
      </c>
    </row>
    <row r="679">
      <c r="A679" t="inlineStr">
        <is>
          <t>600161</t>
        </is>
      </c>
      <c r="B679" t="n">
        <v>0.004064720466858423</v>
      </c>
      <c r="C679" t="n">
        <v>35.99174974217944</v>
      </c>
      <c r="D679" t="n">
        <v>37.33022222222222</v>
      </c>
      <c r="E679" t="n">
        <v>1.134444444444444</v>
      </c>
    </row>
    <row r="680">
      <c r="A680" t="inlineStr">
        <is>
          <t>603100</t>
        </is>
      </c>
      <c r="B680" t="n">
        <v>0.001263511895587085</v>
      </c>
      <c r="C680" t="n">
        <v>35.87628865979382</v>
      </c>
      <c r="D680" t="n">
        <v>9.914755555555555</v>
      </c>
      <c r="E680" t="n">
        <v>1.053511111111111</v>
      </c>
    </row>
    <row r="681">
      <c r="A681" t="inlineStr">
        <is>
          <t>600255</t>
        </is>
      </c>
      <c r="B681" t="n">
        <v>0.0003312388565631886</v>
      </c>
      <c r="C681" t="n">
        <v>35.82089552238805</v>
      </c>
      <c r="D681" t="n">
        <v>1.382533333333334</v>
      </c>
      <c r="E681" t="n">
        <v>1.721511111111111</v>
      </c>
    </row>
    <row r="682">
      <c r="A682" t="inlineStr">
        <is>
          <t>002990</t>
        </is>
      </c>
      <c r="B682" t="n">
        <v>0.005928436830238269</v>
      </c>
      <c r="C682" t="n">
        <v>35.78570081116772</v>
      </c>
      <c r="D682" t="n">
        <v>85.33184971098264</v>
      </c>
      <c r="E682" t="n">
        <v>8.322254335260117</v>
      </c>
    </row>
    <row r="683">
      <c r="A683" t="inlineStr">
        <is>
          <t>002739</t>
        </is>
      </c>
      <c r="B683" t="n">
        <v>0.0005878879863686581</v>
      </c>
      <c r="C683" t="n">
        <v>35.41543901001769</v>
      </c>
      <c r="D683" t="n">
        <v>17.5804</v>
      </c>
      <c r="E683" t="n">
        <v>1.455644444444444</v>
      </c>
    </row>
    <row r="684">
      <c r="A684" t="inlineStr">
        <is>
          <t>002785</t>
        </is>
      </c>
      <c r="B684" t="n">
        <v>0.002362179779132917</v>
      </c>
      <c r="C684" t="n">
        <v>35.31468531468531</v>
      </c>
      <c r="D684" t="n">
        <v>17.97355555555555</v>
      </c>
      <c r="E684" t="n">
        <v>3.522800000000001</v>
      </c>
    </row>
    <row r="685">
      <c r="A685" t="inlineStr">
        <is>
          <t>002982</t>
        </is>
      </c>
      <c r="B685" t="n">
        <v>0.02161257990216572</v>
      </c>
      <c r="C685" t="n">
        <v>35.29550270779374</v>
      </c>
      <c r="D685" t="n">
        <v>91.38984293193717</v>
      </c>
      <c r="E685" t="n">
        <v>9.96607329842932</v>
      </c>
    </row>
    <row r="686">
      <c r="A686" t="inlineStr">
        <is>
          <t>000922</t>
        </is>
      </c>
      <c r="B686" t="n">
        <v>0.000536958700410053</v>
      </c>
      <c r="C686" t="n">
        <v>35.25073746312684</v>
      </c>
      <c r="D686" t="n">
        <v>7.118488888888888</v>
      </c>
      <c r="E686" t="n">
        <v>1.550888888888889</v>
      </c>
    </row>
    <row r="687">
      <c r="A687" t="inlineStr">
        <is>
          <t>600997</t>
        </is>
      </c>
      <c r="B687" t="n">
        <v>0.0003426429999617091</v>
      </c>
      <c r="C687" t="n">
        <v>34.81781376518218</v>
      </c>
      <c r="D687" t="n">
        <v>5.130044444444445</v>
      </c>
      <c r="E687" t="n">
        <v>0.9195555555555555</v>
      </c>
    </row>
    <row r="688">
      <c r="A688" t="inlineStr">
        <is>
          <t>002850</t>
        </is>
      </c>
      <c r="B688" t="n">
        <v>0.009661239666245058</v>
      </c>
      <c r="C688" t="n">
        <v>34.67328087581252</v>
      </c>
      <c r="D688" t="n">
        <v>67.54564444444445</v>
      </c>
      <c r="E688" t="n">
        <v>2.462444444444445</v>
      </c>
    </row>
    <row r="689">
      <c r="A689" t="inlineStr">
        <is>
          <t>002202</t>
        </is>
      </c>
      <c r="B689" t="n">
        <v>0.001228042733675123</v>
      </c>
      <c r="C689" t="n">
        <v>34.67153284671532</v>
      </c>
      <c r="D689" t="n">
        <v>11.38813333333333</v>
      </c>
      <c r="E689" t="n">
        <v>1.952266666666667</v>
      </c>
    </row>
    <row r="690">
      <c r="A690" t="inlineStr">
        <is>
          <t>000739</t>
        </is>
      </c>
      <c r="B690" t="n">
        <v>0.001674618844948628</v>
      </c>
      <c r="C690" t="n">
        <v>34.62635482030804</v>
      </c>
      <c r="D690" t="n">
        <v>21.90853333333333</v>
      </c>
      <c r="E690" t="n">
        <v>1.212222222222222</v>
      </c>
    </row>
    <row r="691">
      <c r="A691" t="inlineStr">
        <is>
          <t>000015</t>
        </is>
      </c>
      <c r="B691" t="n">
        <v>0.0005513374352915051</v>
      </c>
      <c r="C691" t="n">
        <v>34.57760314341846</v>
      </c>
      <c r="D691" t="n">
        <v>5.762044444444444</v>
      </c>
      <c r="E691" t="n">
        <v>0</v>
      </c>
    </row>
    <row r="692">
      <c r="A692" t="inlineStr">
        <is>
          <t>002285</t>
        </is>
      </c>
      <c r="B692" t="n">
        <v>0.001803694579279526</v>
      </c>
      <c r="C692" t="n">
        <v>34.52768729641693</v>
      </c>
      <c r="D692" t="n">
        <v>4.230133333333333</v>
      </c>
      <c r="E692" t="n">
        <v>1.699288888888889</v>
      </c>
    </row>
    <row r="693">
      <c r="A693" t="inlineStr">
        <is>
          <t>603126</t>
        </is>
      </c>
      <c r="B693" t="n">
        <v>0.0004164547146038892</v>
      </c>
      <c r="C693" t="n">
        <v>34.47537473233406</v>
      </c>
      <c r="D693" t="n">
        <v>4.846622222222223</v>
      </c>
      <c r="E693" t="n">
        <v>1.613066666666667</v>
      </c>
    </row>
    <row r="694">
      <c r="A694" t="inlineStr">
        <is>
          <t>002342</t>
        </is>
      </c>
      <c r="B694" t="n">
        <v>0.0005056849417384899</v>
      </c>
      <c r="C694" t="n">
        <v>34.29487179487181</v>
      </c>
      <c r="D694" t="n">
        <v>3.44391111111111</v>
      </c>
      <c r="E694" t="n">
        <v>4.085466666666667</v>
      </c>
    </row>
    <row r="695">
      <c r="A695" t="inlineStr">
        <is>
          <t>600496</t>
        </is>
      </c>
      <c r="B695" t="n">
        <v>0.001070368929150075</v>
      </c>
      <c r="C695" t="n">
        <v>34.26395939086295</v>
      </c>
      <c r="D695" t="n">
        <v>4.720888888888889</v>
      </c>
      <c r="E695" t="n">
        <v>3.227333333333334</v>
      </c>
    </row>
    <row r="696">
      <c r="A696" t="inlineStr">
        <is>
          <t>603488</t>
        </is>
      </c>
      <c r="B696" t="n">
        <v>0.002608204623297768</v>
      </c>
      <c r="C696" t="n">
        <v>34.25605536332179</v>
      </c>
      <c r="D696" t="n">
        <v>8.793466666666667</v>
      </c>
      <c r="E696" t="n">
        <v>3.115866666666666</v>
      </c>
    </row>
    <row r="697">
      <c r="A697" t="inlineStr">
        <is>
          <t>601155</t>
        </is>
      </c>
      <c r="B697" t="n">
        <v>0.001675997725870035</v>
      </c>
      <c r="C697" t="n">
        <v>34.22263109475623</v>
      </c>
      <c r="D697" t="n">
        <v>33.33782222222222</v>
      </c>
      <c r="E697" t="n">
        <v>0.4625777777777778</v>
      </c>
    </row>
    <row r="698">
      <c r="A698" t="inlineStr">
        <is>
          <t>000011</t>
        </is>
      </c>
      <c r="B698" t="n">
        <v>0.01041772688826278</v>
      </c>
      <c r="C698" t="n">
        <v>34.17402269861287</v>
      </c>
      <c r="D698" t="n">
        <v>14.62124444444445</v>
      </c>
      <c r="E698" t="n">
        <v>2.768888888888889</v>
      </c>
    </row>
    <row r="699">
      <c r="A699" t="inlineStr">
        <is>
          <t>603069</t>
        </is>
      </c>
      <c r="B699" t="n">
        <v>0.02610496195124358</v>
      </c>
      <c r="C699" t="n">
        <v>34.01574803149607</v>
      </c>
      <c r="D699" t="n">
        <v>22.41386666666667</v>
      </c>
      <c r="E699" t="n">
        <v>4.543911111111111</v>
      </c>
    </row>
    <row r="700">
      <c r="A700" t="inlineStr">
        <is>
          <t>603960</t>
        </is>
      </c>
      <c r="B700" t="n">
        <v>0.0127766179223864</v>
      </c>
      <c r="C700" t="n">
        <v>33.87415908191531</v>
      </c>
      <c r="D700" t="n">
        <v>35.34702222222222</v>
      </c>
      <c r="E700" t="n">
        <v>1.407688888888889</v>
      </c>
    </row>
    <row r="701">
      <c r="A701" t="inlineStr">
        <is>
          <t>600595</t>
        </is>
      </c>
      <c r="B701" t="n">
        <v>0.000296926079565448</v>
      </c>
      <c r="C701" t="n">
        <v>33.84615384615384</v>
      </c>
      <c r="D701" t="n">
        <v>1.9928</v>
      </c>
      <c r="E701" t="n">
        <v>0.5347111111111111</v>
      </c>
    </row>
    <row r="702">
      <c r="A702" t="inlineStr">
        <is>
          <t>000877</t>
        </is>
      </c>
      <c r="B702" t="n">
        <v>0.003178336491405703</v>
      </c>
      <c r="C702" t="n">
        <v>33.82624768946396</v>
      </c>
      <c r="D702" t="n">
        <v>15.36333333333333</v>
      </c>
      <c r="E702" t="n">
        <v>3.966977777777778</v>
      </c>
    </row>
    <row r="703">
      <c r="A703" t="inlineStr">
        <is>
          <t>002987</t>
        </is>
      </c>
      <c r="B703" t="n">
        <v>0.004161417383190081</v>
      </c>
      <c r="C703" t="n">
        <v>33.81555153707052</v>
      </c>
      <c r="D703" t="n">
        <v>56.07578378378378</v>
      </c>
      <c r="E703" t="n">
        <v>8.772432432432431</v>
      </c>
    </row>
    <row r="704">
      <c r="A704" t="inlineStr">
        <is>
          <t>002610</t>
        </is>
      </c>
      <c r="B704" t="n">
        <v>0.0005770704299198381</v>
      </c>
      <c r="C704" t="n">
        <v>33.52272727272727</v>
      </c>
      <c r="D704" t="n">
        <v>2.088844444444444</v>
      </c>
      <c r="E704" t="n">
        <v>4.391377777777778</v>
      </c>
    </row>
    <row r="705">
      <c r="A705" t="inlineStr">
        <is>
          <t>600531</t>
        </is>
      </c>
      <c r="B705" t="n">
        <v>0.0006556870061000932</v>
      </c>
      <c r="C705" t="n">
        <v>33.03370786516852</v>
      </c>
      <c r="D705" t="n">
        <v>4.864977777777779</v>
      </c>
      <c r="E705" t="n">
        <v>3.896088888888888</v>
      </c>
    </row>
    <row r="706">
      <c r="A706" t="inlineStr">
        <is>
          <t>600875</t>
        </is>
      </c>
      <c r="B706" t="n">
        <v>0.0004163119657191903</v>
      </c>
      <c r="C706" t="n">
        <v>32.89606458123109</v>
      </c>
      <c r="D706" t="n">
        <v>10.00871111111111</v>
      </c>
      <c r="E706" t="n">
        <v>1.365955555555556</v>
      </c>
    </row>
    <row r="707">
      <c r="A707" t="inlineStr">
        <is>
          <t>002674</t>
        </is>
      </c>
      <c r="B707" t="n">
        <v>0.003800537714801021</v>
      </c>
      <c r="C707" t="n">
        <v>32.80542986425339</v>
      </c>
      <c r="D707" t="n">
        <v>12.03222222222222</v>
      </c>
      <c r="E707" t="n">
        <v>1.292622222222222</v>
      </c>
    </row>
    <row r="708">
      <c r="A708" t="inlineStr">
        <is>
          <t>002695</t>
        </is>
      </c>
      <c r="B708" t="n">
        <v>0.001440096311109708</v>
      </c>
      <c r="C708" t="n">
        <v>32.69983230855225</v>
      </c>
      <c r="D708" t="n">
        <v>23.9356</v>
      </c>
      <c r="E708" t="n">
        <v>1.543333333333333</v>
      </c>
    </row>
    <row r="709">
      <c r="A709" t="inlineStr">
        <is>
          <t>002353</t>
        </is>
      </c>
      <c r="B709" t="n">
        <v>0.004093934730916772</v>
      </c>
      <c r="C709" t="n">
        <v>32.59052924791088</v>
      </c>
      <c r="D709" t="n">
        <v>31.21013333333333</v>
      </c>
      <c r="E709" t="n">
        <v>2.847244444444444</v>
      </c>
    </row>
    <row r="710">
      <c r="A710" t="inlineStr">
        <is>
          <t>002054</t>
        </is>
      </c>
      <c r="B710" t="n">
        <v>0.000421028310370694</v>
      </c>
      <c r="C710" t="n">
        <v>32.58706467661694</v>
      </c>
      <c r="D710" t="n">
        <v>7.562711111111111</v>
      </c>
      <c r="E710" t="n">
        <v>3.860355555555555</v>
      </c>
    </row>
    <row r="711">
      <c r="A711" t="inlineStr">
        <is>
          <t>600315</t>
        </is>
      </c>
      <c r="B711" t="n">
        <v>0.004435670194646233</v>
      </c>
      <c r="C711" t="n">
        <v>32.55389112166607</v>
      </c>
      <c r="D711" t="n">
        <v>38.05191111111111</v>
      </c>
      <c r="E711" t="n">
        <v>1.122933333333333</v>
      </c>
    </row>
    <row r="712">
      <c r="A712" t="inlineStr">
        <is>
          <t>601952</t>
        </is>
      </c>
      <c r="B712" t="n">
        <v>0.00171286946455582</v>
      </c>
      <c r="C712" t="n">
        <v>32.13457076566127</v>
      </c>
      <c r="D712" t="n">
        <v>11.96355555555556</v>
      </c>
      <c r="E712" t="n">
        <v>4.764755555555555</v>
      </c>
    </row>
    <row r="713">
      <c r="A713" t="inlineStr">
        <is>
          <t>601225</t>
        </is>
      </c>
      <c r="B713" t="n">
        <v>0.0009071835070703624</v>
      </c>
      <c r="C713" t="n">
        <v>32.08762886597938</v>
      </c>
      <c r="D713" t="n">
        <v>8.333866666666665</v>
      </c>
      <c r="E713" t="n">
        <v>0.4079111111111111</v>
      </c>
    </row>
    <row r="714">
      <c r="A714" t="inlineStr">
        <is>
          <t>603680</t>
        </is>
      </c>
      <c r="B714" t="n">
        <v>0.0007796492401470204</v>
      </c>
      <c r="C714" t="n">
        <v>31.9755600814664</v>
      </c>
      <c r="D714" t="n">
        <v>11.23648888888889</v>
      </c>
      <c r="E714" t="n">
        <v>0.8677777777777778</v>
      </c>
    </row>
    <row r="715">
      <c r="A715" t="inlineStr">
        <is>
          <t>600497</t>
        </is>
      </c>
      <c r="B715" t="n">
        <v>0.0003618958505903273</v>
      </c>
      <c r="C715" t="n">
        <v>31.73333333333335</v>
      </c>
      <c r="D715" t="n">
        <v>4.024133333333333</v>
      </c>
      <c r="E715" t="n">
        <v>1.266444444444444</v>
      </c>
    </row>
    <row r="716">
      <c r="A716" t="inlineStr">
        <is>
          <t>600753</t>
        </is>
      </c>
      <c r="B716" t="n">
        <v>0.002891625333076359</v>
      </c>
      <c r="C716" t="n">
        <v>31.69984686064318</v>
      </c>
      <c r="D716" t="n">
        <v>13.79355555555556</v>
      </c>
      <c r="E716" t="n">
        <v>2.479866666666667</v>
      </c>
    </row>
    <row r="717">
      <c r="A717" t="inlineStr">
        <is>
          <t>600109</t>
        </is>
      </c>
      <c r="B717" t="n">
        <v>0.002853605671949473</v>
      </c>
      <c r="C717" t="n">
        <v>31.69845594913716</v>
      </c>
      <c r="D717" t="n">
        <v>13.46168888888889</v>
      </c>
      <c r="E717" t="n">
        <v>3.118266666666667</v>
      </c>
    </row>
    <row r="718">
      <c r="A718" t="inlineStr">
        <is>
          <t>600258</t>
        </is>
      </c>
      <c r="B718" t="n">
        <v>0.002178780682288641</v>
      </c>
      <c r="C718" t="n">
        <v>31.67447306791569</v>
      </c>
      <c r="D718" t="n">
        <v>18.28573333333333</v>
      </c>
      <c r="E718" t="n">
        <v>1.6144</v>
      </c>
    </row>
    <row r="719">
      <c r="A719" t="inlineStr">
        <is>
          <t>600543</t>
        </is>
      </c>
      <c r="B719" t="n">
        <v>0.001829714706591068</v>
      </c>
      <c r="C719" t="n">
        <v>31.64556962025316</v>
      </c>
      <c r="D719" t="n">
        <v>7.197911111111111</v>
      </c>
      <c r="E719" t="n">
        <v>5.943022222222221</v>
      </c>
    </row>
    <row r="720">
      <c r="A720" t="inlineStr">
        <is>
          <t>688396</t>
        </is>
      </c>
      <c r="B720" t="n">
        <v>0.01025877351820405</v>
      </c>
      <c r="C720" t="n">
        <v>31.63064833005893</v>
      </c>
      <c r="D720" t="n">
        <v>50.76662222222223</v>
      </c>
      <c r="E720" t="n">
        <v>7.99048888888889</v>
      </c>
    </row>
    <row r="721">
      <c r="A721" t="inlineStr">
        <is>
          <t>600038</t>
        </is>
      </c>
      <c r="B721" t="n">
        <v>0.005008690558409023</v>
      </c>
      <c r="C721" t="n">
        <v>31.39908256880732</v>
      </c>
      <c r="D721" t="n">
        <v>51.05333333333333</v>
      </c>
      <c r="E721" t="n">
        <v>1.484266666666667</v>
      </c>
    </row>
    <row r="722">
      <c r="A722" t="inlineStr">
        <is>
          <t>600209</t>
        </is>
      </c>
      <c r="B722" t="n">
        <v>0.0005397139208173692</v>
      </c>
      <c r="C722" t="n">
        <v>31.35888501742159</v>
      </c>
      <c r="D722" t="n">
        <v>4.578133333333333</v>
      </c>
      <c r="E722" t="n">
        <v>1.018355555555556</v>
      </c>
    </row>
    <row r="723">
      <c r="A723" t="inlineStr">
        <is>
          <t>600858</t>
        </is>
      </c>
      <c r="B723" t="n">
        <v>0.001138420422955058</v>
      </c>
      <c r="C723" t="n">
        <v>31.33047210300428</v>
      </c>
      <c r="D723" t="n">
        <v>6.225244444444445</v>
      </c>
      <c r="E723" t="n">
        <v>0.9818666666666664</v>
      </c>
    </row>
    <row r="724">
      <c r="A724" t="inlineStr">
        <is>
          <t>603181</t>
        </is>
      </c>
      <c r="B724" t="n">
        <v>0.002732638873424331</v>
      </c>
      <c r="C724" t="n">
        <v>31.22807017543858</v>
      </c>
      <c r="D724" t="n">
        <v>20.17977777777778</v>
      </c>
      <c r="E724" t="n">
        <v>1.710044444444444</v>
      </c>
    </row>
    <row r="725">
      <c r="A725" t="inlineStr">
        <is>
          <t>600329</t>
        </is>
      </c>
      <c r="B725" t="n">
        <v>0.001063920633214564</v>
      </c>
      <c r="C725" t="n">
        <v>30.83900226757368</v>
      </c>
      <c r="D725" t="n">
        <v>16.31044444444444</v>
      </c>
      <c r="E725" t="n">
        <v>0.9932444444444444</v>
      </c>
    </row>
    <row r="726">
      <c r="A726" t="inlineStr">
        <is>
          <t>603826</t>
        </is>
      </c>
      <c r="B726" t="n">
        <v>0.004145373696884124</v>
      </c>
      <c r="C726" t="n">
        <v>30.80459770114943</v>
      </c>
      <c r="D726" t="n">
        <v>31.66626666666667</v>
      </c>
      <c r="E726" t="n">
        <v>0.6965777777777779</v>
      </c>
    </row>
    <row r="727">
      <c r="A727" t="inlineStr">
        <is>
          <t>603856</t>
        </is>
      </c>
      <c r="B727" t="n">
        <v>0.001598831563224069</v>
      </c>
      <c r="C727" t="n">
        <v>30.65371024734982</v>
      </c>
      <c r="D727" t="n">
        <v>14.27546666666667</v>
      </c>
      <c r="E727" t="n">
        <v>5.731999999999999</v>
      </c>
    </row>
    <row r="728">
      <c r="A728" t="inlineStr">
        <is>
          <t>603995</t>
        </is>
      </c>
      <c r="B728" t="n">
        <v>0.003752475955918731</v>
      </c>
      <c r="C728" t="n">
        <v>30.58252427184467</v>
      </c>
      <c r="D728" t="n">
        <v>27.24933333333334</v>
      </c>
      <c r="E728" t="n">
        <v>5.574355555555556</v>
      </c>
    </row>
    <row r="729">
      <c r="A729" t="inlineStr">
        <is>
          <t>603659</t>
        </is>
      </c>
      <c r="B729" t="n">
        <v>0.0127477595025993</v>
      </c>
      <c r="C729" t="n">
        <v>30.3461063040791</v>
      </c>
      <c r="D729" t="n">
        <v>97.56199999999998</v>
      </c>
      <c r="E729" t="n">
        <v>1.893688888888889</v>
      </c>
    </row>
    <row r="730">
      <c r="A730" t="inlineStr">
        <is>
          <t>603299</t>
        </is>
      </c>
      <c r="B730" t="n">
        <v>0.0002720191879345241</v>
      </c>
      <c r="C730" t="n">
        <v>30.31746031746034</v>
      </c>
      <c r="D730" t="n">
        <v>6.706088888888888</v>
      </c>
      <c r="E730" t="n">
        <v>1.940088888888889</v>
      </c>
    </row>
    <row r="731">
      <c r="A731" t="inlineStr">
        <is>
          <t>603896</t>
        </is>
      </c>
      <c r="B731" t="n">
        <v>0.005933457952317129</v>
      </c>
      <c r="C731" t="n">
        <v>30.11077542799596</v>
      </c>
      <c r="D731" t="n">
        <v>36.05782222222222</v>
      </c>
      <c r="E731" t="n">
        <v>1.496666666666667</v>
      </c>
    </row>
    <row r="732">
      <c r="A732" t="inlineStr">
        <is>
          <t>603195</t>
        </is>
      </c>
      <c r="B732" t="n">
        <v>0.01597678584458657</v>
      </c>
      <c r="C732" t="n">
        <v>30.02322880371662</v>
      </c>
      <c r="D732" t="n">
        <v>173.9756444444445</v>
      </c>
      <c r="E732" t="n">
        <v>3.736222222222223</v>
      </c>
    </row>
    <row r="733">
      <c r="A733" t="inlineStr">
        <is>
          <t>600573</t>
        </is>
      </c>
      <c r="B733" t="n">
        <v>0.001402881838691842</v>
      </c>
      <c r="C733" t="n">
        <v>29.98379254457049</v>
      </c>
      <c r="D733" t="n">
        <v>7.774311111111111</v>
      </c>
      <c r="E733" t="n">
        <v>4.477511111111111</v>
      </c>
    </row>
    <row r="734">
      <c r="A734" t="inlineStr">
        <is>
          <t>600207</t>
        </is>
      </c>
      <c r="B734" t="n">
        <v>0.0004615768187901807</v>
      </c>
      <c r="C734" t="n">
        <v>29.79166666666668</v>
      </c>
      <c r="D734" t="n">
        <v>5.09751111111111</v>
      </c>
      <c r="E734" t="n">
        <v>1.3804</v>
      </c>
    </row>
    <row r="735">
      <c r="A735" t="inlineStr">
        <is>
          <t>688099</t>
        </is>
      </c>
      <c r="B735" t="n">
        <v>0.007492529543779027</v>
      </c>
      <c r="C735" t="n">
        <v>29.71158248130628</v>
      </c>
      <c r="D735" t="n">
        <v>62.96004444444444</v>
      </c>
      <c r="E735" t="n">
        <v>3.441911111111112</v>
      </c>
    </row>
    <row r="736">
      <c r="A736" t="inlineStr">
        <is>
          <t>600841</t>
        </is>
      </c>
      <c r="B736" t="n">
        <v>0.0007490398457450974</v>
      </c>
      <c r="C736" t="n">
        <v>29.24242424242425</v>
      </c>
      <c r="D736" t="n">
        <v>8.033022222222224</v>
      </c>
      <c r="E736" t="n">
        <v>0.5976</v>
      </c>
    </row>
    <row r="737">
      <c r="A737" t="inlineStr">
        <is>
          <t>603697</t>
        </is>
      </c>
      <c r="B737" t="n">
        <v>0.004610649487006969</v>
      </c>
      <c r="C737" t="n">
        <v>29.22028766086298</v>
      </c>
      <c r="D737" t="n">
        <v>19.37915555555556</v>
      </c>
      <c r="E737" t="n">
        <v>10.35693333333333</v>
      </c>
    </row>
    <row r="738">
      <c r="A738" t="inlineStr">
        <is>
          <t>603868</t>
        </is>
      </c>
      <c r="B738" t="n">
        <v>0.006447016804407476</v>
      </c>
      <c r="C738" t="n">
        <v>29.13513513513515</v>
      </c>
      <c r="D738" t="n">
        <v>47.74777777777778</v>
      </c>
      <c r="E738" t="n">
        <v>0.2530222222222223</v>
      </c>
    </row>
    <row r="739">
      <c r="A739" t="inlineStr">
        <is>
          <t>600246</t>
        </is>
      </c>
      <c r="B739" t="n">
        <v>0.0006464072306682464</v>
      </c>
      <c r="C739" t="n">
        <v>29.06309751434033</v>
      </c>
      <c r="D739" t="n">
        <v>7.70551111111111</v>
      </c>
      <c r="E739" t="n">
        <v>0.8687111111111111</v>
      </c>
    </row>
    <row r="740">
      <c r="A740" t="inlineStr">
        <is>
          <t>603056</t>
        </is>
      </c>
      <c r="B740" t="n">
        <v>0.001468770050705358</v>
      </c>
      <c r="C740" t="n">
        <v>29.04599659284497</v>
      </c>
      <c r="D740" t="n">
        <v>13.45853333333333</v>
      </c>
      <c r="E740" t="n">
        <v>3.239466666666666</v>
      </c>
    </row>
    <row r="741">
      <c r="A741" t="inlineStr">
        <is>
          <t>601788</t>
        </is>
      </c>
      <c r="B741" t="n">
        <v>0.006588491262067521</v>
      </c>
      <c r="C741" t="n">
        <v>28.86435331230284</v>
      </c>
      <c r="D741" t="n">
        <v>17.60044444444444</v>
      </c>
      <c r="E741" t="n">
        <v>1.880355555555555</v>
      </c>
    </row>
    <row r="742">
      <c r="A742" t="inlineStr">
        <is>
          <t>601838</t>
        </is>
      </c>
      <c r="B742" t="n">
        <v>0.00105552353623688</v>
      </c>
      <c r="C742" t="n">
        <v>28.78787878787879</v>
      </c>
      <c r="D742" t="n">
        <v>9.112399999999997</v>
      </c>
      <c r="E742" t="n">
        <v>1.8848</v>
      </c>
    </row>
    <row r="743">
      <c r="A743" t="inlineStr">
        <is>
          <t>600861</t>
        </is>
      </c>
      <c r="B743" t="n">
        <v>0.004077897918918764</v>
      </c>
      <c r="C743" t="n">
        <v>28.78006872852232</v>
      </c>
      <c r="D743" t="n">
        <v>16.43186666666667</v>
      </c>
      <c r="E743" t="n">
        <v>2.434577777777778</v>
      </c>
    </row>
    <row r="744">
      <c r="A744" t="inlineStr">
        <is>
          <t>603693</t>
        </is>
      </c>
      <c r="B744" t="n">
        <v>0.001378000157440083</v>
      </c>
      <c r="C744" t="n">
        <v>28.65044247787614</v>
      </c>
      <c r="D744" t="n">
        <v>11.82151111111111</v>
      </c>
      <c r="E744" t="n">
        <v>4.520488888888889</v>
      </c>
    </row>
    <row r="745">
      <c r="A745" t="inlineStr">
        <is>
          <t>600733</t>
        </is>
      </c>
      <c r="B745" t="n">
        <v>0.0009978068951520117</v>
      </c>
      <c r="C745" t="n">
        <v>28.63705972434916</v>
      </c>
      <c r="D745" t="n">
        <v>6.910133333333333</v>
      </c>
      <c r="E745" t="n">
        <v>2.126088888888889</v>
      </c>
    </row>
    <row r="746">
      <c r="A746" t="inlineStr">
        <is>
          <t>600452</t>
        </is>
      </c>
      <c r="B746" t="n">
        <v>0.001601448896762385</v>
      </c>
      <c r="C746" t="n">
        <v>28.55040470934509</v>
      </c>
      <c r="D746" t="n">
        <v>16.4076</v>
      </c>
      <c r="E746" t="n">
        <v>1.045466666666667</v>
      </c>
    </row>
    <row r="747">
      <c r="A747" t="inlineStr">
        <is>
          <t>688567</t>
        </is>
      </c>
      <c r="B747" t="n">
        <v>0.00484648562732053</v>
      </c>
      <c r="C747" t="n">
        <v>28.00429184549355</v>
      </c>
      <c r="D747" t="n">
        <v>31.61632352941176</v>
      </c>
      <c r="E747" t="n">
        <v>7.607720588235295</v>
      </c>
    </row>
    <row r="748">
      <c r="A748" t="inlineStr">
        <is>
          <t>600598</t>
        </is>
      </c>
      <c r="B748" t="n">
        <v>0.001048187309536579</v>
      </c>
      <c r="C748" t="n">
        <v>27.65793528505394</v>
      </c>
      <c r="D748" t="n">
        <v>17.31337777777778</v>
      </c>
      <c r="E748" t="n">
        <v>2.284088888888889</v>
      </c>
    </row>
    <row r="749">
      <c r="A749" t="inlineStr">
        <is>
          <t>600158</t>
        </is>
      </c>
      <c r="B749" t="n">
        <v>0.002216005557240353</v>
      </c>
      <c r="C749" t="n">
        <v>27.54555198285102</v>
      </c>
      <c r="D749" t="n">
        <v>11.00782222222222</v>
      </c>
      <c r="E749" t="n">
        <v>3.759288888888888</v>
      </c>
    </row>
    <row r="750">
      <c r="A750" t="inlineStr">
        <is>
          <t>600895</t>
        </is>
      </c>
      <c r="B750" t="n">
        <v>0.002586091693033686</v>
      </c>
      <c r="C750" t="n">
        <v>27.54360465116279</v>
      </c>
      <c r="D750" t="n">
        <v>17.80448888888889</v>
      </c>
      <c r="E750" t="n">
        <v>1.792</v>
      </c>
    </row>
    <row r="751">
      <c r="A751" t="inlineStr">
        <is>
          <t>600019</t>
        </is>
      </c>
      <c r="B751" t="n">
        <v>0.00043286123536984</v>
      </c>
      <c r="C751" t="n">
        <v>27.3972602739726</v>
      </c>
      <c r="D751" t="n">
        <v>5.254755555555556</v>
      </c>
      <c r="E751" t="n">
        <v>0.3576444444444444</v>
      </c>
    </row>
    <row r="752">
      <c r="A752" t="inlineStr">
        <is>
          <t>600163</t>
        </is>
      </c>
      <c r="B752" t="n">
        <v>0.0001147900131571691</v>
      </c>
      <c r="C752" t="n">
        <v>27.32558139534884</v>
      </c>
      <c r="D752" t="n">
        <v>3.621511111111111</v>
      </c>
      <c r="E752" t="n">
        <v>0.9212444444444445</v>
      </c>
    </row>
    <row r="753">
      <c r="A753" t="inlineStr">
        <is>
          <t>601311</t>
        </is>
      </c>
      <c r="B753" t="n">
        <v>0.0006994024434072444</v>
      </c>
      <c r="C753" t="n">
        <v>27.30870712401057</v>
      </c>
      <c r="D753" t="n">
        <v>7.89928888888889</v>
      </c>
      <c r="E753" t="n">
        <v>2.114977777777777</v>
      </c>
    </row>
    <row r="754">
      <c r="A754" t="inlineStr">
        <is>
          <t>600359</t>
        </is>
      </c>
      <c r="B754" t="n">
        <v>0.0009255818633003142</v>
      </c>
      <c r="C754" t="n">
        <v>26.98145025295111</v>
      </c>
      <c r="D754" t="n">
        <v>8.721377777777777</v>
      </c>
      <c r="E754" t="n">
        <v>7.812177777777779</v>
      </c>
    </row>
    <row r="755">
      <c r="A755" t="inlineStr">
        <is>
          <t>600703</t>
        </is>
      </c>
      <c r="B755" t="n">
        <v>0.001759390034785636</v>
      </c>
      <c r="C755" t="n">
        <v>26.75998353231783</v>
      </c>
      <c r="D755" t="n">
        <v>25.674</v>
      </c>
      <c r="E755" t="n">
        <v>2.266044444444445</v>
      </c>
    </row>
    <row r="756">
      <c r="A756" t="inlineStr">
        <is>
          <t>603515</t>
        </is>
      </c>
      <c r="B756" t="n">
        <v>0.001594000821670257</v>
      </c>
      <c r="C756" t="n">
        <v>26.2358894511483</v>
      </c>
      <c r="D756" t="n">
        <v>27.96004444444445</v>
      </c>
      <c r="E756" t="n">
        <v>0.3128888888888889</v>
      </c>
    </row>
    <row r="757">
      <c r="A757" t="inlineStr">
        <is>
          <t>603085</t>
        </is>
      </c>
      <c r="B757" t="n">
        <v>0.001494776799992689</v>
      </c>
      <c r="C757" t="n">
        <v>25.99724896836315</v>
      </c>
      <c r="D757" t="n">
        <v>8.406222222222222</v>
      </c>
      <c r="E757" t="n">
        <v>1.884888888888889</v>
      </c>
    </row>
    <row r="758">
      <c r="A758" t="inlineStr">
        <is>
          <t>601218</t>
        </is>
      </c>
      <c r="B758" t="n">
        <v>0.0002958174409742746</v>
      </c>
      <c r="C758" t="n">
        <v>25.94936708860758</v>
      </c>
      <c r="D758" t="n">
        <v>3.316844444444444</v>
      </c>
      <c r="E758" t="n">
        <v>2.159022222222222</v>
      </c>
    </row>
    <row r="759">
      <c r="A759" t="inlineStr">
        <is>
          <t>688526</t>
        </is>
      </c>
      <c r="B759" t="n">
        <v>0.001850984346151041</v>
      </c>
      <c r="C759" t="n">
        <v>25.83913869537684</v>
      </c>
      <c r="D759" t="n">
        <v>41.38820224719101</v>
      </c>
      <c r="E759" t="n">
        <v>7.11808988764045</v>
      </c>
    </row>
    <row r="760">
      <c r="A760" t="inlineStr">
        <is>
          <t>600372</t>
        </is>
      </c>
      <c r="B760" t="n">
        <v>0.001763459105438091</v>
      </c>
      <c r="C760" t="n">
        <v>25.82872928176794</v>
      </c>
      <c r="D760" t="n">
        <v>16.26102222222222</v>
      </c>
      <c r="E760" t="n">
        <v>1.062755555555556</v>
      </c>
    </row>
    <row r="761">
      <c r="A761" t="inlineStr">
        <is>
          <t>600382</t>
        </is>
      </c>
      <c r="B761" t="n">
        <v>0.0002429438609032335</v>
      </c>
      <c r="C761" t="n">
        <v>25.63600782778863</v>
      </c>
      <c r="D761" t="n">
        <v>5.323911111111111</v>
      </c>
      <c r="E761" t="n">
        <v>1.843644444444444</v>
      </c>
    </row>
    <row r="762">
      <c r="A762" t="inlineStr">
        <is>
          <t>600865</t>
        </is>
      </c>
      <c r="B762" t="n">
        <v>0.0003043236115007212</v>
      </c>
      <c r="C762" t="n">
        <v>25.57003257328991</v>
      </c>
      <c r="D762" t="n">
        <v>6.9712</v>
      </c>
      <c r="E762" t="n">
        <v>2.083333333333333</v>
      </c>
    </row>
    <row r="763">
      <c r="A763" t="inlineStr">
        <is>
          <t>601038</t>
        </is>
      </c>
      <c r="B763" t="n">
        <v>0.00201729112179831</v>
      </c>
      <c r="C763" t="n">
        <v>25.56818181818181</v>
      </c>
      <c r="D763" t="n">
        <v>10.22106666666667</v>
      </c>
      <c r="E763" t="n">
        <v>2.656</v>
      </c>
    </row>
    <row r="764">
      <c r="A764" t="inlineStr">
        <is>
          <t>601163</t>
        </is>
      </c>
      <c r="B764" t="n">
        <v>0.0009505391725632688</v>
      </c>
      <c r="C764" t="n">
        <v>25.55248618784529</v>
      </c>
      <c r="D764" t="n">
        <v>14.8736</v>
      </c>
      <c r="E764" t="n">
        <v>0.7740888888888888</v>
      </c>
    </row>
    <row r="765">
      <c r="A765" t="inlineStr">
        <is>
          <t>600834</t>
        </is>
      </c>
      <c r="B765" t="n">
        <v>0.002885236891158357</v>
      </c>
      <c r="C765" t="n">
        <v>25.29585798816569</v>
      </c>
      <c r="D765" t="n">
        <v>9.996844444444445</v>
      </c>
      <c r="E765" t="n">
        <v>2.787288888888889</v>
      </c>
    </row>
    <row r="766">
      <c r="A766" t="inlineStr">
        <is>
          <t>600985</t>
        </is>
      </c>
      <c r="B766" t="n">
        <v>0.0008994262044664362</v>
      </c>
      <c r="C766" t="n">
        <v>25.27075812274369</v>
      </c>
      <c r="D766" t="n">
        <v>9.485066666666667</v>
      </c>
      <c r="E766" t="n">
        <v>1.464088888888889</v>
      </c>
    </row>
    <row r="767">
      <c r="A767" t="inlineStr">
        <is>
          <t>600419</t>
        </is>
      </c>
      <c r="B767" t="n">
        <v>0.000919267955473658</v>
      </c>
      <c r="C767" t="n">
        <v>25.23206751054852</v>
      </c>
      <c r="D767" t="n">
        <v>14.66453333333333</v>
      </c>
      <c r="E767" t="n">
        <v>3.420622222222222</v>
      </c>
    </row>
    <row r="768">
      <c r="A768" t="inlineStr">
        <is>
          <t>600356</t>
        </is>
      </c>
      <c r="B768" t="n">
        <v>0.0005814052691079049</v>
      </c>
      <c r="C768" t="n">
        <v>24.93150684931507</v>
      </c>
      <c r="D768" t="n">
        <v>7.780755555555555</v>
      </c>
      <c r="E768" t="n">
        <v>0.9369777777777778</v>
      </c>
    </row>
    <row r="769">
      <c r="A769" t="inlineStr">
        <is>
          <t>603811</t>
        </is>
      </c>
      <c r="B769" t="n">
        <v>0.002188246290363404</v>
      </c>
      <c r="C769" t="n">
        <v>24.90336830480398</v>
      </c>
      <c r="D769" t="n">
        <v>21.89093333333334</v>
      </c>
      <c r="E769" t="n">
        <v>1.867511111111111</v>
      </c>
    </row>
    <row r="770">
      <c r="A770" t="inlineStr">
        <is>
          <t>603698</t>
        </is>
      </c>
      <c r="B770" t="n">
        <v>0.0006639617126760763</v>
      </c>
      <c r="C770" t="n">
        <v>24.83221476510067</v>
      </c>
      <c r="D770" t="n">
        <v>11.76004444444445</v>
      </c>
      <c r="E770" t="n">
        <v>0.7939111111111111</v>
      </c>
    </row>
    <row r="771">
      <c r="A771" t="inlineStr">
        <is>
          <t>603067</t>
        </is>
      </c>
      <c r="B771" t="n">
        <v>0.0003800454702991692</v>
      </c>
      <c r="C771" t="n">
        <v>24.49725776965266</v>
      </c>
      <c r="D771" t="n">
        <v>6.462488888888888</v>
      </c>
      <c r="E771" t="n">
        <v>2.024177777777778</v>
      </c>
    </row>
    <row r="772">
      <c r="A772" t="inlineStr">
        <is>
          <t>600057</t>
        </is>
      </c>
      <c r="B772" t="n">
        <v>0.0004230274035433913</v>
      </c>
      <c r="C772" t="n">
        <v>24.4131455399061</v>
      </c>
      <c r="D772" t="n">
        <v>5.952711111111111</v>
      </c>
      <c r="E772" t="n">
        <v>1.442755555555556</v>
      </c>
    </row>
    <row r="773">
      <c r="A773" t="inlineStr">
        <is>
          <t>600039</t>
        </is>
      </c>
      <c r="B773" t="n">
        <v>0.0001805096900333041</v>
      </c>
      <c r="C773" t="n">
        <v>24.36548223350254</v>
      </c>
      <c r="D773" t="n">
        <v>4.289022222222222</v>
      </c>
      <c r="E773" t="n">
        <v>0.8013777777777777</v>
      </c>
    </row>
    <row r="774">
      <c r="A774" t="inlineStr">
        <is>
          <t>600674</t>
        </is>
      </c>
      <c r="B774" t="n">
        <v>0.0002358005106301441</v>
      </c>
      <c r="C774" t="n">
        <v>24.34285714285716</v>
      </c>
      <c r="D774" t="n">
        <v>9.529955555555555</v>
      </c>
      <c r="E774" t="n">
        <v>0.1528444444444444</v>
      </c>
    </row>
    <row r="775">
      <c r="A775" t="inlineStr">
        <is>
          <t>600299</t>
        </is>
      </c>
      <c r="B775" t="n">
        <v>0.0005162722718473956</v>
      </c>
      <c r="C775" t="n">
        <v>24.27272727272727</v>
      </c>
      <c r="D775" t="n">
        <v>12.70484444444445</v>
      </c>
      <c r="E775" t="n">
        <v>0.3965777777777778</v>
      </c>
    </row>
    <row r="776">
      <c r="A776" t="inlineStr">
        <is>
          <t>600371</t>
        </is>
      </c>
      <c r="B776" t="n">
        <v>0.002100400189805008</v>
      </c>
      <c r="C776" t="n">
        <v>24.02862985685072</v>
      </c>
      <c r="D776" t="n">
        <v>13.39964444444444</v>
      </c>
      <c r="E776" t="n">
        <v>7.634177777777778</v>
      </c>
    </row>
    <row r="777">
      <c r="A777" t="inlineStr">
        <is>
          <t>603810</t>
        </is>
      </c>
      <c r="B777" t="n">
        <v>0.005128757926192538</v>
      </c>
      <c r="C777" t="n">
        <v>24.01891252955084</v>
      </c>
      <c r="D777" t="n">
        <v>28.45013333333334</v>
      </c>
      <c r="E777" t="n">
        <v>2.956</v>
      </c>
    </row>
    <row r="778">
      <c r="A778" t="inlineStr">
        <is>
          <t>601579</t>
        </is>
      </c>
      <c r="B778" t="n">
        <v>0.001279966533441293</v>
      </c>
      <c r="C778" t="n">
        <v>23.99020807833539</v>
      </c>
      <c r="D778" t="n">
        <v>9.164622222222222</v>
      </c>
      <c r="E778" t="n">
        <v>1.824266666666666</v>
      </c>
    </row>
    <row r="779">
      <c r="A779" t="inlineStr">
        <is>
          <t>603669</t>
        </is>
      </c>
      <c r="B779" t="n">
        <v>0.0003705398928162984</v>
      </c>
      <c r="C779" t="n">
        <v>23.97476340694007</v>
      </c>
      <c r="D779" t="n">
        <v>8.224844444444445</v>
      </c>
      <c r="E779" t="n">
        <v>1.307555555555556</v>
      </c>
    </row>
    <row r="780">
      <c r="A780" t="inlineStr">
        <is>
          <t>600141</t>
        </is>
      </c>
      <c r="B780" t="n">
        <v>0.0007522981404069353</v>
      </c>
      <c r="C780" t="n">
        <v>23.96694214876032</v>
      </c>
      <c r="D780" t="n">
        <v>10.67097777777778</v>
      </c>
      <c r="E780" t="n">
        <v>2.486444444444444</v>
      </c>
    </row>
    <row r="781">
      <c r="A781" t="inlineStr">
        <is>
          <t>601702</t>
        </is>
      </c>
      <c r="B781" t="n">
        <v>0.0006455063952841731</v>
      </c>
      <c r="C781" t="n">
        <v>23.91713747645952</v>
      </c>
      <c r="D781" t="n">
        <v>7.492499999999999</v>
      </c>
      <c r="E781" t="n">
        <v>19.2212</v>
      </c>
    </row>
    <row r="782">
      <c r="A782" t="inlineStr">
        <is>
          <t>601577</t>
        </is>
      </c>
      <c r="B782" t="n">
        <v>0.0003707338934373171</v>
      </c>
      <c r="C782" t="n">
        <v>23.88613861386137</v>
      </c>
      <c r="D782" t="n">
        <v>8.599422222222222</v>
      </c>
      <c r="E782" t="n">
        <v>1.815866666666667</v>
      </c>
    </row>
    <row r="783">
      <c r="A783" t="inlineStr">
        <is>
          <t>600621</t>
        </is>
      </c>
      <c r="B783" t="n">
        <v>0.00124774545202075</v>
      </c>
      <c r="C783" t="n">
        <v>23.80645161290322</v>
      </c>
      <c r="D783" t="n">
        <v>19.36222222222222</v>
      </c>
      <c r="E783" t="n">
        <v>4.770355555555557</v>
      </c>
    </row>
    <row r="784">
      <c r="A784" t="inlineStr">
        <is>
          <t>603355</t>
        </is>
      </c>
      <c r="B784" t="n">
        <v>0.004692469232045931</v>
      </c>
      <c r="C784" t="n">
        <v>23.72093023255815</v>
      </c>
      <c r="D784" t="n">
        <v>27.93555555555556</v>
      </c>
      <c r="E784" t="n">
        <v>0.4597777777777777</v>
      </c>
    </row>
    <row r="785">
      <c r="A785" t="inlineStr">
        <is>
          <t>600731</t>
        </is>
      </c>
      <c r="B785" t="n">
        <v>0.001854468254783225</v>
      </c>
      <c r="C785" t="n">
        <v>23.48901098901099</v>
      </c>
      <c r="D785" t="n">
        <v>8.848711111111111</v>
      </c>
      <c r="E785" t="n">
        <v>3.361288888888889</v>
      </c>
    </row>
    <row r="786">
      <c r="A786" t="inlineStr">
        <is>
          <t>600300</t>
        </is>
      </c>
      <c r="B786" t="n">
        <v>0.0003427031979770936</v>
      </c>
      <c r="C786" t="n">
        <v>23.32268370607029</v>
      </c>
      <c r="D786" t="n">
        <v>3.688888888888889</v>
      </c>
      <c r="E786" t="n">
        <v>3.856266666666667</v>
      </c>
    </row>
    <row r="787">
      <c r="A787" t="inlineStr">
        <is>
          <t>603303</t>
        </is>
      </c>
      <c r="B787" t="n">
        <v>0.001108932785173111</v>
      </c>
      <c r="C787" t="n">
        <v>23.29136690647484</v>
      </c>
      <c r="D787" t="n">
        <v>11.36111111111111</v>
      </c>
      <c r="E787" t="n">
        <v>1.150844444444445</v>
      </c>
    </row>
    <row r="788">
      <c r="A788" t="inlineStr">
        <is>
          <t>601677</t>
        </is>
      </c>
      <c r="B788" t="n">
        <v>0.001648773009237058</v>
      </c>
      <c r="C788" t="n">
        <v>23.07032590051456</v>
      </c>
      <c r="D788" t="n">
        <v>11.46137777777778</v>
      </c>
      <c r="E788" t="n">
        <v>2.0788</v>
      </c>
    </row>
    <row r="789">
      <c r="A789" t="inlineStr">
        <is>
          <t>600798</t>
        </is>
      </c>
      <c r="B789" t="n">
        <v>0.0005036834601484293</v>
      </c>
      <c r="C789" t="n">
        <v>22.53086419753085</v>
      </c>
      <c r="D789" t="n">
        <v>3.372266666666667</v>
      </c>
      <c r="E789" t="n">
        <v>2.615511111111111</v>
      </c>
    </row>
    <row r="790">
      <c r="A790" t="inlineStr">
        <is>
          <t>688656</t>
        </is>
      </c>
      <c r="B790" t="n">
        <v>0.004515407417257027</v>
      </c>
      <c r="C790" t="n">
        <v>22.42187499999999</v>
      </c>
      <c r="D790" t="n">
        <v>80.21866666666666</v>
      </c>
      <c r="E790" t="n">
        <v>27.36066666666667</v>
      </c>
    </row>
    <row r="791">
      <c r="A791" t="inlineStr">
        <is>
          <t>600774</t>
        </is>
      </c>
      <c r="B791" t="n">
        <v>0.0006072452604179769</v>
      </c>
      <c r="C791" t="n">
        <v>22.24066390041493</v>
      </c>
      <c r="D791" t="n">
        <v>12.36786666666667</v>
      </c>
      <c r="E791" t="n">
        <v>0.7772444444444444</v>
      </c>
    </row>
    <row r="792">
      <c r="A792" t="inlineStr">
        <is>
          <t>600308</t>
        </is>
      </c>
      <c r="B792" t="n">
        <v>0.0002537035145615845</v>
      </c>
      <c r="C792" t="n">
        <v>22.22222222222223</v>
      </c>
      <c r="D792" t="n">
        <v>4.885244444444445</v>
      </c>
      <c r="E792" t="n">
        <v>1.357288888888889</v>
      </c>
    </row>
    <row r="793">
      <c r="A793" t="inlineStr">
        <is>
          <t>600771</t>
        </is>
      </c>
      <c r="B793" t="n">
        <v>0.0006243807616255216</v>
      </c>
      <c r="C793" t="n">
        <v>22.22222222222221</v>
      </c>
      <c r="D793" t="n">
        <v>14.82928888888889</v>
      </c>
      <c r="E793" t="n">
        <v>2.5608</v>
      </c>
    </row>
    <row r="794">
      <c r="A794" t="inlineStr">
        <is>
          <t>600317</t>
        </is>
      </c>
      <c r="B794" t="n">
        <v>0.0001086105477029907</v>
      </c>
      <c r="C794" t="n">
        <v>22.06572769953052</v>
      </c>
      <c r="D794" t="n">
        <v>2.404044444444444</v>
      </c>
      <c r="E794" t="n">
        <v>0.2121333333333333</v>
      </c>
    </row>
    <row r="795">
      <c r="A795" t="inlineStr">
        <is>
          <t>600849</t>
        </is>
      </c>
      <c r="B795" t="n">
        <v>0.0007476088278699863</v>
      </c>
      <c r="C795" t="n">
        <v>22.02970297029703</v>
      </c>
      <c r="D795" t="n">
        <v>12.92293333333333</v>
      </c>
      <c r="E795" t="n">
        <v>0</v>
      </c>
    </row>
    <row r="796">
      <c r="A796" t="inlineStr">
        <is>
          <t>601366</t>
        </is>
      </c>
      <c r="B796" t="n">
        <v>0.0001968506843663197</v>
      </c>
      <c r="C796" t="n">
        <v>21.97802197802199</v>
      </c>
      <c r="D796" t="n">
        <v>6.480577777777778</v>
      </c>
      <c r="E796" t="n">
        <v>1.305511111111111</v>
      </c>
    </row>
    <row r="797">
      <c r="A797" t="inlineStr">
        <is>
          <t>600835</t>
        </is>
      </c>
      <c r="B797" t="n">
        <v>0.001798041715250362</v>
      </c>
      <c r="C797" t="n">
        <v>21.94960212201591</v>
      </c>
      <c r="D797" t="n">
        <v>17.25982222222222</v>
      </c>
      <c r="E797" t="n">
        <v>0.6824888888888889</v>
      </c>
    </row>
    <row r="798">
      <c r="A798" t="inlineStr">
        <is>
          <t>688388</t>
        </is>
      </c>
      <c r="B798" t="n">
        <v>0.01041216697410604</v>
      </c>
      <c r="C798" t="n">
        <v>21.94749694749696</v>
      </c>
      <c r="D798" t="n">
        <v>59.71266666666667</v>
      </c>
      <c r="E798" t="n">
        <v>3.431822222222221</v>
      </c>
    </row>
    <row r="799">
      <c r="A799" t="inlineStr">
        <is>
          <t>600631</t>
        </is>
      </c>
      <c r="B799" t="n">
        <v>0.0003273169673666567</v>
      </c>
      <c r="C799" t="n">
        <v>21.55038759689922</v>
      </c>
      <c r="D799" t="n">
        <v>15.02666666666667</v>
      </c>
      <c r="E799" t="n">
        <v>0</v>
      </c>
    </row>
    <row r="800">
      <c r="A800" t="inlineStr">
        <is>
          <t>600773</t>
        </is>
      </c>
      <c r="B800" t="n">
        <v>0.000513869737759756</v>
      </c>
      <c r="C800" t="n">
        <v>21.54779969650986</v>
      </c>
      <c r="D800" t="n">
        <v>6.401066666666668</v>
      </c>
      <c r="E800" t="n">
        <v>1.899644444444444</v>
      </c>
    </row>
    <row r="801">
      <c r="A801" t="inlineStr">
        <is>
          <t>600259</t>
        </is>
      </c>
      <c r="B801" t="n">
        <v>0.0009165708235609971</v>
      </c>
      <c r="C801" t="n">
        <v>21.32901134521878</v>
      </c>
      <c r="D801" t="n">
        <v>31.3432</v>
      </c>
      <c r="E801" t="n">
        <v>2.326044444444444</v>
      </c>
    </row>
    <row r="802">
      <c r="A802" t="inlineStr">
        <is>
          <t>600855</t>
        </is>
      </c>
      <c r="B802" t="n">
        <v>0.001977360098485652</v>
      </c>
      <c r="C802" t="n">
        <v>21.12676056338028</v>
      </c>
      <c r="D802" t="n">
        <v>16.53662222222222</v>
      </c>
      <c r="E802" t="n">
        <v>6.134222222222222</v>
      </c>
    </row>
    <row r="803">
      <c r="A803" t="inlineStr">
        <is>
          <t>603866</t>
        </is>
      </c>
      <c r="B803" t="n">
        <v>0.002951242165718583</v>
      </c>
      <c r="C803" t="n">
        <v>20.80393414581996</v>
      </c>
      <c r="D803" t="n">
        <v>55.81373333333333</v>
      </c>
      <c r="E803" t="n">
        <v>0.5651111111111111</v>
      </c>
    </row>
    <row r="804">
      <c r="A804" t="inlineStr">
        <is>
          <t>600741</t>
        </is>
      </c>
      <c r="B804" t="n">
        <v>0.003983542339545937</v>
      </c>
      <c r="C804" t="n">
        <v>20.66996574038829</v>
      </c>
      <c r="D804" t="n">
        <v>25.02431111111111</v>
      </c>
      <c r="E804" t="n">
        <v>0.6891555555555555</v>
      </c>
    </row>
    <row r="805">
      <c r="A805" t="inlineStr">
        <is>
          <t>601628</t>
        </is>
      </c>
      <c r="B805" t="n">
        <v>0.007525247496879303</v>
      </c>
      <c r="C805" t="n">
        <v>20.46901172529314</v>
      </c>
      <c r="D805" t="n">
        <v>36.34875555555556</v>
      </c>
      <c r="E805" t="n">
        <v>0.102</v>
      </c>
    </row>
    <row r="806">
      <c r="A806" t="inlineStr">
        <is>
          <t>600908</t>
        </is>
      </c>
      <c r="B806" t="n">
        <v>0.0002030960616854784</v>
      </c>
      <c r="C806" t="n">
        <v>20.41587901701323</v>
      </c>
      <c r="D806" t="n">
        <v>5.5232</v>
      </c>
      <c r="E806" t="n">
        <v>1.385866666666667</v>
      </c>
    </row>
    <row r="807">
      <c r="A807" t="inlineStr">
        <is>
          <t>603977</t>
        </is>
      </c>
      <c r="B807" t="n">
        <v>0.0002556419188205833</v>
      </c>
      <c r="C807" t="n">
        <v>20.30201342281879</v>
      </c>
      <c r="D807" t="n">
        <v>7.314266666666667</v>
      </c>
      <c r="E807" t="n">
        <v>1.977288888888889</v>
      </c>
    </row>
    <row r="808">
      <c r="A808" t="inlineStr">
        <is>
          <t>603988</t>
        </is>
      </c>
      <c r="B808" t="n">
        <v>0.002696401496448502</v>
      </c>
      <c r="C808" t="n">
        <v>20.18927444794954</v>
      </c>
      <c r="D808" t="n">
        <v>12.98511111111111</v>
      </c>
      <c r="E808" t="n">
        <v>2.255244444444444</v>
      </c>
    </row>
    <row r="809">
      <c r="A809" t="inlineStr">
        <is>
          <t>688021</t>
        </is>
      </c>
      <c r="B809" t="n">
        <v>0.01530643771062689</v>
      </c>
      <c r="C809" t="n">
        <v>20.15170670037929</v>
      </c>
      <c r="D809" t="n">
        <v>58.00911111111111</v>
      </c>
      <c r="E809" t="n">
        <v>5.267777777777778</v>
      </c>
    </row>
    <row r="810">
      <c r="A810" t="inlineStr">
        <is>
          <t>600481</t>
        </is>
      </c>
      <c r="B810" t="n">
        <v>0.0004987644153806853</v>
      </c>
      <c r="C810" t="n">
        <v>20.12383900928791</v>
      </c>
      <c r="D810" t="n">
        <v>3.419377777777777</v>
      </c>
      <c r="E810" t="n">
        <v>1.650888888888889</v>
      </c>
    </row>
    <row r="811">
      <c r="A811" t="inlineStr">
        <is>
          <t>600025</t>
        </is>
      </c>
      <c r="B811" t="n">
        <v>0.0001700322512155986</v>
      </c>
      <c r="C811" t="n">
        <v>20</v>
      </c>
      <c r="D811" t="n">
        <v>3.941111111111111</v>
      </c>
      <c r="E811" t="n">
        <v>0.3189333333333333</v>
      </c>
    </row>
    <row r="812">
      <c r="A812" t="inlineStr">
        <is>
          <t>603666</t>
        </is>
      </c>
      <c r="B812" t="n">
        <v>0.008974026950327178</v>
      </c>
      <c r="C812" t="n">
        <v>19.95422686310972</v>
      </c>
      <c r="D812" t="n">
        <v>85.11111111111111</v>
      </c>
      <c r="E812" t="n">
        <v>2.695333333333334</v>
      </c>
    </row>
    <row r="813">
      <c r="A813" t="inlineStr">
        <is>
          <t>600292</t>
        </is>
      </c>
      <c r="B813" t="n">
        <v>0.0003276354528191017</v>
      </c>
      <c r="C813" t="n">
        <v>19.89150090415912</v>
      </c>
      <c r="D813" t="n">
        <v>5.472844444444444</v>
      </c>
      <c r="E813" t="n">
        <v>1.2304</v>
      </c>
    </row>
    <row r="814">
      <c r="A814" t="inlineStr">
        <is>
          <t>600538</t>
        </is>
      </c>
      <c r="B814" t="n">
        <v>0.0005691480120160919</v>
      </c>
      <c r="C814" t="n">
        <v>19.8905109489051</v>
      </c>
      <c r="D814" t="n">
        <v>6.920577777777778</v>
      </c>
      <c r="E814" t="n">
        <v>2.480533333333333</v>
      </c>
    </row>
    <row r="815">
      <c r="A815" t="inlineStr">
        <is>
          <t>603038</t>
        </is>
      </c>
      <c r="B815" t="n">
        <v>0.0004518819475221149</v>
      </c>
      <c r="C815" t="n">
        <v>19.66873706004142</v>
      </c>
      <c r="D815" t="n">
        <v>10.63013333333334</v>
      </c>
      <c r="E815" t="n">
        <v>0.7816444444444445</v>
      </c>
    </row>
    <row r="816">
      <c r="A816" t="inlineStr">
        <is>
          <t>600449</t>
        </is>
      </c>
      <c r="B816" t="n">
        <v>0.001021805056914729</v>
      </c>
      <c r="C816" t="n">
        <v>19.64782205746063</v>
      </c>
      <c r="D816" t="n">
        <v>14.24613333333333</v>
      </c>
      <c r="E816" t="n">
        <v>2.658888888888889</v>
      </c>
    </row>
    <row r="817">
      <c r="A817" t="inlineStr">
        <is>
          <t>600428</t>
        </is>
      </c>
      <c r="B817" t="n">
        <v>0.0004083657989393508</v>
      </c>
      <c r="C817" t="n">
        <v>19.5906432748538</v>
      </c>
      <c r="D817" t="n">
        <v>3.586177777777778</v>
      </c>
      <c r="E817" t="n">
        <v>1.2944</v>
      </c>
    </row>
    <row r="818">
      <c r="A818" t="inlineStr">
        <is>
          <t>601611</t>
        </is>
      </c>
      <c r="B818" t="n">
        <v>0.00041530905800493</v>
      </c>
      <c r="C818" t="n">
        <v>19.01306240928882</v>
      </c>
      <c r="D818" t="n">
        <v>7.122</v>
      </c>
      <c r="E818" t="n">
        <v>0.8828888888888888</v>
      </c>
    </row>
    <row r="819">
      <c r="A819" t="inlineStr">
        <is>
          <t>603429</t>
        </is>
      </c>
      <c r="B819" t="n">
        <v>0.004322831570057469</v>
      </c>
      <c r="C819" t="n">
        <v>18.94626657362177</v>
      </c>
      <c r="D819" t="n">
        <v>33.54524444444444</v>
      </c>
      <c r="E819" t="n">
        <v>1.4992</v>
      </c>
    </row>
    <row r="820">
      <c r="A820" t="inlineStr">
        <is>
          <t>600993</t>
        </is>
      </c>
      <c r="B820" t="n">
        <v>0.002398957545224054</v>
      </c>
      <c r="C820" t="n">
        <v>18.92901618929017</v>
      </c>
      <c r="D820" t="n">
        <v>20.34631111111111</v>
      </c>
      <c r="E820" t="n">
        <v>2.302266666666667</v>
      </c>
    </row>
    <row r="821">
      <c r="A821" t="inlineStr">
        <is>
          <t>603596</t>
        </is>
      </c>
      <c r="B821" t="n">
        <v>0.003530009548779242</v>
      </c>
      <c r="C821" t="n">
        <v>18.66973987487652</v>
      </c>
      <c r="D821" t="n">
        <v>33.52742222222222</v>
      </c>
      <c r="E821" t="n">
        <v>2.517955555555556</v>
      </c>
    </row>
    <row r="822">
      <c r="A822" t="inlineStr">
        <is>
          <t>600588</t>
        </is>
      </c>
      <c r="B822" t="n">
        <v>0.002974355510905876</v>
      </c>
      <c r="C822" t="n">
        <v>18.5778527262507</v>
      </c>
      <c r="D822" t="n">
        <v>41.13351111111111</v>
      </c>
      <c r="E822" t="n">
        <v>0.7369333333333333</v>
      </c>
    </row>
    <row r="823">
      <c r="A823" t="inlineStr">
        <is>
          <t>601377</t>
        </is>
      </c>
      <c r="B823" t="n">
        <v>0.0008091784517125765</v>
      </c>
      <c r="C823" t="n">
        <v>18.21974965229485</v>
      </c>
      <c r="D823" t="n">
        <v>7.657911111111112</v>
      </c>
      <c r="E823" t="n">
        <v>1.517466666666667</v>
      </c>
    </row>
    <row r="824">
      <c r="A824" t="inlineStr">
        <is>
          <t>600257</t>
        </is>
      </c>
      <c r="B824" t="n">
        <v>0.0006788478270484482</v>
      </c>
      <c r="C824" t="n">
        <v>18.15920398009951</v>
      </c>
      <c r="D824" t="n">
        <v>4.466133333333333</v>
      </c>
      <c r="E824" t="n">
        <v>5.809644444444444</v>
      </c>
    </row>
    <row r="825">
      <c r="A825" t="inlineStr">
        <is>
          <t>600280</t>
        </is>
      </c>
      <c r="B825" t="n">
        <v>0.0003228489079636595</v>
      </c>
      <c r="C825" t="n">
        <v>17.97235023041475</v>
      </c>
      <c r="D825" t="n">
        <v>1.918088888888889</v>
      </c>
      <c r="E825" t="n">
        <v>0.8912</v>
      </c>
    </row>
    <row r="826">
      <c r="A826" t="inlineStr">
        <is>
          <t>603618</t>
        </is>
      </c>
      <c r="B826" t="n">
        <v>9.141185559455584e-05</v>
      </c>
      <c r="C826" t="n">
        <v>17.73913043478259</v>
      </c>
      <c r="D826" t="n">
        <v>5.963866666666666</v>
      </c>
      <c r="E826" t="n">
        <v>2.019822222222222</v>
      </c>
    </row>
    <row r="827">
      <c r="A827" t="inlineStr">
        <is>
          <t>688089</t>
        </is>
      </c>
      <c r="B827" t="n">
        <v>0.006464108382651846</v>
      </c>
      <c r="C827" t="n">
        <v>17.66483516483517</v>
      </c>
      <c r="D827" t="n">
        <v>46.20062222222222</v>
      </c>
      <c r="E827" t="n">
        <v>5.520222222222222</v>
      </c>
    </row>
    <row r="828">
      <c r="A828" t="inlineStr">
        <is>
          <t>603931</t>
        </is>
      </c>
      <c r="B828" t="n">
        <v>0.004206161090009824</v>
      </c>
      <c r="C828" t="n">
        <v>17.40824943163364</v>
      </c>
      <c r="D828" t="n">
        <v>46.32469026548672</v>
      </c>
      <c r="E828" t="n">
        <v>10.28389380530973</v>
      </c>
    </row>
    <row r="829">
      <c r="A829" t="inlineStr">
        <is>
          <t>600395</t>
        </is>
      </c>
      <c r="B829" t="n">
        <v>0.0008591852130662042</v>
      </c>
      <c r="C829" t="n">
        <v>17.36111111111111</v>
      </c>
      <c r="D829" t="n">
        <v>6.061422222222222</v>
      </c>
      <c r="E829" t="n">
        <v>0.7902222222222223</v>
      </c>
    </row>
    <row r="830">
      <c r="A830" t="inlineStr">
        <is>
          <t>603959</t>
        </is>
      </c>
      <c r="B830" t="n">
        <v>0.002665440664657785</v>
      </c>
      <c r="C830" t="n">
        <v>17.14614499424627</v>
      </c>
      <c r="D830" t="n">
        <v>10.22564444444444</v>
      </c>
      <c r="E830" t="n">
        <v>1.6232</v>
      </c>
    </row>
    <row r="831">
      <c r="A831" t="inlineStr">
        <is>
          <t>601118</t>
        </is>
      </c>
      <c r="B831" t="n">
        <v>6.70847663702778e-05</v>
      </c>
      <c r="C831" t="n">
        <v>17.04035874439462</v>
      </c>
      <c r="D831" t="n">
        <v>5.216888888888889</v>
      </c>
      <c r="E831" t="n">
        <v>1.104444444444445</v>
      </c>
    </row>
    <row r="832">
      <c r="A832" t="inlineStr">
        <is>
          <t>603166</t>
        </is>
      </c>
      <c r="B832" t="n">
        <v>0.0003019806514772858</v>
      </c>
      <c r="C832" t="n">
        <v>16.9284467713787</v>
      </c>
      <c r="D832" t="n">
        <v>6.497066666666667</v>
      </c>
      <c r="E832" t="n">
        <v>0.8723555555555554</v>
      </c>
    </row>
    <row r="833">
      <c r="A833" t="inlineStr">
        <is>
          <t>603728</t>
        </is>
      </c>
      <c r="B833" t="n">
        <v>0.002856657027798819</v>
      </c>
      <c r="C833" t="n">
        <v>16.65387567152725</v>
      </c>
      <c r="D833" t="n">
        <v>15.52208888888889</v>
      </c>
      <c r="E833" t="n">
        <v>1.395111111111111</v>
      </c>
    </row>
    <row r="834">
      <c r="A834" t="inlineStr">
        <is>
          <t>600888</t>
        </is>
      </c>
      <c r="B834" t="n">
        <v>0.0004586481064560185</v>
      </c>
      <c r="C834" t="n">
        <v>16.63244353182751</v>
      </c>
      <c r="D834" t="n">
        <v>5.362977777777778</v>
      </c>
      <c r="E834" t="n">
        <v>2.685244444444445</v>
      </c>
    </row>
    <row r="835">
      <c r="A835" t="inlineStr">
        <is>
          <t>603040</t>
        </is>
      </c>
      <c r="B835" t="n">
        <v>0.003964066060711481</v>
      </c>
      <c r="C835" t="n">
        <v>16.57142857142857</v>
      </c>
      <c r="D835" t="n">
        <v>28.21035555555556</v>
      </c>
      <c r="E835" t="n">
        <v>1.285644444444444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0.1031799828638954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0.08918107513032415</v>
      </c>
      <c r="C3" t="n">
        <v>766.9603524229077</v>
      </c>
      <c r="D3" t="n">
        <v>31.05573913043478</v>
      </c>
      <c r="E3" t="n">
        <v>3.79295652173913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300850</t>
        </is>
      </c>
      <c r="B5" t="n">
        <v>0.08579316202462245</v>
      </c>
      <c r="C5" t="n">
        <v>487.4602613917344</v>
      </c>
      <c r="D5" t="n">
        <v>99.53892857142857</v>
      </c>
      <c r="E5" t="n">
        <v>14.68921428571428</v>
      </c>
    </row>
    <row r="6">
      <c r="A6" t="inlineStr">
        <is>
          <t>300186</t>
        </is>
      </c>
      <c r="B6" t="n">
        <v>0.04867430335088256</v>
      </c>
      <c r="C6" t="n">
        <v>484.6547314578005</v>
      </c>
      <c r="D6" t="n">
        <v>21.39447826086956</v>
      </c>
      <c r="E6" t="n">
        <v>1.940434782608696</v>
      </c>
    </row>
    <row r="7">
      <c r="A7" t="inlineStr">
        <is>
          <t>000799</t>
        </is>
      </c>
      <c r="B7" t="n">
        <v>0.1110837101045752</v>
      </c>
      <c r="C7" t="n">
        <v>479.4597989949748</v>
      </c>
      <c r="D7" t="n">
        <v>83.10952173913043</v>
      </c>
      <c r="E7" t="n">
        <v>4.731434782608695</v>
      </c>
    </row>
    <row r="8">
      <c r="A8" t="inlineStr">
        <is>
          <t>603185</t>
        </is>
      </c>
      <c r="B8" t="n">
        <v>0.09825824394399532</v>
      </c>
      <c r="C8" t="n">
        <v>453.4290271132376</v>
      </c>
      <c r="D8" t="n">
        <v>70.10091304347826</v>
      </c>
      <c r="E8" t="n">
        <v>8.335608695652175</v>
      </c>
    </row>
    <row r="9">
      <c r="A9" t="inlineStr">
        <is>
          <t>300763</t>
        </is>
      </c>
      <c r="B9" t="n">
        <v>0.09302249301573726</v>
      </c>
      <c r="C9" t="n">
        <v>443.1424067262217</v>
      </c>
      <c r="D9" t="n">
        <v>90.40843478260871</v>
      </c>
      <c r="E9" t="n">
        <v>5.878869565217391</v>
      </c>
    </row>
    <row r="10">
      <c r="A10" t="inlineStr">
        <is>
          <t>300846</t>
        </is>
      </c>
      <c r="B10" t="n">
        <v>0.008495477131890323</v>
      </c>
      <c r="C10" t="n">
        <v>438.1443298969073</v>
      </c>
      <c r="D10" t="n">
        <v>26.23412162162162</v>
      </c>
      <c r="E10" t="n">
        <v>14.13351351351352</v>
      </c>
    </row>
    <row r="11">
      <c r="A11" t="inlineStr">
        <is>
          <t>603486</t>
        </is>
      </c>
      <c r="B11" t="n">
        <v>0.06787432591812916</v>
      </c>
      <c r="C11" t="n">
        <v>433.6225596529284</v>
      </c>
      <c r="D11" t="n">
        <v>46.90469565217391</v>
      </c>
      <c r="E11" t="n">
        <v>2.478521739130434</v>
      </c>
    </row>
    <row r="12">
      <c r="A12" t="inlineStr">
        <is>
          <t>002985</t>
        </is>
      </c>
      <c r="B12" t="n">
        <v>0.04641824912688856</v>
      </c>
      <c r="C12" t="n">
        <v>418.7977099236641</v>
      </c>
      <c r="D12" t="n">
        <v>151.5565425531915</v>
      </c>
      <c r="E12" t="n">
        <v>8.001914893617021</v>
      </c>
    </row>
    <row r="13">
      <c r="A13" t="inlineStr">
        <is>
          <t>601633</t>
        </is>
      </c>
      <c r="B13" t="n">
        <v>0.02964297085267419</v>
      </c>
      <c r="C13" t="n">
        <v>410.1162790697674</v>
      </c>
      <c r="D13" t="n">
        <v>17.94113043478261</v>
      </c>
      <c r="E13" t="n">
        <v>0.4940869565217391</v>
      </c>
    </row>
    <row r="14">
      <c r="A14" t="inlineStr">
        <is>
          <t>300677</t>
        </is>
      </c>
      <c r="B14" t="n">
        <v>0.1084450676992108</v>
      </c>
      <c r="C14" t="n">
        <v>399.6727034693432</v>
      </c>
      <c r="D14" t="n">
        <v>122.3258260869565</v>
      </c>
      <c r="E14" t="n">
        <v>4.625826086956522</v>
      </c>
    </row>
    <row r="15">
      <c r="A15" t="inlineStr">
        <is>
          <t>600399</t>
        </is>
      </c>
      <c r="B15" t="n">
        <v>0.009316068096482201</v>
      </c>
      <c r="C15" t="n">
        <v>377.4390243902439</v>
      </c>
      <c r="D15" t="n">
        <v>7.548608695652175</v>
      </c>
      <c r="E15" t="n">
        <v>0.9882608695652174</v>
      </c>
    </row>
    <row r="16">
      <c r="A16" t="inlineStr">
        <is>
          <t>600809</t>
        </is>
      </c>
      <c r="B16" t="n">
        <v>0.1811566801817466</v>
      </c>
      <c r="C16" t="n">
        <v>372.1734036321031</v>
      </c>
      <c r="D16" t="n">
        <v>194.418652173913</v>
      </c>
      <c r="E16" t="n">
        <v>0.6140869565217392</v>
      </c>
    </row>
    <row r="17">
      <c r="A17" t="inlineStr">
        <is>
          <t>600532</t>
        </is>
      </c>
      <c r="B17" t="n">
        <v>0.005799750057132839</v>
      </c>
      <c r="C17" t="n">
        <v>361.6129032258065</v>
      </c>
      <c r="D17" t="n">
        <v>9.304304347826086</v>
      </c>
      <c r="E17" t="n">
        <v>2.430565217391305</v>
      </c>
    </row>
    <row r="18">
      <c r="A18" t="inlineStr">
        <is>
          <t>300841</t>
        </is>
      </c>
      <c r="B18" t="n">
        <v>0.1563350937827013</v>
      </c>
      <c r="C18" t="n">
        <v>346.0475673541893</v>
      </c>
      <c r="D18" t="n">
        <v>503.8587261146497</v>
      </c>
      <c r="E18" t="n">
        <v>7.424904458598727</v>
      </c>
    </row>
    <row r="19">
      <c r="A19" t="inlineStr">
        <is>
          <t>002541</t>
        </is>
      </c>
      <c r="B19" t="n">
        <v>0.01968992043516107</v>
      </c>
      <c r="C19" t="n">
        <v>343.4523809523809</v>
      </c>
      <c r="D19" t="n">
        <v>32.89830434782609</v>
      </c>
      <c r="E19" t="n">
        <v>2.644695652173913</v>
      </c>
    </row>
    <row r="20">
      <c r="A20" t="inlineStr">
        <is>
          <t>601888</t>
        </is>
      </c>
      <c r="B20" t="n">
        <v>0.1199733917962671</v>
      </c>
      <c r="C20" t="n">
        <v>325.5721265106711</v>
      </c>
      <c r="D20" t="n">
        <v>173.7250434782609</v>
      </c>
      <c r="E20" t="n">
        <v>0.7567826086956522</v>
      </c>
    </row>
    <row r="21">
      <c r="A21" t="inlineStr">
        <is>
          <t>600189</t>
        </is>
      </c>
      <c r="B21" t="n">
        <v>0.009468031765915208</v>
      </c>
      <c r="C21" t="n">
        <v>319.0476190476191</v>
      </c>
      <c r="D21" t="n">
        <v>6.215434782608695</v>
      </c>
      <c r="E21" t="n">
        <v>4.258130434782609</v>
      </c>
    </row>
    <row r="22">
      <c r="A22" t="inlineStr">
        <is>
          <t>002709</t>
        </is>
      </c>
      <c r="B22" t="n">
        <v>0.06766020380056369</v>
      </c>
      <c r="C22" t="n">
        <v>318.7905844155844</v>
      </c>
      <c r="D22" t="n">
        <v>51.48878260869566</v>
      </c>
      <c r="E22" t="n">
        <v>2.434521739130434</v>
      </c>
    </row>
    <row r="23">
      <c r="A23" t="inlineStr">
        <is>
          <t>002594</t>
        </is>
      </c>
      <c r="B23" t="n">
        <v>0.1349159410808743</v>
      </c>
      <c r="C23" t="n">
        <v>309.2091173321095</v>
      </c>
      <c r="D23" t="n">
        <v>112.8355217391304</v>
      </c>
      <c r="E23" t="n">
        <v>2.764608695652174</v>
      </c>
    </row>
    <row r="24">
      <c r="A24" t="inlineStr">
        <is>
          <t>002568</t>
        </is>
      </c>
      <c r="B24" t="n">
        <v>0.04362948097311287</v>
      </c>
      <c r="C24" t="n">
        <v>308.8845014807503</v>
      </c>
      <c r="D24" t="n">
        <v>60.84182608695653</v>
      </c>
      <c r="E24" t="n">
        <v>1.322695652173913</v>
      </c>
    </row>
    <row r="25">
      <c r="A25" t="inlineStr">
        <is>
          <t>300225</t>
        </is>
      </c>
      <c r="B25" t="n">
        <v>0.01182794458008576</v>
      </c>
      <c r="C25" t="n">
        <v>301.9011406844107</v>
      </c>
      <c r="D25" t="n">
        <v>11.3875652173913</v>
      </c>
      <c r="E25" t="n">
        <v>5.202521739130435</v>
      </c>
    </row>
    <row r="26">
      <c r="A26" t="inlineStr">
        <is>
          <t>002493</t>
        </is>
      </c>
      <c r="B26" t="n">
        <v>0.01142290380479627</v>
      </c>
      <c r="C26" t="n">
        <v>292.9618768328446</v>
      </c>
      <c r="D26" t="n">
        <v>18.41913043478261</v>
      </c>
      <c r="E26" t="n">
        <v>0.4523478260869566</v>
      </c>
    </row>
    <row r="27">
      <c r="A27" t="inlineStr">
        <is>
          <t>603129</t>
        </is>
      </c>
      <c r="B27" t="n">
        <v>0.1131758443028259</v>
      </c>
      <c r="C27" t="n">
        <v>292.2310247891643</v>
      </c>
      <c r="D27" t="n">
        <v>104.508652173913</v>
      </c>
      <c r="E27" t="n">
        <v>2.021739130434783</v>
      </c>
    </row>
    <row r="28">
      <c r="A28" t="inlineStr">
        <is>
          <t>688202</t>
        </is>
      </c>
      <c r="B28" t="n">
        <v>0.06346070832948367</v>
      </c>
      <c r="C28" t="n">
        <v>282.6403024134923</v>
      </c>
      <c r="D28" t="n">
        <v>138.2111304347826</v>
      </c>
      <c r="E28" t="n">
        <v>4.858130434782608</v>
      </c>
    </row>
    <row r="29">
      <c r="A29" t="inlineStr">
        <is>
          <t>000568</t>
        </is>
      </c>
      <c r="B29" t="n">
        <v>0.1006306383786087</v>
      </c>
      <c r="C29" t="n">
        <v>273.2352941176471</v>
      </c>
      <c r="D29" t="n">
        <v>138.6562173913043</v>
      </c>
      <c r="E29" t="n">
        <v>0.9459130434782609</v>
      </c>
    </row>
    <row r="30">
      <c r="A30" t="inlineStr">
        <is>
          <t>300124</t>
        </is>
      </c>
      <c r="B30" t="n">
        <v>0.04275030930842074</v>
      </c>
      <c r="C30" t="n">
        <v>272.4848915748312</v>
      </c>
      <c r="D30" t="n">
        <v>55.61860869565218</v>
      </c>
      <c r="E30" t="n">
        <v>0.9268260869565218</v>
      </c>
    </row>
    <row r="31">
      <c r="A31" t="inlineStr">
        <is>
          <t>603345</t>
        </is>
      </c>
      <c r="B31" t="n">
        <v>0.05324854328576761</v>
      </c>
      <c r="C31" t="n">
        <v>271.2459194776931</v>
      </c>
      <c r="D31" t="n">
        <v>145.7354782608696</v>
      </c>
      <c r="E31" t="n">
        <v>0.8021739130434784</v>
      </c>
    </row>
    <row r="32">
      <c r="A32" t="inlineStr">
        <is>
          <t>603906</t>
        </is>
      </c>
      <c r="B32" t="n">
        <v>0.01486011497284596</v>
      </c>
      <c r="C32" t="n">
        <v>266.5929203539823</v>
      </c>
      <c r="D32" t="n">
        <v>20.78982608695652</v>
      </c>
      <c r="E32" t="n">
        <v>2.469347826086957</v>
      </c>
    </row>
    <row r="33">
      <c r="A33" t="inlineStr">
        <is>
          <t>600607</t>
        </is>
      </c>
      <c r="B33" t="n">
        <v>0.007737297431433531</v>
      </c>
      <c r="C33" t="n">
        <v>262.9629629629629</v>
      </c>
      <c r="D33" t="n">
        <v>16.52852173913043</v>
      </c>
      <c r="E33" t="n">
        <v>0</v>
      </c>
    </row>
    <row r="34">
      <c r="A34" t="inlineStr">
        <is>
          <t>603915</t>
        </is>
      </c>
      <c r="B34" t="n">
        <v>0.01188006073065516</v>
      </c>
      <c r="C34" t="n">
        <v>261.2716763005781</v>
      </c>
      <c r="D34" t="n">
        <v>21.04278260869565</v>
      </c>
      <c r="E34" t="n">
        <v>4.889956521739131</v>
      </c>
    </row>
    <row r="35">
      <c r="A35" t="inlineStr">
        <is>
          <t>601012</t>
        </is>
      </c>
      <c r="B35" t="n">
        <v>0.0505937176879141</v>
      </c>
      <c r="C35" t="n">
        <v>257.4098360655738</v>
      </c>
      <c r="D35" t="n">
        <v>57.21308695652174</v>
      </c>
      <c r="E35" t="n">
        <v>1.587173913043478</v>
      </c>
    </row>
    <row r="36">
      <c r="A36" t="inlineStr">
        <is>
          <t>600882</t>
        </is>
      </c>
      <c r="B36" t="n">
        <v>0.01412819136540625</v>
      </c>
      <c r="C36" t="n">
        <v>255.5792845702082</v>
      </c>
      <c r="D36" t="n">
        <v>37.28426086956522</v>
      </c>
      <c r="E36" t="n">
        <v>1.675217391304348</v>
      </c>
    </row>
    <row r="37">
      <c r="A37" t="inlineStr">
        <is>
          <t>603638</t>
        </is>
      </c>
      <c r="B37" t="n">
        <v>0.02676064733395371</v>
      </c>
      <c r="C37" t="n">
        <v>254.1387024608501</v>
      </c>
      <c r="D37" t="n">
        <v>49.69969565217392</v>
      </c>
      <c r="E37" t="n">
        <v>0.445</v>
      </c>
    </row>
    <row r="38">
      <c r="A38" t="inlineStr">
        <is>
          <t>300829</t>
        </is>
      </c>
      <c r="B38" t="n">
        <v>0.02271917976007985</v>
      </c>
      <c r="C38" t="n">
        <v>246.8249075215784</v>
      </c>
      <c r="D38" t="n">
        <v>84.2061139896373</v>
      </c>
      <c r="E38" t="n">
        <v>12.06015544041451</v>
      </c>
    </row>
    <row r="39">
      <c r="A39" t="inlineStr">
        <is>
          <t>688036</t>
        </is>
      </c>
      <c r="B39" t="n">
        <v>0.07578284534527474</v>
      </c>
      <c r="C39" t="n">
        <v>242.4885118416402</v>
      </c>
      <c r="D39" t="n">
        <v>95.8941304347826</v>
      </c>
      <c r="E39" t="n">
        <v>3.366304347826087</v>
      </c>
    </row>
    <row r="40">
      <c r="A40" t="inlineStr">
        <is>
          <t>002163</t>
        </is>
      </c>
      <c r="B40" t="n">
        <v>0.01006080899138677</v>
      </c>
      <c r="C40" t="n">
        <v>241.1382113821138</v>
      </c>
      <c r="D40" t="n">
        <v>14.39413043478261</v>
      </c>
      <c r="E40" t="n">
        <v>4.02091304347826</v>
      </c>
    </row>
    <row r="41">
      <c r="A41" t="inlineStr">
        <is>
          <t>002706</t>
        </is>
      </c>
      <c r="B41" t="n">
        <v>0.009220842880601857</v>
      </c>
      <c r="C41" t="n">
        <v>240.5875952121872</v>
      </c>
      <c r="D41" t="n">
        <v>21.21182608695652</v>
      </c>
      <c r="E41" t="n">
        <v>1.349391304347826</v>
      </c>
    </row>
    <row r="42">
      <c r="A42" t="inlineStr">
        <is>
          <t>300151</t>
        </is>
      </c>
      <c r="B42" t="n">
        <v>0.01112880034568042</v>
      </c>
      <c r="C42" t="n">
        <v>239.6407185628743</v>
      </c>
      <c r="D42" t="n">
        <v>19.10652173913044</v>
      </c>
      <c r="E42" t="n">
        <v>3.704434782608696</v>
      </c>
    </row>
    <row r="43">
      <c r="A43" t="inlineStr">
        <is>
          <t>002791</t>
        </is>
      </c>
      <c r="B43" t="n">
        <v>0.05500319357645238</v>
      </c>
      <c r="C43" t="n">
        <v>232.1864190788276</v>
      </c>
      <c r="D43" t="n">
        <v>112.3544782608696</v>
      </c>
      <c r="E43" t="n">
        <v>1.151304347826087</v>
      </c>
    </row>
    <row r="44">
      <c r="A44" t="inlineStr">
        <is>
          <t>600316</t>
        </is>
      </c>
      <c r="B44" t="n">
        <v>0.02740630664073026</v>
      </c>
      <c r="C44" t="n">
        <v>231.7448116833205</v>
      </c>
      <c r="D44" t="n">
        <v>28.37539130434783</v>
      </c>
      <c r="E44" t="n">
        <v>3.840086956521739</v>
      </c>
    </row>
    <row r="45">
      <c r="A45" t="inlineStr">
        <is>
          <t>002444</t>
        </is>
      </c>
      <c r="B45" t="n">
        <v>0.01408739277189603</v>
      </c>
      <c r="C45" t="n">
        <v>231.2056737588653</v>
      </c>
      <c r="D45" t="n">
        <v>19.21295652173913</v>
      </c>
      <c r="E45" t="n">
        <v>1.941478260869565</v>
      </c>
    </row>
    <row r="46">
      <c r="A46" t="inlineStr">
        <is>
          <t>002240</t>
        </is>
      </c>
      <c r="B46" t="n">
        <v>0.008844097403686753</v>
      </c>
      <c r="C46" t="n">
        <v>229.7005988023952</v>
      </c>
      <c r="D46" t="n">
        <v>14.50078260869565</v>
      </c>
      <c r="E46" t="n">
        <v>4.952130434782609</v>
      </c>
    </row>
    <row r="47">
      <c r="A47" t="inlineStr">
        <is>
          <t>002919</t>
        </is>
      </c>
      <c r="B47" t="n">
        <v>0.02914531724748688</v>
      </c>
      <c r="C47" t="n">
        <v>221.3911742707554</v>
      </c>
      <c r="D47" t="n">
        <v>29.64595652173913</v>
      </c>
      <c r="E47" t="n">
        <v>8.098913043478262</v>
      </c>
    </row>
    <row r="48">
      <c r="A48" t="inlineStr">
        <is>
          <t>000155</t>
        </is>
      </c>
      <c r="B48" t="n">
        <v>0.005048767550275183</v>
      </c>
      <c r="C48" t="n">
        <v>221.0526315789473</v>
      </c>
      <c r="D48" t="n">
        <v>5.827608695652174</v>
      </c>
      <c r="E48" t="n">
        <v>3.327695652173913</v>
      </c>
    </row>
    <row r="49">
      <c r="A49" t="inlineStr">
        <is>
          <t>300014</t>
        </is>
      </c>
      <c r="B49" t="n">
        <v>0.03119633313446993</v>
      </c>
      <c r="C49" t="n">
        <v>220.1603665521191</v>
      </c>
      <c r="D49" t="n">
        <v>53.59917391304349</v>
      </c>
      <c r="E49" t="n">
        <v>2.085217391304347</v>
      </c>
    </row>
    <row r="50">
      <c r="A50" t="inlineStr">
        <is>
          <t>603806</t>
        </is>
      </c>
      <c r="B50" t="n">
        <v>0.03315611945661843</v>
      </c>
      <c r="C50" t="n">
        <v>220.0241984271022</v>
      </c>
      <c r="D50" t="n">
        <v>60.5544347826087</v>
      </c>
      <c r="E50" t="n">
        <v>0.6482608695652173</v>
      </c>
    </row>
    <row r="51">
      <c r="A51" t="inlineStr">
        <is>
          <t>300443</t>
        </is>
      </c>
      <c r="B51" t="n">
        <v>0.01155469839826024</v>
      </c>
      <c r="C51" t="n">
        <v>219.7080291970803</v>
      </c>
      <c r="D51" t="n">
        <v>25.31543478260869</v>
      </c>
      <c r="E51" t="n">
        <v>8.343347826086958</v>
      </c>
    </row>
    <row r="52">
      <c r="A52" t="inlineStr">
        <is>
          <t>002810</t>
        </is>
      </c>
      <c r="B52" t="n">
        <v>0.01285163225983773</v>
      </c>
      <c r="C52" t="n">
        <v>218.1039406053683</v>
      </c>
      <c r="D52" t="n">
        <v>32.15765217391304</v>
      </c>
      <c r="E52" t="n">
        <v>2.219782608695652</v>
      </c>
    </row>
    <row r="53">
      <c r="A53" t="inlineStr">
        <is>
          <t>002747</t>
        </is>
      </c>
      <c r="B53" t="n">
        <v>0.0140174576471982</v>
      </c>
      <c r="C53" t="n">
        <v>217.1171171171172</v>
      </c>
      <c r="D53" t="n">
        <v>18.35</v>
      </c>
      <c r="E53" t="n">
        <v>1.638434782608696</v>
      </c>
    </row>
    <row r="54">
      <c r="A54" t="inlineStr">
        <is>
          <t>000995</t>
        </is>
      </c>
      <c r="B54" t="n">
        <v>0.02974671993619283</v>
      </c>
      <c r="C54" t="n">
        <v>215.9016393442623</v>
      </c>
      <c r="D54" t="n">
        <v>8.709565217391303</v>
      </c>
      <c r="E54" t="n">
        <v>3.267173913043478</v>
      </c>
    </row>
    <row r="55">
      <c r="A55" t="inlineStr">
        <is>
          <t>603267</t>
        </is>
      </c>
      <c r="B55" t="n">
        <v>0.07520841000007499</v>
      </c>
      <c r="C55" t="n">
        <v>215.1196600313129</v>
      </c>
      <c r="D55" t="n">
        <v>71.19721739130435</v>
      </c>
      <c r="E55" t="n">
        <v>3.399956521739131</v>
      </c>
    </row>
    <row r="56">
      <c r="A56" t="inlineStr">
        <is>
          <t>601100</t>
        </is>
      </c>
      <c r="B56" t="n">
        <v>0.04085907537459173</v>
      </c>
      <c r="C56" t="n">
        <v>214.8014440433213</v>
      </c>
      <c r="D56" t="n">
        <v>69.20647826086956</v>
      </c>
      <c r="E56" t="n">
        <v>0.4900869565217391</v>
      </c>
    </row>
    <row r="57">
      <c r="A57" t="inlineStr">
        <is>
          <t>600859</t>
        </is>
      </c>
      <c r="B57" t="n">
        <v>0.03905757727806124</v>
      </c>
      <c r="C57" t="n">
        <v>213.7988362427266</v>
      </c>
      <c r="D57" t="n">
        <v>35.11530434782609</v>
      </c>
      <c r="E57" t="n">
        <v>3.367782608695652</v>
      </c>
    </row>
    <row r="58">
      <c r="A58" t="inlineStr">
        <is>
          <t>600763</t>
        </is>
      </c>
      <c r="B58" t="n">
        <v>0.08360376694645669</v>
      </c>
      <c r="C58" t="n">
        <v>213.1905082140455</v>
      </c>
      <c r="D58" t="n">
        <v>187.607652173913</v>
      </c>
      <c r="E58" t="n">
        <v>0.9052173913043478</v>
      </c>
    </row>
    <row r="59">
      <c r="A59" t="inlineStr">
        <is>
          <t>600702</t>
        </is>
      </c>
      <c r="B59" t="n">
        <v>0.04105244500254495</v>
      </c>
      <c r="C59" t="n">
        <v>212.6369327073553</v>
      </c>
      <c r="D59" t="n">
        <v>42.43639130434782</v>
      </c>
      <c r="E59" t="n">
        <v>3.451782608695653</v>
      </c>
    </row>
    <row r="60">
      <c r="A60" t="inlineStr">
        <is>
          <t>603976</t>
        </is>
      </c>
      <c r="B60" t="n">
        <v>0.05322558478187887</v>
      </c>
      <c r="C60" t="n">
        <v>211.977886977887</v>
      </c>
      <c r="D60" t="n">
        <v>50.61508695652174</v>
      </c>
      <c r="E60" t="n">
        <v>14.06465217391304</v>
      </c>
    </row>
    <row r="61">
      <c r="A61" t="inlineStr">
        <is>
          <t>600132</t>
        </is>
      </c>
      <c r="B61" t="n">
        <v>0.04113630937790051</v>
      </c>
      <c r="C61" t="n">
        <v>209.9864130434783</v>
      </c>
      <c r="D61" t="n">
        <v>83.29695652173913</v>
      </c>
      <c r="E61" t="n">
        <v>0.6579565217391303</v>
      </c>
    </row>
    <row r="62">
      <c r="A62" t="inlineStr">
        <is>
          <t>603919</t>
        </is>
      </c>
      <c r="B62" t="n">
        <v>0.02969789275835687</v>
      </c>
      <c r="C62" t="n">
        <v>209.1549295774648</v>
      </c>
      <c r="D62" t="n">
        <v>22.88752173913043</v>
      </c>
      <c r="E62" t="n">
        <v>3.146652173913043</v>
      </c>
    </row>
    <row r="63">
      <c r="A63" t="inlineStr">
        <is>
          <t>600143</t>
        </is>
      </c>
      <c r="B63" t="n">
        <v>0.005020547328126951</v>
      </c>
      <c r="C63" t="n">
        <v>207.2653884964682</v>
      </c>
      <c r="D63" t="n">
        <v>15.20169565217391</v>
      </c>
      <c r="E63" t="n">
        <v>3.147260869565217</v>
      </c>
    </row>
    <row r="64">
      <c r="A64" t="inlineStr">
        <is>
          <t>600786</t>
        </is>
      </c>
      <c r="B64" t="n">
        <v>0.01900299971945796</v>
      </c>
      <c r="C64" t="n">
        <v>206.6020141738158</v>
      </c>
      <c r="D64" t="n">
        <v>63.45486956521739</v>
      </c>
      <c r="E64" t="n">
        <v>0</v>
      </c>
    </row>
    <row r="65">
      <c r="A65" t="inlineStr">
        <is>
          <t>601908</t>
        </is>
      </c>
      <c r="B65" t="n">
        <v>0.00496441399166778</v>
      </c>
      <c r="C65" t="n">
        <v>205.4662379421222</v>
      </c>
      <c r="D65" t="n">
        <v>5.461217391304348</v>
      </c>
      <c r="E65" t="n">
        <v>2.604869565217391</v>
      </c>
    </row>
    <row r="66">
      <c r="A66" t="inlineStr">
        <is>
          <t>603416</t>
        </is>
      </c>
      <c r="B66" t="n">
        <v>0.039779076481662</v>
      </c>
      <c r="C66" t="n">
        <v>205.238513315774</v>
      </c>
      <c r="D66" t="n">
        <v>64.6684347826087</v>
      </c>
      <c r="E66" t="n">
        <v>2.064956521739131</v>
      </c>
    </row>
    <row r="67">
      <c r="A67" t="inlineStr">
        <is>
          <t>000301</t>
        </is>
      </c>
      <c r="B67" t="n">
        <v>0.004378697681108747</v>
      </c>
      <c r="C67" t="n">
        <v>204.4806517311609</v>
      </c>
      <c r="D67" t="n">
        <v>7.028260869565217</v>
      </c>
      <c r="E67" t="n">
        <v>1.46504347826087</v>
      </c>
    </row>
    <row r="68">
      <c r="A68" t="inlineStr">
        <is>
          <t>600199</t>
        </is>
      </c>
      <c r="B68" t="n">
        <v>0.009416779967725884</v>
      </c>
      <c r="C68" t="n">
        <v>204.1420118343195</v>
      </c>
      <c r="D68" t="n">
        <v>8.294608695652174</v>
      </c>
      <c r="E68" t="n">
        <v>5.56591304347826</v>
      </c>
    </row>
    <row r="69">
      <c r="A69" t="inlineStr">
        <is>
          <t>002601</t>
        </is>
      </c>
      <c r="B69" t="n">
        <v>0.01120933981778514</v>
      </c>
      <c r="C69" t="n">
        <v>202.9891304347826</v>
      </c>
      <c r="D69" t="n">
        <v>23.75221739130435</v>
      </c>
      <c r="E69" t="n">
        <v>1.708478260869565</v>
      </c>
    </row>
    <row r="70">
      <c r="A70" t="inlineStr">
        <is>
          <t>603025</t>
        </is>
      </c>
      <c r="B70" t="n">
        <v>0.01457676303488115</v>
      </c>
      <c r="C70" t="n">
        <v>201.8656716417911</v>
      </c>
      <c r="D70" t="n">
        <v>10.79243478260869</v>
      </c>
      <c r="E70" t="n">
        <v>1.254434782608696</v>
      </c>
    </row>
    <row r="71">
      <c r="A71" t="inlineStr">
        <is>
          <t>002979</t>
        </is>
      </c>
      <c r="B71" t="n">
        <v>0.008322042135590053</v>
      </c>
      <c r="C71" t="n">
        <v>200.1417434443657</v>
      </c>
      <c r="D71" t="n">
        <v>37.83832512315271</v>
      </c>
      <c r="E71" t="n">
        <v>11.26699507389162</v>
      </c>
    </row>
    <row r="72">
      <c r="A72" t="inlineStr">
        <is>
          <t>601919</t>
        </is>
      </c>
      <c r="B72" t="n">
        <v>0.007971549495967567</v>
      </c>
      <c r="C72" t="n">
        <v>199.009900990099</v>
      </c>
      <c r="D72" t="n">
        <v>6.357652173913044</v>
      </c>
      <c r="E72" t="n">
        <v>0.9947391304347825</v>
      </c>
    </row>
    <row r="73">
      <c r="A73" t="inlineStr">
        <is>
          <t>600842</t>
        </is>
      </c>
      <c r="B73" t="n">
        <v>0.003389839871695337</v>
      </c>
      <c r="C73" t="n">
        <v>198.9293361884369</v>
      </c>
      <c r="D73" t="n">
        <v>10.44439130434783</v>
      </c>
      <c r="E73" t="n">
        <v>0</v>
      </c>
    </row>
    <row r="74">
      <c r="A74" t="inlineStr">
        <is>
          <t>300298</t>
        </is>
      </c>
      <c r="B74" t="n">
        <v>0.01320856041876703</v>
      </c>
      <c r="C74" t="n">
        <v>197.8174603174603</v>
      </c>
      <c r="D74" t="n">
        <v>31.25347826086957</v>
      </c>
      <c r="E74" t="n">
        <v>1.705173913043478</v>
      </c>
    </row>
    <row r="75">
      <c r="A75" t="inlineStr">
        <is>
          <t>300595</t>
        </is>
      </c>
      <c r="B75" t="n">
        <v>0.02090081274745661</v>
      </c>
      <c r="C75" t="n">
        <v>197.4420463629096</v>
      </c>
      <c r="D75" t="n">
        <v>62.23421739130434</v>
      </c>
      <c r="E75" t="n">
        <v>1.514173913043478</v>
      </c>
    </row>
    <row r="76">
      <c r="A76" t="inlineStr">
        <is>
          <t>603218</t>
        </is>
      </c>
      <c r="B76" t="n">
        <v>0.0113688726556449</v>
      </c>
      <c r="C76" t="n">
        <v>196.6567607726597</v>
      </c>
      <c r="D76" t="n">
        <v>21.60673913043478</v>
      </c>
      <c r="E76" t="n">
        <v>1.155739130434783</v>
      </c>
    </row>
    <row r="77">
      <c r="A77" t="inlineStr">
        <is>
          <t>603882</t>
        </is>
      </c>
      <c r="B77" t="n">
        <v>0.03157536296809968</v>
      </c>
      <c r="C77" t="n">
        <v>195.9985179696184</v>
      </c>
      <c r="D77" t="n">
        <v>92.53708695652173</v>
      </c>
      <c r="E77" t="n">
        <v>1.705130434782608</v>
      </c>
    </row>
    <row r="78">
      <c r="A78" t="inlineStr">
        <is>
          <t>603110</t>
        </is>
      </c>
      <c r="B78" t="n">
        <v>0.01376019796316423</v>
      </c>
      <c r="C78" t="n">
        <v>195.4461538461538</v>
      </c>
      <c r="D78" t="n">
        <v>19.62808695652174</v>
      </c>
      <c r="E78" t="n">
        <v>3.851608695652174</v>
      </c>
    </row>
    <row r="79">
      <c r="A79" t="inlineStr">
        <is>
          <t>603127</t>
        </is>
      </c>
      <c r="B79" t="n">
        <v>0.02224831144910207</v>
      </c>
      <c r="C79" t="n">
        <v>194.9725058915946</v>
      </c>
      <c r="D79" t="n">
        <v>90.51086956521739</v>
      </c>
      <c r="E79" t="n">
        <v>2.292565217391305</v>
      </c>
    </row>
    <row r="80">
      <c r="A80" t="inlineStr">
        <is>
          <t>603027</t>
        </is>
      </c>
      <c r="B80" t="n">
        <v>0.01003738915935012</v>
      </c>
      <c r="C80" t="n">
        <v>194.4920440636475</v>
      </c>
      <c r="D80" t="n">
        <v>32.64134782608696</v>
      </c>
      <c r="E80" t="n">
        <v>1.575478260869565</v>
      </c>
    </row>
    <row r="81">
      <c r="A81" t="inlineStr">
        <is>
          <t>300313</t>
        </is>
      </c>
      <c r="B81" t="n">
        <v>0.02448451503627628</v>
      </c>
      <c r="C81" t="n">
        <v>191.4163090128755</v>
      </c>
      <c r="D81" t="n">
        <v>11.76982608695652</v>
      </c>
      <c r="E81" t="n">
        <v>7.790782608695653</v>
      </c>
    </row>
    <row r="82">
      <c r="A82" t="inlineStr">
        <is>
          <t>600760</t>
        </is>
      </c>
      <c r="B82" t="n">
        <v>0.02729301187483758</v>
      </c>
      <c r="C82" t="n">
        <v>190.126582278481</v>
      </c>
      <c r="D82" t="n">
        <v>51.76921739130434</v>
      </c>
      <c r="E82" t="n">
        <v>4.507826086956522</v>
      </c>
    </row>
    <row r="83">
      <c r="A83" t="inlineStr">
        <is>
          <t>600346</t>
        </is>
      </c>
      <c r="B83" t="n">
        <v>0.0117039114432374</v>
      </c>
      <c r="C83" t="n">
        <v>188.9655172413793</v>
      </c>
      <c r="D83" t="n">
        <v>19.67834782608696</v>
      </c>
      <c r="E83" t="n">
        <v>0.7536086956521738</v>
      </c>
    </row>
    <row r="84">
      <c r="A84" t="inlineStr">
        <is>
          <t>603128</t>
        </is>
      </c>
      <c r="B84" t="n">
        <v>0.003061615365957364</v>
      </c>
      <c r="C84" t="n">
        <v>188.75</v>
      </c>
      <c r="D84" t="n">
        <v>6.51608695652174</v>
      </c>
      <c r="E84" t="n">
        <v>3.13295652173913</v>
      </c>
    </row>
    <row r="85">
      <c r="A85" t="inlineStr">
        <is>
          <t>688126</t>
        </is>
      </c>
      <c r="B85" t="n">
        <v>0.01008917991110723</v>
      </c>
      <c r="C85" t="n">
        <v>188.7259395050413</v>
      </c>
      <c r="D85" t="n">
        <v>34.97928205128206</v>
      </c>
      <c r="E85" t="n">
        <v>13.67994871794872</v>
      </c>
    </row>
    <row r="86">
      <c r="A86" t="inlineStr">
        <is>
          <t>002625</t>
        </is>
      </c>
      <c r="B86" t="n">
        <v>0.0142499179326083</v>
      </c>
      <c r="C86" t="n">
        <v>186.9976359338062</v>
      </c>
      <c r="D86" t="n">
        <v>15.84304347826087</v>
      </c>
      <c r="E86" t="n">
        <v>2.924782608695653</v>
      </c>
    </row>
    <row r="87">
      <c r="A87" t="inlineStr">
        <is>
          <t>300791</t>
        </is>
      </c>
      <c r="B87" t="n">
        <v>0.04369260592935664</v>
      </c>
      <c r="C87" t="n">
        <v>185.8683926645092</v>
      </c>
      <c r="D87" t="n">
        <v>76.60695652173912</v>
      </c>
      <c r="E87" t="n">
        <v>5.472521739130435</v>
      </c>
    </row>
    <row r="88">
      <c r="A88" t="inlineStr">
        <is>
          <t>601865</t>
        </is>
      </c>
      <c r="B88" t="n">
        <v>0.01984805386100008</v>
      </c>
      <c r="C88" t="n">
        <v>184.5136186770428</v>
      </c>
      <c r="D88" t="n">
        <v>24.40939130434782</v>
      </c>
      <c r="E88" t="n">
        <v>4.655434782608696</v>
      </c>
    </row>
    <row r="89">
      <c r="A89" t="inlineStr">
        <is>
          <t>688333</t>
        </is>
      </c>
      <c r="B89" t="n">
        <v>0.06368683306736521</v>
      </c>
      <c r="C89" t="n">
        <v>184.1012566017119</v>
      </c>
      <c r="D89" t="n">
        <v>90.63469565217389</v>
      </c>
      <c r="E89" t="n">
        <v>4.848521739130435</v>
      </c>
    </row>
    <row r="90">
      <c r="A90" t="inlineStr">
        <is>
          <t>600610</t>
        </is>
      </c>
      <c r="B90" t="n">
        <v>0.001909969054941573</v>
      </c>
      <c r="C90" t="n">
        <v>183.3333333333333</v>
      </c>
      <c r="D90" t="n">
        <v>3.676782608695652</v>
      </c>
      <c r="E90" t="n">
        <v>2.099565217391305</v>
      </c>
    </row>
    <row r="91">
      <c r="A91" t="inlineStr">
        <is>
          <t>300712</t>
        </is>
      </c>
      <c r="B91" t="n">
        <v>0.004631514938261021</v>
      </c>
      <c r="C91" t="n">
        <v>182.9291949563531</v>
      </c>
      <c r="D91" t="n">
        <v>16.29078260869565</v>
      </c>
      <c r="E91" t="n">
        <v>7.742217391304348</v>
      </c>
    </row>
    <row r="92">
      <c r="A92" t="inlineStr">
        <is>
          <t>300122</t>
        </is>
      </c>
      <c r="B92" t="n">
        <v>0.04438393165248818</v>
      </c>
      <c r="C92" t="n">
        <v>182.3774591530511</v>
      </c>
      <c r="D92" t="n">
        <v>118.9115652173913</v>
      </c>
      <c r="E92" t="n">
        <v>1.889434782608696</v>
      </c>
    </row>
    <row r="93">
      <c r="A93" t="inlineStr">
        <is>
          <t>601015</t>
        </is>
      </c>
      <c r="B93" t="n">
        <v>0.001116530157566304</v>
      </c>
      <c r="C93" t="n">
        <v>182.1969696969697</v>
      </c>
      <c r="D93" t="n">
        <v>3.253826086956521</v>
      </c>
      <c r="E93" t="n">
        <v>1.576869565217391</v>
      </c>
    </row>
    <row r="94">
      <c r="A94" t="inlineStr">
        <is>
          <t>603713</t>
        </is>
      </c>
      <c r="B94" t="n">
        <v>0.03794190175151635</v>
      </c>
      <c r="C94" t="n">
        <v>182.1705426356589</v>
      </c>
      <c r="D94" t="n">
        <v>106.0226956521739</v>
      </c>
      <c r="E94" t="n">
        <v>2.353130434782609</v>
      </c>
    </row>
    <row r="95">
      <c r="A95" t="inlineStr">
        <is>
          <t>002553</t>
        </is>
      </c>
      <c r="B95" t="n">
        <v>0.002523393950709069</v>
      </c>
      <c r="C95" t="n">
        <v>182.0618556701031</v>
      </c>
      <c r="D95" t="n">
        <v>7.313869565217392</v>
      </c>
      <c r="E95" t="n">
        <v>7.368</v>
      </c>
    </row>
    <row r="96">
      <c r="A96" t="inlineStr">
        <is>
          <t>002705</t>
        </is>
      </c>
      <c r="B96" t="n">
        <v>0.01159055472502352</v>
      </c>
      <c r="C96" t="n">
        <v>182.0342730790492</v>
      </c>
      <c r="D96" t="n">
        <v>37.79082608695652</v>
      </c>
      <c r="E96" t="n">
        <v>0.77</v>
      </c>
    </row>
    <row r="97">
      <c r="A97" t="inlineStr">
        <is>
          <t>688169</t>
        </is>
      </c>
      <c r="B97" t="n">
        <v>0.532716898294763</v>
      </c>
      <c r="C97" t="n">
        <v>180.7424593967517</v>
      </c>
      <c r="D97" t="n">
        <v>587.814652173913</v>
      </c>
      <c r="E97" t="n">
        <v>3.54695652173913</v>
      </c>
    </row>
    <row r="98">
      <c r="A98" t="inlineStr">
        <is>
          <t>300722</t>
        </is>
      </c>
      <c r="B98" t="n">
        <v>0.0621176234992618</v>
      </c>
      <c r="C98" t="n">
        <v>180.4476629361422</v>
      </c>
      <c r="D98" t="n">
        <v>34.50421739130434</v>
      </c>
      <c r="E98" t="n">
        <v>17.56691304347826</v>
      </c>
    </row>
    <row r="99">
      <c r="A99" t="inlineStr">
        <is>
          <t>300831</t>
        </is>
      </c>
      <c r="B99" t="n">
        <v>0.003750674751167155</v>
      </c>
      <c r="C99" t="n">
        <v>179.7556719022688</v>
      </c>
      <c r="D99" t="n">
        <v>21.63345945945946</v>
      </c>
      <c r="E99" t="n">
        <v>13.78372972972973</v>
      </c>
    </row>
    <row r="100">
      <c r="A100" t="inlineStr">
        <is>
          <t>000902</t>
        </is>
      </c>
      <c r="B100" t="n">
        <v>0.003720954663516783</v>
      </c>
      <c r="C100" t="n">
        <v>179.4117647058824</v>
      </c>
      <c r="D100" t="n">
        <v>11.50869565217391</v>
      </c>
      <c r="E100" t="n">
        <v>1.330521739130435</v>
      </c>
    </row>
    <row r="101">
      <c r="A101" t="inlineStr">
        <is>
          <t>300740</t>
        </is>
      </c>
      <c r="B101" t="n">
        <v>0.006561391397200275</v>
      </c>
      <c r="C101" t="n">
        <v>179.2698826597132</v>
      </c>
      <c r="D101" t="n">
        <v>16.11704347826087</v>
      </c>
      <c r="E101" t="n">
        <v>6.132000000000001</v>
      </c>
    </row>
    <row r="102">
      <c r="A102" t="inlineStr">
        <is>
          <t>300243</t>
        </is>
      </c>
      <c r="B102" t="n">
        <v>0.004647089346246444</v>
      </c>
      <c r="C102" t="n">
        <v>176.793893129771</v>
      </c>
      <c r="D102" t="n">
        <v>11.243</v>
      </c>
      <c r="E102" t="n">
        <v>3.342782608695652</v>
      </c>
    </row>
    <row r="103">
      <c r="A103" t="inlineStr">
        <is>
          <t>600559</t>
        </is>
      </c>
      <c r="B103" t="n">
        <v>0.0150896797503176</v>
      </c>
      <c r="C103" t="n">
        <v>176.5021459227468</v>
      </c>
      <c r="D103" t="n">
        <v>14.832</v>
      </c>
      <c r="E103" t="n">
        <v>6.168217391304348</v>
      </c>
    </row>
    <row r="104">
      <c r="A104" t="inlineStr">
        <is>
          <t>603799</t>
        </is>
      </c>
      <c r="B104" t="n">
        <v>0.02914533720209725</v>
      </c>
      <c r="C104" t="n">
        <v>176.3958719237894</v>
      </c>
      <c r="D104" t="n">
        <v>46.16100000000001</v>
      </c>
      <c r="E104" t="n">
        <v>3.714086956521739</v>
      </c>
    </row>
    <row r="105">
      <c r="A105" t="inlineStr">
        <is>
          <t>300832</t>
        </is>
      </c>
      <c r="B105" t="n">
        <v>0.01733573628205878</v>
      </c>
      <c r="C105" t="n">
        <v>175.6194690265486</v>
      </c>
      <c r="D105" t="n">
        <v>151.8098351648352</v>
      </c>
      <c r="E105" t="n">
        <v>6.378461538461539</v>
      </c>
    </row>
    <row r="106">
      <c r="A106" t="inlineStr">
        <is>
          <t>600660</t>
        </is>
      </c>
      <c r="B106" t="n">
        <v>0.0199498025788502</v>
      </c>
      <c r="C106" t="n">
        <v>174.9776984834969</v>
      </c>
      <c r="D106" t="n">
        <v>30.52739130434783</v>
      </c>
      <c r="E106" t="n">
        <v>1.194086956521739</v>
      </c>
    </row>
    <row r="107">
      <c r="A107" t="inlineStr">
        <is>
          <t>000913</t>
        </is>
      </c>
      <c r="B107" t="n">
        <v>0.01261510715729037</v>
      </c>
      <c r="C107" t="n">
        <v>174.8453608247423</v>
      </c>
      <c r="D107" t="n">
        <v>18.93186956521739</v>
      </c>
      <c r="E107" t="n">
        <v>1.422826086956522</v>
      </c>
    </row>
    <row r="108">
      <c r="A108" t="inlineStr">
        <is>
          <t>000733</t>
        </is>
      </c>
      <c r="B108" t="n">
        <v>0.02184736263499105</v>
      </c>
      <c r="C108" t="n">
        <v>173.9223218096458</v>
      </c>
      <c r="D108" t="n">
        <v>36.23630434782608</v>
      </c>
      <c r="E108" t="n">
        <v>3.218739130434782</v>
      </c>
    </row>
    <row r="109">
      <c r="A109" t="inlineStr">
        <is>
          <t>603583</t>
        </is>
      </c>
      <c r="B109" t="n">
        <v>0.02526440382194299</v>
      </c>
      <c r="C109" t="n">
        <v>173.8474920266744</v>
      </c>
      <c r="D109" t="n">
        <v>57.34834782608695</v>
      </c>
      <c r="E109" t="n">
        <v>1.858521739130435</v>
      </c>
    </row>
    <row r="110">
      <c r="A110" t="inlineStr">
        <is>
          <t>002064</t>
        </is>
      </c>
      <c r="B110" t="n">
        <v>0.003580786607355618</v>
      </c>
      <c r="C110" t="n">
        <v>173.448275862069</v>
      </c>
      <c r="D110" t="n">
        <v>7.512173913043477</v>
      </c>
      <c r="E110" t="n">
        <v>1.814304347826087</v>
      </c>
    </row>
    <row r="111">
      <c r="A111" t="inlineStr">
        <is>
          <t>600436</t>
        </is>
      </c>
      <c r="B111" t="n">
        <v>0.06427889899182439</v>
      </c>
      <c r="C111" t="n">
        <v>173.013078470825</v>
      </c>
      <c r="D111" t="n">
        <v>200.0697826086957</v>
      </c>
      <c r="E111" t="n">
        <v>0.7185217391304347</v>
      </c>
    </row>
    <row r="112">
      <c r="A112" t="inlineStr">
        <is>
          <t>002756</t>
        </is>
      </c>
      <c r="B112" t="n">
        <v>0.03150163326492087</v>
      </c>
      <c r="C112" t="n">
        <v>172.7177882107459</v>
      </c>
      <c r="D112" t="n">
        <v>24.10678260869565</v>
      </c>
      <c r="E112" t="n">
        <v>3.195391304347826</v>
      </c>
    </row>
    <row r="113">
      <c r="A113" t="inlineStr">
        <is>
          <t>689009</t>
        </is>
      </c>
      <c r="B113" t="n">
        <v>0.01039136159161569</v>
      </c>
      <c r="C113" t="n">
        <v>172.5714285714286</v>
      </c>
      <c r="D113" t="n">
        <v>76.50470588235295</v>
      </c>
      <c r="E113" t="n">
        <v>18.46220588235294</v>
      </c>
    </row>
    <row r="114">
      <c r="A114" t="inlineStr">
        <is>
          <t>300855</t>
        </is>
      </c>
      <c r="B114" t="n">
        <v>0.004643275084967532</v>
      </c>
      <c r="C114" t="n">
        <v>172.0423000660938</v>
      </c>
      <c r="D114" t="n">
        <v>43.04704545454546</v>
      </c>
      <c r="E114" t="n">
        <v>12.31765151515152</v>
      </c>
    </row>
    <row r="115">
      <c r="A115" t="inlineStr">
        <is>
          <t>300750</t>
        </is>
      </c>
      <c r="B115" t="n">
        <v>0.1208432592034514</v>
      </c>
      <c r="C115" t="n">
        <v>171.5393133997785</v>
      </c>
      <c r="D115" t="n">
        <v>211.8697391304348</v>
      </c>
      <c r="E115" t="n">
        <v>1.510739130434783</v>
      </c>
    </row>
    <row r="116">
      <c r="A116" t="inlineStr">
        <is>
          <t>601456</t>
        </is>
      </c>
      <c r="B116" t="n">
        <v>0.002169770394312882</v>
      </c>
      <c r="C116" t="n">
        <v>171.4052287581699</v>
      </c>
      <c r="D116" t="n">
        <v>17.37646551724138</v>
      </c>
      <c r="E116" t="n">
        <v>16.90068965517241</v>
      </c>
    </row>
    <row r="117">
      <c r="A117" t="inlineStr">
        <is>
          <t>600121</t>
        </is>
      </c>
      <c r="B117" t="n">
        <v>0.005330590141491371</v>
      </c>
      <c r="C117" t="n">
        <v>170.7920792079208</v>
      </c>
      <c r="D117" t="n">
        <v>2.921304347826087</v>
      </c>
      <c r="E117" t="n">
        <v>3.719695652173913</v>
      </c>
    </row>
    <row r="118">
      <c r="A118" t="inlineStr">
        <is>
          <t>300824</t>
        </is>
      </c>
      <c r="B118" t="n">
        <v>0.004563111773636055</v>
      </c>
      <c r="C118" t="n">
        <v>169.9177438307873</v>
      </c>
      <c r="D118" t="n">
        <v>29.25564935064935</v>
      </c>
      <c r="E118" t="n">
        <v>11.94564935064935</v>
      </c>
    </row>
    <row r="119">
      <c r="A119" t="inlineStr">
        <is>
          <t>002030</t>
        </is>
      </c>
      <c r="B119" t="n">
        <v>0.01120433999210763</v>
      </c>
      <c r="C119" t="n">
        <v>169.8568198944989</v>
      </c>
      <c r="D119" t="n">
        <v>30.14813043478261</v>
      </c>
      <c r="E119" t="n">
        <v>7.360173913043479</v>
      </c>
    </row>
    <row r="120">
      <c r="A120" t="inlineStr">
        <is>
          <t>300751</t>
        </is>
      </c>
      <c r="B120" t="n">
        <v>0.2883761470776248</v>
      </c>
      <c r="C120" t="n">
        <v>169.8442211055277</v>
      </c>
      <c r="D120" t="n">
        <v>350.3144782608696</v>
      </c>
      <c r="E120" t="n">
        <v>2.855826086956522</v>
      </c>
    </row>
    <row r="121">
      <c r="A121" t="inlineStr">
        <is>
          <t>002920</t>
        </is>
      </c>
      <c r="B121" t="n">
        <v>0.02858401683800121</v>
      </c>
      <c r="C121" t="n">
        <v>169.3491952414276</v>
      </c>
      <c r="D121" t="n">
        <v>64.7478695652174</v>
      </c>
      <c r="E121" t="n">
        <v>3.639826086956522</v>
      </c>
    </row>
    <row r="122">
      <c r="A122" t="inlineStr">
        <is>
          <t>600438</t>
        </is>
      </c>
      <c r="B122" t="n">
        <v>0.01636672729737619</v>
      </c>
      <c r="C122" t="n">
        <v>167.0574443141853</v>
      </c>
      <c r="D122" t="n">
        <v>24.06047826086957</v>
      </c>
      <c r="E122" t="n">
        <v>2.17495652173913</v>
      </c>
    </row>
    <row r="123">
      <c r="A123" t="inlineStr">
        <is>
          <t>601216</t>
        </is>
      </c>
      <c r="B123" t="n">
        <v>0.005267173454766444</v>
      </c>
      <c r="C123" t="n">
        <v>166.8085106382978</v>
      </c>
      <c r="D123" t="n">
        <v>4.892521739130435</v>
      </c>
      <c r="E123" t="n">
        <v>2.394478260869565</v>
      </c>
    </row>
    <row r="124">
      <c r="A124" t="inlineStr">
        <is>
          <t>300825</t>
        </is>
      </c>
      <c r="B124" t="n">
        <v>0.003411516370091466</v>
      </c>
      <c r="C124" t="n">
        <v>166.1764705882353</v>
      </c>
      <c r="D124" t="n">
        <v>23.05733333333333</v>
      </c>
      <c r="E124" t="n">
        <v>14.15647619047619</v>
      </c>
    </row>
    <row r="125">
      <c r="A125" t="inlineStr">
        <is>
          <t>601899</t>
        </is>
      </c>
      <c r="B125" t="n">
        <v>0.003553869096053751</v>
      </c>
      <c r="C125" t="n">
        <v>166.0098522167488</v>
      </c>
      <c r="D125" t="n">
        <v>6.27908695652174</v>
      </c>
      <c r="E125" t="n">
        <v>1.431695652173913</v>
      </c>
    </row>
    <row r="126">
      <c r="A126" t="inlineStr">
        <is>
          <t>600309</t>
        </is>
      </c>
      <c r="B126" t="n">
        <v>0.02957321094405245</v>
      </c>
      <c r="C126" t="n">
        <v>164.713598600787</v>
      </c>
      <c r="D126" t="n">
        <v>67.69169565217392</v>
      </c>
      <c r="E126" t="n">
        <v>1.335347826086957</v>
      </c>
    </row>
    <row r="127">
      <c r="A127" t="inlineStr">
        <is>
          <t>000516</t>
        </is>
      </c>
      <c r="B127" t="n">
        <v>0.004076797163061495</v>
      </c>
      <c r="C127" t="n">
        <v>164.1025641025641</v>
      </c>
      <c r="D127" t="n">
        <v>6.646782608695651</v>
      </c>
      <c r="E127" t="n">
        <v>1.980260869565217</v>
      </c>
    </row>
    <row r="128">
      <c r="A128" t="inlineStr">
        <is>
          <t>002612</t>
        </is>
      </c>
      <c r="B128" t="n">
        <v>0.009646418118200073</v>
      </c>
      <c r="C128" t="n">
        <v>162.7906976744186</v>
      </c>
      <c r="D128" t="n">
        <v>11.88108695652174</v>
      </c>
      <c r="E128" t="n">
        <v>6.428782608695652</v>
      </c>
    </row>
    <row r="129">
      <c r="A129" t="inlineStr">
        <is>
          <t>600426</t>
        </is>
      </c>
      <c r="B129" t="n">
        <v>0.01248982971907255</v>
      </c>
      <c r="C129" t="n">
        <v>161.5849969751966</v>
      </c>
      <c r="D129" t="n">
        <v>25.53034782608696</v>
      </c>
      <c r="E129" t="n">
        <v>0.972</v>
      </c>
    </row>
    <row r="130">
      <c r="A130" t="inlineStr">
        <is>
          <t>002648</t>
        </is>
      </c>
      <c r="B130" t="n">
        <v>0.007273377472301328</v>
      </c>
      <c r="C130" t="n">
        <v>160.9618988132417</v>
      </c>
      <c r="D130" t="n">
        <v>19.97365217391305</v>
      </c>
      <c r="E130" t="n">
        <v>1.481478260869565</v>
      </c>
    </row>
    <row r="131">
      <c r="A131" t="inlineStr">
        <is>
          <t>603187</t>
        </is>
      </c>
      <c r="B131" t="n">
        <v>0.01770673313360001</v>
      </c>
      <c r="C131" t="n">
        <v>159.4696969696969</v>
      </c>
      <c r="D131" t="n">
        <v>44.50321739130435</v>
      </c>
      <c r="E131" t="n">
        <v>2.884434782608695</v>
      </c>
    </row>
    <row r="132">
      <c r="A132" t="inlineStr">
        <is>
          <t>000615</t>
        </is>
      </c>
      <c r="B132" t="n">
        <v>0.002474670162972731</v>
      </c>
      <c r="C132" t="n">
        <v>159.079283887468</v>
      </c>
      <c r="D132" t="n">
        <v>4.969304347826087</v>
      </c>
      <c r="E132" t="n">
        <v>3.156521739130434</v>
      </c>
    </row>
    <row r="133">
      <c r="A133" t="inlineStr">
        <is>
          <t>600862</t>
        </is>
      </c>
      <c r="B133" t="n">
        <v>0.009158120335149797</v>
      </c>
      <c r="C133" t="n">
        <v>157.5878594249201</v>
      </c>
      <c r="D133" t="n">
        <v>21.89278260869565</v>
      </c>
      <c r="E133" t="n">
        <v>1.587608695652174</v>
      </c>
    </row>
    <row r="134">
      <c r="A134" t="inlineStr">
        <is>
          <t>300759</t>
        </is>
      </c>
      <c r="B134" t="n">
        <v>0.02697032042714763</v>
      </c>
      <c r="C134" t="n">
        <v>157.5625869262865</v>
      </c>
      <c r="D134" t="n">
        <v>94.60617391304349</v>
      </c>
      <c r="E134" t="n">
        <v>1.633869565217391</v>
      </c>
    </row>
    <row r="135">
      <c r="A135" t="inlineStr">
        <is>
          <t>000858</t>
        </is>
      </c>
      <c r="B135" t="n">
        <v>0.07788077920779254</v>
      </c>
      <c r="C135" t="n">
        <v>156.8581081081081</v>
      </c>
      <c r="D135" t="n">
        <v>207.3759130434782</v>
      </c>
      <c r="E135" t="n">
        <v>0.6017391304347826</v>
      </c>
    </row>
    <row r="136">
      <c r="A136" t="inlineStr">
        <is>
          <t>688598</t>
        </is>
      </c>
      <c r="B136" t="n">
        <v>0.05765038598858645</v>
      </c>
      <c r="C136" t="n">
        <v>156.7490074988972</v>
      </c>
      <c r="D136" t="n">
        <v>121.511797752809</v>
      </c>
      <c r="E136" t="n">
        <v>9.657022471910111</v>
      </c>
    </row>
    <row r="137">
      <c r="A137" t="inlineStr">
        <is>
          <t>300059</t>
        </is>
      </c>
      <c r="B137" t="n">
        <v>0.008693006035956461</v>
      </c>
      <c r="C137" t="n">
        <v>155.3707553707554</v>
      </c>
      <c r="D137" t="n">
        <v>22.97565217391304</v>
      </c>
      <c r="E137" t="n">
        <v>4.628</v>
      </c>
    </row>
    <row r="138">
      <c r="A138" t="inlineStr">
        <is>
          <t>600966</t>
        </is>
      </c>
      <c r="B138" t="n">
        <v>0.003416379425343827</v>
      </c>
      <c r="C138" t="n">
        <v>154.4525547445255</v>
      </c>
      <c r="D138" t="n">
        <v>11.62</v>
      </c>
      <c r="E138" t="n">
        <v>1.660130434782609</v>
      </c>
    </row>
    <row r="139">
      <c r="A139" t="inlineStr">
        <is>
          <t>002651</t>
        </is>
      </c>
      <c r="B139" t="n">
        <v>0.004625466171905996</v>
      </c>
      <c r="C139" t="n">
        <v>154.2857142857143</v>
      </c>
      <c r="D139" t="n">
        <v>7.937999999999999</v>
      </c>
      <c r="E139" t="n">
        <v>2.373260869565217</v>
      </c>
    </row>
    <row r="140">
      <c r="A140" t="inlineStr">
        <is>
          <t>603719</t>
        </is>
      </c>
      <c r="B140" t="n">
        <v>0.00580214969078374</v>
      </c>
      <c r="C140" t="n">
        <v>153.9855072463768</v>
      </c>
      <c r="D140" t="n">
        <v>64.71295652173913</v>
      </c>
      <c r="E140" t="n">
        <v>9.457043478260871</v>
      </c>
    </row>
    <row r="141">
      <c r="A141" t="inlineStr">
        <is>
          <t>603223</t>
        </is>
      </c>
      <c r="B141" t="n">
        <v>0.00530485034274908</v>
      </c>
      <c r="C141" t="n">
        <v>153.1339031339031</v>
      </c>
      <c r="D141" t="n">
        <v>14.42765217391305</v>
      </c>
      <c r="E141" t="n">
        <v>1.399173913043478</v>
      </c>
    </row>
    <row r="142">
      <c r="A142" t="inlineStr">
        <is>
          <t>002460</t>
        </is>
      </c>
      <c r="B142" t="n">
        <v>0.04150272086563007</v>
      </c>
      <c r="C142" t="n">
        <v>152.9605263157895</v>
      </c>
      <c r="D142" t="n">
        <v>64.64721739130435</v>
      </c>
      <c r="E142" t="n">
        <v>4.112434782608696</v>
      </c>
    </row>
    <row r="143">
      <c r="A143" t="inlineStr">
        <is>
          <t>688002</t>
        </is>
      </c>
      <c r="B143" t="n">
        <v>0.03567361039149837</v>
      </c>
      <c r="C143" t="n">
        <v>152.8275862068966</v>
      </c>
      <c r="D143" t="n">
        <v>73.48817391304347</v>
      </c>
      <c r="E143" t="n">
        <v>3.778695652173913</v>
      </c>
    </row>
    <row r="144">
      <c r="A144" t="inlineStr">
        <is>
          <t>300896</t>
        </is>
      </c>
      <c r="B144" t="n">
        <v>0.1167691555944619</v>
      </c>
      <c r="C144" t="n">
        <v>152.4786827403704</v>
      </c>
      <c r="D144" t="n">
        <v>591.3710588235294</v>
      </c>
      <c r="E144" t="n">
        <v>6.409294117647058</v>
      </c>
    </row>
    <row r="145">
      <c r="A145" t="inlineStr">
        <is>
          <t>603991</t>
        </is>
      </c>
      <c r="B145" t="n">
        <v>0.007585856876964277</v>
      </c>
      <c r="C145" t="n">
        <v>152.2551546391753</v>
      </c>
      <c r="D145" t="n">
        <v>33.63352173913044</v>
      </c>
      <c r="E145" t="n">
        <v>2.678391304347826</v>
      </c>
    </row>
    <row r="146">
      <c r="A146" t="inlineStr">
        <is>
          <t>002497</t>
        </is>
      </c>
      <c r="B146" t="n">
        <v>0.0108184528138313</v>
      </c>
      <c r="C146" t="n">
        <v>151.8847006651885</v>
      </c>
      <c r="D146" t="n">
        <v>12.11330434782609</v>
      </c>
      <c r="E146" t="n">
        <v>6.220608695652173</v>
      </c>
    </row>
    <row r="147">
      <c r="A147" t="inlineStr">
        <is>
          <t>603330</t>
        </is>
      </c>
      <c r="B147" t="n">
        <v>0.01103961785487642</v>
      </c>
      <c r="C147" t="n">
        <v>151.7958412098299</v>
      </c>
      <c r="D147" t="n">
        <v>22.00173913043478</v>
      </c>
      <c r="E147" t="n">
        <v>2.577347826086956</v>
      </c>
    </row>
    <row r="148">
      <c r="A148" t="inlineStr">
        <is>
          <t>300015</t>
        </is>
      </c>
      <c r="B148" t="n">
        <v>0.01875548081337773</v>
      </c>
      <c r="C148" t="n">
        <v>151.4088916718848</v>
      </c>
      <c r="D148" t="n">
        <v>50.3224347826087</v>
      </c>
      <c r="E148" t="n">
        <v>0.7416521739130434</v>
      </c>
    </row>
    <row r="149">
      <c r="A149" t="inlineStr">
        <is>
          <t>603737</t>
        </is>
      </c>
      <c r="B149" t="n">
        <v>0.04873513125067258</v>
      </c>
      <c r="C149" t="n">
        <v>151.0510510510511</v>
      </c>
      <c r="D149" t="n">
        <v>120.4770869565217</v>
      </c>
      <c r="E149" t="n">
        <v>0.7083478260869566</v>
      </c>
    </row>
    <row r="150">
      <c r="A150" t="inlineStr">
        <is>
          <t>002759</t>
        </is>
      </c>
      <c r="B150" t="n">
        <v>0.01024246843128847</v>
      </c>
      <c r="C150" t="n">
        <v>150.7371007371007</v>
      </c>
      <c r="D150" t="n">
        <v>10.72595652173913</v>
      </c>
      <c r="E150" t="n">
        <v>3.181652173913044</v>
      </c>
    </row>
    <row r="151">
      <c r="A151" t="inlineStr">
        <is>
          <t>600893</t>
        </is>
      </c>
      <c r="B151" t="n">
        <v>0.02279384748220669</v>
      </c>
      <c r="C151" t="n">
        <v>150.1640689089418</v>
      </c>
      <c r="D151" t="n">
        <v>37.40017391304348</v>
      </c>
      <c r="E151" t="n">
        <v>1.555521739130435</v>
      </c>
    </row>
    <row r="152">
      <c r="A152" t="inlineStr">
        <is>
          <t>603338</t>
        </is>
      </c>
      <c r="B152" t="n">
        <v>0.02804568655657126</v>
      </c>
      <c r="C152" t="n">
        <v>149.5993589743589</v>
      </c>
      <c r="D152" t="n">
        <v>84.18934782608694</v>
      </c>
      <c r="E152" t="n">
        <v>0.6569130434782608</v>
      </c>
    </row>
    <row r="153">
      <c r="A153" t="inlineStr">
        <is>
          <t>300726</t>
        </is>
      </c>
      <c r="B153" t="n">
        <v>0.02710224055384566</v>
      </c>
      <c r="C153" t="n">
        <v>149.3747767059664</v>
      </c>
      <c r="D153" t="n">
        <v>41.61195652173913</v>
      </c>
      <c r="E153" t="n">
        <v>5.747913043478261</v>
      </c>
    </row>
    <row r="154">
      <c r="A154" t="inlineStr">
        <is>
          <t>002430</t>
        </is>
      </c>
      <c r="B154" t="n">
        <v>0.01077328523659969</v>
      </c>
      <c r="C154" t="n">
        <v>149.3395493395494</v>
      </c>
      <c r="D154" t="n">
        <v>19.70952173913043</v>
      </c>
      <c r="E154" t="n">
        <v>1.046608695652174</v>
      </c>
    </row>
    <row r="155">
      <c r="A155" t="inlineStr">
        <is>
          <t>688536</t>
        </is>
      </c>
      <c r="B155" t="n">
        <v>0.08025953705261117</v>
      </c>
      <c r="C155" t="n">
        <v>148.9560975609756</v>
      </c>
      <c r="D155" t="n">
        <v>373.6053333333334</v>
      </c>
      <c r="E155" t="n">
        <v>7.449555555555555</v>
      </c>
    </row>
    <row r="156">
      <c r="A156" t="inlineStr">
        <is>
          <t>002906</t>
        </is>
      </c>
      <c r="B156" t="n">
        <v>0.008709679820631505</v>
      </c>
      <c r="C156" t="n">
        <v>148.8828706838186</v>
      </c>
      <c r="D156" t="n">
        <v>19.29665217391304</v>
      </c>
      <c r="E156" t="n">
        <v>2.520304347826087</v>
      </c>
    </row>
    <row r="157">
      <c r="A157" t="inlineStr">
        <is>
          <t>002847</t>
        </is>
      </c>
      <c r="B157" t="n">
        <v>0.03594660092419855</v>
      </c>
      <c r="C157" t="n">
        <v>148.3045425463852</v>
      </c>
      <c r="D157" t="n">
        <v>105.0438260869565</v>
      </c>
      <c r="E157" t="n">
        <v>1.793695652173913</v>
      </c>
    </row>
    <row r="158">
      <c r="A158" t="inlineStr">
        <is>
          <t>300390</t>
        </is>
      </c>
      <c r="B158" t="n">
        <v>0.006599059219630703</v>
      </c>
      <c r="C158" t="n">
        <v>148.0851063829787</v>
      </c>
      <c r="D158" t="n">
        <v>16.08213043478261</v>
      </c>
      <c r="E158" t="n">
        <v>7.030652173913043</v>
      </c>
    </row>
    <row r="159">
      <c r="A159" t="inlineStr">
        <is>
          <t>600031</t>
        </is>
      </c>
      <c r="B159" t="n">
        <v>0.009148757466905563</v>
      </c>
      <c r="C159" t="n">
        <v>147.9717813051146</v>
      </c>
      <c r="D159" t="n">
        <v>24.37639130434782</v>
      </c>
      <c r="E159" t="n">
        <v>0.9959565217391304</v>
      </c>
    </row>
    <row r="160">
      <c r="A160" t="inlineStr">
        <is>
          <t>300083</t>
        </is>
      </c>
      <c r="B160" t="n">
        <v>0.003207922408710402</v>
      </c>
      <c r="C160" t="n">
        <v>147.7611940298507</v>
      </c>
      <c r="D160" t="n">
        <v>8.182521739130435</v>
      </c>
      <c r="E160" t="n">
        <v>4.90313043478261</v>
      </c>
    </row>
    <row r="161">
      <c r="A161" t="inlineStr">
        <is>
          <t>002192</t>
        </is>
      </c>
      <c r="B161" t="n">
        <v>0.02030049051836135</v>
      </c>
      <c r="C161" t="n">
        <v>147.6952935468219</v>
      </c>
      <c r="D161" t="n">
        <v>22.08360869565218</v>
      </c>
      <c r="E161" t="n">
        <v>1.993391304347826</v>
      </c>
    </row>
    <row r="162">
      <c r="A162" t="inlineStr">
        <is>
          <t>688017</t>
        </is>
      </c>
      <c r="B162" t="n">
        <v>0.0363891545869937</v>
      </c>
      <c r="C162" t="n">
        <v>147.5309689462074</v>
      </c>
      <c r="D162" t="n">
        <v>107.5474528301887</v>
      </c>
      <c r="E162" t="n">
        <v>6.318773584905661</v>
      </c>
    </row>
    <row r="163">
      <c r="A163" t="inlineStr">
        <is>
          <t>688198</t>
        </is>
      </c>
      <c r="B163" t="n">
        <v>0.03004542836713486</v>
      </c>
      <c r="C163" t="n">
        <v>146.3620981387479</v>
      </c>
      <c r="D163" t="n">
        <v>82.55517391304349</v>
      </c>
      <c r="E163" t="n">
        <v>3.971826086956522</v>
      </c>
    </row>
    <row r="164">
      <c r="A164" t="inlineStr">
        <is>
          <t>002025</t>
        </is>
      </c>
      <c r="B164" t="n">
        <v>0.01756121697610459</v>
      </c>
      <c r="C164" t="n">
        <v>145.6486042692939</v>
      </c>
      <c r="D164" t="n">
        <v>42.34426086956522</v>
      </c>
      <c r="E164" t="n">
        <v>1.757695652173913</v>
      </c>
    </row>
    <row r="165">
      <c r="A165" t="inlineStr">
        <is>
          <t>600392</t>
        </is>
      </c>
      <c r="B165" t="n">
        <v>0.001745894618292325</v>
      </c>
      <c r="C165" t="n">
        <v>144.8373408769448</v>
      </c>
      <c r="D165" t="n">
        <v>8.150478260869566</v>
      </c>
      <c r="E165" t="n">
        <v>3.195826086956521</v>
      </c>
    </row>
    <row r="166">
      <c r="A166" t="inlineStr">
        <is>
          <t>600176</t>
        </is>
      </c>
      <c r="B166" t="n">
        <v>0.006830594066759489</v>
      </c>
      <c r="C166" t="n">
        <v>144.7552447552447</v>
      </c>
      <c r="D166" t="n">
        <v>13.057</v>
      </c>
      <c r="E166" t="n">
        <v>1.391</v>
      </c>
    </row>
    <row r="167">
      <c r="A167" t="inlineStr">
        <is>
          <t>000816</t>
        </is>
      </c>
      <c r="B167" t="n">
        <v>0.002487304493347769</v>
      </c>
      <c r="C167" t="n">
        <v>144.6969696969697</v>
      </c>
      <c r="D167" t="n">
        <v>2.02195652173913</v>
      </c>
      <c r="E167" t="n">
        <v>4.737086956521739</v>
      </c>
    </row>
    <row r="168">
      <c r="A168" t="inlineStr">
        <is>
          <t>603678</t>
        </is>
      </c>
      <c r="B168" t="n">
        <v>0.02609983807457391</v>
      </c>
      <c r="C168" t="n">
        <v>144.54839870457</v>
      </c>
      <c r="D168" t="n">
        <v>40.51982608695653</v>
      </c>
      <c r="E168" t="n">
        <v>2.492434782608695</v>
      </c>
    </row>
    <row r="169">
      <c r="A169" t="inlineStr">
        <is>
          <t>601636</t>
        </is>
      </c>
      <c r="B169" t="n">
        <v>0.004362694589648823</v>
      </c>
      <c r="C169" t="n">
        <v>144.4234404536862</v>
      </c>
      <c r="D169" t="n">
        <v>8.237478260869565</v>
      </c>
      <c r="E169" t="n">
        <v>2.201869565217391</v>
      </c>
    </row>
    <row r="170">
      <c r="A170" t="inlineStr">
        <is>
          <t>688408</t>
        </is>
      </c>
      <c r="B170" t="n">
        <v>0.0246850699284074</v>
      </c>
      <c r="C170" t="n">
        <v>143.0591259640103</v>
      </c>
      <c r="D170" t="n">
        <v>141.7065094339623</v>
      </c>
      <c r="E170" t="n">
        <v>5.725094339622641</v>
      </c>
    </row>
    <row r="171">
      <c r="A171" t="inlineStr">
        <is>
          <t>603288</t>
        </is>
      </c>
      <c r="B171" t="n">
        <v>0.0409307699949368</v>
      </c>
      <c r="C171" t="n">
        <v>142.4829434697856</v>
      </c>
      <c r="D171" t="n">
        <v>145.9743913043478</v>
      </c>
      <c r="E171" t="n">
        <v>0.1576086956521739</v>
      </c>
    </row>
    <row r="172">
      <c r="A172" t="inlineStr">
        <is>
          <t>002977</t>
        </is>
      </c>
      <c r="B172" t="n">
        <v>0.02257615525683015</v>
      </c>
      <c r="C172" t="n">
        <v>141.0984407726321</v>
      </c>
      <c r="D172" t="n">
        <v>109.8298623853211</v>
      </c>
      <c r="E172" t="n">
        <v>12.59279816513761</v>
      </c>
    </row>
    <row r="173">
      <c r="A173" t="inlineStr">
        <is>
          <t>603517</t>
        </is>
      </c>
      <c r="B173" t="n">
        <v>0.01249330105290384</v>
      </c>
      <c r="C173" t="n">
        <v>140.9079570965328</v>
      </c>
      <c r="D173" t="n">
        <v>71.37586956521741</v>
      </c>
      <c r="E173" t="n">
        <v>0.8501304347826085</v>
      </c>
    </row>
    <row r="174">
      <c r="A174" t="inlineStr">
        <is>
          <t>002571</t>
        </is>
      </c>
      <c r="B174" t="n">
        <v>0.002980000179913764</v>
      </c>
      <c r="C174" t="n">
        <v>138.9558232931727</v>
      </c>
      <c r="D174" t="n">
        <v>6.88895652173913</v>
      </c>
      <c r="E174" t="n">
        <v>6.07795652173913</v>
      </c>
    </row>
    <row r="175">
      <c r="A175" t="inlineStr">
        <is>
          <t>600827</t>
        </is>
      </c>
      <c r="B175" t="n">
        <v>0.006795719295011294</v>
      </c>
      <c r="C175" t="n">
        <v>138.8518024032043</v>
      </c>
      <c r="D175" t="n">
        <v>13.93452173913044</v>
      </c>
      <c r="E175" t="n">
        <v>1.843521739130435</v>
      </c>
    </row>
    <row r="176">
      <c r="A176" t="inlineStr">
        <is>
          <t>300347</t>
        </is>
      </c>
      <c r="B176" t="n">
        <v>0.03655242291937912</v>
      </c>
      <c r="C176" t="n">
        <v>138.7824717921805</v>
      </c>
      <c r="D176" t="n">
        <v>107.7970434782609</v>
      </c>
      <c r="E176" t="n">
        <v>1.344347826086957</v>
      </c>
    </row>
    <row r="177">
      <c r="A177" t="inlineStr">
        <is>
          <t>603606</t>
        </is>
      </c>
      <c r="B177" t="n">
        <v>0.005896954232636302</v>
      </c>
      <c r="C177" t="n">
        <v>137.8181818181818</v>
      </c>
      <c r="D177" t="n">
        <v>19.37704347826087</v>
      </c>
      <c r="E177" t="n">
        <v>2.777782608695651</v>
      </c>
    </row>
    <row r="178">
      <c r="A178" t="inlineStr">
        <is>
          <t>601689</t>
        </is>
      </c>
      <c r="B178" t="n">
        <v>0.01127872191450378</v>
      </c>
      <c r="C178" t="n">
        <v>137.7215189873418</v>
      </c>
      <c r="D178" t="n">
        <v>32.74630434782609</v>
      </c>
      <c r="E178" t="n">
        <v>1.244695652173913</v>
      </c>
    </row>
    <row r="179">
      <c r="A179" t="inlineStr">
        <is>
          <t>688139</t>
        </is>
      </c>
      <c r="B179" t="n">
        <v>0.0201089016126911</v>
      </c>
      <c r="C179" t="n">
        <v>137.6899696048633</v>
      </c>
      <c r="D179" t="n">
        <v>58.39552173913043</v>
      </c>
      <c r="E179" t="n">
        <v>4.047304347826087</v>
      </c>
    </row>
    <row r="180">
      <c r="A180" t="inlineStr">
        <is>
          <t>603489</t>
        </is>
      </c>
      <c r="B180" t="n">
        <v>0.06106072658426012</v>
      </c>
      <c r="C180" t="n">
        <v>136.830835117773</v>
      </c>
      <c r="D180" t="n">
        <v>146.681</v>
      </c>
      <c r="E180" t="n">
        <v>3.487086956521739</v>
      </c>
    </row>
    <row r="181">
      <c r="A181" t="inlineStr">
        <is>
          <t>002812</t>
        </is>
      </c>
      <c r="B181" t="n">
        <v>0.04516039477403673</v>
      </c>
      <c r="C181" t="n">
        <v>136.5166609412573</v>
      </c>
      <c r="D181" t="n">
        <v>84.18926086956522</v>
      </c>
      <c r="E181" t="n">
        <v>1.509260869565217</v>
      </c>
    </row>
    <row r="182">
      <c r="A182" t="inlineStr">
        <is>
          <t>603198</t>
        </is>
      </c>
      <c r="B182" t="n">
        <v>0.00969689196763604</v>
      </c>
      <c r="C182" t="n">
        <v>136.4161849710983</v>
      </c>
      <c r="D182" t="n">
        <v>23.83365217391304</v>
      </c>
      <c r="E182" t="n">
        <v>1.802869565217391</v>
      </c>
    </row>
    <row r="183">
      <c r="A183" t="inlineStr">
        <is>
          <t>000951</t>
        </is>
      </c>
      <c r="B183" t="n">
        <v>0.006602720814689522</v>
      </c>
      <c r="C183" t="n">
        <v>135.6194690265487</v>
      </c>
      <c r="D183" t="n">
        <v>31.52134782608696</v>
      </c>
      <c r="E183" t="n">
        <v>1.030956521739131</v>
      </c>
    </row>
    <row r="184">
      <c r="A184" t="inlineStr">
        <is>
          <t>002164</t>
        </is>
      </c>
      <c r="B184" t="n">
        <v>0.001762510722716984</v>
      </c>
      <c r="C184" t="n">
        <v>134.1954022988506</v>
      </c>
      <c r="D184" t="n">
        <v>4.909043478260871</v>
      </c>
      <c r="E184" t="n">
        <v>4.362782608695653</v>
      </c>
    </row>
    <row r="185">
      <c r="A185" t="inlineStr">
        <is>
          <t>600918</t>
        </is>
      </c>
      <c r="B185" t="n">
        <v>0.001386831175286086</v>
      </c>
      <c r="C185" t="n">
        <v>132.6465927099842</v>
      </c>
      <c r="D185" t="n">
        <v>15.53927710843374</v>
      </c>
      <c r="E185" t="n">
        <v>11.20969879518072</v>
      </c>
    </row>
    <row r="186">
      <c r="A186" t="inlineStr">
        <is>
          <t>000403</t>
        </is>
      </c>
      <c r="B186" t="n">
        <v>0.008575484669976857</v>
      </c>
      <c r="C186" t="n">
        <v>132.2378716744914</v>
      </c>
      <c r="D186" t="n">
        <v>34.21273913043478</v>
      </c>
      <c r="E186" t="n">
        <v>0.9899565217391305</v>
      </c>
    </row>
    <row r="187">
      <c r="A187" t="inlineStr">
        <is>
          <t>002539</t>
        </is>
      </c>
      <c r="B187" t="n">
        <v>0.0007773648098338615</v>
      </c>
      <c r="C187" t="n">
        <v>131.8181818181818</v>
      </c>
      <c r="D187" t="n">
        <v>6.840391304347827</v>
      </c>
      <c r="E187" t="n">
        <v>2.682913043478261</v>
      </c>
    </row>
    <row r="188">
      <c r="A188" t="inlineStr">
        <is>
          <t>300087</t>
        </is>
      </c>
      <c r="B188" t="n">
        <v>0.009496534796002412</v>
      </c>
      <c r="C188" t="n">
        <v>131.4194577352472</v>
      </c>
      <c r="D188" t="n">
        <v>18.856</v>
      </c>
      <c r="E188" t="n">
        <v>4.774173913043478</v>
      </c>
    </row>
    <row r="189">
      <c r="A189" t="inlineStr">
        <is>
          <t>603985</t>
        </is>
      </c>
      <c r="B189" t="n">
        <v>0.01294951481233493</v>
      </c>
      <c r="C189" t="n">
        <v>131.0553633217993</v>
      </c>
      <c r="D189" t="n">
        <v>22.298</v>
      </c>
      <c r="E189" t="n">
        <v>2.971956521739131</v>
      </c>
    </row>
    <row r="190">
      <c r="A190" t="inlineStr">
        <is>
          <t>600211</t>
        </is>
      </c>
      <c r="B190" t="n">
        <v>0.06520410616687855</v>
      </c>
      <c r="C190" t="n">
        <v>130.8707124010554</v>
      </c>
      <c r="D190" t="n">
        <v>64.80743478260869</v>
      </c>
      <c r="E190" t="n">
        <v>4.043260869565217</v>
      </c>
    </row>
    <row r="191">
      <c r="A191" t="inlineStr">
        <is>
          <t>603113</t>
        </is>
      </c>
      <c r="B191" t="n">
        <v>0.002341680834668654</v>
      </c>
      <c r="C191" t="n">
        <v>130.8333333333334</v>
      </c>
      <c r="D191" t="n">
        <v>12.77704347826087</v>
      </c>
      <c r="E191" t="n">
        <v>1.823347826086956</v>
      </c>
    </row>
    <row r="192">
      <c r="A192" t="inlineStr">
        <is>
          <t>603259</t>
        </is>
      </c>
      <c r="B192" t="n">
        <v>0.02663329657689221</v>
      </c>
      <c r="C192" t="n">
        <v>130.5551874917186</v>
      </c>
      <c r="D192" t="n">
        <v>101.3836086956522</v>
      </c>
      <c r="E192" t="n">
        <v>1.132086956521739</v>
      </c>
    </row>
    <row r="193">
      <c r="A193" t="inlineStr">
        <is>
          <t>300581</t>
        </is>
      </c>
      <c r="B193" t="n">
        <v>0.02756883477865409</v>
      </c>
      <c r="C193" t="n">
        <v>130.0852618757613</v>
      </c>
      <c r="D193" t="n">
        <v>26.004</v>
      </c>
      <c r="E193" t="n">
        <v>5.618695652173914</v>
      </c>
    </row>
    <row r="194">
      <c r="A194" t="inlineStr">
        <is>
          <t>603298</t>
        </is>
      </c>
      <c r="B194" t="n">
        <v>0.007149314431339967</v>
      </c>
      <c r="C194" t="n">
        <v>129.9097065462754</v>
      </c>
      <c r="D194" t="n">
        <v>14.46686956521739</v>
      </c>
      <c r="E194" t="n">
        <v>0.8260000000000001</v>
      </c>
    </row>
    <row r="195">
      <c r="A195" t="inlineStr">
        <is>
          <t>600600</t>
        </is>
      </c>
      <c r="B195" t="n">
        <v>0.02036720507111302</v>
      </c>
      <c r="C195" t="n">
        <v>129.8932384341637</v>
      </c>
      <c r="D195" t="n">
        <v>74.19304347826086</v>
      </c>
      <c r="E195" t="n">
        <v>1.082956521739131</v>
      </c>
    </row>
    <row r="196">
      <c r="A196" t="inlineStr">
        <is>
          <t>000762</t>
        </is>
      </c>
      <c r="B196" t="n">
        <v>0.003771702931915897</v>
      </c>
      <c r="C196" t="n">
        <v>127.7556440903054</v>
      </c>
      <c r="D196" t="n">
        <v>9.789695652173913</v>
      </c>
      <c r="E196" t="n">
        <v>3.594565217391304</v>
      </c>
    </row>
    <row r="197">
      <c r="A197" t="inlineStr">
        <is>
          <t>300999</t>
        </is>
      </c>
      <c r="B197" t="n">
        <v>0.04738670948816105</v>
      </c>
      <c r="C197" t="n">
        <v>127.7142857142857</v>
      </c>
      <c r="D197" t="n">
        <v>85.07371794871794</v>
      </c>
      <c r="E197" t="n">
        <v>19.11153846153846</v>
      </c>
    </row>
    <row r="198">
      <c r="A198" t="inlineStr">
        <is>
          <t>601696</t>
        </is>
      </c>
      <c r="B198" t="n">
        <v>0.00331571045264128</v>
      </c>
      <c r="C198" t="n">
        <v>125.1572327044026</v>
      </c>
      <c r="D198" t="n">
        <v>25.12673913043478</v>
      </c>
      <c r="E198" t="n">
        <v>13.87095652173913</v>
      </c>
    </row>
    <row r="199">
      <c r="A199" t="inlineStr">
        <is>
          <t>688390</t>
        </is>
      </c>
      <c r="B199" t="n">
        <v>0.07351468614907128</v>
      </c>
      <c r="C199" t="n">
        <v>124.8</v>
      </c>
      <c r="D199" t="n">
        <v>201.3276237623763</v>
      </c>
      <c r="E199" t="n">
        <v>8.10049504950495</v>
      </c>
    </row>
    <row r="200">
      <c r="A200" t="inlineStr">
        <is>
          <t>300106</t>
        </is>
      </c>
      <c r="B200" t="n">
        <v>0.005479489314998201</v>
      </c>
      <c r="C200" t="n">
        <v>124.4935543278085</v>
      </c>
      <c r="D200" t="n">
        <v>10.15860869565217</v>
      </c>
      <c r="E200" t="n">
        <v>8.697565217391304</v>
      </c>
    </row>
    <row r="201">
      <c r="A201" t="inlineStr">
        <is>
          <t>600586</t>
        </is>
      </c>
      <c r="B201" t="n">
        <v>0.002078177784297974</v>
      </c>
      <c r="C201" t="n">
        <v>124.4299674267101</v>
      </c>
      <c r="D201" t="n">
        <v>3.943521739130435</v>
      </c>
      <c r="E201" t="n">
        <v>3.395521739130435</v>
      </c>
    </row>
    <row r="202">
      <c r="A202" t="inlineStr">
        <is>
          <t>688363</t>
        </is>
      </c>
      <c r="B202" t="n">
        <v>0.02646828977467029</v>
      </c>
      <c r="C202" t="n">
        <v>124.3403463907939</v>
      </c>
      <c r="D202" t="n">
        <v>128.4684347826087</v>
      </c>
      <c r="E202" t="n">
        <v>3.348695652173913</v>
      </c>
    </row>
    <row r="203">
      <c r="A203" t="inlineStr">
        <is>
          <t>002597</t>
        </is>
      </c>
      <c r="B203" t="n">
        <v>0.00746260330602072</v>
      </c>
      <c r="C203" t="n">
        <v>123.8805970149254</v>
      </c>
      <c r="D203" t="n">
        <v>28.97539130434783</v>
      </c>
      <c r="E203" t="n">
        <v>1.145478260869565</v>
      </c>
    </row>
    <row r="204">
      <c r="A204" t="inlineStr">
        <is>
          <t>300680</t>
        </is>
      </c>
      <c r="B204" t="n">
        <v>0.009506240486635419</v>
      </c>
      <c r="C204" t="n">
        <v>123.8745980707396</v>
      </c>
      <c r="D204" t="n">
        <v>22.5885652173913</v>
      </c>
      <c r="E204" t="n">
        <v>9.341956521739133</v>
      </c>
    </row>
    <row r="205">
      <c r="A205" t="inlineStr">
        <is>
          <t>603290</t>
        </is>
      </c>
      <c r="B205" t="n">
        <v>0.05173137682497115</v>
      </c>
      <c r="C205" t="n">
        <v>123.5097711872729</v>
      </c>
      <c r="D205" t="n">
        <v>194.7992608695652</v>
      </c>
      <c r="E205" t="n">
        <v>10.39369565217391</v>
      </c>
    </row>
    <row r="206">
      <c r="A206" t="inlineStr">
        <is>
          <t>600616</t>
        </is>
      </c>
      <c r="B206" t="n">
        <v>0.003458083884383303</v>
      </c>
      <c r="C206" t="n">
        <v>123.4939759036145</v>
      </c>
      <c r="D206" t="n">
        <v>5.359521739130435</v>
      </c>
      <c r="E206" t="n">
        <v>3.503913043478261</v>
      </c>
    </row>
    <row r="207">
      <c r="A207" t="inlineStr">
        <is>
          <t>600486</t>
        </is>
      </c>
      <c r="B207" t="n">
        <v>0.02443176541558911</v>
      </c>
      <c r="C207" t="n">
        <v>122.8620788943277</v>
      </c>
      <c r="D207" t="n">
        <v>94.75960869565218</v>
      </c>
      <c r="E207" t="n">
        <v>1.094173913043478</v>
      </c>
    </row>
    <row r="208">
      <c r="A208" t="inlineStr">
        <is>
          <t>603233</t>
        </is>
      </c>
      <c r="B208" t="n">
        <v>0.01292139892287657</v>
      </c>
      <c r="C208" t="n">
        <v>122.7550327980095</v>
      </c>
      <c r="D208" t="n">
        <v>74.16799999999999</v>
      </c>
      <c r="E208" t="n">
        <v>1.779739130434782</v>
      </c>
    </row>
    <row r="209">
      <c r="A209" t="inlineStr">
        <is>
          <t>601058</t>
        </is>
      </c>
      <c r="B209" t="n">
        <v>0.001683944753107814</v>
      </c>
      <c r="C209" t="n">
        <v>122.5225225225225</v>
      </c>
      <c r="D209" t="n">
        <v>4.827</v>
      </c>
      <c r="E209" t="n">
        <v>1.951782608695652</v>
      </c>
    </row>
    <row r="210">
      <c r="A210" t="inlineStr">
        <is>
          <t>300496</t>
        </is>
      </c>
      <c r="B210" t="n">
        <v>0.02858475288094732</v>
      </c>
      <c r="C210" t="n">
        <v>122.4953014312563</v>
      </c>
      <c r="D210" t="n">
        <v>85.41391304347826</v>
      </c>
      <c r="E210" t="n">
        <v>3.482826086956522</v>
      </c>
    </row>
    <row r="211">
      <c r="A211" t="inlineStr">
        <is>
          <t>002304</t>
        </is>
      </c>
      <c r="B211" t="n">
        <v>0.06430754790425125</v>
      </c>
      <c r="C211" t="n">
        <v>121.4346259800805</v>
      </c>
      <c r="D211" t="n">
        <v>140.2377391304348</v>
      </c>
      <c r="E211" t="n">
        <v>0.7100000000000001</v>
      </c>
    </row>
    <row r="212">
      <c r="A212" t="inlineStr">
        <is>
          <t>601799</t>
        </is>
      </c>
      <c r="B212" t="n">
        <v>0.04752448979516995</v>
      </c>
      <c r="C212" t="n">
        <v>120.5815160955348</v>
      </c>
      <c r="D212" t="n">
        <v>146.1246521739131</v>
      </c>
      <c r="E212" t="n">
        <v>0.583</v>
      </c>
    </row>
    <row r="213">
      <c r="A213" t="inlineStr">
        <is>
          <t>688188</t>
        </is>
      </c>
      <c r="B213" t="n">
        <v>0.07336314459857836</v>
      </c>
      <c r="C213" t="n">
        <v>120.5246468722975</v>
      </c>
      <c r="D213" t="n">
        <v>206.4759565217391</v>
      </c>
      <c r="E213" t="n">
        <v>2.767478260869565</v>
      </c>
    </row>
    <row r="214">
      <c r="A214" t="inlineStr">
        <is>
          <t>300842</t>
        </is>
      </c>
      <c r="B214" t="n">
        <v>0.009136815265457196</v>
      </c>
      <c r="C214" t="n">
        <v>120.1914708442124</v>
      </c>
      <c r="D214" t="n">
        <v>68.23180645161291</v>
      </c>
      <c r="E214" t="n">
        <v>11.30496774193548</v>
      </c>
    </row>
    <row r="215">
      <c r="A215" t="inlineStr">
        <is>
          <t>002932</t>
        </is>
      </c>
      <c r="B215" t="n">
        <v>0.02118246533133225</v>
      </c>
      <c r="C215" t="n">
        <v>119.9728260869565</v>
      </c>
      <c r="D215" t="n">
        <v>67.11952173913045</v>
      </c>
      <c r="E215" t="n">
        <v>10.17247826086957</v>
      </c>
    </row>
    <row r="216">
      <c r="A216" t="inlineStr">
        <is>
          <t>603301</t>
        </is>
      </c>
      <c r="B216" t="n">
        <v>0.03072161251060542</v>
      </c>
      <c r="C216" t="n">
        <v>119.8080877313228</v>
      </c>
      <c r="D216" t="n">
        <v>56.57369565217392</v>
      </c>
      <c r="E216" t="n">
        <v>11.44434782608696</v>
      </c>
    </row>
    <row r="217">
      <c r="A217" t="inlineStr">
        <is>
          <t>002352</t>
        </is>
      </c>
      <c r="B217" t="n">
        <v>0.0195435703909959</v>
      </c>
      <c r="C217" t="n">
        <v>119.8027937551356</v>
      </c>
      <c r="D217" t="n">
        <v>68.56665217391306</v>
      </c>
      <c r="E217" t="n">
        <v>0.4416521739130434</v>
      </c>
    </row>
    <row r="218">
      <c r="A218" t="inlineStr">
        <is>
          <t>000157</t>
        </is>
      </c>
      <c r="B218" t="n">
        <v>0.001597564618457475</v>
      </c>
      <c r="C218" t="n">
        <v>119.7452229299363</v>
      </c>
      <c r="D218" t="n">
        <v>7.985478260869565</v>
      </c>
      <c r="E218" t="n">
        <v>1.329434782608696</v>
      </c>
    </row>
    <row r="219">
      <c r="A219" t="inlineStr">
        <is>
          <t>603535</t>
        </is>
      </c>
      <c r="B219" t="n">
        <v>0.02427713600459077</v>
      </c>
      <c r="C219" t="n">
        <v>119.0691661279896</v>
      </c>
      <c r="D219" t="n">
        <v>30.29678260869565</v>
      </c>
      <c r="E219" t="n">
        <v>2.917869565217391</v>
      </c>
    </row>
    <row r="220">
      <c r="A220" t="inlineStr">
        <is>
          <t>300600</t>
        </is>
      </c>
      <c r="B220" t="n">
        <v>0.007897947023666847</v>
      </c>
      <c r="C220" t="n">
        <v>118.3465458663647</v>
      </c>
      <c r="D220" t="n">
        <v>14.92952173913043</v>
      </c>
      <c r="E220" t="n">
        <v>3.276086956521739</v>
      </c>
    </row>
    <row r="221">
      <c r="A221" t="inlineStr">
        <is>
          <t>300522</t>
        </is>
      </c>
      <c r="B221" t="n">
        <v>0.01054699123512748</v>
      </c>
      <c r="C221" t="n">
        <v>118.0701754385965</v>
      </c>
      <c r="D221" t="n">
        <v>22.04121739130435</v>
      </c>
      <c r="E221" t="n">
        <v>2.399130434782609</v>
      </c>
    </row>
    <row r="222">
      <c r="A222" t="inlineStr">
        <is>
          <t>300737</t>
        </is>
      </c>
      <c r="B222" t="n">
        <v>0.002464081100665762</v>
      </c>
      <c r="C222" t="n">
        <v>117.7862595419847</v>
      </c>
      <c r="D222" t="n">
        <v>22.16395652173913</v>
      </c>
      <c r="E222" t="n">
        <v>3.919304347826087</v>
      </c>
    </row>
    <row r="223">
      <c r="A223" t="inlineStr">
        <is>
          <t>603179</t>
        </is>
      </c>
      <c r="B223" t="n">
        <v>0.007961812508205691</v>
      </c>
      <c r="C223" t="n">
        <v>117.1187462326703</v>
      </c>
      <c r="D223" t="n">
        <v>26.032</v>
      </c>
      <c r="E223" t="n">
        <v>1.148739130434783</v>
      </c>
    </row>
    <row r="224">
      <c r="A224" t="inlineStr">
        <is>
          <t>000633</t>
        </is>
      </c>
      <c r="B224" t="n">
        <v>0.0006257662135364826</v>
      </c>
      <c r="C224" t="n">
        <v>116.6666666666667</v>
      </c>
      <c r="D224" t="n">
        <v>4.277869565217391</v>
      </c>
      <c r="E224" t="n">
        <v>3.655869565217391</v>
      </c>
    </row>
    <row r="225">
      <c r="A225" t="inlineStr">
        <is>
          <t>002027</t>
        </is>
      </c>
      <c r="B225" t="n">
        <v>0.003366071334585817</v>
      </c>
      <c r="C225" t="n">
        <v>116.3187855787477</v>
      </c>
      <c r="D225" t="n">
        <v>7.206739130434784</v>
      </c>
      <c r="E225" t="n">
        <v>1.048913043478261</v>
      </c>
    </row>
    <row r="226">
      <c r="A226" t="inlineStr">
        <is>
          <t>300037</t>
        </is>
      </c>
      <c r="B226" t="n">
        <v>0.03176545002945982</v>
      </c>
      <c r="C226" t="n">
        <v>115.9748427672956</v>
      </c>
      <c r="D226" t="n">
        <v>61.85273913043478</v>
      </c>
      <c r="E226" t="n">
        <v>2.890652173913043</v>
      </c>
    </row>
    <row r="227">
      <c r="A227" t="inlineStr">
        <is>
          <t>300705</t>
        </is>
      </c>
      <c r="B227" t="n">
        <v>0.007664136304411541</v>
      </c>
      <c r="C227" t="n">
        <v>115.5626496408619</v>
      </c>
      <c r="D227" t="n">
        <v>18.52986956521739</v>
      </c>
      <c r="E227" t="n">
        <v>3.779608695652175</v>
      </c>
    </row>
    <row r="228">
      <c r="A228" t="inlineStr">
        <is>
          <t>002459</t>
        </is>
      </c>
      <c r="B228" t="n">
        <v>0.01785443805550649</v>
      </c>
      <c r="C228" t="n">
        <v>115.0877192982456</v>
      </c>
      <c r="D228" t="n">
        <v>25.36669565217391</v>
      </c>
      <c r="E228" t="n">
        <v>4.194521739130435</v>
      </c>
    </row>
    <row r="229">
      <c r="A229" t="inlineStr">
        <is>
          <t>300357</t>
        </is>
      </c>
      <c r="B229" t="n">
        <v>0.007290856823210312</v>
      </c>
      <c r="C229" t="n">
        <v>114.953488372093</v>
      </c>
      <c r="D229" t="n">
        <v>59.53100000000001</v>
      </c>
      <c r="E229" t="n">
        <v>0.9104782608695652</v>
      </c>
    </row>
    <row r="230">
      <c r="A230" t="inlineStr">
        <is>
          <t>600779</t>
        </is>
      </c>
      <c r="B230" t="n">
        <v>0.01537932279858208</v>
      </c>
      <c r="C230" t="n">
        <v>114.6565586951528</v>
      </c>
      <c r="D230" t="n">
        <v>63.57860869565216</v>
      </c>
      <c r="E230" t="n">
        <v>1.283521739130435</v>
      </c>
    </row>
    <row r="231">
      <c r="A231" t="inlineStr">
        <is>
          <t>603801</t>
        </is>
      </c>
      <c r="B231" t="n">
        <v>0.005659690592526116</v>
      </c>
      <c r="C231" t="n">
        <v>114.4041450777202</v>
      </c>
      <c r="D231" t="n">
        <v>30.93208695652174</v>
      </c>
      <c r="E231" t="n">
        <v>2.657086956521739</v>
      </c>
    </row>
    <row r="232">
      <c r="A232" t="inlineStr">
        <is>
          <t>002149</t>
        </is>
      </c>
      <c r="B232" t="n">
        <v>0.004771086412163283</v>
      </c>
      <c r="C232" t="n">
        <v>114.2454160789845</v>
      </c>
      <c r="D232" t="n">
        <v>9.096043478260871</v>
      </c>
      <c r="E232" t="n">
        <v>4.301260869565217</v>
      </c>
    </row>
    <row r="233">
      <c r="A233" t="inlineStr">
        <is>
          <t>300285</t>
        </is>
      </c>
      <c r="B233" t="n">
        <v>0.009569160591804019</v>
      </c>
      <c r="C233" t="n">
        <v>114.017521902378</v>
      </c>
      <c r="D233" t="n">
        <v>34.76543478260869</v>
      </c>
      <c r="E233" t="n">
        <v>1.634608695652174</v>
      </c>
    </row>
    <row r="234">
      <c r="A234" t="inlineStr">
        <is>
          <t>300082</t>
        </is>
      </c>
      <c r="B234" t="n">
        <v>0.002934697885361934</v>
      </c>
      <c r="C234" t="n">
        <v>113.92</v>
      </c>
      <c r="D234" t="n">
        <v>8.466391304347827</v>
      </c>
      <c r="E234" t="n">
        <v>2.170391304347826</v>
      </c>
    </row>
    <row r="235">
      <c r="A235" t="inlineStr">
        <is>
          <t>002891</t>
        </is>
      </c>
      <c r="B235" t="n">
        <v>0.01591175664242973</v>
      </c>
      <c r="C235" t="n">
        <v>113.9094650205761</v>
      </c>
      <c r="D235" t="n">
        <v>42.52886956521739</v>
      </c>
      <c r="E235" t="n">
        <v>3.117521739130435</v>
      </c>
    </row>
    <row r="236">
      <c r="A236" t="inlineStr">
        <is>
          <t>603317</t>
        </is>
      </c>
      <c r="B236" t="n">
        <v>0.01517514489021623</v>
      </c>
      <c r="C236" t="n">
        <v>113.4017207147585</v>
      </c>
      <c r="D236" t="n">
        <v>55.70330434782609</v>
      </c>
      <c r="E236" t="n">
        <v>3.659217391304348</v>
      </c>
    </row>
    <row r="237">
      <c r="A237" t="inlineStr">
        <is>
          <t>300415</t>
        </is>
      </c>
      <c r="B237" t="n">
        <v>0.004011388445536244</v>
      </c>
      <c r="C237" t="n">
        <v>113.2315521628499</v>
      </c>
      <c r="D237" t="n">
        <v>11.24273913043478</v>
      </c>
      <c r="E237" t="n">
        <v>1.912347826086957</v>
      </c>
    </row>
    <row r="238">
      <c r="A238" t="inlineStr">
        <is>
          <t>000786</t>
        </is>
      </c>
      <c r="B238" t="n">
        <v>0.00837275987985185</v>
      </c>
      <c r="C238" t="n">
        <v>113.2165605095541</v>
      </c>
      <c r="D238" t="n">
        <v>32.07573913043478</v>
      </c>
      <c r="E238" t="n">
        <v>0.8611304347826085</v>
      </c>
    </row>
    <row r="239">
      <c r="A239" t="inlineStr">
        <is>
          <t>600409</t>
        </is>
      </c>
      <c r="B239" t="n">
        <v>0.003177125294297449</v>
      </c>
      <c r="C239" t="n">
        <v>112.0481927710844</v>
      </c>
      <c r="D239" t="n">
        <v>6.673</v>
      </c>
      <c r="E239" t="n">
        <v>2.119608695652174</v>
      </c>
    </row>
    <row r="240">
      <c r="A240" t="inlineStr">
        <is>
          <t>300827</t>
        </is>
      </c>
      <c r="B240" t="n">
        <v>0.009128772607827835</v>
      </c>
      <c r="C240" t="n">
        <v>112.002567394095</v>
      </c>
      <c r="D240" t="n">
        <v>55.74661691542288</v>
      </c>
      <c r="E240" t="n">
        <v>14.47283582089552</v>
      </c>
    </row>
    <row r="241">
      <c r="A241" t="inlineStr">
        <is>
          <t>603533</t>
        </is>
      </c>
      <c r="B241" t="n">
        <v>0.006638633730733011</v>
      </c>
      <c r="C241" t="n">
        <v>111.9296316657504</v>
      </c>
      <c r="D241" t="n">
        <v>31.54791304347826</v>
      </c>
      <c r="E241" t="n">
        <v>5.08095652173913</v>
      </c>
    </row>
    <row r="242">
      <c r="A242" t="inlineStr">
        <is>
          <t>300847</t>
        </is>
      </c>
      <c r="B242" t="n">
        <v>0.004715219339320373</v>
      </c>
      <c r="C242" t="n">
        <v>111.9119119119119</v>
      </c>
      <c r="D242" t="n">
        <v>28.12154929577465</v>
      </c>
      <c r="E242" t="n">
        <v>18.28154929577465</v>
      </c>
    </row>
    <row r="243">
      <c r="A243" t="inlineStr">
        <is>
          <t>300364</t>
        </is>
      </c>
      <c r="B243" t="n">
        <v>0.002241942921443123</v>
      </c>
      <c r="C243" t="n">
        <v>111.8987341772152</v>
      </c>
      <c r="D243" t="n">
        <v>6.752478260869566</v>
      </c>
      <c r="E243" t="n">
        <v>5.658956521739131</v>
      </c>
    </row>
    <row r="244">
      <c r="A244" t="inlineStr">
        <is>
          <t>300589</t>
        </is>
      </c>
      <c r="B244" t="n">
        <v>0.02073495370813079</v>
      </c>
      <c r="C244" t="n">
        <v>111.4155251141553</v>
      </c>
      <c r="D244" t="n">
        <v>20.4345652173913</v>
      </c>
      <c r="E244" t="n">
        <v>12.26273913043478</v>
      </c>
    </row>
    <row r="245">
      <c r="A245" t="inlineStr">
        <is>
          <t>601208</t>
        </is>
      </c>
      <c r="B245" t="n">
        <v>0.002382022184206722</v>
      </c>
      <c r="C245" t="n">
        <v>110.4761904761905</v>
      </c>
      <c r="D245" t="n">
        <v>8.404608695652175</v>
      </c>
      <c r="E245" t="n">
        <v>2.159695652173913</v>
      </c>
    </row>
    <row r="246">
      <c r="A246" t="inlineStr">
        <is>
          <t>300323</t>
        </is>
      </c>
      <c r="B246" t="n">
        <v>0.004108016181969002</v>
      </c>
      <c r="C246" t="n">
        <v>110.4166666666667</v>
      </c>
      <c r="D246" t="n">
        <v>9.480043478260869</v>
      </c>
      <c r="E246" t="n">
        <v>3.132739130434782</v>
      </c>
    </row>
    <row r="247">
      <c r="A247" t="inlineStr">
        <is>
          <t>002980</t>
        </is>
      </c>
      <c r="B247" t="n">
        <v>0.01066673967496005</v>
      </c>
      <c r="C247" t="n">
        <v>110.214552238806</v>
      </c>
      <c r="D247" t="n">
        <v>56.44772727272726</v>
      </c>
      <c r="E247" t="n">
        <v>13.01767676767677</v>
      </c>
    </row>
    <row r="248">
      <c r="A248" t="inlineStr">
        <is>
          <t>300143</t>
        </is>
      </c>
      <c r="B248" t="n">
        <v>0.007206435561808039</v>
      </c>
      <c r="C248" t="n">
        <v>109.8684210526316</v>
      </c>
      <c r="D248" t="n">
        <v>18.65973913043478</v>
      </c>
      <c r="E248" t="n">
        <v>1.964521739130435</v>
      </c>
    </row>
    <row r="249">
      <c r="A249" t="inlineStr">
        <is>
          <t>600089</t>
        </is>
      </c>
      <c r="B249" t="n">
        <v>0.001010453899443317</v>
      </c>
      <c r="C249" t="n">
        <v>109.7199341021417</v>
      </c>
      <c r="D249" t="n">
        <v>8.325217391304347</v>
      </c>
      <c r="E249" t="n">
        <v>2.709217391304348</v>
      </c>
    </row>
    <row r="250">
      <c r="A250" t="inlineStr">
        <is>
          <t>603650</t>
        </is>
      </c>
      <c r="B250" t="n">
        <v>0.01144916435964454</v>
      </c>
      <c r="C250" t="n">
        <v>109.2478421701603</v>
      </c>
      <c r="D250" t="n">
        <v>28.04713043478261</v>
      </c>
      <c r="E250" t="n">
        <v>4.425739130434782</v>
      </c>
    </row>
    <row r="251">
      <c r="A251" t="inlineStr">
        <is>
          <t>688399</t>
        </is>
      </c>
      <c r="B251" t="n">
        <v>0.1548843691789461</v>
      </c>
      <c r="C251" t="n">
        <v>108.8324324324324</v>
      </c>
      <c r="D251" t="n">
        <v>206.4533913043478</v>
      </c>
      <c r="E251" t="n">
        <v>11.37169565217391</v>
      </c>
    </row>
    <row r="252">
      <c r="A252" t="inlineStr">
        <is>
          <t>002294</t>
        </is>
      </c>
      <c r="B252" t="n">
        <v>0.007869953267357923</v>
      </c>
      <c r="C252" t="n">
        <v>108.8186356073211</v>
      </c>
      <c r="D252" t="n">
        <v>27.80552173913044</v>
      </c>
      <c r="E252" t="n">
        <v>0.7281739130434783</v>
      </c>
    </row>
    <row r="253">
      <c r="A253" t="inlineStr">
        <is>
          <t>601168</t>
        </is>
      </c>
      <c r="B253" t="n">
        <v>0.00475804986504934</v>
      </c>
      <c r="C253" t="n">
        <v>108.7542087542087</v>
      </c>
      <c r="D253" t="n">
        <v>8.634304347826088</v>
      </c>
      <c r="E253" t="n">
        <v>1.933652173913043</v>
      </c>
    </row>
    <row r="254">
      <c r="A254" t="inlineStr">
        <is>
          <t>600662</t>
        </is>
      </c>
      <c r="B254" t="n">
        <v>0.002702391467286908</v>
      </c>
      <c r="C254" t="n">
        <v>108.6734693877551</v>
      </c>
      <c r="D254" t="n">
        <v>7.730217391304349</v>
      </c>
      <c r="E254" t="n">
        <v>1.937739130434783</v>
      </c>
    </row>
    <row r="255">
      <c r="A255" t="inlineStr">
        <is>
          <t>002389</t>
        </is>
      </c>
      <c r="B255" t="n">
        <v>0.01007018912899066</v>
      </c>
      <c r="C255" t="n">
        <v>108.6274509803922</v>
      </c>
      <c r="D255" t="n">
        <v>20.53991304347826</v>
      </c>
      <c r="E255" t="n">
        <v>4.451</v>
      </c>
    </row>
    <row r="256">
      <c r="A256" t="inlineStr">
        <is>
          <t>603877</t>
        </is>
      </c>
      <c r="B256" t="n">
        <v>0.01656834382211795</v>
      </c>
      <c r="C256" t="n">
        <v>108.5234899328859</v>
      </c>
      <c r="D256" t="n">
        <v>23.46508695652174</v>
      </c>
      <c r="E256" t="n">
        <v>0.3657391304347826</v>
      </c>
    </row>
    <row r="257">
      <c r="A257" t="inlineStr">
        <is>
          <t>300138</t>
        </is>
      </c>
      <c r="B257" t="n">
        <v>0.003362435386714311</v>
      </c>
      <c r="C257" t="n">
        <v>108.3650190114068</v>
      </c>
      <c r="D257" t="n">
        <v>14.02256521739131</v>
      </c>
      <c r="E257" t="n">
        <v>2.508086956521739</v>
      </c>
    </row>
    <row r="258">
      <c r="A258" t="inlineStr">
        <is>
          <t>300280</t>
        </is>
      </c>
      <c r="B258" t="n">
        <v>0.01175649551838832</v>
      </c>
      <c r="C258" t="n">
        <v>108.298755186722</v>
      </c>
      <c r="D258" t="n">
        <v>44.4124347826087</v>
      </c>
      <c r="E258" t="n">
        <v>3.060956521739131</v>
      </c>
    </row>
    <row r="259">
      <c r="A259" t="inlineStr">
        <is>
          <t>002585</t>
        </is>
      </c>
      <c r="B259" t="n">
        <v>0.002322389863649785</v>
      </c>
      <c r="C259" t="n">
        <v>108.1896551724138</v>
      </c>
      <c r="D259" t="n">
        <v>7.829608695652174</v>
      </c>
      <c r="E259" t="n">
        <v>4.220478260869565</v>
      </c>
    </row>
    <row r="260">
      <c r="A260" t="inlineStr">
        <is>
          <t>002407</t>
        </is>
      </c>
      <c r="B260" t="n">
        <v>0.004192888778057165</v>
      </c>
      <c r="C260" t="n">
        <v>108.1327800829875</v>
      </c>
      <c r="D260" t="n">
        <v>13.70586956521739</v>
      </c>
      <c r="E260" t="n">
        <v>6.784695652173913</v>
      </c>
    </row>
    <row r="261">
      <c r="A261" t="inlineStr">
        <is>
          <t>603599</t>
        </is>
      </c>
      <c r="B261" t="n">
        <v>0.002854082722469065</v>
      </c>
      <c r="C261" t="n">
        <v>108.0766598220397</v>
      </c>
      <c r="D261" t="n">
        <v>18.98573913043478</v>
      </c>
      <c r="E261" t="n">
        <v>1.870913043478261</v>
      </c>
    </row>
    <row r="262">
      <c r="A262" t="inlineStr">
        <is>
          <t>603899</t>
        </is>
      </c>
      <c r="B262" t="n">
        <v>0.0161213143613023</v>
      </c>
      <c r="C262" t="n">
        <v>108.0681818181818</v>
      </c>
      <c r="D262" t="n">
        <v>66.45117391304348</v>
      </c>
      <c r="E262" t="n">
        <v>0.4053913043478261</v>
      </c>
    </row>
    <row r="263">
      <c r="A263" t="inlineStr">
        <is>
          <t>600765</t>
        </is>
      </c>
      <c r="B263" t="n">
        <v>0.005958406046994259</v>
      </c>
      <c r="C263" t="n">
        <v>107.4074074074074</v>
      </c>
      <c r="D263" t="n">
        <v>13.76004347826087</v>
      </c>
      <c r="E263" t="n">
        <v>2.849478260869566</v>
      </c>
    </row>
    <row r="264">
      <c r="A264" t="inlineStr">
        <is>
          <t>688005</t>
        </is>
      </c>
      <c r="B264" t="n">
        <v>0.01098796623496401</v>
      </c>
      <c r="C264" t="n">
        <v>107.3606152156001</v>
      </c>
      <c r="D264" t="n">
        <v>36.5234347826087</v>
      </c>
      <c r="E264" t="n">
        <v>4.699347826086957</v>
      </c>
    </row>
    <row r="265">
      <c r="A265" t="inlineStr">
        <is>
          <t>600519</t>
        </is>
      </c>
      <c r="B265" t="n">
        <v>0.2426684118595927</v>
      </c>
      <c r="C265" t="n">
        <v>106.2539664224312</v>
      </c>
      <c r="D265" t="n">
        <v>1584.066695652174</v>
      </c>
      <c r="E265" t="n">
        <v>0.2563478260869565</v>
      </c>
    </row>
    <row r="266">
      <c r="A266" t="inlineStr">
        <is>
          <t>300442</t>
        </is>
      </c>
      <c r="B266" t="n">
        <v>0.01146737212883475</v>
      </c>
      <c r="C266" t="n">
        <v>106.1260210035006</v>
      </c>
      <c r="D266" t="n">
        <v>24.71234782608696</v>
      </c>
      <c r="E266" t="n">
        <v>1.643826086956522</v>
      </c>
    </row>
    <row r="267">
      <c r="A267" t="inlineStr">
        <is>
          <t>603816</t>
        </is>
      </c>
      <c r="B267" t="n">
        <v>0.01699520602529545</v>
      </c>
      <c r="C267" t="n">
        <v>105.9430873835306</v>
      </c>
      <c r="D267" t="n">
        <v>58.21582608695652</v>
      </c>
      <c r="E267" t="n">
        <v>0.5623478260869567</v>
      </c>
    </row>
    <row r="268">
      <c r="A268" t="inlineStr">
        <is>
          <t>600563</t>
        </is>
      </c>
      <c r="B268" t="n">
        <v>0.02637522763972686</v>
      </c>
      <c r="C268" t="n">
        <v>105.2731411229135</v>
      </c>
      <c r="D268" t="n">
        <v>70.64647826086956</v>
      </c>
      <c r="E268" t="n">
        <v>1.391260869565217</v>
      </c>
    </row>
    <row r="269">
      <c r="A269" t="inlineStr">
        <is>
          <t>002068</t>
        </is>
      </c>
      <c r="B269" t="n">
        <v>0.0009697392879178243</v>
      </c>
      <c r="C269" t="n">
        <v>104.7872340425532</v>
      </c>
      <c r="D269" t="n">
        <v>5.112478260869564</v>
      </c>
      <c r="E269" t="n">
        <v>2.297869565217391</v>
      </c>
    </row>
    <row r="270">
      <c r="A270" t="inlineStr">
        <is>
          <t>300171</t>
        </is>
      </c>
      <c r="B270" t="n">
        <v>0.005979341826653928</v>
      </c>
      <c r="C270" t="n">
        <v>104.7101449275362</v>
      </c>
      <c r="D270" t="n">
        <v>15.55104347826087</v>
      </c>
      <c r="E270" t="n">
        <v>3.352000000000001</v>
      </c>
    </row>
    <row r="271">
      <c r="A271" t="inlineStr">
        <is>
          <t>300623</t>
        </is>
      </c>
      <c r="B271" t="n">
        <v>0.01468668333021176</v>
      </c>
      <c r="C271" t="n">
        <v>104.5808520384792</v>
      </c>
      <c r="D271" t="n">
        <v>33.61273913043478</v>
      </c>
      <c r="E271" t="n">
        <v>6.201913043478261</v>
      </c>
    </row>
    <row r="272">
      <c r="A272" t="inlineStr">
        <is>
          <t>601965</t>
        </is>
      </c>
      <c r="B272" t="n">
        <v>0.003428864448215878</v>
      </c>
      <c r="C272" t="n">
        <v>104.5177045177045</v>
      </c>
      <c r="D272" t="n">
        <v>11.71752173913043</v>
      </c>
      <c r="E272" t="n">
        <v>0.9710434782608696</v>
      </c>
    </row>
    <row r="273">
      <c r="A273" t="inlineStr">
        <is>
          <t>000596</t>
        </is>
      </c>
      <c r="B273" t="n">
        <v>0.05818300039517379</v>
      </c>
      <c r="C273" t="n">
        <v>104.4701986754967</v>
      </c>
      <c r="D273" t="n">
        <v>192.5340434782609</v>
      </c>
      <c r="E273" t="n">
        <v>0.728391304347826</v>
      </c>
    </row>
    <row r="274">
      <c r="A274" t="inlineStr">
        <is>
          <t>300782</t>
        </is>
      </c>
      <c r="B274" t="n">
        <v>0.1426833115778717</v>
      </c>
      <c r="C274" t="n">
        <v>104.4474685306034</v>
      </c>
      <c r="D274" t="n">
        <v>424.2929130434782</v>
      </c>
      <c r="E274" t="n">
        <v>4.295</v>
      </c>
    </row>
    <row r="275">
      <c r="A275" t="inlineStr">
        <is>
          <t>688179</t>
        </is>
      </c>
      <c r="B275" t="n">
        <v>0.009711569380839401</v>
      </c>
      <c r="C275" t="n">
        <v>104.150022192632</v>
      </c>
      <c r="D275" t="n">
        <v>66.61746478873239</v>
      </c>
      <c r="E275" t="n">
        <v>11.72478873239437</v>
      </c>
    </row>
    <row r="276">
      <c r="A276" t="inlineStr">
        <is>
          <t>603833</t>
        </is>
      </c>
      <c r="B276" t="n">
        <v>0.02406344792269744</v>
      </c>
      <c r="C276" t="n">
        <v>104.0816326530612</v>
      </c>
      <c r="D276" t="n">
        <v>101.8798695652174</v>
      </c>
      <c r="E276" t="n">
        <v>0.5025652173913043</v>
      </c>
    </row>
    <row r="277">
      <c r="A277" t="inlineStr">
        <is>
          <t>300054</t>
        </is>
      </c>
      <c r="B277" t="n">
        <v>0.002518965011520952</v>
      </c>
      <c r="C277" t="n">
        <v>104.0740740740741</v>
      </c>
      <c r="D277" t="n">
        <v>15.97708695652174</v>
      </c>
      <c r="E277" t="n">
        <v>4.220565217391304</v>
      </c>
    </row>
    <row r="278">
      <c r="A278" t="inlineStr">
        <is>
          <t>002245</t>
        </is>
      </c>
      <c r="B278" t="n">
        <v>0.005663597928855565</v>
      </c>
      <c r="C278" t="n">
        <v>103.9355992844365</v>
      </c>
      <c r="D278" t="n">
        <v>6.313652173913043</v>
      </c>
      <c r="E278" t="n">
        <v>4.148782608695652</v>
      </c>
    </row>
    <row r="279">
      <c r="A279" t="inlineStr">
        <is>
          <t>688019</t>
        </is>
      </c>
      <c r="B279" t="n">
        <v>0.09454568830164763</v>
      </c>
      <c r="C279" t="n">
        <v>103.6530261566856</v>
      </c>
      <c r="D279" t="n">
        <v>297.7994347826087</v>
      </c>
      <c r="E279" t="n">
        <v>6.423565217391306</v>
      </c>
    </row>
    <row r="280">
      <c r="A280" t="inlineStr">
        <is>
          <t>000406</t>
        </is>
      </c>
      <c r="B280" t="n">
        <v>0.00254359856051855</v>
      </c>
      <c r="C280" t="n">
        <v>103.6217303822938</v>
      </c>
      <c r="D280" t="n">
        <v>6.432391304347825</v>
      </c>
      <c r="E280" t="n">
        <v>0</v>
      </c>
    </row>
    <row r="281">
      <c r="A281" t="inlineStr">
        <is>
          <t>603229</t>
        </is>
      </c>
      <c r="B281" t="n">
        <v>0.01219532267667028</v>
      </c>
      <c r="C281" t="n">
        <v>103.4668260609683</v>
      </c>
      <c r="D281" t="n">
        <v>35.03613043478261</v>
      </c>
      <c r="E281" t="n">
        <v>1.860652173913043</v>
      </c>
    </row>
    <row r="282">
      <c r="A282" t="inlineStr">
        <is>
          <t>300727</t>
        </is>
      </c>
      <c r="B282" t="n">
        <v>0.01686002317214464</v>
      </c>
      <c r="C282" t="n">
        <v>103.2514450867052</v>
      </c>
      <c r="D282" t="n">
        <v>20.89130434782609</v>
      </c>
      <c r="E282" t="n">
        <v>10.90030434782609</v>
      </c>
    </row>
    <row r="283">
      <c r="A283" t="inlineStr">
        <is>
          <t>600127</t>
        </is>
      </c>
      <c r="B283" t="n">
        <v>0.002082831732066613</v>
      </c>
      <c r="C283" t="n">
        <v>102.6490066225165</v>
      </c>
      <c r="D283" t="n">
        <v>10.55878260869565</v>
      </c>
      <c r="E283" t="n">
        <v>11.48004347826087</v>
      </c>
    </row>
    <row r="284">
      <c r="A284" t="inlineStr">
        <is>
          <t>002258</t>
        </is>
      </c>
      <c r="B284" t="n">
        <v>0.002943530399842354</v>
      </c>
      <c r="C284" t="n">
        <v>102.610587382161</v>
      </c>
      <c r="D284" t="n">
        <v>19.56256521739131</v>
      </c>
      <c r="E284" t="n">
        <v>2.179521739130435</v>
      </c>
    </row>
    <row r="285">
      <c r="A285" t="inlineStr">
        <is>
          <t>603369</t>
        </is>
      </c>
      <c r="B285" t="n">
        <v>0.009920765352409931</v>
      </c>
      <c r="C285" t="n">
        <v>102.4407012719148</v>
      </c>
      <c r="D285" t="n">
        <v>44.1088695652174</v>
      </c>
      <c r="E285" t="n">
        <v>0.959</v>
      </c>
    </row>
    <row r="286">
      <c r="A286" t="inlineStr">
        <is>
          <t>600298</t>
        </is>
      </c>
      <c r="B286" t="n">
        <v>0.01104046241292914</v>
      </c>
      <c r="C286" t="n">
        <v>102.062937062937</v>
      </c>
      <c r="D286" t="n">
        <v>49.96604347826087</v>
      </c>
      <c r="E286" t="n">
        <v>1.518173913043479</v>
      </c>
    </row>
    <row r="287">
      <c r="A287" t="inlineStr">
        <is>
          <t>300318</t>
        </is>
      </c>
      <c r="B287" t="n">
        <v>0.009236504601168163</v>
      </c>
      <c r="C287" t="n">
        <v>101.9189765458422</v>
      </c>
      <c r="D287" t="n">
        <v>10.00865217391304</v>
      </c>
      <c r="E287" t="n">
        <v>4.671782608695652</v>
      </c>
    </row>
    <row r="288">
      <c r="A288" t="inlineStr">
        <is>
          <t>002607</t>
        </is>
      </c>
      <c r="B288" t="n">
        <v>0.004857222619122358</v>
      </c>
      <c r="C288" t="n">
        <v>101.3487475915221</v>
      </c>
      <c r="D288" t="n">
        <v>31.887</v>
      </c>
      <c r="E288" t="n">
        <v>1.533869565217391</v>
      </c>
    </row>
    <row r="289">
      <c r="A289" t="inlineStr">
        <is>
          <t>603456</t>
        </is>
      </c>
      <c r="B289" t="n">
        <v>0.005138964498975533</v>
      </c>
      <c r="C289" t="n">
        <v>101.270325203252</v>
      </c>
      <c r="D289" t="n">
        <v>29.2735652173913</v>
      </c>
      <c r="E289" t="n">
        <v>1.165173913043478</v>
      </c>
    </row>
    <row r="290">
      <c r="A290" t="inlineStr">
        <is>
          <t>000522</t>
        </is>
      </c>
      <c r="B290" t="n">
        <v>0.003174455303762063</v>
      </c>
      <c r="C290" t="n">
        <v>101.123595505618</v>
      </c>
      <c r="D290" t="n">
        <v>19.58195652173913</v>
      </c>
      <c r="E290" t="n">
        <v>0</v>
      </c>
    </row>
    <row r="291">
      <c r="A291" t="inlineStr">
        <is>
          <t>002311</t>
        </is>
      </c>
      <c r="B291" t="n">
        <v>0.00933989426141439</v>
      </c>
      <c r="C291" t="n">
        <v>100.7680945347119</v>
      </c>
      <c r="D291" t="n">
        <v>54.96443478260869</v>
      </c>
      <c r="E291" t="n">
        <v>0.5415217391304348</v>
      </c>
    </row>
    <row r="292">
      <c r="A292" t="inlineStr">
        <is>
          <t>603212</t>
        </is>
      </c>
      <c r="B292" t="n">
        <v>0.003193136227964259</v>
      </c>
      <c r="C292" t="n">
        <v>100.5329780146569</v>
      </c>
      <c r="D292" t="n">
        <v>31.59422459893048</v>
      </c>
      <c r="E292" t="n">
        <v>13.21513368983958</v>
      </c>
    </row>
    <row r="293">
      <c r="A293" t="inlineStr">
        <is>
          <t>300725</t>
        </is>
      </c>
      <c r="B293" t="n">
        <v>0.02346136421451315</v>
      </c>
      <c r="C293" t="n">
        <v>100.5256542109473</v>
      </c>
      <c r="D293" t="n">
        <v>115.6258695652174</v>
      </c>
      <c r="E293" t="n">
        <v>2.277304347826087</v>
      </c>
    </row>
    <row r="294">
      <c r="A294" t="inlineStr">
        <is>
          <t>601028</t>
        </is>
      </c>
      <c r="B294" t="n">
        <v>0.002853170375756133</v>
      </c>
      <c r="C294" t="n">
        <v>100.5025125628141</v>
      </c>
      <c r="D294" t="n">
        <v>10.53269565217392</v>
      </c>
      <c r="E294" t="n">
        <v>0.7514347826086956</v>
      </c>
    </row>
    <row r="295">
      <c r="A295" t="inlineStr">
        <is>
          <t>300857</t>
        </is>
      </c>
      <c r="B295" t="n">
        <v>0.005122085158947356</v>
      </c>
      <c r="C295" t="n">
        <v>100.2987303958178</v>
      </c>
      <c r="D295" t="n">
        <v>33.87923076923077</v>
      </c>
      <c r="E295" t="n">
        <v>11.70938461538461</v>
      </c>
    </row>
    <row r="296">
      <c r="A296" t="inlineStr">
        <is>
          <t>601615</t>
        </is>
      </c>
      <c r="B296" t="n">
        <v>0.003151616815338166</v>
      </c>
      <c r="C296" t="n">
        <v>100</v>
      </c>
      <c r="D296" t="n">
        <v>14.81621739130435</v>
      </c>
      <c r="E296" t="n">
        <v>2.987086956521739</v>
      </c>
    </row>
    <row r="297">
      <c r="A297" t="inlineStr">
        <is>
          <t>600111</t>
        </is>
      </c>
      <c r="B297" t="n">
        <v>0.001805515815745413</v>
      </c>
      <c r="C297" t="n">
        <v>99.89010989010991</v>
      </c>
      <c r="D297" t="n">
        <v>11.48078260869565</v>
      </c>
      <c r="E297" t="n">
        <v>2.557782608695652</v>
      </c>
    </row>
    <row r="298">
      <c r="A298" t="inlineStr">
        <is>
          <t>603076</t>
        </is>
      </c>
      <c r="B298" t="n">
        <v>0.01382441716310898</v>
      </c>
      <c r="C298" t="n">
        <v>99.57142857142856</v>
      </c>
      <c r="D298" t="n">
        <v>35.08908695652174</v>
      </c>
      <c r="E298" t="n">
        <v>5.076652173913043</v>
      </c>
    </row>
    <row r="299">
      <c r="A299" t="inlineStr">
        <is>
          <t>002726</t>
        </is>
      </c>
      <c r="B299" t="n">
        <v>0.002604999852443535</v>
      </c>
      <c r="C299" t="n">
        <v>99.19484702093398</v>
      </c>
      <c r="D299" t="n">
        <v>10.29621739130435</v>
      </c>
      <c r="E299" t="n">
        <v>2.738304347826087</v>
      </c>
    </row>
    <row r="300">
      <c r="A300" t="inlineStr">
        <is>
          <t>000923</t>
        </is>
      </c>
      <c r="B300" t="n">
        <v>0.007687584364169857</v>
      </c>
      <c r="C300" t="n">
        <v>98.99665551839465</v>
      </c>
      <c r="D300" t="n">
        <v>15.89804347826087</v>
      </c>
      <c r="E300" t="n">
        <v>1.781695652173913</v>
      </c>
    </row>
    <row r="301">
      <c r="A301" t="inlineStr">
        <is>
          <t>300395</t>
        </is>
      </c>
      <c r="B301" t="n">
        <v>0.01664402630854127</v>
      </c>
      <c r="C301" t="n">
        <v>98.97741798040055</v>
      </c>
      <c r="D301" t="n">
        <v>38.23047826086957</v>
      </c>
      <c r="E301" t="n">
        <v>1.615869565217392</v>
      </c>
    </row>
    <row r="302">
      <c r="A302" t="inlineStr">
        <is>
          <t>603319</t>
        </is>
      </c>
      <c r="B302" t="n">
        <v>0.01270597850669591</v>
      </c>
      <c r="C302" t="n">
        <v>98.65083648138156</v>
      </c>
      <c r="D302" t="n">
        <v>29.83982608695652</v>
      </c>
      <c r="E302" t="n">
        <v>3.051478260869565</v>
      </c>
    </row>
    <row r="303">
      <c r="A303" t="inlineStr">
        <is>
          <t>600989</t>
        </is>
      </c>
      <c r="B303" t="n">
        <v>0.001751903396194911</v>
      </c>
      <c r="C303" t="n">
        <v>98.37486457204764</v>
      </c>
      <c r="D303" t="n">
        <v>10.59282608695652</v>
      </c>
      <c r="E303" t="n">
        <v>2.953304347826087</v>
      </c>
    </row>
    <row r="304">
      <c r="A304" t="inlineStr">
        <is>
          <t>300551</t>
        </is>
      </c>
      <c r="B304" t="n">
        <v>0.007029944321235365</v>
      </c>
      <c r="C304" t="n">
        <v>97.94908062234794</v>
      </c>
      <c r="D304" t="n">
        <v>23.75030434782608</v>
      </c>
      <c r="E304" t="n">
        <v>4.408826086956521</v>
      </c>
    </row>
    <row r="305">
      <c r="A305" t="inlineStr">
        <is>
          <t>300724</t>
        </is>
      </c>
      <c r="B305" t="n">
        <v>0.03691818987481599</v>
      </c>
      <c r="C305" t="n">
        <v>97.83437547658993</v>
      </c>
      <c r="D305" t="n">
        <v>93.20139130434782</v>
      </c>
      <c r="E305" t="n">
        <v>2.161652173913044</v>
      </c>
    </row>
    <row r="306">
      <c r="A306" t="inlineStr">
        <is>
          <t>000661</t>
        </is>
      </c>
      <c r="B306" t="n">
        <v>0.06746986917667581</v>
      </c>
      <c r="C306" t="n">
        <v>97.80538302277432</v>
      </c>
      <c r="D306" t="n">
        <v>379.3469130434783</v>
      </c>
      <c r="E306" t="n">
        <v>1.538</v>
      </c>
    </row>
    <row r="307">
      <c r="A307" t="inlineStr">
        <is>
          <t>000708</t>
        </is>
      </c>
      <c r="B307" t="n">
        <v>0.002724342251938329</v>
      </c>
      <c r="C307" t="n">
        <v>97.60672703751617</v>
      </c>
      <c r="D307" t="n">
        <v>18.37139130434783</v>
      </c>
      <c r="E307" t="n">
        <v>0.717086956521739</v>
      </c>
    </row>
    <row r="308">
      <c r="A308" t="inlineStr">
        <is>
          <t>002360</t>
        </is>
      </c>
      <c r="B308" t="n">
        <v>0.0009179111149516083</v>
      </c>
      <c r="C308" t="n">
        <v>97.58064516129035</v>
      </c>
      <c r="D308" t="n">
        <v>6.191</v>
      </c>
      <c r="E308" t="n">
        <v>2.180739130434783</v>
      </c>
    </row>
    <row r="309">
      <c r="A309" t="inlineStr">
        <is>
          <t>300696</t>
        </is>
      </c>
      <c r="B309" t="n">
        <v>0.01624940838838218</v>
      </c>
      <c r="C309" t="n">
        <v>97.49794913863823</v>
      </c>
      <c r="D309" t="n">
        <v>44.78052173913044</v>
      </c>
      <c r="E309" t="n">
        <v>2.685391304347827</v>
      </c>
    </row>
    <row r="310">
      <c r="A310" t="inlineStr">
        <is>
          <t>600499</t>
        </is>
      </c>
      <c r="B310" t="n">
        <v>0.001873768599284406</v>
      </c>
      <c r="C310" t="n">
        <v>97.4308300395257</v>
      </c>
      <c r="D310" t="n">
        <v>5.032739130434783</v>
      </c>
      <c r="E310" t="n">
        <v>1.234</v>
      </c>
    </row>
    <row r="311">
      <c r="A311" t="inlineStr">
        <is>
          <t>688133</t>
        </is>
      </c>
      <c r="B311" t="n">
        <v>0.01367204707157829</v>
      </c>
      <c r="C311" t="n">
        <v>97.21465334544352</v>
      </c>
      <c r="D311" t="n">
        <v>112.8601492537314</v>
      </c>
      <c r="E311" t="n">
        <v>12.2110447761194</v>
      </c>
    </row>
    <row r="312">
      <c r="A312" t="inlineStr">
        <is>
          <t>603308</t>
        </is>
      </c>
      <c r="B312" t="n">
        <v>0.007299337067454692</v>
      </c>
      <c r="C312" t="n">
        <v>97.20767888307154</v>
      </c>
      <c r="D312" t="n">
        <v>23.30147826086957</v>
      </c>
      <c r="E312" t="n">
        <v>1.867478260869565</v>
      </c>
    </row>
    <row r="313">
      <c r="A313" t="inlineStr">
        <is>
          <t>002930</t>
        </is>
      </c>
      <c r="B313" t="n">
        <v>0.004773753587507749</v>
      </c>
      <c r="C313" t="n">
        <v>97.06806282722511</v>
      </c>
      <c r="D313" t="n">
        <v>17.15091304347826</v>
      </c>
      <c r="E313" t="n">
        <v>6.791521739130435</v>
      </c>
    </row>
    <row r="314">
      <c r="A314" t="inlineStr">
        <is>
          <t>603378</t>
        </is>
      </c>
      <c r="B314" t="n">
        <v>0.02247534815241367</v>
      </c>
      <c r="C314" t="n">
        <v>96.91489361702128</v>
      </c>
      <c r="D314" t="n">
        <v>49.76882608695652</v>
      </c>
      <c r="E314" t="n">
        <v>2.140521739130435</v>
      </c>
    </row>
    <row r="315">
      <c r="A315" t="inlineStr">
        <is>
          <t>300693</t>
        </is>
      </c>
      <c r="B315" t="n">
        <v>0.003208204241493793</v>
      </c>
      <c r="C315" t="n">
        <v>96.78638941398867</v>
      </c>
      <c r="D315" t="n">
        <v>22.61852173913044</v>
      </c>
      <c r="E315" t="n">
        <v>8.612782608695651</v>
      </c>
    </row>
    <row r="316">
      <c r="A316" t="inlineStr">
        <is>
          <t>688368</t>
        </is>
      </c>
      <c r="B316" t="n">
        <v>0.06145786010584087</v>
      </c>
      <c r="C316" t="n">
        <v>96.58246656760774</v>
      </c>
      <c r="D316" t="n">
        <v>121.8203043478261</v>
      </c>
      <c r="E316" t="n">
        <v>4.406173913043478</v>
      </c>
    </row>
    <row r="317">
      <c r="A317" t="inlineStr">
        <is>
          <t>002372</t>
        </is>
      </c>
      <c r="B317" t="n">
        <v>0.002991066637316255</v>
      </c>
      <c r="C317" t="n">
        <v>95.59859154929578</v>
      </c>
      <c r="D317" t="n">
        <v>14.88930434782609</v>
      </c>
      <c r="E317" t="n">
        <v>0.7055217391304348</v>
      </c>
    </row>
    <row r="318">
      <c r="A318" t="inlineStr">
        <is>
          <t>002833</t>
        </is>
      </c>
      <c r="B318" t="n">
        <v>0.009931686778516923</v>
      </c>
      <c r="C318" t="n">
        <v>95.42379625945085</v>
      </c>
      <c r="D318" t="n">
        <v>34.42004347826087</v>
      </c>
      <c r="E318" t="n">
        <v>1.574304347826087</v>
      </c>
    </row>
    <row r="319">
      <c r="A319" t="inlineStr">
        <is>
          <t>002727</t>
        </is>
      </c>
      <c r="B319" t="n">
        <v>0.004821307699912841</v>
      </c>
      <c r="C319" t="n">
        <v>94.90629505045654</v>
      </c>
      <c r="D319" t="n">
        <v>33.54604347826087</v>
      </c>
      <c r="E319" t="n">
        <v>2.377260869565218</v>
      </c>
    </row>
    <row r="320">
      <c r="A320" t="inlineStr">
        <is>
          <t>002049</t>
        </is>
      </c>
      <c r="B320" t="n">
        <v>0.03983721105386114</v>
      </c>
      <c r="C320" t="n">
        <v>94.71813923437249</v>
      </c>
      <c r="D320" t="n">
        <v>99.60134782608696</v>
      </c>
      <c r="E320" t="n">
        <v>4.082086956521739</v>
      </c>
    </row>
    <row r="321">
      <c r="A321" t="inlineStr">
        <is>
          <t>603613</t>
        </is>
      </c>
      <c r="B321" t="n">
        <v>0.02030683110713543</v>
      </c>
      <c r="C321" t="n">
        <v>94.42175134031146</v>
      </c>
      <c r="D321" t="n">
        <v>90.92891304347826</v>
      </c>
      <c r="E321" t="n">
        <v>3.624913043478261</v>
      </c>
    </row>
    <row r="322">
      <c r="A322" t="inlineStr">
        <is>
          <t>000768</t>
        </is>
      </c>
      <c r="B322" t="n">
        <v>0.007177338572471691</v>
      </c>
      <c r="C322" t="n">
        <v>94.37537004144463</v>
      </c>
      <c r="D322" t="n">
        <v>23.65565217391304</v>
      </c>
      <c r="E322" t="n">
        <v>1.387391304347826</v>
      </c>
    </row>
    <row r="323">
      <c r="A323" t="inlineStr">
        <is>
          <t>601233</t>
        </is>
      </c>
      <c r="B323" t="n">
        <v>0.004099896231749913</v>
      </c>
      <c r="C323" t="n">
        <v>94.21793921423276</v>
      </c>
      <c r="D323" t="n">
        <v>15.74213043478261</v>
      </c>
      <c r="E323" t="n">
        <v>1.75795652173913</v>
      </c>
    </row>
    <row r="324">
      <c r="A324" t="inlineStr">
        <is>
          <t>601966</t>
        </is>
      </c>
      <c r="B324" t="n">
        <v>0.008208922588403217</v>
      </c>
      <c r="C324" t="n">
        <v>94.19983065198983</v>
      </c>
      <c r="D324" t="n">
        <v>26.40539130434783</v>
      </c>
      <c r="E324" t="n">
        <v>0.816304347826087</v>
      </c>
    </row>
    <row r="325">
      <c r="A325" t="inlineStr">
        <is>
          <t>603208</t>
        </is>
      </c>
      <c r="B325" t="n">
        <v>0.02121414834644503</v>
      </c>
      <c r="C325" t="n">
        <v>94.02985074626866</v>
      </c>
      <c r="D325" t="n">
        <v>105.0688260869565</v>
      </c>
      <c r="E325" t="n">
        <v>1.224869565217391</v>
      </c>
    </row>
    <row r="326">
      <c r="A326" t="inlineStr">
        <is>
          <t>300760</t>
        </is>
      </c>
      <c r="B326" t="n">
        <v>0.0469039670605441</v>
      </c>
      <c r="C326" t="n">
        <v>93.66315789473686</v>
      </c>
      <c r="D326" t="n">
        <v>327.5517826086956</v>
      </c>
      <c r="E326" t="n">
        <v>1.073652173913044</v>
      </c>
    </row>
    <row r="327">
      <c r="A327" t="inlineStr">
        <is>
          <t>300413</t>
        </is>
      </c>
      <c r="B327" t="n">
        <v>0.01091635972908785</v>
      </c>
      <c r="C327" t="n">
        <v>93.26072157930565</v>
      </c>
      <c r="D327" t="n">
        <v>62.48999999999999</v>
      </c>
      <c r="E327" t="n">
        <v>1.024869565217391</v>
      </c>
    </row>
    <row r="328">
      <c r="A328" t="inlineStr">
        <is>
          <t>300937</t>
        </is>
      </c>
      <c r="B328" t="n">
        <v>0.0497950613865042</v>
      </c>
      <c r="C328" t="n">
        <v>92.93940911367051</v>
      </c>
      <c r="D328" t="n">
        <v>75.36</v>
      </c>
      <c r="E328" t="n">
        <v>67.08</v>
      </c>
    </row>
    <row r="329">
      <c r="A329" t="inlineStr">
        <is>
          <t>600685</t>
        </is>
      </c>
      <c r="B329" t="n">
        <v>0.01078060328155189</v>
      </c>
      <c r="C329" t="n">
        <v>92.92851652574943</v>
      </c>
      <c r="D329" t="n">
        <v>24.03217391304348</v>
      </c>
      <c r="E329" t="n">
        <v>2.823869565217391</v>
      </c>
    </row>
    <row r="330">
      <c r="A330" t="inlineStr">
        <is>
          <t>600690</t>
        </is>
      </c>
      <c r="B330" t="n">
        <v>0.00734229136078027</v>
      </c>
      <c r="C330" t="n">
        <v>92.92343387470999</v>
      </c>
      <c r="D330" t="n">
        <v>21.52404347826087</v>
      </c>
      <c r="E330" t="n">
        <v>0.8105217391304349</v>
      </c>
    </row>
    <row r="331">
      <c r="A331" t="inlineStr">
        <is>
          <t>600238</t>
        </is>
      </c>
      <c r="B331" t="n">
        <v>0.001368669610707672</v>
      </c>
      <c r="C331" t="n">
        <v>92.13973799126637</v>
      </c>
      <c r="D331" t="n">
        <v>5.328826086956522</v>
      </c>
      <c r="E331" t="n">
        <v>0.6376521739130433</v>
      </c>
    </row>
    <row r="332">
      <c r="A332" t="inlineStr">
        <is>
          <t>603855</t>
        </is>
      </c>
      <c r="B332" t="n">
        <v>0.00420107220256774</v>
      </c>
      <c r="C332" t="n">
        <v>92.12410501193318</v>
      </c>
      <c r="D332" t="n">
        <v>15.30195652173913</v>
      </c>
      <c r="E332" t="n">
        <v>1.455913043478261</v>
      </c>
    </row>
    <row r="333">
      <c r="A333" t="inlineStr">
        <is>
          <t>300651</t>
        </is>
      </c>
      <c r="B333" t="n">
        <v>0.00718587788146179</v>
      </c>
      <c r="C333" t="n">
        <v>92.00836820083684</v>
      </c>
      <c r="D333" t="n">
        <v>35.37499999999999</v>
      </c>
      <c r="E333" t="n">
        <v>2.500913043478261</v>
      </c>
    </row>
    <row r="334">
      <c r="A334" t="inlineStr">
        <is>
          <t>000333</t>
        </is>
      </c>
      <c r="B334" t="n">
        <v>0.01691480826204949</v>
      </c>
      <c r="C334" t="n">
        <v>91.60349854227402</v>
      </c>
      <c r="D334" t="n">
        <v>70.5365652173913</v>
      </c>
      <c r="E334" t="n">
        <v>0.4075217391304347</v>
      </c>
    </row>
    <row r="335">
      <c r="A335" t="inlineStr">
        <is>
          <t>600456</t>
        </is>
      </c>
      <c r="B335" t="n">
        <v>0.01005471220050581</v>
      </c>
      <c r="C335" t="n">
        <v>91.43999999999998</v>
      </c>
      <c r="D335" t="n">
        <v>32.96752173913043</v>
      </c>
      <c r="E335" t="n">
        <v>2.155913043478261</v>
      </c>
    </row>
    <row r="336">
      <c r="A336" t="inlineStr">
        <is>
          <t>000625</t>
        </is>
      </c>
      <c r="B336" t="n">
        <v>0.006998130205551494</v>
      </c>
      <c r="C336" t="n">
        <v>91.34709931170109</v>
      </c>
      <c r="D336" t="n">
        <v>14.42782608695652</v>
      </c>
      <c r="E336" t="n">
        <v>2.049173913043478</v>
      </c>
    </row>
    <row r="337">
      <c r="A337" t="inlineStr">
        <is>
          <t>600723</t>
        </is>
      </c>
      <c r="B337" t="n">
        <v>0.002911216599374057</v>
      </c>
      <c r="C337" t="n">
        <v>91.11531190926274</v>
      </c>
      <c r="D337" t="n">
        <v>8.424130434782608</v>
      </c>
      <c r="E337" t="n">
        <v>1.574217391304348</v>
      </c>
    </row>
    <row r="338">
      <c r="A338" t="inlineStr">
        <is>
          <t>002884</t>
        </is>
      </c>
      <c r="B338" t="n">
        <v>0.006111062795434645</v>
      </c>
      <c r="C338" t="n">
        <v>91.09052031361369</v>
      </c>
      <c r="D338" t="n">
        <v>20.11186956521739</v>
      </c>
      <c r="E338" t="n">
        <v>1.897521739130435</v>
      </c>
    </row>
    <row r="339">
      <c r="A339" t="inlineStr">
        <is>
          <t>300733</t>
        </is>
      </c>
      <c r="B339" t="n">
        <v>0.008671902808766025</v>
      </c>
      <c r="C339" t="n">
        <v>90.50567595459238</v>
      </c>
      <c r="D339" t="n">
        <v>15.29791304347826</v>
      </c>
      <c r="E339" t="n">
        <v>9.239999999999998</v>
      </c>
    </row>
    <row r="340">
      <c r="A340" t="inlineStr">
        <is>
          <t>600884</t>
        </is>
      </c>
      <c r="B340" t="n">
        <v>0.003871958052767911</v>
      </c>
      <c r="C340" t="n">
        <v>90.30501089324619</v>
      </c>
      <c r="D340" t="n">
        <v>11.59247826086956</v>
      </c>
      <c r="E340" t="n">
        <v>2.749869565217391</v>
      </c>
    </row>
    <row r="341">
      <c r="A341" t="inlineStr">
        <is>
          <t>002210</t>
        </is>
      </c>
      <c r="B341" t="n">
        <v>0.0008636059996308744</v>
      </c>
      <c r="C341" t="n">
        <v>90.26548672566372</v>
      </c>
      <c r="D341" t="n">
        <v>1.706913043478261</v>
      </c>
      <c r="E341" t="n">
        <v>1.198260869565217</v>
      </c>
    </row>
    <row r="342">
      <c r="A342" t="inlineStr">
        <is>
          <t>300648</t>
        </is>
      </c>
      <c r="B342" t="n">
        <v>0.01477167457227395</v>
      </c>
      <c r="C342" t="n">
        <v>90.12738853503186</v>
      </c>
      <c r="D342" t="n">
        <v>26.10413043478261</v>
      </c>
      <c r="E342" t="n">
        <v>5.698434782608695</v>
      </c>
    </row>
    <row r="343">
      <c r="A343" t="inlineStr">
        <is>
          <t>603010</t>
        </is>
      </c>
      <c r="B343" t="n">
        <v>0.005402793769959884</v>
      </c>
      <c r="C343" t="n">
        <v>90.08109794135993</v>
      </c>
      <c r="D343" t="n">
        <v>18.53243478260869</v>
      </c>
      <c r="E343" t="n">
        <v>2.814391304347826</v>
      </c>
    </row>
    <row r="344">
      <c r="A344" t="inlineStr">
        <is>
          <t>002738</t>
        </is>
      </c>
      <c r="B344" t="n">
        <v>0.005964198103093233</v>
      </c>
      <c r="C344" t="n">
        <v>89.77202711028957</v>
      </c>
      <c r="D344" t="n">
        <v>18.99965217391305</v>
      </c>
      <c r="E344" t="n">
        <v>3.911</v>
      </c>
    </row>
    <row r="345">
      <c r="A345" t="inlineStr">
        <is>
          <t>002415</t>
        </is>
      </c>
      <c r="B345" t="n">
        <v>0.01035307897457452</v>
      </c>
      <c r="C345" t="n">
        <v>87.98833819241985</v>
      </c>
      <c r="D345" t="n">
        <v>38.77743478260869</v>
      </c>
      <c r="E345" t="n">
        <v>0.6632608695652175</v>
      </c>
    </row>
    <row r="346">
      <c r="A346" t="inlineStr">
        <is>
          <t>600591</t>
        </is>
      </c>
      <c r="B346" t="n">
        <v>0.0006572668854274634</v>
      </c>
      <c r="C346" t="n">
        <v>87.85529715762273</v>
      </c>
      <c r="D346" t="n">
        <v>5.739695652173913</v>
      </c>
      <c r="E346" t="n">
        <v>0</v>
      </c>
    </row>
    <row r="347">
      <c r="A347" t="inlineStr">
        <is>
          <t>002041</t>
        </is>
      </c>
      <c r="B347" t="n">
        <v>0.004030779433671145</v>
      </c>
      <c r="C347" t="n">
        <v>87.53799392097268</v>
      </c>
      <c r="D347" t="n">
        <v>16.03913043478261</v>
      </c>
      <c r="E347" t="n">
        <v>3.971043478260869</v>
      </c>
    </row>
    <row r="348">
      <c r="A348" t="inlineStr">
        <is>
          <t>300089</t>
        </is>
      </c>
      <c r="B348" t="n">
        <v>0.001365561571930147</v>
      </c>
      <c r="C348" t="n">
        <v>87.41721854304636</v>
      </c>
      <c r="D348" t="n">
        <v>4.488130434782609</v>
      </c>
      <c r="E348" t="n">
        <v>3.730826086956522</v>
      </c>
    </row>
    <row r="349">
      <c r="A349" t="inlineStr">
        <is>
          <t>600877</t>
        </is>
      </c>
      <c r="B349" t="n">
        <v>0.001958777905763597</v>
      </c>
      <c r="C349" t="n">
        <v>87.33031674208145</v>
      </c>
      <c r="D349" t="n">
        <v>6.889130434782609</v>
      </c>
      <c r="E349" t="n">
        <v>1.188434782608696</v>
      </c>
    </row>
    <row r="350">
      <c r="A350" t="inlineStr">
        <is>
          <t>002078</t>
        </is>
      </c>
      <c r="B350" t="n">
        <v>0.002661576839513753</v>
      </c>
      <c r="C350" t="n">
        <v>87.11395101171458</v>
      </c>
      <c r="D350" t="n">
        <v>12.13786956521739</v>
      </c>
      <c r="E350" t="n">
        <v>1.050130434782609</v>
      </c>
    </row>
    <row r="351">
      <c r="A351" t="inlineStr">
        <is>
          <t>002507</t>
        </is>
      </c>
      <c r="B351" t="n">
        <v>0.004329779772801255</v>
      </c>
      <c r="C351" t="n">
        <v>86.98050753953659</v>
      </c>
      <c r="D351" t="n">
        <v>39.40273913043479</v>
      </c>
      <c r="E351" t="n">
        <v>1.622826086956522</v>
      </c>
    </row>
    <row r="352">
      <c r="A352" t="inlineStr">
        <is>
          <t>600988</t>
        </is>
      </c>
      <c r="B352" t="n">
        <v>0.006401509015972313</v>
      </c>
      <c r="C352" t="n">
        <v>86.81564245810056</v>
      </c>
      <c r="D352" t="n">
        <v>14.61208695652174</v>
      </c>
      <c r="E352" t="n">
        <v>5.886173913043478</v>
      </c>
    </row>
    <row r="353">
      <c r="A353" t="inlineStr">
        <is>
          <t>603063</t>
        </is>
      </c>
      <c r="B353" t="n">
        <v>0.00682951990163188</v>
      </c>
      <c r="C353" t="n">
        <v>86.77419354838709</v>
      </c>
      <c r="D353" t="n">
        <v>11.10152173913043</v>
      </c>
      <c r="E353" t="n">
        <v>2.648608695652173</v>
      </c>
    </row>
    <row r="354">
      <c r="A354" t="inlineStr">
        <is>
          <t>603733</t>
        </is>
      </c>
      <c r="B354" t="n">
        <v>0.003781600248035148</v>
      </c>
      <c r="C354" t="n">
        <v>86.726893676164</v>
      </c>
      <c r="D354" t="n">
        <v>19.51539130434783</v>
      </c>
      <c r="E354" t="n">
        <v>10.00313043478261</v>
      </c>
    </row>
    <row r="355">
      <c r="A355" t="inlineStr">
        <is>
          <t>002080</t>
        </is>
      </c>
      <c r="B355" t="n">
        <v>0.005501733908121649</v>
      </c>
      <c r="C355" t="n">
        <v>86.68661181750188</v>
      </c>
      <c r="D355" t="n">
        <v>17.6915652173913</v>
      </c>
      <c r="E355" t="n">
        <v>1.37</v>
      </c>
    </row>
    <row r="356">
      <c r="A356" t="inlineStr">
        <is>
          <t>603755</t>
        </is>
      </c>
      <c r="B356" t="n">
        <v>0.009707625216290825</v>
      </c>
      <c r="C356" t="n">
        <v>86.60524450744154</v>
      </c>
      <c r="D356" t="n">
        <v>69.71847826086956</v>
      </c>
      <c r="E356" t="n">
        <v>2.865217391304348</v>
      </c>
    </row>
    <row r="357">
      <c r="A357" t="inlineStr">
        <is>
          <t>600926</t>
        </is>
      </c>
      <c r="B357" t="n">
        <v>0.002959469459389386</v>
      </c>
      <c r="C357" t="n">
        <v>86.52912621359221</v>
      </c>
      <c r="D357" t="n">
        <v>11.09917391304348</v>
      </c>
      <c r="E357" t="n">
        <v>0.6596086956521739</v>
      </c>
    </row>
    <row r="358">
      <c r="A358" t="inlineStr">
        <is>
          <t>300012</t>
        </is>
      </c>
      <c r="B358" t="n">
        <v>0.003993205366266437</v>
      </c>
      <c r="C358" t="n">
        <v>86.46153846153845</v>
      </c>
      <c r="D358" t="n">
        <v>22.50573913043479</v>
      </c>
      <c r="E358" t="n">
        <v>1.074913043478261</v>
      </c>
    </row>
    <row r="359">
      <c r="A359" t="inlineStr">
        <is>
          <t>002410</t>
        </is>
      </c>
      <c r="B359" t="n">
        <v>0.01093057893054886</v>
      </c>
      <c r="C359" t="n">
        <v>86.39318538444296</v>
      </c>
      <c r="D359" t="n">
        <v>65.09726086956522</v>
      </c>
      <c r="E359" t="n">
        <v>0.9049130434782608</v>
      </c>
    </row>
    <row r="360">
      <c r="A360" t="inlineStr">
        <is>
          <t>300741</t>
        </is>
      </c>
      <c r="B360" t="n">
        <v>0.01414649368260307</v>
      </c>
      <c r="C360" t="n">
        <v>85.66629339305712</v>
      </c>
      <c r="D360" t="n">
        <v>45.65578260869565</v>
      </c>
      <c r="E360" t="n">
        <v>3.041347826086957</v>
      </c>
    </row>
    <row r="361">
      <c r="A361" t="inlineStr">
        <is>
          <t>000626</t>
        </is>
      </c>
      <c r="B361" t="n">
        <v>0.003400063415022824</v>
      </c>
      <c r="C361" t="n">
        <v>85.65891472868215</v>
      </c>
      <c r="D361" t="n">
        <v>8.41504347826087</v>
      </c>
      <c r="E361" t="n">
        <v>0.9475217391304348</v>
      </c>
    </row>
    <row r="362">
      <c r="A362" t="inlineStr">
        <is>
          <t>603026</t>
        </is>
      </c>
      <c r="B362" t="n">
        <v>0.0135989190668095</v>
      </c>
      <c r="C362" t="n">
        <v>85.56559846617367</v>
      </c>
      <c r="D362" t="n">
        <v>39.49908695652174</v>
      </c>
      <c r="E362" t="n">
        <v>4.532304347826087</v>
      </c>
    </row>
    <row r="363">
      <c r="A363" t="inlineStr">
        <is>
          <t>300492</t>
        </is>
      </c>
      <c r="B363" t="n">
        <v>0.009358966410797209</v>
      </c>
      <c r="C363" t="n">
        <v>85.55765595463139</v>
      </c>
      <c r="D363" t="n">
        <v>40.88647826086956</v>
      </c>
      <c r="E363" t="n">
        <v>1.318913043478261</v>
      </c>
    </row>
    <row r="364">
      <c r="A364" t="inlineStr">
        <is>
          <t>600305</t>
        </is>
      </c>
      <c r="B364" t="n">
        <v>0.002772067015851259</v>
      </c>
      <c r="C364" t="n">
        <v>85.48504741064914</v>
      </c>
      <c r="D364" t="n">
        <v>19.94208695652174</v>
      </c>
      <c r="E364" t="n">
        <v>2.024826086956522</v>
      </c>
    </row>
    <row r="365">
      <c r="A365" t="inlineStr">
        <is>
          <t>300816</t>
        </is>
      </c>
      <c r="B365" t="n">
        <v>0.02717123017507151</v>
      </c>
      <c r="C365" t="n">
        <v>85.32473971244423</v>
      </c>
      <c r="D365" t="n">
        <v>74.66778260869565</v>
      </c>
      <c r="E365" t="n">
        <v>7.873391304347827</v>
      </c>
    </row>
    <row r="366">
      <c r="A366" t="inlineStr">
        <is>
          <t>000831</t>
        </is>
      </c>
      <c r="B366" t="n">
        <v>0.001481900836983797</v>
      </c>
      <c r="C366" t="n">
        <v>85.22837706511177</v>
      </c>
      <c r="D366" t="n">
        <v>12.943</v>
      </c>
      <c r="E366" t="n">
        <v>3.822</v>
      </c>
    </row>
    <row r="367">
      <c r="A367" t="inlineStr">
        <is>
          <t>600707</t>
        </is>
      </c>
      <c r="B367" t="n">
        <v>0.001162785811432335</v>
      </c>
      <c r="C367" t="n">
        <v>84.8888888888889</v>
      </c>
      <c r="D367" t="n">
        <v>4.892565217391304</v>
      </c>
      <c r="E367" t="n">
        <v>2.313</v>
      </c>
    </row>
    <row r="368">
      <c r="A368" t="inlineStr">
        <is>
          <t>300843</t>
        </is>
      </c>
      <c r="B368" t="n">
        <v>0.003611472277716051</v>
      </c>
      <c r="C368" t="n">
        <v>84.66342817487855</v>
      </c>
      <c r="D368" t="n">
        <v>31.52081632653061</v>
      </c>
      <c r="E368" t="n">
        <v>14.77047619047619</v>
      </c>
    </row>
    <row r="369">
      <c r="A369" t="inlineStr">
        <is>
          <t>002572</t>
        </is>
      </c>
      <c r="B369" t="n">
        <v>0.002808755142373625</v>
      </c>
      <c r="C369" t="n">
        <v>84.64480874316939</v>
      </c>
      <c r="D369" t="n">
        <v>24.30060869565218</v>
      </c>
      <c r="E369" t="n">
        <v>1.984782608695652</v>
      </c>
    </row>
    <row r="370">
      <c r="A370" t="inlineStr">
        <is>
          <t>002375</t>
        </is>
      </c>
      <c r="B370" t="n">
        <v>0.003157566544342602</v>
      </c>
      <c r="C370" t="n">
        <v>84.6307385229541</v>
      </c>
      <c r="D370" t="n">
        <v>9.85195652173913</v>
      </c>
      <c r="E370" t="n">
        <v>1.09495652173913</v>
      </c>
    </row>
    <row r="371">
      <c r="A371" t="inlineStr">
        <is>
          <t>600228</t>
        </is>
      </c>
      <c r="B371" t="n">
        <v>0.001163075201752457</v>
      </c>
      <c r="C371" t="n">
        <v>84.54861111111114</v>
      </c>
      <c r="D371" t="n">
        <v>10.6434347826087</v>
      </c>
      <c r="E371" t="n">
        <v>1.029173913043478</v>
      </c>
    </row>
    <row r="372">
      <c r="A372" t="inlineStr">
        <is>
          <t>300196</t>
        </is>
      </c>
      <c r="B372" t="n">
        <v>0.002436675189683536</v>
      </c>
      <c r="C372" t="n">
        <v>84.41558441558441</v>
      </c>
      <c r="D372" t="n">
        <v>13.33191304347826</v>
      </c>
      <c r="E372" t="n">
        <v>1.963</v>
      </c>
    </row>
    <row r="373">
      <c r="A373" t="inlineStr">
        <is>
          <t>300835</t>
        </is>
      </c>
      <c r="B373" t="n">
        <v>0.005947443732160001</v>
      </c>
      <c r="C373" t="n">
        <v>84.375</v>
      </c>
      <c r="D373" t="n">
        <v>60.22687861271677</v>
      </c>
      <c r="E373" t="n">
        <v>14.04803468208092</v>
      </c>
    </row>
    <row r="374">
      <c r="A374" t="inlineStr">
        <is>
          <t>603890</t>
        </is>
      </c>
      <c r="B374" t="n">
        <v>0.002210932531132243</v>
      </c>
      <c r="C374" t="n">
        <v>84.375</v>
      </c>
      <c r="D374" t="n">
        <v>13.6514347826087</v>
      </c>
      <c r="E374" t="n">
        <v>6.099434782608695</v>
      </c>
    </row>
    <row r="375">
      <c r="A375" t="inlineStr">
        <is>
          <t>603787</t>
        </is>
      </c>
      <c r="B375" t="n">
        <v>0.01382083278479539</v>
      </c>
      <c r="C375" t="n">
        <v>83.99138549892318</v>
      </c>
      <c r="D375" t="n">
        <v>22.63739130434783</v>
      </c>
      <c r="E375" t="n">
        <v>2.970217391304348</v>
      </c>
    </row>
    <row r="376">
      <c r="A376" t="inlineStr">
        <is>
          <t>300034</t>
        </is>
      </c>
      <c r="B376" t="n">
        <v>0.006962574851408926</v>
      </c>
      <c r="C376" t="n">
        <v>83.94753279200498</v>
      </c>
      <c r="D376" t="n">
        <v>22.5998695652174</v>
      </c>
      <c r="E376" t="n">
        <v>2.657260869565218</v>
      </c>
    </row>
    <row r="377">
      <c r="A377" t="inlineStr">
        <is>
          <t>002139</t>
        </is>
      </c>
      <c r="B377" t="n">
        <v>0.001134352996797729</v>
      </c>
      <c r="C377" t="n">
        <v>83.92554991539762</v>
      </c>
      <c r="D377" t="n">
        <v>6.888347826086957</v>
      </c>
      <c r="E377" t="n">
        <v>4.206130434782609</v>
      </c>
    </row>
    <row r="378">
      <c r="A378" t="inlineStr">
        <is>
          <t>002867</t>
        </is>
      </c>
      <c r="B378" t="n">
        <v>0.003358430998452297</v>
      </c>
      <c r="C378" t="n">
        <v>83.82749326145553</v>
      </c>
      <c r="D378" t="n">
        <v>24.14482608695652</v>
      </c>
      <c r="E378" t="n">
        <v>0.9385652173913044</v>
      </c>
    </row>
    <row r="379">
      <c r="A379" t="inlineStr">
        <is>
          <t>300518</t>
        </is>
      </c>
      <c r="B379" t="n">
        <v>0.0104590114308626</v>
      </c>
      <c r="C379" t="n">
        <v>83.69947275922671</v>
      </c>
      <c r="D379" t="n">
        <v>31.82417391304348</v>
      </c>
      <c r="E379" t="n">
        <v>4.881608695652174</v>
      </c>
    </row>
    <row r="380">
      <c r="A380" t="inlineStr">
        <is>
          <t>300690</t>
        </is>
      </c>
      <c r="B380" t="n">
        <v>0.02414303112996062</v>
      </c>
      <c r="C380" t="n">
        <v>83.6521739130435</v>
      </c>
      <c r="D380" t="n">
        <v>38.77217391304347</v>
      </c>
      <c r="E380" t="n">
        <v>6.46308695652174</v>
      </c>
    </row>
    <row r="381">
      <c r="A381" t="inlineStr">
        <is>
          <t>600197</t>
        </is>
      </c>
      <c r="B381" t="n">
        <v>0.005589053429693062</v>
      </c>
      <c r="C381" t="n">
        <v>83.52941176470587</v>
      </c>
      <c r="D381" t="n">
        <v>19.32991304347826</v>
      </c>
      <c r="E381" t="n">
        <v>4.036782608695652</v>
      </c>
    </row>
    <row r="382">
      <c r="A382" t="inlineStr">
        <is>
          <t>300729</t>
        </is>
      </c>
      <c r="B382" t="n">
        <v>0.03767581471315411</v>
      </c>
      <c r="C382" t="n">
        <v>83.41463414634147</v>
      </c>
      <c r="D382" t="n">
        <v>45.95721739130435</v>
      </c>
      <c r="E382" t="n">
        <v>8.235347826086956</v>
      </c>
    </row>
    <row r="383">
      <c r="A383" t="inlineStr">
        <is>
          <t>600754</t>
        </is>
      </c>
      <c r="B383" t="n">
        <v>0.01097484917438686</v>
      </c>
      <c r="C383" t="n">
        <v>83.23699421965318</v>
      </c>
      <c r="D383" t="n">
        <v>38.2668695652174</v>
      </c>
      <c r="E383" t="n">
        <v>0.703</v>
      </c>
    </row>
    <row r="384">
      <c r="A384" t="inlineStr">
        <is>
          <t>002176</t>
        </is>
      </c>
      <c r="B384" t="n">
        <v>0.00241335841516777</v>
      </c>
      <c r="C384" t="n">
        <v>83.18042813455658</v>
      </c>
      <c r="D384" t="n">
        <v>2.495565217391304</v>
      </c>
      <c r="E384" t="n">
        <v>2.119869565217391</v>
      </c>
    </row>
    <row r="385">
      <c r="A385" t="inlineStr">
        <is>
          <t>300699</t>
        </is>
      </c>
      <c r="B385" t="n">
        <v>0.01191281969361631</v>
      </c>
      <c r="C385" t="n">
        <v>83.05934242181235</v>
      </c>
      <c r="D385" t="n">
        <v>69.274</v>
      </c>
      <c r="E385" t="n">
        <v>1.466086956521739</v>
      </c>
    </row>
    <row r="386">
      <c r="A386" t="inlineStr">
        <is>
          <t>300536</t>
        </is>
      </c>
      <c r="B386" t="n">
        <v>0.004692309028958381</v>
      </c>
      <c r="C386" t="n">
        <v>82.86099865047234</v>
      </c>
      <c r="D386" t="n">
        <v>11.71273913043478</v>
      </c>
      <c r="E386" t="n">
        <v>2.076869565217391</v>
      </c>
    </row>
    <row r="387">
      <c r="A387" t="inlineStr">
        <is>
          <t>000612</t>
        </is>
      </c>
      <c r="B387" t="n">
        <v>0.002076159254828133</v>
      </c>
      <c r="C387" t="n">
        <v>82.78481012658226</v>
      </c>
      <c r="D387" t="n">
        <v>6.180956521739132</v>
      </c>
      <c r="E387" t="n">
        <v>3.576</v>
      </c>
    </row>
    <row r="388">
      <c r="A388" t="inlineStr">
        <is>
          <t>688122</t>
        </is>
      </c>
      <c r="B388" t="n">
        <v>0.01717926346834719</v>
      </c>
      <c r="C388" t="n">
        <v>82.64486517498565</v>
      </c>
      <c r="D388" t="n">
        <v>46.57643478260869</v>
      </c>
      <c r="E388" t="n">
        <v>3.833173913043479</v>
      </c>
    </row>
    <row r="389">
      <c r="A389" t="inlineStr">
        <is>
          <t>002723</t>
        </is>
      </c>
      <c r="B389" t="n">
        <v>0.002211390035175391</v>
      </c>
      <c r="C389" t="n">
        <v>82.58221680876979</v>
      </c>
      <c r="D389" t="n">
        <v>13.22443478260869</v>
      </c>
      <c r="E389" t="n">
        <v>2.449260869565217</v>
      </c>
    </row>
    <row r="390">
      <c r="A390" t="inlineStr">
        <is>
          <t>603987</t>
        </is>
      </c>
      <c r="B390" t="n">
        <v>0.001858588129879628</v>
      </c>
      <c r="C390" t="n">
        <v>81.80851063829786</v>
      </c>
      <c r="D390" t="n">
        <v>15.24613043478261</v>
      </c>
      <c r="E390" t="n">
        <v>2.739</v>
      </c>
    </row>
    <row r="391">
      <c r="A391" t="inlineStr">
        <is>
          <t>300767</t>
        </is>
      </c>
      <c r="B391" t="n">
        <v>0.01865146168620883</v>
      </c>
      <c r="C391" t="n">
        <v>81.70585890793147</v>
      </c>
      <c r="D391" t="n">
        <v>69.71417391304347</v>
      </c>
      <c r="E391" t="n">
        <v>3.096565217391305</v>
      </c>
    </row>
    <row r="392">
      <c r="A392" t="inlineStr">
        <is>
          <t>300830</t>
        </is>
      </c>
      <c r="B392" t="n">
        <v>0.001691905354941548</v>
      </c>
      <c r="C392" t="n">
        <v>81.38801261829653</v>
      </c>
      <c r="D392" t="n">
        <v>15.02838709677419</v>
      </c>
      <c r="E392" t="n">
        <v>10.30913978494624</v>
      </c>
    </row>
    <row r="393">
      <c r="A393" t="inlineStr">
        <is>
          <t>300316</t>
        </is>
      </c>
      <c r="B393" t="n">
        <v>0.00463776643202947</v>
      </c>
      <c r="C393" t="n">
        <v>81.27659574468085</v>
      </c>
      <c r="D393" t="n">
        <v>27.16804347826087</v>
      </c>
      <c r="E393" t="n">
        <v>2.54</v>
      </c>
    </row>
    <row r="394">
      <c r="A394" t="inlineStr">
        <is>
          <t>000589</t>
        </is>
      </c>
      <c r="B394" t="n">
        <v>0.001197617563905778</v>
      </c>
      <c r="C394" t="n">
        <v>81.06060606060606</v>
      </c>
      <c r="D394" t="n">
        <v>5.329608695652174</v>
      </c>
      <c r="E394" t="n">
        <v>2.514217391304348</v>
      </c>
    </row>
    <row r="395">
      <c r="A395" t="inlineStr">
        <is>
          <t>600223</t>
        </is>
      </c>
      <c r="B395" t="n">
        <v>0.002179486332265211</v>
      </c>
      <c r="C395" t="n">
        <v>80.78947368421055</v>
      </c>
      <c r="D395" t="n">
        <v>9.939608695652172</v>
      </c>
      <c r="E395" t="n">
        <v>3.068130434782608</v>
      </c>
    </row>
    <row r="396">
      <c r="A396" t="inlineStr">
        <is>
          <t>600433</t>
        </is>
      </c>
      <c r="B396" t="n">
        <v>0.0004043456776371923</v>
      </c>
      <c r="C396" t="n">
        <v>80.7073954983923</v>
      </c>
      <c r="D396" t="n">
        <v>3.565391304347826</v>
      </c>
      <c r="E396" t="n">
        <v>1.720043478260869</v>
      </c>
    </row>
    <row r="397">
      <c r="A397" t="inlineStr">
        <is>
          <t>603225</t>
        </is>
      </c>
      <c r="B397" t="n">
        <v>0.001804494731602576</v>
      </c>
      <c r="C397" t="n">
        <v>80.63314711359402</v>
      </c>
      <c r="D397" t="n">
        <v>11.59986956521739</v>
      </c>
      <c r="E397" t="n">
        <v>0.6893478260869564</v>
      </c>
    </row>
    <row r="398">
      <c r="A398" t="inlineStr">
        <is>
          <t>600079</t>
        </is>
      </c>
      <c r="B398" t="n">
        <v>0.007769672914469465</v>
      </c>
      <c r="C398" t="n">
        <v>80.59100067159166</v>
      </c>
      <c r="D398" t="n">
        <v>28.12591304347826</v>
      </c>
      <c r="E398" t="n">
        <v>1.45904347826087</v>
      </c>
    </row>
    <row r="399">
      <c r="A399" t="inlineStr">
        <is>
          <t>000591</t>
        </is>
      </c>
      <c r="B399" t="n">
        <v>0.001456119156459459</v>
      </c>
      <c r="C399" t="n">
        <v>80.466472303207</v>
      </c>
      <c r="D399" t="n">
        <v>4.407434782608695</v>
      </c>
      <c r="E399" t="n">
        <v>4.496521739130435</v>
      </c>
    </row>
    <row r="400">
      <c r="A400" t="inlineStr">
        <is>
          <t>600803</t>
        </is>
      </c>
      <c r="B400" t="n">
        <v>0.001579174186608199</v>
      </c>
      <c r="C400" t="n">
        <v>80.32454361054768</v>
      </c>
      <c r="D400" t="n">
        <v>11.70991304347826</v>
      </c>
      <c r="E400" t="n">
        <v>0.8813913043478262</v>
      </c>
    </row>
    <row r="401">
      <c r="A401" t="inlineStr">
        <is>
          <t>600976</t>
        </is>
      </c>
      <c r="B401" t="n">
        <v>0.006006836210268837</v>
      </c>
      <c r="C401" t="n">
        <v>80.30487804878051</v>
      </c>
      <c r="D401" t="n">
        <v>22.51852173913043</v>
      </c>
      <c r="E401" t="n">
        <v>1.505478260869565</v>
      </c>
    </row>
    <row r="402">
      <c r="A402" t="inlineStr">
        <is>
          <t>002466</t>
        </is>
      </c>
      <c r="B402" t="n">
        <v>0.02010422371299096</v>
      </c>
      <c r="C402" t="n">
        <v>80.29634300126102</v>
      </c>
      <c r="D402" t="n">
        <v>27.25960869565217</v>
      </c>
      <c r="E402" t="n">
        <v>5.568608695652175</v>
      </c>
    </row>
    <row r="403">
      <c r="A403" t="inlineStr">
        <is>
          <t>002499</t>
        </is>
      </c>
      <c r="B403" t="n">
        <v>0.001362649240572551</v>
      </c>
      <c r="C403" t="n">
        <v>80.0561797752809</v>
      </c>
      <c r="D403" t="n">
        <v>4.157304347826087</v>
      </c>
      <c r="E403" t="n">
        <v>1.014</v>
      </c>
    </row>
    <row r="404">
      <c r="A404" t="inlineStr">
        <is>
          <t>002735</t>
        </is>
      </c>
      <c r="B404" t="n">
        <v>0.01175165007610313</v>
      </c>
      <c r="C404" t="n">
        <v>79.84189723320159</v>
      </c>
      <c r="D404" t="n">
        <v>30.2834347826087</v>
      </c>
      <c r="E404" t="n">
        <v>1.996347826086956</v>
      </c>
    </row>
    <row r="405">
      <c r="A405" t="inlineStr">
        <is>
          <t>000538</t>
        </is>
      </c>
      <c r="B405" t="n">
        <v>0.01194375617134449</v>
      </c>
      <c r="C405" t="n">
        <v>79.81239265424757</v>
      </c>
      <c r="D405" t="n">
        <v>100.4904347826087</v>
      </c>
      <c r="E405" t="n">
        <v>1.241347826086957</v>
      </c>
    </row>
    <row r="406">
      <c r="A406" t="inlineStr">
        <is>
          <t>600196</t>
        </is>
      </c>
      <c r="B406" t="n">
        <v>0.01272419035113658</v>
      </c>
      <c r="C406" t="n">
        <v>79.69044922612308</v>
      </c>
      <c r="D406" t="n">
        <v>44.95134782608695</v>
      </c>
      <c r="E406" t="n">
        <v>3.073739130434782</v>
      </c>
    </row>
    <row r="407">
      <c r="A407" t="inlineStr">
        <is>
          <t>600872</t>
        </is>
      </c>
      <c r="B407" t="n">
        <v>0.007785330417081023</v>
      </c>
      <c r="C407" t="n">
        <v>79.61087420042642</v>
      </c>
      <c r="D407" t="n">
        <v>60.3774347826087</v>
      </c>
      <c r="E407" t="n">
        <v>0.9403043478260869</v>
      </c>
    </row>
    <row r="408">
      <c r="A408" t="inlineStr">
        <is>
          <t>002730</t>
        </is>
      </c>
      <c r="B408" t="n">
        <v>0.002273065277472823</v>
      </c>
      <c r="C408" t="n">
        <v>79.48717948717949</v>
      </c>
      <c r="D408" t="n">
        <v>9.870565217391304</v>
      </c>
      <c r="E408" t="n">
        <v>2.117913043478261</v>
      </c>
    </row>
    <row r="409">
      <c r="A409" t="inlineStr">
        <is>
          <t>300378</t>
        </is>
      </c>
      <c r="B409" t="n">
        <v>0.0104125063235034</v>
      </c>
      <c r="C409" t="n">
        <v>79.46859903381642</v>
      </c>
      <c r="D409" t="n">
        <v>23.13013043478261</v>
      </c>
      <c r="E409" t="n">
        <v>4.36704347826087</v>
      </c>
    </row>
    <row r="410">
      <c r="A410" t="inlineStr">
        <is>
          <t>002702</t>
        </is>
      </c>
      <c r="B410" t="n">
        <v>0.00194013432208497</v>
      </c>
      <c r="C410" t="n">
        <v>79.41834451901566</v>
      </c>
      <c r="D410" t="n">
        <v>7.838478260869564</v>
      </c>
      <c r="E410" t="n">
        <v>9.045565217391305</v>
      </c>
    </row>
    <row r="411">
      <c r="A411" t="inlineStr">
        <is>
          <t>000504</t>
        </is>
      </c>
      <c r="B411" t="n">
        <v>0.002985744083919224</v>
      </c>
      <c r="C411" t="n">
        <v>79.28176795580112</v>
      </c>
      <c r="D411" t="n">
        <v>11.1285652173913</v>
      </c>
      <c r="E411" t="n">
        <v>0.3515217391304348</v>
      </c>
    </row>
    <row r="412">
      <c r="A412" t="inlineStr">
        <is>
          <t>002145</t>
        </is>
      </c>
      <c r="B412" t="n">
        <v>0.0005935649030999567</v>
      </c>
      <c r="C412" t="n">
        <v>79.09090909090908</v>
      </c>
      <c r="D412" t="n">
        <v>5.347304347826087</v>
      </c>
      <c r="E412" t="n">
        <v>2.416217391304348</v>
      </c>
    </row>
    <row r="413">
      <c r="A413" t="inlineStr">
        <is>
          <t>002928</t>
        </is>
      </c>
      <c r="B413" t="n">
        <v>0.001548748811977799</v>
      </c>
      <c r="C413" t="n">
        <v>79.02813299232736</v>
      </c>
      <c r="D413" t="n">
        <v>11.21869565217391</v>
      </c>
      <c r="E413" t="n">
        <v>4.434608695652174</v>
      </c>
    </row>
    <row r="414">
      <c r="A414" t="inlineStr">
        <is>
          <t>601016</t>
        </is>
      </c>
      <c r="B414" t="n">
        <v>0.0003934318567911879</v>
      </c>
      <c r="C414" t="n">
        <v>78.89908256880733</v>
      </c>
      <c r="D414" t="n">
        <v>2.677478260869565</v>
      </c>
      <c r="E414" t="n">
        <v>1.785478260869565</v>
      </c>
    </row>
    <row r="415">
      <c r="A415" t="inlineStr">
        <is>
          <t>688111</t>
        </is>
      </c>
      <c r="B415" t="n">
        <v>0.05209449666573476</v>
      </c>
      <c r="C415" t="n">
        <v>78.81132556755379</v>
      </c>
      <c r="D415" t="n">
        <v>320.3525652173913</v>
      </c>
      <c r="E415" t="n">
        <v>2.053869565217392</v>
      </c>
    </row>
    <row r="416">
      <c r="A416" t="inlineStr">
        <is>
          <t>300715</t>
        </is>
      </c>
      <c r="B416" t="n">
        <v>0.01118887341313454</v>
      </c>
      <c r="C416" t="n">
        <v>78.80333951762523</v>
      </c>
      <c r="D416" t="n">
        <v>43.40221739130435</v>
      </c>
      <c r="E416" t="n">
        <v>3.254652173913043</v>
      </c>
    </row>
    <row r="417">
      <c r="A417" t="inlineStr">
        <is>
          <t>300073</t>
        </is>
      </c>
      <c r="B417" t="n">
        <v>0.01860607256100554</v>
      </c>
      <c r="C417" t="n">
        <v>78.68660216945177</v>
      </c>
      <c r="D417" t="n">
        <v>39.33126086956522</v>
      </c>
      <c r="E417" t="n">
        <v>3.837304347826087</v>
      </c>
    </row>
    <row r="418">
      <c r="A418" t="inlineStr">
        <is>
          <t>300185</t>
        </is>
      </c>
      <c r="B418" t="n">
        <v>0.002071901479276448</v>
      </c>
      <c r="C418" t="n">
        <v>78.40909090909092</v>
      </c>
      <c r="D418" t="n">
        <v>3.052956521739131</v>
      </c>
      <c r="E418" t="n">
        <v>5.868173913043478</v>
      </c>
    </row>
    <row r="419">
      <c r="A419" t="inlineStr">
        <is>
          <t>002026</t>
        </is>
      </c>
      <c r="B419" t="n">
        <v>0.004383954465185307</v>
      </c>
      <c r="C419" t="n">
        <v>78.3567134268537</v>
      </c>
      <c r="D419" t="n">
        <v>8.215260869565217</v>
      </c>
      <c r="E419" t="n">
        <v>3.523478260869565</v>
      </c>
    </row>
    <row r="420">
      <c r="A420" t="inlineStr">
        <is>
          <t>600151</t>
        </is>
      </c>
      <c r="B420" t="n">
        <v>0.001783818391607068</v>
      </c>
      <c r="C420" t="n">
        <v>78.28947368421055</v>
      </c>
      <c r="D420" t="n">
        <v>6.383043478260869</v>
      </c>
      <c r="E420" t="n">
        <v>2.336782608695652</v>
      </c>
    </row>
    <row r="421">
      <c r="A421" t="inlineStr">
        <is>
          <t>002179</t>
        </is>
      </c>
      <c r="B421" t="n">
        <v>0.01669823225256446</v>
      </c>
      <c r="C421" t="n">
        <v>78.20643842616248</v>
      </c>
      <c r="D421" t="n">
        <v>48.61534782608695</v>
      </c>
      <c r="E421" t="n">
        <v>0.9568695652173912</v>
      </c>
    </row>
    <row r="422">
      <c r="A422" t="inlineStr">
        <is>
          <t>603768</t>
        </is>
      </c>
      <c r="B422" t="n">
        <v>0.003035493000199238</v>
      </c>
      <c r="C422" t="n">
        <v>78.11203319502076</v>
      </c>
      <c r="D422" t="n">
        <v>14.3685652173913</v>
      </c>
      <c r="E422" t="n">
        <v>1.107478260869565</v>
      </c>
    </row>
    <row r="423">
      <c r="A423" t="inlineStr">
        <is>
          <t>601717</t>
        </is>
      </c>
      <c r="B423" t="n">
        <v>0.003643972402319097</v>
      </c>
      <c r="C423" t="n">
        <v>78.09847198641766</v>
      </c>
      <c r="D423" t="n">
        <v>8.077217391304346</v>
      </c>
      <c r="E423" t="n">
        <v>2.429608695652174</v>
      </c>
    </row>
    <row r="424">
      <c r="A424" t="inlineStr">
        <is>
          <t>300432</t>
        </is>
      </c>
      <c r="B424" t="n">
        <v>0.001988668950618091</v>
      </c>
      <c r="C424" t="n">
        <v>77.35537190082647</v>
      </c>
      <c r="D424" t="n">
        <v>9.099913043478258</v>
      </c>
      <c r="E424" t="n">
        <v>4.265434782608695</v>
      </c>
    </row>
    <row r="425">
      <c r="A425" t="inlineStr">
        <is>
          <t>600110</t>
        </is>
      </c>
      <c r="B425" t="n">
        <v>0.002590218542797553</v>
      </c>
      <c r="C425" t="n">
        <v>77.16262975778547</v>
      </c>
      <c r="D425" t="n">
        <v>6.195478260869566</v>
      </c>
      <c r="E425" t="n">
        <v>4.186173913043478</v>
      </c>
    </row>
    <row r="426">
      <c r="A426" t="inlineStr">
        <is>
          <t>688339</t>
        </is>
      </c>
      <c r="B426" t="n">
        <v>0.05502335047321577</v>
      </c>
      <c r="C426" t="n">
        <v>77.05215904232578</v>
      </c>
      <c r="D426" t="n">
        <v>207.1435833333334</v>
      </c>
      <c r="E426" t="n">
        <v>9.827500000000002</v>
      </c>
    </row>
    <row r="427">
      <c r="A427" t="inlineStr">
        <is>
          <t>000737</t>
        </is>
      </c>
      <c r="B427" t="n">
        <v>0.0007495007174637256</v>
      </c>
      <c r="C427" t="n">
        <v>76.953125</v>
      </c>
      <c r="D427" t="n">
        <v>3.416565217391304</v>
      </c>
      <c r="E427" t="n">
        <v>0.8647391304347826</v>
      </c>
    </row>
    <row r="428">
      <c r="A428" t="inlineStr">
        <is>
          <t>300676</t>
        </is>
      </c>
      <c r="B428" t="n">
        <v>0.02395705133938903</v>
      </c>
      <c r="C428" t="n">
        <v>76.4108761329305</v>
      </c>
      <c r="D428" t="n">
        <v>130.8103913043478</v>
      </c>
      <c r="E428" t="n">
        <v>3.457130434782609</v>
      </c>
    </row>
    <row r="429">
      <c r="A429" t="inlineStr">
        <is>
          <t>300408</t>
        </is>
      </c>
      <c r="B429" t="n">
        <v>0.006237301487554006</v>
      </c>
      <c r="C429" t="n">
        <v>76.18644067796609</v>
      </c>
      <c r="D429" t="n">
        <v>27.81373913043478</v>
      </c>
      <c r="E429" t="n">
        <v>1.097652173913043</v>
      </c>
    </row>
    <row r="430">
      <c r="A430" t="inlineStr">
        <is>
          <t>300593</t>
        </is>
      </c>
      <c r="B430" t="n">
        <v>0.007020556600161636</v>
      </c>
      <c r="C430" t="n">
        <v>76.1592741935484</v>
      </c>
      <c r="D430" t="n">
        <v>20.68569565217391</v>
      </c>
      <c r="E430" t="n">
        <v>7.233304347826087</v>
      </c>
    </row>
    <row r="431">
      <c r="A431" t="inlineStr">
        <is>
          <t>601021</t>
        </is>
      </c>
      <c r="B431" t="n">
        <v>0.005786647441496006</v>
      </c>
      <c r="C431" t="n">
        <v>75.70621468926555</v>
      </c>
      <c r="D431" t="n">
        <v>42.62582608695651</v>
      </c>
      <c r="E431" t="n">
        <v>0.7318695652173912</v>
      </c>
    </row>
    <row r="432">
      <c r="A432" t="inlineStr">
        <is>
          <t>002158</t>
        </is>
      </c>
      <c r="B432" t="n">
        <v>0.0011716464136334</v>
      </c>
      <c r="C432" t="n">
        <v>75.41984732824429</v>
      </c>
      <c r="D432" t="n">
        <v>13.83091304347826</v>
      </c>
      <c r="E432" t="n">
        <v>3.490086956521739</v>
      </c>
    </row>
    <row r="433">
      <c r="A433" t="inlineStr">
        <is>
          <t>000807</t>
        </is>
      </c>
      <c r="B433" t="n">
        <v>0.001842747673766662</v>
      </c>
      <c r="C433" t="n">
        <v>75.23584905660377</v>
      </c>
      <c r="D433" t="n">
        <v>5.806782608695652</v>
      </c>
      <c r="E433" t="n">
        <v>3.495782608695652</v>
      </c>
    </row>
    <row r="434">
      <c r="A434" t="inlineStr">
        <is>
          <t>300062</t>
        </is>
      </c>
      <c r="B434" t="n">
        <v>0.008492353561755324</v>
      </c>
      <c r="C434" t="n">
        <v>75.04950495049505</v>
      </c>
      <c r="D434" t="n">
        <v>8.589130434782607</v>
      </c>
      <c r="E434" t="n">
        <v>12.88721739130435</v>
      </c>
    </row>
    <row r="435">
      <c r="A435" t="inlineStr">
        <is>
          <t>688016</t>
        </is>
      </c>
      <c r="B435" t="n">
        <v>0.04383251505982304</v>
      </c>
      <c r="C435" t="n">
        <v>75.02872694284852</v>
      </c>
      <c r="D435" t="n">
        <v>249.5512173913044</v>
      </c>
      <c r="E435" t="n">
        <v>2.886956521739131</v>
      </c>
    </row>
    <row r="436">
      <c r="A436" t="inlineStr">
        <is>
          <t>300470</t>
        </is>
      </c>
      <c r="B436" t="n">
        <v>0.008119272150632921</v>
      </c>
      <c r="C436" t="n">
        <v>75.01810282404055</v>
      </c>
      <c r="D436" t="n">
        <v>36.83152173913044</v>
      </c>
      <c r="E436" t="n">
        <v>1.270347826086957</v>
      </c>
    </row>
    <row r="437">
      <c r="A437" t="inlineStr">
        <is>
          <t>002216</t>
        </is>
      </c>
      <c r="B437" t="n">
        <v>0.003987494004654887</v>
      </c>
      <c r="C437" t="n">
        <v>74.79935794542536</v>
      </c>
      <c r="D437" t="n">
        <v>26.77243478260869</v>
      </c>
      <c r="E437" t="n">
        <v>2.007173913043478</v>
      </c>
    </row>
    <row r="438">
      <c r="A438" t="inlineStr">
        <is>
          <t>600109</t>
        </is>
      </c>
      <c r="B438" t="n">
        <v>0.002855938830928404</v>
      </c>
      <c r="C438" t="n">
        <v>74.48856799037304</v>
      </c>
      <c r="D438" t="n">
        <v>13.37830434782609</v>
      </c>
      <c r="E438" t="n">
        <v>3.187695652173913</v>
      </c>
    </row>
    <row r="439">
      <c r="A439" t="inlineStr">
        <is>
          <t>600006</t>
        </is>
      </c>
      <c r="B439" t="n">
        <v>0.001974618253235761</v>
      </c>
      <c r="C439" t="n">
        <v>74.3073047858942</v>
      </c>
      <c r="D439" t="n">
        <v>5.233391304347825</v>
      </c>
      <c r="E439" t="n">
        <v>2.602217391304348</v>
      </c>
    </row>
    <row r="440">
      <c r="A440" t="inlineStr">
        <is>
          <t>300048</t>
        </is>
      </c>
      <c r="B440" t="n">
        <v>0.0005006598133209953</v>
      </c>
      <c r="C440" t="n">
        <v>74.06015037593983</v>
      </c>
      <c r="D440" t="n">
        <v>4.57795652173913</v>
      </c>
      <c r="E440" t="n">
        <v>4.07795652173913</v>
      </c>
    </row>
    <row r="441">
      <c r="A441" t="inlineStr">
        <is>
          <t>000049</t>
        </is>
      </c>
      <c r="B441" t="n">
        <v>0.008003410227873259</v>
      </c>
      <c r="C441" t="n">
        <v>73.95284962233922</v>
      </c>
      <c r="D441" t="n">
        <v>51.22582608695652</v>
      </c>
      <c r="E441" t="n">
        <v>2.595608695652174</v>
      </c>
    </row>
    <row r="442">
      <c r="A442" t="inlineStr">
        <is>
          <t>300019</t>
        </is>
      </c>
      <c r="B442" t="n">
        <v>0.004725589563182512</v>
      </c>
      <c r="C442" t="n">
        <v>73.77866400797608</v>
      </c>
      <c r="D442" t="n">
        <v>14.29495652173913</v>
      </c>
      <c r="E442" t="n">
        <v>4.807434782608696</v>
      </c>
    </row>
    <row r="443">
      <c r="A443" t="inlineStr">
        <is>
          <t>600597</t>
        </is>
      </c>
      <c r="B443" t="n">
        <v>0.002260408955222447</v>
      </c>
      <c r="C443" t="n">
        <v>73.76893939393941</v>
      </c>
      <c r="D443" t="n">
        <v>15.748</v>
      </c>
      <c r="E443" t="n">
        <v>1.972826086956522</v>
      </c>
    </row>
    <row r="444">
      <c r="A444" t="inlineStr">
        <is>
          <t>002318</t>
        </is>
      </c>
      <c r="B444" t="n">
        <v>0.001560838339583263</v>
      </c>
      <c r="C444" t="n">
        <v>73.70325693606756</v>
      </c>
      <c r="D444" t="n">
        <v>8.985521739130435</v>
      </c>
      <c r="E444" t="n">
        <v>2.242260869565218</v>
      </c>
    </row>
    <row r="445">
      <c r="A445" t="inlineStr">
        <is>
          <t>601882</t>
        </is>
      </c>
      <c r="B445" t="n">
        <v>0.002494656478663763</v>
      </c>
      <c r="C445" t="n">
        <v>73.56143079315709</v>
      </c>
      <c r="D445" t="n">
        <v>10.23682608695652</v>
      </c>
      <c r="E445" t="n">
        <v>0.8704782608695653</v>
      </c>
    </row>
    <row r="446">
      <c r="A446" t="inlineStr">
        <is>
          <t>300613</t>
        </is>
      </c>
      <c r="B446" t="n">
        <v>0.01925423147906835</v>
      </c>
      <c r="C446" t="n">
        <v>73.55110642781872</v>
      </c>
      <c r="D446" t="n">
        <v>118.6185652173913</v>
      </c>
      <c r="E446" t="n">
        <v>2.285565217391305</v>
      </c>
    </row>
    <row r="447">
      <c r="A447" t="inlineStr">
        <is>
          <t>600418</t>
        </is>
      </c>
      <c r="B447" t="n">
        <v>0.002624250199486175</v>
      </c>
      <c r="C447" t="n">
        <v>73.52941176470587</v>
      </c>
      <c r="D447" t="n">
        <v>8.472391304347825</v>
      </c>
      <c r="E447" t="n">
        <v>5.132260869565218</v>
      </c>
    </row>
    <row r="448">
      <c r="A448" t="inlineStr">
        <is>
          <t>000698</t>
        </is>
      </c>
      <c r="B448" t="n">
        <v>0.002308497598932349</v>
      </c>
      <c r="C448" t="n">
        <v>73.33333333333334</v>
      </c>
      <c r="D448" t="n">
        <v>5.063173913043478</v>
      </c>
      <c r="E448" t="n">
        <v>4.16</v>
      </c>
    </row>
    <row r="449">
      <c r="A449" t="inlineStr">
        <is>
          <t>600753</t>
        </is>
      </c>
      <c r="B449" t="n">
        <v>0.00281181778892888</v>
      </c>
      <c r="C449" t="n">
        <v>73.03822937625755</v>
      </c>
      <c r="D449" t="n">
        <v>13.75213043478261</v>
      </c>
      <c r="E449" t="n">
        <v>2.504608695652174</v>
      </c>
    </row>
    <row r="450">
      <c r="A450" t="inlineStr">
        <is>
          <t>300858</t>
        </is>
      </c>
      <c r="B450" t="n">
        <v>0.007579901931973283</v>
      </c>
      <c r="C450" t="n">
        <v>72.86844418400233</v>
      </c>
      <c r="D450" t="n">
        <v>67.93853846153846</v>
      </c>
      <c r="E450" t="n">
        <v>10.17584615384616</v>
      </c>
    </row>
    <row r="451">
      <c r="A451" t="inlineStr">
        <is>
          <t>600107</t>
        </is>
      </c>
      <c r="B451" t="n">
        <v>0.001208509718211687</v>
      </c>
      <c r="C451" t="n">
        <v>72.72727272727271</v>
      </c>
      <c r="D451" t="n">
        <v>9.146434782608697</v>
      </c>
      <c r="E451" t="n">
        <v>4.316478260869565</v>
      </c>
    </row>
    <row r="452">
      <c r="A452" t="inlineStr">
        <is>
          <t>300939</t>
        </is>
      </c>
      <c r="B452" t="n">
        <v>0.0481044168605459</v>
      </c>
      <c r="C452" t="n">
        <v>72.71850899742931</v>
      </c>
      <c r="D452" t="n">
        <v>96.99000000000001</v>
      </c>
      <c r="E452" t="n">
        <v>57.1</v>
      </c>
    </row>
    <row r="453">
      <c r="A453" t="inlineStr">
        <is>
          <t>002677</t>
        </is>
      </c>
      <c r="B453" t="n">
        <v>0.003637312650887432</v>
      </c>
      <c r="C453" t="n">
        <v>72.35973597359737</v>
      </c>
      <c r="D453" t="n">
        <v>15.01704347826087</v>
      </c>
      <c r="E453" t="n">
        <v>2.079608695652174</v>
      </c>
    </row>
    <row r="454">
      <c r="A454" t="inlineStr">
        <is>
          <t>300521</t>
        </is>
      </c>
      <c r="B454" t="n">
        <v>0.007219238041272774</v>
      </c>
      <c r="C454" t="n">
        <v>72.25130890052354</v>
      </c>
      <c r="D454" t="n">
        <v>19.45560869565217</v>
      </c>
      <c r="E454" t="n">
        <v>2.802347826086956</v>
      </c>
    </row>
    <row r="455">
      <c r="A455" t="inlineStr">
        <is>
          <t>002472</t>
        </is>
      </c>
      <c r="B455" t="n">
        <v>0.0009010301495942079</v>
      </c>
      <c r="C455" t="n">
        <v>72.22222222222221</v>
      </c>
      <c r="D455" t="n">
        <v>6.167260869565217</v>
      </c>
      <c r="E455" t="n">
        <v>1.759</v>
      </c>
    </row>
    <row r="456">
      <c r="A456" t="inlineStr">
        <is>
          <t>002390</t>
        </is>
      </c>
      <c r="B456" t="n">
        <v>0.001187258129100035</v>
      </c>
      <c r="C456" t="n">
        <v>71.86932849364793</v>
      </c>
      <c r="D456" t="n">
        <v>5.835695652173913</v>
      </c>
      <c r="E456" t="n">
        <v>1.246217391304348</v>
      </c>
    </row>
    <row r="457">
      <c r="A457" t="inlineStr">
        <is>
          <t>603605</t>
        </is>
      </c>
      <c r="B457" t="n">
        <v>0.0169840316716956</v>
      </c>
      <c r="C457" t="n">
        <v>71.76428379226837</v>
      </c>
      <c r="D457" t="n">
        <v>158.5805217391305</v>
      </c>
      <c r="E457" t="n">
        <v>2.363608695652174</v>
      </c>
    </row>
    <row r="458">
      <c r="A458" t="inlineStr">
        <is>
          <t>300363</t>
        </is>
      </c>
      <c r="B458" t="n">
        <v>0.003533863752650862</v>
      </c>
      <c r="C458" t="n">
        <v>71.69042769857433</v>
      </c>
      <c r="D458" t="n">
        <v>31.97217391304348</v>
      </c>
      <c r="E458" t="n">
        <v>2.851217391304348</v>
      </c>
    </row>
    <row r="459">
      <c r="A459" t="inlineStr">
        <is>
          <t>603501</t>
        </is>
      </c>
      <c r="B459" t="n">
        <v>0.03011059172228112</v>
      </c>
      <c r="C459" t="n">
        <v>71.67958656330751</v>
      </c>
      <c r="D459" t="n">
        <v>201.3528260869565</v>
      </c>
      <c r="E459" t="n">
        <v>2.800217391304348</v>
      </c>
    </row>
    <row r="460">
      <c r="A460" t="inlineStr">
        <is>
          <t>300008</t>
        </is>
      </c>
      <c r="B460" t="n">
        <v>0.004093779794291877</v>
      </c>
      <c r="C460" t="n">
        <v>71.66666666666669</v>
      </c>
      <c r="D460" t="n">
        <v>5.131260869565217</v>
      </c>
      <c r="E460" t="n">
        <v>10.21356521739131</v>
      </c>
    </row>
    <row r="461">
      <c r="A461" t="inlineStr">
        <is>
          <t>002487</t>
        </is>
      </c>
      <c r="B461" t="n">
        <v>0.002184217508171507</v>
      </c>
      <c r="C461" t="n">
        <v>71.58836689038033</v>
      </c>
      <c r="D461" t="n">
        <v>7.374521739130436</v>
      </c>
      <c r="E461" t="n">
        <v>2.668913043478261</v>
      </c>
    </row>
    <row r="462">
      <c r="A462" t="inlineStr">
        <is>
          <t>300119</t>
        </is>
      </c>
      <c r="B462" t="n">
        <v>0.00186307897961949</v>
      </c>
      <c r="C462" t="n">
        <v>71.48703956343793</v>
      </c>
      <c r="D462" t="n">
        <v>20.09804347826087</v>
      </c>
      <c r="E462" t="n">
        <v>3.479000000000001</v>
      </c>
    </row>
    <row r="463">
      <c r="A463" t="inlineStr">
        <is>
          <t>002595</t>
        </is>
      </c>
      <c r="B463" t="n">
        <v>0.004127858664295189</v>
      </c>
      <c r="C463" t="n">
        <v>71.27812350406893</v>
      </c>
      <c r="D463" t="n">
        <v>23.11213043478261</v>
      </c>
      <c r="E463" t="n">
        <v>0.7446086956521739</v>
      </c>
    </row>
    <row r="464">
      <c r="A464" t="inlineStr">
        <is>
          <t>300840</t>
        </is>
      </c>
      <c r="B464" t="n">
        <v>0.003618689170486837</v>
      </c>
      <c r="C464" t="n">
        <v>71.2280701754386</v>
      </c>
      <c r="D464" t="n">
        <v>20.21139860139861</v>
      </c>
      <c r="E464" t="n">
        <v>17.30979020979021</v>
      </c>
    </row>
    <row r="465">
      <c r="A465" t="inlineStr">
        <is>
          <t>603306</t>
        </is>
      </c>
      <c r="B465" t="n">
        <v>0.003140661893521056</v>
      </c>
      <c r="C465" t="n">
        <v>71.07988165680472</v>
      </c>
      <c r="D465" t="n">
        <v>17.65552173913043</v>
      </c>
      <c r="E465" t="n">
        <v>1.470391304347826</v>
      </c>
    </row>
    <row r="466">
      <c r="A466" t="inlineStr">
        <is>
          <t>600313</t>
        </is>
      </c>
      <c r="B466" t="n">
        <v>0.0005622125940072021</v>
      </c>
      <c r="C466" t="n">
        <v>71.04377104377105</v>
      </c>
      <c r="D466" t="n">
        <v>4.431260869565218</v>
      </c>
      <c r="E466" t="n">
        <v>6.919869565217392</v>
      </c>
    </row>
    <row r="467">
      <c r="A467" t="inlineStr">
        <is>
          <t>002918</t>
        </is>
      </c>
      <c r="B467" t="n">
        <v>0.005925139864408673</v>
      </c>
      <c r="C467" t="n">
        <v>70.96303501945526</v>
      </c>
      <c r="D467" t="n">
        <v>31.69352173913044</v>
      </c>
      <c r="E467" t="n">
        <v>3.380217391304348</v>
      </c>
    </row>
    <row r="468">
      <c r="A468" t="inlineStr">
        <is>
          <t>603939</t>
        </is>
      </c>
      <c r="B468" t="n">
        <v>0.01016671469063132</v>
      </c>
      <c r="C468" t="n">
        <v>70.91503267973857</v>
      </c>
      <c r="D468" t="n">
        <v>86.11799999999999</v>
      </c>
      <c r="E468" t="n">
        <v>0.7336521739130435</v>
      </c>
    </row>
    <row r="469">
      <c r="A469" t="inlineStr">
        <is>
          <t>603260</t>
        </is>
      </c>
      <c r="B469" t="n">
        <v>0.005299185050560182</v>
      </c>
      <c r="C469" t="n">
        <v>70.71050642479213</v>
      </c>
      <c r="D469" t="n">
        <v>30.70204347826088</v>
      </c>
      <c r="E469" t="n">
        <v>1.157173913043478</v>
      </c>
    </row>
    <row r="470">
      <c r="A470" t="inlineStr">
        <is>
          <t>603966</t>
        </is>
      </c>
      <c r="B470" t="n">
        <v>0.002791808898128667</v>
      </c>
      <c r="C470" t="n">
        <v>70.50209205020921</v>
      </c>
      <c r="D470" t="n">
        <v>13.09778260869565</v>
      </c>
      <c r="E470" t="n">
        <v>1.530304347826087</v>
      </c>
    </row>
    <row r="471">
      <c r="A471" t="inlineStr">
        <is>
          <t>000039</t>
        </is>
      </c>
      <c r="B471" t="n">
        <v>0.004809162975791603</v>
      </c>
      <c r="C471" t="n">
        <v>70.43580683156657</v>
      </c>
      <c r="D471" t="n">
        <v>10.19921739130435</v>
      </c>
      <c r="E471" t="n">
        <v>1.370739130434782</v>
      </c>
    </row>
    <row r="472">
      <c r="A472" t="inlineStr">
        <is>
          <t>002991</t>
        </is>
      </c>
      <c r="B472" t="n">
        <v>0.01787100944395273</v>
      </c>
      <c r="C472" t="n">
        <v>70.39956996953948</v>
      </c>
      <c r="D472" t="n">
        <v>105.2746031746032</v>
      </c>
      <c r="E472" t="n">
        <v>7.663571428571428</v>
      </c>
    </row>
    <row r="473">
      <c r="A473" t="inlineStr">
        <is>
          <t>600363</t>
        </is>
      </c>
      <c r="B473" t="n">
        <v>0.006294939495168193</v>
      </c>
      <c r="C473" t="n">
        <v>70.19774011299435</v>
      </c>
      <c r="D473" t="n">
        <v>19.89665217391304</v>
      </c>
      <c r="E473" t="n">
        <v>4.315565217391304</v>
      </c>
    </row>
    <row r="474">
      <c r="A474" t="inlineStr">
        <is>
          <t>300206</t>
        </is>
      </c>
      <c r="B474" t="n">
        <v>0.003431848588248509</v>
      </c>
      <c r="C474" t="n">
        <v>69.99022482893452</v>
      </c>
      <c r="D474" t="n">
        <v>18.05117391304348</v>
      </c>
      <c r="E474" t="n">
        <v>4.525391304347827</v>
      </c>
    </row>
    <row r="475">
      <c r="A475" t="inlineStr">
        <is>
          <t>300837</t>
        </is>
      </c>
      <c r="B475" t="n">
        <v>0.00906220511317928</v>
      </c>
      <c r="C475" t="n">
        <v>69.80237154150197</v>
      </c>
      <c r="D475" t="n">
        <v>57.75829268292682</v>
      </c>
      <c r="E475" t="n">
        <v>7.373170731707317</v>
      </c>
    </row>
    <row r="476">
      <c r="A476" t="inlineStr">
        <is>
          <t>603809</t>
        </is>
      </c>
      <c r="B476" t="n">
        <v>0.008819141450658244</v>
      </c>
      <c r="C476" t="n">
        <v>69.73684210526316</v>
      </c>
      <c r="D476" t="n">
        <v>18.53373913043478</v>
      </c>
      <c r="E476" t="n">
        <v>2.755608695652174</v>
      </c>
    </row>
    <row r="477">
      <c r="A477" t="inlineStr">
        <is>
          <t>601968</t>
        </is>
      </c>
      <c r="B477" t="n">
        <v>0.001614746894728556</v>
      </c>
      <c r="C477" t="n">
        <v>69.54643628509717</v>
      </c>
      <c r="D477" t="n">
        <v>6.623956521739131</v>
      </c>
      <c r="E477" t="n">
        <v>0.8239565217391304</v>
      </c>
    </row>
    <row r="478">
      <c r="A478" t="inlineStr">
        <is>
          <t>603087</t>
        </is>
      </c>
      <c r="B478" t="n">
        <v>0.04382453316090351</v>
      </c>
      <c r="C478" t="n">
        <v>69.44505373985521</v>
      </c>
      <c r="D478" t="n">
        <v>147.5517333333333</v>
      </c>
      <c r="E478" t="n">
        <v>5.383866666666666</v>
      </c>
    </row>
    <row r="479">
      <c r="A479" t="inlineStr">
        <is>
          <t>300828</t>
        </is>
      </c>
      <c r="B479" t="n">
        <v>0.002826556152345615</v>
      </c>
      <c r="C479" t="n">
        <v>69.42528735632185</v>
      </c>
      <c r="D479" t="n">
        <v>30.85396907216495</v>
      </c>
      <c r="E479" t="n">
        <v>18.91159793814433</v>
      </c>
    </row>
    <row r="480">
      <c r="A480" t="inlineStr">
        <is>
          <t>300402</t>
        </is>
      </c>
      <c r="B480" t="n">
        <v>0.008252643740105994</v>
      </c>
      <c r="C480" t="n">
        <v>68.95261845386536</v>
      </c>
      <c r="D480" t="n">
        <v>13.30839130434783</v>
      </c>
      <c r="E480" t="n">
        <v>3.918608695652174</v>
      </c>
    </row>
    <row r="481">
      <c r="A481" t="inlineStr">
        <is>
          <t>300617</t>
        </is>
      </c>
      <c r="B481" t="n">
        <v>0.008284521828391315</v>
      </c>
      <c r="C481" t="n">
        <v>68.90243902439022</v>
      </c>
      <c r="D481" t="n">
        <v>39.1625652173913</v>
      </c>
      <c r="E481" t="n">
        <v>3.684173913043478</v>
      </c>
    </row>
    <row r="482">
      <c r="A482" t="inlineStr">
        <is>
          <t>300433</t>
        </is>
      </c>
      <c r="B482" t="n">
        <v>0.009202944495252491</v>
      </c>
      <c r="C482" t="n">
        <v>68.66215512753773</v>
      </c>
      <c r="D482" t="n">
        <v>27.70078260869565</v>
      </c>
      <c r="E482" t="n">
        <v>1.892478260869565</v>
      </c>
    </row>
    <row r="483">
      <c r="A483" t="inlineStr">
        <is>
          <t>600885</t>
        </is>
      </c>
      <c r="B483" t="n">
        <v>0.00844441422215278</v>
      </c>
      <c r="C483" t="n">
        <v>68.4458861692716</v>
      </c>
      <c r="D483" t="n">
        <v>42.61804347826087</v>
      </c>
      <c r="E483" t="n">
        <v>1.148173913043478</v>
      </c>
    </row>
    <row r="484">
      <c r="A484" t="inlineStr">
        <is>
          <t>688006</t>
        </is>
      </c>
      <c r="B484" t="n">
        <v>0.01437673765251667</v>
      </c>
      <c r="C484" t="n">
        <v>68.25868372943327</v>
      </c>
      <c r="D484" t="n">
        <v>54.12769565217392</v>
      </c>
      <c r="E484" t="n">
        <v>3.964130434782609</v>
      </c>
    </row>
    <row r="485">
      <c r="A485" t="inlineStr">
        <is>
          <t>600711</t>
        </is>
      </c>
      <c r="B485" t="n">
        <v>0.00172669216110843</v>
      </c>
      <c r="C485" t="n">
        <v>68.21052631578948</v>
      </c>
      <c r="D485" t="n">
        <v>5.709086956521738</v>
      </c>
      <c r="E485" t="n">
        <v>4.662826086956521</v>
      </c>
    </row>
    <row r="486">
      <c r="A486" t="inlineStr">
        <is>
          <t>300721</t>
        </is>
      </c>
      <c r="B486" t="n">
        <v>0.006538388192604077</v>
      </c>
      <c r="C486" t="n">
        <v>68.17456093666846</v>
      </c>
      <c r="D486" t="n">
        <v>26.75426086956521</v>
      </c>
      <c r="E486" t="n">
        <v>11.77765217391304</v>
      </c>
    </row>
    <row r="487">
      <c r="A487" t="inlineStr">
        <is>
          <t>002271</t>
        </is>
      </c>
      <c r="B487" t="n">
        <v>0.007967935363051118</v>
      </c>
      <c r="C487" t="n">
        <v>68.14044213263979</v>
      </c>
      <c r="D487" t="n">
        <v>43.47060869565218</v>
      </c>
      <c r="E487" t="n">
        <v>1.721913043478261</v>
      </c>
    </row>
    <row r="488">
      <c r="A488" t="inlineStr">
        <is>
          <t>300529</t>
        </is>
      </c>
      <c r="B488" t="n">
        <v>0.00550949016375038</v>
      </c>
      <c r="C488" t="n">
        <v>68.06204844878879</v>
      </c>
      <c r="D488" t="n">
        <v>66.8391304347826</v>
      </c>
      <c r="E488" t="n">
        <v>1.508739130434783</v>
      </c>
    </row>
    <row r="489">
      <c r="A489" t="inlineStr">
        <is>
          <t>002511</t>
        </is>
      </c>
      <c r="B489" t="n">
        <v>0.001987354727237358</v>
      </c>
      <c r="C489" t="n">
        <v>68.03840877914953</v>
      </c>
      <c r="D489" t="n">
        <v>20.98247826086957</v>
      </c>
      <c r="E489" t="n">
        <v>1.685695652173913</v>
      </c>
    </row>
    <row r="490">
      <c r="A490" t="inlineStr">
        <is>
          <t>002821</t>
        </is>
      </c>
      <c r="B490" t="n">
        <v>0.03182030190019967</v>
      </c>
      <c r="C490" t="n">
        <v>67.98073692462762</v>
      </c>
      <c r="D490" t="n">
        <v>238.0023043478261</v>
      </c>
      <c r="E490" t="n">
        <v>1.188086956521739</v>
      </c>
    </row>
    <row r="491">
      <c r="A491" t="inlineStr">
        <is>
          <t>000338</t>
        </is>
      </c>
      <c r="B491" t="n">
        <v>0.0009809956197524429</v>
      </c>
      <c r="C491" t="n">
        <v>67.96929518492674</v>
      </c>
      <c r="D491" t="n">
        <v>15.35039130434783</v>
      </c>
      <c r="E491" t="n">
        <v>1.434782608695652</v>
      </c>
    </row>
    <row r="492">
      <c r="A492" t="inlineStr">
        <is>
          <t>002853</t>
        </is>
      </c>
      <c r="B492" t="n">
        <v>0.002121343184850559</v>
      </c>
      <c r="C492" t="n">
        <v>67.75641025641028</v>
      </c>
      <c r="D492" t="n">
        <v>22.15708695652174</v>
      </c>
      <c r="E492" t="n">
        <v>3.130260869565217</v>
      </c>
    </row>
    <row r="493">
      <c r="A493" t="inlineStr">
        <is>
          <t>000488</t>
        </is>
      </c>
      <c r="B493" t="n">
        <v>0.0005984486220407978</v>
      </c>
      <c r="C493" t="n">
        <v>67.68558951965065</v>
      </c>
      <c r="D493" t="n">
        <v>5.596956521739131</v>
      </c>
      <c r="E493" t="n">
        <v>2.626913043478261</v>
      </c>
    </row>
    <row r="494">
      <c r="A494" t="inlineStr">
        <is>
          <t>601388</t>
        </is>
      </c>
      <c r="B494" t="n">
        <v>0.0005054480085780636</v>
      </c>
      <c r="C494" t="n">
        <v>67.64705882352942</v>
      </c>
      <c r="D494" t="n">
        <v>2.260434782608696</v>
      </c>
      <c r="E494" t="n">
        <v>3.294043478260869</v>
      </c>
    </row>
    <row r="495">
      <c r="A495" t="inlineStr">
        <is>
          <t>000987</t>
        </is>
      </c>
      <c r="B495" t="n">
        <v>0.006064552501684188</v>
      </c>
      <c r="C495" t="n">
        <v>67.62936221419974</v>
      </c>
      <c r="D495" t="n">
        <v>14.92495652173913</v>
      </c>
      <c r="E495" t="n">
        <v>1.421652173913044</v>
      </c>
    </row>
    <row r="496">
      <c r="A496" t="inlineStr">
        <is>
          <t>300558</t>
        </is>
      </c>
      <c r="B496" t="n">
        <v>0.01750676275443396</v>
      </c>
      <c r="C496" t="n">
        <v>67.20904235498695</v>
      </c>
      <c r="D496" t="n">
        <v>110.1388260869565</v>
      </c>
      <c r="E496" t="n">
        <v>1.338565217391304</v>
      </c>
    </row>
    <row r="497">
      <c r="A497" t="inlineStr">
        <is>
          <t>002283</t>
        </is>
      </c>
      <c r="B497" t="n">
        <v>0.001207893247351193</v>
      </c>
      <c r="C497" t="n">
        <v>66.7605633802817</v>
      </c>
      <c r="D497" t="n">
        <v>5.42604347826087</v>
      </c>
      <c r="E497" t="n">
        <v>2.535652173913044</v>
      </c>
    </row>
    <row r="498">
      <c r="A498" t="inlineStr">
        <is>
          <t>300618</t>
        </is>
      </c>
      <c r="B498" t="n">
        <v>0.01660103217696847</v>
      </c>
      <c r="C498" t="n">
        <v>66.66666666666666</v>
      </c>
      <c r="D498" t="n">
        <v>68.26565217391304</v>
      </c>
      <c r="E498" t="n">
        <v>5.519391304347827</v>
      </c>
    </row>
    <row r="499">
      <c r="A499" t="inlineStr">
        <is>
          <t>603661</t>
        </is>
      </c>
      <c r="B499" t="n">
        <v>0.01804281277995041</v>
      </c>
      <c r="C499" t="n">
        <v>66.40776699029128</v>
      </c>
      <c r="D499" t="n">
        <v>55.59482608695653</v>
      </c>
      <c r="E499" t="n">
        <v>5.173826086956522</v>
      </c>
    </row>
    <row r="500">
      <c r="A500" t="inlineStr">
        <is>
          <t>000738</t>
        </is>
      </c>
      <c r="B500" t="n">
        <v>0.00395261306980474</v>
      </c>
      <c r="C500" t="n">
        <v>66.02167182662538</v>
      </c>
      <c r="D500" t="n">
        <v>17.89617391304348</v>
      </c>
      <c r="E500" t="n">
        <v>2.555521739130435</v>
      </c>
    </row>
    <row r="501">
      <c r="A501" t="inlineStr">
        <is>
          <t>300776</t>
        </is>
      </c>
      <c r="B501" t="n">
        <v>0.02811509802259332</v>
      </c>
      <c r="C501" t="n">
        <v>65.92348619204458</v>
      </c>
      <c r="D501" t="n">
        <v>106.9159130434783</v>
      </c>
      <c r="E501" t="n">
        <v>3.714478260869565</v>
      </c>
    </row>
    <row r="502">
      <c r="A502" t="inlineStr">
        <is>
          <t>603439</t>
        </is>
      </c>
      <c r="B502" t="n">
        <v>0.007388300292263246</v>
      </c>
      <c r="C502" t="n">
        <v>65.50094517958414</v>
      </c>
      <c r="D502" t="n">
        <v>26.24677248677249</v>
      </c>
      <c r="E502" t="n">
        <v>14.12074074074074</v>
      </c>
    </row>
    <row r="503">
      <c r="A503" t="inlineStr">
        <is>
          <t>300001</t>
        </is>
      </c>
      <c r="B503" t="n">
        <v>0.004692817703401702</v>
      </c>
      <c r="C503" t="n">
        <v>65.43095458758113</v>
      </c>
      <c r="D503" t="n">
        <v>22.88169565217391</v>
      </c>
      <c r="E503" t="n">
        <v>2.484173913043478</v>
      </c>
    </row>
    <row r="504">
      <c r="A504" t="inlineStr">
        <is>
          <t>002557</t>
        </is>
      </c>
      <c r="B504" t="n">
        <v>0.004138228802343346</v>
      </c>
      <c r="C504" t="n">
        <v>65.30262190639546</v>
      </c>
      <c r="D504" t="n">
        <v>55.39239130434783</v>
      </c>
      <c r="E504" t="n">
        <v>1.352782608695652</v>
      </c>
    </row>
    <row r="505">
      <c r="A505" t="inlineStr">
        <is>
          <t>600873</t>
        </is>
      </c>
      <c r="B505" t="n">
        <v>0.0004182634124906769</v>
      </c>
      <c r="C505" t="n">
        <v>65.20681265206811</v>
      </c>
      <c r="D505" t="n">
        <v>5.018782608695652</v>
      </c>
      <c r="E505" t="n">
        <v>1.289521739130435</v>
      </c>
    </row>
    <row r="506">
      <c r="A506" t="inlineStr">
        <is>
          <t>603239</t>
        </is>
      </c>
      <c r="B506" t="n">
        <v>0.001570389773807559</v>
      </c>
      <c r="C506" t="n">
        <v>65.11857707509883</v>
      </c>
      <c r="D506" t="n">
        <v>15.05830434782609</v>
      </c>
      <c r="E506" t="n">
        <v>1.633086956521739</v>
      </c>
    </row>
    <row r="507">
      <c r="A507" t="inlineStr">
        <is>
          <t>601777</t>
        </is>
      </c>
      <c r="B507" t="n">
        <v>0.0009019038584270327</v>
      </c>
      <c r="C507" t="n">
        <v>65.03067484662577</v>
      </c>
      <c r="D507" t="n">
        <v>4.438478260869565</v>
      </c>
      <c r="E507" t="n">
        <v>2.337130434782609</v>
      </c>
    </row>
    <row r="508">
      <c r="A508" t="inlineStr">
        <is>
          <t>000713</t>
        </is>
      </c>
      <c r="B508" t="n">
        <v>0.001461222437681507</v>
      </c>
      <c r="C508" t="n">
        <v>64.71264367816094</v>
      </c>
      <c r="D508" t="n">
        <v>11.22273913043478</v>
      </c>
      <c r="E508" t="n">
        <v>10.34852173913043</v>
      </c>
    </row>
    <row r="509">
      <c r="A509" t="inlineStr">
        <is>
          <t>002946</t>
        </is>
      </c>
      <c r="B509" t="n">
        <v>0.003232268386081982</v>
      </c>
      <c r="C509" t="n">
        <v>64.55696202531644</v>
      </c>
      <c r="D509" t="n">
        <v>17.5284347826087</v>
      </c>
      <c r="E509" t="n">
        <v>5.694521739130435</v>
      </c>
    </row>
    <row r="510">
      <c r="A510" t="inlineStr">
        <is>
          <t>300669</t>
        </is>
      </c>
      <c r="B510" t="n">
        <v>0.001904117020194177</v>
      </c>
      <c r="C510" t="n">
        <v>64.27247451343841</v>
      </c>
      <c r="D510" t="n">
        <v>33.76521739130435</v>
      </c>
      <c r="E510" t="n">
        <v>3.908478260869566</v>
      </c>
    </row>
    <row r="511">
      <c r="A511" t="inlineStr">
        <is>
          <t>603916</t>
        </is>
      </c>
      <c r="B511" t="n">
        <v>0.003216223495832515</v>
      </c>
      <c r="C511" t="n">
        <v>64.25992779783394</v>
      </c>
      <c r="D511" t="n">
        <v>26.55469565217391</v>
      </c>
      <c r="E511" t="n">
        <v>3.162739130434783</v>
      </c>
    </row>
    <row r="512">
      <c r="A512" t="inlineStr">
        <is>
          <t>002975</t>
        </is>
      </c>
      <c r="B512" t="n">
        <v>0.02159609573857962</v>
      </c>
      <c r="C512" t="n">
        <v>64.1871303100914</v>
      </c>
      <c r="D512" t="n">
        <v>87.04760869565219</v>
      </c>
      <c r="E512" t="n">
        <v>9.724260869565217</v>
      </c>
    </row>
    <row r="513">
      <c r="A513" t="inlineStr">
        <is>
          <t>002001</t>
        </is>
      </c>
      <c r="B513" t="n">
        <v>0.002068402705383243</v>
      </c>
      <c r="C513" t="n">
        <v>63.77118644067794</v>
      </c>
      <c r="D513" t="n">
        <v>30.05313043478261</v>
      </c>
      <c r="E513" t="n">
        <v>1.382869565217391</v>
      </c>
    </row>
    <row r="514">
      <c r="A514" t="inlineStr">
        <is>
          <t>300752</t>
        </is>
      </c>
      <c r="B514" t="n">
        <v>0.00893707306775185</v>
      </c>
      <c r="C514" t="n">
        <v>63.74850775964982</v>
      </c>
      <c r="D514" t="n">
        <v>29.39234782608695</v>
      </c>
      <c r="E514" t="n">
        <v>11.21808695652174</v>
      </c>
    </row>
    <row r="515">
      <c r="A515" t="inlineStr">
        <is>
          <t>603337</t>
        </is>
      </c>
      <c r="B515" t="n">
        <v>0.005231010744835718</v>
      </c>
      <c r="C515" t="n">
        <v>63.3170731707317</v>
      </c>
      <c r="D515" t="n">
        <v>24.05682608695652</v>
      </c>
      <c r="E515" t="n">
        <v>0.6019999999999999</v>
      </c>
    </row>
    <row r="516">
      <c r="A516" t="inlineStr">
        <is>
          <t>601995</t>
        </is>
      </c>
      <c r="B516" t="n">
        <v>0.003562553365052414</v>
      </c>
      <c r="C516" t="n">
        <v>63.31564986737399</v>
      </c>
      <c r="D516" t="n">
        <v>63.28651515151515</v>
      </c>
      <c r="E516" t="n">
        <v>18.47833333333333</v>
      </c>
    </row>
    <row r="517">
      <c r="A517" t="inlineStr">
        <is>
          <t>603712</t>
        </is>
      </c>
      <c r="B517" t="n">
        <v>0.007611085604019378</v>
      </c>
      <c r="C517" t="n">
        <v>63.19717203456401</v>
      </c>
      <c r="D517" t="n">
        <v>38.42665217391305</v>
      </c>
      <c r="E517" t="n">
        <v>2.19804347826087</v>
      </c>
    </row>
    <row r="518">
      <c r="A518" t="inlineStr">
        <is>
          <t>300685</t>
        </is>
      </c>
      <c r="B518" t="n">
        <v>0.01021869365799394</v>
      </c>
      <c r="C518" t="n">
        <v>63.19694721221116</v>
      </c>
      <c r="D518" t="n">
        <v>69.88034782608696</v>
      </c>
      <c r="E518" t="n">
        <v>1.741695652173913</v>
      </c>
    </row>
    <row r="519">
      <c r="A519" t="inlineStr">
        <is>
          <t>300662</t>
        </is>
      </c>
      <c r="B519" t="n">
        <v>0.007748394171335591</v>
      </c>
      <c r="C519" t="n">
        <v>63.18106769400107</v>
      </c>
      <c r="D519" t="n">
        <v>49.21465217391304</v>
      </c>
      <c r="E519" t="n">
        <v>1.244913043478261</v>
      </c>
    </row>
    <row r="520">
      <c r="A520" t="inlineStr">
        <is>
          <t>300569</t>
        </is>
      </c>
      <c r="B520" t="n">
        <v>0.007035363068475442</v>
      </c>
      <c r="C520" t="n">
        <v>63.15151515151516</v>
      </c>
      <c r="D520" t="n">
        <v>12.20652173913044</v>
      </c>
      <c r="E520" t="n">
        <v>7.758434782608695</v>
      </c>
    </row>
    <row r="521">
      <c r="A521" t="inlineStr">
        <is>
          <t>600375</t>
        </is>
      </c>
      <c r="B521" t="n">
        <v>0.001272499539015943</v>
      </c>
      <c r="C521" t="n">
        <v>63.14606741573032</v>
      </c>
      <c r="D521" t="n">
        <v>7.154391304347827</v>
      </c>
      <c r="E521" t="n">
        <v>2.870217391304348</v>
      </c>
    </row>
    <row r="522">
      <c r="A522" t="inlineStr">
        <is>
          <t>300769</t>
        </is>
      </c>
      <c r="B522" t="n">
        <v>0.0386010144534342</v>
      </c>
      <c r="C522" t="n">
        <v>63.11475409836065</v>
      </c>
      <c r="D522" t="n">
        <v>107.9711304347826</v>
      </c>
      <c r="E522" t="n">
        <v>5.190260869565217</v>
      </c>
    </row>
    <row r="523">
      <c r="A523" t="inlineStr">
        <is>
          <t>300244</t>
        </is>
      </c>
      <c r="B523" t="n">
        <v>0.005880160311305263</v>
      </c>
      <c r="C523" t="n">
        <v>63.08962264150944</v>
      </c>
      <c r="D523" t="n">
        <v>34.13247826086956</v>
      </c>
      <c r="E523" t="n">
        <v>2.455260869565217</v>
      </c>
    </row>
    <row r="524">
      <c r="A524" t="inlineStr">
        <is>
          <t>000001</t>
        </is>
      </c>
      <c r="B524" t="n">
        <v>0.00228734790976227</v>
      </c>
      <c r="C524" t="n">
        <v>63.02521008403363</v>
      </c>
      <c r="D524" t="n">
        <v>15.71491304347826</v>
      </c>
      <c r="E524" t="n">
        <v>0.5820869565217391</v>
      </c>
    </row>
    <row r="525">
      <c r="A525" t="inlineStr">
        <is>
          <t>300777</t>
        </is>
      </c>
      <c r="B525" t="n">
        <v>0.006639913904812597</v>
      </c>
      <c r="C525" t="n">
        <v>62.9318113547612</v>
      </c>
      <c r="D525" t="n">
        <v>43.62369565217391</v>
      </c>
      <c r="E525" t="n">
        <v>3.256478260869565</v>
      </c>
    </row>
    <row r="526">
      <c r="A526" t="inlineStr">
        <is>
          <t>000916</t>
        </is>
      </c>
      <c r="B526" t="n">
        <v>0.003612833118288256</v>
      </c>
      <c r="C526" t="n">
        <v>62.73062730627308</v>
      </c>
      <c r="D526" t="n">
        <v>6.596652173913044</v>
      </c>
      <c r="E526" t="n">
        <v>2.079913043478261</v>
      </c>
    </row>
    <row r="527">
      <c r="A527" t="inlineStr">
        <is>
          <t>300221</t>
        </is>
      </c>
      <c r="B527" t="n">
        <v>0.001898894295746504</v>
      </c>
      <c r="C527" t="n">
        <v>62.63940520446096</v>
      </c>
      <c r="D527" t="n">
        <v>6.32004347826087</v>
      </c>
      <c r="E527" t="n">
        <v>8.467173913043478</v>
      </c>
    </row>
    <row r="528">
      <c r="A528" t="inlineStr">
        <is>
          <t>300307</t>
        </is>
      </c>
      <c r="B528" t="n">
        <v>0.001544688157935695</v>
      </c>
      <c r="C528" t="n">
        <v>62.57928118393234</v>
      </c>
      <c r="D528" t="n">
        <v>5.919739130434783</v>
      </c>
      <c r="E528" t="n">
        <v>1.571913043478261</v>
      </c>
    </row>
    <row r="529">
      <c r="A529" t="inlineStr">
        <is>
          <t>002782</t>
        </is>
      </c>
      <c r="B529" t="n">
        <v>0.001037963005678897</v>
      </c>
      <c r="C529" t="n">
        <v>62.32508073196988</v>
      </c>
      <c r="D529" t="n">
        <v>12.82373913043478</v>
      </c>
      <c r="E529" t="n">
        <v>1.904391304347826</v>
      </c>
    </row>
    <row r="530">
      <c r="A530" t="inlineStr">
        <is>
          <t>300549</t>
        </is>
      </c>
      <c r="B530" t="n">
        <v>0.01142994010092143</v>
      </c>
      <c r="C530" t="n">
        <v>62.31884057971013</v>
      </c>
      <c r="D530" t="n">
        <v>16.36673913043478</v>
      </c>
      <c r="E530" t="n">
        <v>4.870000000000001</v>
      </c>
    </row>
    <row r="531">
      <c r="A531" t="inlineStr">
        <is>
          <t>600059</t>
        </is>
      </c>
      <c r="B531" t="n">
        <v>0.002615699458695566</v>
      </c>
      <c r="C531" t="n">
        <v>62.09150326797386</v>
      </c>
      <c r="D531" t="n">
        <v>10.03347826086956</v>
      </c>
      <c r="E531" t="n">
        <v>2.952652173913044</v>
      </c>
    </row>
    <row r="532">
      <c r="A532" t="inlineStr">
        <is>
          <t>688116</t>
        </is>
      </c>
      <c r="B532" t="n">
        <v>0.008251527968281507</v>
      </c>
      <c r="C532" t="n">
        <v>62.07455429497568</v>
      </c>
      <c r="D532" t="n">
        <v>46.90547826086956</v>
      </c>
      <c r="E532" t="n">
        <v>4.589217391304348</v>
      </c>
    </row>
    <row r="533">
      <c r="A533" t="inlineStr">
        <is>
          <t>002959</t>
        </is>
      </c>
      <c r="B533" t="n">
        <v>0.02966560145224635</v>
      </c>
      <c r="C533" t="n">
        <v>61.8560338743825</v>
      </c>
      <c r="D533" t="n">
        <v>108.7753043478261</v>
      </c>
      <c r="E533" t="n">
        <v>5.11991304347826</v>
      </c>
    </row>
    <row r="534">
      <c r="A534" t="inlineStr">
        <is>
          <t>603313</t>
        </is>
      </c>
      <c r="B534" t="n">
        <v>0.005562772931887432</v>
      </c>
      <c r="C534" t="n">
        <v>61.84210526315788</v>
      </c>
      <c r="D534" t="n">
        <v>28.15073913043478</v>
      </c>
      <c r="E534" t="n">
        <v>1.842478260869565</v>
      </c>
    </row>
    <row r="535">
      <c r="A535" t="inlineStr">
        <is>
          <t>300314</t>
        </is>
      </c>
      <c r="B535" t="n">
        <v>0.00501377226741448</v>
      </c>
      <c r="C535" t="n">
        <v>61.80422264875241</v>
      </c>
      <c r="D535" t="n">
        <v>16.309</v>
      </c>
      <c r="E535" t="n">
        <v>3.820217391304348</v>
      </c>
    </row>
    <row r="536">
      <c r="A536" t="inlineStr">
        <is>
          <t>603016</t>
        </is>
      </c>
      <c r="B536" t="n">
        <v>0.001607815228123438</v>
      </c>
      <c r="C536" t="n">
        <v>61.6244849911713</v>
      </c>
      <c r="D536" t="n">
        <v>23.99526086956521</v>
      </c>
      <c r="E536" t="n">
        <v>1.156695652173913</v>
      </c>
    </row>
    <row r="537">
      <c r="A537" t="inlineStr">
        <is>
          <t>000576</t>
        </is>
      </c>
      <c r="B537" t="n">
        <v>0.001838223760057636</v>
      </c>
      <c r="C537" t="n">
        <v>61.40350877192981</v>
      </c>
      <c r="D537" t="n">
        <v>9.414956521739128</v>
      </c>
      <c r="E537" t="n">
        <v>4.095478260869565</v>
      </c>
    </row>
    <row r="538">
      <c r="A538" t="inlineStr">
        <is>
          <t>600219</t>
        </is>
      </c>
      <c r="B538" t="n">
        <v>0.0003866337588907538</v>
      </c>
      <c r="C538" t="n">
        <v>61.35265700483092</v>
      </c>
      <c r="D538" t="n">
        <v>2.457260869565217</v>
      </c>
      <c r="E538" t="n">
        <v>1.130086956521739</v>
      </c>
    </row>
    <row r="539">
      <c r="A539" t="inlineStr">
        <is>
          <t>002129</t>
        </is>
      </c>
      <c r="B539" t="n">
        <v>0.003309031035768433</v>
      </c>
      <c r="C539" t="n">
        <v>61.19658119658118</v>
      </c>
      <c r="D539" t="n">
        <v>22.01630434782609</v>
      </c>
      <c r="E539" t="n">
        <v>3.178086956521739</v>
      </c>
    </row>
    <row r="540">
      <c r="A540" t="inlineStr">
        <is>
          <t>002461</t>
        </is>
      </c>
      <c r="B540" t="n">
        <v>0.001487232604399421</v>
      </c>
      <c r="C540" t="n">
        <v>61.05769230769231</v>
      </c>
      <c r="D540" t="n">
        <v>9.448608695652176</v>
      </c>
      <c r="E540" t="n">
        <v>0.7826956521739131</v>
      </c>
    </row>
    <row r="541">
      <c r="A541" t="inlineStr">
        <is>
          <t>600970</t>
        </is>
      </c>
      <c r="B541" t="n">
        <v>0.0004003635721754261</v>
      </c>
      <c r="C541" t="n">
        <v>60.99290780141846</v>
      </c>
      <c r="D541" t="n">
        <v>6.297</v>
      </c>
      <c r="E541" t="n">
        <v>1.539347826086957</v>
      </c>
    </row>
    <row r="542">
      <c r="A542" t="inlineStr">
        <is>
          <t>300762</t>
        </is>
      </c>
      <c r="B542" t="n">
        <v>0.005842684739279881</v>
      </c>
      <c r="C542" t="n">
        <v>60.97791798107257</v>
      </c>
      <c r="D542" t="n">
        <v>39.69504347826087</v>
      </c>
      <c r="E542" t="n">
        <v>3.53795652173913</v>
      </c>
    </row>
    <row r="543">
      <c r="A543" t="inlineStr">
        <is>
          <t>688200</t>
        </is>
      </c>
      <c r="B543" t="n">
        <v>0.04546569644947623</v>
      </c>
      <c r="C543" t="n">
        <v>60.9431728492502</v>
      </c>
      <c r="D543" t="n">
        <v>279.4603913043479</v>
      </c>
      <c r="E543" t="n">
        <v>6.283826086956521</v>
      </c>
    </row>
    <row r="544">
      <c r="A544" t="inlineStr">
        <is>
          <t>603396</t>
        </is>
      </c>
      <c r="B544" t="n">
        <v>0.01086289810011579</v>
      </c>
      <c r="C544" t="n">
        <v>60.79545454545454</v>
      </c>
      <c r="D544" t="n">
        <v>31.26034782608696</v>
      </c>
      <c r="E544" t="n">
        <v>4.96191304347826</v>
      </c>
    </row>
    <row r="545">
      <c r="A545" t="inlineStr">
        <is>
          <t>002142</t>
        </is>
      </c>
      <c r="B545" t="n">
        <v>0.003797139319197242</v>
      </c>
      <c r="C545" t="n">
        <v>60.74614760746149</v>
      </c>
      <c r="D545" t="n">
        <v>30.77704347826087</v>
      </c>
      <c r="E545" t="n">
        <v>0.6106521739130434</v>
      </c>
    </row>
    <row r="546">
      <c r="A546" t="inlineStr">
        <is>
          <t>002124</t>
        </is>
      </c>
      <c r="B546" t="n">
        <v>0.00232139364542902</v>
      </c>
      <c r="C546" t="n">
        <v>60.71794871794871</v>
      </c>
      <c r="D546" t="n">
        <v>14.54813043478261</v>
      </c>
      <c r="E546" t="n">
        <v>4.694782608695652</v>
      </c>
    </row>
    <row r="547">
      <c r="A547" t="inlineStr">
        <is>
          <t>002324</t>
        </is>
      </c>
      <c r="B547" t="n">
        <v>0.001600463041447486</v>
      </c>
      <c r="C547" t="n">
        <v>60.57441253263707</v>
      </c>
      <c r="D547" t="n">
        <v>14.65895652173913</v>
      </c>
      <c r="E547" t="n">
        <v>3.289521739130434</v>
      </c>
    </row>
    <row r="548">
      <c r="A548" t="inlineStr">
        <is>
          <t>002340</t>
        </is>
      </c>
      <c r="B548" t="n">
        <v>0.0009530860711481979</v>
      </c>
      <c r="C548" t="n">
        <v>60.52631578947365</v>
      </c>
      <c r="D548" t="n">
        <v>5.387130434782608</v>
      </c>
      <c r="E548" t="n">
        <v>4.157304347826087</v>
      </c>
    </row>
    <row r="549">
      <c r="A549" t="inlineStr">
        <is>
          <t>300852</t>
        </is>
      </c>
      <c r="B549" t="n">
        <v>0.008803544641241329</v>
      </c>
      <c r="C549" t="n">
        <v>60.11342155009454</v>
      </c>
      <c r="D549" t="n">
        <v>99.223</v>
      </c>
      <c r="E549" t="n">
        <v>10.41528571428571</v>
      </c>
    </row>
    <row r="550">
      <c r="A550" t="inlineStr">
        <is>
          <t>600887</t>
        </is>
      </c>
      <c r="B550" t="n">
        <v>0.004797786669864197</v>
      </c>
      <c r="C550" t="n">
        <v>60.07117437722418</v>
      </c>
      <c r="D550" t="n">
        <v>35.76978260869566</v>
      </c>
      <c r="E550" t="n">
        <v>1.098086956521739</v>
      </c>
    </row>
    <row r="551">
      <c r="A551" t="inlineStr">
        <is>
          <t>603758</t>
        </is>
      </c>
      <c r="B551" t="n">
        <v>0.001499861442169613</v>
      </c>
      <c r="C551" t="n">
        <v>60.0328947368421</v>
      </c>
      <c r="D551" t="n">
        <v>8.069956521739131</v>
      </c>
      <c r="E551" t="n">
        <v>1.408782608695652</v>
      </c>
    </row>
    <row r="552">
      <c r="A552" t="inlineStr">
        <is>
          <t>600462</t>
        </is>
      </c>
      <c r="B552" t="n">
        <v>0.0002600161059761626</v>
      </c>
      <c r="C552" t="n">
        <v>60.00000000000001</v>
      </c>
      <c r="D552" t="n">
        <v>1.983043478260869</v>
      </c>
      <c r="E552" t="n">
        <v>1.128304347826087</v>
      </c>
    </row>
    <row r="553">
      <c r="A553" t="inlineStr">
        <is>
          <t>000659</t>
        </is>
      </c>
      <c r="B553" t="n">
        <v>0.0002519532901482645</v>
      </c>
      <c r="C553" t="n">
        <v>59.91189427312775</v>
      </c>
      <c r="D553" t="n">
        <v>2.503130434782609</v>
      </c>
      <c r="E553" t="n">
        <v>1.20495652173913</v>
      </c>
    </row>
    <row r="554">
      <c r="A554" t="inlineStr">
        <is>
          <t>002469</t>
        </is>
      </c>
      <c r="B554" t="n">
        <v>0.0003204941274573294</v>
      </c>
      <c r="C554" t="n">
        <v>59.84251968503938</v>
      </c>
      <c r="D554" t="n">
        <v>5.034826086956521</v>
      </c>
      <c r="E554" t="n">
        <v>2.239173913043478</v>
      </c>
    </row>
    <row r="555">
      <c r="A555" t="inlineStr">
        <is>
          <t>603008</t>
        </is>
      </c>
      <c r="B555" t="n">
        <v>0.002224620391030253</v>
      </c>
      <c r="C555" t="n">
        <v>59.80937251787133</v>
      </c>
      <c r="D555" t="n">
        <v>13.88195652173913</v>
      </c>
      <c r="E555" t="n">
        <v>1.739478260869565</v>
      </c>
    </row>
    <row r="556">
      <c r="A556" t="inlineStr">
        <is>
          <t>600761</t>
        </is>
      </c>
      <c r="B556" t="n">
        <v>0.002344634876359626</v>
      </c>
      <c r="C556" t="n">
        <v>59.79729729729728</v>
      </c>
      <c r="D556" t="n">
        <v>11.8404347826087</v>
      </c>
      <c r="E556" t="n">
        <v>1.191608695652174</v>
      </c>
    </row>
    <row r="557">
      <c r="A557" t="inlineStr">
        <is>
          <t>002650</t>
        </is>
      </c>
      <c r="B557" t="n">
        <v>0.001634486738980602</v>
      </c>
      <c r="C557" t="n">
        <v>59.7667638483965</v>
      </c>
      <c r="D557" t="n">
        <v>6.017478260869564</v>
      </c>
      <c r="E557" t="n">
        <v>4.004347826086956</v>
      </c>
    </row>
    <row r="558">
      <c r="A558" t="inlineStr">
        <is>
          <t>600655</t>
        </is>
      </c>
      <c r="B558" t="n">
        <v>0.001124539136257752</v>
      </c>
      <c r="C558" t="n">
        <v>59.7037037037037</v>
      </c>
      <c r="D558" t="n">
        <v>8.97695652173913</v>
      </c>
      <c r="E558" t="n">
        <v>1.157739130434782</v>
      </c>
    </row>
    <row r="559">
      <c r="A559" t="inlineStr">
        <is>
          <t>300720</t>
        </is>
      </c>
      <c r="B559" t="n">
        <v>0.005915622179533861</v>
      </c>
      <c r="C559" t="n">
        <v>59.47712418300654</v>
      </c>
      <c r="D559" t="n">
        <v>19.11856521739131</v>
      </c>
      <c r="E559" t="n">
        <v>6.394739130434782</v>
      </c>
    </row>
    <row r="560">
      <c r="A560" t="inlineStr">
        <is>
          <t>600963</t>
        </is>
      </c>
      <c r="B560" t="n">
        <v>0.0001534622108343879</v>
      </c>
      <c r="C560" t="n">
        <v>59.36507936507935</v>
      </c>
      <c r="D560" t="n">
        <v>4.041565217391304</v>
      </c>
      <c r="E560" t="n">
        <v>1.35</v>
      </c>
    </row>
    <row r="561">
      <c r="A561" t="inlineStr">
        <is>
          <t>300005</t>
        </is>
      </c>
      <c r="B561" t="n">
        <v>0.001589710739755681</v>
      </c>
      <c r="C561" t="n">
        <v>59.2505854800937</v>
      </c>
      <c r="D561" t="n">
        <v>5.037347826086958</v>
      </c>
      <c r="E561" t="n">
        <v>2.381304347826087</v>
      </c>
    </row>
    <row r="562">
      <c r="A562" t="inlineStr">
        <is>
          <t>000837</t>
        </is>
      </c>
      <c r="B562" t="n">
        <v>0.001039888878994243</v>
      </c>
      <c r="C562" t="n">
        <v>59.13705583756344</v>
      </c>
      <c r="D562" t="n">
        <v>5.230304347826087</v>
      </c>
      <c r="E562" t="n">
        <v>1.233913043478261</v>
      </c>
    </row>
    <row r="563">
      <c r="A563" t="inlineStr">
        <is>
          <t>002400</t>
        </is>
      </c>
      <c r="B563" t="n">
        <v>0.003861961456748651</v>
      </c>
      <c r="C563" t="n">
        <v>59.09090909090908</v>
      </c>
      <c r="D563" t="n">
        <v>6.782913043478262</v>
      </c>
      <c r="E563" t="n">
        <v>11.05613043478261</v>
      </c>
    </row>
    <row r="564">
      <c r="A564" t="inlineStr">
        <is>
          <t>600956</t>
        </is>
      </c>
      <c r="B564" t="n">
        <v>0.000919309541738288</v>
      </c>
      <c r="C564" t="n">
        <v>58.95196506550218</v>
      </c>
      <c r="D564" t="n">
        <v>9.380733333333334</v>
      </c>
      <c r="E564" t="n">
        <v>10.4518</v>
      </c>
    </row>
    <row r="565">
      <c r="A565" t="inlineStr">
        <is>
          <t>000550</t>
        </is>
      </c>
      <c r="B565" t="n">
        <v>0.003082679706515384</v>
      </c>
      <c r="C565" t="n">
        <v>58.81410256410255</v>
      </c>
      <c r="D565" t="n">
        <v>15.61269565217391</v>
      </c>
      <c r="E565" t="n">
        <v>2.266913043478261</v>
      </c>
    </row>
    <row r="566">
      <c r="A566" t="inlineStr">
        <is>
          <t>002626</t>
        </is>
      </c>
      <c r="B566" t="n">
        <v>0.01278763310227127</v>
      </c>
      <c r="C566" t="n">
        <v>58.57868020304569</v>
      </c>
      <c r="D566" t="n">
        <v>32.16173913043477</v>
      </c>
      <c r="E566" t="n">
        <v>2.479826086956522</v>
      </c>
    </row>
    <row r="567">
      <c r="A567" t="inlineStr">
        <is>
          <t>300208</t>
        </is>
      </c>
      <c r="B567" t="n">
        <v>0.005472719557764693</v>
      </c>
      <c r="C567" t="n">
        <v>58.45323741007196</v>
      </c>
      <c r="D567" t="n">
        <v>8.888695652173913</v>
      </c>
      <c r="E567" t="n">
        <v>3.471869565217391</v>
      </c>
    </row>
    <row r="568">
      <c r="A568" t="inlineStr">
        <is>
          <t>300035</t>
        </is>
      </c>
      <c r="B568" t="n">
        <v>0.001896288582333208</v>
      </c>
      <c r="C568" t="n">
        <v>58.34348355663823</v>
      </c>
      <c r="D568" t="n">
        <v>9.534130434782611</v>
      </c>
      <c r="E568" t="n">
        <v>5.420173913043478</v>
      </c>
    </row>
    <row r="569">
      <c r="A569" t="inlineStr">
        <is>
          <t>000881</t>
        </is>
      </c>
      <c r="B569" t="n">
        <v>0.0009655750107766413</v>
      </c>
      <c r="C569" t="n">
        <v>58.30945558739256</v>
      </c>
      <c r="D569" t="n">
        <v>8.790652173913044</v>
      </c>
      <c r="E569" t="n">
        <v>2.127521739130435</v>
      </c>
    </row>
    <row r="570">
      <c r="A570" t="inlineStr">
        <is>
          <t>000547</t>
        </is>
      </c>
      <c r="B570" t="n">
        <v>0.004086841800468122</v>
      </c>
      <c r="C570" t="n">
        <v>58.16618911174783</v>
      </c>
      <c r="D570" t="n">
        <v>18.99365217391304</v>
      </c>
      <c r="E570" t="n">
        <v>3.224652173913044</v>
      </c>
    </row>
    <row r="571">
      <c r="A571" t="inlineStr">
        <is>
          <t>300453</t>
        </is>
      </c>
      <c r="B571" t="n">
        <v>0.002344526373071009</v>
      </c>
      <c r="C571" t="n">
        <v>58.15109343936382</v>
      </c>
      <c r="D571" t="n">
        <v>16.35213043478261</v>
      </c>
      <c r="E571" t="n">
        <v>8.611521739130437</v>
      </c>
    </row>
    <row r="572">
      <c r="A572" t="inlineStr">
        <is>
          <t>603466</t>
        </is>
      </c>
      <c r="B572" t="n">
        <v>0.003203264699143054</v>
      </c>
      <c r="C572" t="n">
        <v>58.06451612903225</v>
      </c>
      <c r="D572" t="n">
        <v>19.11439130434783</v>
      </c>
      <c r="E572" t="n">
        <v>5.023695652173912</v>
      </c>
    </row>
    <row r="573">
      <c r="A573" t="inlineStr">
        <is>
          <t>601369</t>
        </is>
      </c>
      <c r="B573" t="n">
        <v>0.0004770626844997167</v>
      </c>
      <c r="C573" t="n">
        <v>58.00711743772242</v>
      </c>
      <c r="D573" t="n">
        <v>6.620304347826086</v>
      </c>
      <c r="E573" t="n">
        <v>0.5025217391304349</v>
      </c>
    </row>
    <row r="574">
      <c r="A574" t="inlineStr">
        <is>
          <t>002425</t>
        </is>
      </c>
      <c r="B574" t="n">
        <v>0.006612606031754766</v>
      </c>
      <c r="C574" t="n">
        <v>57.98922800718134</v>
      </c>
      <c r="D574" t="n">
        <v>9.433956521739132</v>
      </c>
      <c r="E574" t="n">
        <v>6.345565217391304</v>
      </c>
    </row>
    <row r="575">
      <c r="A575" t="inlineStr">
        <is>
          <t>000921</t>
        </is>
      </c>
      <c r="B575" t="n">
        <v>0.002002349554396556</v>
      </c>
      <c r="C575" t="n">
        <v>57.74058577405856</v>
      </c>
      <c r="D575" t="n">
        <v>12.50217391304348</v>
      </c>
      <c r="E575" t="n">
        <v>1.217304347826087</v>
      </c>
    </row>
    <row r="576">
      <c r="A576" t="inlineStr">
        <is>
          <t>002050</t>
        </is>
      </c>
      <c r="B576" t="n">
        <v>0.003272570792173391</v>
      </c>
      <c r="C576" t="n">
        <v>57.70750988142295</v>
      </c>
      <c r="D576" t="n">
        <v>20.92817391304348</v>
      </c>
      <c r="E576" t="n">
        <v>1.036304347826087</v>
      </c>
    </row>
    <row r="577">
      <c r="A577" t="inlineStr">
        <is>
          <t>600793</t>
        </is>
      </c>
      <c r="B577" t="n">
        <v>0.001530474218866926</v>
      </c>
      <c r="C577" t="n">
        <v>57.52401280683033</v>
      </c>
      <c r="D577" t="n">
        <v>10.76234782608696</v>
      </c>
      <c r="E577" t="n">
        <v>2.080869565217391</v>
      </c>
    </row>
    <row r="578">
      <c r="A578" t="inlineStr">
        <is>
          <t>600036</t>
        </is>
      </c>
      <c r="B578" t="n">
        <v>0.00386140298459211</v>
      </c>
      <c r="C578" t="n">
        <v>57.48484848484847</v>
      </c>
      <c r="D578" t="n">
        <v>38.04321739130435</v>
      </c>
      <c r="E578" t="n">
        <v>0.3250434782608695</v>
      </c>
    </row>
    <row r="579">
      <c r="A579" t="inlineStr">
        <is>
          <t>002254</t>
        </is>
      </c>
      <c r="B579" t="n">
        <v>0.0009752312042578359</v>
      </c>
      <c r="C579" t="n">
        <v>57.47422680412369</v>
      </c>
      <c r="D579" t="n">
        <v>14.34665217391305</v>
      </c>
      <c r="E579" t="n">
        <v>1.735173913043478</v>
      </c>
    </row>
    <row r="580">
      <c r="A580" t="inlineStr">
        <is>
          <t>300450</t>
        </is>
      </c>
      <c r="B580" t="n">
        <v>0.01984297811488728</v>
      </c>
      <c r="C580" t="n">
        <v>57.34952670119662</v>
      </c>
      <c r="D580" t="n">
        <v>54.01830434782608</v>
      </c>
      <c r="E580" t="n">
        <v>1.897478260869565</v>
      </c>
    </row>
    <row r="581">
      <c r="A581" t="inlineStr">
        <is>
          <t>600515</t>
        </is>
      </c>
      <c r="B581" t="n">
        <v>0.001151451591247232</v>
      </c>
      <c r="C581" t="n">
        <v>57.28542914171657</v>
      </c>
      <c r="D581" t="n">
        <v>6.524739130434783</v>
      </c>
      <c r="E581" t="n">
        <v>4.055999999999999</v>
      </c>
    </row>
    <row r="582">
      <c r="A582" t="inlineStr">
        <is>
          <t>600740</t>
        </is>
      </c>
      <c r="B582" t="n">
        <v>0.0005453690334409625</v>
      </c>
      <c r="C582" t="n">
        <v>57.10900473933649</v>
      </c>
      <c r="D582" t="n">
        <v>5.049826086956521</v>
      </c>
      <c r="E582" t="n">
        <v>2.872304347826087</v>
      </c>
    </row>
    <row r="583">
      <c r="A583" t="inlineStr">
        <is>
          <t>002263</t>
        </is>
      </c>
      <c r="B583" t="n">
        <v>0.0002071262211376239</v>
      </c>
      <c r="C583" t="n">
        <v>57.06806282722514</v>
      </c>
      <c r="D583" t="n">
        <v>2.513565217391305</v>
      </c>
      <c r="E583" t="n">
        <v>3.046782608695652</v>
      </c>
    </row>
    <row r="584">
      <c r="A584" t="inlineStr">
        <is>
          <t>002331</t>
        </is>
      </c>
      <c r="B584" t="n">
        <v>0.0004301550233062794</v>
      </c>
      <c r="C584" t="n">
        <v>56.93641618497107</v>
      </c>
      <c r="D584" t="n">
        <v>11.20026086956522</v>
      </c>
      <c r="E584" t="n">
        <v>2.41295652173913</v>
      </c>
    </row>
    <row r="585">
      <c r="A585" t="inlineStr">
        <is>
          <t>002841</t>
        </is>
      </c>
      <c r="B585" t="n">
        <v>0.007050980069089953</v>
      </c>
      <c r="C585" t="n">
        <v>56.90858725761774</v>
      </c>
      <c r="D585" t="n">
        <v>96.9588695652174</v>
      </c>
      <c r="E585" t="n">
        <v>0.4010869565217391</v>
      </c>
    </row>
    <row r="586">
      <c r="A586" t="inlineStr">
        <is>
          <t>002967</t>
        </is>
      </c>
      <c r="B586" t="n">
        <v>0.002437006299276131</v>
      </c>
      <c r="C586" t="n">
        <v>56.80100755667507</v>
      </c>
      <c r="D586" t="n">
        <v>28.52173913043478</v>
      </c>
      <c r="E586" t="n">
        <v>3.266695652173913</v>
      </c>
    </row>
    <row r="587">
      <c r="A587" t="inlineStr">
        <is>
          <t>300888</t>
        </is>
      </c>
      <c r="B587" t="n">
        <v>0.01348468182519076</v>
      </c>
      <c r="C587" t="n">
        <v>56.76039603960397</v>
      </c>
      <c r="D587" t="n">
        <v>156.4219565217391</v>
      </c>
      <c r="E587" t="n">
        <v>12.85858695652174</v>
      </c>
    </row>
    <row r="588">
      <c r="A588" t="inlineStr">
        <is>
          <t>300317</t>
        </is>
      </c>
      <c r="B588" t="n">
        <v>0.003514362928492377</v>
      </c>
      <c r="C588" t="n">
        <v>56.62337662337662</v>
      </c>
      <c r="D588" t="n">
        <v>5.172</v>
      </c>
      <c r="E588" t="n">
        <v>4.257347826086956</v>
      </c>
    </row>
    <row r="589">
      <c r="A589" t="inlineStr">
        <is>
          <t>603060</t>
        </is>
      </c>
      <c r="B589" t="n">
        <v>0.002169928590447481</v>
      </c>
      <c r="C589" t="n">
        <v>56.47955647955647</v>
      </c>
      <c r="D589" t="n">
        <v>18.828</v>
      </c>
      <c r="E589" t="n">
        <v>0.7292173913043477</v>
      </c>
    </row>
    <row r="590">
      <c r="A590" t="inlineStr">
        <is>
          <t>002851</t>
        </is>
      </c>
      <c r="B590" t="n">
        <v>0.00424350718920516</v>
      </c>
      <c r="C590" t="n">
        <v>56.34104541559554</v>
      </c>
      <c r="D590" t="n">
        <v>29.4754347826087</v>
      </c>
      <c r="E590" t="n">
        <v>1.794478260869565</v>
      </c>
    </row>
    <row r="591">
      <c r="A591" t="inlineStr">
        <is>
          <t>002416</t>
        </is>
      </c>
      <c r="B591" t="n">
        <v>0.001378741124933404</v>
      </c>
      <c r="C591" t="n">
        <v>56.13772455089821</v>
      </c>
      <c r="D591" t="n">
        <v>8.395782608695653</v>
      </c>
      <c r="E591" t="n">
        <v>2.709434782608695</v>
      </c>
    </row>
    <row r="592">
      <c r="A592" t="inlineStr">
        <is>
          <t>002092</t>
        </is>
      </c>
      <c r="B592" t="n">
        <v>0.0005683679439960843</v>
      </c>
      <c r="C592" t="n">
        <v>55.8303886925795</v>
      </c>
      <c r="D592" t="n">
        <v>5.488608695652174</v>
      </c>
      <c r="E592" t="n">
        <v>1.554608695652174</v>
      </c>
    </row>
    <row r="593">
      <c r="A593" t="inlineStr">
        <is>
          <t>600406</t>
        </is>
      </c>
      <c r="B593" t="n">
        <v>0.001603732661293615</v>
      </c>
      <c r="C593" t="n">
        <v>55.68065506653021</v>
      </c>
      <c r="D593" t="n">
        <v>21.92060869565217</v>
      </c>
      <c r="E593" t="n">
        <v>0.7421739130434782</v>
      </c>
    </row>
    <row r="594">
      <c r="A594" t="inlineStr">
        <is>
          <t>000798</t>
        </is>
      </c>
      <c r="B594" t="n">
        <v>0.002228639438952104</v>
      </c>
      <c r="C594" t="n">
        <v>55.66218809980805</v>
      </c>
      <c r="D594" t="n">
        <v>7.185652173913044</v>
      </c>
      <c r="E594" t="n">
        <v>3.87904347826087</v>
      </c>
    </row>
    <row r="595">
      <c r="A595" t="inlineStr">
        <is>
          <t>000869</t>
        </is>
      </c>
      <c r="B595" t="n">
        <v>0.006168198778324632</v>
      </c>
      <c r="C595" t="n">
        <v>55.39965986394557</v>
      </c>
      <c r="D595" t="n">
        <v>32.81308695652174</v>
      </c>
      <c r="E595" t="n">
        <v>1.171565217391304</v>
      </c>
    </row>
    <row r="596">
      <c r="A596" t="inlineStr">
        <is>
          <t>600071</t>
        </is>
      </c>
      <c r="B596" t="n">
        <v>0.001196570790850755</v>
      </c>
      <c r="C596" t="n">
        <v>55.37190082644627</v>
      </c>
      <c r="D596" t="n">
        <v>10.6405652173913</v>
      </c>
      <c r="E596" t="n">
        <v>2.051130434782609</v>
      </c>
    </row>
    <row r="597">
      <c r="A597" t="inlineStr">
        <is>
          <t>600509</t>
        </is>
      </c>
      <c r="B597" t="n">
        <v>0.0004910361235149485</v>
      </c>
      <c r="C597" t="n">
        <v>55.31914893617022</v>
      </c>
      <c r="D597" t="n">
        <v>3.817391304347826</v>
      </c>
      <c r="E597" t="n">
        <v>1.946217391304348</v>
      </c>
    </row>
    <row r="598">
      <c r="A598" t="inlineStr">
        <is>
          <t>000893</t>
        </is>
      </c>
      <c r="B598" t="n">
        <v>0.001208144966119514</v>
      </c>
      <c r="C598" t="n">
        <v>55.23648648648647</v>
      </c>
      <c r="D598" t="n">
        <v>7.539434782608694</v>
      </c>
      <c r="E598" t="n">
        <v>1.727608695652173</v>
      </c>
    </row>
    <row r="599">
      <c r="A599" t="inlineStr">
        <is>
          <t>600511</t>
        </is>
      </c>
      <c r="B599" t="n">
        <v>0.006579637967971272</v>
      </c>
      <c r="C599" t="n">
        <v>55.22213561964146</v>
      </c>
      <c r="D599" t="n">
        <v>39.46539130434783</v>
      </c>
      <c r="E599" t="n">
        <v>5.455217391304348</v>
      </c>
    </row>
    <row r="600">
      <c r="A600" t="inlineStr">
        <is>
          <t>000956</t>
        </is>
      </c>
      <c r="B600" t="n">
        <v>0.002149300121792018</v>
      </c>
      <c r="C600" t="n">
        <v>54.87646293888167</v>
      </c>
      <c r="D600" t="n">
        <v>8.061782608695653</v>
      </c>
      <c r="E600" t="n">
        <v>0</v>
      </c>
    </row>
    <row r="601">
      <c r="A601" t="inlineStr">
        <is>
          <t>600584</t>
        </is>
      </c>
      <c r="B601" t="n">
        <v>0.008401737403170821</v>
      </c>
      <c r="C601" t="n">
        <v>54.86659150695228</v>
      </c>
      <c r="D601" t="n">
        <v>35.722</v>
      </c>
      <c r="E601" t="n">
        <v>6.400826086956522</v>
      </c>
    </row>
    <row r="602">
      <c r="A602" t="inlineStr">
        <is>
          <t>000426</t>
        </is>
      </c>
      <c r="B602" t="n">
        <v>0.0009968680937949481</v>
      </c>
      <c r="C602" t="n">
        <v>54.71698113207546</v>
      </c>
      <c r="D602" t="n">
        <v>7.118217391304348</v>
      </c>
      <c r="E602" t="n">
        <v>1.744434782608696</v>
      </c>
    </row>
    <row r="603">
      <c r="A603" t="inlineStr">
        <is>
          <t>002414</t>
        </is>
      </c>
      <c r="B603" t="n">
        <v>0.007719020785743771</v>
      </c>
      <c r="C603" t="n">
        <v>54.71562275017996</v>
      </c>
      <c r="D603" t="n">
        <v>33.5284347826087</v>
      </c>
      <c r="E603" t="n">
        <v>1.408347826086957</v>
      </c>
    </row>
    <row r="604">
      <c r="A604" t="inlineStr">
        <is>
          <t>002438</t>
        </is>
      </c>
      <c r="B604" t="n">
        <v>0.002060635667307001</v>
      </c>
      <c r="C604" t="n">
        <v>54.10256410256411</v>
      </c>
      <c r="D604" t="n">
        <v>10.33204347826087</v>
      </c>
      <c r="E604" t="n">
        <v>1.397739130434783</v>
      </c>
    </row>
    <row r="605">
      <c r="A605" t="inlineStr">
        <is>
          <t>600549</t>
        </is>
      </c>
      <c r="B605" t="n">
        <v>0.001254239431318709</v>
      </c>
      <c r="C605" t="n">
        <v>53.9695945945946</v>
      </c>
      <c r="D605" t="n">
        <v>13.90317391304348</v>
      </c>
      <c r="E605" t="n">
        <v>1.705304347826087</v>
      </c>
    </row>
    <row r="606">
      <c r="A606" t="inlineStr">
        <is>
          <t>000933</t>
        </is>
      </c>
      <c r="B606" t="n">
        <v>0.001667378182120973</v>
      </c>
      <c r="C606" t="n">
        <v>53.86416861826699</v>
      </c>
      <c r="D606" t="n">
        <v>5.396217391304348</v>
      </c>
      <c r="E606" t="n">
        <v>2.622</v>
      </c>
    </row>
    <row r="607">
      <c r="A607" t="inlineStr">
        <is>
          <t>600295</t>
        </is>
      </c>
      <c r="B607" t="n">
        <v>0.001250527355800844</v>
      </c>
      <c r="C607" t="n">
        <v>53.64864864864862</v>
      </c>
      <c r="D607" t="n">
        <v>8.793434782608694</v>
      </c>
      <c r="E607" t="n">
        <v>2.117304347826087</v>
      </c>
    </row>
    <row r="608">
      <c r="A608" t="inlineStr">
        <is>
          <t>002241</t>
        </is>
      </c>
      <c r="B608" t="n">
        <v>0.01267606111700846</v>
      </c>
      <c r="C608" t="n">
        <v>53.49571493008569</v>
      </c>
      <c r="D608" t="n">
        <v>32.70578260869566</v>
      </c>
      <c r="E608" t="n">
        <v>3.447</v>
      </c>
    </row>
    <row r="609">
      <c r="A609" t="inlineStr">
        <is>
          <t>002013</t>
        </is>
      </c>
      <c r="B609" t="n">
        <v>0.001226983868224999</v>
      </c>
      <c r="C609" t="n">
        <v>53.41935483870968</v>
      </c>
      <c r="D609" t="n">
        <v>9.89995652173913</v>
      </c>
      <c r="E609" t="n">
        <v>1.403521739130435</v>
      </c>
    </row>
    <row r="610">
      <c r="A610" t="inlineStr">
        <is>
          <t>603993</t>
        </is>
      </c>
      <c r="B610" t="n">
        <v>0.0007648460861819818</v>
      </c>
      <c r="C610" t="n">
        <v>53.10173697270471</v>
      </c>
      <c r="D610" t="n">
        <v>4.299739130434783</v>
      </c>
      <c r="E610" t="n">
        <v>1.334130434782609</v>
      </c>
    </row>
    <row r="611">
      <c r="A611" t="inlineStr">
        <is>
          <t>002382</t>
        </is>
      </c>
      <c r="B611" t="n">
        <v>0.004680578957686474</v>
      </c>
      <c r="C611" t="n">
        <v>53.03203661327232</v>
      </c>
      <c r="D611" t="n">
        <v>23.35221739130435</v>
      </c>
      <c r="E611" t="n">
        <v>5.039739130434782</v>
      </c>
    </row>
    <row r="612">
      <c r="A612" t="inlineStr">
        <is>
          <t>000930</t>
        </is>
      </c>
      <c r="B612" t="n">
        <v>0.0006008315946381577</v>
      </c>
      <c r="C612" t="n">
        <v>52.28571428571429</v>
      </c>
      <c r="D612" t="n">
        <v>8.279521739130434</v>
      </c>
      <c r="E612" t="n">
        <v>4.568304347826087</v>
      </c>
    </row>
    <row r="613">
      <c r="A613" t="inlineStr">
        <is>
          <t>002603</t>
        </is>
      </c>
      <c r="B613" t="n">
        <v>0.003078945054720364</v>
      </c>
      <c r="C613" t="n">
        <v>52.25846925972397</v>
      </c>
      <c r="D613" t="n">
        <v>27.26930434782609</v>
      </c>
      <c r="E613" t="n">
        <v>4.053347826086956</v>
      </c>
    </row>
    <row r="614">
      <c r="A614" t="inlineStr">
        <is>
          <t>002288</t>
        </is>
      </c>
      <c r="B614" t="n">
        <v>0.001733585277091488</v>
      </c>
      <c r="C614" t="n">
        <v>52.24913494809689</v>
      </c>
      <c r="D614" t="n">
        <v>6.445869565217391</v>
      </c>
      <c r="E614" t="n">
        <v>4.888217391304348</v>
      </c>
    </row>
    <row r="615">
      <c r="A615" t="inlineStr">
        <is>
          <t>002259</t>
        </is>
      </c>
      <c r="B615" t="n">
        <v>0.0004781190877500081</v>
      </c>
      <c r="C615" t="n">
        <v>52.23214285714284</v>
      </c>
      <c r="D615" t="n">
        <v>2.948826086956522</v>
      </c>
      <c r="E615" t="n">
        <v>0.9316521739130434</v>
      </c>
    </row>
    <row r="616">
      <c r="A616" t="inlineStr">
        <is>
          <t>000015</t>
        </is>
      </c>
      <c r="B616" t="n">
        <v>0.0005468782727254764</v>
      </c>
      <c r="C616" t="n">
        <v>52.22222222222221</v>
      </c>
      <c r="D616" t="n">
        <v>5.74</v>
      </c>
      <c r="E616" t="n">
        <v>0</v>
      </c>
    </row>
    <row r="617">
      <c r="A617" t="inlineStr">
        <is>
          <t>000780</t>
        </is>
      </c>
      <c r="B617" t="n">
        <v>0.0004257702311456797</v>
      </c>
      <c r="C617" t="n">
        <v>52.15686274509805</v>
      </c>
      <c r="D617" t="n">
        <v>2.724</v>
      </c>
      <c r="E617" t="n">
        <v>0.4526086956521739</v>
      </c>
    </row>
    <row r="618">
      <c r="A618" t="inlineStr">
        <is>
          <t>603039</t>
        </is>
      </c>
      <c r="B618" t="n">
        <v>0.01553092218471888</v>
      </c>
      <c r="C618" t="n">
        <v>52.12011219270749</v>
      </c>
      <c r="D618" t="n">
        <v>81.26556521739131</v>
      </c>
      <c r="E618" t="n">
        <v>0.4010434782608696</v>
      </c>
    </row>
    <row r="619">
      <c r="A619" t="inlineStr">
        <is>
          <t>002646</t>
        </is>
      </c>
      <c r="B619" t="n">
        <v>0.005042868366963678</v>
      </c>
      <c r="C619" t="n">
        <v>52.03336809176224</v>
      </c>
      <c r="D619" t="n">
        <v>12.12265217391304</v>
      </c>
      <c r="E619" t="n">
        <v>2.634608695652174</v>
      </c>
    </row>
    <row r="620">
      <c r="A620" t="inlineStr">
        <is>
          <t>002250</t>
        </is>
      </c>
      <c r="B620" t="n">
        <v>0.003751826214159601</v>
      </c>
      <c r="C620" t="n">
        <v>51.96078431372548</v>
      </c>
      <c r="D620" t="n">
        <v>21.98904347826087</v>
      </c>
      <c r="E620" t="n">
        <v>0.7878695652173914</v>
      </c>
    </row>
    <row r="621">
      <c r="A621" t="inlineStr">
        <is>
          <t>603589</t>
        </is>
      </c>
      <c r="B621" t="n">
        <v>0.008486265695290925</v>
      </c>
      <c r="C621" t="n">
        <v>51.8373006702103</v>
      </c>
      <c r="D621" t="n">
        <v>53.07817391304348</v>
      </c>
      <c r="E621" t="n">
        <v>1.566478260869566</v>
      </c>
    </row>
    <row r="622">
      <c r="A622" t="inlineStr">
        <is>
          <t>600276</t>
        </is>
      </c>
      <c r="B622" t="n">
        <v>0.005701380880181969</v>
      </c>
      <c r="C622" t="n">
        <v>51.68860904407558</v>
      </c>
      <c r="D622" t="n">
        <v>89.71030434782608</v>
      </c>
      <c r="E622" t="n">
        <v>0.5095652173913043</v>
      </c>
    </row>
    <row r="623">
      <c r="A623" t="inlineStr">
        <is>
          <t>603100</t>
        </is>
      </c>
      <c r="B623" t="n">
        <v>0.001218114578702695</v>
      </c>
      <c r="C623" t="n">
        <v>51.66858457997699</v>
      </c>
      <c r="D623" t="n">
        <v>9.896956521739131</v>
      </c>
      <c r="E623" t="n">
        <v>1.052695652173913</v>
      </c>
    </row>
    <row r="624">
      <c r="A624" t="inlineStr">
        <is>
          <t>002293</t>
        </is>
      </c>
      <c r="B624" t="n">
        <v>0.001139790682179453</v>
      </c>
      <c r="C624" t="n">
        <v>51.64433617539584</v>
      </c>
      <c r="D624" t="n">
        <v>10.75139130434783</v>
      </c>
      <c r="E624" t="n">
        <v>0.5491739130434783</v>
      </c>
    </row>
    <row r="625">
      <c r="A625" t="inlineStr">
        <is>
          <t>000739</t>
        </is>
      </c>
      <c r="B625" t="n">
        <v>0.001721240619332235</v>
      </c>
      <c r="C625" t="n">
        <v>51.57353885677585</v>
      </c>
      <c r="D625" t="n">
        <v>21.79878260869565</v>
      </c>
      <c r="E625" t="n">
        <v>1.226130434782609</v>
      </c>
    </row>
    <row r="626">
      <c r="A626" t="inlineStr">
        <is>
          <t>000830</t>
        </is>
      </c>
      <c r="B626" t="n">
        <v>0.00229781971086167</v>
      </c>
      <c r="C626" t="n">
        <v>51.54761904761904</v>
      </c>
      <c r="D626" t="n">
        <v>9.927434782608696</v>
      </c>
      <c r="E626" t="n">
        <v>2.529565217391304</v>
      </c>
    </row>
    <row r="627">
      <c r="A627" t="inlineStr">
        <is>
          <t>000541</t>
        </is>
      </c>
      <c r="B627" t="n">
        <v>0.0003994929291671437</v>
      </c>
      <c r="C627" t="n">
        <v>51.42231947483587</v>
      </c>
      <c r="D627" t="n">
        <v>5.57313043478261</v>
      </c>
      <c r="E627" t="n">
        <v>1.188</v>
      </c>
    </row>
    <row r="628">
      <c r="A628" t="inlineStr">
        <is>
          <t>600166</t>
        </is>
      </c>
      <c r="B628" t="n">
        <v>0.0006080597512091297</v>
      </c>
      <c r="C628" t="n">
        <v>51.24378109452739</v>
      </c>
      <c r="D628" t="n">
        <v>2.458521739130435</v>
      </c>
      <c r="E628" t="n">
        <v>2.196695652173913</v>
      </c>
    </row>
    <row r="629">
      <c r="A629" t="inlineStr">
        <is>
          <t>002184</t>
        </is>
      </c>
      <c r="B629" t="n">
        <v>0.0006351313322109112</v>
      </c>
      <c r="C629" t="n">
        <v>51.17753623188408</v>
      </c>
      <c r="D629" t="n">
        <v>14.11556521739131</v>
      </c>
      <c r="E629" t="n">
        <v>5.098347826086956</v>
      </c>
    </row>
    <row r="630">
      <c r="A630" t="inlineStr">
        <is>
          <t>603629</t>
        </is>
      </c>
      <c r="B630" t="n">
        <v>0.003135285157446246</v>
      </c>
      <c r="C630" t="n">
        <v>51.16772823779194</v>
      </c>
      <c r="D630" t="n">
        <v>27.25434782608696</v>
      </c>
      <c r="E630" t="n">
        <v>6.787652173913043</v>
      </c>
    </row>
    <row r="631">
      <c r="A631" t="inlineStr">
        <is>
          <t>603979</t>
        </is>
      </c>
      <c r="B631" t="n">
        <v>0.001012699653358001</v>
      </c>
      <c r="C631" t="n">
        <v>50.90036014405763</v>
      </c>
      <c r="D631" t="n">
        <v>10.86486956521739</v>
      </c>
      <c r="E631" t="n">
        <v>1.314347826086957</v>
      </c>
    </row>
    <row r="632">
      <c r="A632" t="inlineStr">
        <is>
          <t>002007</t>
        </is>
      </c>
      <c r="B632" t="n">
        <v>0.006592450970453656</v>
      </c>
      <c r="C632" t="n">
        <v>50.853889943074</v>
      </c>
      <c r="D632" t="n">
        <v>46.38391304347826</v>
      </c>
      <c r="E632" t="n">
        <v>2.093608695652174</v>
      </c>
    </row>
    <row r="633">
      <c r="A633" t="inlineStr">
        <is>
          <t>603126</t>
        </is>
      </c>
      <c r="B633" t="n">
        <v>0.0004028726582482254</v>
      </c>
      <c r="C633" t="n">
        <v>50.59952038369306</v>
      </c>
      <c r="D633" t="n">
        <v>4.838000000000001</v>
      </c>
      <c r="E633" t="n">
        <v>1.611478260869565</v>
      </c>
    </row>
    <row r="634">
      <c r="A634" t="inlineStr">
        <is>
          <t>000767</t>
        </is>
      </c>
      <c r="B634" t="n">
        <v>0.0004332992503825158</v>
      </c>
      <c r="C634" t="n">
        <v>50.45871559633026</v>
      </c>
      <c r="D634" t="n">
        <v>2.575434782608695</v>
      </c>
      <c r="E634" t="n">
        <v>1.133608695652174</v>
      </c>
    </row>
    <row r="635">
      <c r="A635" t="inlineStr">
        <is>
          <t>600845</t>
        </is>
      </c>
      <c r="B635" t="n">
        <v>0.006314170403163523</v>
      </c>
      <c r="C635" t="n">
        <v>50.34452100466771</v>
      </c>
      <c r="D635" t="n">
        <v>60.37221739130435</v>
      </c>
      <c r="E635" t="n">
        <v>0.8475652173913043</v>
      </c>
    </row>
    <row r="636">
      <c r="A636" t="inlineStr">
        <is>
          <t>600178</t>
        </is>
      </c>
      <c r="B636" t="n">
        <v>0.002203150577930408</v>
      </c>
      <c r="C636" t="n">
        <v>50</v>
      </c>
      <c r="D636" t="n">
        <v>6.490391304347826</v>
      </c>
      <c r="E636" t="n">
        <v>3.607913043478261</v>
      </c>
    </row>
    <row r="637">
      <c r="A637" t="inlineStr">
        <is>
          <t>600817</t>
        </is>
      </c>
      <c r="B637" t="n">
        <v>0.001440782743815929</v>
      </c>
      <c r="C637" t="n">
        <v>50</v>
      </c>
      <c r="D637" t="n">
        <v>11.416</v>
      </c>
      <c r="E637" t="n">
        <v>0.8259565217391306</v>
      </c>
    </row>
    <row r="638">
      <c r="A638" t="inlineStr">
        <is>
          <t>600496</t>
        </is>
      </c>
      <c r="B638" t="n">
        <v>0.001040384440642913</v>
      </c>
      <c r="C638" t="n">
        <v>49.85835694050993</v>
      </c>
      <c r="D638" t="n">
        <v>4.704391304347826</v>
      </c>
      <c r="E638" t="n">
        <v>3.300652173913044</v>
      </c>
    </row>
    <row r="639">
      <c r="A639" t="inlineStr">
        <is>
          <t>002151</t>
        </is>
      </c>
      <c r="B639" t="n">
        <v>0.01607377796976105</v>
      </c>
      <c r="C639" t="n">
        <v>49.72733469665984</v>
      </c>
      <c r="D639" t="n">
        <v>44.95017391304348</v>
      </c>
      <c r="E639" t="n">
        <v>6.350869565217391</v>
      </c>
    </row>
    <row r="640">
      <c r="A640" t="inlineStr">
        <is>
          <t>002445</t>
        </is>
      </c>
      <c r="B640" t="n">
        <v>0.0002279379123523013</v>
      </c>
      <c r="C640" t="n">
        <v>49.58677685950414</v>
      </c>
      <c r="D640" t="n">
        <v>1.789869565217391</v>
      </c>
      <c r="E640" t="n">
        <v>0.8311739130434783</v>
      </c>
    </row>
    <row r="641">
      <c r="A641" t="inlineStr">
        <is>
          <t>600193</t>
        </is>
      </c>
      <c r="B641" t="n">
        <v>0.0003289303490213685</v>
      </c>
      <c r="C641" t="n">
        <v>49.40119760479043</v>
      </c>
      <c r="D641" t="n">
        <v>4.501</v>
      </c>
      <c r="E641" t="n">
        <v>0.3903043478260869</v>
      </c>
    </row>
    <row r="642">
      <c r="A642" t="inlineStr">
        <is>
          <t>603069</t>
        </is>
      </c>
      <c r="B642" t="n">
        <v>0.0257112226370755</v>
      </c>
      <c r="C642" t="n">
        <v>49.29824561403508</v>
      </c>
      <c r="D642" t="n">
        <v>22.18330434782609</v>
      </c>
      <c r="E642" t="n">
        <v>4.482826086956521</v>
      </c>
    </row>
    <row r="643">
      <c r="A643" t="inlineStr">
        <is>
          <t>000895</t>
        </is>
      </c>
      <c r="B643" t="n">
        <v>0.004596309869315359</v>
      </c>
      <c r="C643" t="n">
        <v>49.21212121212122</v>
      </c>
      <c r="D643" t="n">
        <v>46.82973913043478</v>
      </c>
      <c r="E643" t="n">
        <v>1.52304347826087</v>
      </c>
    </row>
    <row r="644">
      <c r="A644" t="inlineStr">
        <is>
          <t>600459</t>
        </is>
      </c>
      <c r="B644" t="n">
        <v>0.004159203358945996</v>
      </c>
      <c r="C644" t="n">
        <v>48.79032258064515</v>
      </c>
      <c r="D644" t="n">
        <v>22.29886956521739</v>
      </c>
      <c r="E644" t="n">
        <v>4.025521739130435</v>
      </c>
    </row>
    <row r="645">
      <c r="A645" t="inlineStr">
        <is>
          <t>002054</t>
        </is>
      </c>
      <c r="B645" t="n">
        <v>0.0004040287496430867</v>
      </c>
      <c r="C645" t="n">
        <v>48.67503486750348</v>
      </c>
      <c r="D645" t="n">
        <v>7.560913043478259</v>
      </c>
      <c r="E645" t="n">
        <v>3.94</v>
      </c>
    </row>
    <row r="646">
      <c r="A646" t="inlineStr">
        <is>
          <t>002803</t>
        </is>
      </c>
      <c r="B646" t="n">
        <v>0.01221275649355628</v>
      </c>
      <c r="C646" t="n">
        <v>48.54975457385095</v>
      </c>
      <c r="D646" t="n">
        <v>31.03521739130435</v>
      </c>
      <c r="E646" t="n">
        <v>2.939043478260869</v>
      </c>
    </row>
    <row r="647">
      <c r="A647" t="inlineStr">
        <is>
          <t>002075</t>
        </is>
      </c>
      <c r="B647" t="n">
        <v>0.001058568129642998</v>
      </c>
      <c r="C647" t="n">
        <v>48.35164835164834</v>
      </c>
      <c r="D647" t="n">
        <v>11.98082608695652</v>
      </c>
      <c r="E647" t="n">
        <v>3.371217391304348</v>
      </c>
    </row>
    <row r="648">
      <c r="A648" t="inlineStr">
        <is>
          <t>002218</t>
        </is>
      </c>
      <c r="B648" t="n">
        <v>0.0003892709645753824</v>
      </c>
      <c r="C648" t="n">
        <v>48.27586206896552</v>
      </c>
      <c r="D648" t="n">
        <v>4.077695652173912</v>
      </c>
      <c r="E648" t="n">
        <v>3.027652173913044</v>
      </c>
    </row>
    <row r="649">
      <c r="A649" t="inlineStr">
        <is>
          <t>000534</t>
        </is>
      </c>
      <c r="B649" t="n">
        <v>0.001518926292785394</v>
      </c>
      <c r="C649" t="n">
        <v>48.22546972860125</v>
      </c>
      <c r="D649" t="n">
        <v>11.2764347826087</v>
      </c>
      <c r="E649" t="n">
        <v>1.236782608695652</v>
      </c>
    </row>
    <row r="650">
      <c r="A650" t="inlineStr">
        <is>
          <t>000922</t>
        </is>
      </c>
      <c r="B650" t="n">
        <v>0.0005198104842959977</v>
      </c>
      <c r="C650" t="n">
        <v>48.1421647819063</v>
      </c>
      <c r="D650" t="n">
        <v>7.105695652173913</v>
      </c>
      <c r="E650" t="n">
        <v>1.56104347826087</v>
      </c>
    </row>
    <row r="651">
      <c r="A651" t="inlineStr">
        <is>
          <t>600415</t>
        </is>
      </c>
      <c r="B651" t="n">
        <v>0.001403690012467396</v>
      </c>
      <c r="C651" t="n">
        <v>47.92899408284023</v>
      </c>
      <c r="D651" t="n">
        <v>5.11408695652174</v>
      </c>
      <c r="E651" t="n">
        <v>1.361956521739131</v>
      </c>
    </row>
    <row r="652">
      <c r="A652" t="inlineStr">
        <is>
          <t>603856</t>
        </is>
      </c>
      <c r="B652" t="n">
        <v>0.001613415730684559</v>
      </c>
      <c r="C652" t="n">
        <v>47.89999999999998</v>
      </c>
      <c r="D652" t="n">
        <v>14.2024347826087</v>
      </c>
      <c r="E652" t="n">
        <v>5.779739130434781</v>
      </c>
    </row>
    <row r="653">
      <c r="A653" t="inlineStr">
        <is>
          <t>603826</t>
        </is>
      </c>
      <c r="B653" t="n">
        <v>0.004158622504892863</v>
      </c>
      <c r="C653" t="n">
        <v>47.79220779220778</v>
      </c>
      <c r="D653" t="n">
        <v>31.50178260869565</v>
      </c>
      <c r="E653" t="n">
        <v>0.7255652173913043</v>
      </c>
    </row>
    <row r="654">
      <c r="A654" t="inlineStr">
        <is>
          <t>000100</t>
        </is>
      </c>
      <c r="B654" t="n">
        <v>0.001031373564903819</v>
      </c>
      <c r="C654" t="n">
        <v>47.79179810725551</v>
      </c>
      <c r="D654" t="n">
        <v>6.309434782608696</v>
      </c>
      <c r="E654" t="n">
        <v>3.754086956521739</v>
      </c>
    </row>
    <row r="655">
      <c r="A655" t="inlineStr">
        <is>
          <t>000690</t>
        </is>
      </c>
      <c r="B655" t="n">
        <v>0.0008032771469814981</v>
      </c>
      <c r="C655" t="n">
        <v>47.72277227722772</v>
      </c>
      <c r="D655" t="n">
        <v>6.242826086956521</v>
      </c>
      <c r="E655" t="n">
        <v>0.8590434782608695</v>
      </c>
    </row>
    <row r="656">
      <c r="A656" t="inlineStr">
        <is>
          <t>600732</t>
        </is>
      </c>
      <c r="B656" t="n">
        <v>0.004699624416632167</v>
      </c>
      <c r="C656" t="n">
        <v>47.66031195840554</v>
      </c>
      <c r="D656" t="n">
        <v>12.68282608695652</v>
      </c>
      <c r="E656" t="n">
        <v>3.713869565217391</v>
      </c>
    </row>
    <row r="657">
      <c r="A657" t="inlineStr">
        <is>
          <t>600350</t>
        </is>
      </c>
      <c r="B657" t="n">
        <v>0.0006666927374911531</v>
      </c>
      <c r="C657" t="n">
        <v>47.61904761904763</v>
      </c>
      <c r="D657" t="n">
        <v>5.646739130434782</v>
      </c>
      <c r="E657" t="n">
        <v>0.2219565217391304</v>
      </c>
    </row>
    <row r="658">
      <c r="A658" t="inlineStr">
        <is>
          <t>601877</t>
        </is>
      </c>
      <c r="B658" t="n">
        <v>0.003436081340425291</v>
      </c>
      <c r="C658" t="n">
        <v>47.44994333207406</v>
      </c>
      <c r="D658" t="n">
        <v>29.64626086956521</v>
      </c>
      <c r="E658" t="n">
        <v>0.5328260869565217</v>
      </c>
    </row>
    <row r="659">
      <c r="A659" t="inlineStr">
        <is>
          <t>002097</t>
        </is>
      </c>
      <c r="B659" t="n">
        <v>0.0006535236552087754</v>
      </c>
      <c r="C659" t="n">
        <v>47.12430426716141</v>
      </c>
      <c r="D659" t="n">
        <v>7.35</v>
      </c>
      <c r="E659" t="n">
        <v>2.567869565217391</v>
      </c>
    </row>
    <row r="660">
      <c r="A660" t="inlineStr">
        <is>
          <t>688686</t>
        </is>
      </c>
      <c r="B660" t="n">
        <v>0.01769633464294176</v>
      </c>
      <c r="C660" t="n">
        <v>47.02490774907749</v>
      </c>
      <c r="D660" t="n">
        <v>322.8382608695652</v>
      </c>
      <c r="E660" t="n">
        <v>13.68565217391304</v>
      </c>
    </row>
    <row r="661">
      <c r="A661" t="inlineStr">
        <is>
          <t>002501</t>
        </is>
      </c>
      <c r="B661" t="n">
        <v>0.0003442656978886857</v>
      </c>
      <c r="C661" t="n">
        <v>46.92737430167598</v>
      </c>
      <c r="D661" t="n">
        <v>1.707173913043478</v>
      </c>
      <c r="E661" t="n">
        <v>0.8510434782608696</v>
      </c>
    </row>
    <row r="662">
      <c r="A662" t="inlineStr">
        <is>
          <t>688208</t>
        </is>
      </c>
      <c r="B662" t="n">
        <v>0.01383112712783433</v>
      </c>
      <c r="C662" t="n">
        <v>46.85786587937579</v>
      </c>
      <c r="D662" t="n">
        <v>59.27839130434782</v>
      </c>
      <c r="E662" t="n">
        <v>4.343304347826087</v>
      </c>
    </row>
    <row r="663">
      <c r="A663" t="inlineStr">
        <is>
          <t>600185</t>
        </is>
      </c>
      <c r="B663" t="n">
        <v>0.006190578499534253</v>
      </c>
      <c r="C663" t="n">
        <v>46.82352941176471</v>
      </c>
      <c r="D663" t="n">
        <v>8.962739130434784</v>
      </c>
      <c r="E663" t="n">
        <v>2.202260869565217</v>
      </c>
    </row>
    <row r="664">
      <c r="A664" t="inlineStr">
        <is>
          <t>603520</t>
        </is>
      </c>
      <c r="B664" t="n">
        <v>0.01323751260703224</v>
      </c>
      <c r="C664" t="n">
        <v>46.80470347648262</v>
      </c>
      <c r="D664" t="n">
        <v>65.92486956521739</v>
      </c>
      <c r="E664" t="n">
        <v>1.666782608695652</v>
      </c>
    </row>
    <row r="665">
      <c r="A665" t="inlineStr">
        <is>
          <t>002475</t>
        </is>
      </c>
      <c r="B665" t="n">
        <v>0.009586408420288057</v>
      </c>
      <c r="C665" t="n">
        <v>46.67393675027262</v>
      </c>
      <c r="D665" t="n">
        <v>48.19769565217392</v>
      </c>
      <c r="E665" t="n">
        <v>1.263043478260869</v>
      </c>
    </row>
    <row r="666">
      <c r="A666" t="inlineStr">
        <is>
          <t>000877</t>
        </is>
      </c>
      <c r="B666" t="n">
        <v>0.003219395698898915</v>
      </c>
      <c r="C666" t="n">
        <v>46.55870445344128</v>
      </c>
      <c r="D666" t="n">
        <v>15.25339130434783</v>
      </c>
      <c r="E666" t="n">
        <v>3.946869565217391</v>
      </c>
    </row>
    <row r="667">
      <c r="A667" t="inlineStr">
        <is>
          <t>600570</t>
        </is>
      </c>
      <c r="B667" t="n">
        <v>0.008563392015483461</v>
      </c>
      <c r="C667" t="n">
        <v>46.54797499320467</v>
      </c>
      <c r="D667" t="n">
        <v>92.42443478260867</v>
      </c>
      <c r="E667" t="n">
        <v>1.600521739130435</v>
      </c>
    </row>
    <row r="668">
      <c r="A668" t="inlineStr">
        <is>
          <t>000011</t>
        </is>
      </c>
      <c r="B668" t="n">
        <v>0.01037309942042547</v>
      </c>
      <c r="C668" t="n">
        <v>46.35488308115545</v>
      </c>
      <c r="D668" t="n">
        <v>14.47226086956522</v>
      </c>
      <c r="E668" t="n">
        <v>2.731217391304348</v>
      </c>
    </row>
    <row r="669">
      <c r="A669" t="inlineStr">
        <is>
          <t>002312</t>
        </is>
      </c>
      <c r="B669" t="n">
        <v>0.0004898368374008398</v>
      </c>
      <c r="C669" t="n">
        <v>46.30350194552528</v>
      </c>
      <c r="D669" t="n">
        <v>5.567173913043479</v>
      </c>
      <c r="E669" t="n">
        <v>1.910347826086956</v>
      </c>
    </row>
    <row r="670">
      <c r="A670" t="inlineStr">
        <is>
          <t>002074</t>
        </is>
      </c>
      <c r="B670" t="n">
        <v>0.005731093827024239</v>
      </c>
      <c r="C670" t="n">
        <v>46.14791987673341</v>
      </c>
      <c r="D670" t="n">
        <v>27.26656521739131</v>
      </c>
      <c r="E670" t="n">
        <v>4.839217391304348</v>
      </c>
    </row>
    <row r="671">
      <c r="A671" t="inlineStr">
        <is>
          <t>600999</t>
        </is>
      </c>
      <c r="B671" t="n">
        <v>0.002847663823824495</v>
      </c>
      <c r="C671" t="n">
        <v>46.13992762364296</v>
      </c>
      <c r="D671" t="n">
        <v>19.63747826086956</v>
      </c>
      <c r="E671" t="n">
        <v>0.5681739130434783</v>
      </c>
    </row>
    <row r="672">
      <c r="A672" t="inlineStr">
        <is>
          <t>603680</t>
        </is>
      </c>
      <c r="B672" t="n">
        <v>0.0007770669939774626</v>
      </c>
      <c r="C672" t="n">
        <v>45.94594594594594</v>
      </c>
      <c r="D672" t="n">
        <v>11.19682608695652</v>
      </c>
      <c r="E672" t="n">
        <v>0.8666086956521739</v>
      </c>
    </row>
    <row r="673">
      <c r="A673" t="inlineStr">
        <is>
          <t>600543</t>
        </is>
      </c>
      <c r="B673" t="n">
        <v>0.001809944102860642</v>
      </c>
      <c r="C673" t="n">
        <v>45.89178356713426</v>
      </c>
      <c r="D673" t="n">
        <v>7.15591304347826</v>
      </c>
      <c r="E673" t="n">
        <v>5.848826086956522</v>
      </c>
    </row>
    <row r="674">
      <c r="A674" t="inlineStr">
        <is>
          <t>603043</t>
        </is>
      </c>
      <c r="B674" t="n">
        <v>0.00327282953920441</v>
      </c>
      <c r="C674" t="n">
        <v>45.73534573534575</v>
      </c>
      <c r="D674" t="n">
        <v>35.428</v>
      </c>
      <c r="E674" t="n">
        <v>2.002521739130435</v>
      </c>
    </row>
    <row r="675">
      <c r="A675" t="inlineStr">
        <is>
          <t>002409</t>
        </is>
      </c>
      <c r="B675" t="n">
        <v>0.009621774947582925</v>
      </c>
      <c r="C675" t="n">
        <v>45.63789868667918</v>
      </c>
      <c r="D675" t="n">
        <v>52.81430434782609</v>
      </c>
      <c r="E675" t="n">
        <v>5.971782608695653</v>
      </c>
    </row>
    <row r="676">
      <c r="A676" t="inlineStr">
        <is>
          <t>600416</t>
        </is>
      </c>
      <c r="B676" t="n">
        <v>0.004144632454574609</v>
      </c>
      <c r="C676" t="n">
        <v>45.62135112593828</v>
      </c>
      <c r="D676" t="n">
        <v>15.56886956521739</v>
      </c>
      <c r="E676" t="n">
        <v>1.408</v>
      </c>
    </row>
    <row r="677">
      <c r="A677" t="inlineStr">
        <is>
          <t>601127</t>
        </is>
      </c>
      <c r="B677" t="n">
        <v>0.005002454581987016</v>
      </c>
      <c r="C677" t="n">
        <v>45.57564224548049</v>
      </c>
      <c r="D677" t="n">
        <v>10.71195652173913</v>
      </c>
      <c r="E677" t="n">
        <v>1.741739130434783</v>
      </c>
    </row>
    <row r="678">
      <c r="A678" t="inlineStr">
        <is>
          <t>600051</t>
        </is>
      </c>
      <c r="B678" t="n">
        <v>0.0017040770484524</v>
      </c>
      <c r="C678" t="n">
        <v>45.48802946593003</v>
      </c>
      <c r="D678" t="n">
        <v>9.026782608695651</v>
      </c>
      <c r="E678" t="n">
        <v>3.334391304347827</v>
      </c>
    </row>
    <row r="679">
      <c r="A679" t="inlineStr">
        <is>
          <t>601952</t>
        </is>
      </c>
      <c r="B679" t="n">
        <v>0.001744984418512917</v>
      </c>
      <c r="C679" t="n">
        <v>45.46615581098341</v>
      </c>
      <c r="D679" t="n">
        <v>11.88791304347826</v>
      </c>
      <c r="E679" t="n">
        <v>4.980782608695653</v>
      </c>
    </row>
    <row r="680">
      <c r="A680" t="inlineStr">
        <is>
          <t>002531</t>
        </is>
      </c>
      <c r="B680" t="n">
        <v>0.0007424738502159404</v>
      </c>
      <c r="C680" t="n">
        <v>45.2892561983471</v>
      </c>
      <c r="D680" t="n">
        <v>6.832999999999998</v>
      </c>
      <c r="E680" t="n">
        <v>2.329695652173913</v>
      </c>
    </row>
    <row r="681">
      <c r="A681" t="inlineStr">
        <is>
          <t>603697</t>
        </is>
      </c>
      <c r="B681" t="n">
        <v>0.004663312955311582</v>
      </c>
      <c r="C681" t="n">
        <v>45.27659574468086</v>
      </c>
      <c r="D681" t="n">
        <v>19.23365217391304</v>
      </c>
      <c r="E681" t="n">
        <v>10.35965217391304</v>
      </c>
    </row>
    <row r="682">
      <c r="A682" t="inlineStr">
        <is>
          <t>600290</t>
        </is>
      </c>
      <c r="B682" t="n">
        <v>0.0005659850245676297</v>
      </c>
      <c r="C682" t="n">
        <v>45.26315789473683</v>
      </c>
      <c r="D682" t="n">
        <v>1.704652173913044</v>
      </c>
      <c r="E682" t="n">
        <v>2.081521739130435</v>
      </c>
    </row>
    <row r="683">
      <c r="A683" t="inlineStr">
        <is>
          <t>601038</t>
        </is>
      </c>
      <c r="B683" t="n">
        <v>0.002065575865811994</v>
      </c>
      <c r="C683" t="n">
        <v>45.1559934318555</v>
      </c>
      <c r="D683" t="n">
        <v>10.1425652173913</v>
      </c>
      <c r="E683" t="n">
        <v>2.710739130434782</v>
      </c>
    </row>
    <row r="684">
      <c r="A684" t="inlineStr">
        <is>
          <t>600738</t>
        </is>
      </c>
      <c r="B684" t="n">
        <v>0.0003794056050042333</v>
      </c>
      <c r="C684" t="n">
        <v>45.04504504504505</v>
      </c>
      <c r="D684" t="n">
        <v>5.954869565217392</v>
      </c>
      <c r="E684" t="n">
        <v>2.707782608695652</v>
      </c>
    </row>
    <row r="685">
      <c r="A685" t="inlineStr">
        <is>
          <t>600521</t>
        </is>
      </c>
      <c r="B685" t="n">
        <v>0.00568298955411851</v>
      </c>
      <c r="C685" t="n">
        <v>44.88817891373802</v>
      </c>
      <c r="D685" t="n">
        <v>31.11639130434783</v>
      </c>
      <c r="E685" t="n">
        <v>1.539608695652174</v>
      </c>
    </row>
    <row r="686">
      <c r="A686" t="inlineStr">
        <is>
          <t>600531</t>
        </is>
      </c>
      <c r="B686" t="n">
        <v>0.0006361794173704215</v>
      </c>
      <c r="C686" t="n">
        <v>44.39024390243904</v>
      </c>
      <c r="D686" t="n">
        <v>4.852</v>
      </c>
      <c r="E686" t="n">
        <v>3.86104347826087</v>
      </c>
    </row>
    <row r="687">
      <c r="A687" t="inlineStr">
        <is>
          <t>600039</t>
        </is>
      </c>
      <c r="B687" t="n">
        <v>0.0001825228565610257</v>
      </c>
      <c r="C687" t="n">
        <v>44.11764705882355</v>
      </c>
      <c r="D687" t="n">
        <v>4.275739130434783</v>
      </c>
      <c r="E687" t="n">
        <v>0.8670434782608696</v>
      </c>
    </row>
    <row r="688">
      <c r="A688" t="inlineStr">
        <is>
          <t>002785</t>
        </is>
      </c>
      <c r="B688" t="n">
        <v>0.0023642272770586</v>
      </c>
      <c r="C688" t="n">
        <v>44.08041697691736</v>
      </c>
      <c r="D688" t="n">
        <v>17.88191304347826</v>
      </c>
      <c r="E688" t="n">
        <v>3.471347826086957</v>
      </c>
    </row>
    <row r="689">
      <c r="A689" t="inlineStr">
        <is>
          <t>601155</t>
        </is>
      </c>
      <c r="B689" t="n">
        <v>0.001612782334196747</v>
      </c>
      <c r="C689" t="n">
        <v>43.98026315789476</v>
      </c>
      <c r="D689" t="n">
        <v>33.31069565217392</v>
      </c>
      <c r="E689" t="n">
        <v>0.4698260869565217</v>
      </c>
    </row>
    <row r="690">
      <c r="A690" t="inlineStr">
        <is>
          <t>600362</t>
        </is>
      </c>
      <c r="B690" t="n">
        <v>0.002577743449277857</v>
      </c>
      <c r="C690" t="n">
        <v>43.85577630610744</v>
      </c>
      <c r="D690" t="n">
        <v>15.83813043478261</v>
      </c>
      <c r="E690" t="n">
        <v>1.700130434782609</v>
      </c>
    </row>
    <row r="691">
      <c r="A691" t="inlineStr">
        <is>
          <t>002043</t>
        </is>
      </c>
      <c r="B691" t="n">
        <v>0.001128067267330795</v>
      </c>
      <c r="C691" t="n">
        <v>43.69369369369369</v>
      </c>
      <c r="D691" t="n">
        <v>9.386521739130435</v>
      </c>
      <c r="E691" t="n">
        <v>2.692565217391304</v>
      </c>
    </row>
    <row r="692">
      <c r="A692" t="inlineStr">
        <is>
          <t>002674</t>
        </is>
      </c>
      <c r="B692" t="n">
        <v>0.003756620168698297</v>
      </c>
      <c r="C692" t="n">
        <v>43.34554334554335</v>
      </c>
      <c r="D692" t="n">
        <v>11.95565217391304</v>
      </c>
      <c r="E692" t="n">
        <v>1.285304347826087</v>
      </c>
    </row>
    <row r="693">
      <c r="A693" t="inlineStr">
        <is>
          <t>600858</t>
        </is>
      </c>
      <c r="B693" t="n">
        <v>0.001144088891732564</v>
      </c>
      <c r="C693" t="n">
        <v>43.32552693208434</v>
      </c>
      <c r="D693" t="n">
        <v>6.186434782608696</v>
      </c>
      <c r="E693" t="n">
        <v>0.987869565217391</v>
      </c>
    </row>
    <row r="694">
      <c r="A694" t="inlineStr">
        <is>
          <t>603033</t>
        </is>
      </c>
      <c r="B694" t="n">
        <v>0.002420248137204432</v>
      </c>
      <c r="C694" t="n">
        <v>43.26610279765777</v>
      </c>
      <c r="D694" t="n">
        <v>22.67669565217391</v>
      </c>
      <c r="E694" t="n">
        <v>0.847608695652174</v>
      </c>
    </row>
    <row r="695">
      <c r="A695" t="inlineStr">
        <is>
          <t>002714</t>
        </is>
      </c>
      <c r="B695" t="n">
        <v>0.004350231361339243</v>
      </c>
      <c r="C695" t="n">
        <v>42.8822753261985</v>
      </c>
      <c r="D695" t="n">
        <v>78.04208695652174</v>
      </c>
      <c r="E695" t="n">
        <v>1.215695652173913</v>
      </c>
    </row>
    <row r="696">
      <c r="A696" t="inlineStr">
        <is>
          <t>601166</t>
        </is>
      </c>
      <c r="B696" t="n">
        <v>0.001430449811212575</v>
      </c>
      <c r="C696" t="n">
        <v>42.71022383545069</v>
      </c>
      <c r="D696" t="n">
        <v>17.24882608695652</v>
      </c>
      <c r="E696" t="n">
        <v>0.5141304347826087</v>
      </c>
    </row>
    <row r="697">
      <c r="A697" t="inlineStr">
        <is>
          <t>002069</t>
        </is>
      </c>
      <c r="B697" t="n">
        <v>0.0008186898612904218</v>
      </c>
      <c r="C697" t="n">
        <v>42.67782426778241</v>
      </c>
      <c r="D697" t="n">
        <v>3.676391304347826</v>
      </c>
      <c r="E697" t="n">
        <v>3.037347826086957</v>
      </c>
    </row>
    <row r="698">
      <c r="A698" t="inlineStr">
        <is>
          <t>600997</t>
        </is>
      </c>
      <c r="B698" t="n">
        <v>0.0003294680692968444</v>
      </c>
      <c r="C698" t="n">
        <v>42.61241970021415</v>
      </c>
      <c r="D698" t="n">
        <v>5.125173913043478</v>
      </c>
      <c r="E698" t="n">
        <v>0.9117826086956521</v>
      </c>
    </row>
    <row r="699">
      <c r="A699" t="inlineStr">
        <is>
          <t>002695</t>
        </is>
      </c>
      <c r="B699" t="n">
        <v>0.001559460015717865</v>
      </c>
      <c r="C699" t="n">
        <v>42.58258258258258</v>
      </c>
      <c r="D699" t="n">
        <v>23.79082608695652</v>
      </c>
      <c r="E699" t="n">
        <v>1.576652173913043</v>
      </c>
    </row>
    <row r="700">
      <c r="A700" t="inlineStr">
        <is>
          <t>603868</t>
        </is>
      </c>
      <c r="B700" t="n">
        <v>0.006535194318304615</v>
      </c>
      <c r="C700" t="n">
        <v>42.54176610978519</v>
      </c>
      <c r="D700" t="n">
        <v>47.46734782608696</v>
      </c>
      <c r="E700" t="n">
        <v>0.2546086956521739</v>
      </c>
    </row>
    <row r="701">
      <c r="A701" t="inlineStr">
        <is>
          <t>002342</t>
        </is>
      </c>
      <c r="B701" t="n">
        <v>0.000491285103387634</v>
      </c>
      <c r="C701" t="n">
        <v>42.5170068027211</v>
      </c>
      <c r="D701" t="n">
        <v>3.433739130434783</v>
      </c>
      <c r="E701" t="n">
        <v>4.018869565217392</v>
      </c>
    </row>
    <row r="702">
      <c r="A702" t="inlineStr">
        <is>
          <t>600057</t>
        </is>
      </c>
      <c r="B702" t="n">
        <v>0.0004697948417690477</v>
      </c>
      <c r="C702" t="n">
        <v>42.47311827956987</v>
      </c>
      <c r="D702" t="n">
        <v>5.909608695652175</v>
      </c>
      <c r="E702" t="n">
        <v>1.438434782608696</v>
      </c>
    </row>
    <row r="703">
      <c r="A703" t="inlineStr">
        <is>
          <t>600875</t>
        </is>
      </c>
      <c r="B703" t="n">
        <v>0.0003999441682707199</v>
      </c>
      <c r="C703" t="n">
        <v>42.37837837837836</v>
      </c>
      <c r="D703" t="n">
        <v>10.00434782608696</v>
      </c>
      <c r="E703" t="n">
        <v>1.370130434782609</v>
      </c>
    </row>
    <row r="704">
      <c r="A704" t="inlineStr">
        <is>
          <t>600337</t>
        </is>
      </c>
      <c r="B704" t="n">
        <v>0.0002696449652028519</v>
      </c>
      <c r="C704" t="n">
        <v>42.18009478672986</v>
      </c>
      <c r="D704" t="n">
        <v>4.864826086956522</v>
      </c>
      <c r="E704" t="n">
        <v>1.170260869565217</v>
      </c>
    </row>
    <row r="705">
      <c r="A705" t="inlineStr">
        <is>
          <t>601218</t>
        </is>
      </c>
      <c r="B705" t="n">
        <v>0.0002876381021775543</v>
      </c>
      <c r="C705" t="n">
        <v>42.14285714285715</v>
      </c>
      <c r="D705" t="n">
        <v>3.30904347826087</v>
      </c>
      <c r="E705" t="n">
        <v>2.151391304347826</v>
      </c>
    </row>
    <row r="706">
      <c r="A706" t="inlineStr">
        <is>
          <t>600038</t>
        </is>
      </c>
      <c r="B706" t="n">
        <v>0.004952933825626608</v>
      </c>
      <c r="C706" t="n">
        <v>42.08829365079365</v>
      </c>
      <c r="D706" t="n">
        <v>50.86313043478261</v>
      </c>
      <c r="E706" t="n">
        <v>1.486608695652174</v>
      </c>
    </row>
    <row r="707">
      <c r="A707" t="inlineStr">
        <is>
          <t>000557</t>
        </is>
      </c>
      <c r="B707" t="n">
        <v>0.0002120752571142237</v>
      </c>
      <c r="C707" t="n">
        <v>41.95804195804196</v>
      </c>
      <c r="D707" t="n">
        <v>3.491391304347826</v>
      </c>
      <c r="E707" t="n">
        <v>1.760652173913043</v>
      </c>
    </row>
    <row r="708">
      <c r="A708" t="inlineStr">
        <is>
          <t>600452</t>
        </is>
      </c>
      <c r="B708" t="n">
        <v>0.00160337539339086</v>
      </c>
      <c r="C708" t="n">
        <v>41.91714053614945</v>
      </c>
      <c r="D708" t="n">
        <v>16.335</v>
      </c>
      <c r="E708" t="n">
        <v>1.05304347826087</v>
      </c>
    </row>
    <row r="709">
      <c r="A709" t="inlineStr">
        <is>
          <t>600207</t>
        </is>
      </c>
      <c r="B709" t="n">
        <v>0.0004469300601680302</v>
      </c>
      <c r="C709" t="n">
        <v>41.91343963553533</v>
      </c>
      <c r="D709" t="n">
        <v>5.087434782608695</v>
      </c>
      <c r="E709" t="n">
        <v>1.371739130434783</v>
      </c>
    </row>
    <row r="710">
      <c r="A710" t="inlineStr">
        <is>
          <t>002739</t>
        </is>
      </c>
      <c r="B710" t="n">
        <v>0.000570336577114018</v>
      </c>
      <c r="C710" t="n">
        <v>41.85185185185185</v>
      </c>
      <c r="D710" t="n">
        <v>17.55595652173913</v>
      </c>
      <c r="E710" t="n">
        <v>1.454434782608696</v>
      </c>
    </row>
    <row r="711">
      <c r="A711" t="inlineStr">
        <is>
          <t>000703</t>
        </is>
      </c>
      <c r="B711" t="n">
        <v>0.001136333833001138</v>
      </c>
      <c r="C711" t="n">
        <v>41.56976744186045</v>
      </c>
      <c r="D711" t="n">
        <v>10.92526086956522</v>
      </c>
      <c r="E711" t="n">
        <v>0.8570434782608696</v>
      </c>
    </row>
    <row r="712">
      <c r="A712" t="inlineStr">
        <is>
          <t>600315</t>
        </is>
      </c>
      <c r="B712" t="n">
        <v>0.004597302598923758</v>
      </c>
      <c r="C712" t="n">
        <v>40.94794094794096</v>
      </c>
      <c r="D712" t="n">
        <v>37.80186956521739</v>
      </c>
      <c r="E712" t="n">
        <v>1.117043478260869</v>
      </c>
    </row>
    <row r="713">
      <c r="A713" t="inlineStr">
        <is>
          <t>600001</t>
        </is>
      </c>
      <c r="B713" t="n">
        <v>0.0007551694167869827</v>
      </c>
      <c r="C713" t="n">
        <v>40.69148936170212</v>
      </c>
      <c r="D713" t="n">
        <v>5.047695652173912</v>
      </c>
      <c r="E713" t="n">
        <v>0</v>
      </c>
    </row>
    <row r="714">
      <c r="A714" t="inlineStr">
        <is>
          <t>603995</t>
        </is>
      </c>
      <c r="B714" t="n">
        <v>0.00369562191183663</v>
      </c>
      <c r="C714" t="n">
        <v>40.57007125890735</v>
      </c>
      <c r="D714" t="n">
        <v>27.13860869565217</v>
      </c>
      <c r="E714" t="n">
        <v>5.615347826086958</v>
      </c>
    </row>
    <row r="715">
      <c r="A715" t="inlineStr">
        <is>
          <t>688298</t>
        </is>
      </c>
      <c r="B715" t="n">
        <v>0.0609164366889197</v>
      </c>
      <c r="C715" t="n">
        <v>40.4528523818859</v>
      </c>
      <c r="D715" t="n">
        <v>143.8279565217392</v>
      </c>
      <c r="E715" t="n">
        <v>9.313826086956523</v>
      </c>
    </row>
    <row r="716">
      <c r="A716" t="inlineStr">
        <is>
          <t>002088</t>
        </is>
      </c>
      <c r="B716" t="n">
        <v>0.00066919376716373</v>
      </c>
      <c r="C716" t="n">
        <v>40.40609137055837</v>
      </c>
      <c r="D716" t="n">
        <v>10.33326086956522</v>
      </c>
      <c r="E716" t="n">
        <v>1.462913043478261</v>
      </c>
    </row>
    <row r="717">
      <c r="A717" t="inlineStr">
        <is>
          <t>600497</t>
        </is>
      </c>
      <c r="B717" t="n">
        <v>0.0003502300815233378</v>
      </c>
      <c r="C717" t="n">
        <v>40.34090909090911</v>
      </c>
      <c r="D717" t="n">
        <v>4.016304347826087</v>
      </c>
      <c r="E717" t="n">
        <v>1.263652173913044</v>
      </c>
    </row>
    <row r="718">
      <c r="A718" t="inlineStr">
        <is>
          <t>002202</t>
        </is>
      </c>
      <c r="B718" t="n">
        <v>0.001179071991759882</v>
      </c>
      <c r="C718" t="n">
        <v>40.30418250950571</v>
      </c>
      <c r="D718" t="n">
        <v>11.37678260869565</v>
      </c>
      <c r="E718" t="n">
        <v>1.934652173913043</v>
      </c>
    </row>
    <row r="719">
      <c r="A719" t="inlineStr">
        <is>
          <t>603181</t>
        </is>
      </c>
      <c r="B719" t="n">
        <v>0.00267913512848846</v>
      </c>
      <c r="C719" t="n">
        <v>40.25000000000001</v>
      </c>
      <c r="D719" t="n">
        <v>20.10565217391304</v>
      </c>
      <c r="E719" t="n">
        <v>1.721652173913043</v>
      </c>
    </row>
    <row r="720">
      <c r="A720" t="inlineStr">
        <is>
          <t>000963</t>
        </is>
      </c>
      <c r="B720" t="n">
        <v>0.002945758558894253</v>
      </c>
      <c r="C720" t="n">
        <v>40.22082018927446</v>
      </c>
      <c r="D720" t="n">
        <v>24.95808695652174</v>
      </c>
      <c r="E720" t="n">
        <v>1.434782608695652</v>
      </c>
    </row>
    <row r="721">
      <c r="A721" t="inlineStr">
        <is>
          <t>002831</t>
        </is>
      </c>
      <c r="B721" t="n">
        <v>0.003004161754351411</v>
      </c>
      <c r="C721" t="n">
        <v>40.210355987055</v>
      </c>
      <c r="D721" t="n">
        <v>29.06126086956522</v>
      </c>
      <c r="E721" t="n">
        <v>1.10495652173913</v>
      </c>
    </row>
    <row r="722">
      <c r="A722" t="inlineStr">
        <is>
          <t>603669</t>
        </is>
      </c>
      <c r="B722" t="n">
        <v>0.0004201449332008169</v>
      </c>
      <c r="C722" t="n">
        <v>40.10695187165776</v>
      </c>
      <c r="D722" t="n">
        <v>8.173608695652174</v>
      </c>
      <c r="E722" t="n">
        <v>1.305478260869565</v>
      </c>
    </row>
    <row r="723">
      <c r="A723" t="inlineStr">
        <is>
          <t>002402</t>
        </is>
      </c>
      <c r="B723" t="n">
        <v>0.0009898762909895883</v>
      </c>
      <c r="C723" t="n">
        <v>40.08728179551122</v>
      </c>
      <c r="D723" t="n">
        <v>16.21386956521739</v>
      </c>
      <c r="E723" t="n">
        <v>4.733434782608696</v>
      </c>
    </row>
    <row r="724">
      <c r="A724" t="inlineStr">
        <is>
          <t>600160</t>
        </is>
      </c>
      <c r="B724" t="n">
        <v>0.0002562668429235527</v>
      </c>
      <c r="C724" t="n">
        <v>39.99999999999999</v>
      </c>
      <c r="D724" t="n">
        <v>7.277347826086956</v>
      </c>
      <c r="E724" t="n">
        <v>1.336913043478261</v>
      </c>
    </row>
    <row r="725">
      <c r="A725" t="inlineStr">
        <is>
          <t>600359</t>
        </is>
      </c>
      <c r="B725" t="n">
        <v>0.0009921057040743705</v>
      </c>
      <c r="C725" t="n">
        <v>39.70315398886828</v>
      </c>
      <c r="D725" t="n">
        <v>8.65513043478261</v>
      </c>
      <c r="E725" t="n">
        <v>7.72404347826087</v>
      </c>
    </row>
    <row r="726">
      <c r="A726" t="inlineStr">
        <is>
          <t>603299</t>
        </is>
      </c>
      <c r="B726" t="n">
        <v>0.0002656624022820309</v>
      </c>
      <c r="C726" t="n">
        <v>39.15254237288137</v>
      </c>
      <c r="D726" t="n">
        <v>6.693608695652175</v>
      </c>
      <c r="E726" t="n">
        <v>1.92995652173913</v>
      </c>
    </row>
    <row r="727">
      <c r="A727" t="inlineStr">
        <is>
          <t>603977</t>
        </is>
      </c>
      <c r="B727" t="n">
        <v>0.000284885712932279</v>
      </c>
      <c r="C727" t="n">
        <v>38.95348837209303</v>
      </c>
      <c r="D727" t="n">
        <v>7.276782608695652</v>
      </c>
      <c r="E727" t="n">
        <v>1.969</v>
      </c>
    </row>
    <row r="728">
      <c r="A728" t="inlineStr">
        <is>
          <t>600598</t>
        </is>
      </c>
      <c r="B728" t="n">
        <v>0.001121386136358056</v>
      </c>
      <c r="C728" t="n">
        <v>38.89354568315173</v>
      </c>
      <c r="D728" t="n">
        <v>17.21447826086957</v>
      </c>
      <c r="E728" t="n">
        <v>2.314913043478261</v>
      </c>
    </row>
    <row r="729">
      <c r="A729" t="inlineStr">
        <is>
          <t>600258</t>
        </is>
      </c>
      <c r="B729" t="n">
        <v>0.002099589308985963</v>
      </c>
      <c r="C729" t="n">
        <v>38.82716049382715</v>
      </c>
      <c r="D729" t="n">
        <v>18.255</v>
      </c>
      <c r="E729" t="n">
        <v>1.615826086956522</v>
      </c>
    </row>
    <row r="730">
      <c r="A730" t="inlineStr">
        <is>
          <t>600573</t>
        </is>
      </c>
      <c r="B730" t="n">
        <v>0.001388456617321237</v>
      </c>
      <c r="C730" t="n">
        <v>38.75432525951557</v>
      </c>
      <c r="D730" t="n">
        <v>7.735086956521739</v>
      </c>
      <c r="E730" t="n">
        <v>4.408652173913043</v>
      </c>
    </row>
    <row r="731">
      <c r="A731" t="inlineStr">
        <is>
          <t>601311</t>
        </is>
      </c>
      <c r="B731" t="n">
        <v>0.000674013103849352</v>
      </c>
      <c r="C731" t="n">
        <v>38.64942528735633</v>
      </c>
      <c r="D731" t="n">
        <v>7.888391304347826</v>
      </c>
      <c r="E731" t="n">
        <v>2.120739130434782</v>
      </c>
    </row>
    <row r="732">
      <c r="A732" t="inlineStr">
        <is>
          <t>600834</t>
        </is>
      </c>
      <c r="B732" t="n">
        <v>0.002908441077695257</v>
      </c>
      <c r="C732" t="n">
        <v>38.39869281045753</v>
      </c>
      <c r="D732" t="n">
        <v>9.917260869565217</v>
      </c>
      <c r="E732" t="n">
        <v>2.738521739130436</v>
      </c>
    </row>
    <row r="733">
      <c r="A733" t="inlineStr">
        <is>
          <t>603236</t>
        </is>
      </c>
      <c r="B733" t="n">
        <v>0.01018801527034548</v>
      </c>
      <c r="C733" t="n">
        <v>38.31255684554063</v>
      </c>
      <c r="D733" t="n">
        <v>189.0214782608696</v>
      </c>
      <c r="E733" t="n">
        <v>3.958391304347826</v>
      </c>
    </row>
    <row r="734">
      <c r="A734" t="inlineStr">
        <is>
          <t>603896</t>
        </is>
      </c>
      <c r="B734" t="n">
        <v>0.005824235128541603</v>
      </c>
      <c r="C734" t="n">
        <v>38.2804138423118</v>
      </c>
      <c r="D734" t="n">
        <v>35.90886956521739</v>
      </c>
      <c r="E734" t="n">
        <v>1.515608695652174</v>
      </c>
    </row>
    <row r="735">
      <c r="A735" t="inlineStr">
        <is>
          <t>600163</t>
        </is>
      </c>
      <c r="B735" t="n">
        <v>0.000112549792273295</v>
      </c>
      <c r="C735" t="n">
        <v>38.17034700315458</v>
      </c>
      <c r="D735" t="n">
        <v>3.61504347826087</v>
      </c>
      <c r="E735" t="n">
        <v>0.9164347826086958</v>
      </c>
    </row>
    <row r="736">
      <c r="A736" t="inlineStr">
        <is>
          <t>603085</t>
        </is>
      </c>
      <c r="B736" t="n">
        <v>0.00145910245859746</v>
      </c>
      <c r="C736" t="n">
        <v>38.15987933634992</v>
      </c>
      <c r="D736" t="n">
        <v>8.374956521739131</v>
      </c>
      <c r="E736" t="n">
        <v>1.88095652173913</v>
      </c>
    </row>
    <row r="737">
      <c r="A737" t="inlineStr">
        <is>
          <t>601666</t>
        </is>
      </c>
      <c r="B737" t="n">
        <v>0.0007183133835483088</v>
      </c>
      <c r="C737" t="n">
        <v>38.05309734513273</v>
      </c>
      <c r="D737" t="n">
        <v>4.992130434782609</v>
      </c>
      <c r="E737" t="n">
        <v>1.057391304347826</v>
      </c>
    </row>
    <row r="738">
      <c r="A738" t="inlineStr">
        <is>
          <t>601788</t>
        </is>
      </c>
      <c r="B738" t="n">
        <v>0.006476077655856712</v>
      </c>
      <c r="C738" t="n">
        <v>38.00675675675676</v>
      </c>
      <c r="D738" t="n">
        <v>17.49230434782609</v>
      </c>
      <c r="E738" t="n">
        <v>1.864608695652173</v>
      </c>
    </row>
    <row r="739">
      <c r="A739" t="inlineStr">
        <is>
          <t>600983</t>
        </is>
      </c>
      <c r="B739" t="n">
        <v>0.001165688748853449</v>
      </c>
      <c r="C739" t="n">
        <v>37.99999999999999</v>
      </c>
      <c r="D739" t="n">
        <v>5.926217391304347</v>
      </c>
      <c r="E739" t="n">
        <v>2.206782608695652</v>
      </c>
    </row>
    <row r="740">
      <c r="A740" t="inlineStr">
        <is>
          <t>600810</t>
        </is>
      </c>
      <c r="B740" t="n">
        <v>0.0006308421426133751</v>
      </c>
      <c r="C740" t="n">
        <v>37.77208706786173</v>
      </c>
      <c r="D740" t="n">
        <v>8.211608695652172</v>
      </c>
      <c r="E740" t="n">
        <v>3.101608695652174</v>
      </c>
    </row>
    <row r="741">
      <c r="A741" t="inlineStr">
        <is>
          <t>688599</t>
        </is>
      </c>
      <c r="B741" t="n">
        <v>0.001954592264744603</v>
      </c>
      <c r="C741" t="n">
        <v>37.69725306838105</v>
      </c>
      <c r="D741" t="n">
        <v>18.47869565217391</v>
      </c>
      <c r="E741" t="n">
        <v>9.998198757763975</v>
      </c>
    </row>
    <row r="742">
      <c r="A742" t="inlineStr">
        <is>
          <t>600299</t>
        </is>
      </c>
      <c r="B742" t="n">
        <v>0.0005329908452836989</v>
      </c>
      <c r="C742" t="n">
        <v>37.66364551863042</v>
      </c>
      <c r="D742" t="n">
        <v>12.65656521739131</v>
      </c>
      <c r="E742" t="n">
        <v>0.3951739130434783</v>
      </c>
    </row>
    <row r="743">
      <c r="A743" t="inlineStr">
        <is>
          <t>600895</t>
        </is>
      </c>
      <c r="B743" t="n">
        <v>0.002583280995306875</v>
      </c>
      <c r="C743" t="n">
        <v>37.43148003132342</v>
      </c>
      <c r="D743" t="n">
        <v>17.71195652173913</v>
      </c>
      <c r="E743" t="n">
        <v>1.779695652173914</v>
      </c>
    </row>
    <row r="744">
      <c r="A744" t="inlineStr">
        <is>
          <t>603810</t>
        </is>
      </c>
      <c r="B744" t="n">
        <v>0.005175322116349147</v>
      </c>
      <c r="C744" t="n">
        <v>37.40178103719225</v>
      </c>
      <c r="D744" t="n">
        <v>28.26613043478261</v>
      </c>
      <c r="E744" t="n">
        <v>2.924782608695651</v>
      </c>
    </row>
    <row r="745">
      <c r="A745" t="inlineStr">
        <is>
          <t>600161</t>
        </is>
      </c>
      <c r="B745" t="n">
        <v>0.004069703369317412</v>
      </c>
      <c r="C745" t="n">
        <v>37.31343283582091</v>
      </c>
      <c r="D745" t="n">
        <v>37.15521739130435</v>
      </c>
      <c r="E745" t="n">
        <v>1.136826086956522</v>
      </c>
    </row>
    <row r="746">
      <c r="A746" t="inlineStr">
        <is>
          <t>600382</t>
        </is>
      </c>
      <c r="B746" t="n">
        <v>0.0002361456945869574</v>
      </c>
      <c r="C746" t="n">
        <v>37.17948717948718</v>
      </c>
      <c r="D746" t="n">
        <v>5.315</v>
      </c>
      <c r="E746" t="n">
        <v>1.822217391304348</v>
      </c>
    </row>
    <row r="747">
      <c r="A747" t="inlineStr">
        <is>
          <t>688099</t>
        </is>
      </c>
      <c r="B747" t="n">
        <v>0.007181980015666529</v>
      </c>
      <c r="C747" t="n">
        <v>37.11889014357155</v>
      </c>
      <c r="D747" t="n">
        <v>63.02347826086957</v>
      </c>
      <c r="E747" t="n">
        <v>3.530652173913044</v>
      </c>
    </row>
    <row r="748">
      <c r="A748" t="inlineStr">
        <is>
          <t>601163</t>
        </is>
      </c>
      <c r="B748" t="n">
        <v>0.0009174026645862541</v>
      </c>
      <c r="C748" t="n">
        <v>36.8975903614458</v>
      </c>
      <c r="D748" t="n">
        <v>14.85313043478261</v>
      </c>
      <c r="E748" t="n">
        <v>0.776304347826087</v>
      </c>
    </row>
    <row r="749">
      <c r="A749" t="inlineStr">
        <is>
          <t>600731</t>
        </is>
      </c>
      <c r="B749" t="n">
        <v>0.001816201306762609</v>
      </c>
      <c r="C749" t="n">
        <v>36.83409436834093</v>
      </c>
      <c r="D749" t="n">
        <v>8.810217391304349</v>
      </c>
      <c r="E749" t="n">
        <v>3.389478260869565</v>
      </c>
    </row>
    <row r="750">
      <c r="A750" t="inlineStr">
        <is>
          <t>600165</t>
        </is>
      </c>
      <c r="B750" t="n">
        <v>0.00177071808516489</v>
      </c>
      <c r="C750" t="n">
        <v>36.79245283018866</v>
      </c>
      <c r="D750" t="n">
        <v>6.164565217391304</v>
      </c>
      <c r="E750" t="n">
        <v>4.252826086956521</v>
      </c>
    </row>
    <row r="751">
      <c r="A751" t="inlineStr">
        <is>
          <t>603698</t>
        </is>
      </c>
      <c r="B751" t="n">
        <v>0.0006375419708302926</v>
      </c>
      <c r="C751" t="n">
        <v>36.63911845730028</v>
      </c>
      <c r="D751" t="n">
        <v>11.75282608695652</v>
      </c>
      <c r="E751" t="n">
        <v>0.7899130434782607</v>
      </c>
    </row>
    <row r="752">
      <c r="A752" t="inlineStr">
        <is>
          <t>600356</t>
        </is>
      </c>
      <c r="B752" t="n">
        <v>0.0005653893067155415</v>
      </c>
      <c r="C752" t="n">
        <v>36.11940298507461</v>
      </c>
      <c r="D752" t="n">
        <v>7.763608695652175</v>
      </c>
      <c r="E752" t="n">
        <v>0.9550869565217392</v>
      </c>
    </row>
    <row r="753">
      <c r="A753" t="inlineStr">
        <is>
          <t>601225</t>
        </is>
      </c>
      <c r="B753" t="n">
        <v>0.0008731384049124884</v>
      </c>
      <c r="C753" t="n">
        <v>35.94164456233422</v>
      </c>
      <c r="D753" t="n">
        <v>8.321652173913042</v>
      </c>
      <c r="E753" t="n">
        <v>0.4065652173913043</v>
      </c>
    </row>
    <row r="754">
      <c r="A754" t="inlineStr">
        <is>
          <t>603488</t>
        </is>
      </c>
      <c r="B754" t="n">
        <v>0.002607004482546143</v>
      </c>
      <c r="C754" t="n">
        <v>35.90192644483363</v>
      </c>
      <c r="D754" t="n">
        <v>8.729217391304347</v>
      </c>
      <c r="E754" t="n">
        <v>3.105043478260869</v>
      </c>
    </row>
    <row r="755">
      <c r="A755" t="inlineStr">
        <is>
          <t>600371</t>
        </is>
      </c>
      <c r="B755" t="n">
        <v>0.00212839245610075</v>
      </c>
      <c r="C755" t="n">
        <v>35.83426651735724</v>
      </c>
      <c r="D755" t="n">
        <v>13.31534782608696</v>
      </c>
      <c r="E755" t="n">
        <v>7.649217391304348</v>
      </c>
    </row>
    <row r="756">
      <c r="A756" t="inlineStr">
        <is>
          <t>600841</t>
        </is>
      </c>
      <c r="B756" t="n">
        <v>0.0007491301497377452</v>
      </c>
      <c r="C756" t="n">
        <v>35.82802547770698</v>
      </c>
      <c r="D756" t="n">
        <v>7.998521739130436</v>
      </c>
      <c r="E756" t="n">
        <v>0.5892608695652174</v>
      </c>
    </row>
    <row r="757">
      <c r="A757" t="inlineStr">
        <is>
          <t>603056</t>
        </is>
      </c>
      <c r="B757" t="n">
        <v>0.001436826851005582</v>
      </c>
      <c r="C757" t="n">
        <v>35.02673796791442</v>
      </c>
      <c r="D757" t="n">
        <v>13.41582608695652</v>
      </c>
      <c r="E757" t="n">
        <v>3.259913043478261</v>
      </c>
    </row>
    <row r="758">
      <c r="A758" t="inlineStr">
        <is>
          <t>600985</t>
        </is>
      </c>
      <c r="B758" t="n">
        <v>0.0008830864755671605</v>
      </c>
      <c r="C758" t="n">
        <v>34.84455958549224</v>
      </c>
      <c r="D758" t="n">
        <v>9.454739130434783</v>
      </c>
      <c r="E758" t="n">
        <v>1.465260869565217</v>
      </c>
    </row>
    <row r="759">
      <c r="A759" t="inlineStr">
        <is>
          <t>600255</t>
        </is>
      </c>
      <c r="B759" t="n">
        <v>0.0003172895212651732</v>
      </c>
      <c r="C759" t="n">
        <v>34.81481481481481</v>
      </c>
      <c r="D759" t="n">
        <v>1.382434782608696</v>
      </c>
      <c r="E759" t="n">
        <v>1.771391304347826</v>
      </c>
    </row>
    <row r="760">
      <c r="A760" t="inlineStr">
        <is>
          <t>600308</t>
        </is>
      </c>
      <c r="B760" t="n">
        <v>0.0002468746759006841</v>
      </c>
      <c r="C760" t="n">
        <v>34.58823529411763</v>
      </c>
      <c r="D760" t="n">
        <v>4.87613043478261</v>
      </c>
      <c r="E760" t="n">
        <v>1.37295652173913</v>
      </c>
    </row>
    <row r="761">
      <c r="A761" t="inlineStr">
        <is>
          <t>600357</t>
        </is>
      </c>
      <c r="B761" t="n">
        <v>0.000797346577988627</v>
      </c>
      <c r="C761" t="n">
        <v>34.54545454545455</v>
      </c>
      <c r="D761" t="n">
        <v>7.825565217391305</v>
      </c>
      <c r="E761" t="n">
        <v>0</v>
      </c>
    </row>
    <row r="762">
      <c r="A762" t="inlineStr">
        <is>
          <t>600419</t>
        </is>
      </c>
      <c r="B762" t="n">
        <v>0.0009483706365335419</v>
      </c>
      <c r="C762" t="n">
        <v>34.5421577515866</v>
      </c>
      <c r="D762" t="n">
        <v>14.59565217391304</v>
      </c>
      <c r="E762" t="n">
        <v>3.385130434782609</v>
      </c>
    </row>
    <row r="763">
      <c r="A763" t="inlineStr">
        <is>
          <t>600774</t>
        </is>
      </c>
      <c r="B763" t="n">
        <v>0.0005934140900413673</v>
      </c>
      <c r="C763" t="n">
        <v>34.52054794520549</v>
      </c>
      <c r="D763" t="n">
        <v>12.34178260869565</v>
      </c>
      <c r="E763" t="n">
        <v>0.7735652173913045</v>
      </c>
    </row>
    <row r="764">
      <c r="A764" t="inlineStr">
        <is>
          <t>600329</t>
        </is>
      </c>
      <c r="B764" t="n">
        <v>0.001082288149095542</v>
      </c>
      <c r="C764" t="n">
        <v>34.29014740108609</v>
      </c>
      <c r="D764" t="n">
        <v>16.24008695652174</v>
      </c>
      <c r="E764" t="n">
        <v>0.991304347826087</v>
      </c>
    </row>
    <row r="765">
      <c r="A765" t="inlineStr">
        <is>
          <t>603303</t>
        </is>
      </c>
      <c r="B765" t="n">
        <v>0.001074108713366204</v>
      </c>
      <c r="C765" t="n">
        <v>34.14872798434443</v>
      </c>
      <c r="D765" t="n">
        <v>11.33734782608696</v>
      </c>
      <c r="E765" t="n">
        <v>1.42604347826087</v>
      </c>
    </row>
    <row r="766">
      <c r="A766" t="inlineStr">
        <is>
          <t>600141</t>
        </is>
      </c>
      <c r="B766" t="n">
        <v>0.0007210158243903718</v>
      </c>
      <c r="C766" t="n">
        <v>34.06156901688182</v>
      </c>
      <c r="D766" t="n">
        <v>10.66739130434783</v>
      </c>
      <c r="E766" t="n">
        <v>2.50804347826087</v>
      </c>
    </row>
    <row r="767">
      <c r="A767" t="inlineStr">
        <is>
          <t>600595</t>
        </is>
      </c>
      <c r="B767" t="n">
        <v>0.0002845724603357017</v>
      </c>
      <c r="C767" t="n">
        <v>33.84615384615384</v>
      </c>
      <c r="D767" t="n">
        <v>1.991434782608696</v>
      </c>
      <c r="E767" t="n">
        <v>0.5343913043478261</v>
      </c>
    </row>
    <row r="768">
      <c r="A768" t="inlineStr">
        <is>
          <t>600861</t>
        </is>
      </c>
      <c r="B768" t="n">
        <v>0.004095062104172673</v>
      </c>
      <c r="C768" t="n">
        <v>33.71989295272078</v>
      </c>
      <c r="D768" t="n">
        <v>16.31478260869565</v>
      </c>
      <c r="E768" t="n">
        <v>2.430782608695652</v>
      </c>
    </row>
    <row r="769">
      <c r="A769" t="inlineStr">
        <is>
          <t>688388</t>
        </is>
      </c>
      <c r="B769" t="n">
        <v>0.009968930305543746</v>
      </c>
      <c r="C769" t="n">
        <v>33.45582094538167</v>
      </c>
      <c r="D769" t="n">
        <v>59.77108695652174</v>
      </c>
      <c r="E769" t="n">
        <v>3.502260869565217</v>
      </c>
    </row>
    <row r="770">
      <c r="A770" t="inlineStr">
        <is>
          <t>603195</t>
        </is>
      </c>
      <c r="B770" t="n">
        <v>0.01529978967333207</v>
      </c>
      <c r="C770" t="n">
        <v>33.23415650104135</v>
      </c>
      <c r="D770" t="n">
        <v>173.9746956521739</v>
      </c>
      <c r="E770" t="n">
        <v>3.930826086956521</v>
      </c>
    </row>
    <row r="771">
      <c r="A771" t="inlineStr">
        <is>
          <t>600865</t>
        </is>
      </c>
      <c r="B771" t="n">
        <v>0.0003055140915963222</v>
      </c>
      <c r="C771" t="n">
        <v>33.16062176165804</v>
      </c>
      <c r="D771" t="n">
        <v>6.949565217391305</v>
      </c>
      <c r="E771" t="n">
        <v>2.059</v>
      </c>
    </row>
    <row r="772">
      <c r="A772" t="inlineStr">
        <is>
          <t>603538</t>
        </is>
      </c>
      <c r="B772" t="n">
        <v>0.007582563830839118</v>
      </c>
      <c r="C772" t="n">
        <v>33.1174438687392</v>
      </c>
      <c r="D772" t="n">
        <v>39.16004347826087</v>
      </c>
      <c r="E772" t="n">
        <v>4.403434782608696</v>
      </c>
    </row>
    <row r="773">
      <c r="A773" t="inlineStr">
        <is>
          <t>600257</t>
        </is>
      </c>
      <c r="B773" t="n">
        <v>0.000663099361680595</v>
      </c>
      <c r="C773" t="n">
        <v>33.05322128851542</v>
      </c>
      <c r="D773" t="n">
        <v>4.450434782608696</v>
      </c>
      <c r="E773" t="n">
        <v>5.719565217391304</v>
      </c>
    </row>
    <row r="774">
      <c r="A774" t="inlineStr">
        <is>
          <t>603515</t>
        </is>
      </c>
      <c r="B774" t="n">
        <v>0.001555250109272194</v>
      </c>
      <c r="C774" t="n">
        <v>32.85538713641949</v>
      </c>
      <c r="D774" t="n">
        <v>27.89965217391304</v>
      </c>
      <c r="E774" t="n">
        <v>0.3195217391304348</v>
      </c>
    </row>
    <row r="775">
      <c r="A775" t="inlineStr">
        <is>
          <t>603355</t>
        </is>
      </c>
      <c r="B775" t="n">
        <v>0.004597467757510131</v>
      </c>
      <c r="C775" t="n">
        <v>32.6984126984127</v>
      </c>
      <c r="D775" t="n">
        <v>27.82386956521739</v>
      </c>
      <c r="E775" t="n">
        <v>0.4610434782608696</v>
      </c>
    </row>
    <row r="776">
      <c r="A776" t="inlineStr">
        <is>
          <t>603696</t>
        </is>
      </c>
      <c r="B776" t="n">
        <v>0.001543459301515076</v>
      </c>
      <c r="C776" t="n">
        <v>32.45492371705965</v>
      </c>
      <c r="D776" t="n">
        <v>12.08608695652174</v>
      </c>
      <c r="E776" t="n">
        <v>4.451608695652173</v>
      </c>
    </row>
    <row r="777">
      <c r="A777" t="inlineStr">
        <is>
          <t>603566</t>
        </is>
      </c>
      <c r="B777" t="n">
        <v>0.002297465383283938</v>
      </c>
      <c r="C777" t="n">
        <v>32.38702201622247</v>
      </c>
      <c r="D777" t="n">
        <v>23.81382608695652</v>
      </c>
      <c r="E777" t="n">
        <v>1.389347826086957</v>
      </c>
    </row>
    <row r="778">
      <c r="A778" t="inlineStr">
        <is>
          <t>600408</t>
        </is>
      </c>
      <c r="B778" t="n">
        <v>0.0001633451550129091</v>
      </c>
      <c r="C778" t="n">
        <v>32.38095238095238</v>
      </c>
      <c r="D778" t="n">
        <v>2.044434782608696</v>
      </c>
      <c r="E778" t="n">
        <v>0.9019565217391304</v>
      </c>
    </row>
    <row r="779">
      <c r="A779" t="inlineStr">
        <is>
          <t>600798</t>
        </is>
      </c>
      <c r="B779" t="n">
        <v>0.0004840945286963159</v>
      </c>
      <c r="C779" t="n">
        <v>32.33333333333335</v>
      </c>
      <c r="D779" t="n">
        <v>3.367826086956522</v>
      </c>
      <c r="E779" t="n">
        <v>2.586695652173913</v>
      </c>
    </row>
    <row r="780">
      <c r="A780" t="inlineStr">
        <is>
          <t>600019</t>
        </is>
      </c>
      <c r="B780" t="n">
        <v>0.0004150568721315209</v>
      </c>
      <c r="C780" t="n">
        <v>32.31707317073172</v>
      </c>
      <c r="D780" t="n">
        <v>5.251565217391304</v>
      </c>
      <c r="E780" t="n">
        <v>0.3587391304347826</v>
      </c>
    </row>
    <row r="781">
      <c r="A781" t="inlineStr">
        <is>
          <t>600395</t>
        </is>
      </c>
      <c r="B781" t="n">
        <v>0.0008299548757969541</v>
      </c>
      <c r="C781" t="n">
        <v>32.28962818003913</v>
      </c>
      <c r="D781" t="n">
        <v>6.048782608695651</v>
      </c>
      <c r="E781" t="n">
        <v>0.7907391304347826</v>
      </c>
    </row>
    <row r="782">
      <c r="A782" t="inlineStr">
        <is>
          <t>603988</t>
        </is>
      </c>
      <c r="B782" t="n">
        <v>0.002704562350923108</v>
      </c>
      <c r="C782" t="n">
        <v>31.98614318706696</v>
      </c>
      <c r="D782" t="n">
        <v>12.90130434782609</v>
      </c>
      <c r="E782" t="n">
        <v>2.23695652173913</v>
      </c>
    </row>
    <row r="783">
      <c r="A783" t="inlineStr">
        <is>
          <t>601838</t>
        </is>
      </c>
      <c r="B783" t="n">
        <v>0.00102884783293497</v>
      </c>
      <c r="C783" t="n">
        <v>31.61290322580643</v>
      </c>
      <c r="D783" t="n">
        <v>9.085478260869564</v>
      </c>
      <c r="E783" t="n">
        <v>1.877869565217391</v>
      </c>
    </row>
    <row r="784">
      <c r="A784" t="inlineStr">
        <is>
          <t>600195</t>
        </is>
      </c>
      <c r="B784" t="n">
        <v>0.001743893323124427</v>
      </c>
      <c r="C784" t="n">
        <v>31.59420289855073</v>
      </c>
      <c r="D784" t="n">
        <v>13.67943478260869</v>
      </c>
      <c r="E784" t="n">
        <v>2.183260869565217</v>
      </c>
    </row>
    <row r="785">
      <c r="A785" t="inlineStr">
        <is>
          <t>688089</t>
        </is>
      </c>
      <c r="B785" t="n">
        <v>0.006499682596066211</v>
      </c>
      <c r="C785" t="n">
        <v>31.58218125960062</v>
      </c>
      <c r="D785" t="n">
        <v>45.94617391304347</v>
      </c>
      <c r="E785" t="n">
        <v>5.604217391304347</v>
      </c>
    </row>
    <row r="786">
      <c r="A786" t="inlineStr">
        <is>
          <t>600481</t>
        </is>
      </c>
      <c r="B786" t="n">
        <v>0.0004820232087740495</v>
      </c>
      <c r="C786" t="n">
        <v>31.52542372881355</v>
      </c>
      <c r="D786" t="n">
        <v>3.411608695652174</v>
      </c>
      <c r="E786" t="n">
        <v>1.626</v>
      </c>
    </row>
    <row r="787">
      <c r="A787" t="inlineStr">
        <is>
          <t>603866</t>
        </is>
      </c>
      <c r="B787" t="n">
        <v>0.003082839322906104</v>
      </c>
      <c r="C787" t="n">
        <v>31.45649139134483</v>
      </c>
      <c r="D787" t="n">
        <v>55.55213043478262</v>
      </c>
      <c r="E787" t="n">
        <v>0.5667826086956522</v>
      </c>
    </row>
    <row r="788">
      <c r="A788" t="inlineStr">
        <is>
          <t>603618</t>
        </is>
      </c>
      <c r="B788" t="n">
        <v>9.133716962881827e-05</v>
      </c>
      <c r="C788" t="n">
        <v>31.20155038759689</v>
      </c>
      <c r="D788" t="n">
        <v>5.954782608695651</v>
      </c>
      <c r="E788" t="n">
        <v>2.045391304347826</v>
      </c>
    </row>
    <row r="789">
      <c r="A789" t="inlineStr">
        <is>
          <t>600855</t>
        </is>
      </c>
      <c r="B789" t="n">
        <v>0.002040723368117205</v>
      </c>
      <c r="C789" t="n">
        <v>31.12107623318385</v>
      </c>
      <c r="D789" t="n">
        <v>16.42995652173913</v>
      </c>
      <c r="E789" t="n">
        <v>6.042608695652173</v>
      </c>
    </row>
    <row r="790">
      <c r="A790" t="inlineStr">
        <is>
          <t>600336</t>
        </is>
      </c>
      <c r="B790" t="n">
        <v>0.001267877141284821</v>
      </c>
      <c r="C790" t="n">
        <v>31.09404990403071</v>
      </c>
      <c r="D790" t="n">
        <v>7.033217391304348</v>
      </c>
      <c r="E790" t="n">
        <v>5.126695652173915</v>
      </c>
    </row>
    <row r="791">
      <c r="A791" t="inlineStr">
        <is>
          <t>600246</t>
        </is>
      </c>
      <c r="B791" t="n">
        <v>0.0006921147763629827</v>
      </c>
      <c r="C791" t="n">
        <v>31.06796116504853</v>
      </c>
      <c r="D791" t="n">
        <v>7.653478260869564</v>
      </c>
      <c r="E791" t="n">
        <v>0.8580869565217392</v>
      </c>
    </row>
    <row r="792">
      <c r="A792" t="inlineStr">
        <is>
          <t>601677</t>
        </is>
      </c>
      <c r="B792" t="n">
        <v>0.001578607233369327</v>
      </c>
      <c r="C792" t="n">
        <v>31.05022831050228</v>
      </c>
      <c r="D792" t="n">
        <v>11.46473913043478</v>
      </c>
      <c r="E792" t="n">
        <v>2.074565217391304</v>
      </c>
    </row>
    <row r="793">
      <c r="A793" t="inlineStr">
        <is>
          <t>603067</t>
        </is>
      </c>
      <c r="B793" t="n">
        <v>0.0003844108509968986</v>
      </c>
      <c r="C793" t="n">
        <v>30.96153846153844</v>
      </c>
      <c r="D793" t="n">
        <v>6.437434782608695</v>
      </c>
      <c r="E793" t="n">
        <v>1.998173913043478</v>
      </c>
    </row>
    <row r="794">
      <c r="A794" t="inlineStr">
        <is>
          <t>600259</t>
        </is>
      </c>
      <c r="B794" t="n">
        <v>0.0008840982890197415</v>
      </c>
      <c r="C794" t="n">
        <v>30.87412587412586</v>
      </c>
      <c r="D794" t="n">
        <v>31.32</v>
      </c>
      <c r="E794" t="n">
        <v>2.317782608695652</v>
      </c>
    </row>
    <row r="795">
      <c r="A795" t="inlineStr">
        <is>
          <t>600292</t>
        </is>
      </c>
      <c r="B795" t="n">
        <v>0.0003145594097156452</v>
      </c>
      <c r="C795" t="n">
        <v>30.76923076923075</v>
      </c>
      <c r="D795" t="n">
        <v>5.469347826086956</v>
      </c>
      <c r="E795" t="n">
        <v>1.226260869565218</v>
      </c>
    </row>
    <row r="796">
      <c r="A796" t="inlineStr">
        <is>
          <t>600733</t>
        </is>
      </c>
      <c r="B796" t="n">
        <v>0.0009566354892005875</v>
      </c>
      <c r="C796" t="n">
        <v>30.63763608087093</v>
      </c>
      <c r="D796" t="n">
        <v>6.905</v>
      </c>
      <c r="E796" t="n">
        <v>2.119652173913044</v>
      </c>
    </row>
    <row r="797">
      <c r="A797" t="inlineStr">
        <is>
          <t>601366</t>
        </is>
      </c>
      <c r="B797" t="n">
        <v>0.0002097746859341977</v>
      </c>
      <c r="C797" t="n">
        <v>30.58823529411765</v>
      </c>
      <c r="D797" t="n">
        <v>6.454608695652174</v>
      </c>
      <c r="E797" t="n">
        <v>1.306478260869565</v>
      </c>
    </row>
    <row r="798">
      <c r="A798" t="inlineStr">
        <is>
          <t>600158</t>
        </is>
      </c>
      <c r="B798" t="n">
        <v>0.0021631791214898</v>
      </c>
      <c r="C798" t="n">
        <v>30.4824561403509</v>
      </c>
      <c r="D798" t="n">
        <v>10.96426086956522</v>
      </c>
      <c r="E798" t="n">
        <v>3.715478260869565</v>
      </c>
    </row>
    <row r="799">
      <c r="A799" t="inlineStr">
        <is>
          <t>600621</t>
        </is>
      </c>
      <c r="B799" t="n">
        <v>0.001265437806757128</v>
      </c>
      <c r="C799" t="n">
        <v>30.36684782608696</v>
      </c>
      <c r="D799" t="n">
        <v>19.28260869565218</v>
      </c>
      <c r="E799" t="n">
        <v>4.933521739130435</v>
      </c>
    </row>
    <row r="800">
      <c r="A800" t="inlineStr">
        <is>
          <t>603757</t>
        </is>
      </c>
      <c r="B800" t="n">
        <v>0.003537307334795987</v>
      </c>
      <c r="C800" t="n">
        <v>30.10057471264367</v>
      </c>
      <c r="D800" t="n">
        <v>18.26386956521739</v>
      </c>
      <c r="E800" t="n">
        <v>2.439347826086957</v>
      </c>
    </row>
    <row r="801">
      <c r="A801" t="inlineStr">
        <is>
          <t>601579</t>
        </is>
      </c>
      <c r="B801" t="n">
        <v>0.001242359007193484</v>
      </c>
      <c r="C801" t="n">
        <v>30.03851091142491</v>
      </c>
      <c r="D801" t="n">
        <v>9.139173913043477</v>
      </c>
      <c r="E801" t="n">
        <v>1.789478260869565</v>
      </c>
    </row>
    <row r="802">
      <c r="A802" t="inlineStr">
        <is>
          <t>603038</t>
        </is>
      </c>
      <c r="B802" t="n">
        <v>0.0004499656305381311</v>
      </c>
      <c r="C802" t="n">
        <v>30.03374578177727</v>
      </c>
      <c r="D802" t="n">
        <v>10.60086956521739</v>
      </c>
      <c r="E802" t="n">
        <v>0.7810869565217393</v>
      </c>
    </row>
    <row r="803">
      <c r="A803" t="inlineStr">
        <is>
          <t>600300</t>
        </is>
      </c>
      <c r="B803" t="n">
        <v>0.0003397745005906268</v>
      </c>
      <c r="C803" t="n">
        <v>29.96632996632995</v>
      </c>
      <c r="D803" t="n">
        <v>3.674913043478261</v>
      </c>
      <c r="E803" t="n">
        <v>3.821782608695652</v>
      </c>
    </row>
    <row r="804">
      <c r="A804" t="inlineStr">
        <is>
          <t>603811</t>
        </is>
      </c>
      <c r="B804" t="n">
        <v>0.00217547002196858</v>
      </c>
      <c r="C804" t="n">
        <v>29.70183486238531</v>
      </c>
      <c r="D804" t="n">
        <v>21.80108695652174</v>
      </c>
      <c r="E804" t="n">
        <v>1.895391304347826</v>
      </c>
    </row>
    <row r="805">
      <c r="A805" t="inlineStr">
        <is>
          <t>603040</t>
        </is>
      </c>
      <c r="B805" t="n">
        <v>0.003905112398610356</v>
      </c>
      <c r="C805" t="n">
        <v>29.70027247956404</v>
      </c>
      <c r="D805" t="n">
        <v>28.09352173913043</v>
      </c>
      <c r="E805" t="n">
        <v>1.272478260869565</v>
      </c>
    </row>
    <row r="806">
      <c r="A806" t="inlineStr">
        <is>
          <t>600538</t>
        </is>
      </c>
      <c r="B806" t="n">
        <v>0.0005882989504367858</v>
      </c>
      <c r="C806" t="n">
        <v>29.58579881656804</v>
      </c>
      <c r="D806" t="n">
        <v>6.882956521739131</v>
      </c>
      <c r="E806" t="n">
        <v>2.497739130434783</v>
      </c>
    </row>
    <row r="807">
      <c r="A807" t="inlineStr">
        <is>
          <t>600428</t>
        </is>
      </c>
      <c r="B807" t="n">
        <v>0.0003934211222203328</v>
      </c>
      <c r="C807" t="n">
        <v>29.43037974683542</v>
      </c>
      <c r="D807" t="n">
        <v>3.580521739130435</v>
      </c>
      <c r="E807" t="n">
        <v>1.280521739130435</v>
      </c>
    </row>
    <row r="808">
      <c r="A808" t="inlineStr">
        <is>
          <t>601611</t>
        </is>
      </c>
      <c r="B808" t="n">
        <v>0.0003999056553079551</v>
      </c>
      <c r="C808" t="n">
        <v>29.33753943217665</v>
      </c>
      <c r="D808" t="n">
        <v>7.115304347826087</v>
      </c>
      <c r="E808" t="n">
        <v>0.8863478260869565</v>
      </c>
    </row>
    <row r="809">
      <c r="A809" t="inlineStr">
        <is>
          <t>600449</t>
        </is>
      </c>
      <c r="B809" t="n">
        <v>0.001060053824282498</v>
      </c>
      <c r="C809" t="n">
        <v>29.09999999999999</v>
      </c>
      <c r="D809" t="n">
        <v>14.172</v>
      </c>
      <c r="E809" t="n">
        <v>2.716608695652174</v>
      </c>
    </row>
    <row r="810">
      <c r="A810" t="inlineStr">
        <is>
          <t>600372</t>
        </is>
      </c>
      <c r="B810" t="n">
        <v>0.001708524020467553</v>
      </c>
      <c r="C810" t="n">
        <v>28.94550601556969</v>
      </c>
      <c r="D810" t="n">
        <v>16.22378260869565</v>
      </c>
      <c r="E810" t="n">
        <v>1.062478260869565</v>
      </c>
    </row>
    <row r="811">
      <c r="A811" t="inlineStr">
        <is>
          <t>600908</t>
        </is>
      </c>
      <c r="B811" t="n">
        <v>0.000196997651176879</v>
      </c>
      <c r="C811" t="n">
        <v>28.68686868686869</v>
      </c>
      <c r="D811" t="n">
        <v>5.515826086956523</v>
      </c>
      <c r="E811" t="n">
        <v>1.387304347826087</v>
      </c>
    </row>
    <row r="812">
      <c r="A812" t="inlineStr">
        <is>
          <t>603960</t>
        </is>
      </c>
      <c r="B812" t="n">
        <v>0.01255599983139998</v>
      </c>
      <c r="C812" t="n">
        <v>28.58228810338275</v>
      </c>
      <c r="D812" t="n">
        <v>35.13382608695652</v>
      </c>
      <c r="E812" t="n">
        <v>1.462086956521739</v>
      </c>
    </row>
    <row r="813">
      <c r="A813" t="inlineStr">
        <is>
          <t>601878</t>
        </is>
      </c>
      <c r="B813" t="n">
        <v>0.002565854388344843</v>
      </c>
      <c r="C813" t="n">
        <v>28.51674641148325</v>
      </c>
      <c r="D813" t="n">
        <v>13.58886956521739</v>
      </c>
      <c r="E813" t="n">
        <v>2.996260869565217</v>
      </c>
    </row>
    <row r="814">
      <c r="A814" t="inlineStr">
        <is>
          <t>601222</t>
        </is>
      </c>
      <c r="B814" t="n">
        <v>0.0009778555302785718</v>
      </c>
      <c r="C814" t="n">
        <v>28.18003913894325</v>
      </c>
      <c r="D814" t="n">
        <v>6.691521739130436</v>
      </c>
      <c r="E814" t="n">
        <v>1.913913043478261</v>
      </c>
    </row>
    <row r="815">
      <c r="A815" t="inlineStr">
        <is>
          <t>688567</t>
        </is>
      </c>
      <c r="B815" t="n">
        <v>0.00474112724411791</v>
      </c>
      <c r="C815" t="n">
        <v>28.00429184549355</v>
      </c>
      <c r="D815" t="n">
        <v>31.61632352941176</v>
      </c>
      <c r="E815" t="n">
        <v>7.607720588235295</v>
      </c>
    </row>
    <row r="816">
      <c r="A816" t="inlineStr">
        <is>
          <t>603970</t>
        </is>
      </c>
      <c r="B816" t="n">
        <v>0.001806412022045699</v>
      </c>
      <c r="C816" t="n">
        <v>27.95454545454547</v>
      </c>
      <c r="D816" t="n">
        <v>16.76708695652174</v>
      </c>
      <c r="E816" t="n">
        <v>4.958565217391305</v>
      </c>
    </row>
    <row r="817">
      <c r="A817" t="inlineStr">
        <is>
          <t>601577</t>
        </is>
      </c>
      <c r="B817" t="n">
        <v>0.0003593700604235891</v>
      </c>
      <c r="C817" t="n">
        <v>27.84163473818646</v>
      </c>
      <c r="D817" t="n">
        <v>8.586391304347826</v>
      </c>
      <c r="E817" t="n">
        <v>1.819304347826087</v>
      </c>
    </row>
    <row r="818">
      <c r="A818" t="inlineStr">
        <is>
          <t>603659</t>
        </is>
      </c>
      <c r="B818" t="n">
        <v>0.01250121742349858</v>
      </c>
      <c r="C818" t="n">
        <v>27.67889575009082</v>
      </c>
      <c r="D818" t="n">
        <v>97.20526086956521</v>
      </c>
      <c r="E818" t="n">
        <v>1.935652173913044</v>
      </c>
    </row>
    <row r="819">
      <c r="A819" t="inlineStr">
        <is>
          <t>600991</t>
        </is>
      </c>
      <c r="B819" t="n">
        <v>0.0001731208601718496</v>
      </c>
      <c r="C819" t="n">
        <v>27.65042979942693</v>
      </c>
      <c r="D819" t="n">
        <v>15.93065217391304</v>
      </c>
      <c r="E819" t="n">
        <v>0</v>
      </c>
    </row>
    <row r="820">
      <c r="A820" t="inlineStr">
        <is>
          <t>601179</t>
        </is>
      </c>
      <c r="B820" t="n">
        <v>0.0004306159783109759</v>
      </c>
      <c r="C820" t="n">
        <v>27.6073619631902</v>
      </c>
      <c r="D820" t="n">
        <v>4.974217391304347</v>
      </c>
      <c r="E820" t="n">
        <v>1.416608695652174</v>
      </c>
    </row>
    <row r="821">
      <c r="A821" t="inlineStr">
        <is>
          <t>600025</t>
        </is>
      </c>
      <c r="B821" t="n">
        <v>0.0001650340199482771</v>
      </c>
      <c r="C821" t="n">
        <v>27.11864406779661</v>
      </c>
      <c r="D821" t="n">
        <v>3.93495652173913</v>
      </c>
      <c r="E821" t="n">
        <v>0.3226956521739131</v>
      </c>
    </row>
    <row r="822">
      <c r="A822" t="inlineStr">
        <is>
          <t>600835</t>
        </is>
      </c>
      <c r="B822" t="n">
        <v>0.001755651337160283</v>
      </c>
      <c r="C822" t="n">
        <v>26.91511387163561</v>
      </c>
      <c r="D822" t="n">
        <v>17.20891304347826</v>
      </c>
      <c r="E822" t="n">
        <v>0.6889130434782611</v>
      </c>
    </row>
    <row r="823">
      <c r="A823" t="inlineStr">
        <is>
          <t>600522</t>
        </is>
      </c>
      <c r="B823" t="n">
        <v>0.0002050104507185027</v>
      </c>
      <c r="C823" t="n">
        <v>26.80288461538463</v>
      </c>
      <c r="D823" t="n">
        <v>11.08286956521739</v>
      </c>
      <c r="E823" t="n">
        <v>2.500869565217391</v>
      </c>
    </row>
    <row r="824">
      <c r="A824" t="inlineStr">
        <is>
          <t>603693</t>
        </is>
      </c>
      <c r="B824" t="n">
        <v>0.001376877476293426</v>
      </c>
      <c r="C824" t="n">
        <v>26.6884531590414</v>
      </c>
      <c r="D824" t="n">
        <v>11.76569565217391</v>
      </c>
      <c r="E824" t="n">
        <v>4.465913043478261</v>
      </c>
    </row>
    <row r="825">
      <c r="A825" t="inlineStr">
        <is>
          <t>600379</t>
        </is>
      </c>
      <c r="B825" t="n">
        <v>0.0001471059144993824</v>
      </c>
      <c r="C825" t="n">
        <v>26.34730538922156</v>
      </c>
      <c r="D825" t="n">
        <v>5.975391304347826</v>
      </c>
      <c r="E825" t="n">
        <v>1.983086956521739</v>
      </c>
    </row>
    <row r="826">
      <c r="A826" t="inlineStr">
        <is>
          <t>688396</t>
        </is>
      </c>
      <c r="B826" t="n">
        <v>0.009844962667978506</v>
      </c>
      <c r="C826" t="n">
        <v>26.22985137115343</v>
      </c>
      <c r="D826" t="n">
        <v>50.71182608695653</v>
      </c>
      <c r="E826" t="n">
        <v>8.445217391304348</v>
      </c>
    </row>
    <row r="827">
      <c r="A827" t="inlineStr">
        <is>
          <t>600460</t>
        </is>
      </c>
      <c r="B827" t="n">
        <v>0.003121097898701075</v>
      </c>
      <c r="C827" t="n">
        <v>26.21576299608719</v>
      </c>
      <c r="D827" t="n">
        <v>17.67778260869565</v>
      </c>
      <c r="E827" t="n">
        <v>3.860173913043478</v>
      </c>
    </row>
    <row r="828">
      <c r="A828" t="inlineStr">
        <is>
          <t>600784</t>
        </is>
      </c>
      <c r="B828" t="n">
        <v>0.0002466394867154231</v>
      </c>
      <c r="C828" t="n">
        <v>26.14678899082568</v>
      </c>
      <c r="D828" t="n">
        <v>4.976739130434783</v>
      </c>
      <c r="E828" t="n">
        <v>1.082304347826087</v>
      </c>
    </row>
    <row r="829">
      <c r="A829" t="inlineStr">
        <is>
          <t>600876</t>
        </is>
      </c>
      <c r="B829" t="n">
        <v>0.0007051857689545618</v>
      </c>
      <c r="C829" t="n">
        <v>26.09308885754584</v>
      </c>
      <c r="D829" t="n">
        <v>15.03982608695652</v>
      </c>
      <c r="E829" t="n">
        <v>2.663173913043478</v>
      </c>
    </row>
    <row r="830">
      <c r="A830" t="inlineStr">
        <is>
          <t>600691</t>
        </is>
      </c>
      <c r="B830" t="n">
        <v>6.069069447969178e-05</v>
      </c>
      <c r="C830" t="n">
        <v>26.08695652173911</v>
      </c>
      <c r="D830" t="n">
        <v>2.121608695652174</v>
      </c>
      <c r="E830" t="n">
        <v>1.137391304347826</v>
      </c>
    </row>
    <row r="831">
      <c r="A831" t="inlineStr">
        <is>
          <t>688526</t>
        </is>
      </c>
      <c r="B831" t="n">
        <v>0.001810745556017323</v>
      </c>
      <c r="C831" t="n">
        <v>25.83913869537684</v>
      </c>
      <c r="D831" t="n">
        <v>41.38820224719101</v>
      </c>
      <c r="E831" t="n">
        <v>7.11808988764045</v>
      </c>
    </row>
    <row r="832">
      <c r="A832" t="inlineStr">
        <is>
          <t>600075</t>
        </is>
      </c>
      <c r="B832" t="n">
        <v>0.0005640209280501994</v>
      </c>
      <c r="C832" t="n">
        <v>25.76687116564418</v>
      </c>
      <c r="D832" t="n">
        <v>5.843391304347826</v>
      </c>
      <c r="E832" t="n">
        <v>1.828913043478261</v>
      </c>
    </row>
    <row r="833">
      <c r="A833" t="inlineStr">
        <is>
          <t>603166</t>
        </is>
      </c>
      <c r="B833" t="n">
        <v>0.0003033146162156652</v>
      </c>
      <c r="C833" t="n">
        <v>25.46816479400749</v>
      </c>
      <c r="D833" t="n">
        <v>6.476173913043478</v>
      </c>
      <c r="E833" t="n">
        <v>0.8625652173913043</v>
      </c>
    </row>
    <row r="834">
      <c r="A834" t="inlineStr">
        <is>
          <t>600703</t>
        </is>
      </c>
      <c r="B834" t="n">
        <v>0.001687019851258577</v>
      </c>
      <c r="C834" t="n">
        <v>25.41751527494909</v>
      </c>
      <c r="D834" t="n">
        <v>25.65830434782609</v>
      </c>
      <c r="E834" t="n">
        <v>2.308391304347826</v>
      </c>
    </row>
    <row r="835">
      <c r="A835" t="inlineStr">
        <is>
          <t>601628</t>
        </is>
      </c>
      <c r="B835" t="n">
        <v>0.007357184459280731</v>
      </c>
      <c r="C835" t="n">
        <v>25.20891364902507</v>
      </c>
      <c r="D835" t="n">
        <v>36.19686956521739</v>
      </c>
      <c r="E835" t="n">
        <v>0.1016956521739131</v>
      </c>
    </row>
    <row r="836">
      <c r="A836" t="inlineStr">
        <is>
          <t>600771</t>
        </is>
      </c>
      <c r="B836" t="n">
        <v>0.0005977465295123788</v>
      </c>
      <c r="C836" t="n">
        <v>25.17241379310344</v>
      </c>
      <c r="D836" t="n">
        <v>14.82821739130435</v>
      </c>
      <c r="E836" t="n">
        <v>2.527869565217391</v>
      </c>
    </row>
    <row r="837">
      <c r="A837" t="inlineStr">
        <is>
          <t>601003</t>
        </is>
      </c>
      <c r="B837" t="n">
        <v>0.0001073789753290845</v>
      </c>
      <c r="C837" t="n">
        <v>25.17006802721087</v>
      </c>
      <c r="D837" t="n">
        <v>4.850434782608695</v>
      </c>
      <c r="E837" t="n">
        <v>0.4070869565217391</v>
      </c>
    </row>
    <row r="838">
      <c r="A838" t="inlineStr">
        <is>
          <t>688196</t>
        </is>
      </c>
      <c r="B838" t="n">
        <v>0.00896668523844692</v>
      </c>
      <c r="C838" t="n">
        <v>24.69685721356101</v>
      </c>
      <c r="D838" t="n">
        <v>50.03034782608695</v>
      </c>
      <c r="E838" t="n">
        <v>6.058304347826087</v>
      </c>
    </row>
    <row r="839">
      <c r="A839" t="inlineStr">
        <is>
          <t>601118</t>
        </is>
      </c>
      <c r="B839" t="n">
        <v>7.875979332461047e-05</v>
      </c>
      <c r="C839" t="n">
        <v>24.58233890214796</v>
      </c>
      <c r="D839" t="n">
        <v>5.197478260869565</v>
      </c>
      <c r="E839" t="n">
        <v>1.092913043478261</v>
      </c>
    </row>
    <row r="840">
      <c r="A840" t="inlineStr">
        <is>
          <t>600209</t>
        </is>
      </c>
      <c r="B840" t="n">
        <v>0.00057670748463382</v>
      </c>
      <c r="C840" t="n">
        <v>24.42244224422443</v>
      </c>
      <c r="D840" t="n">
        <v>4.542086956521739</v>
      </c>
      <c r="E840" t="n">
        <v>1.017217391304348</v>
      </c>
    </row>
    <row r="841">
      <c r="A841" t="inlineStr">
        <is>
          <t>600739</t>
        </is>
      </c>
      <c r="B841" t="n">
        <v>0.002763912935172031</v>
      </c>
      <c r="C841" t="n">
        <v>24.29799426934098</v>
      </c>
      <c r="D841" t="n">
        <v>22.45473913043477</v>
      </c>
      <c r="E841" t="n">
        <v>1.72404347826087</v>
      </c>
    </row>
    <row r="842">
      <c r="A842" t="inlineStr">
        <is>
          <t>601727</t>
        </is>
      </c>
      <c r="B842" t="n">
        <v>0.0001362599816697235</v>
      </c>
      <c r="C842" t="n">
        <v>24.2761692650334</v>
      </c>
      <c r="D842" t="n">
        <v>5.198173913043478</v>
      </c>
      <c r="E842" t="n">
        <v>0.4335217391304347</v>
      </c>
    </row>
    <row r="843">
      <c r="A843" t="inlineStr">
        <is>
          <t>600275</t>
        </is>
      </c>
      <c r="B843" t="n">
        <v>0.0004227025495339324</v>
      </c>
      <c r="C843" t="n">
        <v>24.08376963350787</v>
      </c>
      <c r="D843" t="n">
        <v>2.637434782608696</v>
      </c>
      <c r="E843" t="n">
        <v>1.054</v>
      </c>
    </row>
    <row r="844">
      <c r="A844" t="inlineStr">
        <is>
          <t>601066</t>
        </is>
      </c>
      <c r="B844" t="n">
        <v>0.005907346054680743</v>
      </c>
      <c r="C844" t="n">
        <v>24.07754846779238</v>
      </c>
      <c r="D844" t="n">
        <v>41.95534782608696</v>
      </c>
      <c r="E844" t="n">
        <v>4.079086956521739</v>
      </c>
    </row>
    <row r="845">
      <c r="A845" t="inlineStr">
        <is>
          <t>601702</t>
        </is>
      </c>
      <c r="B845" t="n">
        <v>0.0006314736475606042</v>
      </c>
      <c r="C845" t="n">
        <v>23.91713747645952</v>
      </c>
      <c r="D845" t="n">
        <v>7.492499999999999</v>
      </c>
      <c r="E845" t="n">
        <v>19.2212</v>
      </c>
    </row>
    <row r="846">
      <c r="A846" t="inlineStr">
        <is>
          <t>603725</t>
        </is>
      </c>
      <c r="B846" t="n">
        <v>0.0003614813271559225</v>
      </c>
      <c r="C846" t="n">
        <v>23.83333333333333</v>
      </c>
      <c r="D846" t="n">
        <v>7.50808695652174</v>
      </c>
      <c r="E846" t="n">
        <v>1.763260869565217</v>
      </c>
    </row>
    <row r="847">
      <c r="A847" t="inlineStr">
        <is>
          <t>601001</t>
        </is>
      </c>
      <c r="B847" t="n">
        <v>0.0006573467564026815</v>
      </c>
      <c r="C847" t="n">
        <v>23.59249329758715</v>
      </c>
      <c r="D847" t="n">
        <v>4.731826086956522</v>
      </c>
      <c r="E847" t="n">
        <v>1.581391304347826</v>
      </c>
    </row>
    <row r="848">
      <c r="A848" t="inlineStr">
        <is>
          <t>600674</t>
        </is>
      </c>
      <c r="B848" t="n">
        <v>0.0002304940630974855</v>
      </c>
      <c r="C848" t="n">
        <v>23.49602724177071</v>
      </c>
      <c r="D848" t="n">
        <v>9.515217391304347</v>
      </c>
      <c r="E848" t="n">
        <v>0.1546086956521739</v>
      </c>
    </row>
    <row r="849">
      <c r="A849" t="inlineStr">
        <is>
          <t>600980</t>
        </is>
      </c>
      <c r="B849" t="n">
        <v>0.000505373683865412</v>
      </c>
      <c r="C849" t="n">
        <v>23.44139650872819</v>
      </c>
      <c r="D849" t="n">
        <v>13.7714347826087</v>
      </c>
      <c r="E849" t="n">
        <v>3.165521739130435</v>
      </c>
    </row>
    <row r="850">
      <c r="A850" t="inlineStr">
        <is>
          <t>600230</t>
        </is>
      </c>
      <c r="B850" t="n">
        <v>0.0007446655029488656</v>
      </c>
      <c r="C850" t="n">
        <v>23.39930151338765</v>
      </c>
      <c r="D850" t="n">
        <v>9.53695652173913</v>
      </c>
      <c r="E850" t="n">
        <v>2.338565217391305</v>
      </c>
    </row>
    <row r="851">
      <c r="A851" t="inlineStr">
        <is>
          <t>601126</t>
        </is>
      </c>
      <c r="B851" t="n">
        <v>0.0002500188243443194</v>
      </c>
      <c r="C851" t="n">
        <v>23.34630350194553</v>
      </c>
      <c r="D851" t="n">
        <v>6.637608695652174</v>
      </c>
      <c r="E851" t="n">
        <v>1.508565217391304</v>
      </c>
    </row>
    <row r="852">
      <c r="A852" t="inlineStr">
        <is>
          <t>600458</t>
        </is>
      </c>
      <c r="B852" t="n">
        <v>0.0002741876562915377</v>
      </c>
      <c r="C852" t="n">
        <v>23.25905292479109</v>
      </c>
      <c r="D852" t="n">
        <v>7.340565217391304</v>
      </c>
      <c r="E852" t="n">
        <v>1.296086956521739</v>
      </c>
    </row>
    <row r="853">
      <c r="A853" t="inlineStr">
        <is>
          <t>601866</t>
        </is>
      </c>
      <c r="B853" t="n">
        <v>0.0003239818274050553</v>
      </c>
      <c r="C853" t="n">
        <v>23.25581395348837</v>
      </c>
      <c r="D853" t="n">
        <v>2.253869565217391</v>
      </c>
      <c r="E853" t="n">
        <v>1.038782608695652</v>
      </c>
    </row>
    <row r="854">
      <c r="A854" t="inlineStr">
        <is>
          <t>600552</t>
        </is>
      </c>
      <c r="B854" t="n">
        <v>0.0003186948995570648</v>
      </c>
      <c r="C854" t="n">
        <v>23.07692307692308</v>
      </c>
      <c r="D854" t="n">
        <v>6.226869565217391</v>
      </c>
      <c r="E854" t="n">
        <v>2.61804347826087</v>
      </c>
    </row>
    <row r="855">
      <c r="A855" t="inlineStr">
        <is>
          <t>601377</t>
        </is>
      </c>
      <c r="B855" t="n">
        <v>0.0007784791116042705</v>
      </c>
      <c r="C855" t="n">
        <v>23.01013024602025</v>
      </c>
      <c r="D855" t="n">
        <v>7.647652173913044</v>
      </c>
      <c r="E855" t="n">
        <v>1.524826086956522</v>
      </c>
    </row>
    <row r="856">
      <c r="A856" t="inlineStr">
        <is>
          <t>603277</t>
        </is>
      </c>
      <c r="B856" t="n">
        <v>0.001261902717691799</v>
      </c>
      <c r="C856" t="n">
        <v>22.97008547008548</v>
      </c>
      <c r="D856" t="n">
        <v>11.27221739130435</v>
      </c>
      <c r="E856" t="n">
        <v>2.328695652173913</v>
      </c>
    </row>
    <row r="857">
      <c r="A857" t="inlineStr">
        <is>
          <t>600888</t>
        </is>
      </c>
      <c r="B857" t="n">
        <v>0.0004451096094998381</v>
      </c>
      <c r="C857" t="n">
        <v>22.94372294372293</v>
      </c>
      <c r="D857" t="n">
        <v>5.351304347826087</v>
      </c>
      <c r="E857" t="n">
        <v>2.735869565217392</v>
      </c>
    </row>
    <row r="858">
      <c r="A858" t="inlineStr">
        <is>
          <t>600073</t>
        </is>
      </c>
      <c r="B858" t="n">
        <v>0.0005969529762115666</v>
      </c>
      <c r="C858" t="n">
        <v>22.9281767955801</v>
      </c>
      <c r="D858" t="n">
        <v>9.863130434782608</v>
      </c>
      <c r="E858" t="n">
        <v>3.432695652173913</v>
      </c>
    </row>
    <row r="859">
      <c r="A859" t="inlineStr">
        <is>
          <t>600993</t>
        </is>
      </c>
      <c r="B859" t="n">
        <v>0.002396607259690462</v>
      </c>
      <c r="C859" t="n">
        <v>22.90862290862292</v>
      </c>
      <c r="D859" t="n">
        <v>20.24995652173913</v>
      </c>
      <c r="E859" t="n">
        <v>2.280782608695652</v>
      </c>
    </row>
    <row r="860">
      <c r="A860" t="inlineStr">
        <is>
          <t>600096</t>
        </is>
      </c>
      <c r="B860" t="n">
        <v>0.0002096009698397432</v>
      </c>
      <c r="C860" t="n">
        <v>22.89803220035778</v>
      </c>
      <c r="D860" t="n">
        <v>5.413608695652174</v>
      </c>
      <c r="E860" t="n">
        <v>1.340478260869566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0.1009846640795572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0.08742693582609311</v>
      </c>
      <c r="C3" t="n">
        <v>619.2982456140351</v>
      </c>
      <c r="D3" t="n">
        <v>30.67314893617021</v>
      </c>
      <c r="E3" t="n">
        <v>3.840851063829787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300677</t>
        </is>
      </c>
      <c r="B5" t="n">
        <v>0.1106062361903377</v>
      </c>
      <c r="C5" t="n">
        <v>558.6137474834627</v>
      </c>
      <c r="D5" t="n">
        <v>120.5392340425532</v>
      </c>
      <c r="E5" t="n">
        <v>4.65204255319149</v>
      </c>
    </row>
    <row r="6">
      <c r="A6" t="inlineStr">
        <is>
          <t>300186</t>
        </is>
      </c>
      <c r="B6" t="n">
        <v>0.04811274136658927</v>
      </c>
      <c r="C6" t="n">
        <v>553.1428571428571</v>
      </c>
      <c r="D6" t="n">
        <v>21.09587234042553</v>
      </c>
      <c r="E6" t="n">
        <v>1.921574468085106</v>
      </c>
    </row>
    <row r="7">
      <c r="A7" t="inlineStr">
        <is>
          <t>300850</t>
        </is>
      </c>
      <c r="B7" t="n">
        <v>0.08396777559856665</v>
      </c>
      <c r="C7" t="n">
        <v>487.4602613917344</v>
      </c>
      <c r="D7" t="n">
        <v>99.53892857142857</v>
      </c>
      <c r="E7" t="n">
        <v>14.68921428571428</v>
      </c>
    </row>
    <row r="8">
      <c r="A8" t="inlineStr">
        <is>
          <t>300846</t>
        </is>
      </c>
      <c r="B8" t="n">
        <v>0.008314722299296912</v>
      </c>
      <c r="C8" t="n">
        <v>438.1443298969073</v>
      </c>
      <c r="D8" t="n">
        <v>26.23412162162162</v>
      </c>
      <c r="E8" t="n">
        <v>14.13351351351352</v>
      </c>
    </row>
    <row r="9">
      <c r="A9" t="inlineStr">
        <is>
          <t>603185</t>
        </is>
      </c>
      <c r="B9" t="n">
        <v>0.09699478199179117</v>
      </c>
      <c r="C9" t="n">
        <v>432.2085889570552</v>
      </c>
      <c r="D9" t="n">
        <v>69.30468085106382</v>
      </c>
      <c r="E9" t="n">
        <v>8.327617021276597</v>
      </c>
    </row>
    <row r="10">
      <c r="A10" t="inlineStr">
        <is>
          <t>000799</t>
        </is>
      </c>
      <c r="B10" t="n">
        <v>0.1103368120270959</v>
      </c>
      <c r="C10" t="n">
        <v>424.4457077885162</v>
      </c>
      <c r="D10" t="n">
        <v>82.06931914893617</v>
      </c>
      <c r="E10" t="n">
        <v>4.691531914893617</v>
      </c>
    </row>
    <row r="11">
      <c r="A11" t="inlineStr">
        <is>
          <t>002985</t>
        </is>
      </c>
      <c r="B11" t="n">
        <v>0.04543062680503986</v>
      </c>
      <c r="C11" t="n">
        <v>418.7977099236641</v>
      </c>
      <c r="D11" t="n">
        <v>151.5565425531915</v>
      </c>
      <c r="E11" t="n">
        <v>8.001914893617021</v>
      </c>
    </row>
    <row r="12">
      <c r="A12" t="inlineStr">
        <is>
          <t>601633</t>
        </is>
      </c>
      <c r="B12" t="n">
        <v>0.02910560017982455</v>
      </c>
      <c r="C12" t="n">
        <v>409.5238095238095</v>
      </c>
      <c r="D12" t="n">
        <v>17.74970212765957</v>
      </c>
      <c r="E12" t="n">
        <v>0.4968510638297872</v>
      </c>
    </row>
    <row r="13">
      <c r="A13" t="inlineStr">
        <is>
          <t>002541</t>
        </is>
      </c>
      <c r="B13" t="n">
        <v>0.0203504856404152</v>
      </c>
      <c r="C13" t="n">
        <v>372.8014505893019</v>
      </c>
      <c r="D13" t="n">
        <v>32.44736170212767</v>
      </c>
      <c r="E13" t="n">
        <v>2.672425531914894</v>
      </c>
    </row>
    <row r="14">
      <c r="A14" t="inlineStr">
        <is>
          <t>603486</t>
        </is>
      </c>
      <c r="B14" t="n">
        <v>0.06648503288235848</v>
      </c>
      <c r="C14" t="n">
        <v>355.7243423490182</v>
      </c>
      <c r="D14" t="n">
        <v>46.45774468085106</v>
      </c>
      <c r="E14" t="n">
        <v>2.502</v>
      </c>
    </row>
    <row r="15">
      <c r="A15" t="inlineStr">
        <is>
          <t>600809</t>
        </is>
      </c>
      <c r="B15" t="n">
        <v>0.1808320886073523</v>
      </c>
      <c r="C15" t="n">
        <v>350.9847806624888</v>
      </c>
      <c r="D15" t="n">
        <v>192.1482978723404</v>
      </c>
      <c r="E15" t="n">
        <v>0.6127234042553192</v>
      </c>
    </row>
    <row r="16">
      <c r="A16" t="inlineStr">
        <is>
          <t>603345</t>
        </is>
      </c>
      <c r="B16" t="n">
        <v>0.0551317421534866</v>
      </c>
      <c r="C16" t="n">
        <v>349.654036243822</v>
      </c>
      <c r="D16" t="n">
        <v>144.1226808510638</v>
      </c>
      <c r="E16" t="n">
        <v>0.8120425531914894</v>
      </c>
    </row>
    <row r="17">
      <c r="A17" t="inlineStr">
        <is>
          <t>600399</t>
        </is>
      </c>
      <c r="B17" t="n">
        <v>0.009232160344782959</v>
      </c>
      <c r="C17" t="n">
        <v>346.1538461538462</v>
      </c>
      <c r="D17" t="n">
        <v>7.46063829787234</v>
      </c>
      <c r="E17" t="n">
        <v>0.979531914893617</v>
      </c>
    </row>
    <row r="18">
      <c r="A18" t="inlineStr">
        <is>
          <t>300841</t>
        </is>
      </c>
      <c r="B18" t="n">
        <v>0.15300881519158</v>
      </c>
      <c r="C18" t="n">
        <v>346.0475673541893</v>
      </c>
      <c r="D18" t="n">
        <v>503.8587261146497</v>
      </c>
      <c r="E18" t="n">
        <v>7.424904458598727</v>
      </c>
    </row>
    <row r="19">
      <c r="A19" t="inlineStr">
        <is>
          <t>300763</t>
        </is>
      </c>
      <c r="B19" t="n">
        <v>0.09205699011432433</v>
      </c>
      <c r="C19" t="n">
        <v>344.8461372928771</v>
      </c>
      <c r="D19" t="n">
        <v>89.45434042553191</v>
      </c>
      <c r="E19" t="n">
        <v>6.120382978723404</v>
      </c>
    </row>
    <row r="20">
      <c r="A20" t="inlineStr">
        <is>
          <t>002568</t>
        </is>
      </c>
      <c r="B20" t="n">
        <v>0.04353079441577463</v>
      </c>
      <c r="C20" t="n">
        <v>326.5705458290422</v>
      </c>
      <c r="D20" t="n">
        <v>60.21004255319149</v>
      </c>
      <c r="E20" t="n">
        <v>1.323489361702127</v>
      </c>
    </row>
    <row r="21">
      <c r="A21" t="inlineStr">
        <is>
          <t>600532</t>
        </is>
      </c>
      <c r="B21" t="n">
        <v>0.005968448724024349</v>
      </c>
      <c r="C21" t="n">
        <v>310.0286532951289</v>
      </c>
      <c r="D21" t="n">
        <v>9.178638297872338</v>
      </c>
      <c r="E21" t="n">
        <v>2.434851063829787</v>
      </c>
    </row>
    <row r="22">
      <c r="A22" t="inlineStr">
        <is>
          <t>002594</t>
        </is>
      </c>
      <c r="B22" t="n">
        <v>0.1318136427766026</v>
      </c>
      <c r="C22" t="n">
        <v>296.2962962962963</v>
      </c>
      <c r="D22" t="n">
        <v>111.9083829787234</v>
      </c>
      <c r="E22" t="n">
        <v>2.780978723404255</v>
      </c>
    </row>
    <row r="23">
      <c r="A23" t="inlineStr">
        <is>
          <t>601888</t>
        </is>
      </c>
      <c r="B23" t="n">
        <v>0.120637542165283</v>
      </c>
      <c r="C23" t="n">
        <v>292.4244220509781</v>
      </c>
      <c r="D23" t="n">
        <v>171.7603829787234</v>
      </c>
      <c r="E23" t="n">
        <v>0.7565106382978725</v>
      </c>
    </row>
    <row r="24">
      <c r="A24" t="inlineStr">
        <is>
          <t>600189</t>
        </is>
      </c>
      <c r="B24" t="n">
        <v>0.009276119882520278</v>
      </c>
      <c r="C24" t="n">
        <v>288.2352941176471</v>
      </c>
      <c r="D24" t="n">
        <v>6.154723404255319</v>
      </c>
      <c r="E24" t="n">
        <v>4.197914893617021</v>
      </c>
    </row>
    <row r="25">
      <c r="A25" t="inlineStr">
        <is>
          <t>600882</t>
        </is>
      </c>
      <c r="B25" t="n">
        <v>0.01458566415957139</v>
      </c>
      <c r="C25" t="n">
        <v>288.1118881118881</v>
      </c>
      <c r="D25" t="n">
        <v>36.87255319148936</v>
      </c>
      <c r="E25" t="n">
        <v>1.660851063829787</v>
      </c>
    </row>
    <row r="26">
      <c r="A26" t="inlineStr">
        <is>
          <t>603719</t>
        </is>
      </c>
      <c r="B26" t="n">
        <v>0.007926082157803847</v>
      </c>
      <c r="C26" t="n">
        <v>273.5346358792185</v>
      </c>
      <c r="D26" t="n">
        <v>63.94239316239317</v>
      </c>
      <c r="E26" t="n">
        <v>9.299273504273506</v>
      </c>
    </row>
    <row r="27">
      <c r="A27" t="inlineStr">
        <is>
          <t>002493</t>
        </is>
      </c>
      <c r="B27" t="n">
        <v>0.01133502942845627</v>
      </c>
      <c r="C27" t="n">
        <v>272.2222222222222</v>
      </c>
      <c r="D27" t="n">
        <v>18.2536170212766</v>
      </c>
      <c r="E27" t="n">
        <v>0.4452765957446809</v>
      </c>
    </row>
    <row r="28">
      <c r="A28" t="inlineStr">
        <is>
          <t>603638</t>
        </is>
      </c>
      <c r="B28" t="n">
        <v>0.02734179491845656</v>
      </c>
      <c r="C28" t="n">
        <v>267.2853828306265</v>
      </c>
      <c r="D28" t="n">
        <v>49.10740425531915</v>
      </c>
      <c r="E28" t="n">
        <v>0.4459574468085106</v>
      </c>
    </row>
    <row r="29">
      <c r="A29" t="inlineStr">
        <is>
          <t>688202</t>
        </is>
      </c>
      <c r="B29" t="n">
        <v>0.06418307689006925</v>
      </c>
      <c r="C29" t="n">
        <v>265.7817929117443</v>
      </c>
      <c r="D29" t="n">
        <v>136.8184255319149</v>
      </c>
      <c r="E29" t="n">
        <v>4.944042553191489</v>
      </c>
    </row>
    <row r="30">
      <c r="A30" t="inlineStr">
        <is>
          <t>300225</t>
        </is>
      </c>
      <c r="B30" t="n">
        <v>0.0117028094748836</v>
      </c>
      <c r="C30" t="n">
        <v>261.986301369863</v>
      </c>
      <c r="D30" t="n">
        <v>11.2671914893617</v>
      </c>
      <c r="E30" t="n">
        <v>5.143276595744681</v>
      </c>
    </row>
    <row r="31">
      <c r="A31" t="inlineStr">
        <is>
          <t>603290</t>
        </is>
      </c>
      <c r="B31" t="n">
        <v>0.05662892409456398</v>
      </c>
      <c r="C31" t="n">
        <v>260.5258989386979</v>
      </c>
      <c r="D31" t="n">
        <v>192.2958723404255</v>
      </c>
      <c r="E31" t="n">
        <v>10.18574468085106</v>
      </c>
    </row>
    <row r="32">
      <c r="A32" t="inlineStr">
        <is>
          <t>300829</t>
        </is>
      </c>
      <c r="B32" t="n">
        <v>0.0222357929566739</v>
      </c>
      <c r="C32" t="n">
        <v>246.8249075215784</v>
      </c>
      <c r="D32" t="n">
        <v>84.2061139896373</v>
      </c>
      <c r="E32" t="n">
        <v>12.06015544041451</v>
      </c>
    </row>
    <row r="33">
      <c r="A33" t="inlineStr">
        <is>
          <t>000155</t>
        </is>
      </c>
      <c r="B33" t="n">
        <v>0.004870868895346005</v>
      </c>
      <c r="C33" t="n">
        <v>246.2882096069869</v>
      </c>
      <c r="D33" t="n">
        <v>5.805744680851063</v>
      </c>
      <c r="E33" t="n">
        <v>3.308212765957447</v>
      </c>
    </row>
    <row r="34">
      <c r="A34" t="inlineStr">
        <is>
          <t>002709</t>
        </is>
      </c>
      <c r="B34" t="n">
        <v>0.06629100399673922</v>
      </c>
      <c r="C34" t="n">
        <v>241.5756372062231</v>
      </c>
      <c r="D34" t="n">
        <v>51.01221276595745</v>
      </c>
      <c r="E34" t="n">
        <v>2.497744680851064</v>
      </c>
    </row>
    <row r="35">
      <c r="A35" t="inlineStr">
        <is>
          <t>300124</t>
        </is>
      </c>
      <c r="B35" t="n">
        <v>0.04233317391142367</v>
      </c>
      <c r="C35" t="n">
        <v>240.9697364139277</v>
      </c>
      <c r="D35" t="n">
        <v>55.09097872340424</v>
      </c>
      <c r="E35" t="n">
        <v>0.935191489361702</v>
      </c>
    </row>
    <row r="36">
      <c r="A36" t="inlineStr">
        <is>
          <t>300151</t>
        </is>
      </c>
      <c r="B36" t="n">
        <v>0.01135875235478983</v>
      </c>
      <c r="C36" t="n">
        <v>240.4561824729892</v>
      </c>
      <c r="D36" t="n">
        <v>18.87285106382979</v>
      </c>
      <c r="E36" t="n">
        <v>3.675829787234043</v>
      </c>
    </row>
    <row r="37">
      <c r="A37" t="inlineStr">
        <is>
          <t>002791</t>
        </is>
      </c>
      <c r="B37" t="n">
        <v>0.05576973161996813</v>
      </c>
      <c r="C37" t="n">
        <v>237.9699944434154</v>
      </c>
      <c r="D37" t="n">
        <v>111.1603829787234</v>
      </c>
      <c r="E37" t="n">
        <v>1.159787234042553</v>
      </c>
    </row>
    <row r="38">
      <c r="A38" t="inlineStr">
        <is>
          <t>000568</t>
        </is>
      </c>
      <c r="B38" t="n">
        <v>0.09947401162752179</v>
      </c>
      <c r="C38" t="n">
        <v>237.6224452775427</v>
      </c>
      <c r="D38" t="n">
        <v>137.411914893617</v>
      </c>
      <c r="E38" t="n">
        <v>0.9415744680851063</v>
      </c>
    </row>
    <row r="39">
      <c r="A39" t="inlineStr">
        <is>
          <t>603416</t>
        </is>
      </c>
      <c r="B39" t="n">
        <v>0.03989118856210879</v>
      </c>
      <c r="C39" t="n">
        <v>237.5404530744337</v>
      </c>
      <c r="D39" t="n">
        <v>63.99582978723404</v>
      </c>
      <c r="E39" t="n">
        <v>2.070425531914893</v>
      </c>
    </row>
    <row r="40">
      <c r="A40" t="inlineStr">
        <is>
          <t>601100</t>
        </is>
      </c>
      <c r="B40" t="n">
        <v>0.0408875714421512</v>
      </c>
      <c r="C40" t="n">
        <v>236.1233480176212</v>
      </c>
      <c r="D40" t="n">
        <v>68.51787234042553</v>
      </c>
      <c r="E40" t="n">
        <v>0.4899148936170213</v>
      </c>
    </row>
    <row r="41">
      <c r="A41" t="inlineStr">
        <is>
          <t>600143</t>
        </is>
      </c>
      <c r="B41" t="n">
        <v>0.0050213993829803</v>
      </c>
      <c r="C41" t="n">
        <v>234.983498349835</v>
      </c>
      <c r="D41" t="n">
        <v>15.08587234042553</v>
      </c>
      <c r="E41" t="n">
        <v>3.210425531914894</v>
      </c>
    </row>
    <row r="42">
      <c r="A42" t="inlineStr">
        <is>
          <t>002706</t>
        </is>
      </c>
      <c r="B42" t="n">
        <v>0.00951540867417373</v>
      </c>
      <c r="C42" t="n">
        <v>230.168776371308</v>
      </c>
      <c r="D42" t="n">
        <v>20.96306382978724</v>
      </c>
      <c r="E42" t="n">
        <v>1.373446808510638</v>
      </c>
    </row>
    <row r="43">
      <c r="A43" t="inlineStr">
        <is>
          <t>603915</t>
        </is>
      </c>
      <c r="B43" t="n">
        <v>0.01174312336546193</v>
      </c>
      <c r="C43" t="n">
        <v>229.9396681749623</v>
      </c>
      <c r="D43" t="n">
        <v>20.87293617021277</v>
      </c>
      <c r="E43" t="n">
        <v>4.867531914893616</v>
      </c>
    </row>
    <row r="44">
      <c r="A44" t="inlineStr">
        <is>
          <t>600607</t>
        </is>
      </c>
      <c r="B44" t="n">
        <v>0.008001011901177768</v>
      </c>
      <c r="C44" t="n">
        <v>229.4117647058824</v>
      </c>
      <c r="D44" t="n">
        <v>16.32493617021277</v>
      </c>
      <c r="E44" t="n">
        <v>0</v>
      </c>
    </row>
    <row r="45">
      <c r="A45" t="inlineStr">
        <is>
          <t>002163</t>
        </is>
      </c>
      <c r="B45" t="n">
        <v>0.01012801047033763</v>
      </c>
      <c r="C45" t="n">
        <v>227.8125</v>
      </c>
      <c r="D45" t="n">
        <v>14.22829787234042</v>
      </c>
      <c r="E45" t="n">
        <v>4.008680851063829</v>
      </c>
    </row>
    <row r="46">
      <c r="A46" t="inlineStr">
        <is>
          <t>601012</t>
        </is>
      </c>
      <c r="B46" t="n">
        <v>0.04982523105661492</v>
      </c>
      <c r="C46" t="n">
        <v>223.4718100890208</v>
      </c>
      <c r="D46" t="n">
        <v>56.69706382978723</v>
      </c>
      <c r="E46" t="n">
        <v>1.586893617021277</v>
      </c>
    </row>
    <row r="47">
      <c r="A47" t="inlineStr">
        <is>
          <t>603129</t>
        </is>
      </c>
      <c r="B47" t="n">
        <v>0.1126623403946321</v>
      </c>
      <c r="C47" t="n">
        <v>222.8439209087084</v>
      </c>
      <c r="D47" t="n">
        <v>103.2631489361702</v>
      </c>
      <c r="E47" t="n">
        <v>2.055106382978723</v>
      </c>
    </row>
    <row r="48">
      <c r="A48" t="inlineStr">
        <is>
          <t>600786</t>
        </is>
      </c>
      <c r="B48" t="n">
        <v>0.0204298829998915</v>
      </c>
      <c r="C48" t="n">
        <v>222.3529411764706</v>
      </c>
      <c r="D48" t="n">
        <v>62.65587234042553</v>
      </c>
      <c r="E48" t="n">
        <v>0</v>
      </c>
    </row>
    <row r="49">
      <c r="A49" t="inlineStr">
        <is>
          <t>603906</t>
        </is>
      </c>
      <c r="B49" t="n">
        <v>0.01487968448039021</v>
      </c>
      <c r="C49" t="n">
        <v>219.5756991321119</v>
      </c>
      <c r="D49" t="n">
        <v>20.56336170212766</v>
      </c>
      <c r="E49" t="n">
        <v>2.522936170212766</v>
      </c>
    </row>
    <row r="50">
      <c r="A50" t="inlineStr">
        <is>
          <t>600610</t>
        </is>
      </c>
      <c r="B50" t="n">
        <v>0.001969532006417177</v>
      </c>
      <c r="C50" t="n">
        <v>218.75</v>
      </c>
      <c r="D50" t="n">
        <v>3.630297872340426</v>
      </c>
      <c r="E50" t="n">
        <v>2.11331914893617</v>
      </c>
    </row>
    <row r="51">
      <c r="A51" t="inlineStr">
        <is>
          <t>603713</t>
        </is>
      </c>
      <c r="B51" t="n">
        <v>0.03963431280586114</v>
      </c>
      <c r="C51" t="n">
        <v>217.5838926174497</v>
      </c>
      <c r="D51" t="n">
        <v>104.786</v>
      </c>
      <c r="E51" t="n">
        <v>2.406170212765958</v>
      </c>
    </row>
    <row r="52">
      <c r="A52" t="inlineStr">
        <is>
          <t>600859</t>
        </is>
      </c>
      <c r="B52" t="n">
        <v>0.03928357990659129</v>
      </c>
      <c r="C52" t="n">
        <v>217.2268907563025</v>
      </c>
      <c r="D52" t="n">
        <v>34.62778723404255</v>
      </c>
      <c r="E52" t="n">
        <v>3.311148936170213</v>
      </c>
    </row>
    <row r="53">
      <c r="A53" t="inlineStr">
        <is>
          <t>000995</t>
        </is>
      </c>
      <c r="B53" t="n">
        <v>0.02871377532171345</v>
      </c>
      <c r="C53" t="n">
        <v>215.3846153846154</v>
      </c>
      <c r="D53" t="n">
        <v>8.659957446808509</v>
      </c>
      <c r="E53" t="n">
        <v>3.239106382978723</v>
      </c>
    </row>
    <row r="54">
      <c r="A54" t="inlineStr">
        <is>
          <t>300298</t>
        </is>
      </c>
      <c r="B54" t="n">
        <v>0.0135470600680848</v>
      </c>
      <c r="C54" t="n">
        <v>214.8951048951049</v>
      </c>
      <c r="D54" t="n">
        <v>30.90872340425532</v>
      </c>
      <c r="E54" t="n">
        <v>1.706425531914893</v>
      </c>
    </row>
    <row r="55">
      <c r="A55" t="inlineStr">
        <is>
          <t>603919</t>
        </is>
      </c>
      <c r="B55" t="n">
        <v>0.02924681201060133</v>
      </c>
      <c r="C55" t="n">
        <v>211.9005328596803</v>
      </c>
      <c r="D55" t="n">
        <v>22.64757446808511</v>
      </c>
      <c r="E55" t="n">
        <v>3.113914893617021</v>
      </c>
    </row>
    <row r="56">
      <c r="A56" t="inlineStr">
        <is>
          <t>300313</t>
        </is>
      </c>
      <c r="B56" t="n">
        <v>0.02416496512309567</v>
      </c>
      <c r="C56" t="n">
        <v>208.6363636363636</v>
      </c>
      <c r="D56" t="n">
        <v>11.61574468085107</v>
      </c>
      <c r="E56" t="n">
        <v>7.683914893617021</v>
      </c>
    </row>
    <row r="57">
      <c r="A57" t="inlineStr">
        <is>
          <t>300443</t>
        </is>
      </c>
      <c r="B57" t="n">
        <v>0.01157381578761154</v>
      </c>
      <c r="C57" t="n">
        <v>205.8659217877095</v>
      </c>
      <c r="D57" t="n">
        <v>25.0876170212766</v>
      </c>
      <c r="E57" t="n">
        <v>8.250468085106384</v>
      </c>
    </row>
    <row r="58">
      <c r="A58" t="inlineStr">
        <is>
          <t>002919</t>
        </is>
      </c>
      <c r="B58" t="n">
        <v>0.02893608502691989</v>
      </c>
      <c r="C58" t="n">
        <v>204.7517730496454</v>
      </c>
      <c r="D58" t="n">
        <v>29.3203829787234</v>
      </c>
      <c r="E58" t="n">
        <v>8.097446808510639</v>
      </c>
    </row>
    <row r="59">
      <c r="A59" t="inlineStr">
        <is>
          <t>603976</t>
        </is>
      </c>
      <c r="B59" t="n">
        <v>0.05361756031464084</v>
      </c>
      <c r="C59" t="n">
        <v>204.4964028776978</v>
      </c>
      <c r="D59" t="n">
        <v>49.91582978723405</v>
      </c>
      <c r="E59" t="n">
        <v>14.10348936170213</v>
      </c>
    </row>
    <row r="60">
      <c r="A60" t="inlineStr">
        <is>
          <t>600316</t>
        </is>
      </c>
      <c r="B60" t="n">
        <v>0.02718342397309957</v>
      </c>
      <c r="C60" t="n">
        <v>204.1578576462297</v>
      </c>
      <c r="D60" t="n">
        <v>28.07097872340426</v>
      </c>
      <c r="E60" t="n">
        <v>3.824595744680851</v>
      </c>
    </row>
    <row r="61">
      <c r="A61" t="inlineStr">
        <is>
          <t>002920</t>
        </is>
      </c>
      <c r="B61" t="n">
        <v>0.02827532709561838</v>
      </c>
      <c r="C61" t="n">
        <v>203.6287141730213</v>
      </c>
      <c r="D61" t="n">
        <v>64.274</v>
      </c>
      <c r="E61" t="n">
        <v>3.712340425531914</v>
      </c>
    </row>
    <row r="62">
      <c r="A62" t="inlineStr">
        <is>
          <t>603025</t>
        </is>
      </c>
      <c r="B62" t="n">
        <v>0.01409861188891479</v>
      </c>
      <c r="C62" t="n">
        <v>203.375</v>
      </c>
      <c r="D62" t="n">
        <v>10.7348085106383</v>
      </c>
      <c r="E62" t="n">
        <v>1.234212765957447</v>
      </c>
    </row>
    <row r="63">
      <c r="A63" t="inlineStr">
        <is>
          <t>000301</t>
        </is>
      </c>
      <c r="B63" t="n">
        <v>0.004280432684411918</v>
      </c>
      <c r="C63" t="n">
        <v>202.020202020202</v>
      </c>
      <c r="D63" t="n">
        <v>6.982553191489362</v>
      </c>
      <c r="E63" t="n">
        <v>1.456893617021277</v>
      </c>
    </row>
    <row r="64">
      <c r="A64" t="inlineStr">
        <is>
          <t>603110</t>
        </is>
      </c>
      <c r="B64" t="n">
        <v>0.0132762852192179</v>
      </c>
      <c r="C64" t="n">
        <v>201.1919698870765</v>
      </c>
      <c r="D64" t="n">
        <v>19.55885106382979</v>
      </c>
      <c r="E64" t="n">
        <v>3.962765957446809</v>
      </c>
    </row>
    <row r="65">
      <c r="A65" t="inlineStr">
        <is>
          <t>002979</t>
        </is>
      </c>
      <c r="B65" t="n">
        <v>0.008144977409300903</v>
      </c>
      <c r="C65" t="n">
        <v>200.1417434443657</v>
      </c>
      <c r="D65" t="n">
        <v>37.83832512315271</v>
      </c>
      <c r="E65" t="n">
        <v>11.26699507389162</v>
      </c>
    </row>
    <row r="66">
      <c r="A66" t="inlineStr">
        <is>
          <t>600763</t>
        </is>
      </c>
      <c r="B66" t="n">
        <v>0.08391338960782575</v>
      </c>
      <c r="C66" t="n">
        <v>199.7701149425287</v>
      </c>
      <c r="D66" t="n">
        <v>185.8944680851064</v>
      </c>
      <c r="E66" t="n">
        <v>0.9122127659574468</v>
      </c>
    </row>
    <row r="67">
      <c r="A67" t="inlineStr">
        <is>
          <t>601908</t>
        </is>
      </c>
      <c r="B67" t="n">
        <v>0.004867544047888166</v>
      </c>
      <c r="C67" t="n">
        <v>198.7421383647799</v>
      </c>
      <c r="D67" t="n">
        <v>5.416425531914893</v>
      </c>
      <c r="E67" t="n">
        <v>2.603531914893617</v>
      </c>
    </row>
    <row r="68">
      <c r="A68" t="inlineStr">
        <is>
          <t>600702</t>
        </is>
      </c>
      <c r="B68" t="n">
        <v>0.04019536540327252</v>
      </c>
      <c r="C68" t="n">
        <v>197.173670509483</v>
      </c>
      <c r="D68" t="n">
        <v>42.09263829787234</v>
      </c>
      <c r="E68" t="n">
        <v>3.443702127659575</v>
      </c>
    </row>
    <row r="69">
      <c r="A69" t="inlineStr">
        <is>
          <t>300791</t>
        </is>
      </c>
      <c r="B69" t="n">
        <v>0.04433488296704648</v>
      </c>
      <c r="C69" t="n">
        <v>194.6081156197888</v>
      </c>
      <c r="D69" t="n">
        <v>75.72834042553191</v>
      </c>
      <c r="E69" t="n">
        <v>5.499617021276596</v>
      </c>
    </row>
    <row r="70">
      <c r="A70" t="inlineStr">
        <is>
          <t>603267</t>
        </is>
      </c>
      <c r="B70" t="n">
        <v>0.07318465242522644</v>
      </c>
      <c r="C70" t="n">
        <v>193.765638031693</v>
      </c>
      <c r="D70" t="n">
        <v>70.71387234042552</v>
      </c>
      <c r="E70" t="n">
        <v>3.686085106382979</v>
      </c>
    </row>
    <row r="71">
      <c r="A71" t="inlineStr">
        <is>
          <t>002240</t>
        </is>
      </c>
      <c r="B71" t="n">
        <v>0.008707856665239442</v>
      </c>
      <c r="C71" t="n">
        <v>192.2505307855627</v>
      </c>
      <c r="D71" t="n">
        <v>14.38893617021277</v>
      </c>
      <c r="E71" t="n">
        <v>4.936978723404255</v>
      </c>
    </row>
    <row r="72">
      <c r="A72" t="inlineStr">
        <is>
          <t>603027</t>
        </is>
      </c>
      <c r="B72" t="n">
        <v>0.01044380348028361</v>
      </c>
      <c r="C72" t="n">
        <v>192.1675774134791</v>
      </c>
      <c r="D72" t="n">
        <v>32.29536170212766</v>
      </c>
      <c r="E72" t="n">
        <v>1.578851063829787</v>
      </c>
    </row>
    <row r="73">
      <c r="A73" t="inlineStr">
        <is>
          <t>300595</t>
        </is>
      </c>
      <c r="B73" t="n">
        <v>0.02104948043108206</v>
      </c>
      <c r="C73" t="n">
        <v>191.9958148051269</v>
      </c>
      <c r="D73" t="n">
        <v>61.71378723404255</v>
      </c>
      <c r="E73" t="n">
        <v>1.520765957446808</v>
      </c>
    </row>
    <row r="74">
      <c r="A74" t="inlineStr">
        <is>
          <t>600132</t>
        </is>
      </c>
      <c r="B74" t="n">
        <v>0.04127922134121719</v>
      </c>
      <c r="C74" t="n">
        <v>191.317301553522</v>
      </c>
      <c r="D74" t="n">
        <v>82.50310638297873</v>
      </c>
      <c r="E74" t="n">
        <v>0.6604680851063829</v>
      </c>
    </row>
    <row r="75">
      <c r="A75" t="inlineStr">
        <is>
          <t>603127</t>
        </is>
      </c>
      <c r="B75" t="n">
        <v>0.02288208286435455</v>
      </c>
      <c r="C75" t="n">
        <v>190.8034849951597</v>
      </c>
      <c r="D75" t="n">
        <v>89.71540425531916</v>
      </c>
      <c r="E75" t="n">
        <v>2.324297872340425</v>
      </c>
    </row>
    <row r="76">
      <c r="A76" t="inlineStr">
        <is>
          <t>688126</t>
        </is>
      </c>
      <c r="B76" t="n">
        <v>0.009874516508743247</v>
      </c>
      <c r="C76" t="n">
        <v>188.7259395050413</v>
      </c>
      <c r="D76" t="n">
        <v>34.97928205128206</v>
      </c>
      <c r="E76" t="n">
        <v>13.67994871794872</v>
      </c>
    </row>
    <row r="77">
      <c r="A77" t="inlineStr">
        <is>
          <t>603806</t>
        </is>
      </c>
      <c r="B77" t="n">
        <v>0.03293381955980158</v>
      </c>
      <c r="C77" t="n">
        <v>188.2048488150367</v>
      </c>
      <c r="D77" t="n">
        <v>60.03034042553192</v>
      </c>
      <c r="E77" t="n">
        <v>0.6494468085106383</v>
      </c>
    </row>
    <row r="78">
      <c r="A78" t="inlineStr">
        <is>
          <t>002444</t>
        </is>
      </c>
      <c r="B78" t="n">
        <v>0.01379416043419431</v>
      </c>
      <c r="C78" t="n">
        <v>187.8274268104776</v>
      </c>
      <c r="D78" t="n">
        <v>19.07314893617022</v>
      </c>
      <c r="E78" t="n">
        <v>1.95336170212766</v>
      </c>
    </row>
    <row r="79">
      <c r="A79" t="inlineStr">
        <is>
          <t>688036</t>
        </is>
      </c>
      <c r="B79" t="n">
        <v>0.07404938692020571</v>
      </c>
      <c r="C79" t="n">
        <v>184.4685848502642</v>
      </c>
      <c r="D79" t="n">
        <v>95.21889361702127</v>
      </c>
      <c r="E79" t="n">
        <v>3.438680851063829</v>
      </c>
    </row>
    <row r="80">
      <c r="A80" t="inlineStr">
        <is>
          <t>603882</t>
        </is>
      </c>
      <c r="B80" t="n">
        <v>0.03171228843457211</v>
      </c>
      <c r="C80" t="n">
        <v>184.0028439388553</v>
      </c>
      <c r="D80" t="n">
        <v>91.78195744680852</v>
      </c>
      <c r="E80" t="n">
        <v>1.716723404255319</v>
      </c>
    </row>
    <row r="81">
      <c r="A81" t="inlineStr">
        <is>
          <t>002810</t>
        </is>
      </c>
      <c r="B81" t="n">
        <v>0.01290337902531919</v>
      </c>
      <c r="C81" t="n">
        <v>183.0284552845529</v>
      </c>
      <c r="D81" t="n">
        <v>31.87702127659574</v>
      </c>
      <c r="E81" t="n">
        <v>2.223872340425532</v>
      </c>
    </row>
    <row r="82">
      <c r="A82" t="inlineStr">
        <is>
          <t>603223</t>
        </is>
      </c>
      <c r="B82" t="n">
        <v>0.005543378121582402</v>
      </c>
      <c r="C82" t="n">
        <v>181.1708860759493</v>
      </c>
      <c r="D82" t="n">
        <v>14.25676595744681</v>
      </c>
      <c r="E82" t="n">
        <v>1.387446808510638</v>
      </c>
    </row>
    <row r="83">
      <c r="A83" t="inlineStr">
        <is>
          <t>300722</t>
        </is>
      </c>
      <c r="B83" t="n">
        <v>0.06116499872273173</v>
      </c>
      <c r="C83" t="n">
        <v>180.6324110671937</v>
      </c>
      <c r="D83" t="n">
        <v>34.09702127659574</v>
      </c>
      <c r="E83" t="n">
        <v>17.30646808510638</v>
      </c>
    </row>
    <row r="84">
      <c r="A84" t="inlineStr">
        <is>
          <t>300122</t>
        </is>
      </c>
      <c r="B84" t="n">
        <v>0.04546426914036792</v>
      </c>
      <c r="C84" t="n">
        <v>180.1819685690653</v>
      </c>
      <c r="D84" t="n">
        <v>117.6847234042553</v>
      </c>
      <c r="E84" t="n">
        <v>1.895829787234042</v>
      </c>
    </row>
    <row r="85">
      <c r="A85" t="inlineStr">
        <is>
          <t>300831</t>
        </is>
      </c>
      <c r="B85" t="n">
        <v>0.00367087316071679</v>
      </c>
      <c r="C85" t="n">
        <v>179.7556719022688</v>
      </c>
      <c r="D85" t="n">
        <v>21.63345945945946</v>
      </c>
      <c r="E85" t="n">
        <v>13.78372972972973</v>
      </c>
    </row>
    <row r="86">
      <c r="A86" t="inlineStr">
        <is>
          <t>600199</t>
        </is>
      </c>
      <c r="B86" t="n">
        <v>0.009173248668589186</v>
      </c>
      <c r="C86" t="n">
        <v>177.3381294964029</v>
      </c>
      <c r="D86" t="n">
        <v>8.234212765957446</v>
      </c>
      <c r="E86" t="n">
        <v>5.484510638297872</v>
      </c>
    </row>
    <row r="87">
      <c r="A87" t="inlineStr">
        <is>
          <t>002625</t>
        </is>
      </c>
      <c r="B87" t="n">
        <v>0.01401454804856077</v>
      </c>
      <c r="C87" t="n">
        <v>176.5375854214123</v>
      </c>
      <c r="D87" t="n">
        <v>15.70353191489362</v>
      </c>
      <c r="E87" t="n">
        <v>2.952765957446809</v>
      </c>
    </row>
    <row r="88">
      <c r="A88" t="inlineStr">
        <is>
          <t>603218</t>
        </is>
      </c>
      <c r="B88" t="n">
        <v>0.01120506940079641</v>
      </c>
      <c r="C88" t="n">
        <v>176.1410788381743</v>
      </c>
      <c r="D88" t="n">
        <v>21.44693617021277</v>
      </c>
      <c r="E88" t="n">
        <v>1.145021276595745</v>
      </c>
    </row>
    <row r="89">
      <c r="A89" t="inlineStr">
        <is>
          <t>300832</t>
        </is>
      </c>
      <c r="B89" t="n">
        <v>0.01696689082924902</v>
      </c>
      <c r="C89" t="n">
        <v>175.6194690265486</v>
      </c>
      <c r="D89" t="n">
        <v>151.8098351648352</v>
      </c>
      <c r="E89" t="n">
        <v>6.378461538461539</v>
      </c>
    </row>
    <row r="90">
      <c r="A90" t="inlineStr">
        <is>
          <t>600760</t>
        </is>
      </c>
      <c r="B90" t="n">
        <v>0.02727482625321194</v>
      </c>
      <c r="C90" t="n">
        <v>175.1028806584362</v>
      </c>
      <c r="D90" t="n">
        <v>51.28761702127659</v>
      </c>
      <c r="E90" t="n">
        <v>4.519148936170213</v>
      </c>
    </row>
    <row r="91">
      <c r="A91" t="inlineStr">
        <is>
          <t>601696</t>
        </is>
      </c>
      <c r="B91" t="n">
        <v>0.003649540104181521</v>
      </c>
      <c r="C91" t="n">
        <v>172.5888324873097</v>
      </c>
      <c r="D91" t="n">
        <v>24.98146551724138</v>
      </c>
      <c r="E91" t="n">
        <v>13.75456896551724</v>
      </c>
    </row>
    <row r="92">
      <c r="A92" t="inlineStr">
        <is>
          <t>689009</t>
        </is>
      </c>
      <c r="B92" t="n">
        <v>0.01017026879179408</v>
      </c>
      <c r="C92" t="n">
        <v>172.5714285714286</v>
      </c>
      <c r="D92" t="n">
        <v>76.50470588235295</v>
      </c>
      <c r="E92" t="n">
        <v>18.46220588235294</v>
      </c>
    </row>
    <row r="93">
      <c r="A93" t="inlineStr">
        <is>
          <t>002612</t>
        </is>
      </c>
      <c r="B93" t="n">
        <v>0.009434301501205951</v>
      </c>
      <c r="C93" t="n">
        <v>172.1166032953105</v>
      </c>
      <c r="D93" t="n">
        <v>11.79404255319149</v>
      </c>
      <c r="E93" t="n">
        <v>6.327276595744681</v>
      </c>
    </row>
    <row r="94">
      <c r="A94" t="inlineStr">
        <is>
          <t>300855</t>
        </is>
      </c>
      <c r="B94" t="n">
        <v>0.004544481998053329</v>
      </c>
      <c r="C94" t="n">
        <v>172.0423000660938</v>
      </c>
      <c r="D94" t="n">
        <v>43.04704545454546</v>
      </c>
      <c r="E94" t="n">
        <v>12.31765151515152</v>
      </c>
    </row>
    <row r="95">
      <c r="A95" t="inlineStr">
        <is>
          <t>601456</t>
        </is>
      </c>
      <c r="B95" t="n">
        <v>0.00212360506677431</v>
      </c>
      <c r="C95" t="n">
        <v>171.4052287581699</v>
      </c>
      <c r="D95" t="n">
        <v>17.37646551724138</v>
      </c>
      <c r="E95" t="n">
        <v>16.90068965517241</v>
      </c>
    </row>
    <row r="96">
      <c r="A96" t="inlineStr">
        <is>
          <t>601919</t>
        </is>
      </c>
      <c r="B96" t="n">
        <v>0.007746897467501808</v>
      </c>
      <c r="C96" t="n">
        <v>170.8520179372197</v>
      </c>
      <c r="D96" t="n">
        <v>6.314255319148936</v>
      </c>
      <c r="E96" t="n">
        <v>0.9817446808510637</v>
      </c>
    </row>
    <row r="97">
      <c r="A97" t="inlineStr">
        <is>
          <t>000615</t>
        </is>
      </c>
      <c r="B97" t="n">
        <v>0.002408094711825559</v>
      </c>
      <c r="C97" t="n">
        <v>170.1333333333333</v>
      </c>
      <c r="D97" t="n">
        <v>4.94395744680851</v>
      </c>
      <c r="E97" t="n">
        <v>3.122978723404255</v>
      </c>
    </row>
    <row r="98">
      <c r="A98" t="inlineStr">
        <is>
          <t>300824</t>
        </is>
      </c>
      <c r="B98" t="n">
        <v>0.004466024289090607</v>
      </c>
      <c r="C98" t="n">
        <v>169.9177438307873</v>
      </c>
      <c r="D98" t="n">
        <v>29.25564935064935</v>
      </c>
      <c r="E98" t="n">
        <v>11.94564935064935</v>
      </c>
    </row>
    <row r="99">
      <c r="A99" t="inlineStr">
        <is>
          <t>002847</t>
        </is>
      </c>
      <c r="B99" t="n">
        <v>0.03801989115630301</v>
      </c>
      <c r="C99" t="n">
        <v>169.4515158528119</v>
      </c>
      <c r="D99" t="n">
        <v>103.7503829787234</v>
      </c>
      <c r="E99" t="n">
        <v>1.811021276595745</v>
      </c>
    </row>
    <row r="100">
      <c r="A100" t="inlineStr">
        <is>
          <t>002030</t>
        </is>
      </c>
      <c r="B100" t="n">
        <v>0.01165739655175837</v>
      </c>
      <c r="C100" t="n">
        <v>169.2481203007519</v>
      </c>
      <c r="D100" t="n">
        <v>29.79953191489362</v>
      </c>
      <c r="E100" t="n">
        <v>7.343872340425531</v>
      </c>
    </row>
    <row r="101">
      <c r="A101" t="inlineStr">
        <is>
          <t>002906</t>
        </is>
      </c>
      <c r="B101" t="n">
        <v>0.008434755061714322</v>
      </c>
      <c r="C101" t="n">
        <v>168.7134502923977</v>
      </c>
      <c r="D101" t="n">
        <v>19.22646808510638</v>
      </c>
      <c r="E101" t="n">
        <v>2.605063829787234</v>
      </c>
    </row>
    <row r="102">
      <c r="A102" t="inlineStr">
        <is>
          <t>600346</t>
        </is>
      </c>
      <c r="B102" t="n">
        <v>0.01135525950327669</v>
      </c>
      <c r="C102" t="n">
        <v>168.0742162507997</v>
      </c>
      <c r="D102" t="n">
        <v>19.58365957446808</v>
      </c>
      <c r="E102" t="n">
        <v>0.7497021276595744</v>
      </c>
    </row>
    <row r="103">
      <c r="A103" t="inlineStr">
        <is>
          <t>002747</t>
        </is>
      </c>
      <c r="B103" t="n">
        <v>0.01366376578332725</v>
      </c>
      <c r="C103" t="n">
        <v>167.680608365019</v>
      </c>
      <c r="D103" t="n">
        <v>18.2323829787234</v>
      </c>
      <c r="E103" t="n">
        <v>1.695021276595745</v>
      </c>
    </row>
    <row r="104">
      <c r="A104" t="inlineStr">
        <is>
          <t>300712</t>
        </is>
      </c>
      <c r="B104" t="n">
        <v>0.00463923135429349</v>
      </c>
      <c r="C104" t="n">
        <v>166.6361974405851</v>
      </c>
      <c r="D104" t="n">
        <v>16.17225531914893</v>
      </c>
      <c r="E104" t="n">
        <v>7.647106382978723</v>
      </c>
    </row>
    <row r="105">
      <c r="A105" t="inlineStr">
        <is>
          <t>300825</t>
        </is>
      </c>
      <c r="B105" t="n">
        <v>0.003338930915408669</v>
      </c>
      <c r="C105" t="n">
        <v>166.1764705882353</v>
      </c>
      <c r="D105" t="n">
        <v>23.05733333333333</v>
      </c>
      <c r="E105" t="n">
        <v>14.15647619047619</v>
      </c>
    </row>
    <row r="106">
      <c r="A106" t="inlineStr">
        <is>
          <t>300014</t>
        </is>
      </c>
      <c r="B106" t="n">
        <v>0.03031868780376745</v>
      </c>
      <c r="C106" t="n">
        <v>164.0529050543221</v>
      </c>
      <c r="D106" t="n">
        <v>53.32514893617022</v>
      </c>
      <c r="E106" t="n">
        <v>2.141148936170213</v>
      </c>
    </row>
    <row r="107">
      <c r="A107" t="inlineStr">
        <is>
          <t>603985</t>
        </is>
      </c>
      <c r="B107" t="n">
        <v>0.01306063795576565</v>
      </c>
      <c r="C107" t="n">
        <v>163.4122287968441</v>
      </c>
      <c r="D107" t="n">
        <v>22.05608510638298</v>
      </c>
      <c r="E107" t="n">
        <v>2.957489361702128</v>
      </c>
    </row>
    <row r="108">
      <c r="A108" t="inlineStr">
        <is>
          <t>601015</t>
        </is>
      </c>
      <c r="B108" t="n">
        <v>0.001078360504821627</v>
      </c>
      <c r="C108" t="n">
        <v>163.2508833922261</v>
      </c>
      <c r="D108" t="n">
        <v>3.244170212765957</v>
      </c>
      <c r="E108" t="n">
        <v>1.558255319148936</v>
      </c>
    </row>
    <row r="109">
      <c r="A109" t="inlineStr">
        <is>
          <t>002705</t>
        </is>
      </c>
      <c r="B109" t="n">
        <v>0.01206032697903923</v>
      </c>
      <c r="C109" t="n">
        <v>163.1253223310985</v>
      </c>
      <c r="D109" t="n">
        <v>37.39059574468084</v>
      </c>
      <c r="E109" t="n">
        <v>0.7687659574468086</v>
      </c>
    </row>
    <row r="110">
      <c r="A110" t="inlineStr">
        <is>
          <t>002601</t>
        </is>
      </c>
      <c r="B110" t="n">
        <v>0.01104556683808578</v>
      </c>
      <c r="C110" t="n">
        <v>162.816735415439</v>
      </c>
      <c r="D110" t="n">
        <v>23.58540425531915</v>
      </c>
      <c r="E110" t="n">
        <v>1.712468085106383</v>
      </c>
    </row>
    <row r="111">
      <c r="A111" t="inlineStr">
        <is>
          <t>002158</t>
        </is>
      </c>
      <c r="B111" t="n">
        <v>0.001229977138791288</v>
      </c>
      <c r="C111" t="n">
        <v>161.4334470989761</v>
      </c>
      <c r="D111" t="n">
        <v>13.75042553191489</v>
      </c>
      <c r="E111" t="n">
        <v>3.50404255319149</v>
      </c>
    </row>
    <row r="112">
      <c r="A112" t="inlineStr">
        <is>
          <t>000902</t>
        </is>
      </c>
      <c r="B112" t="n">
        <v>0.003737212135260046</v>
      </c>
      <c r="C112" t="n">
        <v>161.3480055020633</v>
      </c>
      <c r="D112" t="n">
        <v>11.41697872340425</v>
      </c>
      <c r="E112" t="n">
        <v>1.337914893617021</v>
      </c>
    </row>
    <row r="113">
      <c r="A113" t="inlineStr">
        <is>
          <t>600559</t>
        </is>
      </c>
      <c r="B113" t="n">
        <v>0.01472202918703812</v>
      </c>
      <c r="C113" t="n">
        <v>160.82995951417</v>
      </c>
      <c r="D113" t="n">
        <v>14.72234042553191</v>
      </c>
      <c r="E113" t="n">
        <v>6.088255319148936</v>
      </c>
    </row>
    <row r="114">
      <c r="A114" t="inlineStr">
        <is>
          <t>600842</t>
        </is>
      </c>
      <c r="B114" t="n">
        <v>0.003500523242929788</v>
      </c>
      <c r="C114" t="n">
        <v>159.9627560521415</v>
      </c>
      <c r="D114" t="n">
        <v>10.33676595744681</v>
      </c>
      <c r="E114" t="n">
        <v>0</v>
      </c>
    </row>
    <row r="115">
      <c r="A115" t="inlineStr">
        <is>
          <t>603301</t>
        </is>
      </c>
      <c r="B115" t="n">
        <v>0.03109909493569979</v>
      </c>
      <c r="C115" t="n">
        <v>159.7812879708384</v>
      </c>
      <c r="D115" t="n">
        <v>55.95485106382979</v>
      </c>
      <c r="E115" t="n">
        <v>11.94387234042553</v>
      </c>
    </row>
    <row r="116">
      <c r="A116" t="inlineStr">
        <is>
          <t>688598</t>
        </is>
      </c>
      <c r="B116" t="n">
        <v>0.05642378203138249</v>
      </c>
      <c r="C116" t="n">
        <v>156.7490074988972</v>
      </c>
      <c r="D116" t="n">
        <v>121.511797752809</v>
      </c>
      <c r="E116" t="n">
        <v>9.657022471910111</v>
      </c>
    </row>
    <row r="117">
      <c r="A117" t="inlineStr">
        <is>
          <t>603128</t>
        </is>
      </c>
      <c r="B117" t="n">
        <v>0.003015336617457203</v>
      </c>
      <c r="C117" t="n">
        <v>156.6666666666667</v>
      </c>
      <c r="D117" t="n">
        <v>6.4708085106383</v>
      </c>
      <c r="E117" t="n">
        <v>3.116085106382978</v>
      </c>
    </row>
    <row r="118">
      <c r="A118" t="inlineStr">
        <is>
          <t>600176</t>
        </is>
      </c>
      <c r="B118" t="n">
        <v>0.006652293790240178</v>
      </c>
      <c r="C118" t="n">
        <v>155.741127348643</v>
      </c>
      <c r="D118" t="n">
        <v>12.98697872340425</v>
      </c>
      <c r="E118" t="n">
        <v>1.380170212765958</v>
      </c>
    </row>
    <row r="119">
      <c r="A119" t="inlineStr">
        <is>
          <t>600436</t>
        </is>
      </c>
      <c r="B119" t="n">
        <v>0.06467074110025564</v>
      </c>
      <c r="C119" t="n">
        <v>155.6925251256281</v>
      </c>
      <c r="D119" t="n">
        <v>198.4485957446808</v>
      </c>
      <c r="E119" t="n">
        <v>0.7222978723404255</v>
      </c>
    </row>
    <row r="120">
      <c r="A120" t="inlineStr">
        <is>
          <t>300740</t>
        </is>
      </c>
      <c r="B120" t="n">
        <v>0.006671159916895869</v>
      </c>
      <c r="C120" t="n">
        <v>155.3039332538737</v>
      </c>
      <c r="D120" t="n">
        <v>15.95502127659575</v>
      </c>
      <c r="E120" t="n">
        <v>6.105021276595744</v>
      </c>
    </row>
    <row r="121">
      <c r="A121" t="inlineStr">
        <is>
          <t>600660</t>
        </is>
      </c>
      <c r="B121" t="n">
        <v>0.0193198487669218</v>
      </c>
      <c r="C121" t="n">
        <v>154.1220115416323</v>
      </c>
      <c r="D121" t="n">
        <v>30.38931914893617</v>
      </c>
      <c r="E121" t="n">
        <v>1.185191489361702</v>
      </c>
    </row>
    <row r="122">
      <c r="A122" t="inlineStr">
        <is>
          <t>300243</t>
        </is>
      </c>
      <c r="B122" t="n">
        <v>0.004620479989414794</v>
      </c>
      <c r="C122" t="n">
        <v>152.5069637883009</v>
      </c>
      <c r="D122" t="n">
        <v>11.15557446808511</v>
      </c>
      <c r="E122" t="n">
        <v>3.29</v>
      </c>
    </row>
    <row r="123">
      <c r="A123" t="inlineStr">
        <is>
          <t>300896</t>
        </is>
      </c>
      <c r="B123" t="n">
        <v>0.1142847054754308</v>
      </c>
      <c r="C123" t="n">
        <v>152.4786827403704</v>
      </c>
      <c r="D123" t="n">
        <v>591.3710588235294</v>
      </c>
      <c r="E123" t="n">
        <v>6.409294117647058</v>
      </c>
    </row>
    <row r="124">
      <c r="A124" t="inlineStr">
        <is>
          <t>300751</t>
        </is>
      </c>
      <c r="B124" t="n">
        <v>0.2834836130048109</v>
      </c>
      <c r="C124" t="n">
        <v>151.3056907525271</v>
      </c>
      <c r="D124" t="n">
        <v>347.3684255319149</v>
      </c>
      <c r="E124" t="n">
        <v>2.887361702127659</v>
      </c>
    </row>
    <row r="125">
      <c r="A125" t="inlineStr">
        <is>
          <t>600031</t>
        </is>
      </c>
      <c r="B125" t="n">
        <v>0.009034503657156537</v>
      </c>
      <c r="C125" t="n">
        <v>151.0714285714286</v>
      </c>
      <c r="D125" t="n">
        <v>24.21446808510638</v>
      </c>
      <c r="E125" t="n">
        <v>1.000340425531915</v>
      </c>
    </row>
    <row r="126">
      <c r="A126" t="inlineStr">
        <is>
          <t>600121</t>
        </is>
      </c>
      <c r="B126" t="n">
        <v>0.005155601549280931</v>
      </c>
      <c r="C126" t="n">
        <v>150.9174311926605</v>
      </c>
      <c r="D126" t="n">
        <v>2.904297872340425</v>
      </c>
      <c r="E126" t="n">
        <v>3.657148936170213</v>
      </c>
    </row>
    <row r="127">
      <c r="A127" t="inlineStr">
        <is>
          <t>000516</t>
        </is>
      </c>
      <c r="B127" t="n">
        <v>0.003971733465935628</v>
      </c>
      <c r="C127" t="n">
        <v>150.2024291497976</v>
      </c>
      <c r="D127" t="n">
        <v>6.608340425531915</v>
      </c>
      <c r="E127" t="n">
        <v>1.959872340425532</v>
      </c>
    </row>
    <row r="128">
      <c r="A128" t="inlineStr">
        <is>
          <t>000733</t>
        </is>
      </c>
      <c r="B128" t="n">
        <v>0.02131772120701805</v>
      </c>
      <c r="C128" t="n">
        <v>149.727626459144</v>
      </c>
      <c r="D128" t="n">
        <v>36.01680851063829</v>
      </c>
      <c r="E128" t="n">
        <v>3.273148936170213</v>
      </c>
    </row>
    <row r="129">
      <c r="A129" t="inlineStr">
        <is>
          <t>688536</t>
        </is>
      </c>
      <c r="B129" t="n">
        <v>0.07855188732808753</v>
      </c>
      <c r="C129" t="n">
        <v>148.9560975609756</v>
      </c>
      <c r="D129" t="n">
        <v>373.6053333333334</v>
      </c>
      <c r="E129" t="n">
        <v>7.449555555555555</v>
      </c>
    </row>
    <row r="130">
      <c r="A130" t="inlineStr">
        <is>
          <t>002553</t>
        </is>
      </c>
      <c r="B130" t="n">
        <v>0.0024741317541452</v>
      </c>
      <c r="C130" t="n">
        <v>147.8260869565218</v>
      </c>
      <c r="D130" t="n">
        <v>7.273702127659575</v>
      </c>
      <c r="E130" t="n">
        <v>7.293234042553191</v>
      </c>
    </row>
    <row r="131">
      <c r="A131" t="inlineStr">
        <is>
          <t>688017</t>
        </is>
      </c>
      <c r="B131" t="n">
        <v>0.03561491725535553</v>
      </c>
      <c r="C131" t="n">
        <v>147.5309689462074</v>
      </c>
      <c r="D131" t="n">
        <v>107.5474528301887</v>
      </c>
      <c r="E131" t="n">
        <v>6.318773584905661</v>
      </c>
    </row>
    <row r="132">
      <c r="A132" t="inlineStr">
        <is>
          <t>002571</t>
        </is>
      </c>
      <c r="B132" t="n">
        <v>0.00292155755672787</v>
      </c>
      <c r="C132" t="n">
        <v>146.3768115942029</v>
      </c>
      <c r="D132" t="n">
        <v>6.847574468085107</v>
      </c>
      <c r="E132" t="n">
        <v>6.136382978723403</v>
      </c>
    </row>
    <row r="133">
      <c r="A133" t="inlineStr">
        <is>
          <t>002648</t>
        </is>
      </c>
      <c r="B133" t="n">
        <v>0.00701538430425632</v>
      </c>
      <c r="C133" t="n">
        <v>145.0439882697947</v>
      </c>
      <c r="D133" t="n">
        <v>19.91953191489362</v>
      </c>
      <c r="E133" t="n">
        <v>1.499276595744681</v>
      </c>
    </row>
    <row r="134">
      <c r="A134" t="inlineStr">
        <is>
          <t>600893</t>
        </is>
      </c>
      <c r="B134" t="n">
        <v>0.02236873049522043</v>
      </c>
      <c r="C134" t="n">
        <v>144.6450060168472</v>
      </c>
      <c r="D134" t="n">
        <v>37.13314893617022</v>
      </c>
      <c r="E134" t="n">
        <v>1.578936170212766</v>
      </c>
    </row>
    <row r="135">
      <c r="A135" t="inlineStr">
        <is>
          <t>601636</t>
        </is>
      </c>
      <c r="B135" t="n">
        <v>0.004307291331353292</v>
      </c>
      <c r="C135" t="n">
        <v>144.4234404536862</v>
      </c>
      <c r="D135" t="n">
        <v>8.174212765957448</v>
      </c>
      <c r="E135" t="n">
        <v>2.195744680851064</v>
      </c>
    </row>
    <row r="136">
      <c r="A136" t="inlineStr">
        <is>
          <t>603737</t>
        </is>
      </c>
      <c r="B136" t="n">
        <v>0.04924259929603372</v>
      </c>
      <c r="C136" t="n">
        <v>143.7673130193906</v>
      </c>
      <c r="D136" t="n">
        <v>119.3420425531915</v>
      </c>
      <c r="E136" t="n">
        <v>0.7162978723404256</v>
      </c>
    </row>
    <row r="137">
      <c r="A137" t="inlineStr">
        <is>
          <t>600862</t>
        </is>
      </c>
      <c r="B137" t="n">
        <v>0.00914774419867315</v>
      </c>
      <c r="C137" t="n">
        <v>143.7641723356009</v>
      </c>
      <c r="D137" t="n">
        <v>21.71008510638298</v>
      </c>
      <c r="E137" t="n">
        <v>1.615021276595745</v>
      </c>
    </row>
    <row r="138">
      <c r="A138" t="inlineStr">
        <is>
          <t>300083</t>
        </is>
      </c>
      <c r="B138" t="n">
        <v>0.003171018644021322</v>
      </c>
      <c r="C138" t="n">
        <v>143.6697247706422</v>
      </c>
      <c r="D138" t="n">
        <v>8.126085106382977</v>
      </c>
      <c r="E138" t="n">
        <v>4.958340425531915</v>
      </c>
    </row>
    <row r="139">
      <c r="A139" t="inlineStr">
        <is>
          <t>688408</t>
        </is>
      </c>
      <c r="B139" t="n">
        <v>0.0241598556746115</v>
      </c>
      <c r="C139" t="n">
        <v>143.0591259640103</v>
      </c>
      <c r="D139" t="n">
        <v>141.7065094339623</v>
      </c>
      <c r="E139" t="n">
        <v>5.725094339622641</v>
      </c>
    </row>
    <row r="140">
      <c r="A140" t="inlineStr">
        <is>
          <t>000913</t>
        </is>
      </c>
      <c r="B140" t="n">
        <v>0.01251305014521639</v>
      </c>
      <c r="C140" t="n">
        <v>143.0264357338195</v>
      </c>
      <c r="D140" t="n">
        <v>18.75765957446808</v>
      </c>
      <c r="E140" t="n">
        <v>1.432170212765958</v>
      </c>
    </row>
    <row r="141">
      <c r="A141" t="inlineStr">
        <is>
          <t>688169</t>
        </is>
      </c>
      <c r="B141" t="n">
        <v>0.5154560915254616</v>
      </c>
      <c r="C141" t="n">
        <v>142.9231078096767</v>
      </c>
      <c r="D141" t="n">
        <v>585.0197021276596</v>
      </c>
      <c r="E141" t="n">
        <v>4.158170212765958</v>
      </c>
    </row>
    <row r="142">
      <c r="A142" t="inlineStr">
        <is>
          <t>000816</t>
        </is>
      </c>
      <c r="B142" t="n">
        <v>0.002421378866150178</v>
      </c>
      <c r="C142" t="n">
        <v>142.8571428571428</v>
      </c>
      <c r="D142" t="n">
        <v>2.007191489361702</v>
      </c>
      <c r="E142" t="n">
        <v>4.663148936170213</v>
      </c>
    </row>
    <row r="143">
      <c r="A143" t="inlineStr">
        <is>
          <t>600438</t>
        </is>
      </c>
      <c r="B143" t="n">
        <v>0.0158703143944026</v>
      </c>
      <c r="C143" t="n">
        <v>142.5985090521832</v>
      </c>
      <c r="D143" t="n">
        <v>23.94208510638298</v>
      </c>
      <c r="E143" t="n">
        <v>2.172765957446809</v>
      </c>
    </row>
    <row r="144">
      <c r="A144" t="inlineStr">
        <is>
          <t>600309</t>
        </is>
      </c>
      <c r="B144" t="n">
        <v>0.02899273196630464</v>
      </c>
      <c r="C144" t="n">
        <v>141.6284174815406</v>
      </c>
      <c r="D144" t="n">
        <v>67.28119148936169</v>
      </c>
      <c r="E144" t="n">
        <v>1.342765957446808</v>
      </c>
    </row>
    <row r="145">
      <c r="A145" t="inlineStr">
        <is>
          <t>002977</t>
        </is>
      </c>
      <c r="B145" t="n">
        <v>0.02209581152796142</v>
      </c>
      <c r="C145" t="n">
        <v>141.0984407726321</v>
      </c>
      <c r="D145" t="n">
        <v>109.8298623853211</v>
      </c>
      <c r="E145" t="n">
        <v>12.59279816513761</v>
      </c>
    </row>
    <row r="146">
      <c r="A146" t="inlineStr">
        <is>
          <t>300759</t>
        </is>
      </c>
      <c r="B146" t="n">
        <v>0.02707756119484506</v>
      </c>
      <c r="C146" t="n">
        <v>141.0510901399284</v>
      </c>
      <c r="D146" t="n">
        <v>93.89736170212765</v>
      </c>
      <c r="E146" t="n">
        <v>1.625957446808511</v>
      </c>
    </row>
    <row r="147">
      <c r="A147" t="inlineStr">
        <is>
          <t>603517</t>
        </is>
      </c>
      <c r="B147" t="n">
        <v>0.01331687086427638</v>
      </c>
      <c r="C147" t="n">
        <v>140.4880478087649</v>
      </c>
      <c r="D147" t="n">
        <v>70.70774468085106</v>
      </c>
      <c r="E147" t="n">
        <v>0.8822127659574468</v>
      </c>
    </row>
    <row r="148">
      <c r="A148" t="inlineStr">
        <is>
          <t>601216</t>
        </is>
      </c>
      <c r="B148" t="n">
        <v>0.005198437976611099</v>
      </c>
      <c r="C148" t="n">
        <v>140.2298850574713</v>
      </c>
      <c r="D148" t="n">
        <v>4.842553191489362</v>
      </c>
      <c r="E148" t="n">
        <v>2.356127659574468</v>
      </c>
    </row>
    <row r="149">
      <c r="A149" t="inlineStr">
        <is>
          <t>603187</t>
        </is>
      </c>
      <c r="B149" t="n">
        <v>0.01786705676242056</v>
      </c>
      <c r="C149" t="n">
        <v>139.9766446087972</v>
      </c>
      <c r="D149" t="n">
        <v>44.09280851063829</v>
      </c>
      <c r="E149" t="n">
        <v>2.908255319148936</v>
      </c>
    </row>
    <row r="150">
      <c r="A150" t="inlineStr">
        <is>
          <t>600426</t>
        </is>
      </c>
      <c r="B150" t="n">
        <v>0.01227698797676685</v>
      </c>
      <c r="C150" t="n">
        <v>139.5567867036011</v>
      </c>
      <c r="D150" t="n">
        <v>25.35744680851064</v>
      </c>
      <c r="E150" t="n">
        <v>0.9864255319148938</v>
      </c>
    </row>
    <row r="151">
      <c r="A151" t="inlineStr">
        <is>
          <t>300059</t>
        </is>
      </c>
      <c r="B151" t="n">
        <v>0.008584783497429636</v>
      </c>
      <c r="C151" t="n">
        <v>139.4411955815465</v>
      </c>
      <c r="D151" t="n">
        <v>22.82251063829787</v>
      </c>
      <c r="E151" t="n">
        <v>4.761021276595745</v>
      </c>
    </row>
    <row r="152">
      <c r="A152" t="inlineStr">
        <is>
          <t>600966</t>
        </is>
      </c>
      <c r="B152" t="n">
        <v>0.00344762641568213</v>
      </c>
      <c r="C152" t="n">
        <v>139.4230769230769</v>
      </c>
      <c r="D152" t="n">
        <v>11.52651063829787</v>
      </c>
      <c r="E152" t="n">
        <v>1.661872340425532</v>
      </c>
    </row>
    <row r="153">
      <c r="A153" t="inlineStr">
        <is>
          <t>300015</t>
        </is>
      </c>
      <c r="B153" t="n">
        <v>0.01865648408326029</v>
      </c>
      <c r="C153" t="n">
        <v>139.1304347826087</v>
      </c>
      <c r="D153" t="n">
        <v>49.94638297872339</v>
      </c>
      <c r="E153" t="n">
        <v>0.7466382978723405</v>
      </c>
    </row>
    <row r="154">
      <c r="A154" t="inlineStr">
        <is>
          <t>000858</t>
        </is>
      </c>
      <c r="B154" t="n">
        <v>0.07821469351959562</v>
      </c>
      <c r="C154" t="n">
        <v>137.9655712050078</v>
      </c>
      <c r="D154" t="n">
        <v>205.6096170212766</v>
      </c>
      <c r="E154" t="n">
        <v>0.6016170212765958</v>
      </c>
    </row>
    <row r="155">
      <c r="A155" t="inlineStr">
        <is>
          <t>002756</t>
        </is>
      </c>
      <c r="B155" t="n">
        <v>0.03026581842571585</v>
      </c>
      <c r="C155" t="n">
        <v>135.7078449053201</v>
      </c>
      <c r="D155" t="n">
        <v>24.05370212765958</v>
      </c>
      <c r="E155" t="n">
        <v>3.212468085106383</v>
      </c>
    </row>
    <row r="156">
      <c r="A156" t="inlineStr">
        <is>
          <t>300737</t>
        </is>
      </c>
      <c r="B156" t="n">
        <v>0.002777309026481375</v>
      </c>
      <c r="C156" t="n">
        <v>135.20197856554</v>
      </c>
      <c r="D156" t="n">
        <v>21.95374468085106</v>
      </c>
      <c r="E156" t="n">
        <v>3.912851063829787</v>
      </c>
    </row>
    <row r="157">
      <c r="A157" t="inlineStr">
        <is>
          <t>002352</t>
        </is>
      </c>
      <c r="B157" t="n">
        <v>0.01941201382667607</v>
      </c>
      <c r="C157" t="n">
        <v>135.0615114235501</v>
      </c>
      <c r="D157" t="n">
        <v>68.1231914893617</v>
      </c>
      <c r="E157" t="n">
        <v>0.446</v>
      </c>
    </row>
    <row r="158">
      <c r="A158" t="inlineStr">
        <is>
          <t>601899</t>
        </is>
      </c>
      <c r="B158" t="n">
        <v>0.003473172335744092</v>
      </c>
      <c r="C158" t="n">
        <v>134.7826086956522</v>
      </c>
      <c r="D158" t="n">
        <v>6.240212765957447</v>
      </c>
      <c r="E158" t="n">
        <v>1.43668085106383</v>
      </c>
    </row>
    <row r="159">
      <c r="A159" t="inlineStr">
        <is>
          <t>603991</t>
        </is>
      </c>
      <c r="B159" t="n">
        <v>0.008115574983522302</v>
      </c>
      <c r="C159" t="n">
        <v>134.7122302158273</v>
      </c>
      <c r="D159" t="n">
        <v>33.27174468085106</v>
      </c>
      <c r="E159" t="n">
        <v>2.669063829787234</v>
      </c>
    </row>
    <row r="160">
      <c r="A160" t="inlineStr">
        <is>
          <t>300726</t>
        </is>
      </c>
      <c r="B160" t="n">
        <v>0.02630975528278764</v>
      </c>
      <c r="C160" t="n">
        <v>134.6218487394958</v>
      </c>
      <c r="D160" t="n">
        <v>41.40034042553192</v>
      </c>
      <c r="E160" t="n">
        <v>5.928170212765957</v>
      </c>
    </row>
    <row r="161">
      <c r="A161" t="inlineStr">
        <is>
          <t>601865</t>
        </is>
      </c>
      <c r="B161" t="n">
        <v>0.01949264901478865</v>
      </c>
      <c r="C161" t="n">
        <v>134.0588988476313</v>
      </c>
      <c r="D161" t="n">
        <v>24.20978723404255</v>
      </c>
      <c r="E161" t="n">
        <v>4.631276595744681</v>
      </c>
    </row>
    <row r="162">
      <c r="A162" t="inlineStr">
        <is>
          <t>688399</t>
        </is>
      </c>
      <c r="B162" t="n">
        <v>0.1565441219807749</v>
      </c>
      <c r="C162" t="n">
        <v>133.7487899322362</v>
      </c>
      <c r="D162" t="n">
        <v>203.8894042553191</v>
      </c>
      <c r="E162" t="n">
        <v>11.44242553191489</v>
      </c>
    </row>
    <row r="163">
      <c r="A163" t="inlineStr">
        <is>
          <t>688139</t>
        </is>
      </c>
      <c r="B163" t="n">
        <v>0.02007685002105175</v>
      </c>
      <c r="C163" t="n">
        <v>133.3062110116626</v>
      </c>
      <c r="D163" t="n">
        <v>57.95148936170213</v>
      </c>
      <c r="E163" t="n">
        <v>4.13668085106383</v>
      </c>
    </row>
    <row r="164">
      <c r="A164" t="inlineStr">
        <is>
          <t>688333</t>
        </is>
      </c>
      <c r="B164" t="n">
        <v>0.06203824470631636</v>
      </c>
      <c r="C164" t="n">
        <v>133.1490061276342</v>
      </c>
      <c r="D164" t="n">
        <v>90.08531914893616</v>
      </c>
      <c r="E164" t="n">
        <v>5.001021276595745</v>
      </c>
    </row>
    <row r="165">
      <c r="A165" t="inlineStr">
        <is>
          <t>603330</t>
        </is>
      </c>
      <c r="B165" t="n">
        <v>0.01112402752723843</v>
      </c>
      <c r="C165" t="n">
        <v>133.0708661417323</v>
      </c>
      <c r="D165" t="n">
        <v>21.78012765957447</v>
      </c>
      <c r="E165" t="n">
        <v>2.598042553191489</v>
      </c>
    </row>
    <row r="166">
      <c r="A166" t="inlineStr">
        <is>
          <t>002064</t>
        </is>
      </c>
      <c r="B166" t="n">
        <v>0.003455993820900308</v>
      </c>
      <c r="C166" t="n">
        <v>132.8928046989721</v>
      </c>
      <c r="D166" t="n">
        <v>7.488765957446807</v>
      </c>
      <c r="E166" t="n">
        <v>1.817702127659575</v>
      </c>
    </row>
    <row r="167">
      <c r="A167" t="inlineStr">
        <is>
          <t>603583</t>
        </is>
      </c>
      <c r="B167" t="n">
        <v>0.02487401339262969</v>
      </c>
      <c r="C167" t="n">
        <v>132.8074932215923</v>
      </c>
      <c r="D167" t="n">
        <v>56.96429787234042</v>
      </c>
      <c r="E167" t="n">
        <v>1.878468085106383</v>
      </c>
    </row>
    <row r="168">
      <c r="A168" t="inlineStr">
        <is>
          <t>600918</t>
        </is>
      </c>
      <c r="B168" t="n">
        <v>0.001357324129003403</v>
      </c>
      <c r="C168" t="n">
        <v>132.6465927099842</v>
      </c>
      <c r="D168" t="n">
        <v>15.53927710843374</v>
      </c>
      <c r="E168" t="n">
        <v>11.20969879518072</v>
      </c>
    </row>
    <row r="169">
      <c r="A169" t="inlineStr">
        <is>
          <t>603338</t>
        </is>
      </c>
      <c r="B169" t="n">
        <v>0.02813026224357639</v>
      </c>
      <c r="C169" t="n">
        <v>132.2893363161819</v>
      </c>
      <c r="D169" t="n">
        <v>83.52080851063829</v>
      </c>
      <c r="E169" t="n">
        <v>0.656468085106383</v>
      </c>
    </row>
    <row r="170">
      <c r="A170" t="inlineStr">
        <is>
          <t>603317</t>
        </is>
      </c>
      <c r="B170" t="n">
        <v>0.01587039081137298</v>
      </c>
      <c r="C170" t="n">
        <v>130.8160343593414</v>
      </c>
      <c r="D170" t="n">
        <v>55.12676595744681</v>
      </c>
      <c r="E170" t="n">
        <v>3.690765957446808</v>
      </c>
    </row>
    <row r="171">
      <c r="A171" t="inlineStr">
        <is>
          <t>688198</t>
        </is>
      </c>
      <c r="B171" t="n">
        <v>0.03023060341702398</v>
      </c>
      <c r="C171" t="n">
        <v>130.6534653465347</v>
      </c>
      <c r="D171" t="n">
        <v>81.84710638297872</v>
      </c>
      <c r="E171" t="n">
        <v>3.99863829787234</v>
      </c>
    </row>
    <row r="172">
      <c r="A172" t="inlineStr">
        <is>
          <t>300750</t>
        </is>
      </c>
      <c r="B172" t="n">
        <v>0.1177613582412057</v>
      </c>
      <c r="C172" t="n">
        <v>130.3356713426853</v>
      </c>
      <c r="D172" t="n">
        <v>210.6699574468085</v>
      </c>
      <c r="E172" t="n">
        <v>1.545446808510638</v>
      </c>
    </row>
    <row r="173">
      <c r="A173" t="inlineStr">
        <is>
          <t>002651</t>
        </is>
      </c>
      <c r="B173" t="n">
        <v>0.004599838944018184</v>
      </c>
      <c r="C173" t="n">
        <v>130.1724137931035</v>
      </c>
      <c r="D173" t="n">
        <v>7.866127659574467</v>
      </c>
      <c r="E173" t="n">
        <v>2.345702127659575</v>
      </c>
    </row>
    <row r="174">
      <c r="A174" t="inlineStr">
        <is>
          <t>603288</t>
        </is>
      </c>
      <c r="B174" t="n">
        <v>0.04185236475638374</v>
      </c>
      <c r="C174" t="n">
        <v>130.119088912013</v>
      </c>
      <c r="D174" t="n">
        <v>144.6730638297872</v>
      </c>
      <c r="E174" t="n">
        <v>0.1576170212765958</v>
      </c>
    </row>
    <row r="175">
      <c r="A175" t="inlineStr">
        <is>
          <t>002460</t>
        </is>
      </c>
      <c r="B175" t="n">
        <v>0.03992608973917768</v>
      </c>
      <c r="C175" t="n">
        <v>127.831997211572</v>
      </c>
      <c r="D175" t="n">
        <v>64.49412765957446</v>
      </c>
      <c r="E175" t="n">
        <v>4.236340425531915</v>
      </c>
    </row>
    <row r="176">
      <c r="A176" t="inlineStr">
        <is>
          <t>002192</t>
        </is>
      </c>
      <c r="B176" t="n">
        <v>0.01945365809621348</v>
      </c>
      <c r="C176" t="n">
        <v>127.8000892458724</v>
      </c>
      <c r="D176" t="n">
        <v>22.07676595744681</v>
      </c>
      <c r="E176" t="n">
        <v>2.055872340425532</v>
      </c>
    </row>
    <row r="177">
      <c r="A177" t="inlineStr">
        <is>
          <t>300999</t>
        </is>
      </c>
      <c r="B177" t="n">
        <v>0.04637848162671082</v>
      </c>
      <c r="C177" t="n">
        <v>127.7142857142857</v>
      </c>
      <c r="D177" t="n">
        <v>85.07371794871794</v>
      </c>
      <c r="E177" t="n">
        <v>19.11153846153846</v>
      </c>
    </row>
    <row r="178">
      <c r="A178" t="inlineStr">
        <is>
          <t>300106</t>
        </is>
      </c>
      <c r="B178" t="n">
        <v>0.005490330452410466</v>
      </c>
      <c r="C178" t="n">
        <v>127.4253731343284</v>
      </c>
      <c r="D178" t="n">
        <v>10.05982978723404</v>
      </c>
      <c r="E178" t="n">
        <v>8.557574468085107</v>
      </c>
    </row>
    <row r="179">
      <c r="A179" t="inlineStr">
        <is>
          <t>603456</t>
        </is>
      </c>
      <c r="B179" t="n">
        <v>0.005256647970467391</v>
      </c>
      <c r="C179" t="n">
        <v>127.3823191733639</v>
      </c>
      <c r="D179" t="n">
        <v>29.06455319148936</v>
      </c>
      <c r="E179" t="n">
        <v>1.220893617021277</v>
      </c>
    </row>
    <row r="180">
      <c r="A180" t="inlineStr">
        <is>
          <t>603799</t>
        </is>
      </c>
      <c r="B180" t="n">
        <v>0.02796865828111924</v>
      </c>
      <c r="C180" t="n">
        <v>127.0652173913044</v>
      </c>
      <c r="D180" t="n">
        <v>46.10629787234043</v>
      </c>
      <c r="E180" t="n">
        <v>3.788553191489362</v>
      </c>
    </row>
    <row r="181">
      <c r="A181" t="inlineStr">
        <is>
          <t>300347</t>
        </is>
      </c>
      <c r="B181" t="n">
        <v>0.03585674854110409</v>
      </c>
      <c r="C181" t="n">
        <v>126.593625498008</v>
      </c>
      <c r="D181" t="n">
        <v>107.2015744680851</v>
      </c>
      <c r="E181" t="n">
        <v>1.343191489361702</v>
      </c>
    </row>
    <row r="182">
      <c r="A182" t="inlineStr">
        <is>
          <t>688390</t>
        </is>
      </c>
      <c r="B182" t="n">
        <v>0.07195054389058039</v>
      </c>
      <c r="C182" t="n">
        <v>124.8</v>
      </c>
      <c r="D182" t="n">
        <v>201.3276237623763</v>
      </c>
      <c r="E182" t="n">
        <v>8.10049504950495</v>
      </c>
    </row>
    <row r="183">
      <c r="A183" t="inlineStr">
        <is>
          <t>600827</t>
        </is>
      </c>
      <c r="B183" t="n">
        <v>0.006814251963238907</v>
      </c>
      <c r="C183" t="n">
        <v>124.748743718593</v>
      </c>
      <c r="D183" t="n">
        <v>13.80365957446808</v>
      </c>
      <c r="E183" t="n">
        <v>1.814595744680851</v>
      </c>
    </row>
    <row r="184">
      <c r="A184" t="inlineStr">
        <is>
          <t>603606</t>
        </is>
      </c>
      <c r="B184" t="n">
        <v>0.005957313223337024</v>
      </c>
      <c r="C184" t="n">
        <v>122.8279386712095</v>
      </c>
      <c r="D184" t="n">
        <v>19.21689361702127</v>
      </c>
      <c r="E184" t="n">
        <v>2.775489361702128</v>
      </c>
    </row>
    <row r="185">
      <c r="A185" t="inlineStr">
        <is>
          <t>603298</t>
        </is>
      </c>
      <c r="B185" t="n">
        <v>0.007073258658921304</v>
      </c>
      <c r="C185" t="n">
        <v>121.6539717083787</v>
      </c>
      <c r="D185" t="n">
        <v>14.35476595744681</v>
      </c>
      <c r="E185" t="n">
        <v>0.8220425531914894</v>
      </c>
    </row>
    <row r="186">
      <c r="A186" t="inlineStr">
        <is>
          <t>688002</t>
        </is>
      </c>
      <c r="B186" t="n">
        <v>0.03514504387524169</v>
      </c>
      <c r="C186" t="n">
        <v>121.2432106216053</v>
      </c>
      <c r="D186" t="n">
        <v>72.9676170212766</v>
      </c>
      <c r="E186" t="n">
        <v>3.914297872340426</v>
      </c>
    </row>
    <row r="187">
      <c r="A187" t="inlineStr">
        <is>
          <t>000951</t>
        </is>
      </c>
      <c r="B187" t="n">
        <v>0.006828318181946694</v>
      </c>
      <c r="C187" t="n">
        <v>121.0690192008303</v>
      </c>
      <c r="D187" t="n">
        <v>31.25357446808511</v>
      </c>
      <c r="E187" t="n">
        <v>1.042893617021277</v>
      </c>
    </row>
    <row r="188">
      <c r="A188" t="inlineStr">
        <is>
          <t>300138</t>
        </is>
      </c>
      <c r="B188" t="n">
        <v>0.00351039747508674</v>
      </c>
      <c r="C188" t="n">
        <v>120.6711409395973</v>
      </c>
      <c r="D188" t="n">
        <v>13.88727659574468</v>
      </c>
      <c r="E188" t="n">
        <v>2.499234042553191</v>
      </c>
    </row>
    <row r="189">
      <c r="A189" t="inlineStr">
        <is>
          <t>300767</t>
        </is>
      </c>
      <c r="B189" t="n">
        <v>0.01864164774551218</v>
      </c>
      <c r="C189" t="n">
        <v>120.4012569494803</v>
      </c>
      <c r="D189" t="n">
        <v>69.24182978723404</v>
      </c>
      <c r="E189" t="n">
        <v>3.288085106382979</v>
      </c>
    </row>
    <row r="190">
      <c r="A190" t="inlineStr">
        <is>
          <t>000522</t>
        </is>
      </c>
      <c r="B190" t="n">
        <v>0.0034090061157116</v>
      </c>
      <c r="C190" t="n">
        <v>120.3598484848485</v>
      </c>
      <c r="D190" t="n">
        <v>19.39868085106383</v>
      </c>
      <c r="E190" t="n">
        <v>0</v>
      </c>
    </row>
    <row r="191">
      <c r="A191" t="inlineStr">
        <is>
          <t>300842</t>
        </is>
      </c>
      <c r="B191" t="n">
        <v>0.008942414940660235</v>
      </c>
      <c r="C191" t="n">
        <v>120.1914708442124</v>
      </c>
      <c r="D191" t="n">
        <v>68.23180645161291</v>
      </c>
      <c r="E191" t="n">
        <v>11.30496774193548</v>
      </c>
    </row>
    <row r="192">
      <c r="A192" t="inlineStr">
        <is>
          <t>300680</t>
        </is>
      </c>
      <c r="B192" t="n">
        <v>0.009544684900514943</v>
      </c>
      <c r="C192" t="n">
        <v>119.9842022116904</v>
      </c>
      <c r="D192" t="n">
        <v>22.3868085106383</v>
      </c>
      <c r="E192" t="n">
        <v>9.508170212765958</v>
      </c>
    </row>
    <row r="193">
      <c r="A193" t="inlineStr">
        <is>
          <t>300037</t>
        </is>
      </c>
      <c r="B193" t="n">
        <v>0.03115851836478562</v>
      </c>
      <c r="C193" t="n">
        <v>119.9026639344262</v>
      </c>
      <c r="D193" t="n">
        <v>61.44825531914893</v>
      </c>
      <c r="E193" t="n">
        <v>3.016723404255319</v>
      </c>
    </row>
    <row r="194">
      <c r="A194" t="inlineStr">
        <is>
          <t>000708</t>
        </is>
      </c>
      <c r="B194" t="n">
        <v>0.002687818175244087</v>
      </c>
      <c r="C194" t="n">
        <v>119.310839913855</v>
      </c>
      <c r="D194" t="n">
        <v>18.29310638297872</v>
      </c>
      <c r="E194" t="n">
        <v>0.7266382978723404</v>
      </c>
    </row>
    <row r="195">
      <c r="A195" t="inlineStr">
        <is>
          <t>603233</t>
        </is>
      </c>
      <c r="B195" t="n">
        <v>0.01354009249702432</v>
      </c>
      <c r="C195" t="n">
        <v>118.4076291860723</v>
      </c>
      <c r="D195" t="n">
        <v>73.538</v>
      </c>
      <c r="E195" t="n">
        <v>1.814255319148936</v>
      </c>
    </row>
    <row r="196">
      <c r="A196" t="inlineStr">
        <is>
          <t>300581</t>
        </is>
      </c>
      <c r="B196" t="n">
        <v>0.02685619576783003</v>
      </c>
      <c r="C196" t="n">
        <v>118.3815028901734</v>
      </c>
      <c r="D196" t="n">
        <v>25.81923404255319</v>
      </c>
      <c r="E196" t="n">
        <v>5.593404255319149</v>
      </c>
    </row>
    <row r="197">
      <c r="A197" t="inlineStr">
        <is>
          <t>601799</t>
        </is>
      </c>
      <c r="B197" t="n">
        <v>0.04746211719576331</v>
      </c>
      <c r="C197" t="n">
        <v>118.2472002465838</v>
      </c>
      <c r="D197" t="n">
        <v>145.0374468085107</v>
      </c>
      <c r="E197" t="n">
        <v>0.5863829787234042</v>
      </c>
    </row>
    <row r="198">
      <c r="A198" t="inlineStr">
        <is>
          <t>000786</t>
        </is>
      </c>
      <c r="B198" t="n">
        <v>0.008211659293982194</v>
      </c>
      <c r="C198" t="n">
        <v>118.1670061099796</v>
      </c>
      <c r="D198" t="n">
        <v>31.9188085106383</v>
      </c>
      <c r="E198" t="n">
        <v>0.8628085106382979</v>
      </c>
    </row>
    <row r="199">
      <c r="A199" t="inlineStr">
        <is>
          <t>002497</t>
        </is>
      </c>
      <c r="B199" t="n">
        <v>0.01042280801512748</v>
      </c>
      <c r="C199" t="n">
        <v>117.8331735378715</v>
      </c>
      <c r="D199" t="n">
        <v>12.074</v>
      </c>
      <c r="E199" t="n">
        <v>6.259531914893617</v>
      </c>
    </row>
    <row r="200">
      <c r="A200" t="inlineStr">
        <is>
          <t>603259</t>
        </is>
      </c>
      <c r="B200" t="n">
        <v>0.02601817934510656</v>
      </c>
      <c r="C200" t="n">
        <v>116.7684066276318</v>
      </c>
      <c r="D200" t="n">
        <v>100.9353191489362</v>
      </c>
      <c r="E200" t="n">
        <v>1.131659574468085</v>
      </c>
    </row>
    <row r="201">
      <c r="A201" t="inlineStr">
        <is>
          <t>002245</t>
        </is>
      </c>
      <c r="B201" t="n">
        <v>0.005460199712343392</v>
      </c>
      <c r="C201" t="n">
        <v>116.7300380228137</v>
      </c>
      <c r="D201" t="n">
        <v>6.291446808510638</v>
      </c>
      <c r="E201" t="n">
        <v>4.219106382978723</v>
      </c>
    </row>
    <row r="202">
      <c r="A202" t="inlineStr">
        <is>
          <t>000403</t>
        </is>
      </c>
      <c r="B202" t="n">
        <v>0.008854120825428509</v>
      </c>
      <c r="C202" t="n">
        <v>116.4316966456004</v>
      </c>
      <c r="D202" t="n">
        <v>33.90042553191489</v>
      </c>
      <c r="E202" t="n">
        <v>1.028</v>
      </c>
    </row>
    <row r="203">
      <c r="A203" t="inlineStr">
        <is>
          <t>603198</t>
        </is>
      </c>
      <c r="B203" t="n">
        <v>0.009538206380710004</v>
      </c>
      <c r="C203" t="n">
        <v>115.8944281524927</v>
      </c>
      <c r="D203" t="n">
        <v>23.68208510638298</v>
      </c>
      <c r="E203" t="n">
        <v>1.781531914893617</v>
      </c>
    </row>
    <row r="204">
      <c r="A204" t="inlineStr">
        <is>
          <t>002759</t>
        </is>
      </c>
      <c r="B204" t="n">
        <v>0.009860563462667858</v>
      </c>
      <c r="C204" t="n">
        <v>115.7505285412262</v>
      </c>
      <c r="D204" t="n">
        <v>10.69348936170213</v>
      </c>
      <c r="E204" t="n">
        <v>3.174765957446809</v>
      </c>
    </row>
    <row r="205">
      <c r="A205" t="inlineStr">
        <is>
          <t>002430</t>
        </is>
      </c>
      <c r="B205" t="n">
        <v>0.01050357033325796</v>
      </c>
      <c r="C205" t="n">
        <v>115.5137676292814</v>
      </c>
      <c r="D205" t="n">
        <v>19.59791489361702</v>
      </c>
      <c r="E205" t="n">
        <v>1.059744680851064</v>
      </c>
    </row>
    <row r="206">
      <c r="A206" t="inlineStr">
        <is>
          <t>688363</t>
        </is>
      </c>
      <c r="B206" t="n">
        <v>0.02667118409547296</v>
      </c>
      <c r="C206" t="n">
        <v>115.041782729805</v>
      </c>
      <c r="D206" t="n">
        <v>127.6050638297872</v>
      </c>
      <c r="E206" t="n">
        <v>3.41263829787234</v>
      </c>
    </row>
    <row r="207">
      <c r="A207" t="inlineStr">
        <is>
          <t>002025</t>
        </is>
      </c>
      <c r="B207" t="n">
        <v>0.01741910975205116</v>
      </c>
      <c r="C207" t="n">
        <v>114.8653500897666</v>
      </c>
      <c r="D207" t="n">
        <v>42.0268085106383</v>
      </c>
      <c r="E207" t="n">
        <v>1.783872340425532</v>
      </c>
    </row>
    <row r="208">
      <c r="A208" t="inlineStr">
        <is>
          <t>603678</t>
        </is>
      </c>
      <c r="B208" t="n">
        <v>0.02527058923571559</v>
      </c>
      <c r="C208" t="n">
        <v>114.8593107809042</v>
      </c>
      <c r="D208" t="n">
        <v>40.34127659574468</v>
      </c>
      <c r="E208" t="n">
        <v>2.588978723404256</v>
      </c>
    </row>
    <row r="209">
      <c r="A209" t="inlineStr">
        <is>
          <t>002607</t>
        </is>
      </c>
      <c r="B209" t="n">
        <v>0.005108793529725321</v>
      </c>
      <c r="C209" t="n">
        <v>114.1393442622951</v>
      </c>
      <c r="D209" t="n">
        <v>31.62723404255319</v>
      </c>
      <c r="E209" t="n">
        <v>1.539702127659574</v>
      </c>
    </row>
    <row r="210">
      <c r="A210" t="inlineStr">
        <is>
          <t>300390</t>
        </is>
      </c>
      <c r="B210" t="n">
        <v>0.006383478221831826</v>
      </c>
      <c r="C210" t="n">
        <v>113.5531135531135</v>
      </c>
      <c r="D210" t="n">
        <v>16.02757446808511</v>
      </c>
      <c r="E210" t="n">
        <v>7.18195744680851</v>
      </c>
    </row>
    <row r="211">
      <c r="A211" t="inlineStr">
        <is>
          <t>600486</t>
        </is>
      </c>
      <c r="B211" t="n">
        <v>0.02400339556636257</v>
      </c>
      <c r="C211" t="n">
        <v>112.92984869326</v>
      </c>
      <c r="D211" t="n">
        <v>94.28170212765956</v>
      </c>
      <c r="E211" t="n">
        <v>1.128425531914894</v>
      </c>
    </row>
    <row r="212">
      <c r="A212" t="inlineStr">
        <is>
          <t>002812</t>
        </is>
      </c>
      <c r="B212" t="n">
        <v>0.04394169763741587</v>
      </c>
      <c r="C212" t="n">
        <v>112.8284389489953</v>
      </c>
      <c r="D212" t="n">
        <v>83.75012765957446</v>
      </c>
      <c r="E212" t="n">
        <v>1.545361702127659</v>
      </c>
    </row>
    <row r="213">
      <c r="A213" t="inlineStr">
        <is>
          <t>000157</t>
        </is>
      </c>
      <c r="B213" t="n">
        <v>0.001564328310184362</v>
      </c>
      <c r="C213" t="n">
        <v>112.3076923076923</v>
      </c>
      <c r="D213" t="n">
        <v>7.952085106382977</v>
      </c>
      <c r="E213" t="n">
        <v>1.316765957446808</v>
      </c>
    </row>
    <row r="214">
      <c r="A214" t="inlineStr">
        <is>
          <t>600600</t>
        </is>
      </c>
      <c r="B214" t="n">
        <v>0.02078518933899339</v>
      </c>
      <c r="C214" t="n">
        <v>112.1742938471645</v>
      </c>
      <c r="D214" t="n">
        <v>73.54923404255319</v>
      </c>
      <c r="E214" t="n">
        <v>1.089063829787234</v>
      </c>
    </row>
    <row r="215">
      <c r="A215" t="inlineStr">
        <is>
          <t>300827</t>
        </is>
      </c>
      <c r="B215" t="n">
        <v>0.008934543403405966</v>
      </c>
      <c r="C215" t="n">
        <v>112.002567394095</v>
      </c>
      <c r="D215" t="n">
        <v>55.74661691542288</v>
      </c>
      <c r="E215" t="n">
        <v>14.47283582089552</v>
      </c>
    </row>
    <row r="216">
      <c r="A216" t="inlineStr">
        <is>
          <t>300847</t>
        </is>
      </c>
      <c r="B216" t="n">
        <v>0.004614895523590152</v>
      </c>
      <c r="C216" t="n">
        <v>111.9119119119119</v>
      </c>
      <c r="D216" t="n">
        <v>28.12154929577465</v>
      </c>
      <c r="E216" t="n">
        <v>18.28154929577465</v>
      </c>
    </row>
    <row r="217">
      <c r="A217" t="inlineStr">
        <is>
          <t>002294</t>
        </is>
      </c>
      <c r="B217" t="n">
        <v>0.007869892114467944</v>
      </c>
      <c r="C217" t="n">
        <v>111.6357504215852</v>
      </c>
      <c r="D217" t="n">
        <v>27.60821276595745</v>
      </c>
      <c r="E217" t="n">
        <v>0.7377446808510638</v>
      </c>
    </row>
    <row r="218">
      <c r="A218" t="inlineStr">
        <is>
          <t>002539</t>
        </is>
      </c>
      <c r="B218" t="n">
        <v>0.000818589597598389</v>
      </c>
      <c r="C218" t="n">
        <v>111.5720524017467</v>
      </c>
      <c r="D218" t="n">
        <v>6.791617021276597</v>
      </c>
      <c r="E218" t="n">
        <v>2.671702127659575</v>
      </c>
    </row>
    <row r="219">
      <c r="A219" t="inlineStr">
        <is>
          <t>600392</t>
        </is>
      </c>
      <c r="B219" t="n">
        <v>0.001674425199595939</v>
      </c>
      <c r="C219" t="n">
        <v>111.3553113553114</v>
      </c>
      <c r="D219" t="n">
        <v>8.145531914893617</v>
      </c>
      <c r="E219" t="n">
        <v>3.170382978723404</v>
      </c>
    </row>
    <row r="220">
      <c r="A220" t="inlineStr">
        <is>
          <t>603113</t>
        </is>
      </c>
      <c r="B220" t="n">
        <v>0.002296732621569282</v>
      </c>
      <c r="C220" t="n">
        <v>111.0476190476191</v>
      </c>
      <c r="D220" t="n">
        <v>12.72353191489362</v>
      </c>
      <c r="E220" t="n">
        <v>1.845191489361702</v>
      </c>
    </row>
    <row r="221">
      <c r="A221" t="inlineStr">
        <is>
          <t>600662</t>
        </is>
      </c>
      <c r="B221" t="n">
        <v>0.002781765715879986</v>
      </c>
      <c r="C221" t="n">
        <v>110.8247422680412</v>
      </c>
      <c r="D221" t="n">
        <v>7.649702127659576</v>
      </c>
      <c r="E221" t="n">
        <v>1.909063829787234</v>
      </c>
    </row>
    <row r="222">
      <c r="A222" t="inlineStr">
        <is>
          <t>600989</t>
        </is>
      </c>
      <c r="B222" t="n">
        <v>0.001704336436354579</v>
      </c>
      <c r="C222" t="n">
        <v>110.7019562715765</v>
      </c>
      <c r="D222" t="n">
        <v>10.55953191489362</v>
      </c>
      <c r="E222" t="n">
        <v>2.977872340425532</v>
      </c>
    </row>
    <row r="223">
      <c r="A223" t="inlineStr">
        <is>
          <t>002980</t>
        </is>
      </c>
      <c r="B223" t="n">
        <v>0.01043978776698218</v>
      </c>
      <c r="C223" t="n">
        <v>110.214552238806</v>
      </c>
      <c r="D223" t="n">
        <v>56.44772727272726</v>
      </c>
      <c r="E223" t="n">
        <v>13.01767676767677</v>
      </c>
    </row>
    <row r="224">
      <c r="A224" t="inlineStr">
        <is>
          <t>300600</t>
        </is>
      </c>
      <c r="B224" t="n">
        <v>0.007819522535386161</v>
      </c>
      <c r="C224" t="n">
        <v>110.0217864923748</v>
      </c>
      <c r="D224" t="n">
        <v>14.80889361702128</v>
      </c>
      <c r="E224" t="n">
        <v>3.282893617021277</v>
      </c>
    </row>
    <row r="225">
      <c r="A225" t="inlineStr">
        <is>
          <t>600211</t>
        </is>
      </c>
      <c r="B225" t="n">
        <v>0.06558583644015728</v>
      </c>
      <c r="C225" t="n">
        <v>109.9160335865653</v>
      </c>
      <c r="D225" t="n">
        <v>63.94387234042554</v>
      </c>
      <c r="E225" t="n">
        <v>3.998340425531915</v>
      </c>
    </row>
    <row r="226">
      <c r="A226" t="inlineStr">
        <is>
          <t>002164</t>
        </is>
      </c>
      <c r="B226" t="n">
        <v>0.001717352875343105</v>
      </c>
      <c r="C226" t="n">
        <v>109.5115681233933</v>
      </c>
      <c r="D226" t="n">
        <v>4.886170212765958</v>
      </c>
      <c r="E226" t="n">
        <v>4.369659574468086</v>
      </c>
    </row>
    <row r="227">
      <c r="A227" t="inlineStr">
        <is>
          <t>300496</t>
        </is>
      </c>
      <c r="B227" t="n">
        <v>0.02764048648732141</v>
      </c>
      <c r="C227" t="n">
        <v>109.1885279325812</v>
      </c>
      <c r="D227" t="n">
        <v>85.14668085106383</v>
      </c>
      <c r="E227" t="n">
        <v>3.612468085106383</v>
      </c>
    </row>
    <row r="228">
      <c r="A228" t="inlineStr">
        <is>
          <t>600616</t>
        </is>
      </c>
      <c r="B228" t="n">
        <v>0.003395050430316669</v>
      </c>
      <c r="C228" t="n">
        <v>109.0140845070422</v>
      </c>
      <c r="D228" t="n">
        <v>5.319872340425532</v>
      </c>
      <c r="E228" t="n">
        <v>3.44736170212766</v>
      </c>
    </row>
    <row r="229">
      <c r="A229" t="inlineStr">
        <is>
          <t>002891</t>
        </is>
      </c>
      <c r="B229" t="n">
        <v>0.01596502015317715</v>
      </c>
      <c r="C229" t="n">
        <v>109.0068355448331</v>
      </c>
      <c r="D229" t="n">
        <v>42.17136170212766</v>
      </c>
      <c r="E229" t="n">
        <v>3.126297872340425</v>
      </c>
    </row>
    <row r="230">
      <c r="A230" t="inlineStr">
        <is>
          <t>002597</t>
        </is>
      </c>
      <c r="B230" t="n">
        <v>0.007256714971004305</v>
      </c>
      <c r="C230" t="n">
        <v>108.4210526315789</v>
      </c>
      <c r="D230" t="n">
        <v>28.86642553191489</v>
      </c>
      <c r="E230" t="n">
        <v>1.145489361702128</v>
      </c>
    </row>
    <row r="231">
      <c r="A231" t="inlineStr">
        <is>
          <t>300648</t>
        </is>
      </c>
      <c r="B231" t="n">
        <v>0.01452371090937225</v>
      </c>
      <c r="C231" t="n">
        <v>107.0520231213873</v>
      </c>
      <c r="D231" t="n">
        <v>25.91540425531915</v>
      </c>
      <c r="E231" t="n">
        <v>5.797787234042553</v>
      </c>
    </row>
    <row r="232">
      <c r="A232" t="inlineStr">
        <is>
          <t>603378</t>
        </is>
      </c>
      <c r="B232" t="n">
        <v>0.02260382283975297</v>
      </c>
      <c r="C232" t="n">
        <v>107.0469798657718</v>
      </c>
      <c r="D232" t="n">
        <v>49.3011914893617</v>
      </c>
      <c r="E232" t="n">
        <v>2.186808510638298</v>
      </c>
    </row>
    <row r="233">
      <c r="A233" t="inlineStr">
        <is>
          <t>002304</t>
        </is>
      </c>
      <c r="B233" t="n">
        <v>0.06310399264256281</v>
      </c>
      <c r="C233" t="n">
        <v>106.4914534136943</v>
      </c>
      <c r="D233" t="n">
        <v>139.3489787234042</v>
      </c>
      <c r="E233" t="n">
        <v>0.7052340425531914</v>
      </c>
    </row>
    <row r="234">
      <c r="A234" t="inlineStr">
        <is>
          <t>603877</t>
        </is>
      </c>
      <c r="B234" t="n">
        <v>0.01627819651461034</v>
      </c>
      <c r="C234" t="n">
        <v>106.4451827242525</v>
      </c>
      <c r="D234" t="n">
        <v>23.28187234042553</v>
      </c>
      <c r="E234" t="n">
        <v>0.364936170212766</v>
      </c>
    </row>
    <row r="235">
      <c r="A235" t="inlineStr">
        <is>
          <t>600586</t>
        </is>
      </c>
      <c r="B235" t="n">
        <v>0.002002720499304491</v>
      </c>
      <c r="C235" t="n">
        <v>106.2874251497006</v>
      </c>
      <c r="D235" t="n">
        <v>3.932510638297872</v>
      </c>
      <c r="E235" t="n">
        <v>3.477531914893617</v>
      </c>
    </row>
    <row r="236">
      <c r="A236" t="inlineStr">
        <is>
          <t>300705</t>
        </is>
      </c>
      <c r="B236" t="n">
        <v>0.007524485786785178</v>
      </c>
      <c r="C236" t="n">
        <v>106.0259344012205</v>
      </c>
      <c r="D236" t="n">
        <v>18.41617021276596</v>
      </c>
      <c r="E236" t="n">
        <v>3.807574468085106</v>
      </c>
    </row>
    <row r="237">
      <c r="A237" t="inlineStr">
        <is>
          <t>600409</t>
        </is>
      </c>
      <c r="B237" t="n">
        <v>0.003051928465257165</v>
      </c>
      <c r="C237" t="n">
        <v>106.0200668896321</v>
      </c>
      <c r="D237" t="n">
        <v>6.662425531914894</v>
      </c>
      <c r="E237" t="n">
        <v>2.165404255319149</v>
      </c>
    </row>
    <row r="238">
      <c r="A238" t="inlineStr">
        <is>
          <t>002459</t>
        </is>
      </c>
      <c r="B238" t="n">
        <v>0.01743516594728273</v>
      </c>
      <c r="C238" t="n">
        <v>105.9350503919373</v>
      </c>
      <c r="D238" t="n">
        <v>25.19936170212766</v>
      </c>
      <c r="E238" t="n">
        <v>4.215148936170213</v>
      </c>
    </row>
    <row r="239">
      <c r="A239" t="inlineStr">
        <is>
          <t>601058</t>
        </is>
      </c>
      <c r="B239" t="n">
        <v>0.001613988477498902</v>
      </c>
      <c r="C239" t="n">
        <v>105.8333333333334</v>
      </c>
      <c r="D239" t="n">
        <v>4.825021276595745</v>
      </c>
      <c r="E239" t="n">
        <v>1.943531914893617</v>
      </c>
    </row>
    <row r="240">
      <c r="A240" t="inlineStr">
        <is>
          <t>600298</t>
        </is>
      </c>
      <c r="B240" t="n">
        <v>0.01143822451477196</v>
      </c>
      <c r="C240" t="n">
        <v>104.8564338886919</v>
      </c>
      <c r="D240" t="n">
        <v>49.52536170212766</v>
      </c>
      <c r="E240" t="n">
        <v>1.537957446808511</v>
      </c>
    </row>
    <row r="241">
      <c r="A241" t="inlineStr">
        <is>
          <t>601028</t>
        </is>
      </c>
      <c r="B241" t="n">
        <v>0.002925239019511579</v>
      </c>
      <c r="C241" t="n">
        <v>104.6153846153846</v>
      </c>
      <c r="D241" t="n">
        <v>10.43825531914893</v>
      </c>
      <c r="E241" t="n">
        <v>0.7554042553191489</v>
      </c>
    </row>
    <row r="242">
      <c r="A242" t="inlineStr">
        <is>
          <t>688179</t>
        </is>
      </c>
      <c r="B242" t="n">
        <v>0.00950494024507686</v>
      </c>
      <c r="C242" t="n">
        <v>104.150022192632</v>
      </c>
      <c r="D242" t="n">
        <v>66.61746478873239</v>
      </c>
      <c r="E242" t="n">
        <v>11.72478873239437</v>
      </c>
    </row>
    <row r="243">
      <c r="A243" t="inlineStr">
        <is>
          <t>002216</t>
        </is>
      </c>
      <c r="B243" t="n">
        <v>0.004151318289869357</v>
      </c>
      <c r="C243" t="n">
        <v>103.5514018691589</v>
      </c>
      <c r="D243" t="n">
        <v>26.57042553191489</v>
      </c>
      <c r="E243" t="n">
        <v>2.017446808510639</v>
      </c>
    </row>
    <row r="244">
      <c r="A244" t="inlineStr">
        <is>
          <t>300363</t>
        </is>
      </c>
      <c r="B244" t="n">
        <v>0.003618882027078088</v>
      </c>
      <c r="C244" t="n">
        <v>103.4266409266409</v>
      </c>
      <c r="D244" t="n">
        <v>31.79063829787234</v>
      </c>
      <c r="E244" t="n">
        <v>3.034468085106384</v>
      </c>
    </row>
    <row r="245">
      <c r="A245" t="inlineStr">
        <is>
          <t>600779</t>
        </is>
      </c>
      <c r="B245" t="n">
        <v>0.01528852983597817</v>
      </c>
      <c r="C245" t="n">
        <v>103.2629976071351</v>
      </c>
      <c r="D245" t="n">
        <v>63.1908085106383</v>
      </c>
      <c r="E245" t="n">
        <v>1.276808510638298</v>
      </c>
    </row>
    <row r="246">
      <c r="A246" t="inlineStr">
        <is>
          <t>603535</t>
        </is>
      </c>
      <c r="B246" t="n">
        <v>0.02405343346481397</v>
      </c>
      <c r="C246" t="n">
        <v>103.1774580335731</v>
      </c>
      <c r="D246" t="n">
        <v>30.00140425531915</v>
      </c>
      <c r="E246" t="n">
        <v>2.898765957446809</v>
      </c>
    </row>
    <row r="247">
      <c r="A247" t="inlineStr">
        <is>
          <t>603179</t>
        </is>
      </c>
      <c r="B247" t="n">
        <v>0.00790067134702427</v>
      </c>
      <c r="C247" t="n">
        <v>102.7011817670231</v>
      </c>
      <c r="D247" t="n">
        <v>25.86029787234042</v>
      </c>
      <c r="E247" t="n">
        <v>1.178510638297872</v>
      </c>
    </row>
    <row r="248">
      <c r="A248" t="inlineStr">
        <is>
          <t>000633</t>
        </is>
      </c>
      <c r="B248" t="n">
        <v>0.000604187591100263</v>
      </c>
      <c r="C248" t="n">
        <v>102.0725388601036</v>
      </c>
      <c r="D248" t="n">
        <v>4.269106382978723</v>
      </c>
      <c r="E248" t="n">
        <v>3.612553191489362</v>
      </c>
    </row>
    <row r="249">
      <c r="A249" t="inlineStr">
        <is>
          <t>300171</t>
        </is>
      </c>
      <c r="B249" t="n">
        <v>0.006058919010728861</v>
      </c>
      <c r="C249" t="n">
        <v>101.7857142857143</v>
      </c>
      <c r="D249" t="n">
        <v>15.4036170212766</v>
      </c>
      <c r="E249" t="n">
        <v>3.342468085106383</v>
      </c>
    </row>
    <row r="250">
      <c r="A250" t="inlineStr">
        <is>
          <t>600089</t>
        </is>
      </c>
      <c r="B250" t="n">
        <v>0.001019802634797338</v>
      </c>
      <c r="C250" t="n">
        <v>101.4240506329114</v>
      </c>
      <c r="D250" t="n">
        <v>8.280808510638296</v>
      </c>
      <c r="E250" t="n">
        <v>2.67663829787234</v>
      </c>
    </row>
    <row r="251">
      <c r="A251" t="inlineStr">
        <is>
          <t>002932</t>
        </is>
      </c>
      <c r="B251" t="n">
        <v>0.02147419871456699</v>
      </c>
      <c r="C251" t="n">
        <v>101.3180800795822</v>
      </c>
      <c r="D251" t="n">
        <v>66.53527659574469</v>
      </c>
      <c r="E251" t="n">
        <v>10.08225531914894</v>
      </c>
    </row>
    <row r="252">
      <c r="A252" t="inlineStr">
        <is>
          <t>000762</t>
        </is>
      </c>
      <c r="B252" t="n">
        <v>0.003646281656065365</v>
      </c>
      <c r="C252" t="n">
        <v>101.2910798122065</v>
      </c>
      <c r="D252" t="n">
        <v>9.757361702127662</v>
      </c>
      <c r="E252" t="n">
        <v>3.618425531914894</v>
      </c>
    </row>
    <row r="253">
      <c r="A253" t="inlineStr">
        <is>
          <t>600416</t>
        </is>
      </c>
      <c r="B253" t="n">
        <v>0.004150479388399792</v>
      </c>
      <c r="C253" t="n">
        <v>101.1520737327189</v>
      </c>
      <c r="D253" t="n">
        <v>15.46323404255319</v>
      </c>
      <c r="E253" t="n">
        <v>1.48268085106383</v>
      </c>
    </row>
    <row r="254">
      <c r="A254" t="inlineStr">
        <is>
          <t>603212</t>
        </is>
      </c>
      <c r="B254" t="n">
        <v>0.003125197159284168</v>
      </c>
      <c r="C254" t="n">
        <v>100.5329780146569</v>
      </c>
      <c r="D254" t="n">
        <v>31.59422459893048</v>
      </c>
      <c r="E254" t="n">
        <v>13.21513368983958</v>
      </c>
    </row>
    <row r="255">
      <c r="A255" t="inlineStr">
        <is>
          <t>002027</t>
        </is>
      </c>
      <c r="B255" t="n">
        <v>0.003273484992339461</v>
      </c>
      <c r="C255" t="n">
        <v>100.3514938488576</v>
      </c>
      <c r="D255" t="n">
        <v>7.171787234042553</v>
      </c>
      <c r="E255" t="n">
        <v>1.053659574468085</v>
      </c>
    </row>
    <row r="256">
      <c r="A256" t="inlineStr">
        <is>
          <t>300857</t>
        </is>
      </c>
      <c r="B256" t="n">
        <v>0.005013104623650604</v>
      </c>
      <c r="C256" t="n">
        <v>100.2987303958178</v>
      </c>
      <c r="D256" t="n">
        <v>33.87923076923077</v>
      </c>
      <c r="E256" t="n">
        <v>11.70938461538461</v>
      </c>
    </row>
    <row r="257">
      <c r="A257" t="inlineStr">
        <is>
          <t>300725</t>
        </is>
      </c>
      <c r="B257" t="n">
        <v>0.0231041728643164</v>
      </c>
      <c r="C257" t="n">
        <v>98.8441926345609</v>
      </c>
      <c r="D257" t="n">
        <v>115.0731914893617</v>
      </c>
      <c r="E257" t="n">
        <v>2.293404255319149</v>
      </c>
    </row>
    <row r="258">
      <c r="A258" t="inlineStr">
        <is>
          <t>300280</t>
        </is>
      </c>
      <c r="B258" t="n">
        <v>0.01208544459159296</v>
      </c>
      <c r="C258" t="n">
        <v>98.41897233201581</v>
      </c>
      <c r="D258" t="n">
        <v>44.00991489361702</v>
      </c>
      <c r="E258" t="n">
        <v>3.167063829787234</v>
      </c>
    </row>
    <row r="259">
      <c r="A259" t="inlineStr">
        <is>
          <t>300087</t>
        </is>
      </c>
      <c r="B259" t="n">
        <v>0.009231942993336933</v>
      </c>
      <c r="C259" t="n">
        <v>97.68392370572208</v>
      </c>
      <c r="D259" t="n">
        <v>18.76357446808511</v>
      </c>
      <c r="E259" t="n">
        <v>4.840042553191489</v>
      </c>
    </row>
    <row r="260">
      <c r="A260" t="inlineStr">
        <is>
          <t>601208</t>
        </is>
      </c>
      <c r="B260" t="n">
        <v>0.002373070006222199</v>
      </c>
      <c r="C260" t="n">
        <v>97.67441860465118</v>
      </c>
      <c r="D260" t="n">
        <v>8.347829787234044</v>
      </c>
      <c r="E260" t="n">
        <v>2.183148936170213</v>
      </c>
    </row>
    <row r="261">
      <c r="A261" t="inlineStr">
        <is>
          <t>000406</t>
        </is>
      </c>
      <c r="B261" t="n">
        <v>0.002466681074506013</v>
      </c>
      <c r="C261" t="n">
        <v>97.65624999999997</v>
      </c>
      <c r="D261" t="n">
        <v>6.40663829787234</v>
      </c>
      <c r="E261" t="n">
        <v>0</v>
      </c>
    </row>
    <row r="262">
      <c r="A262" t="inlineStr">
        <is>
          <t>002080</t>
        </is>
      </c>
      <c r="B262" t="n">
        <v>0.005406078844037859</v>
      </c>
      <c r="C262" t="n">
        <v>97.62470308788598</v>
      </c>
      <c r="D262" t="n">
        <v>17.59387234042553</v>
      </c>
      <c r="E262" t="n">
        <v>1.377872340425532</v>
      </c>
    </row>
    <row r="263">
      <c r="A263" t="inlineStr">
        <is>
          <t>300782</t>
        </is>
      </c>
      <c r="B263" t="n">
        <v>0.1384119413773675</v>
      </c>
      <c r="C263" t="n">
        <v>97.33126361980953</v>
      </c>
      <c r="D263" t="n">
        <v>422.7124680851064</v>
      </c>
      <c r="E263" t="n">
        <v>4.420936170212766</v>
      </c>
    </row>
    <row r="264">
      <c r="A264" t="inlineStr">
        <is>
          <t>688133</t>
        </is>
      </c>
      <c r="B264" t="n">
        <v>0.01338115245303407</v>
      </c>
      <c r="C264" t="n">
        <v>97.21465334544352</v>
      </c>
      <c r="D264" t="n">
        <v>112.8601492537314</v>
      </c>
      <c r="E264" t="n">
        <v>12.2110447761194</v>
      </c>
    </row>
    <row r="265">
      <c r="A265" t="inlineStr">
        <is>
          <t>601965</t>
        </is>
      </c>
      <c r="B265" t="n">
        <v>0.003366738053705744</v>
      </c>
      <c r="C265" t="n">
        <v>96.59624413145539</v>
      </c>
      <c r="D265" t="n">
        <v>11.65553191489362</v>
      </c>
      <c r="E265" t="n">
        <v>0.9742127659574468</v>
      </c>
    </row>
    <row r="266">
      <c r="A266" t="inlineStr">
        <is>
          <t>002311</t>
        </is>
      </c>
      <c r="B266" t="n">
        <v>0.009743337973860943</v>
      </c>
      <c r="C266" t="n">
        <v>96.58663581139714</v>
      </c>
      <c r="D266" t="n">
        <v>54.51591489361702</v>
      </c>
      <c r="E266" t="n">
        <v>0.5426382978723404</v>
      </c>
    </row>
    <row r="267">
      <c r="A267" t="inlineStr">
        <is>
          <t>603010</t>
        </is>
      </c>
      <c r="B267" t="n">
        <v>0.005208274169237618</v>
      </c>
      <c r="C267" t="n">
        <v>96.45390070921987</v>
      </c>
      <c r="D267" t="n">
        <v>18.48995744680851</v>
      </c>
      <c r="E267" t="n">
        <v>2.982808510638298</v>
      </c>
    </row>
    <row r="268">
      <c r="A268" t="inlineStr">
        <is>
          <t>002884</t>
        </is>
      </c>
      <c r="B268" t="n">
        <v>0.006073872678972193</v>
      </c>
      <c r="C268" t="n">
        <v>96.26647144948754</v>
      </c>
      <c r="D268" t="n">
        <v>19.97625531914894</v>
      </c>
      <c r="E268" t="n">
        <v>1.909489361702128</v>
      </c>
    </row>
    <row r="269">
      <c r="A269" t="inlineStr">
        <is>
          <t>000768</t>
        </is>
      </c>
      <c r="B269" t="n">
        <v>0.007086508385789576</v>
      </c>
      <c r="C269" t="n">
        <v>96.11708482676224</v>
      </c>
      <c r="D269" t="n">
        <v>23.51314893617021</v>
      </c>
      <c r="E269" t="n">
        <v>1.400595744680851</v>
      </c>
    </row>
    <row r="270">
      <c r="A270" t="inlineStr">
        <is>
          <t>002702</t>
        </is>
      </c>
      <c r="B270" t="n">
        <v>0.002032025530658825</v>
      </c>
      <c r="C270" t="n">
        <v>96.08801955990221</v>
      </c>
      <c r="D270" t="n">
        <v>7.760212765957447</v>
      </c>
      <c r="E270" t="n">
        <v>8.952127659574469</v>
      </c>
    </row>
    <row r="271">
      <c r="A271" t="inlineStr">
        <is>
          <t>300364</t>
        </is>
      </c>
      <c r="B271" t="n">
        <v>0.002248816246097846</v>
      </c>
      <c r="C271" t="n">
        <v>96.01873536299766</v>
      </c>
      <c r="D271" t="n">
        <v>6.698851063829787</v>
      </c>
      <c r="E271" t="n">
        <v>5.639829787234042</v>
      </c>
    </row>
    <row r="272">
      <c r="A272" t="inlineStr">
        <is>
          <t>000661</t>
        </is>
      </c>
      <c r="B272" t="n">
        <v>0.06981467424674011</v>
      </c>
      <c r="C272" t="n">
        <v>95.77868852459015</v>
      </c>
      <c r="D272" t="n">
        <v>376.3511489361702</v>
      </c>
      <c r="E272" t="n">
        <v>1.543489361702127</v>
      </c>
    </row>
    <row r="273">
      <c r="A273" t="inlineStr">
        <is>
          <t>600519</t>
        </is>
      </c>
      <c r="B273" t="n">
        <v>0.2489547360230094</v>
      </c>
      <c r="C273" t="n">
        <v>95.736681692917</v>
      </c>
      <c r="D273" t="n">
        <v>1573.132765957447</v>
      </c>
      <c r="E273" t="n">
        <v>0.2571489361702128</v>
      </c>
    </row>
    <row r="274">
      <c r="A274" t="inlineStr">
        <is>
          <t>603599</t>
        </is>
      </c>
      <c r="B274" t="n">
        <v>0.002799986887128365</v>
      </c>
      <c r="C274" t="n">
        <v>95.62419562419562</v>
      </c>
      <c r="D274" t="n">
        <v>18.91263829787234</v>
      </c>
      <c r="E274" t="n">
        <v>1.860468085106383</v>
      </c>
    </row>
    <row r="275">
      <c r="A275" t="inlineStr">
        <is>
          <t>002149</t>
        </is>
      </c>
      <c r="B275" t="n">
        <v>0.004600938797799758</v>
      </c>
      <c r="C275" t="n">
        <v>95.24421593830333</v>
      </c>
      <c r="D275" t="n">
        <v>9.068255319148935</v>
      </c>
      <c r="E275" t="n">
        <v>4.285744680851065</v>
      </c>
    </row>
    <row r="276">
      <c r="A276" t="inlineStr">
        <is>
          <t>002176</t>
        </is>
      </c>
      <c r="B276" t="n">
        <v>0.002314442048838103</v>
      </c>
      <c r="C276" t="n">
        <v>95.114006514658</v>
      </c>
      <c r="D276" t="n">
        <v>2.509489361702128</v>
      </c>
      <c r="E276" t="n">
        <v>2.167276595744681</v>
      </c>
    </row>
    <row r="277">
      <c r="A277" t="inlineStr">
        <is>
          <t>300727</t>
        </is>
      </c>
      <c r="B277" t="n">
        <v>0.01642934839832585</v>
      </c>
      <c r="C277" t="n">
        <v>94.80609418282549</v>
      </c>
      <c r="D277" t="n">
        <v>20.75565957446808</v>
      </c>
      <c r="E277" t="n">
        <v>10.81148936170213</v>
      </c>
    </row>
    <row r="278">
      <c r="A278" t="inlineStr">
        <is>
          <t>002324</t>
        </is>
      </c>
      <c r="B278" t="n">
        <v>0.001636273316475586</v>
      </c>
      <c r="C278" t="n">
        <v>94.62025316455696</v>
      </c>
      <c r="D278" t="n">
        <v>14.57697872340425</v>
      </c>
      <c r="E278" t="n">
        <v>3.333574468085106</v>
      </c>
    </row>
    <row r="279">
      <c r="A279" t="inlineStr">
        <is>
          <t>600127</t>
        </is>
      </c>
      <c r="B279" t="n">
        <v>0.002291721665784763</v>
      </c>
      <c r="C279" t="n">
        <v>94.49152542372883</v>
      </c>
      <c r="D279" t="n">
        <v>10.43804255319149</v>
      </c>
      <c r="E279" t="n">
        <v>11.41646808510638</v>
      </c>
    </row>
    <row r="280">
      <c r="A280" t="inlineStr">
        <is>
          <t>002410</t>
        </is>
      </c>
      <c r="B280" t="n">
        <v>0.01118218855459972</v>
      </c>
      <c r="C280" t="n">
        <v>94.23032001868722</v>
      </c>
      <c r="D280" t="n">
        <v>64.63885106382979</v>
      </c>
      <c r="E280" t="n">
        <v>0.9173191489361702</v>
      </c>
    </row>
    <row r="281">
      <c r="A281" t="inlineStr">
        <is>
          <t>601777</t>
        </is>
      </c>
      <c r="B281" t="n">
        <v>0.0009210826490206646</v>
      </c>
      <c r="C281" t="n">
        <v>94.22382671480143</v>
      </c>
      <c r="D281" t="n">
        <v>4.404808510638297</v>
      </c>
      <c r="E281" t="n">
        <v>2.327872340425532</v>
      </c>
    </row>
    <row r="282">
      <c r="A282" t="inlineStr">
        <is>
          <t>600723</t>
        </is>
      </c>
      <c r="B282" t="n">
        <v>0.002912329482102256</v>
      </c>
      <c r="C282" t="n">
        <v>93.67816091954022</v>
      </c>
      <c r="D282" t="n">
        <v>8.358255319148936</v>
      </c>
      <c r="E282" t="n">
        <v>1.559787234042553</v>
      </c>
    </row>
    <row r="283">
      <c r="A283" t="inlineStr">
        <is>
          <t>300589</t>
        </is>
      </c>
      <c r="B283" t="n">
        <v>0.02035614402996969</v>
      </c>
      <c r="C283" t="n">
        <v>93.56187290969898</v>
      </c>
      <c r="D283" t="n">
        <v>20.25357446808511</v>
      </c>
      <c r="E283" t="n">
        <v>12.12097872340425</v>
      </c>
    </row>
    <row r="284">
      <c r="A284" t="inlineStr">
        <is>
          <t>300143</t>
        </is>
      </c>
      <c r="B284" t="n">
        <v>0.007361444945117303</v>
      </c>
      <c r="C284" t="n">
        <v>93.5288169868554</v>
      </c>
      <c r="D284" t="n">
        <v>18.46868085106383</v>
      </c>
      <c r="E284" t="n">
        <v>1.952340425531915</v>
      </c>
    </row>
    <row r="285">
      <c r="A285" t="inlineStr">
        <is>
          <t>603801</t>
        </is>
      </c>
      <c r="B285" t="n">
        <v>0.00575060305823728</v>
      </c>
      <c r="C285" t="n">
        <v>93.27417094815509</v>
      </c>
      <c r="D285" t="n">
        <v>30.71834042553192</v>
      </c>
      <c r="E285" t="n">
        <v>2.663574468085107</v>
      </c>
    </row>
    <row r="286">
      <c r="A286" t="inlineStr">
        <is>
          <t>603533</t>
        </is>
      </c>
      <c r="B286" t="n">
        <v>0.006718798571847591</v>
      </c>
      <c r="C286" t="n">
        <v>93.13627254509016</v>
      </c>
      <c r="D286" t="n">
        <v>31.32523404255319</v>
      </c>
      <c r="E286" t="n">
        <v>5.233489361702128</v>
      </c>
    </row>
    <row r="287">
      <c r="A287" t="inlineStr">
        <is>
          <t>600418</t>
        </is>
      </c>
      <c r="B287" t="n">
        <v>0.00263520593288955</v>
      </c>
      <c r="C287" t="n">
        <v>93.04703476482618</v>
      </c>
      <c r="D287" t="n">
        <v>8.407063829787234</v>
      </c>
      <c r="E287" t="n">
        <v>5.086638297872341</v>
      </c>
    </row>
    <row r="288">
      <c r="A288" t="inlineStr">
        <is>
          <t>600238</t>
        </is>
      </c>
      <c r="B288" t="n">
        <v>0.001321741895100508</v>
      </c>
      <c r="C288" t="n">
        <v>92.98245614035091</v>
      </c>
      <c r="D288" t="n">
        <v>5.314893617021276</v>
      </c>
      <c r="E288" t="n">
        <v>0.6317446808510637</v>
      </c>
    </row>
    <row r="289">
      <c r="A289" t="inlineStr">
        <is>
          <t>300937</t>
        </is>
      </c>
      <c r="B289" t="n">
        <v>0.04873559199530198</v>
      </c>
      <c r="C289" t="n">
        <v>92.93940911367051</v>
      </c>
      <c r="D289" t="n">
        <v>75.36</v>
      </c>
      <c r="E289" t="n">
        <v>67.08</v>
      </c>
    </row>
    <row r="290">
      <c r="A290" t="inlineStr">
        <is>
          <t>603063</t>
        </is>
      </c>
      <c r="B290" t="n">
        <v>0.006596177280789327</v>
      </c>
      <c r="C290" t="n">
        <v>92.78579356270811</v>
      </c>
      <c r="D290" t="n">
        <v>11.0608085106383</v>
      </c>
      <c r="E290" t="n">
        <v>2.633957446808511</v>
      </c>
    </row>
    <row r="291">
      <c r="A291" t="inlineStr">
        <is>
          <t>300696</t>
        </is>
      </c>
      <c r="B291" t="n">
        <v>0.01653062794868682</v>
      </c>
      <c r="C291" t="n">
        <v>92.59999999999999</v>
      </c>
      <c r="D291" t="n">
        <v>44.35102127659575</v>
      </c>
      <c r="E291" t="n">
        <v>2.740851063829787</v>
      </c>
    </row>
    <row r="292">
      <c r="A292" t="inlineStr">
        <is>
          <t>300760</t>
        </is>
      </c>
      <c r="B292" t="n">
        <v>0.0469384629864833</v>
      </c>
      <c r="C292" t="n">
        <v>92.57662033160274</v>
      </c>
      <c r="D292" t="n">
        <v>325.8391914893617</v>
      </c>
      <c r="E292" t="n">
        <v>1.082340425531915</v>
      </c>
    </row>
    <row r="293">
      <c r="A293" t="inlineStr">
        <is>
          <t>300715</t>
        </is>
      </c>
      <c r="B293" t="n">
        <v>0.01187831859482572</v>
      </c>
      <c r="C293" t="n">
        <v>92.55744255744254</v>
      </c>
      <c r="D293" t="n">
        <v>42.92472340425532</v>
      </c>
      <c r="E293" t="n">
        <v>3.284765957446809</v>
      </c>
    </row>
    <row r="294">
      <c r="A294" t="inlineStr">
        <is>
          <t>002258</t>
        </is>
      </c>
      <c r="B294" t="n">
        <v>0.00294834572906484</v>
      </c>
      <c r="C294" t="n">
        <v>92.55685733976568</v>
      </c>
      <c r="D294" t="n">
        <v>19.45659574468085</v>
      </c>
      <c r="E294" t="n">
        <v>2.184765957446808</v>
      </c>
    </row>
    <row r="295">
      <c r="A295" t="inlineStr">
        <is>
          <t>603899</t>
        </is>
      </c>
      <c r="B295" t="n">
        <v>0.01614050693900685</v>
      </c>
      <c r="C295" t="n">
        <v>92.17044500419816</v>
      </c>
      <c r="D295" t="n">
        <v>66.00514893617022</v>
      </c>
      <c r="E295" t="n">
        <v>0.4117021276595745</v>
      </c>
    </row>
    <row r="296">
      <c r="A296" t="inlineStr">
        <is>
          <t>601966</t>
        </is>
      </c>
      <c r="B296" t="n">
        <v>0.007906676985125673</v>
      </c>
      <c r="C296" t="n">
        <v>92.0854271356784</v>
      </c>
      <c r="D296" t="n">
        <v>26.34659574468085</v>
      </c>
      <c r="E296" t="n">
        <v>0.8139999999999999</v>
      </c>
    </row>
    <row r="297">
      <c r="A297" t="inlineStr">
        <is>
          <t>300415</t>
        </is>
      </c>
      <c r="B297" t="n">
        <v>0.003924626549199645</v>
      </c>
      <c r="C297" t="n">
        <v>91.98167239404353</v>
      </c>
      <c r="D297" t="n">
        <v>11.18348936170213</v>
      </c>
      <c r="E297" t="n">
        <v>1.913914893617021</v>
      </c>
    </row>
    <row r="298">
      <c r="A298" t="inlineStr">
        <is>
          <t>300082</t>
        </is>
      </c>
      <c r="B298" t="n">
        <v>0.002847846324418684</v>
      </c>
      <c r="C298" t="n">
        <v>91.54727793696273</v>
      </c>
      <c r="D298" t="n">
        <v>8.433319148936169</v>
      </c>
      <c r="E298" t="n">
        <v>2.174</v>
      </c>
    </row>
    <row r="299">
      <c r="A299" t="inlineStr">
        <is>
          <t>300522</t>
        </is>
      </c>
      <c r="B299" t="n">
        <v>0.01057649729842813</v>
      </c>
      <c r="C299" t="n">
        <v>91.52542372881356</v>
      </c>
      <c r="D299" t="n">
        <v>21.83595744680851</v>
      </c>
      <c r="E299" t="n">
        <v>2.403021276595745</v>
      </c>
    </row>
    <row r="300">
      <c r="A300" t="inlineStr">
        <is>
          <t>600988</t>
        </is>
      </c>
      <c r="B300" t="n">
        <v>0.006371130474669882</v>
      </c>
      <c r="C300" t="n">
        <v>91.52348224513172</v>
      </c>
      <c r="D300" t="n">
        <v>14.49387234042553</v>
      </c>
      <c r="E300" t="n">
        <v>6.055829787234043</v>
      </c>
    </row>
    <row r="301">
      <c r="A301" t="inlineStr">
        <is>
          <t>603816</t>
        </is>
      </c>
      <c r="B301" t="n">
        <v>0.01680126255663104</v>
      </c>
      <c r="C301" t="n">
        <v>91.38778375848351</v>
      </c>
      <c r="D301" t="n">
        <v>57.86280851063829</v>
      </c>
      <c r="E301" t="n">
        <v>0.5635744680851065</v>
      </c>
    </row>
    <row r="302">
      <c r="A302" t="inlineStr">
        <is>
          <t>600228</t>
        </is>
      </c>
      <c r="B302" t="n">
        <v>0.001337666477226675</v>
      </c>
      <c r="C302" t="n">
        <v>91.18705035971226</v>
      </c>
      <c r="D302" t="n">
        <v>10.53655319148936</v>
      </c>
      <c r="E302" t="n">
        <v>1.023021276595745</v>
      </c>
    </row>
    <row r="303">
      <c r="A303" t="inlineStr">
        <is>
          <t>002372</t>
        </is>
      </c>
      <c r="B303" t="n">
        <v>0.002947859653625976</v>
      </c>
      <c r="C303" t="n">
        <v>91.05760963026653</v>
      </c>
      <c r="D303" t="n">
        <v>14.81731914893617</v>
      </c>
      <c r="E303" t="n">
        <v>0.708936170212766</v>
      </c>
    </row>
    <row r="304">
      <c r="A304" t="inlineStr">
        <is>
          <t>603489</t>
        </is>
      </c>
      <c r="B304" t="n">
        <v>0.05973850767032651</v>
      </c>
      <c r="C304" t="n">
        <v>90.96952430285764</v>
      </c>
      <c r="D304" t="n">
        <v>145.8597446808511</v>
      </c>
      <c r="E304" t="n">
        <v>3.507063829787234</v>
      </c>
    </row>
    <row r="305">
      <c r="A305" t="inlineStr">
        <is>
          <t>002585</t>
        </is>
      </c>
      <c r="B305" t="n">
        <v>0.002322629219733776</v>
      </c>
      <c r="C305" t="n">
        <v>90.90909090909092</v>
      </c>
      <c r="D305" t="n">
        <v>7.772723404255318</v>
      </c>
      <c r="E305" t="n">
        <v>4.257489361702127</v>
      </c>
    </row>
    <row r="306">
      <c r="A306" t="inlineStr">
        <is>
          <t>603229</t>
        </is>
      </c>
      <c r="B306" t="n">
        <v>0.01255452076454519</v>
      </c>
      <c r="C306" t="n">
        <v>90.80717488789239</v>
      </c>
      <c r="D306" t="n">
        <v>34.67191489361703</v>
      </c>
      <c r="E306" t="n">
        <v>1.916127659574468</v>
      </c>
    </row>
    <row r="307">
      <c r="A307" t="inlineStr">
        <is>
          <t>002068</t>
        </is>
      </c>
      <c r="B307" t="n">
        <v>0.0009561197818015083</v>
      </c>
      <c r="C307" t="n">
        <v>90.59405940594058</v>
      </c>
      <c r="D307" t="n">
        <v>5.088170212765957</v>
      </c>
      <c r="E307" t="n">
        <v>2.273148936170213</v>
      </c>
    </row>
    <row r="308">
      <c r="A308" t="inlineStr">
        <is>
          <t>300357</t>
        </is>
      </c>
      <c r="B308" t="n">
        <v>0.007274589057842042</v>
      </c>
      <c r="C308" t="n">
        <v>90.49876339653751</v>
      </c>
      <c r="D308" t="n">
        <v>59.2528085106383</v>
      </c>
      <c r="E308" t="n">
        <v>0.9221702127659575</v>
      </c>
    </row>
    <row r="309">
      <c r="A309" t="inlineStr">
        <is>
          <t>603833</t>
        </is>
      </c>
      <c r="B309" t="n">
        <v>0.02354095197825692</v>
      </c>
      <c r="C309" t="n">
        <v>90.39635971739909</v>
      </c>
      <c r="D309" t="n">
        <v>101.4321276595745</v>
      </c>
      <c r="E309" t="n">
        <v>0.5363829787234042</v>
      </c>
    </row>
    <row r="310">
      <c r="A310" t="inlineStr">
        <is>
          <t>002360</t>
        </is>
      </c>
      <c r="B310" t="n">
        <v>0.0008976157202081596</v>
      </c>
      <c r="C310" t="n">
        <v>90.29126213592234</v>
      </c>
      <c r="D310" t="n">
        <v>6.169106382978723</v>
      </c>
      <c r="E310" t="n">
        <v>2.174808510638298</v>
      </c>
    </row>
    <row r="311">
      <c r="A311" t="inlineStr">
        <is>
          <t>600765</t>
        </is>
      </c>
      <c r="B311" t="n">
        <v>0.005819531468442985</v>
      </c>
      <c r="C311" t="n">
        <v>90.29126213592234</v>
      </c>
      <c r="D311" t="n">
        <v>13.68497872340426</v>
      </c>
      <c r="E311" t="n">
        <v>2.852170212765957</v>
      </c>
    </row>
    <row r="312">
      <c r="A312" t="inlineStr">
        <is>
          <t>603319</t>
        </is>
      </c>
      <c r="B312" t="n">
        <v>0.01259121575243674</v>
      </c>
      <c r="C312" t="n">
        <v>90.23255813953487</v>
      </c>
      <c r="D312" t="n">
        <v>29.61706382978723</v>
      </c>
      <c r="E312" t="n">
        <v>3.047106382978724</v>
      </c>
    </row>
    <row r="313">
      <c r="A313" t="inlineStr">
        <is>
          <t>002507</t>
        </is>
      </c>
      <c r="B313" t="n">
        <v>0.004502781667482074</v>
      </c>
      <c r="C313" t="n">
        <v>90.05607476635515</v>
      </c>
      <c r="D313" t="n">
        <v>39.14685106382979</v>
      </c>
      <c r="E313" t="n">
        <v>1.634212765957447</v>
      </c>
    </row>
    <row r="314">
      <c r="A314" t="inlineStr">
        <is>
          <t>000612</t>
        </is>
      </c>
      <c r="B314" t="n">
        <v>0.002080589002573725</v>
      </c>
      <c r="C314" t="n">
        <v>90.00000000000001</v>
      </c>
      <c r="D314" t="n">
        <v>6.132170212765957</v>
      </c>
      <c r="E314" t="n">
        <v>3.515617021276595</v>
      </c>
    </row>
    <row r="315">
      <c r="A315" t="inlineStr">
        <is>
          <t>601233</t>
        </is>
      </c>
      <c r="B315" t="n">
        <v>0.003954486745483839</v>
      </c>
      <c r="C315" t="n">
        <v>89.44323933477946</v>
      </c>
      <c r="D315" t="n">
        <v>15.70472340425532</v>
      </c>
      <c r="E315" t="n">
        <v>1.770851063829787</v>
      </c>
    </row>
    <row r="316">
      <c r="A316" t="inlineStr">
        <is>
          <t>002078</t>
        </is>
      </c>
      <c r="B316" t="n">
        <v>0.002629560743368536</v>
      </c>
      <c r="C316" t="n">
        <v>88.9247311827957</v>
      </c>
      <c r="D316" t="n">
        <v>12.07395744680851</v>
      </c>
      <c r="E316" t="n">
        <v>1.054</v>
      </c>
    </row>
    <row r="317">
      <c r="A317" t="inlineStr">
        <is>
          <t>601168</t>
        </is>
      </c>
      <c r="B317" t="n">
        <v>0.004636397655287414</v>
      </c>
      <c r="C317" t="n">
        <v>88.4498480243161</v>
      </c>
      <c r="D317" t="n">
        <v>8.586127659574469</v>
      </c>
      <c r="E317" t="n">
        <v>1.92331914893617</v>
      </c>
    </row>
    <row r="318">
      <c r="A318" t="inlineStr">
        <is>
          <t>300185</t>
        </is>
      </c>
      <c r="B318" t="n">
        <v>0.002056481965941385</v>
      </c>
      <c r="C318" t="n">
        <v>88.0239520958084</v>
      </c>
      <c r="D318" t="n">
        <v>3.024340425531915</v>
      </c>
      <c r="E318" t="n">
        <v>5.76668085106383</v>
      </c>
    </row>
    <row r="319">
      <c r="A319" t="inlineStr">
        <is>
          <t>600305</t>
        </is>
      </c>
      <c r="B319" t="n">
        <v>0.002833579278542122</v>
      </c>
      <c r="C319" t="n">
        <v>87.95269770879528</v>
      </c>
      <c r="D319" t="n">
        <v>19.81459574468085</v>
      </c>
      <c r="E319" t="n">
        <v>2.03395744680851</v>
      </c>
    </row>
    <row r="320">
      <c r="A320" t="inlineStr">
        <is>
          <t>601689</t>
        </is>
      </c>
      <c r="B320" t="n">
        <v>0.01111317177389237</v>
      </c>
      <c r="C320" t="n">
        <v>87.9503602882306</v>
      </c>
      <c r="D320" t="n">
        <v>32.54748936170213</v>
      </c>
      <c r="E320" t="n">
        <v>1.284</v>
      </c>
    </row>
    <row r="321">
      <c r="A321" t="inlineStr">
        <is>
          <t>603208</t>
        </is>
      </c>
      <c r="B321" t="n">
        <v>0.02199131487271569</v>
      </c>
      <c r="C321" t="n">
        <v>87.86723836747659</v>
      </c>
      <c r="D321" t="n">
        <v>104.1767234042553</v>
      </c>
      <c r="E321" t="n">
        <v>1.227191489361702</v>
      </c>
    </row>
    <row r="322">
      <c r="A322" t="inlineStr">
        <is>
          <t>603755</t>
        </is>
      </c>
      <c r="B322" t="n">
        <v>0.01031445585517234</v>
      </c>
      <c r="C322" t="n">
        <v>87.71387832699619</v>
      </c>
      <c r="D322" t="n">
        <v>69.1436170212766</v>
      </c>
      <c r="E322" t="n">
        <v>2.916808510638297</v>
      </c>
    </row>
    <row r="323">
      <c r="A323" t="inlineStr">
        <is>
          <t>688188</t>
        </is>
      </c>
      <c r="B323" t="n">
        <v>0.07163415001902082</v>
      </c>
      <c r="C323" t="n">
        <v>87.64947568528854</v>
      </c>
      <c r="D323" t="n">
        <v>205.4549361702128</v>
      </c>
      <c r="E323" t="n">
        <v>2.858595744680851</v>
      </c>
    </row>
    <row r="324">
      <c r="A324" t="inlineStr">
        <is>
          <t>002049</t>
        </is>
      </c>
      <c r="B324" t="n">
        <v>0.03945833432674514</v>
      </c>
      <c r="C324" t="n">
        <v>87.53889234598631</v>
      </c>
      <c r="D324" t="n">
        <v>98.88548936170213</v>
      </c>
      <c r="E324" t="n">
        <v>4.153829787234043</v>
      </c>
    </row>
    <row r="325">
      <c r="A325" t="inlineStr">
        <is>
          <t>300206</t>
        </is>
      </c>
      <c r="B325" t="n">
        <v>0.003629398195615017</v>
      </c>
      <c r="C325" t="n">
        <v>87.39224137931036</v>
      </c>
      <c r="D325" t="n">
        <v>17.88289361702127</v>
      </c>
      <c r="E325" t="n">
        <v>4.604170212765958</v>
      </c>
    </row>
    <row r="326">
      <c r="A326" t="inlineStr">
        <is>
          <t>603076</t>
        </is>
      </c>
      <c r="B326" t="n">
        <v>0.01378765008392427</v>
      </c>
      <c r="C326" t="n">
        <v>87.34912829682608</v>
      </c>
      <c r="D326" t="n">
        <v>34.80974468085107</v>
      </c>
      <c r="E326" t="n">
        <v>5.005872340425531</v>
      </c>
    </row>
    <row r="327">
      <c r="A327" t="inlineStr">
        <is>
          <t>300323</t>
        </is>
      </c>
      <c r="B327" t="n">
        <v>0.00395989087473711</v>
      </c>
      <c r="C327" t="n">
        <v>87.26823238566132</v>
      </c>
      <c r="D327" t="n">
        <v>9.454425531914893</v>
      </c>
      <c r="E327" t="n">
        <v>3.177744680851064</v>
      </c>
    </row>
    <row r="328">
      <c r="A328" t="inlineStr">
        <is>
          <t>000596</t>
        </is>
      </c>
      <c r="B328" t="n">
        <v>0.05809697784828884</v>
      </c>
      <c r="C328" t="n">
        <v>87.14956811638129</v>
      </c>
      <c r="D328" t="n">
        <v>191.1514468085106</v>
      </c>
      <c r="E328" t="n">
        <v>0.7345531914893617</v>
      </c>
    </row>
    <row r="329">
      <c r="A329" t="inlineStr">
        <is>
          <t>000333</t>
        </is>
      </c>
      <c r="B329" t="n">
        <v>0.01667902839971805</v>
      </c>
      <c r="C329" t="n">
        <v>87.12984054669704</v>
      </c>
      <c r="D329" t="n">
        <v>70.16272340425533</v>
      </c>
      <c r="E329" t="n">
        <v>0.4094468085106383</v>
      </c>
    </row>
    <row r="330">
      <c r="A330" t="inlineStr">
        <is>
          <t>600690</t>
        </is>
      </c>
      <c r="B330" t="n">
        <v>0.007108465168674513</v>
      </c>
      <c r="C330" t="n">
        <v>86.43497757847534</v>
      </c>
      <c r="D330" t="n">
        <v>21.44982978723405</v>
      </c>
      <c r="E330" t="n">
        <v>0.8088936170212766</v>
      </c>
    </row>
    <row r="331">
      <c r="A331" t="inlineStr">
        <is>
          <t>300008</t>
        </is>
      </c>
      <c r="B331" t="n">
        <v>0.004046470816827095</v>
      </c>
      <c r="C331" t="n">
        <v>85.92057761732855</v>
      </c>
      <c r="D331" t="n">
        <v>5.083446808510637</v>
      </c>
      <c r="E331" t="n">
        <v>10.14306382978724</v>
      </c>
    </row>
    <row r="332">
      <c r="A332" t="inlineStr">
        <is>
          <t>603650</t>
        </is>
      </c>
      <c r="B332" t="n">
        <v>0.01135860804969121</v>
      </c>
      <c r="C332" t="n">
        <v>85.66739606126912</v>
      </c>
      <c r="D332" t="n">
        <v>27.83770212765958</v>
      </c>
      <c r="E332" t="n">
        <v>4.430723404255319</v>
      </c>
    </row>
    <row r="333">
      <c r="A333" t="inlineStr">
        <is>
          <t>600499</t>
        </is>
      </c>
      <c r="B333" t="n">
        <v>0.001794325683296798</v>
      </c>
      <c r="C333" t="n">
        <v>85.34322820037107</v>
      </c>
      <c r="D333" t="n">
        <v>5.039446808510639</v>
      </c>
      <c r="E333" t="n">
        <v>1.274</v>
      </c>
    </row>
    <row r="334">
      <c r="A334" t="inlineStr">
        <is>
          <t>688111</t>
        </is>
      </c>
      <c r="B334" t="n">
        <v>0.05247359508981778</v>
      </c>
      <c r="C334" t="n">
        <v>85.04179498460185</v>
      </c>
      <c r="D334" t="n">
        <v>318.4335319148936</v>
      </c>
      <c r="E334" t="n">
        <v>2.096553191489362</v>
      </c>
    </row>
    <row r="335">
      <c r="A335" t="inlineStr">
        <is>
          <t>300551</t>
        </is>
      </c>
      <c r="B335" t="n">
        <v>0.007063123452396724</v>
      </c>
      <c r="C335" t="n">
        <v>84.9966953073364</v>
      </c>
      <c r="D335" t="n">
        <v>23.56791489361702</v>
      </c>
      <c r="E335" t="n">
        <v>4.494000000000001</v>
      </c>
    </row>
    <row r="336">
      <c r="A336" t="inlineStr">
        <is>
          <t>002726</t>
        </is>
      </c>
      <c r="B336" t="n">
        <v>0.002630261399373111</v>
      </c>
      <c r="C336" t="n">
        <v>84.90284005979072</v>
      </c>
      <c r="D336" t="n">
        <v>10.21842553191489</v>
      </c>
      <c r="E336" t="n">
        <v>2.71063829787234</v>
      </c>
    </row>
    <row r="337">
      <c r="A337" t="inlineStr">
        <is>
          <t>600433</t>
        </is>
      </c>
      <c r="B337" t="n">
        <v>0.0003930788213804167</v>
      </c>
      <c r="C337" t="n">
        <v>84.86842105263158</v>
      </c>
      <c r="D337" t="n">
        <v>3.556170212765958</v>
      </c>
      <c r="E337" t="n">
        <v>1.701148936170213</v>
      </c>
    </row>
    <row r="338">
      <c r="A338" t="inlineStr">
        <is>
          <t>300843</t>
        </is>
      </c>
      <c r="B338" t="n">
        <v>0.003534632442019965</v>
      </c>
      <c r="C338" t="n">
        <v>84.66342817487855</v>
      </c>
      <c r="D338" t="n">
        <v>31.52081632653061</v>
      </c>
      <c r="E338" t="n">
        <v>14.77047619047619</v>
      </c>
    </row>
    <row r="339">
      <c r="A339" t="inlineStr">
        <is>
          <t>300835</t>
        </is>
      </c>
      <c r="B339" t="n">
        <v>0.005820902376156597</v>
      </c>
      <c r="C339" t="n">
        <v>84.375</v>
      </c>
      <c r="D339" t="n">
        <v>60.22687861271677</v>
      </c>
      <c r="E339" t="n">
        <v>14.04803468208092</v>
      </c>
    </row>
    <row r="340">
      <c r="A340" t="inlineStr">
        <is>
          <t>600456</t>
        </is>
      </c>
      <c r="B340" t="n">
        <v>0.009814930395581914</v>
      </c>
      <c r="C340" t="n">
        <v>84.00615148019992</v>
      </c>
      <c r="D340" t="n">
        <v>32.81531914893617</v>
      </c>
      <c r="E340" t="n">
        <v>2.166255319148936</v>
      </c>
    </row>
    <row r="341">
      <c r="A341" t="inlineStr">
        <is>
          <t>600877</t>
        </is>
      </c>
      <c r="B341" t="n">
        <v>0.001876491929685919</v>
      </c>
      <c r="C341" t="n">
        <v>84.00000000000001</v>
      </c>
      <c r="D341" t="n">
        <v>6.892127659574468</v>
      </c>
      <c r="E341" t="n">
        <v>1.222893617021277</v>
      </c>
    </row>
    <row r="342">
      <c r="A342" t="inlineStr">
        <is>
          <t>300285</t>
        </is>
      </c>
      <c r="B342" t="n">
        <v>0.009352253894045735</v>
      </c>
      <c r="C342" t="n">
        <v>83.87096774193547</v>
      </c>
      <c r="D342" t="n">
        <v>34.60808510638298</v>
      </c>
      <c r="E342" t="n">
        <v>1.646425531914893</v>
      </c>
    </row>
    <row r="343">
      <c r="A343" t="inlineStr">
        <is>
          <t>600196</t>
        </is>
      </c>
      <c r="B343" t="n">
        <v>0.01291010429247315</v>
      </c>
      <c r="C343" t="n">
        <v>82.7956989247312</v>
      </c>
      <c r="D343" t="n">
        <v>44.57651063829787</v>
      </c>
      <c r="E343" t="n">
        <v>3.066042553191489</v>
      </c>
    </row>
    <row r="344">
      <c r="A344" t="inlineStr">
        <is>
          <t>300676</t>
        </is>
      </c>
      <c r="B344" t="n">
        <v>0.02474134325672252</v>
      </c>
      <c r="C344" t="n">
        <v>82.47499999999999</v>
      </c>
      <c r="D344" t="n">
        <v>129.778170212766</v>
      </c>
      <c r="E344" t="n">
        <v>3.476595744680851</v>
      </c>
    </row>
    <row r="345">
      <c r="A345" t="inlineStr">
        <is>
          <t>300318</t>
        </is>
      </c>
      <c r="B345" t="n">
        <v>0.009153870919793812</v>
      </c>
      <c r="C345" t="n">
        <v>82.46628131021194</v>
      </c>
      <c r="D345" t="n">
        <v>9.904765957446807</v>
      </c>
      <c r="E345" t="n">
        <v>4.62263829787234</v>
      </c>
    </row>
    <row r="346">
      <c r="A346" t="inlineStr">
        <is>
          <t>002288</t>
        </is>
      </c>
      <c r="B346" t="n">
        <v>0.001687050059587872</v>
      </c>
      <c r="C346" t="n">
        <v>82.19461697722568</v>
      </c>
      <c r="D346" t="n">
        <v>6.421063829787233</v>
      </c>
      <c r="E346" t="n">
        <v>4.947914893617021</v>
      </c>
    </row>
    <row r="347">
      <c r="A347" t="inlineStr">
        <is>
          <t>002389</t>
        </is>
      </c>
      <c r="B347" t="n">
        <v>0.009859533629133116</v>
      </c>
      <c r="C347" t="n">
        <v>82.19178082191783</v>
      </c>
      <c r="D347" t="n">
        <v>20.41404255319149</v>
      </c>
      <c r="E347" t="n">
        <v>4.552808510638298</v>
      </c>
    </row>
    <row r="348">
      <c r="A348" t="inlineStr">
        <is>
          <t>002959</t>
        </is>
      </c>
      <c r="B348" t="n">
        <v>0.03109264637397416</v>
      </c>
      <c r="C348" t="n">
        <v>81.98770085300535</v>
      </c>
      <c r="D348" t="n">
        <v>107.6349787234043</v>
      </c>
      <c r="E348" t="n">
        <v>5.339787234042554</v>
      </c>
    </row>
    <row r="349">
      <c r="A349" t="inlineStr">
        <is>
          <t>600563</t>
        </is>
      </c>
      <c r="B349" t="n">
        <v>0.02549485475255927</v>
      </c>
      <c r="C349" t="n">
        <v>81.85178961519073</v>
      </c>
      <c r="D349" t="n">
        <v>70.41817021276596</v>
      </c>
      <c r="E349" t="n">
        <v>1.427914893617021</v>
      </c>
    </row>
    <row r="350">
      <c r="A350" t="inlineStr">
        <is>
          <t>603369</t>
        </is>
      </c>
      <c r="B350" t="n">
        <v>0.009879673655018737</v>
      </c>
      <c r="C350" t="n">
        <v>81.53514180024661</v>
      </c>
      <c r="D350" t="n">
        <v>43.84187234042553</v>
      </c>
      <c r="E350" t="n">
        <v>0.9593191489361702</v>
      </c>
    </row>
    <row r="351">
      <c r="A351" t="inlineStr">
        <is>
          <t>300830</t>
        </is>
      </c>
      <c r="B351" t="n">
        <v>0.001655907368666196</v>
      </c>
      <c r="C351" t="n">
        <v>81.38801261829653</v>
      </c>
      <c r="D351" t="n">
        <v>15.02838709677419</v>
      </c>
      <c r="E351" t="n">
        <v>10.30913978494624</v>
      </c>
    </row>
    <row r="352">
      <c r="A352" t="inlineStr">
        <is>
          <t>601615</t>
        </is>
      </c>
      <c r="B352" t="n">
        <v>0.003088188658362175</v>
      </c>
      <c r="C352" t="n">
        <v>80.57432432432432</v>
      </c>
      <c r="D352" t="n">
        <v>14.75148936170213</v>
      </c>
      <c r="E352" t="n">
        <v>2.972297872340425</v>
      </c>
    </row>
    <row r="353">
      <c r="A353" t="inlineStr">
        <is>
          <t>002833</t>
        </is>
      </c>
      <c r="B353" t="n">
        <v>0.009688404215524769</v>
      </c>
      <c r="C353" t="n">
        <v>80.22018348623854</v>
      </c>
      <c r="D353" t="n">
        <v>34.26782978723404</v>
      </c>
      <c r="E353" t="n">
        <v>1.585659574468085</v>
      </c>
    </row>
    <row r="354">
      <c r="A354" t="inlineStr">
        <is>
          <t>600109</t>
        </is>
      </c>
      <c r="B354" t="n">
        <v>0.002941843797390982</v>
      </c>
      <c r="C354" t="n">
        <v>80.12422360248446</v>
      </c>
      <c r="D354" t="n">
        <v>13.26689361702128</v>
      </c>
      <c r="E354" t="n">
        <v>3.138468085106383</v>
      </c>
    </row>
    <row r="355">
      <c r="A355" t="inlineStr">
        <is>
          <t>002930</t>
        </is>
      </c>
      <c r="B355" t="n">
        <v>0.004849241839518989</v>
      </c>
      <c r="C355" t="n">
        <v>80.09569377990434</v>
      </c>
      <c r="D355" t="n">
        <v>17.0071914893617</v>
      </c>
      <c r="E355" t="n">
        <v>6.726553191489362</v>
      </c>
    </row>
    <row r="356">
      <c r="A356" t="inlineStr">
        <is>
          <t>300651</t>
        </is>
      </c>
      <c r="B356" t="n">
        <v>0.007178472151050851</v>
      </c>
      <c r="C356" t="n">
        <v>79.81974921630095</v>
      </c>
      <c r="D356" t="n">
        <v>35.16174468085106</v>
      </c>
      <c r="E356" t="n">
        <v>2.512382978723405</v>
      </c>
    </row>
    <row r="357">
      <c r="A357" t="inlineStr">
        <is>
          <t>603855</t>
        </is>
      </c>
      <c r="B357" t="n">
        <v>0.004308551465348677</v>
      </c>
      <c r="C357" t="n">
        <v>79.48717948717949</v>
      </c>
      <c r="D357" t="n">
        <v>15.16348936170213</v>
      </c>
      <c r="E357" t="n">
        <v>1.444212765957447</v>
      </c>
    </row>
    <row r="358">
      <c r="A358" t="inlineStr">
        <is>
          <t>002918</t>
        </is>
      </c>
      <c r="B358" t="n">
        <v>0.006113598828731661</v>
      </c>
      <c r="C358" t="n">
        <v>79.33673469387752</v>
      </c>
      <c r="D358" t="n">
        <v>31.44268085106383</v>
      </c>
      <c r="E358" t="n">
        <v>3.389489361702128</v>
      </c>
    </row>
    <row r="359">
      <c r="A359" t="inlineStr">
        <is>
          <t>002407</t>
        </is>
      </c>
      <c r="B359" t="n">
        <v>0.004016359388753617</v>
      </c>
      <c r="C359" t="n">
        <v>79.27090779127948</v>
      </c>
      <c r="D359" t="n">
        <v>13.70740425531915</v>
      </c>
      <c r="E359" t="n">
        <v>6.833617021276596</v>
      </c>
    </row>
    <row r="360">
      <c r="A360" t="inlineStr">
        <is>
          <t>000923</t>
        </is>
      </c>
      <c r="B360" t="n">
        <v>0.007438607540504353</v>
      </c>
      <c r="C360" t="n">
        <v>79.08201655379987</v>
      </c>
      <c r="D360" t="n">
        <v>15.83697872340425</v>
      </c>
      <c r="E360" t="n">
        <v>1.779191489361702</v>
      </c>
    </row>
    <row r="361">
      <c r="A361" t="inlineStr">
        <is>
          <t>300196</t>
        </is>
      </c>
      <c r="B361" t="n">
        <v>0.00235152671986528</v>
      </c>
      <c r="C361" t="n">
        <v>78.99159663865547</v>
      </c>
      <c r="D361" t="n">
        <v>13.30314893617021</v>
      </c>
      <c r="E361" t="n">
        <v>1.975957446808511</v>
      </c>
    </row>
    <row r="362">
      <c r="A362" t="inlineStr">
        <is>
          <t>600926</t>
        </is>
      </c>
      <c r="B362" t="n">
        <v>0.002904465313621229</v>
      </c>
      <c r="C362" t="n">
        <v>78.72093023255813</v>
      </c>
      <c r="D362" t="n">
        <v>11.04336170212766</v>
      </c>
      <c r="E362" t="n">
        <v>0.6555744680851064</v>
      </c>
    </row>
    <row r="363">
      <c r="A363" t="inlineStr">
        <is>
          <t>600111</t>
        </is>
      </c>
      <c r="B363" t="n">
        <v>0.00175494635885643</v>
      </c>
      <c r="C363" t="n">
        <v>78.33333333333337</v>
      </c>
      <c r="D363" t="n">
        <v>11.44663829787234</v>
      </c>
      <c r="E363" t="n">
        <v>2.537191489361702</v>
      </c>
    </row>
    <row r="364">
      <c r="A364" t="inlineStr">
        <is>
          <t>002375</t>
        </is>
      </c>
      <c r="B364" t="n">
        <v>0.00325051631005875</v>
      </c>
      <c r="C364" t="n">
        <v>77.88461538461537</v>
      </c>
      <c r="D364" t="n">
        <v>9.753319148936171</v>
      </c>
      <c r="E364" t="n">
        <v>1.09468085106383</v>
      </c>
    </row>
    <row r="365">
      <c r="A365" t="inlineStr">
        <is>
          <t>603613</t>
        </is>
      </c>
      <c r="B365" t="n">
        <v>0.01950576883787799</v>
      </c>
      <c r="C365" t="n">
        <v>77.84913591779544</v>
      </c>
      <c r="D365" t="n">
        <v>90.84229787234042</v>
      </c>
      <c r="E365" t="n">
        <v>3.725148936170213</v>
      </c>
    </row>
    <row r="366">
      <c r="A366" t="inlineStr">
        <is>
          <t>601717</t>
        </is>
      </c>
      <c r="B366" t="n">
        <v>0.003557255550063929</v>
      </c>
      <c r="C366" t="n">
        <v>77.79661016949152</v>
      </c>
      <c r="D366" t="n">
        <v>8.033106382978721</v>
      </c>
      <c r="E366" t="n">
        <v>2.414170212765957</v>
      </c>
    </row>
    <row r="367">
      <c r="A367" t="inlineStr">
        <is>
          <t>300442</t>
        </is>
      </c>
      <c r="B367" t="n">
        <v>0.01119770442494718</v>
      </c>
      <c r="C367" t="n">
        <v>77.35943775100399</v>
      </c>
      <c r="D367" t="n">
        <v>24.57557446808511</v>
      </c>
      <c r="E367" t="n">
        <v>1.712595744680851</v>
      </c>
    </row>
    <row r="368">
      <c r="A368" t="inlineStr">
        <is>
          <t>002727</t>
        </is>
      </c>
      <c r="B368" t="n">
        <v>0.004990653299037035</v>
      </c>
      <c r="C368" t="n">
        <v>77.35024048972454</v>
      </c>
      <c r="D368" t="n">
        <v>33.306</v>
      </c>
      <c r="E368" t="n">
        <v>2.364765957446809</v>
      </c>
    </row>
    <row r="369">
      <c r="A369" t="inlineStr">
        <is>
          <t>688339</t>
        </is>
      </c>
      <c r="B369" t="n">
        <v>0.05385264088867926</v>
      </c>
      <c r="C369" t="n">
        <v>77.05215904232578</v>
      </c>
      <c r="D369" t="n">
        <v>207.1435833333334</v>
      </c>
      <c r="E369" t="n">
        <v>9.827500000000002</v>
      </c>
    </row>
    <row r="370">
      <c r="A370" t="inlineStr">
        <is>
          <t>002179</t>
        </is>
      </c>
      <c r="B370" t="n">
        <v>0.01617379108222484</v>
      </c>
      <c r="C370" t="n">
        <v>76.76127724277748</v>
      </c>
      <c r="D370" t="n">
        <v>48.44234042553192</v>
      </c>
      <c r="E370" t="n">
        <v>0.963063829787234</v>
      </c>
    </row>
    <row r="371">
      <c r="A371" t="inlineStr">
        <is>
          <t>002145</t>
        </is>
      </c>
      <c r="B371" t="n">
        <v>0.0005773362290953944</v>
      </c>
      <c r="C371" t="n">
        <v>76.68161434977578</v>
      </c>
      <c r="D371" t="n">
        <v>5.333489361702129</v>
      </c>
      <c r="E371" t="n">
        <v>2.455191489361702</v>
      </c>
    </row>
    <row r="372">
      <c r="A372" t="inlineStr">
        <is>
          <t>300453</t>
        </is>
      </c>
      <c r="B372" t="n">
        <v>0.002533498409828154</v>
      </c>
      <c r="C372" t="n">
        <v>76.58157602663707</v>
      </c>
      <c r="D372" t="n">
        <v>16.20357446808511</v>
      </c>
      <c r="E372" t="n">
        <v>8.599744680851066</v>
      </c>
    </row>
    <row r="373">
      <c r="A373" t="inlineStr">
        <is>
          <t>300741</t>
        </is>
      </c>
      <c r="B373" t="n">
        <v>0.01426966614346335</v>
      </c>
      <c r="C373" t="n">
        <v>76.32045373980858</v>
      </c>
      <c r="D373" t="n">
        <v>45.2811914893617</v>
      </c>
      <c r="E373" t="n">
        <v>3.010255319148936</v>
      </c>
    </row>
    <row r="374">
      <c r="A374" t="inlineStr">
        <is>
          <t>600685</t>
        </is>
      </c>
      <c r="B374" t="n">
        <v>0.01078664017875704</v>
      </c>
      <c r="C374" t="n">
        <v>76.26404494382024</v>
      </c>
      <c r="D374" t="n">
        <v>23.82055319148936</v>
      </c>
      <c r="E374" t="n">
        <v>2.797234042553191</v>
      </c>
    </row>
    <row r="375">
      <c r="A375" t="inlineStr">
        <is>
          <t>600591</t>
        </is>
      </c>
      <c r="B375" t="n">
        <v>0.0006737051843216769</v>
      </c>
      <c r="C375" t="n">
        <v>76.02905569007264</v>
      </c>
      <c r="D375" t="n">
        <v>5.705617021276597</v>
      </c>
      <c r="E375" t="n">
        <v>0</v>
      </c>
    </row>
    <row r="376">
      <c r="A376" t="inlineStr">
        <is>
          <t>002730</t>
        </is>
      </c>
      <c r="B376" t="n">
        <v>0.002217567808468699</v>
      </c>
      <c r="C376" t="n">
        <v>75.87939698492463</v>
      </c>
      <c r="D376" t="n">
        <v>9.831319148936171</v>
      </c>
      <c r="E376" t="n">
        <v>2.111276595744681</v>
      </c>
    </row>
    <row r="377">
      <c r="A377" t="inlineStr">
        <is>
          <t>300733</t>
        </is>
      </c>
      <c r="B377" t="n">
        <v>0.008499060027124085</v>
      </c>
      <c r="C377" t="n">
        <v>75.80952380952381</v>
      </c>
      <c r="D377" t="n">
        <v>15.19514893617021</v>
      </c>
      <c r="E377" t="n">
        <v>9.143489361702127</v>
      </c>
    </row>
    <row r="378">
      <c r="A378" t="inlineStr">
        <is>
          <t>600754</t>
        </is>
      </c>
      <c r="B378" t="n">
        <v>0.01080999738001668</v>
      </c>
      <c r="C378" t="n">
        <v>74.95688168333909</v>
      </c>
      <c r="D378" t="n">
        <v>38.05208510638298</v>
      </c>
      <c r="E378" t="n">
        <v>0.7063404255319149</v>
      </c>
    </row>
    <row r="379">
      <c r="A379" t="inlineStr">
        <is>
          <t>002735</t>
        </is>
      </c>
      <c r="B379" t="n">
        <v>0.01178299813035682</v>
      </c>
      <c r="C379" t="n">
        <v>74.90389895661724</v>
      </c>
      <c r="D379" t="n">
        <v>30.02668085106383</v>
      </c>
      <c r="E379" t="n">
        <v>2.001446808510638</v>
      </c>
    </row>
    <row r="380">
      <c r="A380" t="inlineStr">
        <is>
          <t>000737</t>
        </is>
      </c>
      <c r="B380" t="n">
        <v>0.0007386394764565506</v>
      </c>
      <c r="C380" t="n">
        <v>74.90347490347493</v>
      </c>
      <c r="D380" t="n">
        <v>3.39936170212766</v>
      </c>
      <c r="E380" t="n">
        <v>0.8640851063829788</v>
      </c>
    </row>
    <row r="381">
      <c r="A381" t="inlineStr">
        <is>
          <t>002210</t>
        </is>
      </c>
      <c r="B381" t="n">
        <v>0.0008454368888863096</v>
      </c>
      <c r="C381" t="n">
        <v>74.79674796747966</v>
      </c>
      <c r="D381" t="n">
        <v>1.696297872340426</v>
      </c>
      <c r="E381" t="n">
        <v>1.197361702127659</v>
      </c>
    </row>
    <row r="382">
      <c r="A382" t="inlineStr">
        <is>
          <t>300054</t>
        </is>
      </c>
      <c r="B382" t="n">
        <v>0.00249892424363651</v>
      </c>
      <c r="C382" t="n">
        <v>74.78191911181602</v>
      </c>
      <c r="D382" t="n">
        <v>15.89965957446809</v>
      </c>
      <c r="E382" t="n">
        <v>4.291106382978723</v>
      </c>
    </row>
    <row r="383">
      <c r="A383" t="inlineStr">
        <is>
          <t>603733</t>
        </is>
      </c>
      <c r="B383" t="n">
        <v>0.003714740055381737</v>
      </c>
      <c r="C383" t="n">
        <v>74.70741222366711</v>
      </c>
      <c r="D383" t="n">
        <v>19.42893617021276</v>
      </c>
      <c r="E383" t="n">
        <v>9.988808510638297</v>
      </c>
    </row>
    <row r="384">
      <c r="A384" t="inlineStr">
        <is>
          <t>300593</t>
        </is>
      </c>
      <c r="B384" t="n">
        <v>0.00672525087621481</v>
      </c>
      <c r="C384" t="n">
        <v>74.48826759860209</v>
      </c>
      <c r="D384" t="n">
        <v>20.69451063829787</v>
      </c>
      <c r="E384" t="n">
        <v>7.246638297872341</v>
      </c>
    </row>
    <row r="385">
      <c r="A385" t="inlineStr">
        <is>
          <t>600884</t>
        </is>
      </c>
      <c r="B385" t="n">
        <v>0.003743242646880729</v>
      </c>
      <c r="C385" t="n">
        <v>74.17746759720838</v>
      </c>
      <c r="D385" t="n">
        <v>11.55617021276596</v>
      </c>
      <c r="E385" t="n">
        <v>2.75995744680851</v>
      </c>
    </row>
    <row r="386">
      <c r="A386" t="inlineStr">
        <is>
          <t>000039</t>
        </is>
      </c>
      <c r="B386" t="n">
        <v>0.004650069958883386</v>
      </c>
      <c r="C386" t="n">
        <v>74.12755716004813</v>
      </c>
      <c r="D386" t="n">
        <v>10.16212765957447</v>
      </c>
      <c r="E386" t="n">
        <v>1.351191489361702</v>
      </c>
    </row>
    <row r="387">
      <c r="A387" t="inlineStr">
        <is>
          <t>300307</t>
        </is>
      </c>
      <c r="B387" t="n">
        <v>0.001513149164115826</v>
      </c>
      <c r="C387" t="n">
        <v>73.98190045248869</v>
      </c>
      <c r="D387" t="n">
        <v>5.891659574468085</v>
      </c>
      <c r="E387" t="n">
        <v>1.575404255319149</v>
      </c>
    </row>
    <row r="388">
      <c r="A388" t="inlineStr">
        <is>
          <t>300729</t>
        </is>
      </c>
      <c r="B388" t="n">
        <v>0.03765270285759711</v>
      </c>
      <c r="C388" t="n">
        <v>73.91304347826086</v>
      </c>
      <c r="D388" t="n">
        <v>45.44004255319149</v>
      </c>
      <c r="E388" t="n">
        <v>8.194723404255319</v>
      </c>
    </row>
    <row r="389">
      <c r="A389" t="inlineStr">
        <is>
          <t>002867</t>
        </is>
      </c>
      <c r="B389" t="n">
        <v>0.003324640382220809</v>
      </c>
      <c r="C389" t="n">
        <v>73.89087200407955</v>
      </c>
      <c r="D389" t="n">
        <v>24.03804255319149</v>
      </c>
      <c r="E389" t="n">
        <v>0.9807659574468086</v>
      </c>
    </row>
    <row r="390">
      <c r="A390" t="inlineStr">
        <is>
          <t>300450</t>
        </is>
      </c>
      <c r="B390" t="n">
        <v>0.01901703883268621</v>
      </c>
      <c r="C390" t="n">
        <v>73.80153876504241</v>
      </c>
      <c r="D390" t="n">
        <v>54.03357446808511</v>
      </c>
      <c r="E390" t="n">
        <v>1.942808510638298</v>
      </c>
    </row>
    <row r="391">
      <c r="A391" t="inlineStr">
        <is>
          <t>300521</t>
        </is>
      </c>
      <c r="B391" t="n">
        <v>0.007440486157369937</v>
      </c>
      <c r="C391" t="n">
        <v>73.70644139387537</v>
      </c>
      <c r="D391" t="n">
        <v>19.24536170212766</v>
      </c>
      <c r="E391" t="n">
        <v>2.765063829787234</v>
      </c>
    </row>
    <row r="392">
      <c r="A392" t="inlineStr">
        <is>
          <t>300569</t>
        </is>
      </c>
      <c r="B392" t="n">
        <v>0.006915023917546961</v>
      </c>
      <c r="C392" t="n">
        <v>73.67741935483872</v>
      </c>
      <c r="D392" t="n">
        <v>12.11804255319149</v>
      </c>
      <c r="E392" t="n">
        <v>7.694255319148936</v>
      </c>
    </row>
    <row r="393">
      <c r="A393" t="inlineStr">
        <is>
          <t>603890</t>
        </is>
      </c>
      <c r="B393" t="n">
        <v>0.002320480008126605</v>
      </c>
      <c r="C393" t="n">
        <v>73.52941176470588</v>
      </c>
      <c r="D393" t="n">
        <v>13.5383829787234</v>
      </c>
      <c r="E393" t="n">
        <v>6.158468085106382</v>
      </c>
    </row>
    <row r="394">
      <c r="A394" t="inlineStr">
        <is>
          <t>600872</t>
        </is>
      </c>
      <c r="B394" t="n">
        <v>0.008261558845701315</v>
      </c>
      <c r="C394" t="n">
        <v>73.50669412976312</v>
      </c>
      <c r="D394" t="n">
        <v>59.90029787234042</v>
      </c>
      <c r="E394" t="n">
        <v>0.9474893617021275</v>
      </c>
    </row>
    <row r="395">
      <c r="A395" t="inlineStr">
        <is>
          <t>300034</t>
        </is>
      </c>
      <c r="B395" t="n">
        <v>0.006817348979905907</v>
      </c>
      <c r="C395" t="n">
        <v>73.33725721012361</v>
      </c>
      <c r="D395" t="n">
        <v>22.48587234042553</v>
      </c>
      <c r="E395" t="n">
        <v>2.706212765957447</v>
      </c>
    </row>
    <row r="396">
      <c r="A396" t="inlineStr">
        <is>
          <t>688019</t>
        </is>
      </c>
      <c r="B396" t="n">
        <v>0.09585373371791241</v>
      </c>
      <c r="C396" t="n">
        <v>73.3290001083306</v>
      </c>
      <c r="D396" t="n">
        <v>295.2041276595745</v>
      </c>
      <c r="E396" t="n">
        <v>6.565319148936171</v>
      </c>
    </row>
    <row r="397">
      <c r="A397" t="inlineStr">
        <is>
          <t>002928</t>
        </is>
      </c>
      <c r="B397" t="n">
        <v>0.001580948952193169</v>
      </c>
      <c r="C397" t="n">
        <v>73.26732673267327</v>
      </c>
      <c r="D397" t="n">
        <v>11.14795744680851</v>
      </c>
      <c r="E397" t="n">
        <v>4.426127659574467</v>
      </c>
    </row>
    <row r="398">
      <c r="A398" t="inlineStr">
        <is>
          <t>002677</t>
        </is>
      </c>
      <c r="B398" t="n">
        <v>0.003554576071185994</v>
      </c>
      <c r="C398" t="n">
        <v>73.21724709784412</v>
      </c>
      <c r="D398" t="n">
        <v>14.95246808510638</v>
      </c>
      <c r="E398" t="n">
        <v>2.106297872340425</v>
      </c>
    </row>
    <row r="399">
      <c r="A399" t="inlineStr">
        <is>
          <t>300012</t>
        </is>
      </c>
      <c r="B399" t="n">
        <v>0.003955632915500999</v>
      </c>
      <c r="C399" t="n">
        <v>73.14285714285715</v>
      </c>
      <c r="D399" t="n">
        <v>22.39310638297873</v>
      </c>
      <c r="E399" t="n">
        <v>1.098127659574468</v>
      </c>
    </row>
    <row r="400">
      <c r="A400" t="inlineStr">
        <is>
          <t>603225</t>
        </is>
      </c>
      <c r="B400" t="n">
        <v>0.001731642321480907</v>
      </c>
      <c r="C400" t="n">
        <v>73.05976806422834</v>
      </c>
      <c r="D400" t="n">
        <v>11.59012765957447</v>
      </c>
      <c r="E400" t="n">
        <v>0.7340425531914894</v>
      </c>
    </row>
    <row r="401">
      <c r="A401" t="inlineStr">
        <is>
          <t>300858</t>
        </is>
      </c>
      <c r="B401" t="n">
        <v>0.007418627422782363</v>
      </c>
      <c r="C401" t="n">
        <v>72.86844418400233</v>
      </c>
      <c r="D401" t="n">
        <v>67.93853846153846</v>
      </c>
      <c r="E401" t="n">
        <v>10.17584615384616</v>
      </c>
    </row>
    <row r="402">
      <c r="A402" t="inlineStr">
        <is>
          <t>300939</t>
        </is>
      </c>
      <c r="B402" t="n">
        <v>0.04708091862947045</v>
      </c>
      <c r="C402" t="n">
        <v>72.71850899742931</v>
      </c>
      <c r="D402" t="n">
        <v>96.99000000000001</v>
      </c>
      <c r="E402" t="n">
        <v>57.1</v>
      </c>
    </row>
    <row r="403">
      <c r="A403" t="inlineStr">
        <is>
          <t>002572</t>
        </is>
      </c>
      <c r="B403" t="n">
        <v>0.002799358573340063</v>
      </c>
      <c r="C403" t="n">
        <v>72.48596222562531</v>
      </c>
      <c r="D403" t="n">
        <v>24.19153191489362</v>
      </c>
      <c r="E403" t="n">
        <v>1.989574468085106</v>
      </c>
    </row>
    <row r="404">
      <c r="A404" t="inlineStr">
        <is>
          <t>600753</t>
        </is>
      </c>
      <c r="B404" t="n">
        <v>0.002801908638463548</v>
      </c>
      <c r="C404" t="n">
        <v>72.34468937875751</v>
      </c>
      <c r="D404" t="n">
        <v>13.67182978723404</v>
      </c>
      <c r="E404" t="n">
        <v>2.481957446808511</v>
      </c>
    </row>
    <row r="405">
      <c r="A405" t="inlineStr">
        <is>
          <t>600151</t>
        </is>
      </c>
      <c r="B405" t="n">
        <v>0.001755433771577954</v>
      </c>
      <c r="C405" t="n">
        <v>72.24576271186443</v>
      </c>
      <c r="D405" t="n">
        <v>6.348255319148937</v>
      </c>
      <c r="E405" t="n">
        <v>2.330808510638298</v>
      </c>
    </row>
    <row r="406">
      <c r="A406" t="inlineStr">
        <is>
          <t>600375</t>
        </is>
      </c>
      <c r="B406" t="n">
        <v>0.001325891536876916</v>
      </c>
      <c r="C406" t="n">
        <v>72.03791469194314</v>
      </c>
      <c r="D406" t="n">
        <v>7.095191489361703</v>
      </c>
      <c r="E406" t="n">
        <v>2.856553191489362</v>
      </c>
    </row>
    <row r="407">
      <c r="A407" t="inlineStr">
        <is>
          <t>002041</t>
        </is>
      </c>
      <c r="B407" t="n">
        <v>0.004033350656106204</v>
      </c>
      <c r="C407" t="n">
        <v>72.02602230483272</v>
      </c>
      <c r="D407" t="n">
        <v>15.93025531914894</v>
      </c>
      <c r="E407" t="n">
        <v>3.986510638297872</v>
      </c>
    </row>
    <row r="408">
      <c r="A408" t="inlineStr">
        <is>
          <t>300395</t>
        </is>
      </c>
      <c r="B408" t="n">
        <v>0.01635502301505447</v>
      </c>
      <c r="C408" t="n">
        <v>72.00736648250464</v>
      </c>
      <c r="D408" t="n">
        <v>37.98668085106382</v>
      </c>
      <c r="E408" t="n">
        <v>1.660255319148936</v>
      </c>
    </row>
    <row r="409">
      <c r="A409" t="inlineStr">
        <is>
          <t>000625</t>
        </is>
      </c>
      <c r="B409" t="n">
        <v>0.0068004696561182</v>
      </c>
      <c r="C409" t="n">
        <v>71.90812720848056</v>
      </c>
      <c r="D409" t="n">
        <v>14.35914893617021</v>
      </c>
      <c r="E409" t="n">
        <v>2.035191489361702</v>
      </c>
    </row>
    <row r="410">
      <c r="A410" t="inlineStr">
        <is>
          <t>688005</t>
        </is>
      </c>
      <c r="B410" t="n">
        <v>0.01061001295573075</v>
      </c>
      <c r="C410" t="n">
        <v>71.90346083788705</v>
      </c>
      <c r="D410" t="n">
        <v>36.67340425531915</v>
      </c>
      <c r="E410" t="n">
        <v>4.861872340425532</v>
      </c>
    </row>
    <row r="411">
      <c r="A411" t="inlineStr">
        <is>
          <t>603809</t>
        </is>
      </c>
      <c r="B411" t="n">
        <v>0.008727626039053978</v>
      </c>
      <c r="C411" t="n">
        <v>71.54255319148939</v>
      </c>
      <c r="D411" t="n">
        <v>18.39191489361702</v>
      </c>
      <c r="E411" t="n">
        <v>2.811148936170213</v>
      </c>
    </row>
    <row r="412">
      <c r="A412" t="inlineStr">
        <is>
          <t>600803</t>
        </is>
      </c>
      <c r="B412" t="n">
        <v>0.001536607473067381</v>
      </c>
      <c r="C412" t="n">
        <v>71.29094412331408</v>
      </c>
      <c r="D412" t="n">
        <v>11.67604255319149</v>
      </c>
      <c r="E412" t="n">
        <v>0.8883404255319149</v>
      </c>
    </row>
    <row r="413">
      <c r="A413" t="inlineStr">
        <is>
          <t>300840</t>
        </is>
      </c>
      <c r="B413" t="n">
        <v>0.003541695783880734</v>
      </c>
      <c r="C413" t="n">
        <v>71.2280701754386</v>
      </c>
      <c r="D413" t="n">
        <v>20.21139860139861</v>
      </c>
      <c r="E413" t="n">
        <v>17.30979020979021</v>
      </c>
    </row>
    <row r="414">
      <c r="A414" t="inlineStr">
        <is>
          <t>002026</t>
        </is>
      </c>
      <c r="B414" t="n">
        <v>0.004319765480898336</v>
      </c>
      <c r="C414" t="n">
        <v>71.15384615384615</v>
      </c>
      <c r="D414" t="n">
        <v>8.154425531914894</v>
      </c>
      <c r="E414" t="n">
        <v>3.515191489361702</v>
      </c>
    </row>
    <row r="415">
      <c r="A415" t="inlineStr">
        <is>
          <t>300413</t>
        </is>
      </c>
      <c r="B415" t="n">
        <v>0.01083973147625831</v>
      </c>
      <c r="C415" t="n">
        <v>70.95543958249699</v>
      </c>
      <c r="D415" t="n">
        <v>62.16914893617021</v>
      </c>
      <c r="E415" t="n">
        <v>1.044212765957447</v>
      </c>
    </row>
    <row r="416">
      <c r="A416" t="inlineStr">
        <is>
          <t>002390</t>
        </is>
      </c>
      <c r="B416" t="n">
        <v>0.001139231018618451</v>
      </c>
      <c r="C416" t="n">
        <v>70.93862815884478</v>
      </c>
      <c r="D416" t="n">
        <v>5.830510638297873</v>
      </c>
      <c r="E416" t="n">
        <v>1.246978723404255</v>
      </c>
    </row>
    <row r="417">
      <c r="A417" t="inlineStr">
        <is>
          <t>300382</t>
        </is>
      </c>
      <c r="B417" t="n">
        <v>0.0008647679215466981</v>
      </c>
      <c r="C417" t="n">
        <v>70.78853046594982</v>
      </c>
      <c r="D417" t="n">
        <v>8.169489361702126</v>
      </c>
      <c r="E417" t="n">
        <v>2.794340425531915</v>
      </c>
    </row>
    <row r="418">
      <c r="A418" t="inlineStr">
        <is>
          <t>002991</t>
        </is>
      </c>
      <c r="B418" t="n">
        <v>0.01749077520046438</v>
      </c>
      <c r="C418" t="n">
        <v>70.39956996953948</v>
      </c>
      <c r="D418" t="n">
        <v>105.2746031746032</v>
      </c>
      <c r="E418" t="n">
        <v>7.663571428571428</v>
      </c>
    </row>
    <row r="419">
      <c r="A419" t="inlineStr">
        <is>
          <t>300073</t>
        </is>
      </c>
      <c r="B419" t="n">
        <v>0.01788608570652463</v>
      </c>
      <c r="C419" t="n">
        <v>70.29896619167366</v>
      </c>
      <c r="D419" t="n">
        <v>39.25621276595745</v>
      </c>
      <c r="E419" t="n">
        <v>3.883574468085107</v>
      </c>
    </row>
    <row r="420">
      <c r="A420" t="inlineStr">
        <is>
          <t>300724</t>
        </is>
      </c>
      <c r="B420" t="n">
        <v>0.03596751603132891</v>
      </c>
      <c r="C420" t="n">
        <v>70.23622047244093</v>
      </c>
      <c r="D420" t="n">
        <v>92.75327659574469</v>
      </c>
      <c r="E420" t="n">
        <v>2.195106382978723</v>
      </c>
    </row>
    <row r="421">
      <c r="A421" t="inlineStr">
        <is>
          <t>300837</t>
        </is>
      </c>
      <c r="B421" t="n">
        <v>0.008869392238430784</v>
      </c>
      <c r="C421" t="n">
        <v>69.80237154150197</v>
      </c>
      <c r="D421" t="n">
        <v>57.75829268292682</v>
      </c>
      <c r="E421" t="n">
        <v>7.373170731707317</v>
      </c>
    </row>
    <row r="422">
      <c r="A422" t="inlineStr">
        <is>
          <t>600079</t>
        </is>
      </c>
      <c r="B422" t="n">
        <v>0.008021166786434648</v>
      </c>
      <c r="C422" t="n">
        <v>69.76010101010101</v>
      </c>
      <c r="D422" t="n">
        <v>27.85740425531915</v>
      </c>
      <c r="E422" t="n">
        <v>1.522</v>
      </c>
    </row>
    <row r="423">
      <c r="A423" t="inlineStr">
        <is>
          <t>000538</t>
        </is>
      </c>
      <c r="B423" t="n">
        <v>0.01189594007640305</v>
      </c>
      <c r="C423" t="n">
        <v>69.72191046265119</v>
      </c>
      <c r="D423" t="n">
        <v>100.0371063829787</v>
      </c>
      <c r="E423" t="n">
        <v>1.231872340425532</v>
      </c>
    </row>
    <row r="424">
      <c r="A424" t="inlineStr">
        <is>
          <t>300690</t>
        </is>
      </c>
      <c r="B424" t="n">
        <v>0.02376587486689615</v>
      </c>
      <c r="C424" t="n">
        <v>69.70670952189634</v>
      </c>
      <c r="D424" t="n">
        <v>38.47195744680851</v>
      </c>
      <c r="E424" t="n">
        <v>6.425319148936169</v>
      </c>
    </row>
    <row r="425">
      <c r="A425" t="inlineStr">
        <is>
          <t>000504</t>
        </is>
      </c>
      <c r="B425" t="n">
        <v>0.00298769995785724</v>
      </c>
      <c r="C425" t="n">
        <v>69.67320261437908</v>
      </c>
      <c r="D425" t="n">
        <v>11.05072340425532</v>
      </c>
      <c r="E425" t="n">
        <v>0.3567234042553192</v>
      </c>
    </row>
    <row r="426">
      <c r="A426" t="inlineStr">
        <is>
          <t>603087</t>
        </is>
      </c>
      <c r="B426" t="n">
        <v>0.0428920962851396</v>
      </c>
      <c r="C426" t="n">
        <v>69.44505373985521</v>
      </c>
      <c r="D426" t="n">
        <v>147.5517333333333</v>
      </c>
      <c r="E426" t="n">
        <v>5.383866666666666</v>
      </c>
    </row>
    <row r="427">
      <c r="A427" t="inlineStr">
        <is>
          <t>300828</t>
        </is>
      </c>
      <c r="B427" t="n">
        <v>0.002766416659742517</v>
      </c>
      <c r="C427" t="n">
        <v>69.42528735632185</v>
      </c>
      <c r="D427" t="n">
        <v>30.85396907216495</v>
      </c>
      <c r="E427" t="n">
        <v>18.91159793814433</v>
      </c>
    </row>
    <row r="428">
      <c r="A428" t="inlineStr">
        <is>
          <t>300378</t>
        </is>
      </c>
      <c r="B428" t="n">
        <v>0.01012427061050367</v>
      </c>
      <c r="C428" t="n">
        <v>68.95963615690732</v>
      </c>
      <c r="D428" t="n">
        <v>23.02089361702128</v>
      </c>
      <c r="E428" t="n">
        <v>4.466297872340427</v>
      </c>
    </row>
    <row r="429">
      <c r="A429" t="inlineStr">
        <is>
          <t>601016</t>
        </is>
      </c>
      <c r="B429" t="n">
        <v>0.0003832033640143549</v>
      </c>
      <c r="C429" t="n">
        <v>68.83116883116882</v>
      </c>
      <c r="D429" t="n">
        <v>2.669106382978724</v>
      </c>
      <c r="E429" t="n">
        <v>1.763702127659575</v>
      </c>
    </row>
    <row r="430">
      <c r="A430" t="inlineStr">
        <is>
          <t>603768</t>
        </is>
      </c>
      <c r="B430" t="n">
        <v>0.003031602243782724</v>
      </c>
      <c r="C430" t="n">
        <v>68.82989183874142</v>
      </c>
      <c r="D430" t="n">
        <v>14.28063829787234</v>
      </c>
      <c r="E430" t="n">
        <v>1.128085106382979</v>
      </c>
    </row>
    <row r="431">
      <c r="A431" t="inlineStr">
        <is>
          <t>002271</t>
        </is>
      </c>
      <c r="B431" t="n">
        <v>0.008000052502272635</v>
      </c>
      <c r="C431" t="n">
        <v>68.57887874837027</v>
      </c>
      <c r="D431" t="n">
        <v>43.20485106382979</v>
      </c>
      <c r="E431" t="n">
        <v>1.734382978723404</v>
      </c>
    </row>
    <row r="432">
      <c r="A432" t="inlineStr">
        <is>
          <t>000589</t>
        </is>
      </c>
      <c r="B432" t="n">
        <v>0.001174180989483274</v>
      </c>
      <c r="C432" t="n">
        <v>68.30985915492957</v>
      </c>
      <c r="D432" t="n">
        <v>5.30536170212766</v>
      </c>
      <c r="E432" t="n">
        <v>2.505531914893617</v>
      </c>
    </row>
    <row r="433">
      <c r="A433" t="inlineStr">
        <is>
          <t>002511</t>
        </is>
      </c>
      <c r="B433" t="n">
        <v>0.002071943379859029</v>
      </c>
      <c r="C433" t="n">
        <v>67.92323509252913</v>
      </c>
      <c r="D433" t="n">
        <v>20.85348936170213</v>
      </c>
      <c r="E433" t="n">
        <v>1.696510638297872</v>
      </c>
    </row>
    <row r="434">
      <c r="A434" t="inlineStr">
        <is>
          <t>300492</t>
        </is>
      </c>
      <c r="B434" t="n">
        <v>0.009339574913836522</v>
      </c>
      <c r="C434" t="n">
        <v>67.90968183373245</v>
      </c>
      <c r="D434" t="n">
        <v>40.62987234042554</v>
      </c>
      <c r="E434" t="n">
        <v>1.316042553191489</v>
      </c>
    </row>
    <row r="435">
      <c r="A435" t="inlineStr">
        <is>
          <t>002557</t>
        </is>
      </c>
      <c r="B435" t="n">
        <v>0.004319746052745255</v>
      </c>
      <c r="C435" t="n">
        <v>67.8109452736318</v>
      </c>
      <c r="D435" t="n">
        <v>55.08689361702127</v>
      </c>
      <c r="E435" t="n">
        <v>1.358936170212766</v>
      </c>
    </row>
    <row r="436">
      <c r="A436" t="inlineStr">
        <is>
          <t>600707</t>
        </is>
      </c>
      <c r="B436" t="n">
        <v>0.001116476064510276</v>
      </c>
      <c r="C436" t="n">
        <v>67.74193548387098</v>
      </c>
      <c r="D436" t="n">
        <v>4.900893617021276</v>
      </c>
      <c r="E436" t="n">
        <v>2.450893617021277</v>
      </c>
    </row>
    <row r="437">
      <c r="A437" t="inlineStr">
        <is>
          <t>603939</t>
        </is>
      </c>
      <c r="B437" t="n">
        <v>0.01061402666082234</v>
      </c>
      <c r="C437" t="n">
        <v>67.51517194875254</v>
      </c>
      <c r="D437" t="n">
        <v>85.52417021276595</v>
      </c>
      <c r="E437" t="n">
        <v>0.7337872340425532</v>
      </c>
    </row>
    <row r="438">
      <c r="A438" t="inlineStr">
        <is>
          <t>300518</t>
        </is>
      </c>
      <c r="B438" t="n">
        <v>0.01019384197786458</v>
      </c>
      <c r="C438" t="n">
        <v>67.30692276910766</v>
      </c>
      <c r="D438" t="n">
        <v>31.67970212765957</v>
      </c>
      <c r="E438" t="n">
        <v>4.847106382978724</v>
      </c>
    </row>
    <row r="439">
      <c r="A439" t="inlineStr">
        <is>
          <t>300693</t>
        </is>
      </c>
      <c r="B439" t="n">
        <v>0.003173785014728564</v>
      </c>
      <c r="C439" t="n">
        <v>67.27370112479913</v>
      </c>
      <c r="D439" t="n">
        <v>22.51970212765957</v>
      </c>
      <c r="E439" t="n">
        <v>8.642170212765956</v>
      </c>
    </row>
    <row r="440">
      <c r="A440" t="inlineStr">
        <is>
          <t>002382</t>
        </is>
      </c>
      <c r="B440" t="n">
        <v>0.004676595469329822</v>
      </c>
      <c r="C440" t="n">
        <v>67.1875</v>
      </c>
      <c r="D440" t="n">
        <v>23.21272340425532</v>
      </c>
      <c r="E440" t="n">
        <v>5.068085106382979</v>
      </c>
    </row>
    <row r="441">
      <c r="A441" t="inlineStr">
        <is>
          <t>600197</t>
        </is>
      </c>
      <c r="B441" t="n">
        <v>0.005535296671290568</v>
      </c>
      <c r="C441" t="n">
        <v>67.02355460385438</v>
      </c>
      <c r="D441" t="n">
        <v>19.20948936170213</v>
      </c>
      <c r="E441" t="n">
        <v>3.981063829787234</v>
      </c>
    </row>
    <row r="442">
      <c r="A442" t="inlineStr">
        <is>
          <t>002139</t>
        </is>
      </c>
      <c r="B442" t="n">
        <v>0.001088755290081689</v>
      </c>
      <c r="C442" t="n">
        <v>66.97388632872503</v>
      </c>
      <c r="D442" t="n">
        <v>6.884042553191489</v>
      </c>
      <c r="E442" t="n">
        <v>4.340893617021276</v>
      </c>
    </row>
    <row r="443">
      <c r="A443" t="inlineStr">
        <is>
          <t>002283</t>
        </is>
      </c>
      <c r="B443" t="n">
        <v>0.001215958007165687</v>
      </c>
      <c r="C443" t="n">
        <v>66.7605633802817</v>
      </c>
      <c r="D443" t="n">
        <v>5.38863829787234</v>
      </c>
      <c r="E443" t="n">
        <v>2.516127659574468</v>
      </c>
    </row>
    <row r="444">
      <c r="A444" t="inlineStr">
        <is>
          <t>603016</t>
        </is>
      </c>
      <c r="B444" t="n">
        <v>0.001783358172971161</v>
      </c>
      <c r="C444" t="n">
        <v>66.72738312082575</v>
      </c>
      <c r="D444" t="n">
        <v>23.82723404255319</v>
      </c>
      <c r="E444" t="n">
        <v>1.162510638297872</v>
      </c>
    </row>
    <row r="445">
      <c r="A445" t="inlineStr">
        <is>
          <t>600976</t>
        </is>
      </c>
      <c r="B445" t="n">
        <v>0.005882513359561335</v>
      </c>
      <c r="C445" t="n">
        <v>66.68545659526495</v>
      </c>
      <c r="D445" t="n">
        <v>22.41114893617021</v>
      </c>
      <c r="E445" t="n">
        <v>1.533914893617021</v>
      </c>
    </row>
    <row r="446">
      <c r="A446" t="inlineStr">
        <is>
          <t>002415</t>
        </is>
      </c>
      <c r="B446" t="n">
        <v>0.009931752470392689</v>
      </c>
      <c r="C446" t="n">
        <v>66.61498708010336</v>
      </c>
      <c r="D446" t="n">
        <v>38.74812765957446</v>
      </c>
      <c r="E446" t="n">
        <v>0.6670212765957448</v>
      </c>
    </row>
    <row r="447">
      <c r="A447" t="inlineStr">
        <is>
          <t>603306</t>
        </is>
      </c>
      <c r="B447" t="n">
        <v>0.003095573931160301</v>
      </c>
      <c r="C447" t="n">
        <v>66.52267818574514</v>
      </c>
      <c r="D447" t="n">
        <v>17.57455319148936</v>
      </c>
      <c r="E447" t="n">
        <v>1.453531914893617</v>
      </c>
    </row>
    <row r="448">
      <c r="A448" t="inlineStr">
        <is>
          <t>002259</t>
        </is>
      </c>
      <c r="B448" t="n">
        <v>0.0004809055347725581</v>
      </c>
      <c r="C448" t="n">
        <v>66.34146341463416</v>
      </c>
      <c r="D448" t="n">
        <v>2.931531914893617</v>
      </c>
      <c r="E448" t="n">
        <v>0.9408510638297872</v>
      </c>
    </row>
    <row r="449">
      <c r="A449" t="inlineStr">
        <is>
          <t>002723</t>
        </is>
      </c>
      <c r="B449" t="n">
        <v>0.002263554089557421</v>
      </c>
      <c r="C449" t="n">
        <v>66.00221483942414</v>
      </c>
      <c r="D449" t="n">
        <v>13.13102127659574</v>
      </c>
      <c r="E449" t="n">
        <v>2.438425531914894</v>
      </c>
    </row>
    <row r="450">
      <c r="A450" t="inlineStr">
        <is>
          <t>300062</t>
        </is>
      </c>
      <c r="B450" t="n">
        <v>0.008309291604944744</v>
      </c>
      <c r="C450" t="n">
        <v>65.85365853658536</v>
      </c>
      <c r="D450" t="n">
        <v>8.520340425531915</v>
      </c>
      <c r="E450" t="n">
        <v>12.69697872340426</v>
      </c>
    </row>
    <row r="451">
      <c r="A451" t="inlineStr">
        <is>
          <t>002499</t>
        </is>
      </c>
      <c r="B451" t="n">
        <v>0.001310139135082657</v>
      </c>
      <c r="C451" t="n">
        <v>65.63307493540051</v>
      </c>
      <c r="D451" t="n">
        <v>4.15</v>
      </c>
      <c r="E451" t="n">
        <v>1.011063829787234</v>
      </c>
    </row>
    <row r="452">
      <c r="A452" t="inlineStr">
        <is>
          <t>300470</t>
        </is>
      </c>
      <c r="B452" t="n">
        <v>0.007943583254273009</v>
      </c>
      <c r="C452" t="n">
        <v>65.54794520547946</v>
      </c>
      <c r="D452" t="n">
        <v>36.67408510638298</v>
      </c>
      <c r="E452" t="n">
        <v>1.287659574468085</v>
      </c>
    </row>
    <row r="453">
      <c r="A453" t="inlineStr">
        <is>
          <t>603439</t>
        </is>
      </c>
      <c r="B453" t="n">
        <v>0.007231102413704454</v>
      </c>
      <c r="C453" t="n">
        <v>65.50094517958414</v>
      </c>
      <c r="D453" t="n">
        <v>26.24677248677249</v>
      </c>
      <c r="E453" t="n">
        <v>14.12074074074074</v>
      </c>
    </row>
    <row r="454">
      <c r="A454" t="inlineStr">
        <is>
          <t>600970</t>
        </is>
      </c>
      <c r="B454" t="n">
        <v>0.0003903470347053346</v>
      </c>
      <c r="C454" t="n">
        <v>65.09090909090909</v>
      </c>
      <c r="D454" t="n">
        <v>6.283234042553191</v>
      </c>
      <c r="E454" t="n">
        <v>1.531234042553192</v>
      </c>
    </row>
    <row r="455">
      <c r="A455" t="inlineStr">
        <is>
          <t>300536</t>
        </is>
      </c>
      <c r="B455" t="n">
        <v>0.004622532729478415</v>
      </c>
      <c r="C455" t="n">
        <v>65.04263093788063</v>
      </c>
      <c r="D455" t="n">
        <v>11.63634042553191</v>
      </c>
      <c r="E455" t="n">
        <v>2.086042553191489</v>
      </c>
    </row>
    <row r="456">
      <c r="A456" t="inlineStr">
        <is>
          <t>601968</t>
        </is>
      </c>
      <c r="B456" t="n">
        <v>0.001603449112371526</v>
      </c>
      <c r="C456" t="n">
        <v>64.91596638655462</v>
      </c>
      <c r="D456" t="n">
        <v>6.584085106382979</v>
      </c>
      <c r="E456" t="n">
        <v>0.8168510638297872</v>
      </c>
    </row>
    <row r="457">
      <c r="A457" t="inlineStr">
        <is>
          <t>600110</t>
        </is>
      </c>
      <c r="B457" t="n">
        <v>0.00248089058274108</v>
      </c>
      <c r="C457" t="n">
        <v>64.63022508038587</v>
      </c>
      <c r="D457" t="n">
        <v>6.20272340425532</v>
      </c>
      <c r="E457" t="n">
        <v>4.309574468085107</v>
      </c>
    </row>
    <row r="458">
      <c r="A458" t="inlineStr">
        <is>
          <t>300089</t>
        </is>
      </c>
      <c r="B458" t="n">
        <v>0.001338191494603557</v>
      </c>
      <c r="C458" t="n">
        <v>64.53488372093024</v>
      </c>
      <c r="D458" t="n">
        <v>4.465063829787234</v>
      </c>
      <c r="E458" t="n">
        <v>3.877446808510638</v>
      </c>
    </row>
    <row r="459">
      <c r="A459" t="inlineStr">
        <is>
          <t>002595</t>
        </is>
      </c>
      <c r="B459" t="n">
        <v>0.003966516479909229</v>
      </c>
      <c r="C459" t="n">
        <v>64.43014705882352</v>
      </c>
      <c r="D459" t="n">
        <v>23.0828085106383</v>
      </c>
      <c r="E459" t="n">
        <v>0.738468085106383</v>
      </c>
    </row>
    <row r="460">
      <c r="A460" t="inlineStr">
        <is>
          <t>300699</t>
        </is>
      </c>
      <c r="B460" t="n">
        <v>0.01173380387906474</v>
      </c>
      <c r="C460" t="n">
        <v>64.22661870503596</v>
      </c>
      <c r="D460" t="n">
        <v>68.96608510638298</v>
      </c>
      <c r="E460" t="n">
        <v>1.487787234042553</v>
      </c>
    </row>
    <row r="461">
      <c r="A461" t="inlineStr">
        <is>
          <t>000591</t>
        </is>
      </c>
      <c r="B461" t="n">
        <v>0.001409158926440869</v>
      </c>
      <c r="C461" t="n">
        <v>64.19098143236074</v>
      </c>
      <c r="D461" t="n">
        <v>4.392723404255319</v>
      </c>
      <c r="E461" t="n">
        <v>4.46727659574468</v>
      </c>
    </row>
    <row r="462">
      <c r="A462" t="inlineStr">
        <is>
          <t>600313</t>
        </is>
      </c>
      <c r="B462" t="n">
        <v>0.0005762405743640656</v>
      </c>
      <c r="C462" t="n">
        <v>63.87096774193548</v>
      </c>
      <c r="D462" t="n">
        <v>4.403489361702127</v>
      </c>
      <c r="E462" t="n">
        <v>6.871829787234043</v>
      </c>
    </row>
    <row r="463">
      <c r="A463" t="inlineStr">
        <is>
          <t>603916</t>
        </is>
      </c>
      <c r="B463" t="n">
        <v>0.003434765539318245</v>
      </c>
      <c r="C463" t="n">
        <v>63.86554621848739</v>
      </c>
      <c r="D463" t="n">
        <v>26.34425531914894</v>
      </c>
      <c r="E463" t="n">
        <v>3.183702127659574</v>
      </c>
    </row>
    <row r="464">
      <c r="A464" t="inlineStr">
        <is>
          <t>600873</t>
        </is>
      </c>
      <c r="B464" t="n">
        <v>0.0004159287356883267</v>
      </c>
      <c r="C464" t="n">
        <v>63.61445783132529</v>
      </c>
      <c r="D464" t="n">
        <v>5.00004255319149</v>
      </c>
      <c r="E464" t="n">
        <v>1.282510638297872</v>
      </c>
    </row>
    <row r="465">
      <c r="A465" t="inlineStr">
        <is>
          <t>002414</t>
        </is>
      </c>
      <c r="B465" t="n">
        <v>0.007506051312507955</v>
      </c>
      <c r="C465" t="n">
        <v>63.60867910163683</v>
      </c>
      <c r="D465" t="n">
        <v>33.41106382978724</v>
      </c>
      <c r="E465" t="n">
        <v>1.447446808510638</v>
      </c>
    </row>
    <row r="466">
      <c r="A466" t="inlineStr">
        <is>
          <t>603605</t>
        </is>
      </c>
      <c r="B466" t="n">
        <v>0.01736686617903859</v>
      </c>
      <c r="C466" t="n">
        <v>63.52147553582101</v>
      </c>
      <c r="D466" t="n">
        <v>157.6821276595745</v>
      </c>
      <c r="E466" t="n">
        <v>2.356553191489362</v>
      </c>
    </row>
    <row r="467">
      <c r="A467" t="inlineStr">
        <is>
          <t>601995</t>
        </is>
      </c>
      <c r="B467" t="n">
        <v>0.003486754357285341</v>
      </c>
      <c r="C467" t="n">
        <v>63.31564986737399</v>
      </c>
      <c r="D467" t="n">
        <v>63.28651515151515</v>
      </c>
      <c r="E467" t="n">
        <v>18.47833333333333</v>
      </c>
    </row>
    <row r="468">
      <c r="A468" t="inlineStr">
        <is>
          <t>300048</t>
        </is>
      </c>
      <c r="B468" t="n">
        <v>0.0005390005257433616</v>
      </c>
      <c r="C468" t="n">
        <v>63.0281690140845</v>
      </c>
      <c r="D468" t="n">
        <v>4.542042553191489</v>
      </c>
      <c r="E468" t="n">
        <v>4.203021276595745</v>
      </c>
    </row>
    <row r="469">
      <c r="A469" t="inlineStr">
        <is>
          <t>000698</t>
        </is>
      </c>
      <c r="B469" t="n">
        <v>0.002238957655473873</v>
      </c>
      <c r="C469" t="n">
        <v>62.90726817042606</v>
      </c>
      <c r="D469" t="n">
        <v>5.041574468085106</v>
      </c>
      <c r="E469" t="n">
        <v>4.126468085106383</v>
      </c>
    </row>
    <row r="470">
      <c r="A470" t="inlineStr">
        <is>
          <t>601388</t>
        </is>
      </c>
      <c r="B470" t="n">
        <v>0.0004957406031248943</v>
      </c>
      <c r="C470" t="n">
        <v>62.85714285714285</v>
      </c>
      <c r="D470" t="n">
        <v>2.250085106382979</v>
      </c>
      <c r="E470" t="n">
        <v>3.272382978723405</v>
      </c>
    </row>
    <row r="471">
      <c r="A471" t="inlineStr">
        <is>
          <t>603893</t>
        </is>
      </c>
      <c r="B471" t="n">
        <v>0.009697057794963266</v>
      </c>
      <c r="C471" t="n">
        <v>62.64656616415409</v>
      </c>
      <c r="D471" t="n">
        <v>73.26736170212767</v>
      </c>
      <c r="E471" t="n">
        <v>10.164</v>
      </c>
    </row>
    <row r="472">
      <c r="A472" t="inlineStr">
        <is>
          <t>300558</t>
        </is>
      </c>
      <c r="B472" t="n">
        <v>0.01749246020145424</v>
      </c>
      <c r="C472" t="n">
        <v>62.42760617760619</v>
      </c>
      <c r="D472" t="n">
        <v>109.5454468085106</v>
      </c>
      <c r="E472" t="n">
        <v>1.347531914893617</v>
      </c>
    </row>
    <row r="473">
      <c r="A473" t="inlineStr">
        <is>
          <t>000626</t>
        </is>
      </c>
      <c r="B473" t="n">
        <v>0.003256483263511882</v>
      </c>
      <c r="C473" t="n">
        <v>62.37288135593219</v>
      </c>
      <c r="D473" t="n">
        <v>8.417702127659574</v>
      </c>
      <c r="E473" t="n">
        <v>0.9659148936170213</v>
      </c>
    </row>
    <row r="474">
      <c r="A474" t="inlineStr">
        <is>
          <t>603520</t>
        </is>
      </c>
      <c r="B474" t="n">
        <v>0.01381954731298309</v>
      </c>
      <c r="C474" t="n">
        <v>61.95713479977438</v>
      </c>
      <c r="D474" t="n">
        <v>65.34059574468084</v>
      </c>
      <c r="E474" t="n">
        <v>1.672127659574468</v>
      </c>
    </row>
    <row r="475">
      <c r="A475" t="inlineStr">
        <is>
          <t>002821</t>
        </is>
      </c>
      <c r="B475" t="n">
        <v>0.03156516582180389</v>
      </c>
      <c r="C475" t="n">
        <v>61.8276959594325</v>
      </c>
      <c r="D475" t="n">
        <v>236.9351489361702</v>
      </c>
      <c r="E475" t="n">
        <v>1.193021276595745</v>
      </c>
    </row>
    <row r="476">
      <c r="A476" t="inlineStr">
        <is>
          <t>002318</t>
        </is>
      </c>
      <c r="B476" t="n">
        <v>0.00149591398268413</v>
      </c>
      <c r="C476" t="n">
        <v>61.79775280898876</v>
      </c>
      <c r="D476" t="n">
        <v>8.982510638297871</v>
      </c>
      <c r="E476" t="n">
        <v>2.256638297872341</v>
      </c>
    </row>
    <row r="477">
      <c r="A477" t="inlineStr">
        <is>
          <t>603966</t>
        </is>
      </c>
      <c r="B477" t="n">
        <v>0.002743853412790698</v>
      </c>
      <c r="C477" t="n">
        <v>61.70634920634921</v>
      </c>
      <c r="D477" t="n">
        <v>13.03625531914894</v>
      </c>
      <c r="E477" t="n">
        <v>1.535914893617021</v>
      </c>
    </row>
    <row r="478">
      <c r="A478" t="inlineStr">
        <is>
          <t>603987</t>
        </is>
      </c>
      <c r="B478" t="n">
        <v>0.00195558349037953</v>
      </c>
      <c r="C478" t="n">
        <v>61.68401135288553</v>
      </c>
      <c r="D478" t="n">
        <v>15.13455319148936</v>
      </c>
      <c r="E478" t="n">
        <v>2.748085106382979</v>
      </c>
    </row>
    <row r="479">
      <c r="A479" t="inlineStr">
        <is>
          <t>000338</t>
        </is>
      </c>
      <c r="B479" t="n">
        <v>0.0009449376361411685</v>
      </c>
      <c r="C479" t="n">
        <v>61.43527833668679</v>
      </c>
      <c r="D479" t="n">
        <v>15.33417021276596</v>
      </c>
      <c r="E479" t="n">
        <v>1.459148936170213</v>
      </c>
    </row>
    <row r="480">
      <c r="A480" t="inlineStr">
        <is>
          <t>603787</t>
        </is>
      </c>
      <c r="B480" t="n">
        <v>0.01351101562784044</v>
      </c>
      <c r="C480" t="n">
        <v>61.19496855345912</v>
      </c>
      <c r="D480" t="n">
        <v>22.49148936170213</v>
      </c>
      <c r="E480" t="n">
        <v>3.251617021276595</v>
      </c>
    </row>
    <row r="481">
      <c r="A481" t="inlineStr">
        <is>
          <t>600861</t>
        </is>
      </c>
      <c r="B481" t="n">
        <v>0.004184444139070129</v>
      </c>
      <c r="C481" t="n">
        <v>61.18279569892473</v>
      </c>
      <c r="D481" t="n">
        <v>16.17753191489362</v>
      </c>
      <c r="E481" t="n">
        <v>2.414340425531915</v>
      </c>
    </row>
    <row r="482">
      <c r="A482" t="inlineStr">
        <is>
          <t>000837</t>
        </is>
      </c>
      <c r="B482" t="n">
        <v>0.001030338884690686</v>
      </c>
      <c r="C482" t="n">
        <v>61.18251928020564</v>
      </c>
      <c r="D482" t="n">
        <v>5.202595744680852</v>
      </c>
      <c r="E482" t="n">
        <v>1.249659574468085</v>
      </c>
    </row>
    <row r="483">
      <c r="A483" t="inlineStr">
        <is>
          <t>000831</t>
        </is>
      </c>
      <c r="B483" t="n">
        <v>0.001439162568376914</v>
      </c>
      <c r="C483" t="n">
        <v>61.11580726965342</v>
      </c>
      <c r="D483" t="n">
        <v>12.91085106382978</v>
      </c>
      <c r="E483" t="n">
        <v>3.807106382978724</v>
      </c>
    </row>
    <row r="484">
      <c r="A484" t="inlineStr">
        <is>
          <t>002469</t>
        </is>
      </c>
      <c r="B484" t="n">
        <v>0.0003346432074157808</v>
      </c>
      <c r="C484" t="n">
        <v>61.11111111111111</v>
      </c>
      <c r="D484" t="n">
        <v>5.009021276595744</v>
      </c>
      <c r="E484" t="n">
        <v>2.210468085106383</v>
      </c>
    </row>
    <row r="485">
      <c r="A485" t="inlineStr">
        <is>
          <t>300408</t>
        </is>
      </c>
      <c r="B485" t="n">
        <v>0.005999063638942152</v>
      </c>
      <c r="C485" t="n">
        <v>61.10034870205347</v>
      </c>
      <c r="D485" t="n">
        <v>27.77374468085106</v>
      </c>
      <c r="E485" t="n">
        <v>1.108468085106383</v>
      </c>
    </row>
    <row r="486">
      <c r="A486" t="inlineStr">
        <is>
          <t>002738</t>
        </is>
      </c>
      <c r="B486" t="n">
        <v>0.005720679216614938</v>
      </c>
      <c r="C486" t="n">
        <v>60.91954022988506</v>
      </c>
      <c r="D486" t="n">
        <v>18.98548936170213</v>
      </c>
      <c r="E486" t="n">
        <v>3.915446808510638</v>
      </c>
    </row>
    <row r="487">
      <c r="A487" t="inlineStr">
        <is>
          <t>002472</t>
        </is>
      </c>
      <c r="B487" t="n">
        <v>0.0008753550764240264</v>
      </c>
      <c r="C487" t="n">
        <v>60.74074074074072</v>
      </c>
      <c r="D487" t="n">
        <v>6.149744680851064</v>
      </c>
      <c r="E487" t="n">
        <v>1.744</v>
      </c>
    </row>
    <row r="488">
      <c r="A488" t="inlineStr">
        <is>
          <t>002650</t>
        </is>
      </c>
      <c r="B488" t="n">
        <v>0.001687428270831763</v>
      </c>
      <c r="C488" t="n">
        <v>60.70381231671556</v>
      </c>
      <c r="D488" t="n">
        <v>5.960468085106383</v>
      </c>
      <c r="E488" t="n">
        <v>3.957702127659575</v>
      </c>
    </row>
    <row r="489">
      <c r="A489" t="inlineStr">
        <is>
          <t>601882</t>
        </is>
      </c>
      <c r="B489" t="n">
        <v>0.002505315392755969</v>
      </c>
      <c r="C489" t="n">
        <v>60.57553956834531</v>
      </c>
      <c r="D489" t="n">
        <v>10.1651914893617</v>
      </c>
      <c r="E489" t="n">
        <v>0.8594893617021278</v>
      </c>
    </row>
    <row r="490">
      <c r="A490" t="inlineStr">
        <is>
          <t>600711</t>
        </is>
      </c>
      <c r="B490" t="n">
        <v>0.001668435265360396</v>
      </c>
      <c r="C490" t="n">
        <v>60.44176706827309</v>
      </c>
      <c r="D490" t="n">
        <v>5.692425531914894</v>
      </c>
      <c r="E490" t="n">
        <v>4.646</v>
      </c>
    </row>
    <row r="491">
      <c r="A491" t="inlineStr">
        <is>
          <t>603308</t>
        </is>
      </c>
      <c r="B491" t="n">
        <v>0.007050173267190116</v>
      </c>
      <c r="C491" t="n">
        <v>60.35950804162724</v>
      </c>
      <c r="D491" t="n">
        <v>23.23770212765957</v>
      </c>
      <c r="E491" t="n">
        <v>1.919617021276595</v>
      </c>
    </row>
    <row r="492">
      <c r="A492" t="inlineStr">
        <is>
          <t>600999</t>
        </is>
      </c>
      <c r="B492" t="n">
        <v>0.002812604718937253</v>
      </c>
      <c r="C492" t="n">
        <v>60.14540647719762</v>
      </c>
      <c r="D492" t="n">
        <v>19.55242553191489</v>
      </c>
      <c r="E492" t="n">
        <v>0.5652765957446807</v>
      </c>
    </row>
    <row r="493">
      <c r="A493" t="inlineStr">
        <is>
          <t>300852</t>
        </is>
      </c>
      <c r="B493" t="n">
        <v>0.008616235180789385</v>
      </c>
      <c r="C493" t="n">
        <v>60.11342155009454</v>
      </c>
      <c r="D493" t="n">
        <v>99.223</v>
      </c>
      <c r="E493" t="n">
        <v>10.41528571428571</v>
      </c>
    </row>
    <row r="494">
      <c r="A494" t="inlineStr">
        <is>
          <t>000049</t>
        </is>
      </c>
      <c r="B494" t="n">
        <v>0.007694370940464862</v>
      </c>
      <c r="C494" t="n">
        <v>59.66386554621847</v>
      </c>
      <c r="D494" t="n">
        <v>51.16468085106384</v>
      </c>
      <c r="E494" t="n">
        <v>2.679659574468085</v>
      </c>
    </row>
    <row r="495">
      <c r="A495" t="inlineStr">
        <is>
          <t>300816</t>
        </is>
      </c>
      <c r="B495" t="n">
        <v>0.02722127516045553</v>
      </c>
      <c r="C495" t="n">
        <v>59.16542473919524</v>
      </c>
      <c r="D495" t="n">
        <v>74.05914893617022</v>
      </c>
      <c r="E495" t="n">
        <v>8.157319148936171</v>
      </c>
    </row>
    <row r="496">
      <c r="A496" t="inlineStr">
        <is>
          <t>300607</t>
        </is>
      </c>
      <c r="B496" t="n">
        <v>0.002836682530307588</v>
      </c>
      <c r="C496" t="n">
        <v>59.13290689410093</v>
      </c>
      <c r="D496" t="n">
        <v>39.37587234042553</v>
      </c>
      <c r="E496" t="n">
        <v>4.382595744680851</v>
      </c>
    </row>
    <row r="497">
      <c r="A497" t="inlineStr">
        <is>
          <t>000488</t>
        </is>
      </c>
      <c r="B497" t="n">
        <v>0.000587155096144843</v>
      </c>
      <c r="C497" t="n">
        <v>59.00621118012421</v>
      </c>
      <c r="D497" t="n">
        <v>5.578510638297873</v>
      </c>
      <c r="E497" t="n">
        <v>2.615957446808511</v>
      </c>
    </row>
    <row r="498">
      <c r="A498" t="inlineStr">
        <is>
          <t>600059</t>
        </is>
      </c>
      <c r="B498" t="n">
        <v>0.002558068275762584</v>
      </c>
      <c r="C498" t="n">
        <v>58.97435897435899</v>
      </c>
      <c r="D498" t="n">
        <v>9.987744680851064</v>
      </c>
      <c r="E498" t="n">
        <v>2.914170212765958</v>
      </c>
    </row>
    <row r="499">
      <c r="A499" t="inlineStr">
        <is>
          <t>600956</t>
        </is>
      </c>
      <c r="B499" t="n">
        <v>0.0008997497642544946</v>
      </c>
      <c r="C499" t="n">
        <v>58.95196506550218</v>
      </c>
      <c r="D499" t="n">
        <v>9.380733333333334</v>
      </c>
      <c r="E499" t="n">
        <v>10.4518</v>
      </c>
    </row>
    <row r="500">
      <c r="A500" t="inlineStr">
        <is>
          <t>300119</t>
        </is>
      </c>
      <c r="B500" t="n">
        <v>0.001869981008668028</v>
      </c>
      <c r="C500" t="n">
        <v>58.71212121212122</v>
      </c>
      <c r="D500" t="n">
        <v>20.00936170212766</v>
      </c>
      <c r="E500" t="n">
        <v>3.529531914893617</v>
      </c>
    </row>
    <row r="501">
      <c r="A501" t="inlineStr">
        <is>
          <t>002946</t>
        </is>
      </c>
      <c r="B501" t="n">
        <v>0.003310002715541122</v>
      </c>
      <c r="C501" t="n">
        <v>58.53658536585365</v>
      </c>
      <c r="D501" t="n">
        <v>17.39829787234042</v>
      </c>
      <c r="E501" t="n">
        <v>5.644595744680851</v>
      </c>
    </row>
    <row r="502">
      <c r="A502" t="inlineStr">
        <is>
          <t>601127</t>
        </is>
      </c>
      <c r="B502" t="n">
        <v>0.004810410977675389</v>
      </c>
      <c r="C502" t="n">
        <v>58.38509316770186</v>
      </c>
      <c r="D502" t="n">
        <v>10.69017021276596</v>
      </c>
      <c r="E502" t="n">
        <v>1.714297872340426</v>
      </c>
    </row>
    <row r="503">
      <c r="A503" t="inlineStr">
        <is>
          <t>688016</t>
        </is>
      </c>
      <c r="B503" t="n">
        <v>0.04421742635897904</v>
      </c>
      <c r="C503" t="n">
        <v>58.37255116559046</v>
      </c>
      <c r="D503" t="n">
        <v>247.9783404255319</v>
      </c>
      <c r="E503" t="n">
        <v>2.948723404255319</v>
      </c>
    </row>
    <row r="504">
      <c r="A504" t="inlineStr">
        <is>
          <t>600597</t>
        </is>
      </c>
      <c r="B504" t="n">
        <v>0.002292259173542537</v>
      </c>
      <c r="C504" t="n">
        <v>58.32614322691978</v>
      </c>
      <c r="D504" t="n">
        <v>15.65272340425532</v>
      </c>
      <c r="E504" t="n">
        <v>1.956170212765958</v>
      </c>
    </row>
    <row r="505">
      <c r="A505" t="inlineStr">
        <is>
          <t>300623</t>
        </is>
      </c>
      <c r="B505" t="n">
        <v>0.01426091826697213</v>
      </c>
      <c r="C505" t="n">
        <v>58.03255484784145</v>
      </c>
      <c r="D505" t="n">
        <v>33.46821276595745</v>
      </c>
      <c r="E505" t="n">
        <v>6.376340425531915</v>
      </c>
    </row>
    <row r="506">
      <c r="A506" t="inlineStr">
        <is>
          <t>300005</t>
        </is>
      </c>
      <c r="B506" t="n">
        <v>0.001534229964101135</v>
      </c>
      <c r="C506" t="n">
        <v>57.77262180974478</v>
      </c>
      <c r="D506" t="n">
        <v>5.023702127659575</v>
      </c>
      <c r="E506" t="n">
        <v>2.38531914893617</v>
      </c>
    </row>
    <row r="507">
      <c r="A507" t="inlineStr">
        <is>
          <t>300529</t>
        </is>
      </c>
      <c r="B507" t="n">
        <v>0.005731904684403532</v>
      </c>
      <c r="C507" t="n">
        <v>57.58119147240488</v>
      </c>
      <c r="D507" t="n">
        <v>66.46004255319149</v>
      </c>
      <c r="E507" t="n">
        <v>1.509617021276596</v>
      </c>
    </row>
    <row r="508">
      <c r="A508" t="inlineStr">
        <is>
          <t>000877</t>
        </is>
      </c>
      <c r="B508" t="n">
        <v>0.00329535561768053</v>
      </c>
      <c r="C508" t="n">
        <v>57.56256800870511</v>
      </c>
      <c r="D508" t="n">
        <v>15.13323404255319</v>
      </c>
      <c r="E508" t="n">
        <v>3.914340425531915</v>
      </c>
    </row>
    <row r="509">
      <c r="A509" t="inlineStr">
        <is>
          <t>000807</t>
        </is>
      </c>
      <c r="B509" t="n">
        <v>0.001793750163981671</v>
      </c>
      <c r="C509" t="n">
        <v>57.41525423728812</v>
      </c>
      <c r="D509" t="n">
        <v>5.781914893617022</v>
      </c>
      <c r="E509" t="n">
        <v>3.469531914893617</v>
      </c>
    </row>
    <row r="510">
      <c r="A510" t="inlineStr">
        <is>
          <t>002466</t>
        </is>
      </c>
      <c r="B510" t="n">
        <v>0.01937956052093654</v>
      </c>
      <c r="C510" t="n">
        <v>57.28822882288229</v>
      </c>
      <c r="D510" t="n">
        <v>27.44591489361703</v>
      </c>
      <c r="E510" t="n">
        <v>5.576382978723404</v>
      </c>
    </row>
    <row r="511">
      <c r="A511" t="inlineStr">
        <is>
          <t>688298</t>
        </is>
      </c>
      <c r="B511" t="n">
        <v>0.06016491167581225</v>
      </c>
      <c r="C511" t="n">
        <v>57.25417032484634</v>
      </c>
      <c r="D511" t="n">
        <v>142.8216170212766</v>
      </c>
      <c r="E511" t="n">
        <v>9.547574468085108</v>
      </c>
    </row>
    <row r="512">
      <c r="A512" t="inlineStr">
        <is>
          <t>002695</t>
        </is>
      </c>
      <c r="B512" t="n">
        <v>0.001760800257306398</v>
      </c>
      <c r="C512" t="n">
        <v>57.010582010582</v>
      </c>
      <c r="D512" t="n">
        <v>23.6156170212766</v>
      </c>
      <c r="E512" t="n">
        <v>1.608510638297872</v>
      </c>
    </row>
    <row r="513">
      <c r="A513" t="inlineStr">
        <is>
          <t>000916</t>
        </is>
      </c>
      <c r="B513" t="n">
        <v>0.00349274645310461</v>
      </c>
      <c r="C513" t="n">
        <v>56.93950177935942</v>
      </c>
      <c r="D513" t="n">
        <v>6.571617021276595</v>
      </c>
      <c r="E513" t="n">
        <v>2.057021276595745</v>
      </c>
    </row>
    <row r="514">
      <c r="A514" t="inlineStr">
        <is>
          <t>002254</t>
        </is>
      </c>
      <c r="B514" t="n">
        <v>0.0009750607777485121</v>
      </c>
      <c r="C514" t="n">
        <v>56.9349315068493</v>
      </c>
      <c r="D514" t="n">
        <v>14.29463829787234</v>
      </c>
      <c r="E514" t="n">
        <v>1.755148936170213</v>
      </c>
    </row>
    <row r="515">
      <c r="A515" t="inlineStr">
        <is>
          <t>600810</t>
        </is>
      </c>
      <c r="B515" t="n">
        <v>0.0006231910215124972</v>
      </c>
      <c r="C515" t="n">
        <v>56.85131195335276</v>
      </c>
      <c r="D515" t="n">
        <v>8.185531914893616</v>
      </c>
      <c r="E515" t="n">
        <v>3.087659574468085</v>
      </c>
    </row>
    <row r="516">
      <c r="A516" t="inlineStr">
        <is>
          <t>300888</t>
        </is>
      </c>
      <c r="B516" t="n">
        <v>0.01319777370125053</v>
      </c>
      <c r="C516" t="n">
        <v>56.76039603960397</v>
      </c>
      <c r="D516" t="n">
        <v>156.4219565217391</v>
      </c>
      <c r="E516" t="n">
        <v>12.85858695652174</v>
      </c>
    </row>
    <row r="517">
      <c r="A517" t="inlineStr">
        <is>
          <t>600885</t>
        </is>
      </c>
      <c r="B517" t="n">
        <v>0.008172666382609755</v>
      </c>
      <c r="C517" t="n">
        <v>56.75082327113063</v>
      </c>
      <c r="D517" t="n">
        <v>42.5043829787234</v>
      </c>
      <c r="E517" t="n">
        <v>1.160340425531915</v>
      </c>
    </row>
    <row r="518">
      <c r="A518" t="inlineStr">
        <is>
          <t>603313</t>
        </is>
      </c>
      <c r="B518" t="n">
        <v>0.005333446198660427</v>
      </c>
      <c r="C518" t="n">
        <v>56.54545454545455</v>
      </c>
      <c r="D518" t="n">
        <v>28.18046808510638</v>
      </c>
      <c r="E518" t="n">
        <v>1.845702127659574</v>
      </c>
    </row>
    <row r="519">
      <c r="A519" t="inlineStr">
        <is>
          <t>300402</t>
        </is>
      </c>
      <c r="B519" t="n">
        <v>0.008112118748116345</v>
      </c>
      <c r="C519" t="n">
        <v>56.46651270207852</v>
      </c>
      <c r="D519" t="n">
        <v>13.20872340425532</v>
      </c>
      <c r="E519" t="n">
        <v>3.863574468085107</v>
      </c>
    </row>
    <row r="520">
      <c r="A520" t="inlineStr">
        <is>
          <t>000015</t>
        </is>
      </c>
      <c r="B520" t="n">
        <v>0.0005563231848434384</v>
      </c>
      <c r="C520" t="n">
        <v>56.39269406392693</v>
      </c>
      <c r="D520" t="n">
        <v>5.710553191489361</v>
      </c>
      <c r="E520" t="n">
        <v>0</v>
      </c>
    </row>
    <row r="521">
      <c r="A521" t="inlineStr">
        <is>
          <t>601021</t>
        </is>
      </c>
      <c r="B521" t="n">
        <v>0.00561815943298046</v>
      </c>
      <c r="C521" t="n">
        <v>56.35997988939165</v>
      </c>
      <c r="D521" t="n">
        <v>42.51463829787234</v>
      </c>
      <c r="E521" t="n">
        <v>0.7394893617021276</v>
      </c>
    </row>
    <row r="522">
      <c r="A522" t="inlineStr">
        <is>
          <t>600991</t>
        </is>
      </c>
      <c r="B522" t="n">
        <v>0.0002292425337520996</v>
      </c>
      <c r="C522" t="n">
        <v>56.31578947368421</v>
      </c>
      <c r="D522" t="n">
        <v>15.8616170212766</v>
      </c>
      <c r="E522" t="n">
        <v>0</v>
      </c>
    </row>
    <row r="523">
      <c r="A523" t="inlineStr">
        <is>
          <t>600363</t>
        </is>
      </c>
      <c r="B523" t="n">
        <v>0.006146747475316763</v>
      </c>
      <c r="C523" t="n">
        <v>56.2905317769131</v>
      </c>
      <c r="D523" t="n">
        <v>19.80242553191489</v>
      </c>
      <c r="E523" t="n">
        <v>4.313574468085107</v>
      </c>
    </row>
    <row r="524">
      <c r="A524" t="inlineStr">
        <is>
          <t>600006</t>
        </is>
      </c>
      <c r="B524" t="n">
        <v>0.001911537667235848</v>
      </c>
      <c r="C524" t="n">
        <v>56.2076749435666</v>
      </c>
      <c r="D524" t="n">
        <v>5.214680851063829</v>
      </c>
      <c r="E524" t="n">
        <v>2.587531914893617</v>
      </c>
    </row>
    <row r="525">
      <c r="A525" t="inlineStr">
        <is>
          <t>600963</t>
        </is>
      </c>
      <c r="B525" t="n">
        <v>0.0001612950839889528</v>
      </c>
      <c r="C525" t="n">
        <v>55.9006211180124</v>
      </c>
      <c r="D525" t="n">
        <v>4.024808510638298</v>
      </c>
      <c r="E525" t="n">
        <v>1.349191489361702</v>
      </c>
    </row>
    <row r="526">
      <c r="A526" t="inlineStr">
        <is>
          <t>300095</t>
        </is>
      </c>
      <c r="B526" t="n">
        <v>0.003158766371948073</v>
      </c>
      <c r="C526" t="n">
        <v>55.75959933222037</v>
      </c>
      <c r="D526" t="n">
        <v>10.19863829787234</v>
      </c>
      <c r="E526" t="n">
        <v>5.323787234042553</v>
      </c>
    </row>
    <row r="527">
      <c r="A527" t="inlineStr">
        <is>
          <t>000987</t>
        </is>
      </c>
      <c r="B527" t="n">
        <v>0.006073572023478879</v>
      </c>
      <c r="C527" t="n">
        <v>55.64245810055868</v>
      </c>
      <c r="D527" t="n">
        <v>14.79765957446808</v>
      </c>
      <c r="E527" t="n">
        <v>1.407914893617021</v>
      </c>
    </row>
    <row r="528">
      <c r="A528" t="inlineStr">
        <is>
          <t>603712</t>
        </is>
      </c>
      <c r="B528" t="n">
        <v>0.007608520002819564</v>
      </c>
      <c r="C528" t="n">
        <v>55.50149700598801</v>
      </c>
      <c r="D528" t="n">
        <v>38.19582978723405</v>
      </c>
      <c r="E528" t="n">
        <v>2.216085106382979</v>
      </c>
    </row>
    <row r="529">
      <c r="A529" t="inlineStr">
        <is>
          <t>002263</t>
        </is>
      </c>
      <c r="B529" t="n">
        <v>0.0002118985161739574</v>
      </c>
      <c r="C529" t="n">
        <v>55.44041450777202</v>
      </c>
      <c r="D529" t="n">
        <v>2.500936170212766</v>
      </c>
      <c r="E529" t="n">
        <v>3.008</v>
      </c>
    </row>
    <row r="530">
      <c r="A530" t="inlineStr">
        <is>
          <t>002074</t>
        </is>
      </c>
      <c r="B530" t="n">
        <v>0.005520698889107457</v>
      </c>
      <c r="C530" t="n">
        <v>55.23731587561373</v>
      </c>
      <c r="D530" t="n">
        <v>27.21429787234043</v>
      </c>
      <c r="E530" t="n">
        <v>4.889829787234043</v>
      </c>
    </row>
    <row r="531">
      <c r="A531" t="inlineStr">
        <is>
          <t>002293</t>
        </is>
      </c>
      <c r="B531" t="n">
        <v>0.001152849422156162</v>
      </c>
      <c r="C531" t="n">
        <v>55.23690773067331</v>
      </c>
      <c r="D531" t="n">
        <v>10.69642553191489</v>
      </c>
      <c r="E531" t="n">
        <v>0.5499148936170214</v>
      </c>
    </row>
    <row r="532">
      <c r="A532" t="inlineStr">
        <is>
          <t>300100</t>
        </is>
      </c>
      <c r="B532" t="n">
        <v>0.007593675332437861</v>
      </c>
      <c r="C532" t="n">
        <v>55.17241379310344</v>
      </c>
      <c r="D532" t="n">
        <v>8.835191489361703</v>
      </c>
      <c r="E532" t="n">
        <v>6.466468085106383</v>
      </c>
    </row>
    <row r="533">
      <c r="A533" t="inlineStr">
        <is>
          <t>600496</t>
        </is>
      </c>
      <c r="B533" t="n">
        <v>0.001027196967761394</v>
      </c>
      <c r="C533" t="n">
        <v>55.13196480938416</v>
      </c>
      <c r="D533" t="n">
        <v>4.679872340425532</v>
      </c>
      <c r="E533" t="n">
        <v>3.319829787234043</v>
      </c>
    </row>
    <row r="534">
      <c r="A534" t="inlineStr">
        <is>
          <t>000739</t>
        </is>
      </c>
      <c r="B534" t="n">
        <v>0.001812437913928425</v>
      </c>
      <c r="C534" t="n">
        <v>55.05913272010512</v>
      </c>
      <c r="D534" t="n">
        <v>21.66855319148936</v>
      </c>
      <c r="E534" t="n">
        <v>1.24263829787234</v>
      </c>
    </row>
    <row r="535">
      <c r="A535" t="inlineStr">
        <is>
          <t>002853</t>
        </is>
      </c>
      <c r="B535" t="n">
        <v>0.002166200422623273</v>
      </c>
      <c r="C535" t="n">
        <v>55.0355450236967</v>
      </c>
      <c r="D535" t="n">
        <v>22.03931914893617</v>
      </c>
      <c r="E535" t="n">
        <v>3.134553191489361</v>
      </c>
    </row>
    <row r="536">
      <c r="A536" t="inlineStr">
        <is>
          <t>002487</t>
        </is>
      </c>
      <c r="B536" t="n">
        <v>0.002186187226304905</v>
      </c>
      <c r="C536" t="n">
        <v>54.94949494949495</v>
      </c>
      <c r="D536" t="n">
        <v>7.320382978723404</v>
      </c>
      <c r="E536" t="n">
        <v>2.648</v>
      </c>
    </row>
    <row r="537">
      <c r="A537" t="inlineStr">
        <is>
          <t>600732</t>
        </is>
      </c>
      <c r="B537" t="n">
        <v>0.004532944194738008</v>
      </c>
      <c r="C537" t="n">
        <v>54.90909090909091</v>
      </c>
      <c r="D537" t="n">
        <v>12.64829787234043</v>
      </c>
      <c r="E537" t="n">
        <v>3.767446808510639</v>
      </c>
    </row>
    <row r="538">
      <c r="A538" t="inlineStr">
        <is>
          <t>600223</t>
        </is>
      </c>
      <c r="B538" t="n">
        <v>0.002117464857529775</v>
      </c>
      <c r="C538" t="n">
        <v>54.72972972972971</v>
      </c>
      <c r="D538" t="n">
        <v>9.907021276595746</v>
      </c>
      <c r="E538" t="n">
        <v>3.109702127659574</v>
      </c>
    </row>
    <row r="539">
      <c r="A539" t="inlineStr">
        <is>
          <t>000713</t>
        </is>
      </c>
      <c r="B539" t="n">
        <v>0.001430328644029384</v>
      </c>
      <c r="C539" t="n">
        <v>54.58468176914779</v>
      </c>
      <c r="D539" t="n">
        <v>11.18446808510638</v>
      </c>
      <c r="E539" t="n">
        <v>10.38672340425532</v>
      </c>
    </row>
    <row r="540">
      <c r="A540" t="inlineStr">
        <is>
          <t>000881</t>
        </is>
      </c>
      <c r="B540" t="n">
        <v>0.000956088205181252</v>
      </c>
      <c r="C540" t="n">
        <v>54.54545454545454</v>
      </c>
      <c r="D540" t="n">
        <v>8.755659574468085</v>
      </c>
      <c r="E540" t="n">
        <v>2.155489361702128</v>
      </c>
    </row>
    <row r="541">
      <c r="A541" t="inlineStr">
        <is>
          <t>600107</t>
        </is>
      </c>
      <c r="B541" t="n">
        <v>0.001253069232883814</v>
      </c>
      <c r="C541" t="n">
        <v>54.29936305732483</v>
      </c>
      <c r="D541" t="n">
        <v>9.082808510638298</v>
      </c>
      <c r="E541" t="n">
        <v>4.289829787234043</v>
      </c>
    </row>
    <row r="542">
      <c r="A542" t="inlineStr">
        <is>
          <t>300019</t>
        </is>
      </c>
      <c r="B542" t="n">
        <v>0.004610462021393624</v>
      </c>
      <c r="C542" t="n">
        <v>54.11140583554375</v>
      </c>
      <c r="D542" t="n">
        <v>14.22778723404255</v>
      </c>
      <c r="E542" t="n">
        <v>4.767659574468085</v>
      </c>
    </row>
    <row r="543">
      <c r="A543" t="inlineStr">
        <is>
          <t>000780</t>
        </is>
      </c>
      <c r="B543" t="n">
        <v>0.0004094263047308026</v>
      </c>
      <c r="C543" t="n">
        <v>53.96825396825395</v>
      </c>
      <c r="D543" t="n">
        <v>2.720297872340426</v>
      </c>
      <c r="E543" t="n">
        <v>0.4507659574468085</v>
      </c>
    </row>
    <row r="544">
      <c r="A544" t="inlineStr">
        <is>
          <t>000893</t>
        </is>
      </c>
      <c r="B544" t="n">
        <v>0.001192919706413329</v>
      </c>
      <c r="C544" t="n">
        <v>53.93634840871022</v>
      </c>
      <c r="D544" t="n">
        <v>7.50531914893617</v>
      </c>
      <c r="E544" t="n">
        <v>1.704978723404255</v>
      </c>
    </row>
    <row r="545">
      <c r="A545" t="inlineStr">
        <is>
          <t>600515</t>
        </is>
      </c>
      <c r="B545" t="n">
        <v>0.001133482163569898</v>
      </c>
      <c r="C545" t="n">
        <v>53.90625</v>
      </c>
      <c r="D545" t="n">
        <v>6.495702127659574</v>
      </c>
      <c r="E545" t="n">
        <v>4.03272340425532</v>
      </c>
    </row>
    <row r="546">
      <c r="A546" t="inlineStr">
        <is>
          <t>002007</t>
        </is>
      </c>
      <c r="B546" t="n">
        <v>0.006778418249561733</v>
      </c>
      <c r="C546" t="n">
        <v>53.87096774193549</v>
      </c>
      <c r="D546" t="n">
        <v>46.06953191489362</v>
      </c>
      <c r="E546" t="n">
        <v>2.092425531914894</v>
      </c>
    </row>
    <row r="547">
      <c r="A547" t="inlineStr">
        <is>
          <t>603033</t>
        </is>
      </c>
      <c r="B547" t="n">
        <v>0.002552103513846703</v>
      </c>
      <c r="C547" t="n">
        <v>53.66364270760642</v>
      </c>
      <c r="D547" t="n">
        <v>22.51885106382979</v>
      </c>
      <c r="E547" t="n">
        <v>0.8714468085106384</v>
      </c>
    </row>
    <row r="548">
      <c r="A548" t="inlineStr">
        <is>
          <t>300244</t>
        </is>
      </c>
      <c r="B548" t="n">
        <v>0.005800830484217483</v>
      </c>
      <c r="C548" t="n">
        <v>53.43934911242605</v>
      </c>
      <c r="D548" t="n">
        <v>33.9763829787234</v>
      </c>
      <c r="E548" t="n">
        <v>2.465361702127659</v>
      </c>
    </row>
    <row r="549">
      <c r="A549" t="inlineStr">
        <is>
          <t>300617</t>
        </is>
      </c>
      <c r="B549" t="n">
        <v>0.008368616385624137</v>
      </c>
      <c r="C549" t="n">
        <v>53.43426883308715</v>
      </c>
      <c r="D549" t="n">
        <v>38.88910638297872</v>
      </c>
      <c r="E549" t="n">
        <v>3.727744680851064</v>
      </c>
    </row>
    <row r="550">
      <c r="A550" t="inlineStr">
        <is>
          <t>000956</t>
        </is>
      </c>
      <c r="B550" t="n">
        <v>0.002060771267928722</v>
      </c>
      <c r="C550" t="n">
        <v>53.28185328185329</v>
      </c>
      <c r="D550" t="n">
        <v>8.057021276595744</v>
      </c>
      <c r="E550" t="n">
        <v>0</v>
      </c>
    </row>
    <row r="551">
      <c r="A551" t="inlineStr">
        <is>
          <t>300314</t>
        </is>
      </c>
      <c r="B551" t="n">
        <v>0.004995088284456281</v>
      </c>
      <c r="C551" t="n">
        <v>53.27272727272727</v>
      </c>
      <c r="D551" t="n">
        <v>16.19468085106383</v>
      </c>
      <c r="E551" t="n">
        <v>3.833446808510639</v>
      </c>
    </row>
    <row r="552">
      <c r="A552" t="inlineStr">
        <is>
          <t>300662</t>
        </is>
      </c>
      <c r="B552" t="n">
        <v>0.007670179319057412</v>
      </c>
      <c r="C552" t="n">
        <v>53.2695787025071</v>
      </c>
      <c r="D552" t="n">
        <v>48.98412765957447</v>
      </c>
      <c r="E552" t="n">
        <v>1.267276595744681</v>
      </c>
    </row>
    <row r="553">
      <c r="A553" t="inlineStr">
        <is>
          <t>300669</t>
        </is>
      </c>
      <c r="B553" t="n">
        <v>0.002158574442641318</v>
      </c>
      <c r="C553" t="n">
        <v>52.99956840742339</v>
      </c>
      <c r="D553" t="n">
        <v>33.53055319148936</v>
      </c>
      <c r="E553" t="n">
        <v>3.941829787234043</v>
      </c>
    </row>
    <row r="554">
      <c r="A554" t="inlineStr">
        <is>
          <t>002603</t>
        </is>
      </c>
      <c r="B554" t="n">
        <v>0.003373327696216964</v>
      </c>
      <c r="C554" t="n">
        <v>52.8337531486146</v>
      </c>
      <c r="D554" t="n">
        <v>27.03485106382979</v>
      </c>
      <c r="E554" t="n">
        <v>4.03931914893617</v>
      </c>
    </row>
    <row r="555">
      <c r="A555" t="inlineStr">
        <is>
          <t>600406</t>
        </is>
      </c>
      <c r="B555" t="n">
        <v>0.001564677012712059</v>
      </c>
      <c r="C555" t="n">
        <v>52.78754394776495</v>
      </c>
      <c r="D555" t="n">
        <v>21.86910638297872</v>
      </c>
      <c r="E555" t="n">
        <v>0.7512765957446809</v>
      </c>
    </row>
    <row r="556">
      <c r="A556" t="inlineStr">
        <is>
          <t>600521</t>
        </is>
      </c>
      <c r="B556" t="n">
        <v>0.005921048371072074</v>
      </c>
      <c r="C556" t="n">
        <v>52.69360269360271</v>
      </c>
      <c r="D556" t="n">
        <v>30.856</v>
      </c>
      <c r="E556" t="n">
        <v>1.586425531914894</v>
      </c>
    </row>
    <row r="557">
      <c r="A557" t="inlineStr">
        <is>
          <t>000738</t>
        </is>
      </c>
      <c r="B557" t="n">
        <v>0.003893583760566349</v>
      </c>
      <c r="C557" t="n">
        <v>52.34375</v>
      </c>
      <c r="D557" t="n">
        <v>17.80676595744681</v>
      </c>
      <c r="E557" t="n">
        <v>2.566340425531914</v>
      </c>
    </row>
    <row r="558">
      <c r="A558" t="inlineStr">
        <is>
          <t>300685</t>
        </is>
      </c>
      <c r="B558" t="n">
        <v>0.01032403858023178</v>
      </c>
      <c r="C558" t="n">
        <v>52.28486646884274</v>
      </c>
      <c r="D558" t="n">
        <v>69.47008510638298</v>
      </c>
      <c r="E558" t="n">
        <v>1.769617021276596</v>
      </c>
    </row>
    <row r="559">
      <c r="A559" t="inlineStr">
        <is>
          <t>600185</t>
        </is>
      </c>
      <c r="B559" t="n">
        <v>0.006226049491658869</v>
      </c>
      <c r="C559" t="n">
        <v>52.19512195121953</v>
      </c>
      <c r="D559" t="n">
        <v>8.861148936170212</v>
      </c>
      <c r="E559" t="n">
        <v>2.162723404255319</v>
      </c>
    </row>
    <row r="560">
      <c r="A560" t="inlineStr">
        <is>
          <t>002075</t>
        </is>
      </c>
      <c r="B560" t="n">
        <v>0.001267431762442171</v>
      </c>
      <c r="C560" t="n">
        <v>52.17391304347825</v>
      </c>
      <c r="D560" t="n">
        <v>11.85948936170213</v>
      </c>
      <c r="E560" t="n">
        <v>3.321617021276595</v>
      </c>
    </row>
    <row r="561">
      <c r="A561" t="inlineStr">
        <is>
          <t>002142</t>
        </is>
      </c>
      <c r="B561" t="n">
        <v>0.003729416661891138</v>
      </c>
      <c r="C561" t="n">
        <v>52.16890595009598</v>
      </c>
      <c r="D561" t="n">
        <v>30.666</v>
      </c>
      <c r="E561" t="n">
        <v>0.6072765957446808</v>
      </c>
    </row>
    <row r="562">
      <c r="A562" t="inlineStr">
        <is>
          <t>600219</t>
        </is>
      </c>
      <c r="B562" t="n">
        <v>0.0003745348294407561</v>
      </c>
      <c r="C562" t="n">
        <v>51.81818181818181</v>
      </c>
      <c r="D562" t="n">
        <v>2.450936170212766</v>
      </c>
      <c r="E562" t="n">
        <v>1.132851063829787</v>
      </c>
    </row>
    <row r="563">
      <c r="A563" t="inlineStr">
        <is>
          <t>603337</t>
        </is>
      </c>
      <c r="B563" t="n">
        <v>0.005045445499463164</v>
      </c>
      <c r="C563" t="n">
        <v>51.76790571169536</v>
      </c>
      <c r="D563" t="n">
        <v>24.00425531914894</v>
      </c>
      <c r="E563" t="n">
        <v>0.6013617021276595</v>
      </c>
    </row>
    <row r="564">
      <c r="A564" t="inlineStr">
        <is>
          <t>000981</t>
        </is>
      </c>
      <c r="B564" t="n">
        <v>0.000307128253427353</v>
      </c>
      <c r="C564" t="n">
        <v>51.67785234899327</v>
      </c>
      <c r="D564" t="n">
        <v>1.715659574468085</v>
      </c>
      <c r="E564" t="n">
        <v>0.6947659574468085</v>
      </c>
    </row>
    <row r="565">
      <c r="A565" t="inlineStr">
        <is>
          <t>688122</t>
        </is>
      </c>
      <c r="B565" t="n">
        <v>0.01659252393935319</v>
      </c>
      <c r="C565" t="n">
        <v>51.59523809523809</v>
      </c>
      <c r="D565" t="n">
        <v>46.43599999999999</v>
      </c>
      <c r="E565" t="n">
        <v>3.989787234042553</v>
      </c>
    </row>
    <row r="566">
      <c r="A566" t="inlineStr">
        <is>
          <t>000001</t>
        </is>
      </c>
      <c r="B566" t="n">
        <v>0.002196650253434163</v>
      </c>
      <c r="C566" t="n">
        <v>51.56250000000002</v>
      </c>
      <c r="D566" t="n">
        <v>15.69906382978723</v>
      </c>
      <c r="E566" t="n">
        <v>0.5817021276595745</v>
      </c>
    </row>
    <row r="567">
      <c r="A567" t="inlineStr">
        <is>
          <t>002531</t>
        </is>
      </c>
      <c r="B567" t="n">
        <v>0.000723403842584551</v>
      </c>
      <c r="C567" t="n">
        <v>51.55172413793103</v>
      </c>
      <c r="D567" t="n">
        <v>6.814255319148936</v>
      </c>
      <c r="E567" t="n">
        <v>2.300765957446809</v>
      </c>
    </row>
    <row r="568">
      <c r="A568" t="inlineStr">
        <is>
          <t>002331</t>
        </is>
      </c>
      <c r="B568" t="n">
        <v>0.0004129230994641276</v>
      </c>
      <c r="C568" t="n">
        <v>51.25348189415042</v>
      </c>
      <c r="D568" t="n">
        <v>11.20076595744681</v>
      </c>
      <c r="E568" t="n">
        <v>2.454382978723404</v>
      </c>
    </row>
    <row r="569">
      <c r="A569" t="inlineStr">
        <is>
          <t>603100</t>
        </is>
      </c>
      <c r="B569" t="n">
        <v>0.001173105728133</v>
      </c>
      <c r="C569" t="n">
        <v>51.14678899082568</v>
      </c>
      <c r="D569" t="n">
        <v>9.883148936170212</v>
      </c>
      <c r="E569" t="n">
        <v>1.060425531914894</v>
      </c>
    </row>
    <row r="570">
      <c r="A570" t="inlineStr">
        <is>
          <t>600036</t>
        </is>
      </c>
      <c r="B570" t="n">
        <v>0.003748349209783309</v>
      </c>
      <c r="C570" t="n">
        <v>50.90011614401859</v>
      </c>
      <c r="D570" t="n">
        <v>37.95451063829787</v>
      </c>
      <c r="E570" t="n">
        <v>0.3260851063829788</v>
      </c>
    </row>
    <row r="571">
      <c r="A571" t="inlineStr">
        <is>
          <t>688368</t>
        </is>
      </c>
      <c r="B571" t="n">
        <v>0.05929878870598954</v>
      </c>
      <c r="C571" t="n">
        <v>50.76262272089762</v>
      </c>
      <c r="D571" t="n">
        <v>121.4635319148936</v>
      </c>
      <c r="E571" t="n">
        <v>4.50072340425532</v>
      </c>
    </row>
    <row r="572">
      <c r="A572" t="inlineStr">
        <is>
          <t>002714</t>
        </is>
      </c>
      <c r="B572" t="n">
        <v>0.004311025867164225</v>
      </c>
      <c r="C572" t="n">
        <v>50.75019334880122</v>
      </c>
      <c r="D572" t="n">
        <v>77.81804255319148</v>
      </c>
      <c r="E572" t="n">
        <v>1.236936170212766</v>
      </c>
    </row>
    <row r="573">
      <c r="A573" t="inlineStr">
        <is>
          <t>601952</t>
        </is>
      </c>
      <c r="B573" t="n">
        <v>0.00178405683162829</v>
      </c>
      <c r="C573" t="n">
        <v>50.66137566137567</v>
      </c>
      <c r="D573" t="n">
        <v>11.81</v>
      </c>
      <c r="E573" t="n">
        <v>5.245106382978723</v>
      </c>
    </row>
    <row r="574">
      <c r="A574" t="inlineStr">
        <is>
          <t>300221</t>
        </is>
      </c>
      <c r="B574" t="n">
        <v>0.001821821478671014</v>
      </c>
      <c r="C574" t="n">
        <v>50.60240963855422</v>
      </c>
      <c r="D574" t="n">
        <v>6.315787234042554</v>
      </c>
      <c r="E574" t="n">
        <v>8.474936170212766</v>
      </c>
    </row>
    <row r="575">
      <c r="A575" t="inlineStr">
        <is>
          <t>603661</t>
        </is>
      </c>
      <c r="B575" t="n">
        <v>0.01785129429486931</v>
      </c>
      <c r="C575" t="n">
        <v>50.53952321204518</v>
      </c>
      <c r="D575" t="n">
        <v>55.23646808510639</v>
      </c>
      <c r="E575" t="n">
        <v>5.144765957446809</v>
      </c>
    </row>
    <row r="576">
      <c r="A576" t="inlineStr">
        <is>
          <t>300316</t>
        </is>
      </c>
      <c r="B576" t="n">
        <v>0.004451434458426437</v>
      </c>
      <c r="C576" t="n">
        <v>50.53003533568905</v>
      </c>
      <c r="D576" t="n">
        <v>27.16778723404255</v>
      </c>
      <c r="E576" t="n">
        <v>2.590595744680851</v>
      </c>
    </row>
    <row r="577">
      <c r="A577" t="inlineStr">
        <is>
          <t>300592</t>
        </is>
      </c>
      <c r="B577" t="n">
        <v>0.006152118090873437</v>
      </c>
      <c r="C577" t="n">
        <v>50.50813008130082</v>
      </c>
      <c r="D577" t="n">
        <v>16.46472340425532</v>
      </c>
      <c r="E577" t="n">
        <v>4.744127659574468</v>
      </c>
    </row>
    <row r="578">
      <c r="A578" t="inlineStr">
        <is>
          <t>600887</t>
        </is>
      </c>
      <c r="B578" t="n">
        <v>0.004724239772408301</v>
      </c>
      <c r="C578" t="n">
        <v>50.43478260869565</v>
      </c>
      <c r="D578" t="n">
        <v>35.62846808510638</v>
      </c>
      <c r="E578" t="n">
        <v>1.096212765957447</v>
      </c>
    </row>
    <row r="579">
      <c r="A579" t="inlineStr">
        <is>
          <t>603260</t>
        </is>
      </c>
      <c r="B579" t="n">
        <v>0.005094638951441674</v>
      </c>
      <c r="C579" t="n">
        <v>50.31613976705491</v>
      </c>
      <c r="D579" t="n">
        <v>30.66208510638298</v>
      </c>
      <c r="E579" t="n">
        <v>1.162425531914894</v>
      </c>
    </row>
    <row r="580">
      <c r="A580" t="inlineStr">
        <is>
          <t>002438</t>
        </is>
      </c>
      <c r="B580" t="n">
        <v>0.002020456388986899</v>
      </c>
      <c r="C580" t="n">
        <v>50.24999999999999</v>
      </c>
      <c r="D580" t="n">
        <v>10.28748936170213</v>
      </c>
      <c r="E580" t="n">
        <v>1.40868085106383</v>
      </c>
    </row>
    <row r="581">
      <c r="A581" t="inlineStr">
        <is>
          <t>601369</t>
        </is>
      </c>
      <c r="B581" t="n">
        <v>0.0004666158765189542</v>
      </c>
      <c r="C581" t="n">
        <v>50.00000000000002</v>
      </c>
      <c r="D581" t="n">
        <v>6.603446808510638</v>
      </c>
      <c r="E581" t="n">
        <v>0.5033617021276596</v>
      </c>
    </row>
    <row r="582">
      <c r="A582" t="inlineStr">
        <is>
          <t>002517</t>
        </is>
      </c>
      <c r="B582" t="n">
        <v>0.001245010039120144</v>
      </c>
      <c r="C582" t="n">
        <v>50</v>
      </c>
      <c r="D582" t="n">
        <v>4.342</v>
      </c>
      <c r="E582" t="n">
        <v>3.315957446808511</v>
      </c>
    </row>
    <row r="583">
      <c r="A583" t="inlineStr">
        <is>
          <t>002400</t>
        </is>
      </c>
      <c r="B583" t="n">
        <v>0.003929416946584162</v>
      </c>
      <c r="C583" t="n">
        <v>49.67105263157894</v>
      </c>
      <c r="D583" t="n">
        <v>6.703106382978723</v>
      </c>
      <c r="E583" t="n">
        <v>10.89242553191489</v>
      </c>
    </row>
    <row r="584">
      <c r="A584" t="inlineStr">
        <is>
          <t>300720</t>
        </is>
      </c>
      <c r="B584" t="n">
        <v>0.005787181836881801</v>
      </c>
      <c r="C584" t="n">
        <v>49.59128065395095</v>
      </c>
      <c r="D584" t="n">
        <v>19.02382978723404</v>
      </c>
      <c r="E584" t="n">
        <v>6.315531914893617</v>
      </c>
    </row>
    <row r="585">
      <c r="A585" t="inlineStr">
        <is>
          <t>603501</t>
        </is>
      </c>
      <c r="B585" t="n">
        <v>0.02891824691555714</v>
      </c>
      <c r="C585" t="n">
        <v>49.52738184546139</v>
      </c>
      <c r="D585" t="n">
        <v>201.372255319149</v>
      </c>
      <c r="E585" t="n">
        <v>2.874978723404255</v>
      </c>
    </row>
    <row r="586">
      <c r="A586" t="inlineStr">
        <is>
          <t>002184</t>
        </is>
      </c>
      <c r="B586" t="n">
        <v>0.0006386522661692506</v>
      </c>
      <c r="C586" t="n">
        <v>48.88492417484389</v>
      </c>
      <c r="D586" t="n">
        <v>14.07251063829787</v>
      </c>
      <c r="E586" t="n">
        <v>5.211829787234042</v>
      </c>
    </row>
    <row r="587">
      <c r="A587" t="inlineStr">
        <is>
          <t>002013</t>
        </is>
      </c>
      <c r="B587" t="n">
        <v>0.001215451306947132</v>
      </c>
      <c r="C587" t="n">
        <v>48.81101376720902</v>
      </c>
      <c r="D587" t="n">
        <v>9.857957446808511</v>
      </c>
      <c r="E587" t="n">
        <v>1.408893617021277</v>
      </c>
    </row>
    <row r="588">
      <c r="A588" t="inlineStr">
        <is>
          <t>600817</t>
        </is>
      </c>
      <c r="B588" t="n">
        <v>0.001420174076274296</v>
      </c>
      <c r="C588" t="n">
        <v>48.72881355932203</v>
      </c>
      <c r="D588" t="n">
        <v>11.3711914893617</v>
      </c>
      <c r="E588" t="n">
        <v>0.8356595744680851</v>
      </c>
    </row>
    <row r="589">
      <c r="A589" t="inlineStr">
        <is>
          <t>300549</t>
        </is>
      </c>
      <c r="B589" t="n">
        <v>0.0110845287576551</v>
      </c>
      <c r="C589" t="n">
        <v>48.63387978142075</v>
      </c>
      <c r="D589" t="n">
        <v>16.28489361702128</v>
      </c>
      <c r="E589" t="n">
        <v>4.803829787234043</v>
      </c>
    </row>
    <row r="590">
      <c r="A590" t="inlineStr">
        <is>
          <t>603026</t>
        </is>
      </c>
      <c r="B590" t="n">
        <v>0.01303756306693094</v>
      </c>
      <c r="C590" t="n">
        <v>48.37932544897065</v>
      </c>
      <c r="D590" t="n">
        <v>39.54548936170212</v>
      </c>
      <c r="E590" t="n">
        <v>4.691489361702128</v>
      </c>
    </row>
    <row r="591">
      <c r="A591" t="inlineStr">
        <is>
          <t>002416</t>
        </is>
      </c>
      <c r="B591" t="n">
        <v>0.001333088005773563</v>
      </c>
      <c r="C591" t="n">
        <v>48.36415362731152</v>
      </c>
      <c r="D591" t="n">
        <v>8.376723404255319</v>
      </c>
      <c r="E591" t="n">
        <v>2.716680851063829</v>
      </c>
    </row>
    <row r="592">
      <c r="A592" t="inlineStr">
        <is>
          <t>000703</t>
        </is>
      </c>
      <c r="B592" t="n">
        <v>0.001102394010636702</v>
      </c>
      <c r="C592" t="n">
        <v>48.32487309644671</v>
      </c>
      <c r="D592" t="n">
        <v>10.90017021276596</v>
      </c>
      <c r="E592" t="n">
        <v>0.8530212765957446</v>
      </c>
    </row>
    <row r="593">
      <c r="A593" t="inlineStr">
        <is>
          <t>002001</t>
        </is>
      </c>
      <c r="B593" t="n">
        <v>0.002042689239622868</v>
      </c>
      <c r="C593" t="n">
        <v>48.31158864159632</v>
      </c>
      <c r="D593" t="n">
        <v>29.96144680851064</v>
      </c>
      <c r="E593" t="n">
        <v>1.376170212765957</v>
      </c>
    </row>
    <row r="594">
      <c r="A594" t="inlineStr">
        <is>
          <t>300859</t>
        </is>
      </c>
      <c r="B594" t="n">
        <v>0.01050267208234839</v>
      </c>
      <c r="C594" t="n">
        <v>48.30917874396135</v>
      </c>
      <c r="D594" t="n">
        <v>25.95983606557376</v>
      </c>
      <c r="E594" t="n">
        <v>19.8811475409836</v>
      </c>
    </row>
    <row r="595">
      <c r="A595" t="inlineStr">
        <is>
          <t>300752</t>
        </is>
      </c>
      <c r="B595" t="n">
        <v>0.008578836531378775</v>
      </c>
      <c r="C595" t="n">
        <v>48.23487031700287</v>
      </c>
      <c r="D595" t="n">
        <v>29.35872340425533</v>
      </c>
      <c r="E595" t="n">
        <v>11.1316170212766</v>
      </c>
    </row>
    <row r="596">
      <c r="A596" t="inlineStr">
        <is>
          <t>000659</t>
        </is>
      </c>
      <c r="B596" t="n">
        <v>0.000241648518988704</v>
      </c>
      <c r="C596" t="n">
        <v>48.16326530612243</v>
      </c>
      <c r="D596" t="n">
        <v>2.501787234042554</v>
      </c>
      <c r="E596" t="n">
        <v>1.204978723404255</v>
      </c>
    </row>
    <row r="597">
      <c r="A597" t="inlineStr">
        <is>
          <t>603239</t>
        </is>
      </c>
      <c r="B597" t="n">
        <v>0.001610443746343426</v>
      </c>
      <c r="C597" t="n">
        <v>48.13829787234045</v>
      </c>
      <c r="D597" t="n">
        <v>14.97208510638298</v>
      </c>
      <c r="E597" t="n">
        <v>1.621276595744681</v>
      </c>
    </row>
    <row r="598">
      <c r="A598" t="inlineStr">
        <is>
          <t>600509</t>
        </is>
      </c>
      <c r="B598" t="n">
        <v>0.0004726709932290832</v>
      </c>
      <c r="C598" t="n">
        <v>48.1159420289855</v>
      </c>
      <c r="D598" t="n">
        <v>3.81195744680851</v>
      </c>
      <c r="E598" t="n">
        <v>1.954</v>
      </c>
    </row>
    <row r="599">
      <c r="A599" t="inlineStr">
        <is>
          <t>002129</t>
        </is>
      </c>
      <c r="B599" t="n">
        <v>0.003196311121949646</v>
      </c>
      <c r="C599" t="n">
        <v>48.11518324607329</v>
      </c>
      <c r="D599" t="n">
        <v>21.97463829787234</v>
      </c>
      <c r="E599" t="n">
        <v>3.293063829787234</v>
      </c>
    </row>
    <row r="600">
      <c r="A600" t="inlineStr">
        <is>
          <t>300475</t>
        </is>
      </c>
      <c r="B600" t="n">
        <v>0.001701689619632418</v>
      </c>
      <c r="C600" t="n">
        <v>48.07228915662649</v>
      </c>
      <c r="D600" t="n">
        <v>9.884978723404256</v>
      </c>
      <c r="E600" t="n">
        <v>1.407574468085107</v>
      </c>
    </row>
    <row r="601">
      <c r="A601" t="inlineStr">
        <is>
          <t>300432</t>
        </is>
      </c>
      <c r="B601" t="n">
        <v>0.001955442569000645</v>
      </c>
      <c r="C601" t="n">
        <v>48</v>
      </c>
      <c r="D601" t="n">
        <v>9.056425531914893</v>
      </c>
      <c r="E601" t="n">
        <v>4.298170212765958</v>
      </c>
    </row>
    <row r="602">
      <c r="A602" t="inlineStr">
        <is>
          <t>603060</t>
        </is>
      </c>
      <c r="B602" t="n">
        <v>0.002161357197164716</v>
      </c>
      <c r="C602" t="n">
        <v>47.96854521625163</v>
      </c>
      <c r="D602" t="n">
        <v>18.74425531914893</v>
      </c>
      <c r="E602" t="n">
        <v>0.7356595744680851</v>
      </c>
    </row>
    <row r="603">
      <c r="A603" t="inlineStr">
        <is>
          <t>002151</t>
        </is>
      </c>
      <c r="B603" t="n">
        <v>0.01584523844052904</v>
      </c>
      <c r="C603" t="n">
        <v>47.96227686089591</v>
      </c>
      <c r="D603" t="n">
        <v>44.66906382978723</v>
      </c>
      <c r="E603" t="n">
        <v>6.467702127659575</v>
      </c>
    </row>
    <row r="604">
      <c r="A604" t="inlineStr">
        <is>
          <t>300777</t>
        </is>
      </c>
      <c r="B604" t="n">
        <v>0.00648272237123683</v>
      </c>
      <c r="C604" t="n">
        <v>47.67220255921592</v>
      </c>
      <c r="D604" t="n">
        <v>43.47540425531915</v>
      </c>
      <c r="E604" t="n">
        <v>3.440510638297872</v>
      </c>
    </row>
    <row r="605">
      <c r="A605" t="inlineStr">
        <is>
          <t>600166</t>
        </is>
      </c>
      <c r="B605" t="n">
        <v>0.0005890747001696294</v>
      </c>
      <c r="C605" t="n">
        <v>47.57281553398058</v>
      </c>
      <c r="D605" t="n">
        <v>2.450851063829787</v>
      </c>
      <c r="E605" t="n">
        <v>2.189702127659575</v>
      </c>
    </row>
    <row r="606">
      <c r="A606" t="inlineStr">
        <is>
          <t>000636</t>
        </is>
      </c>
      <c r="B606" t="n">
        <v>0.00480673500156505</v>
      </c>
      <c r="C606" t="n">
        <v>47.41071428571431</v>
      </c>
      <c r="D606" t="n">
        <v>28.69157446808511</v>
      </c>
      <c r="E606" t="n">
        <v>5.304340425531914</v>
      </c>
    </row>
    <row r="607">
      <c r="A607" t="inlineStr">
        <is>
          <t>300433</t>
        </is>
      </c>
      <c r="B607" t="n">
        <v>0.008982852742128166</v>
      </c>
      <c r="C607" t="n">
        <v>47.33969986357436</v>
      </c>
      <c r="D607" t="n">
        <v>27.56923404255319</v>
      </c>
      <c r="E607" t="n">
        <v>1.909659574468085</v>
      </c>
    </row>
    <row r="608">
      <c r="A608" t="inlineStr">
        <is>
          <t>002841</t>
        </is>
      </c>
      <c r="B608" t="n">
        <v>0.006760552244161725</v>
      </c>
      <c r="C608" t="n">
        <v>47.14256026600167</v>
      </c>
      <c r="D608" t="n">
        <v>96.97782978723404</v>
      </c>
      <c r="E608" t="n">
        <v>0.4222127659574468</v>
      </c>
    </row>
    <row r="609">
      <c r="A609" t="inlineStr">
        <is>
          <t>300142</t>
        </is>
      </c>
      <c r="B609" t="n">
        <v>0.01554165463979576</v>
      </c>
      <c r="C609" t="n">
        <v>47.07868963188111</v>
      </c>
      <c r="D609" t="n">
        <v>47.1471489361702</v>
      </c>
      <c r="E609" t="n">
        <v>3.077148936170213</v>
      </c>
    </row>
    <row r="610">
      <c r="A610" t="inlineStr">
        <is>
          <t>688686</t>
        </is>
      </c>
      <c r="B610" t="n">
        <v>0.01731981688458129</v>
      </c>
      <c r="C610" t="n">
        <v>47.02490774907749</v>
      </c>
      <c r="D610" t="n">
        <v>322.8382608695652</v>
      </c>
      <c r="E610" t="n">
        <v>13.68565217391304</v>
      </c>
    </row>
    <row r="611">
      <c r="A611" t="inlineStr">
        <is>
          <t>300454</t>
        </is>
      </c>
      <c r="B611" t="n">
        <v>0.02073755984599796</v>
      </c>
      <c r="C611" t="n">
        <v>47.0128855915658</v>
      </c>
      <c r="D611" t="n">
        <v>207.0132340425532</v>
      </c>
      <c r="E611" t="n">
        <v>0.9747659574468086</v>
      </c>
    </row>
    <row r="612">
      <c r="A612" t="inlineStr">
        <is>
          <t>300129</t>
        </is>
      </c>
      <c r="B612" t="n">
        <v>0.002144700863288727</v>
      </c>
      <c r="C612" t="n">
        <v>47.00854700854702</v>
      </c>
      <c r="D612" t="n">
        <v>5.774765957446808</v>
      </c>
      <c r="E612" t="n">
        <v>5.875829787234042</v>
      </c>
    </row>
    <row r="613">
      <c r="A613" t="inlineStr">
        <is>
          <t>600462</t>
        </is>
      </c>
      <c r="B613" t="n">
        <v>0.0002645555549398853</v>
      </c>
      <c r="C613" t="n">
        <v>46.93877551020409</v>
      </c>
      <c r="D613" t="n">
        <v>1.971191489361702</v>
      </c>
      <c r="E613" t="n">
        <v>1.132</v>
      </c>
    </row>
    <row r="614">
      <c r="A614" t="inlineStr">
        <is>
          <t>002610</t>
        </is>
      </c>
      <c r="B614" t="n">
        <v>0.0005464567549679788</v>
      </c>
      <c r="C614" t="n">
        <v>46.875</v>
      </c>
      <c r="D614" t="n">
        <v>2.072297872340426</v>
      </c>
      <c r="E614" t="n">
        <v>4.499914893617021</v>
      </c>
    </row>
    <row r="615">
      <c r="A615" t="inlineStr">
        <is>
          <t>688006</t>
        </is>
      </c>
      <c r="B615" t="n">
        <v>0.01383475331271634</v>
      </c>
      <c r="C615" t="n">
        <v>46.84882329477462</v>
      </c>
      <c r="D615" t="n">
        <v>54.0276170212766</v>
      </c>
      <c r="E615" t="n">
        <v>4.065617021276596</v>
      </c>
    </row>
    <row r="616">
      <c r="A616" t="inlineStr">
        <is>
          <t>603979</t>
        </is>
      </c>
      <c r="B616" t="n">
        <v>0.001020193366015011</v>
      </c>
      <c r="C616" t="n">
        <v>46.67444574095683</v>
      </c>
      <c r="D616" t="n">
        <v>10.81468085106383</v>
      </c>
      <c r="E616" t="n">
        <v>1.303234042553191</v>
      </c>
    </row>
    <row r="617">
      <c r="A617" t="inlineStr">
        <is>
          <t>300035</t>
        </is>
      </c>
      <c r="B617" t="n">
        <v>0.001829924233745614</v>
      </c>
      <c r="C617" t="n">
        <v>46.56144306651635</v>
      </c>
      <c r="D617" t="n">
        <v>9.513404255319148</v>
      </c>
      <c r="E617" t="n">
        <v>5.483276595744681</v>
      </c>
    </row>
    <row r="618">
      <c r="A618" t="inlineStr">
        <is>
          <t>600357</t>
        </is>
      </c>
      <c r="B618" t="n">
        <v>0.0008500114321405977</v>
      </c>
      <c r="C618" t="n">
        <v>46.53465346534655</v>
      </c>
      <c r="D618" t="n">
        <v>7.769021276595745</v>
      </c>
      <c r="E618" t="n">
        <v>0</v>
      </c>
    </row>
    <row r="619">
      <c r="A619" t="inlineStr">
        <is>
          <t>002124</t>
        </is>
      </c>
      <c r="B619" t="n">
        <v>0.002333153715902216</v>
      </c>
      <c r="C619" t="n">
        <v>46.44859813084112</v>
      </c>
      <c r="D619" t="n">
        <v>14.46370212765957</v>
      </c>
      <c r="E619" t="n">
        <v>4.698978723404256</v>
      </c>
    </row>
    <row r="620">
      <c r="A620" t="inlineStr">
        <is>
          <t>000869</t>
        </is>
      </c>
      <c r="B620" t="n">
        <v>0.006123138334494878</v>
      </c>
      <c r="C620" t="n">
        <v>46.37565078093713</v>
      </c>
      <c r="D620" t="n">
        <v>32.63846808510639</v>
      </c>
      <c r="E620" t="n">
        <v>1.156468085106383</v>
      </c>
    </row>
    <row r="621">
      <c r="A621" t="inlineStr">
        <is>
          <t>600460</t>
        </is>
      </c>
      <c r="B621" t="n">
        <v>0.003015219961953125</v>
      </c>
      <c r="C621" t="n">
        <v>46.33830200907323</v>
      </c>
      <c r="D621" t="n">
        <v>17.63957446808511</v>
      </c>
      <c r="E621" t="n">
        <v>3.932510638297872</v>
      </c>
    </row>
    <row r="622">
      <c r="A622" t="inlineStr">
        <is>
          <t>000547</t>
        </is>
      </c>
      <c r="B622" t="n">
        <v>0.00398810438082823</v>
      </c>
      <c r="C622" t="n">
        <v>46.22516556291389</v>
      </c>
      <c r="D622" t="n">
        <v>18.91906382978723</v>
      </c>
      <c r="E622" t="n">
        <v>3.255829787234042</v>
      </c>
    </row>
    <row r="623">
      <c r="A623" t="inlineStr">
        <is>
          <t>002501</t>
        </is>
      </c>
      <c r="B623" t="n">
        <v>0.0003303876786089052</v>
      </c>
      <c r="C623" t="n">
        <v>46.1111111111111</v>
      </c>
      <c r="D623" t="n">
        <v>1.710382978723404</v>
      </c>
      <c r="E623" t="n">
        <v>0.8615744680851065</v>
      </c>
    </row>
    <row r="624">
      <c r="A624" t="inlineStr">
        <is>
          <t>000576</t>
        </is>
      </c>
      <c r="B624" t="n">
        <v>0.001833237879443177</v>
      </c>
      <c r="C624" t="n">
        <v>46.03174603174602</v>
      </c>
      <c r="D624" t="n">
        <v>9.360468085106383</v>
      </c>
      <c r="E624" t="n">
        <v>4.046468085106383</v>
      </c>
    </row>
    <row r="625">
      <c r="A625" t="inlineStr">
        <is>
          <t>600761</t>
        </is>
      </c>
      <c r="B625" t="n">
        <v>0.002302929176468264</v>
      </c>
      <c r="C625" t="n">
        <v>45.98765432098764</v>
      </c>
      <c r="D625" t="n">
        <v>11.78748936170213</v>
      </c>
      <c r="E625" t="n">
        <v>1.184765957446809</v>
      </c>
    </row>
    <row r="626">
      <c r="A626" t="inlineStr">
        <is>
          <t>002445</t>
        </is>
      </c>
      <c r="B626" t="n">
        <v>0.0002360507301518454</v>
      </c>
      <c r="C626" t="n">
        <v>45.96774193548387</v>
      </c>
      <c r="D626" t="n">
        <v>1.777744680851064</v>
      </c>
      <c r="E626" t="n">
        <v>0.8402127659574468</v>
      </c>
    </row>
    <row r="627">
      <c r="A627" t="inlineStr">
        <is>
          <t>603043</t>
        </is>
      </c>
      <c r="B627" t="n">
        <v>0.003270586786664554</v>
      </c>
      <c r="C627" t="n">
        <v>45.94024604569422</v>
      </c>
      <c r="D627" t="n">
        <v>35.27978723404255</v>
      </c>
      <c r="E627" t="n">
        <v>2.018765957446808</v>
      </c>
    </row>
    <row r="628">
      <c r="A628" t="inlineStr">
        <is>
          <t>600039</t>
        </is>
      </c>
      <c r="B628" t="n">
        <v>0.0001940995035851779</v>
      </c>
      <c r="C628" t="n">
        <v>45.83333333333335</v>
      </c>
      <c r="D628" t="n">
        <v>4.255744680851063</v>
      </c>
      <c r="E628" t="n">
        <v>0.8804255319148936</v>
      </c>
    </row>
    <row r="629">
      <c r="A629" t="inlineStr">
        <is>
          <t>300427</t>
        </is>
      </c>
      <c r="B629" t="n">
        <v>0.003675681676662263</v>
      </c>
      <c r="C629" t="n">
        <v>45.75163398692812</v>
      </c>
      <c r="D629" t="n">
        <v>22.11689361702127</v>
      </c>
      <c r="E629" t="n">
        <v>4.370340425531913</v>
      </c>
    </row>
    <row r="630">
      <c r="A630" t="inlineStr">
        <is>
          <t>000550</t>
        </is>
      </c>
      <c r="B630" t="n">
        <v>0.00298061195267932</v>
      </c>
      <c r="C630" t="n">
        <v>45.73529411764707</v>
      </c>
      <c r="D630" t="n">
        <v>15.57306382978723</v>
      </c>
      <c r="E630" t="n">
        <v>2.26531914893617</v>
      </c>
    </row>
    <row r="631">
      <c r="A631" t="inlineStr">
        <is>
          <t>002340</t>
        </is>
      </c>
      <c r="B631" t="n">
        <v>0.000913970883043504</v>
      </c>
      <c r="C631" t="n">
        <v>45.7337883959044</v>
      </c>
      <c r="D631" t="n">
        <v>5.394085106382978</v>
      </c>
      <c r="E631" t="n">
        <v>4.181234042553191</v>
      </c>
    </row>
    <row r="632">
      <c r="A632" t="inlineStr">
        <is>
          <t>600793</t>
        </is>
      </c>
      <c r="B632" t="n">
        <v>0.001473847910464552</v>
      </c>
      <c r="C632" t="n">
        <v>45.70582428430403</v>
      </c>
      <c r="D632" t="n">
        <v>10.7451914893617</v>
      </c>
      <c r="E632" t="n">
        <v>2.061914893617021</v>
      </c>
    </row>
    <row r="633">
      <c r="A633" t="inlineStr">
        <is>
          <t>603758</t>
        </is>
      </c>
      <c r="B633" t="n">
        <v>0.001468272251279789</v>
      </c>
      <c r="C633" t="n">
        <v>45.65868263473054</v>
      </c>
      <c r="D633" t="n">
        <v>8.037531914893616</v>
      </c>
      <c r="E633" t="n">
        <v>1.410340425531915</v>
      </c>
    </row>
    <row r="634">
      <c r="A634" t="inlineStr">
        <is>
          <t>002342</t>
        </is>
      </c>
      <c r="B634" t="n">
        <v>0.00048030895525344</v>
      </c>
      <c r="C634" t="n">
        <v>45.48611111111114</v>
      </c>
      <c r="D634" t="n">
        <v>3.421872340425531</v>
      </c>
      <c r="E634" t="n">
        <v>3.948297872340426</v>
      </c>
    </row>
    <row r="635">
      <c r="A635" t="inlineStr">
        <is>
          <t>600193</t>
        </is>
      </c>
      <c r="B635" t="n">
        <v>0.0003407349758165425</v>
      </c>
      <c r="C635" t="n">
        <v>45.48104956268222</v>
      </c>
      <c r="D635" t="n">
        <v>4.477574468085106</v>
      </c>
      <c r="E635" t="n">
        <v>0.3946808510638298</v>
      </c>
    </row>
    <row r="636">
      <c r="A636" t="inlineStr">
        <is>
          <t>603008</t>
        </is>
      </c>
      <c r="B636" t="n">
        <v>0.002135629790511238</v>
      </c>
      <c r="C636" t="n">
        <v>45.48083875632683</v>
      </c>
      <c r="D636" t="n">
        <v>13.86987234042553</v>
      </c>
      <c r="E636" t="n">
        <v>1.739276595744681</v>
      </c>
    </row>
    <row r="637">
      <c r="A637" t="inlineStr">
        <is>
          <t>600655</t>
        </is>
      </c>
      <c r="B637" t="n">
        <v>0.001113572522381754</v>
      </c>
      <c r="C637" t="n">
        <v>45.47908232118758</v>
      </c>
      <c r="D637" t="n">
        <v>8.938978723404254</v>
      </c>
      <c r="E637" t="n">
        <v>1.146297872340426</v>
      </c>
    </row>
    <row r="638">
      <c r="A638" t="inlineStr">
        <is>
          <t>002461</t>
        </is>
      </c>
      <c r="B638" t="n">
        <v>0.001499097234299766</v>
      </c>
      <c r="C638" t="n">
        <v>45.4413892908828</v>
      </c>
      <c r="D638" t="n">
        <v>9.392382978723404</v>
      </c>
      <c r="E638" t="n">
        <v>0.779063829787234</v>
      </c>
    </row>
    <row r="639">
      <c r="A639" t="inlineStr">
        <is>
          <t>600511</t>
        </is>
      </c>
      <c r="B639" t="n">
        <v>0.006685618488028427</v>
      </c>
      <c r="C639" t="n">
        <v>45.31192995257205</v>
      </c>
      <c r="D639" t="n">
        <v>39.20417021276596</v>
      </c>
      <c r="E639" t="n">
        <v>5.39931914893617</v>
      </c>
    </row>
    <row r="640">
      <c r="A640" t="inlineStr">
        <is>
          <t>002312</t>
        </is>
      </c>
      <c r="B640" t="n">
        <v>0.0004727651219416458</v>
      </c>
      <c r="C640" t="n">
        <v>45.17374517374517</v>
      </c>
      <c r="D640" t="n">
        <v>5.558382978723404</v>
      </c>
      <c r="E640" t="n">
        <v>1.940170212765957</v>
      </c>
    </row>
    <row r="641">
      <c r="A641" t="inlineStr">
        <is>
          <t>000534</t>
        </is>
      </c>
      <c r="B641" t="n">
        <v>0.001475417108035832</v>
      </c>
      <c r="C641" t="n">
        <v>44.75025484199795</v>
      </c>
      <c r="D641" t="n">
        <v>11.24578723404255</v>
      </c>
      <c r="E641" t="n">
        <v>1.251234042553192</v>
      </c>
    </row>
    <row r="642">
      <c r="A642" t="inlineStr">
        <is>
          <t>000895</t>
        </is>
      </c>
      <c r="B642" t="n">
        <v>0.004750537546526284</v>
      </c>
      <c r="C642" t="n">
        <v>44.44118509826929</v>
      </c>
      <c r="D642" t="n">
        <v>46.55323404255319</v>
      </c>
      <c r="E642" t="n">
        <v>1.52936170212766</v>
      </c>
    </row>
    <row r="643">
      <c r="A643" t="inlineStr">
        <is>
          <t>600845</t>
        </is>
      </c>
      <c r="B643" t="n">
        <v>0.00628530020795018</v>
      </c>
      <c r="C643" t="n">
        <v>44.34485702091335</v>
      </c>
      <c r="D643" t="n">
        <v>60.11953191489362</v>
      </c>
      <c r="E643" t="n">
        <v>0.8789361702127657</v>
      </c>
    </row>
    <row r="644">
      <c r="A644" t="inlineStr">
        <is>
          <t>002425</t>
        </is>
      </c>
      <c r="B644" t="n">
        <v>0.006492250537508873</v>
      </c>
      <c r="C644" t="n">
        <v>44.26229508196724</v>
      </c>
      <c r="D644" t="n">
        <v>9.361744680851064</v>
      </c>
      <c r="E644" t="n">
        <v>6.327489361702128</v>
      </c>
    </row>
    <row r="645">
      <c r="A645" t="inlineStr">
        <is>
          <t>002092</t>
        </is>
      </c>
      <c r="B645" t="n">
        <v>0.0005484514508185942</v>
      </c>
      <c r="C645" t="n">
        <v>44.11764705882353</v>
      </c>
      <c r="D645" t="n">
        <v>5.500595744680851</v>
      </c>
      <c r="E645" t="n">
        <v>1.557787234042553</v>
      </c>
    </row>
    <row r="646">
      <c r="A646" t="inlineStr">
        <is>
          <t>000798</t>
        </is>
      </c>
      <c r="B646" t="n">
        <v>0.002178153442718537</v>
      </c>
      <c r="C646" t="n">
        <v>44.04973357015984</v>
      </c>
      <c r="D646" t="n">
        <v>7.150978723404255</v>
      </c>
      <c r="E646" t="n">
        <v>3.821446808510638</v>
      </c>
    </row>
    <row r="647">
      <c r="A647" t="inlineStr">
        <is>
          <t>600051</t>
        </is>
      </c>
      <c r="B647" t="n">
        <v>0.001772153140065326</v>
      </c>
      <c r="C647" t="n">
        <v>43.89799635701274</v>
      </c>
      <c r="D647" t="n">
        <v>8.950893617021277</v>
      </c>
      <c r="E647" t="n">
        <v>3.289148936170213</v>
      </c>
    </row>
    <row r="648">
      <c r="A648" t="inlineStr">
        <is>
          <t>000541</t>
        </is>
      </c>
      <c r="B648" t="n">
        <v>0.00039299962182347</v>
      </c>
      <c r="C648" t="n">
        <v>43.86694386694388</v>
      </c>
      <c r="D648" t="n">
        <v>5.556978723404255</v>
      </c>
      <c r="E648" t="n">
        <v>1.185234042553191</v>
      </c>
    </row>
    <row r="649">
      <c r="A649" t="inlineStr">
        <is>
          <t>688396</t>
        </is>
      </c>
      <c r="B649" t="n">
        <v>0.009628536654299226</v>
      </c>
      <c r="C649" t="n">
        <v>43.63982848975703</v>
      </c>
      <c r="D649" t="n">
        <v>50.67402597402598</v>
      </c>
      <c r="E649" t="n">
        <v>8.673203463203464</v>
      </c>
    </row>
    <row r="650">
      <c r="A650" t="inlineStr">
        <is>
          <t>600165</t>
        </is>
      </c>
      <c r="B650" t="n">
        <v>0.001749514041263194</v>
      </c>
      <c r="C650" t="n">
        <v>43.56435643564356</v>
      </c>
      <c r="D650" t="n">
        <v>6.128510638297872</v>
      </c>
      <c r="E650" t="n">
        <v>4.326085106382978</v>
      </c>
    </row>
    <row r="651">
      <c r="A651" t="inlineStr">
        <is>
          <t>002050</t>
        </is>
      </c>
      <c r="B651" t="n">
        <v>0.003238583156455668</v>
      </c>
      <c r="C651" t="n">
        <v>43.43918514080287</v>
      </c>
      <c r="D651" t="n">
        <v>20.83136170212766</v>
      </c>
      <c r="E651" t="n">
        <v>1.061404255319149</v>
      </c>
    </row>
    <row r="652">
      <c r="A652" t="inlineStr">
        <is>
          <t>603488</t>
        </is>
      </c>
      <c r="B652" t="n">
        <v>0.002622116467746028</v>
      </c>
      <c r="C652" t="n">
        <v>43.43807763401109</v>
      </c>
      <c r="D652" t="n">
        <v>8.661021276595744</v>
      </c>
      <c r="E652" t="n">
        <v>3.070127659574468</v>
      </c>
    </row>
    <row r="653">
      <c r="A653" t="inlineStr">
        <is>
          <t>600738</t>
        </is>
      </c>
      <c r="B653" t="n">
        <v>0.0003957493207101593</v>
      </c>
      <c r="C653" t="n">
        <v>43.42984409799555</v>
      </c>
      <c r="D653" t="n">
        <v>5.924553191489362</v>
      </c>
      <c r="E653" t="n">
        <v>2.691106382978723</v>
      </c>
    </row>
    <row r="654">
      <c r="A654" t="inlineStr">
        <is>
          <t>000767</t>
        </is>
      </c>
      <c r="B654" t="n">
        <v>0.000419482860919001</v>
      </c>
      <c r="C654" t="n">
        <v>43.23144104803491</v>
      </c>
      <c r="D654" t="n">
        <v>2.568808510638297</v>
      </c>
      <c r="E654" t="n">
        <v>1.114510638297872</v>
      </c>
    </row>
    <row r="655">
      <c r="A655" t="inlineStr">
        <is>
          <t>002646</t>
        </is>
      </c>
      <c r="B655" t="n">
        <v>0.004877656001772047</v>
      </c>
      <c r="C655" t="n">
        <v>42.94117647058824</v>
      </c>
      <c r="D655" t="n">
        <v>12.07970212765958</v>
      </c>
      <c r="E655" t="n">
        <v>2.592765957446808</v>
      </c>
    </row>
    <row r="656">
      <c r="A656" t="inlineStr">
        <is>
          <t>002054</t>
        </is>
      </c>
      <c r="B656" t="n">
        <v>0.0003871920879287478</v>
      </c>
      <c r="C656" t="n">
        <v>42.89544235924934</v>
      </c>
      <c r="D656" t="n">
        <v>7.56076595744681</v>
      </c>
      <c r="E656" t="n">
        <v>3.990340425531914</v>
      </c>
    </row>
    <row r="657">
      <c r="A657" t="inlineStr">
        <is>
          <t>000921</t>
        </is>
      </c>
      <c r="B657" t="n">
        <v>0.001963367713696847</v>
      </c>
      <c r="C657" t="n">
        <v>42.66792809839166</v>
      </c>
      <c r="D657" t="n">
        <v>12.45331914893617</v>
      </c>
      <c r="E657" t="n">
        <v>1.249063829787234</v>
      </c>
    </row>
    <row r="658">
      <c r="A658" t="inlineStr">
        <is>
          <t>600295</t>
        </is>
      </c>
      <c r="B658" t="n">
        <v>0.001211004126576453</v>
      </c>
      <c r="C658" t="n">
        <v>42.6599749058971</v>
      </c>
      <c r="D658" t="n">
        <v>8.772170212765957</v>
      </c>
      <c r="E658" t="n">
        <v>2.098382978723404</v>
      </c>
    </row>
    <row r="659">
      <c r="A659" t="inlineStr">
        <is>
          <t>603303</t>
        </is>
      </c>
      <c r="B659" t="n">
        <v>0.001049899917142745</v>
      </c>
      <c r="C659" t="n">
        <v>42.51559251559254</v>
      </c>
      <c r="D659" t="n">
        <v>11.30868085106383</v>
      </c>
      <c r="E659" t="n">
        <v>1.513404255319149</v>
      </c>
    </row>
    <row r="660">
      <c r="A660" t="inlineStr">
        <is>
          <t>600452</t>
        </is>
      </c>
      <c r="B660" t="n">
        <v>0.001606708481375433</v>
      </c>
      <c r="C660" t="n">
        <v>42.49592169657421</v>
      </c>
      <c r="D660" t="n">
        <v>16.26268085106383</v>
      </c>
      <c r="E660" t="n">
        <v>1.072978723404255</v>
      </c>
    </row>
    <row r="661">
      <c r="A661" t="inlineStr">
        <is>
          <t>603126</t>
        </is>
      </c>
      <c r="B661" t="n">
        <v>0.0003902113899325321</v>
      </c>
      <c r="C661" t="n">
        <v>42.40362811791383</v>
      </c>
      <c r="D661" t="n">
        <v>4.82868085106383</v>
      </c>
      <c r="E661" t="n">
        <v>1.603063829787234</v>
      </c>
    </row>
    <row r="662">
      <c r="A662" t="inlineStr">
        <is>
          <t>603466</t>
        </is>
      </c>
      <c r="B662" t="n">
        <v>0.00316746825531769</v>
      </c>
      <c r="C662" t="n">
        <v>42.36486486486486</v>
      </c>
      <c r="D662" t="n">
        <v>19.02404255319149</v>
      </c>
      <c r="E662" t="n">
        <v>5.061957446808511</v>
      </c>
    </row>
    <row r="663">
      <c r="A663" t="inlineStr">
        <is>
          <t>000526</t>
        </is>
      </c>
      <c r="B663" t="n">
        <v>0.01048195579819725</v>
      </c>
      <c r="C663" t="n">
        <v>42.30649673608953</v>
      </c>
      <c r="D663" t="n">
        <v>54.492</v>
      </c>
      <c r="E663" t="n">
        <v>1.764510638297872</v>
      </c>
    </row>
    <row r="664">
      <c r="A664" t="inlineStr">
        <is>
          <t>600057</t>
        </is>
      </c>
      <c r="B664" t="n">
        <v>0.0005167682749938667</v>
      </c>
      <c r="C664" t="n">
        <v>42.09115281501341</v>
      </c>
      <c r="D664" t="n">
        <v>5.866042553191489</v>
      </c>
      <c r="E664" t="n">
        <v>1.429872340425532</v>
      </c>
    </row>
    <row r="665">
      <c r="A665" t="inlineStr">
        <is>
          <t>000100</t>
        </is>
      </c>
      <c r="B665" t="n">
        <v>0.0009910594183707789</v>
      </c>
      <c r="C665" t="n">
        <v>41.96969696969697</v>
      </c>
      <c r="D665" t="n">
        <v>6.320085106382979</v>
      </c>
      <c r="E665" t="n">
        <v>3.829531914893617</v>
      </c>
    </row>
    <row r="666">
      <c r="A666" t="inlineStr">
        <is>
          <t>002782</t>
        </is>
      </c>
      <c r="B666" t="n">
        <v>0.001031642804403183</v>
      </c>
      <c r="C666" t="n">
        <v>41.72932330827066</v>
      </c>
      <c r="D666" t="n">
        <v>12.77727659574468</v>
      </c>
      <c r="E666" t="n">
        <v>1.896893617021277</v>
      </c>
    </row>
    <row r="667">
      <c r="A667" t="inlineStr">
        <is>
          <t>600549</t>
        </is>
      </c>
      <c r="B667" t="n">
        <v>0.001211699908266135</v>
      </c>
      <c r="C667" t="n">
        <v>41.64724164724165</v>
      </c>
      <c r="D667" t="n">
        <v>13.8791914893617</v>
      </c>
      <c r="E667" t="n">
        <v>1.711914893617021</v>
      </c>
    </row>
    <row r="668">
      <c r="A668" t="inlineStr">
        <is>
          <t>603866</t>
        </is>
      </c>
      <c r="B668" t="n">
        <v>0.003257308222169671</v>
      </c>
      <c r="C668" t="n">
        <v>41.63950864878417</v>
      </c>
      <c r="D668" t="n">
        <v>55.26787234042553</v>
      </c>
      <c r="E668" t="n">
        <v>0.5685957446808511</v>
      </c>
    </row>
    <row r="669">
      <c r="A669" t="inlineStr">
        <is>
          <t>600178</t>
        </is>
      </c>
      <c r="B669" t="n">
        <v>0.002171388401399967</v>
      </c>
      <c r="C669" t="n">
        <v>41.55844155844155</v>
      </c>
      <c r="D669" t="n">
        <v>6.450638297872341</v>
      </c>
      <c r="E669" t="n">
        <v>3.557914893617022</v>
      </c>
    </row>
    <row r="670">
      <c r="A670" t="inlineStr">
        <is>
          <t>600983</t>
        </is>
      </c>
      <c r="B670" t="n">
        <v>0.001155276250743516</v>
      </c>
      <c r="C670" t="n">
        <v>41.45785876993167</v>
      </c>
      <c r="D670" t="n">
        <v>5.894851063829787</v>
      </c>
      <c r="E670" t="n">
        <v>2.169276595744681</v>
      </c>
    </row>
    <row r="671">
      <c r="A671" t="inlineStr">
        <is>
          <t>600276</t>
        </is>
      </c>
      <c r="B671" t="n">
        <v>0.005751716914797031</v>
      </c>
      <c r="C671" t="n">
        <v>41.37103227527339</v>
      </c>
      <c r="D671" t="n">
        <v>89.36055319148936</v>
      </c>
      <c r="E671" t="n">
        <v>0.5095744680851063</v>
      </c>
    </row>
    <row r="672">
      <c r="A672" t="inlineStr">
        <is>
          <t>603039</t>
        </is>
      </c>
      <c r="B672" t="n">
        <v>0.01521187788896827</v>
      </c>
      <c r="C672" t="n">
        <v>41.32434089515635</v>
      </c>
      <c r="D672" t="n">
        <v>80.93182978723404</v>
      </c>
      <c r="E672" t="n">
        <v>0.4119148936170213</v>
      </c>
    </row>
    <row r="673">
      <c r="A673" t="inlineStr">
        <is>
          <t>603589</t>
        </is>
      </c>
      <c r="B673" t="n">
        <v>0.008261070842106718</v>
      </c>
      <c r="C673" t="n">
        <v>41.29032258064518</v>
      </c>
      <c r="D673" t="n">
        <v>52.9096170212766</v>
      </c>
      <c r="E673" t="n">
        <v>1.555404255319149</v>
      </c>
    </row>
    <row r="674">
      <c r="A674" t="inlineStr">
        <is>
          <t>002088</t>
        </is>
      </c>
      <c r="B674" t="n">
        <v>0.0006450233949331875</v>
      </c>
      <c r="C674" t="n">
        <v>41.12244897959183</v>
      </c>
      <c r="D674" t="n">
        <v>10.3203829787234</v>
      </c>
      <c r="E674" t="n">
        <v>1.455063829787234</v>
      </c>
    </row>
    <row r="675">
      <c r="A675" t="inlineStr">
        <is>
          <t>603669</t>
        </is>
      </c>
      <c r="B675" t="n">
        <v>0.0004669318469114479</v>
      </c>
      <c r="C675" t="n">
        <v>41.11310592459605</v>
      </c>
      <c r="D675" t="n">
        <v>8.123021276595745</v>
      </c>
      <c r="E675" t="n">
        <v>1.310468085106383</v>
      </c>
    </row>
    <row r="676">
      <c r="A676" t="inlineStr">
        <is>
          <t>600740</t>
        </is>
      </c>
      <c r="B676" t="n">
        <v>0.0005268906260718987</v>
      </c>
      <c r="C676" t="n">
        <v>41.06382978723404</v>
      </c>
      <c r="D676" t="n">
        <v>5.040425531914893</v>
      </c>
      <c r="E676" t="n">
        <v>2.860255319148937</v>
      </c>
    </row>
    <row r="677">
      <c r="A677" t="inlineStr">
        <is>
          <t>002626</t>
        </is>
      </c>
      <c r="B677" t="n">
        <v>0.01265887135250078</v>
      </c>
      <c r="C677" t="n">
        <v>40.97472924187724</v>
      </c>
      <c r="D677" t="n">
        <v>31.93302127659575</v>
      </c>
      <c r="E677" t="n">
        <v>2.458382978723404</v>
      </c>
    </row>
    <row r="678">
      <c r="A678" t="inlineStr">
        <is>
          <t>002226</t>
        </is>
      </c>
      <c r="B678" t="n">
        <v>0.0006554930802084999</v>
      </c>
      <c r="C678" t="n">
        <v>40.86021505376343</v>
      </c>
      <c r="D678" t="n">
        <v>6.128851063829788</v>
      </c>
      <c r="E678" t="n">
        <v>1.389489361702128</v>
      </c>
    </row>
    <row r="679">
      <c r="A679" t="inlineStr">
        <is>
          <t>000830</t>
        </is>
      </c>
      <c r="B679" t="n">
        <v>0.002214253763710095</v>
      </c>
      <c r="C679" t="n">
        <v>40.81858407079648</v>
      </c>
      <c r="D679" t="n">
        <v>9.906723404255318</v>
      </c>
      <c r="E679" t="n">
        <v>2.535574468085106</v>
      </c>
    </row>
    <row r="680">
      <c r="A680" t="inlineStr">
        <is>
          <t>000933</t>
        </is>
      </c>
      <c r="B680" t="n">
        <v>0.001611366970679141</v>
      </c>
      <c r="C680" t="n">
        <v>40.68522483940045</v>
      </c>
      <c r="D680" t="n">
        <v>5.380170212765958</v>
      </c>
      <c r="E680" t="n">
        <v>2.626808510638298</v>
      </c>
    </row>
    <row r="681">
      <c r="A681" t="inlineStr">
        <is>
          <t>002282</t>
        </is>
      </c>
      <c r="B681" t="n">
        <v>0.001150631695854984</v>
      </c>
      <c r="C681" t="n">
        <v>40.57377049180326</v>
      </c>
      <c r="D681" t="n">
        <v>9.187191489361703</v>
      </c>
      <c r="E681" t="n">
        <v>1.155531914893617</v>
      </c>
    </row>
    <row r="682">
      <c r="A682" t="inlineStr">
        <is>
          <t>603566</t>
        </is>
      </c>
      <c r="B682" t="n">
        <v>0.002362464666924535</v>
      </c>
      <c r="C682" t="n">
        <v>40.01225490196079</v>
      </c>
      <c r="D682" t="n">
        <v>23.68085106382979</v>
      </c>
      <c r="E682" t="n">
        <v>1.419872340425532</v>
      </c>
    </row>
    <row r="683">
      <c r="A683" t="inlineStr">
        <is>
          <t>000030</t>
        </is>
      </c>
      <c r="B683" t="n">
        <v>0.0009576136261739148</v>
      </c>
      <c r="C683" t="n">
        <v>39.78260869565218</v>
      </c>
      <c r="D683" t="n">
        <v>6.63131914893617</v>
      </c>
      <c r="E683" t="n">
        <v>0.9941702127659574</v>
      </c>
    </row>
    <row r="684">
      <c r="A684" t="inlineStr">
        <is>
          <t>600336</t>
        </is>
      </c>
      <c r="B684" t="n">
        <v>0.001268349500295483</v>
      </c>
      <c r="C684" t="n">
        <v>39.3877551020408</v>
      </c>
      <c r="D684" t="n">
        <v>6.992510638297873</v>
      </c>
      <c r="E684" t="n">
        <v>5.097829787234043</v>
      </c>
    </row>
    <row r="685">
      <c r="A685" t="inlineStr">
        <is>
          <t>002475</t>
        </is>
      </c>
      <c r="B685" t="n">
        <v>0.009425427864638651</v>
      </c>
      <c r="C685" t="n">
        <v>39.23395445134575</v>
      </c>
      <c r="D685" t="n">
        <v>47.978</v>
      </c>
      <c r="E685" t="n">
        <v>1.269872340425532</v>
      </c>
    </row>
    <row r="686">
      <c r="A686" t="inlineStr">
        <is>
          <t>002851</t>
        </is>
      </c>
      <c r="B686" t="n">
        <v>0.004116341048074874</v>
      </c>
      <c r="C686" t="n">
        <v>39.11551658406405</v>
      </c>
      <c r="D686" t="n">
        <v>29.39876595744681</v>
      </c>
      <c r="E686" t="n">
        <v>1.855617021276596</v>
      </c>
    </row>
    <row r="687">
      <c r="A687" t="inlineStr">
        <is>
          <t>000922</t>
        </is>
      </c>
      <c r="B687" t="n">
        <v>0.0005020455443876963</v>
      </c>
      <c r="C687" t="n">
        <v>38.93939393939394</v>
      </c>
      <c r="D687" t="n">
        <v>7.094808510638297</v>
      </c>
      <c r="E687" t="n">
        <v>1.564340425531915</v>
      </c>
    </row>
    <row r="688">
      <c r="A688" t="inlineStr">
        <is>
          <t>600071</t>
        </is>
      </c>
      <c r="B688" t="n">
        <v>0.001146353103441325</v>
      </c>
      <c r="C688" t="n">
        <v>38.87349953831946</v>
      </c>
      <c r="D688" t="n">
        <v>10.6423829787234</v>
      </c>
      <c r="E688" t="n">
        <v>2.041404255319149</v>
      </c>
    </row>
    <row r="689">
      <c r="A689" t="inlineStr">
        <is>
          <t>601218</t>
        </is>
      </c>
      <c r="B689" t="n">
        <v>0.000278977499234719</v>
      </c>
      <c r="C689" t="n">
        <v>38.6759581881533</v>
      </c>
      <c r="D689" t="n">
        <v>3.302297872340425</v>
      </c>
      <c r="E689" t="n">
        <v>2.157361702127659</v>
      </c>
    </row>
    <row r="690">
      <c r="A690" t="inlineStr">
        <is>
          <t>600538</t>
        </is>
      </c>
      <c r="B690" t="n">
        <v>0.0006222402767468623</v>
      </c>
      <c r="C690" t="n">
        <v>38.60759493670886</v>
      </c>
      <c r="D690" t="n">
        <v>6.839106382978724</v>
      </c>
      <c r="E690" t="n">
        <v>2.486170212765957</v>
      </c>
    </row>
    <row r="691">
      <c r="A691" t="inlineStr">
        <is>
          <t>000930</t>
        </is>
      </c>
      <c r="B691" t="n">
        <v>0.0005801100709277024</v>
      </c>
      <c r="C691" t="n">
        <v>38.44155844155843</v>
      </c>
      <c r="D691" t="n">
        <v>8.267276595744681</v>
      </c>
      <c r="E691" t="n">
        <v>4.552553191489361</v>
      </c>
    </row>
    <row r="692">
      <c r="A692" t="inlineStr">
        <is>
          <t>002218</t>
        </is>
      </c>
      <c r="B692" t="n">
        <v>0.0003822635584346152</v>
      </c>
      <c r="C692" t="n">
        <v>38.30409356725148</v>
      </c>
      <c r="D692" t="n">
        <v>4.064765957446808</v>
      </c>
      <c r="E692" t="n">
        <v>3.050638297872341</v>
      </c>
    </row>
    <row r="693">
      <c r="A693" t="inlineStr">
        <is>
          <t>002845</t>
        </is>
      </c>
      <c r="B693" t="n">
        <v>0.003190760724781204</v>
      </c>
      <c r="C693" t="n">
        <v>38.27220077220077</v>
      </c>
      <c r="D693" t="n">
        <v>26.23093617021277</v>
      </c>
      <c r="E693" t="n">
        <v>4.403234042553192</v>
      </c>
    </row>
    <row r="694">
      <c r="A694" t="inlineStr">
        <is>
          <t>002097</t>
        </is>
      </c>
      <c r="B694" t="n">
        <v>0.0006601992273871091</v>
      </c>
      <c r="C694" t="n">
        <v>38.1533101045296</v>
      </c>
      <c r="D694" t="n">
        <v>7.315829787234041</v>
      </c>
      <c r="E694" t="n">
        <v>2.56068085106383</v>
      </c>
    </row>
    <row r="695">
      <c r="A695" t="inlineStr">
        <is>
          <t>600195</t>
        </is>
      </c>
      <c r="B695" t="n">
        <v>0.001748293760852244</v>
      </c>
      <c r="C695" t="n">
        <v>38.13387423935091</v>
      </c>
      <c r="D695" t="n">
        <v>13.61093617021277</v>
      </c>
      <c r="E695" t="n">
        <v>2.262468085106383</v>
      </c>
    </row>
    <row r="696">
      <c r="A696" t="inlineStr">
        <is>
          <t>600773</t>
        </is>
      </c>
      <c r="B696" t="n">
        <v>0.0004776054073005108</v>
      </c>
      <c r="C696" t="n">
        <v>38.10344827586207</v>
      </c>
      <c r="D696" t="n">
        <v>6.407787234042553</v>
      </c>
      <c r="E696" t="n">
        <v>2.070468085106383</v>
      </c>
    </row>
    <row r="697">
      <c r="A697" t="inlineStr">
        <is>
          <t>600841</t>
        </is>
      </c>
      <c r="B697" t="n">
        <v>0.0007524073399076743</v>
      </c>
      <c r="C697" t="n">
        <v>38.02588996763754</v>
      </c>
      <c r="D697" t="n">
        <v>7.962723404255319</v>
      </c>
      <c r="E697" t="n">
        <v>0.5811914893617021</v>
      </c>
    </row>
    <row r="698">
      <c r="A698" t="inlineStr">
        <is>
          <t>600255</t>
        </is>
      </c>
      <c r="B698" t="n">
        <v>0.0003041565975557896</v>
      </c>
      <c r="C698" t="n">
        <v>37.87878787878787</v>
      </c>
      <c r="D698" t="n">
        <v>1.381872340425532</v>
      </c>
      <c r="E698" t="n">
        <v>1.780595744680851</v>
      </c>
    </row>
    <row r="699">
      <c r="A699" t="inlineStr">
        <is>
          <t>002983</t>
        </is>
      </c>
      <c r="B699" t="n">
        <v>0.007178570997540646</v>
      </c>
      <c r="C699" t="n">
        <v>37.79443254817987</v>
      </c>
      <c r="D699" t="n">
        <v>39.22465608465608</v>
      </c>
      <c r="E699" t="n">
        <v>10.59619047619048</v>
      </c>
    </row>
    <row r="700">
      <c r="A700" t="inlineStr">
        <is>
          <t>688599</t>
        </is>
      </c>
      <c r="B700" t="n">
        <v>0.001913005195281952</v>
      </c>
      <c r="C700" t="n">
        <v>37.69725306838105</v>
      </c>
      <c r="D700" t="n">
        <v>18.47869565217391</v>
      </c>
      <c r="E700" t="n">
        <v>9.998198757763975</v>
      </c>
    </row>
    <row r="701">
      <c r="A701" t="inlineStr">
        <is>
          <t>000690</t>
        </is>
      </c>
      <c r="B701" t="n">
        <v>0.0007832765119285952</v>
      </c>
      <c r="C701" t="n">
        <v>37.63837638376384</v>
      </c>
      <c r="D701" t="n">
        <v>6.223829787234044</v>
      </c>
      <c r="E701" t="n">
        <v>0.8628936170212768</v>
      </c>
    </row>
    <row r="702">
      <c r="A702" t="inlineStr">
        <is>
          <t>688116</t>
        </is>
      </c>
      <c r="B702" t="n">
        <v>0.008031175446632462</v>
      </c>
      <c r="C702" t="n">
        <v>37.57523645743765</v>
      </c>
      <c r="D702" t="n">
        <v>47.09429787234043</v>
      </c>
      <c r="E702" t="n">
        <v>4.675872340425531</v>
      </c>
    </row>
    <row r="703">
      <c r="A703" t="inlineStr">
        <is>
          <t>600415</t>
        </is>
      </c>
      <c r="B703" t="n">
        <v>0.001394910152813456</v>
      </c>
      <c r="C703" t="n">
        <v>37.36263736263736</v>
      </c>
      <c r="D703" t="n">
        <v>5.081234042553191</v>
      </c>
      <c r="E703" t="n">
        <v>1.341617021276596</v>
      </c>
    </row>
    <row r="704">
      <c r="A704" t="inlineStr">
        <is>
          <t>600350</t>
        </is>
      </c>
      <c r="B704" t="n">
        <v>0.0006888370933528763</v>
      </c>
      <c r="C704" t="n">
        <v>37.10073710073709</v>
      </c>
      <c r="D704" t="n">
        <v>5.610425531914895</v>
      </c>
      <c r="E704" t="n">
        <v>0.2224255319148936</v>
      </c>
    </row>
    <row r="705">
      <c r="A705" t="inlineStr">
        <is>
          <t>601155</t>
        </is>
      </c>
      <c r="B705" t="n">
        <v>0.001553919485501329</v>
      </c>
      <c r="C705" t="n">
        <v>37.03819661865999</v>
      </c>
      <c r="D705" t="n">
        <v>33.2755744680851</v>
      </c>
      <c r="E705" t="n">
        <v>0.4737872340425532</v>
      </c>
    </row>
    <row r="706">
      <c r="A706" t="inlineStr">
        <is>
          <t>600997</t>
        </is>
      </c>
      <c r="B706" t="n">
        <v>0.0003176977494631888</v>
      </c>
      <c r="C706" t="n">
        <v>37.03703703703702</v>
      </c>
      <c r="D706" t="n">
        <v>5.11859574468085</v>
      </c>
      <c r="E706" t="n">
        <v>0.9035319148936169</v>
      </c>
    </row>
    <row r="707">
      <c r="A707" t="inlineStr">
        <is>
          <t>002409</t>
        </is>
      </c>
      <c r="B707" t="n">
        <v>0.009410011256026307</v>
      </c>
      <c r="C707" t="n">
        <v>36.96515218350243</v>
      </c>
      <c r="D707" t="n">
        <v>52.61263829787234</v>
      </c>
      <c r="E707" t="n">
        <v>5.991148936170213</v>
      </c>
    </row>
    <row r="708">
      <c r="A708" t="inlineStr">
        <is>
          <t>600858</t>
        </is>
      </c>
      <c r="B708" t="n">
        <v>0.001147939940559753</v>
      </c>
      <c r="C708" t="n">
        <v>36.91275167785235</v>
      </c>
      <c r="D708" t="n">
        <v>6.148723404255319</v>
      </c>
      <c r="E708" t="n">
        <v>0.9983404255319149</v>
      </c>
    </row>
    <row r="709">
      <c r="A709" t="inlineStr">
        <is>
          <t>603629</t>
        </is>
      </c>
      <c r="B709" t="n">
        <v>0.003011165489551697</v>
      </c>
      <c r="C709" t="n">
        <v>36.71274961597544</v>
      </c>
      <c r="D709" t="n">
        <v>27.22948936170213</v>
      </c>
      <c r="E709" t="n">
        <v>6.76063829787234</v>
      </c>
    </row>
    <row r="710">
      <c r="A710" t="inlineStr">
        <is>
          <t>600160</t>
        </is>
      </c>
      <c r="B710" t="n">
        <v>0.0002529319670741835</v>
      </c>
      <c r="C710" t="n">
        <v>36.63663663663663</v>
      </c>
      <c r="D710" t="n">
        <v>7.261446808510638</v>
      </c>
      <c r="E710" t="n">
        <v>1.330851063829787</v>
      </c>
    </row>
    <row r="711">
      <c r="A711" t="inlineStr">
        <is>
          <t>600570</t>
        </is>
      </c>
      <c r="B711" t="n">
        <v>0.008466197967214054</v>
      </c>
      <c r="C711" t="n">
        <v>36.61472190548587</v>
      </c>
      <c r="D711" t="n">
        <v>92.09608510638299</v>
      </c>
      <c r="E711" t="n">
        <v>1.648808510638298</v>
      </c>
    </row>
    <row r="712">
      <c r="A712" t="inlineStr">
        <is>
          <t>603697</t>
        </is>
      </c>
      <c r="B712" t="n">
        <v>0.004723026078220537</v>
      </c>
      <c r="C712" t="n">
        <v>36.45083932853716</v>
      </c>
      <c r="D712" t="n">
        <v>19.08672340425532</v>
      </c>
      <c r="E712" t="n">
        <v>10.28710638297872</v>
      </c>
    </row>
    <row r="713">
      <c r="A713" t="inlineStr">
        <is>
          <t>000727</t>
        </is>
      </c>
      <c r="B713" t="n">
        <v>0.0003905763838223446</v>
      </c>
      <c r="C713" t="n">
        <v>36.36363636363635</v>
      </c>
      <c r="D713" t="n">
        <v>2.075872340425532</v>
      </c>
      <c r="E713" t="n">
        <v>1.477531914893617</v>
      </c>
    </row>
    <row r="714">
      <c r="A714" t="inlineStr">
        <is>
          <t>601166</t>
        </is>
      </c>
      <c r="B714" t="n">
        <v>0.001370792501602202</v>
      </c>
      <c r="C714" t="n">
        <v>36.20092378752886</v>
      </c>
      <c r="D714" t="n">
        <v>17.24502127659574</v>
      </c>
      <c r="E714" t="n">
        <v>0.5113191489361703</v>
      </c>
    </row>
    <row r="715">
      <c r="A715" t="inlineStr">
        <is>
          <t>002675</t>
        </is>
      </c>
      <c r="B715" t="n">
        <v>0.002982670054446687</v>
      </c>
      <c r="C715" t="n">
        <v>36.14540466392319</v>
      </c>
      <c r="D715" t="n">
        <v>20.5408085106383</v>
      </c>
      <c r="E715" t="n">
        <v>1.561787234042553</v>
      </c>
    </row>
    <row r="716">
      <c r="A716" t="inlineStr">
        <is>
          <t>002993</t>
        </is>
      </c>
      <c r="B716" t="n">
        <v>0.01155122770775488</v>
      </c>
      <c r="C716" t="n">
        <v>36.14053216223198</v>
      </c>
      <c r="D716" t="n">
        <v>77.85278260869563</v>
      </c>
      <c r="E716" t="n">
        <v>12.17634782608696</v>
      </c>
    </row>
    <row r="717">
      <c r="A717" t="inlineStr">
        <is>
          <t>600598</t>
        </is>
      </c>
      <c r="B717" t="n">
        <v>0.001184408403744459</v>
      </c>
      <c r="C717" t="n">
        <v>36.04269293924467</v>
      </c>
      <c r="D717" t="n">
        <v>17.11927659574468</v>
      </c>
      <c r="E717" t="n">
        <v>2.358425531914893</v>
      </c>
    </row>
    <row r="718">
      <c r="A718" t="inlineStr">
        <is>
          <t>601038</t>
        </is>
      </c>
      <c r="B718" t="n">
        <v>0.002104421122568427</v>
      </c>
      <c r="C718" t="n">
        <v>35.99999999999999</v>
      </c>
      <c r="D718" t="n">
        <v>10.06714893617021</v>
      </c>
      <c r="E718" t="n">
        <v>2.755148936170213</v>
      </c>
    </row>
    <row r="719">
      <c r="A719" t="inlineStr">
        <is>
          <t>601877</t>
        </is>
      </c>
      <c r="B719" t="n">
        <v>0.003306717099196624</v>
      </c>
      <c r="C719" t="n">
        <v>35.99303135888503</v>
      </c>
      <c r="D719" t="n">
        <v>29.60685106382979</v>
      </c>
      <c r="E719" t="n">
        <v>0.5395744680851063</v>
      </c>
    </row>
    <row r="720">
      <c r="A720" t="inlineStr">
        <is>
          <t>600290</t>
        </is>
      </c>
      <c r="B720" t="n">
        <v>0.0005439569829967492</v>
      </c>
      <c r="C720" t="n">
        <v>35.96059113300494</v>
      </c>
      <c r="D720" t="n">
        <v>1.710085106382979</v>
      </c>
      <c r="E720" t="n">
        <v>2.104255319148936</v>
      </c>
    </row>
    <row r="721">
      <c r="A721" t="inlineStr">
        <is>
          <t>002285</t>
        </is>
      </c>
      <c r="B721" t="n">
        <v>0.001715464562966959</v>
      </c>
      <c r="C721" t="n">
        <v>35.85526315789473</v>
      </c>
      <c r="D721" t="n">
        <v>4.186255319148936</v>
      </c>
      <c r="E721" t="n">
        <v>1.699787234042553</v>
      </c>
    </row>
    <row r="722">
      <c r="A722" t="inlineStr">
        <is>
          <t>002990</t>
        </is>
      </c>
      <c r="B722" t="n">
        <v>0.005676162922568556</v>
      </c>
      <c r="C722" t="n">
        <v>35.78570081116772</v>
      </c>
      <c r="D722" t="n">
        <v>85.33184971098264</v>
      </c>
      <c r="E722" t="n">
        <v>8.322254335260117</v>
      </c>
    </row>
    <row r="723">
      <c r="A723" t="inlineStr">
        <is>
          <t>000011</t>
        </is>
      </c>
      <c r="B723" t="n">
        <v>0.01031960905856318</v>
      </c>
      <c r="C723" t="n">
        <v>35.54140127388536</v>
      </c>
      <c r="D723" t="n">
        <v>14.32825531914894</v>
      </c>
      <c r="E723" t="n">
        <v>2.690425531914894</v>
      </c>
    </row>
    <row r="724">
      <c r="A724" t="inlineStr">
        <is>
          <t>002614</t>
        </is>
      </c>
      <c r="B724" t="n">
        <v>0.002015860710210596</v>
      </c>
      <c r="C724" t="n">
        <v>35.52631578947367</v>
      </c>
      <c r="D724" t="n">
        <v>12.88051063829787</v>
      </c>
      <c r="E724" t="n">
        <v>5.240212765957447</v>
      </c>
    </row>
    <row r="725">
      <c r="A725" t="inlineStr">
        <is>
          <t>002975</t>
        </is>
      </c>
      <c r="B725" t="n">
        <v>0.02142601028697575</v>
      </c>
      <c r="C725" t="n">
        <v>35.48291672829463</v>
      </c>
      <c r="D725" t="n">
        <v>86.53153191489361</v>
      </c>
      <c r="E725" t="n">
        <v>10.18034042553191</v>
      </c>
    </row>
    <row r="726">
      <c r="A726" t="inlineStr">
        <is>
          <t>603856</t>
        </is>
      </c>
      <c r="B726" t="n">
        <v>0.001629281854685437</v>
      </c>
      <c r="C726" t="n">
        <v>35.43956043956042</v>
      </c>
      <c r="D726" t="n">
        <v>14.12855319148936</v>
      </c>
      <c r="E726" t="n">
        <v>5.772</v>
      </c>
    </row>
    <row r="727">
      <c r="A727" t="inlineStr">
        <is>
          <t>603993</t>
        </is>
      </c>
      <c r="B727" t="n">
        <v>0.0007327557499825646</v>
      </c>
      <c r="C727" t="n">
        <v>35.30701754385965</v>
      </c>
      <c r="D727" t="n">
        <v>4.302595744680851</v>
      </c>
      <c r="E727" t="n">
        <v>1.354255319148936</v>
      </c>
    </row>
    <row r="728">
      <c r="A728" t="inlineStr">
        <is>
          <t>002982</t>
        </is>
      </c>
      <c r="B728" t="n">
        <v>0.02069289565100973</v>
      </c>
      <c r="C728" t="n">
        <v>35.29550270779374</v>
      </c>
      <c r="D728" t="n">
        <v>91.38984293193717</v>
      </c>
      <c r="E728" t="n">
        <v>9.96607329842932</v>
      </c>
    </row>
    <row r="729">
      <c r="A729" t="inlineStr">
        <is>
          <t>600543</t>
        </is>
      </c>
      <c r="B729" t="n">
        <v>0.001784750513319586</v>
      </c>
      <c r="C729" t="n">
        <v>35.06493506493509</v>
      </c>
      <c r="D729" t="n">
        <v>7.117063829787234</v>
      </c>
      <c r="E729" t="n">
        <v>5.753404255319149</v>
      </c>
    </row>
    <row r="730">
      <c r="A730" t="inlineStr">
        <is>
          <t>002803</t>
        </is>
      </c>
      <c r="B730" t="n">
        <v>0.01187556828352111</v>
      </c>
      <c r="C730" t="n">
        <v>35.05070993914807</v>
      </c>
      <c r="D730" t="n">
        <v>30.89557446808511</v>
      </c>
      <c r="E730" t="n">
        <v>2.966893617021277</v>
      </c>
    </row>
    <row r="731">
      <c r="A731" t="inlineStr">
        <is>
          <t>002581</t>
        </is>
      </c>
      <c r="B731" t="n">
        <v>0.006255428146696838</v>
      </c>
      <c r="C731" t="n">
        <v>34.70105509964831</v>
      </c>
      <c r="D731" t="n">
        <v>19.45029787234042</v>
      </c>
      <c r="E731" t="n">
        <v>9.212468085106384</v>
      </c>
    </row>
    <row r="732">
      <c r="A732" t="inlineStr">
        <is>
          <t>002967</t>
        </is>
      </c>
      <c r="B732" t="n">
        <v>0.00235470573417654</v>
      </c>
      <c r="C732" t="n">
        <v>34.69166967183557</v>
      </c>
      <c r="D732" t="n">
        <v>28.47642553191489</v>
      </c>
      <c r="E732" t="n">
        <v>3.376085106382979</v>
      </c>
    </row>
    <row r="733">
      <c r="A733" t="inlineStr">
        <is>
          <t>002241</t>
        </is>
      </c>
      <c r="B733" t="n">
        <v>0.01234618611398388</v>
      </c>
      <c r="C733" t="n">
        <v>34.66561139691333</v>
      </c>
      <c r="D733" t="n">
        <v>32.5516170212766</v>
      </c>
      <c r="E733" t="n">
        <v>3.454936170212766</v>
      </c>
    </row>
    <row r="734">
      <c r="A734" t="inlineStr">
        <is>
          <t>603396</t>
        </is>
      </c>
      <c r="B734" t="n">
        <v>0.01051083513428475</v>
      </c>
      <c r="C734" t="n">
        <v>34.66325036603222</v>
      </c>
      <c r="D734" t="n">
        <v>31.15612765957447</v>
      </c>
      <c r="E734" t="n">
        <v>4.983531914893618</v>
      </c>
    </row>
    <row r="735">
      <c r="A735" t="inlineStr">
        <is>
          <t>600161</t>
        </is>
      </c>
      <c r="B735" t="n">
        <v>0.004063663210044569</v>
      </c>
      <c r="C735" t="n">
        <v>34.4663494221618</v>
      </c>
      <c r="D735" t="n">
        <v>36.9883829787234</v>
      </c>
      <c r="E735" t="n">
        <v>1.138212765957447</v>
      </c>
    </row>
    <row r="736">
      <c r="A736" t="inlineStr">
        <is>
          <t>002208</t>
        </is>
      </c>
      <c r="B736" t="n">
        <v>0.002340720835926741</v>
      </c>
      <c r="C736" t="n">
        <v>34.46601941747574</v>
      </c>
      <c r="D736" t="n">
        <v>9.686468085106382</v>
      </c>
      <c r="E736" t="n">
        <v>3.53263829787234</v>
      </c>
    </row>
    <row r="737">
      <c r="A737" t="inlineStr">
        <is>
          <t>002801</t>
        </is>
      </c>
      <c r="B737" t="n">
        <v>0.001816176514245889</v>
      </c>
      <c r="C737" t="n">
        <v>34.41876750700281</v>
      </c>
      <c r="D737" t="n">
        <v>31.138</v>
      </c>
      <c r="E737" t="n">
        <v>2.801404255319149</v>
      </c>
    </row>
    <row r="738">
      <c r="A738" t="inlineStr">
        <is>
          <t>603067</t>
        </is>
      </c>
      <c r="B738" t="n">
        <v>0.0003932100479029272</v>
      </c>
      <c r="C738" t="n">
        <v>34.31952662721891</v>
      </c>
      <c r="D738" t="n">
        <v>6.409787234042553</v>
      </c>
      <c r="E738" t="n">
        <v>1.97131914893617</v>
      </c>
    </row>
    <row r="739">
      <c r="A739" t="inlineStr">
        <is>
          <t>603826</t>
        </is>
      </c>
      <c r="B739" t="n">
        <v>0.004127901608572374</v>
      </c>
      <c r="C739" t="n">
        <v>33.88235294117648</v>
      </c>
      <c r="D739" t="n">
        <v>31.36034042553192</v>
      </c>
      <c r="E739" t="n">
        <v>0.7472340425531916</v>
      </c>
    </row>
    <row r="740">
      <c r="A740" t="inlineStr">
        <is>
          <t>002250</t>
        </is>
      </c>
      <c r="B740" t="n">
        <v>0.003734371496067502</v>
      </c>
      <c r="C740" t="n">
        <v>33.85146804835924</v>
      </c>
      <c r="D740" t="n">
        <v>21.87314893617021</v>
      </c>
      <c r="E740" t="n">
        <v>0.7962978723404255</v>
      </c>
    </row>
    <row r="741">
      <c r="A741" t="inlineStr">
        <is>
          <t>002987</t>
        </is>
      </c>
      <c r="B741" t="n">
        <v>0.003984335792416035</v>
      </c>
      <c r="C741" t="n">
        <v>33.81555153707052</v>
      </c>
      <c r="D741" t="n">
        <v>56.07578378378378</v>
      </c>
      <c r="E741" t="n">
        <v>8.772432432432431</v>
      </c>
    </row>
    <row r="742">
      <c r="A742" t="inlineStr">
        <is>
          <t>600584</t>
        </is>
      </c>
      <c r="B742" t="n">
        <v>0.008108980301562685</v>
      </c>
      <c r="C742" t="n">
        <v>33.62516212710766</v>
      </c>
      <c r="D742" t="n">
        <v>35.64527659574468</v>
      </c>
      <c r="E742" t="n">
        <v>6.508127659574467</v>
      </c>
    </row>
    <row r="743">
      <c r="A743" t="inlineStr">
        <is>
          <t>603868</t>
        </is>
      </c>
      <c r="B743" t="n">
        <v>0.006579810874225678</v>
      </c>
      <c r="C743" t="n">
        <v>33.50097792679521</v>
      </c>
      <c r="D743" t="n">
        <v>47.20544680851064</v>
      </c>
      <c r="E743" t="n">
        <v>0.2554468085106384</v>
      </c>
    </row>
    <row r="744">
      <c r="A744" t="inlineStr">
        <is>
          <t>002371</t>
        </is>
      </c>
      <c r="B744" t="n">
        <v>0.01864890199298595</v>
      </c>
      <c r="C744" t="n">
        <v>33.41179547534981</v>
      </c>
      <c r="D744" t="n">
        <v>169.9004680851064</v>
      </c>
      <c r="E744" t="n">
        <v>2.087531914893617</v>
      </c>
    </row>
    <row r="745">
      <c r="A745" t="inlineStr">
        <is>
          <t>000557</t>
        </is>
      </c>
      <c r="B745" t="n">
        <v>0.0002099381331390909</v>
      </c>
      <c r="C745" t="n">
        <v>33.11475409836064</v>
      </c>
      <c r="D745" t="n">
        <v>3.480936170212766</v>
      </c>
      <c r="E745" t="n">
        <v>1.73536170212766</v>
      </c>
    </row>
    <row r="746">
      <c r="A746" t="inlineStr">
        <is>
          <t>000718</t>
        </is>
      </c>
      <c r="B746" t="n">
        <v>0.0001485774310318938</v>
      </c>
      <c r="C746" t="n">
        <v>33.11036789297659</v>
      </c>
      <c r="D746" t="n">
        <v>3.25868085106383</v>
      </c>
      <c r="E746" t="n">
        <v>0.8807234042553193</v>
      </c>
    </row>
    <row r="747">
      <c r="A747" t="inlineStr">
        <is>
          <t>601225</t>
        </is>
      </c>
      <c r="B747" t="n">
        <v>0.0008427158516383373</v>
      </c>
      <c r="C747" t="n">
        <v>32.77202072538861</v>
      </c>
      <c r="D747" t="n">
        <v>8.307361702127659</v>
      </c>
      <c r="E747" t="n">
        <v>0.4045106382978724</v>
      </c>
    </row>
    <row r="748">
      <c r="A748" t="inlineStr">
        <is>
          <t>603693</t>
        </is>
      </c>
      <c r="B748" t="n">
        <v>0.00138395948077739</v>
      </c>
      <c r="C748" t="n">
        <v>32.76255707762559</v>
      </c>
      <c r="D748" t="n">
        <v>11.70668085106383</v>
      </c>
      <c r="E748" t="n">
        <v>4.404893617021277</v>
      </c>
    </row>
    <row r="749">
      <c r="A749" t="inlineStr">
        <is>
          <t>603056</t>
        </is>
      </c>
      <c r="B749" t="n">
        <v>0.001393006719302532</v>
      </c>
      <c r="C749" t="n">
        <v>32.5459317585302</v>
      </c>
      <c r="D749" t="n">
        <v>13.38634042553191</v>
      </c>
      <c r="E749" t="n">
        <v>3.348468085106383</v>
      </c>
    </row>
    <row r="750">
      <c r="A750" t="inlineStr">
        <is>
          <t>002286</t>
        </is>
      </c>
      <c r="B750" t="n">
        <v>0.005827053434851805</v>
      </c>
      <c r="C750" t="n">
        <v>32.23388305847077</v>
      </c>
      <c r="D750" t="n">
        <v>11.18634042553191</v>
      </c>
      <c r="E750" t="n">
        <v>5.239234042553192</v>
      </c>
    </row>
    <row r="751">
      <c r="A751" t="inlineStr">
        <is>
          <t>600203</t>
        </is>
      </c>
      <c r="B751" t="n">
        <v>0.0006871577880591253</v>
      </c>
      <c r="C751" t="n">
        <v>32.18390804597699</v>
      </c>
      <c r="D751" t="n">
        <v>9.341957446808511</v>
      </c>
      <c r="E751" t="n">
        <v>3.74668085106383</v>
      </c>
    </row>
    <row r="752">
      <c r="A752" t="inlineStr">
        <is>
          <t>002069</t>
        </is>
      </c>
      <c r="B752" t="n">
        <v>0.0008196804623747843</v>
      </c>
      <c r="C752" t="n">
        <v>32.17054263565893</v>
      </c>
      <c r="D752" t="n">
        <v>3.652595744680851</v>
      </c>
      <c r="E752" t="n">
        <v>2.998382978723404</v>
      </c>
    </row>
    <row r="753">
      <c r="A753" t="inlineStr">
        <is>
          <t>600774</t>
        </is>
      </c>
      <c r="B753" t="n">
        <v>0.0005860325247769816</v>
      </c>
      <c r="C753" t="n">
        <v>32.10762331838566</v>
      </c>
      <c r="D753" t="n">
        <v>12.31017021276596</v>
      </c>
      <c r="E753" t="n">
        <v>0.7727234042553192</v>
      </c>
    </row>
    <row r="754">
      <c r="A754" t="inlineStr">
        <is>
          <t>600362</t>
        </is>
      </c>
      <c r="B754" t="n">
        <v>0.002483117250913018</v>
      </c>
      <c r="C754" t="n">
        <v>32.00540175557056</v>
      </c>
      <c r="D754" t="n">
        <v>15.81063829787234</v>
      </c>
      <c r="E754" t="n">
        <v>1.699702127659575</v>
      </c>
    </row>
    <row r="755">
      <c r="A755" t="inlineStr">
        <is>
          <t>603181</t>
        </is>
      </c>
      <c r="B755" t="n">
        <v>0.002617173657350013</v>
      </c>
      <c r="C755" t="n">
        <v>32.00000000000001</v>
      </c>
      <c r="D755" t="n">
        <v>20.03978723404256</v>
      </c>
      <c r="E755" t="n">
        <v>1.736468085106383</v>
      </c>
    </row>
    <row r="756">
      <c r="A756" t="inlineStr">
        <is>
          <t>603018</t>
        </is>
      </c>
      <c r="B756" t="n">
        <v>0.0007974800960944196</v>
      </c>
      <c r="C756" t="n">
        <v>31.98031980319802</v>
      </c>
      <c r="D756" t="n">
        <v>11.40089361702128</v>
      </c>
      <c r="E756" t="n">
        <v>1.826723404255319</v>
      </c>
    </row>
    <row r="757">
      <c r="A757" t="inlineStr">
        <is>
          <t>600573</t>
        </is>
      </c>
      <c r="B757" t="n">
        <v>0.001371609693883048</v>
      </c>
      <c r="C757" t="n">
        <v>31.9078947368421</v>
      </c>
      <c r="D757" t="n">
        <v>7.69791489361702</v>
      </c>
      <c r="E757" t="n">
        <v>4.347021276595744</v>
      </c>
    </row>
    <row r="758">
      <c r="A758" t="inlineStr">
        <is>
          <t>600209</t>
        </is>
      </c>
      <c r="B758" t="n">
        <v>0.0006068410866594864</v>
      </c>
      <c r="C758" t="n">
        <v>31.81818181818183</v>
      </c>
      <c r="D758" t="n">
        <v>4.508127659574469</v>
      </c>
      <c r="E758" t="n">
        <v>1.025702127659575</v>
      </c>
    </row>
    <row r="759">
      <c r="A759" t="inlineStr">
        <is>
          <t>603680</t>
        </is>
      </c>
      <c r="B759" t="n">
        <v>0.0007649599871393041</v>
      </c>
      <c r="C759" t="n">
        <v>31.70731707317074</v>
      </c>
      <c r="D759" t="n">
        <v>11.16446808510639</v>
      </c>
      <c r="E759" t="n">
        <v>0.8677021276595743</v>
      </c>
    </row>
    <row r="760">
      <c r="A760" t="inlineStr">
        <is>
          <t>603686</t>
        </is>
      </c>
      <c r="B760" t="n">
        <v>0.00384058646734674</v>
      </c>
      <c r="C760" t="n">
        <v>31.40096618357489</v>
      </c>
      <c r="D760" t="n">
        <v>20.0808085106383</v>
      </c>
      <c r="E760" t="n">
        <v>2.776468085106383</v>
      </c>
    </row>
    <row r="761">
      <c r="A761" t="inlineStr">
        <is>
          <t>600315</t>
        </is>
      </c>
      <c r="B761" t="n">
        <v>0.00470004199315088</v>
      </c>
      <c r="C761" t="n">
        <v>31.16413593637022</v>
      </c>
      <c r="D761" t="n">
        <v>37.57455319148936</v>
      </c>
      <c r="E761" t="n">
        <v>1.116382978723404</v>
      </c>
    </row>
    <row r="762">
      <c r="A762" t="inlineStr">
        <is>
          <t>600337</t>
        </is>
      </c>
      <c r="B762" t="n">
        <v>0.0002617199983517646</v>
      </c>
      <c r="C762" t="n">
        <v>31.00436681222707</v>
      </c>
      <c r="D762" t="n">
        <v>4.856340425531916</v>
      </c>
      <c r="E762" t="n">
        <v>1.170808510638298</v>
      </c>
    </row>
    <row r="763">
      <c r="A763" t="inlineStr">
        <is>
          <t>600359</t>
        </is>
      </c>
      <c r="B763" t="n">
        <v>0.001042127700818085</v>
      </c>
      <c r="C763" t="n">
        <v>30.72916666666667</v>
      </c>
      <c r="D763" t="n">
        <v>8.594042553191489</v>
      </c>
      <c r="E763" t="n">
        <v>7.664255319148936</v>
      </c>
    </row>
    <row r="764">
      <c r="A764" t="inlineStr">
        <is>
          <t>600834</t>
        </is>
      </c>
      <c r="B764" t="n">
        <v>0.002918040417622436</v>
      </c>
      <c r="C764" t="n">
        <v>30.50847457627119</v>
      </c>
      <c r="D764" t="n">
        <v>9.842595744680851</v>
      </c>
      <c r="E764" t="n">
        <v>2.692042553191489</v>
      </c>
    </row>
    <row r="765">
      <c r="A765" t="inlineStr">
        <is>
          <t>601666</t>
        </is>
      </c>
      <c r="B765" t="n">
        <v>0.0007300369095353126</v>
      </c>
      <c r="C765" t="n">
        <v>30.36211699164346</v>
      </c>
      <c r="D765" t="n">
        <v>4.961234042553191</v>
      </c>
      <c r="E765" t="n">
        <v>1.054936170212766</v>
      </c>
    </row>
    <row r="766">
      <c r="A766" t="inlineStr">
        <is>
          <t>600329</t>
        </is>
      </c>
      <c r="B766" t="n">
        <v>0.001085129481399869</v>
      </c>
      <c r="C766" t="n">
        <v>30.34638554216866</v>
      </c>
      <c r="D766" t="n">
        <v>16.17948936170213</v>
      </c>
      <c r="E766" t="n">
        <v>0.9934893617021275</v>
      </c>
    </row>
    <row r="767">
      <c r="A767" t="inlineStr">
        <is>
          <t>600356</t>
        </is>
      </c>
      <c r="B767" t="n">
        <v>0.0005520941105069671</v>
      </c>
      <c r="C767" t="n">
        <v>30.28571428571427</v>
      </c>
      <c r="D767" t="n">
        <v>7.74468085106383</v>
      </c>
      <c r="E767" t="n">
        <v>0.9661276595744682</v>
      </c>
    </row>
    <row r="768">
      <c r="A768" t="inlineStr">
        <is>
          <t>600550</t>
        </is>
      </c>
      <c r="B768" t="n">
        <v>0.000393915623446122</v>
      </c>
      <c r="C768" t="n">
        <v>30.28391167192428</v>
      </c>
      <c r="D768" t="n">
        <v>5.152808510638297</v>
      </c>
      <c r="E768" t="n">
        <v>2.57472340425532</v>
      </c>
    </row>
    <row r="769">
      <c r="A769" t="inlineStr">
        <is>
          <t>600481</t>
        </is>
      </c>
      <c r="B769" t="n">
        <v>0.0004651606903615879</v>
      </c>
      <c r="C769" t="n">
        <v>30.20134228187919</v>
      </c>
      <c r="D769" t="n">
        <v>3.405106382978724</v>
      </c>
      <c r="E769" t="n">
        <v>1.610978723404255</v>
      </c>
    </row>
    <row r="770">
      <c r="A770" t="inlineStr">
        <is>
          <t>600163</t>
        </is>
      </c>
      <c r="B770" t="n">
        <v>0.0001099462821544694</v>
      </c>
      <c r="C770" t="n">
        <v>29.97032640949555</v>
      </c>
      <c r="D770" t="n">
        <v>3.609106382978723</v>
      </c>
      <c r="E770" t="n">
        <v>0.9142553191489363</v>
      </c>
    </row>
    <row r="771">
      <c r="A771" t="inlineStr">
        <is>
          <t>603618</t>
        </is>
      </c>
      <c r="B771" t="n">
        <v>9.179213944797483e-05</v>
      </c>
      <c r="C771" t="n">
        <v>29.94241842610364</v>
      </c>
      <c r="D771" t="n">
        <v>5.944127659574468</v>
      </c>
      <c r="E771" t="n">
        <v>2.064127659574468</v>
      </c>
    </row>
    <row r="772">
      <c r="A772" t="inlineStr">
        <is>
          <t>600849</t>
        </is>
      </c>
      <c r="B772" t="n">
        <v>0.0007016238504476147</v>
      </c>
      <c r="C772" t="n">
        <v>29.73684210526315</v>
      </c>
      <c r="D772" t="n">
        <v>12.88191489361702</v>
      </c>
      <c r="E772" t="n">
        <v>0</v>
      </c>
    </row>
    <row r="773">
      <c r="A773" t="inlineStr">
        <is>
          <t>603299</t>
        </is>
      </c>
      <c r="B773" t="n">
        <v>0.0002576479741550394</v>
      </c>
      <c r="C773" t="n">
        <v>29.69984202211691</v>
      </c>
      <c r="D773" t="n">
        <v>6.683957446808511</v>
      </c>
      <c r="E773" t="n">
        <v>1.920382978723404</v>
      </c>
    </row>
    <row r="774">
      <c r="A774" t="inlineStr">
        <is>
          <t>600308</t>
        </is>
      </c>
      <c r="B774" t="n">
        <v>0.0002404897403855329</v>
      </c>
      <c r="C774" t="n">
        <v>29.41176470588236</v>
      </c>
      <c r="D774" t="n">
        <v>4.866765957446809</v>
      </c>
      <c r="E774" t="n">
        <v>1.385617021276596</v>
      </c>
    </row>
    <row r="775">
      <c r="A775" t="inlineStr">
        <is>
          <t>600875</t>
        </is>
      </c>
      <c r="B775" t="n">
        <v>0.0003835826074419303</v>
      </c>
      <c r="C775" t="n">
        <v>28.99118511263465</v>
      </c>
      <c r="D775" t="n">
        <v>10.00468085106383</v>
      </c>
      <c r="E775" t="n">
        <v>1.388765957446809</v>
      </c>
    </row>
    <row r="776">
      <c r="A776" t="inlineStr">
        <is>
          <t>603896</t>
        </is>
      </c>
      <c r="B776" t="n">
        <v>0.005701209537446677</v>
      </c>
      <c r="C776" t="n">
        <v>28.64254895453035</v>
      </c>
      <c r="D776" t="n">
        <v>35.77327659574468</v>
      </c>
      <c r="E776" t="n">
        <v>1.526042553191489</v>
      </c>
    </row>
    <row r="777">
      <c r="A777" t="inlineStr">
        <is>
          <t>600300</t>
        </is>
      </c>
      <c r="B777" t="n">
        <v>0.0003369684235018316</v>
      </c>
      <c r="C777" t="n">
        <v>28.2392026578073</v>
      </c>
      <c r="D777" t="n">
        <v>3.661063829787234</v>
      </c>
      <c r="E777" t="n">
        <v>3.779191489361702</v>
      </c>
    </row>
    <row r="778">
      <c r="A778" t="inlineStr">
        <is>
          <t>600207</t>
        </is>
      </c>
      <c r="B778" t="n">
        <v>0.0004302568820135769</v>
      </c>
      <c r="C778" t="n">
        <v>28.18930041152263</v>
      </c>
      <c r="D778" t="n">
        <v>5.081063829787234</v>
      </c>
      <c r="E778" t="n">
        <v>1.375914893617021</v>
      </c>
    </row>
    <row r="779">
      <c r="A779" t="inlineStr">
        <is>
          <t>600382</t>
        </is>
      </c>
      <c r="B779" t="n">
        <v>0.0002292832919046437</v>
      </c>
      <c r="C779" t="n">
        <v>28.14371257485031</v>
      </c>
      <c r="D779" t="n">
        <v>5.306510638297873</v>
      </c>
      <c r="E779" t="n">
        <v>1.799489361702127</v>
      </c>
    </row>
    <row r="780">
      <c r="A780" t="inlineStr">
        <is>
          <t>600038</t>
        </is>
      </c>
      <c r="B780" t="n">
        <v>0.00484637719691552</v>
      </c>
      <c r="C780" t="n">
        <v>28.05096110862761</v>
      </c>
      <c r="D780" t="n">
        <v>50.7128085106383</v>
      </c>
      <c r="E780" t="n">
        <v>1.495787234042553</v>
      </c>
    </row>
    <row r="781">
      <c r="A781" t="inlineStr">
        <is>
          <t>688567</t>
        </is>
      </c>
      <c r="B781" t="n">
        <v>0.00464025219637072</v>
      </c>
      <c r="C781" t="n">
        <v>28.00429184549355</v>
      </c>
      <c r="D781" t="n">
        <v>31.61632352941176</v>
      </c>
      <c r="E781" t="n">
        <v>7.607720588235295</v>
      </c>
    </row>
    <row r="782">
      <c r="A782" t="inlineStr">
        <is>
          <t>600497</t>
        </is>
      </c>
      <c r="B782" t="n">
        <v>0.0003372205203360675</v>
      </c>
      <c r="C782" t="n">
        <v>27.64857881136951</v>
      </c>
      <c r="D782" t="n">
        <v>4.011276595744682</v>
      </c>
      <c r="E782" t="n">
        <v>1.259063829787234</v>
      </c>
    </row>
    <row r="783">
      <c r="A783" t="inlineStr">
        <is>
          <t>603810</t>
        </is>
      </c>
      <c r="B783" t="n">
        <v>0.005186522968129881</v>
      </c>
      <c r="C783" t="n">
        <v>27.63990267639902</v>
      </c>
      <c r="D783" t="n">
        <v>28.09710638297872</v>
      </c>
      <c r="E783" t="n">
        <v>2.893404255319149</v>
      </c>
    </row>
    <row r="784">
      <c r="A784" t="inlineStr">
        <is>
          <t>603995</t>
        </is>
      </c>
      <c r="B784" t="n">
        <v>0.003622594762635123</v>
      </c>
      <c r="C784" t="n">
        <v>27.59810263044415</v>
      </c>
      <c r="D784" t="n">
        <v>27.0408085106383</v>
      </c>
      <c r="E784" t="n">
        <v>5.662978723404256</v>
      </c>
    </row>
    <row r="785">
      <c r="A785" t="inlineStr">
        <is>
          <t>600019</t>
        </is>
      </c>
      <c r="B785" t="n">
        <v>0.0003987816694510313</v>
      </c>
      <c r="C785" t="n">
        <v>27.3972602739726</v>
      </c>
      <c r="D785" t="n">
        <v>5.246936170212765</v>
      </c>
      <c r="E785" t="n">
        <v>0.3577446808510638</v>
      </c>
    </row>
    <row r="786">
      <c r="A786" t="inlineStr">
        <is>
          <t>600595</t>
        </is>
      </c>
      <c r="B786" t="n">
        <v>0.0002726072300385516</v>
      </c>
      <c r="C786" t="n">
        <v>27.31707317073171</v>
      </c>
      <c r="D786" t="n">
        <v>1.992170212765958</v>
      </c>
      <c r="E786" t="n">
        <v>0.534</v>
      </c>
    </row>
    <row r="787">
      <c r="A787" t="inlineStr">
        <is>
          <t>600531</t>
        </is>
      </c>
      <c r="B787" t="n">
        <v>0.0006121187412694893</v>
      </c>
      <c r="C787" t="n">
        <v>27.31182795698923</v>
      </c>
      <c r="D787" t="n">
        <v>4.845531914893617</v>
      </c>
      <c r="E787" t="n">
        <v>3.856212765957447</v>
      </c>
    </row>
    <row r="788">
      <c r="A788" t="inlineStr">
        <is>
          <t>600141</t>
        </is>
      </c>
      <c r="B788" t="n">
        <v>0.0006921086336205719</v>
      </c>
      <c r="C788" t="n">
        <v>27.23845428840717</v>
      </c>
      <c r="D788" t="n">
        <v>10.67578723404255</v>
      </c>
      <c r="E788" t="n">
        <v>2.602851063829787</v>
      </c>
    </row>
    <row r="789">
      <c r="A789" t="inlineStr">
        <is>
          <t>600865</t>
        </is>
      </c>
      <c r="B789" t="n">
        <v>0.0003059611768877316</v>
      </c>
      <c r="C789" t="n">
        <v>27.22772277227723</v>
      </c>
      <c r="D789" t="n">
        <v>6.92863829787234</v>
      </c>
      <c r="E789" t="n">
        <v>2.031574468085106</v>
      </c>
    </row>
    <row r="790">
      <c r="A790" t="inlineStr">
        <is>
          <t>603236</t>
        </is>
      </c>
      <c r="B790" t="n">
        <v>0.009982477443542808</v>
      </c>
      <c r="C790" t="n">
        <v>27.1868542753124</v>
      </c>
      <c r="D790" t="n">
        <v>189.4453191489361</v>
      </c>
      <c r="E790" t="n">
        <v>4.024425531914893</v>
      </c>
    </row>
    <row r="791">
      <c r="A791" t="inlineStr">
        <is>
          <t>603085</t>
        </is>
      </c>
      <c r="B791" t="n">
        <v>0.001416303605511029</v>
      </c>
      <c r="C791" t="n">
        <v>27.04576976421638</v>
      </c>
      <c r="D791" t="n">
        <v>8.350127659574468</v>
      </c>
      <c r="E791" t="n">
        <v>1.883234042553191</v>
      </c>
    </row>
    <row r="792">
      <c r="A792" t="inlineStr">
        <is>
          <t>688200</t>
        </is>
      </c>
      <c r="B792" t="n">
        <v>0.0438140291356282</v>
      </c>
      <c r="C792" t="n">
        <v>26.97073474470735</v>
      </c>
      <c r="D792" t="n">
        <v>279.9768936170213</v>
      </c>
      <c r="E792" t="n">
        <v>6.620468085106383</v>
      </c>
    </row>
    <row r="793">
      <c r="A793" t="inlineStr">
        <is>
          <t>603238</t>
        </is>
      </c>
      <c r="B793" t="n">
        <v>0.003717449003451016</v>
      </c>
      <c r="C793" t="n">
        <v>26.87089715536104</v>
      </c>
      <c r="D793" t="n">
        <v>34.27548936170213</v>
      </c>
      <c r="E793" t="n">
        <v>1.668</v>
      </c>
    </row>
    <row r="794">
      <c r="A794" t="inlineStr">
        <is>
          <t>603069</t>
        </is>
      </c>
      <c r="B794" t="n">
        <v>0.02520614919364927</v>
      </c>
      <c r="C794" t="n">
        <v>26.73119880863737</v>
      </c>
      <c r="D794" t="n">
        <v>21.98408510638298</v>
      </c>
      <c r="E794" t="n">
        <v>4.447446808510637</v>
      </c>
    </row>
    <row r="795">
      <c r="A795" t="inlineStr">
        <is>
          <t>603757</t>
        </is>
      </c>
      <c r="B795" t="n">
        <v>0.003479610180493183</v>
      </c>
      <c r="C795" t="n">
        <v>26.64335664335664</v>
      </c>
      <c r="D795" t="n">
        <v>18.18012765957447</v>
      </c>
      <c r="E795" t="n">
        <v>2.499106382978723</v>
      </c>
    </row>
    <row r="796">
      <c r="A796" t="inlineStr">
        <is>
          <t>600371</t>
        </is>
      </c>
      <c r="B796" t="n">
        <v>0.002143072912205611</v>
      </c>
      <c r="C796" t="n">
        <v>26.61795407098122</v>
      </c>
      <c r="D796" t="n">
        <v>13.23651063829787</v>
      </c>
      <c r="E796" t="n">
        <v>7.676085106382979</v>
      </c>
    </row>
    <row r="797">
      <c r="A797" t="inlineStr">
        <is>
          <t>601838</t>
        </is>
      </c>
      <c r="B797" t="n">
        <v>0.001001483394502066</v>
      </c>
      <c r="C797" t="n">
        <v>26.55086848635233</v>
      </c>
      <c r="D797" t="n">
        <v>9.060765957446808</v>
      </c>
      <c r="E797" t="n">
        <v>1.865446808510638</v>
      </c>
    </row>
    <row r="798">
      <c r="A798" t="inlineStr">
        <is>
          <t>600985</t>
        </is>
      </c>
      <c r="B798" t="n">
        <v>0.000866375015041909</v>
      </c>
      <c r="C798" t="n">
        <v>26.48845686512757</v>
      </c>
      <c r="D798" t="n">
        <v>9.425489361702127</v>
      </c>
      <c r="E798" t="n">
        <v>1.460510638297872</v>
      </c>
    </row>
    <row r="799">
      <c r="A799" t="inlineStr">
        <is>
          <t>600258</t>
        </is>
      </c>
      <c r="B799" t="n">
        <v>0.002019002702590443</v>
      </c>
      <c r="C799" t="n">
        <v>26.27737226277371</v>
      </c>
      <c r="D799" t="n">
        <v>18.23340425531915</v>
      </c>
      <c r="E799" t="n">
        <v>1.621787234042553</v>
      </c>
    </row>
    <row r="800">
      <c r="A800" t="inlineStr">
        <is>
          <t>603002</t>
        </is>
      </c>
      <c r="B800" t="n">
        <v>0.00027383709760527</v>
      </c>
      <c r="C800" t="n">
        <v>26.11940298507465</v>
      </c>
      <c r="D800" t="n">
        <v>5.13868085106383</v>
      </c>
      <c r="E800" t="n">
        <v>2.435999999999999</v>
      </c>
    </row>
    <row r="801">
      <c r="A801" t="inlineStr">
        <is>
          <t>600299</t>
        </is>
      </c>
      <c r="B801" t="n">
        <v>0.000539485382096485</v>
      </c>
      <c r="C801" t="n">
        <v>26.10701107011071</v>
      </c>
      <c r="D801" t="n">
        <v>12.61485106382979</v>
      </c>
      <c r="E801" t="n">
        <v>0.3937446808510638</v>
      </c>
    </row>
    <row r="802">
      <c r="A802" t="inlineStr">
        <is>
          <t>600731</t>
        </is>
      </c>
      <c r="B802" t="n">
        <v>0.001774683466328841</v>
      </c>
      <c r="C802" t="n">
        <v>26.08695652173914</v>
      </c>
      <c r="D802" t="n">
        <v>8.774893617021279</v>
      </c>
      <c r="E802" t="n">
        <v>3.415191489361702</v>
      </c>
    </row>
    <row r="803">
      <c r="A803" t="inlineStr">
        <is>
          <t>601788</t>
        </is>
      </c>
      <c r="B803" t="n">
        <v>0.006346297026135946</v>
      </c>
      <c r="C803" t="n">
        <v>26.08024691358024</v>
      </c>
      <c r="D803" t="n">
        <v>17.3943829787234</v>
      </c>
      <c r="E803" t="n">
        <v>1.849021276595745</v>
      </c>
    </row>
    <row r="804">
      <c r="A804" t="inlineStr">
        <is>
          <t>600449</t>
        </is>
      </c>
      <c r="B804" t="n">
        <v>0.001114750939729122</v>
      </c>
      <c r="C804" t="n">
        <v>26.07421875</v>
      </c>
      <c r="D804" t="n">
        <v>14.09004255319149</v>
      </c>
      <c r="E804" t="n">
        <v>2.734468085106383</v>
      </c>
    </row>
    <row r="805">
      <c r="A805" t="inlineStr">
        <is>
          <t>600001</t>
        </is>
      </c>
      <c r="B805" t="n">
        <v>0.000747915228361105</v>
      </c>
      <c r="C805" t="n">
        <v>25.95238095238095</v>
      </c>
      <c r="D805" t="n">
        <v>5.024553191489361</v>
      </c>
      <c r="E805" t="n">
        <v>0</v>
      </c>
    </row>
    <row r="806">
      <c r="A806" t="inlineStr">
        <is>
          <t>600844</t>
        </is>
      </c>
      <c r="B806" t="n">
        <v>0.0004651639407820743</v>
      </c>
      <c r="C806" t="n">
        <v>25.89285714285712</v>
      </c>
      <c r="D806" t="n">
        <v>3.677999999999999</v>
      </c>
      <c r="E806" t="n">
        <v>2.648425531914894</v>
      </c>
    </row>
    <row r="807">
      <c r="A807" t="inlineStr">
        <is>
          <t>688526</t>
        </is>
      </c>
      <c r="B807" t="n">
        <v>0.001772219054825465</v>
      </c>
      <c r="C807" t="n">
        <v>25.83913869537684</v>
      </c>
      <c r="D807" t="n">
        <v>41.38820224719101</v>
      </c>
      <c r="E807" t="n">
        <v>7.11808988764045</v>
      </c>
    </row>
    <row r="808">
      <c r="A808" t="inlineStr">
        <is>
          <t>600419</t>
        </is>
      </c>
      <c r="B808" t="n">
        <v>0.0009700335101124766</v>
      </c>
      <c r="C808" t="n">
        <v>25.76271186440677</v>
      </c>
      <c r="D808" t="n">
        <v>14.53042553191489</v>
      </c>
      <c r="E808" t="n">
        <v>3.345787234042553</v>
      </c>
    </row>
    <row r="809">
      <c r="A809" t="inlineStr">
        <is>
          <t>603960</t>
        </is>
      </c>
      <c r="B809" t="n">
        <v>0.01226543246379984</v>
      </c>
      <c r="C809" t="n">
        <v>25.76208178438662</v>
      </c>
      <c r="D809" t="n">
        <v>34.95655319148936</v>
      </c>
      <c r="E809" t="n">
        <v>1.531021276595744</v>
      </c>
    </row>
    <row r="810">
      <c r="A810" t="inlineStr">
        <is>
          <t>601163</t>
        </is>
      </c>
      <c r="B810" t="n">
        <v>0.0008829273626593409</v>
      </c>
      <c r="C810" t="n">
        <v>25.63925362819626</v>
      </c>
      <c r="D810" t="n">
        <v>14.83808510638298</v>
      </c>
      <c r="E810" t="n">
        <v>0.7787659574468084</v>
      </c>
    </row>
    <row r="811">
      <c r="A811" t="inlineStr">
        <is>
          <t>603977</t>
        </is>
      </c>
      <c r="B811" t="n">
        <v>0.0003077308178493329</v>
      </c>
      <c r="C811" t="n">
        <v>25.569176882662</v>
      </c>
      <c r="D811" t="n">
        <v>7.241617021276596</v>
      </c>
      <c r="E811" t="n">
        <v>1.947021276595744</v>
      </c>
    </row>
    <row r="812">
      <c r="A812" t="inlineStr">
        <is>
          <t>600739</t>
        </is>
      </c>
      <c r="B812" t="n">
        <v>0.002737556764198596</v>
      </c>
      <c r="C812" t="n">
        <v>25.44823597455177</v>
      </c>
      <c r="D812" t="n">
        <v>22.36102127659575</v>
      </c>
      <c r="E812" t="n">
        <v>1.754297872340425</v>
      </c>
    </row>
    <row r="813">
      <c r="A813" t="inlineStr">
        <is>
          <t>601366</t>
        </is>
      </c>
      <c r="B813" t="n">
        <v>0.000221085634585849</v>
      </c>
      <c r="C813" t="n">
        <v>25.42372881355934</v>
      </c>
      <c r="D813" t="n">
        <v>6.429404255319148</v>
      </c>
      <c r="E813" t="n">
        <v>1.311702127659574</v>
      </c>
    </row>
    <row r="814">
      <c r="A814" t="inlineStr">
        <is>
          <t>601179</t>
        </is>
      </c>
      <c r="B814" t="n">
        <v>0.0004643155670257971</v>
      </c>
      <c r="C814" t="n">
        <v>25.30120481927711</v>
      </c>
      <c r="D814" t="n">
        <v>4.939106382978724</v>
      </c>
      <c r="E814" t="n">
        <v>1.393276595744681</v>
      </c>
    </row>
    <row r="815">
      <c r="A815" t="inlineStr">
        <is>
          <t>603538</t>
        </is>
      </c>
      <c r="B815" t="n">
        <v>0.007828409135956416</v>
      </c>
      <c r="C815" t="n">
        <v>25.2233956133225</v>
      </c>
      <c r="D815" t="n">
        <v>38.84331914893616</v>
      </c>
      <c r="E815" t="n">
        <v>4.411617021276596</v>
      </c>
    </row>
    <row r="816">
      <c r="A816" t="inlineStr">
        <is>
          <t>600522</t>
        </is>
      </c>
      <c r="B816" t="n">
        <v>0.0002341834002915566</v>
      </c>
      <c r="C816" t="n">
        <v>25.00000000000002</v>
      </c>
      <c r="D816" t="n">
        <v>11.03774468085106</v>
      </c>
      <c r="E816" t="n">
        <v>2.564085106382978</v>
      </c>
    </row>
    <row r="817">
      <c r="A817" t="inlineStr">
        <is>
          <t>601866</t>
        </is>
      </c>
      <c r="B817" t="n">
        <v>0.0003111499439696471</v>
      </c>
      <c r="C817" t="n">
        <v>25</v>
      </c>
      <c r="D817" t="n">
        <v>2.251531914893617</v>
      </c>
      <c r="E817" t="n">
        <v>1.022042553191489</v>
      </c>
    </row>
    <row r="818">
      <c r="A818" t="inlineStr">
        <is>
          <t>600908</t>
        </is>
      </c>
      <c r="B818" t="n">
        <v>0.0001920570223477658</v>
      </c>
      <c r="C818" t="n">
        <v>24.90196078431373</v>
      </c>
      <c r="D818" t="n">
        <v>5.506595744680851</v>
      </c>
      <c r="E818" t="n">
        <v>1.379404255319149</v>
      </c>
    </row>
    <row r="819">
      <c r="A819" t="inlineStr">
        <is>
          <t>600459</t>
        </is>
      </c>
      <c r="B819" t="n">
        <v>0.004106656262566631</v>
      </c>
      <c r="C819" t="n">
        <v>24.8730964467005</v>
      </c>
      <c r="D819" t="n">
        <v>22.19136170212766</v>
      </c>
      <c r="E819" t="n">
        <v>4.05463829787234</v>
      </c>
    </row>
    <row r="820">
      <c r="A820" t="inlineStr">
        <is>
          <t>601611</t>
        </is>
      </c>
      <c r="B820" t="n">
        <v>0.0003885679162628696</v>
      </c>
      <c r="C820" t="n">
        <v>24.80974124809741</v>
      </c>
      <c r="D820" t="n">
        <v>7.102255319148937</v>
      </c>
      <c r="E820" t="n">
        <v>0.8822978723404256</v>
      </c>
    </row>
    <row r="821">
      <c r="A821" t="inlineStr">
        <is>
          <t>600408</t>
        </is>
      </c>
      <c r="B821" t="n">
        <v>0.0001571979296181329</v>
      </c>
      <c r="C821" t="n">
        <v>24.66367713004482</v>
      </c>
      <c r="D821" t="n">
        <v>2.047574468085107</v>
      </c>
      <c r="E821" t="n">
        <v>0.9031914893617021</v>
      </c>
    </row>
    <row r="822">
      <c r="A822" t="inlineStr">
        <is>
          <t>601677</t>
        </is>
      </c>
      <c r="B822" t="n">
        <v>0.001512333088501282</v>
      </c>
      <c r="C822" t="n">
        <v>24.56597222222223</v>
      </c>
      <c r="D822" t="n">
        <v>11.46451063829787</v>
      </c>
      <c r="E822" t="n">
        <v>2.062936170212766</v>
      </c>
    </row>
    <row r="823">
      <c r="A823" t="inlineStr">
        <is>
          <t>600888</t>
        </is>
      </c>
      <c r="B823" t="n">
        <v>0.0004295309248300771</v>
      </c>
      <c r="C823" t="n">
        <v>24.56140350877194</v>
      </c>
      <c r="D823" t="n">
        <v>5.347063829787234</v>
      </c>
      <c r="E823" t="n">
        <v>2.856255319148936</v>
      </c>
    </row>
    <row r="824">
      <c r="A824" t="inlineStr">
        <is>
          <t>601311</t>
        </is>
      </c>
      <c r="B824" t="n">
        <v>0.0006464964541156983</v>
      </c>
      <c r="C824" t="n">
        <v>24.51612903225806</v>
      </c>
      <c r="D824" t="n">
        <v>7.885021276595745</v>
      </c>
      <c r="E824" t="n">
        <v>2.144510638297872</v>
      </c>
    </row>
    <row r="825">
      <c r="A825" t="inlineStr">
        <is>
          <t>600395</t>
        </is>
      </c>
      <c r="B825" t="n">
        <v>0.000803599087513374</v>
      </c>
      <c r="C825" t="n">
        <v>24.26470588235292</v>
      </c>
      <c r="D825" t="n">
        <v>6.034468085106384</v>
      </c>
      <c r="E825" t="n">
        <v>0.7855744680851064</v>
      </c>
    </row>
    <row r="826">
      <c r="A826" t="inlineStr">
        <is>
          <t>600292</t>
        </is>
      </c>
      <c r="B826" t="n">
        <v>0.0003020112744181664</v>
      </c>
      <c r="C826" t="n">
        <v>24.15730337078652</v>
      </c>
      <c r="D826" t="n">
        <v>5.465787234042553</v>
      </c>
      <c r="E826" t="n">
        <v>1.217744680851064</v>
      </c>
    </row>
    <row r="827">
      <c r="A827" t="inlineStr">
        <is>
          <t>600257</t>
        </is>
      </c>
      <c r="B827" t="n">
        <v>0.0006446236971928932</v>
      </c>
      <c r="C827" t="n">
        <v>24.02088772845952</v>
      </c>
      <c r="D827" t="n">
        <v>4.437361702127658</v>
      </c>
      <c r="E827" t="n">
        <v>5.632978723404255</v>
      </c>
    </row>
    <row r="828">
      <c r="A828" t="inlineStr">
        <is>
          <t>601702</t>
        </is>
      </c>
      <c r="B828" t="n">
        <v>0.0006180380380380381</v>
      </c>
      <c r="C828" t="n">
        <v>23.91713747645952</v>
      </c>
      <c r="D828" t="n">
        <v>7.492499999999999</v>
      </c>
      <c r="E828" t="n">
        <v>19.2212</v>
      </c>
    </row>
    <row r="829">
      <c r="A829" t="inlineStr">
        <is>
          <t>603696</t>
        </is>
      </c>
      <c r="B829" t="n">
        <v>0.001636152701556543</v>
      </c>
      <c r="C829" t="n">
        <v>23.70466321243525</v>
      </c>
      <c r="D829" t="n">
        <v>11.99153191489362</v>
      </c>
      <c r="E829" t="n">
        <v>4.398723404255319</v>
      </c>
    </row>
    <row r="830">
      <c r="A830" t="inlineStr">
        <is>
          <t>603195</t>
        </is>
      </c>
      <c r="B830" t="n">
        <v>0.01466807639905298</v>
      </c>
      <c r="C830" t="n">
        <v>23.57876145269897</v>
      </c>
      <c r="D830" t="n">
        <v>173.9654042553191</v>
      </c>
      <c r="E830" t="n">
        <v>4.259446808510639</v>
      </c>
    </row>
    <row r="831">
      <c r="A831" t="inlineStr">
        <is>
          <t>600798</t>
        </is>
      </c>
      <c r="B831" t="n">
        <v>0.0004654729855262642</v>
      </c>
      <c r="C831" t="n">
        <v>23.29192546583851</v>
      </c>
      <c r="D831" t="n">
        <v>3.363446808510639</v>
      </c>
      <c r="E831" t="n">
        <v>2.549617021276596</v>
      </c>
    </row>
    <row r="832">
      <c r="A832" t="inlineStr">
        <is>
          <t>603909</t>
        </is>
      </c>
      <c r="B832" t="n">
        <v>0.0007410557583872615</v>
      </c>
      <c r="C832" t="n">
        <v>23.07692307692306</v>
      </c>
      <c r="D832" t="n">
        <v>16.68165957446809</v>
      </c>
      <c r="E832" t="n">
        <v>1.303829787234043</v>
      </c>
    </row>
    <row r="833">
      <c r="A833" t="inlineStr">
        <is>
          <t>603515</t>
        </is>
      </c>
      <c r="B833" t="n">
        <v>0.001503572304418258</v>
      </c>
      <c r="C833" t="n">
        <v>22.9806598407281</v>
      </c>
      <c r="D833" t="n">
        <v>27.85974468085107</v>
      </c>
      <c r="E833" t="n">
        <v>0.3254042553191489</v>
      </c>
    </row>
    <row r="834">
      <c r="A834" t="inlineStr">
        <is>
          <t>601579</t>
        </is>
      </c>
      <c r="B834" t="n">
        <v>0.001202449080555773</v>
      </c>
      <c r="C834" t="n">
        <v>22.9368932038835</v>
      </c>
      <c r="D834" t="n">
        <v>9.118042553191488</v>
      </c>
      <c r="E834" t="n">
        <v>1.756468085106383</v>
      </c>
    </row>
    <row r="835">
      <c r="A835" t="inlineStr">
        <is>
          <t>600895</t>
        </is>
      </c>
      <c r="B835" t="n">
        <v>0.002558864666968156</v>
      </c>
      <c r="C835" t="n">
        <v>22.89915966386555</v>
      </c>
      <c r="D835" t="n">
        <v>17.63106382978723</v>
      </c>
      <c r="E835" t="n">
        <v>1.765702127659574</v>
      </c>
    </row>
    <row r="836">
      <c r="A836" t="inlineStr">
        <is>
          <t>600372</t>
        </is>
      </c>
      <c r="B836" t="n">
        <v>0.001652107440456487</v>
      </c>
      <c r="C836" t="n">
        <v>22.6936026936027</v>
      </c>
      <c r="D836" t="n">
        <v>16.192</v>
      </c>
      <c r="E836" t="n">
        <v>1.06131914893617</v>
      </c>
    </row>
    <row r="837">
      <c r="A837" t="inlineStr">
        <is>
          <t>600588</t>
        </is>
      </c>
      <c r="B837" t="n">
        <v>0.002839036135776467</v>
      </c>
      <c r="C837" t="n">
        <v>22.5740848343986</v>
      </c>
      <c r="D837" t="n">
        <v>40.94387234042554</v>
      </c>
      <c r="E837" t="n">
        <v>0.8027234042553192</v>
      </c>
    </row>
    <row r="838">
      <c r="A838" t="inlineStr">
        <is>
          <t>688656</t>
        </is>
      </c>
      <c r="B838" t="n">
        <v>0.004323262420778006</v>
      </c>
      <c r="C838" t="n">
        <v>22.42187499999999</v>
      </c>
      <c r="D838" t="n">
        <v>80.21866666666666</v>
      </c>
      <c r="E838" t="n">
        <v>27.36066666666667</v>
      </c>
    </row>
    <row r="839">
      <c r="A839" t="inlineStr">
        <is>
          <t>603970</t>
        </is>
      </c>
      <c r="B839" t="n">
        <v>0.001779314219983318</v>
      </c>
      <c r="C839" t="n">
        <v>22.39130434782608</v>
      </c>
      <c r="D839" t="n">
        <v>16.7068085106383</v>
      </c>
      <c r="E839" t="n">
        <v>4.972042553191488</v>
      </c>
    </row>
    <row r="840">
      <c r="A840" t="inlineStr">
        <is>
          <t>603811</t>
        </is>
      </c>
      <c r="B840" t="n">
        <v>0.002128411516933464</v>
      </c>
      <c r="C840" t="n">
        <v>22.20421393841166</v>
      </c>
      <c r="D840" t="n">
        <v>21.73638297872341</v>
      </c>
      <c r="E840" t="n">
        <v>1.940978723404255</v>
      </c>
    </row>
    <row r="841">
      <c r="A841" t="inlineStr">
        <is>
          <t>600855</t>
        </is>
      </c>
      <c r="B841" t="n">
        <v>0.002072014770854583</v>
      </c>
      <c r="C841" t="n">
        <v>22.13868003341686</v>
      </c>
      <c r="D841" t="n">
        <v>16.33595744680851</v>
      </c>
      <c r="E841" t="n">
        <v>5.969276595744681</v>
      </c>
    </row>
    <row r="842">
      <c r="A842" t="inlineStr">
        <is>
          <t>600674</t>
        </is>
      </c>
      <c r="B842" t="n">
        <v>0.0002261510979240004</v>
      </c>
      <c r="C842" t="n">
        <v>21.97309417040361</v>
      </c>
      <c r="D842" t="n">
        <v>9.499787234042552</v>
      </c>
      <c r="E842" t="n">
        <v>0.1576595744680851</v>
      </c>
    </row>
    <row r="843">
      <c r="A843" t="inlineStr">
        <is>
          <t>603588</t>
        </is>
      </c>
      <c r="B843" t="n">
        <v>0.0009837044634382944</v>
      </c>
      <c r="C843" t="n">
        <v>21.81663837011885</v>
      </c>
      <c r="D843" t="n">
        <v>13.55621276595745</v>
      </c>
      <c r="E843" t="n">
        <v>1.876723404255319</v>
      </c>
    </row>
    <row r="844">
      <c r="A844" t="inlineStr">
        <is>
          <t>601577</t>
        </is>
      </c>
      <c r="B844" t="n">
        <v>0.0003471877259244744</v>
      </c>
      <c r="C844" t="n">
        <v>21.77615571776155</v>
      </c>
      <c r="D844" t="n">
        <v>8.576000000000001</v>
      </c>
      <c r="E844" t="n">
        <v>1.816042553191489</v>
      </c>
    </row>
    <row r="845">
      <c r="A845" t="inlineStr">
        <is>
          <t>603698</t>
        </is>
      </c>
      <c r="B845" t="n">
        <v>0.0006111516013620556</v>
      </c>
      <c r="C845" t="n">
        <v>21.46938775510205</v>
      </c>
      <c r="D845" t="n">
        <v>11.7555744680851</v>
      </c>
      <c r="E845" t="n">
        <v>0.7887659574468083</v>
      </c>
    </row>
    <row r="846">
      <c r="A846" t="inlineStr">
        <is>
          <t>600158</t>
        </is>
      </c>
      <c r="B846" t="n">
        <v>0.002094943661761554</v>
      </c>
      <c r="C846" t="n">
        <v>21.42857142857142</v>
      </c>
      <c r="D846" t="n">
        <v>10.93387234042553</v>
      </c>
      <c r="E846" t="n">
        <v>3.692255319148936</v>
      </c>
    </row>
    <row r="847">
      <c r="A847" t="inlineStr">
        <is>
          <t>600733</t>
        </is>
      </c>
      <c r="B847" t="n">
        <v>0.0009166573869766765</v>
      </c>
      <c r="C847" t="n">
        <v>21.38728323699424</v>
      </c>
      <c r="D847" t="n">
        <v>6.904595744680851</v>
      </c>
      <c r="E847" t="n">
        <v>2.127659574468085</v>
      </c>
    </row>
    <row r="848">
      <c r="A848" t="inlineStr">
        <is>
          <t>603728</t>
        </is>
      </c>
      <c r="B848" t="n">
        <v>0.002691853104963262</v>
      </c>
      <c r="C848" t="n">
        <v>21.21212121212121</v>
      </c>
      <c r="D848" t="n">
        <v>15.43204255319149</v>
      </c>
      <c r="E848" t="n">
        <v>1.634595744680851</v>
      </c>
    </row>
    <row r="849">
      <c r="A849" t="inlineStr">
        <is>
          <t>600270</t>
        </is>
      </c>
      <c r="B849" t="n">
        <v>0.0005856529479590036</v>
      </c>
      <c r="C849" t="n">
        <v>21.18937644341801</v>
      </c>
      <c r="D849" t="n">
        <v>19.35055319148936</v>
      </c>
      <c r="E849" t="n">
        <v>0.687531914893617</v>
      </c>
    </row>
    <row r="850">
      <c r="A850" t="inlineStr">
        <is>
          <t>600263</t>
        </is>
      </c>
      <c r="B850" t="n">
        <v>4.357083597832264e-05</v>
      </c>
      <c r="C850" t="n">
        <v>21.16519174041298</v>
      </c>
      <c r="D850" t="n">
        <v>14.69774468085106</v>
      </c>
      <c r="E850" t="n">
        <v>0</v>
      </c>
    </row>
    <row r="851">
      <c r="A851" t="inlineStr">
        <is>
          <t>600596</t>
        </is>
      </c>
      <c r="B851" t="n">
        <v>0.001406595790924735</v>
      </c>
      <c r="C851" t="n">
        <v>20.96219931271477</v>
      </c>
      <c r="D851" t="n">
        <v>9.660127659574469</v>
      </c>
      <c r="E851" t="n">
        <v>4.23068085106383</v>
      </c>
    </row>
    <row r="852">
      <c r="A852" t="inlineStr">
        <is>
          <t>600691</t>
        </is>
      </c>
      <c r="B852" t="n">
        <v>5.990676418417353e-05</v>
      </c>
      <c r="C852" t="n">
        <v>20.83333333333333</v>
      </c>
      <c r="D852" t="n">
        <v>2.117404255319149</v>
      </c>
      <c r="E852" t="n">
        <v>1.142127659574468</v>
      </c>
    </row>
    <row r="853">
      <c r="A853" t="inlineStr">
        <is>
          <t>603355</t>
        </is>
      </c>
      <c r="B853" t="n">
        <v>0.004464871828937175</v>
      </c>
      <c r="C853" t="n">
        <v>20.80924855491331</v>
      </c>
      <c r="D853" t="n">
        <v>27.74195744680851</v>
      </c>
      <c r="E853" t="n">
        <v>0.4637021276595745</v>
      </c>
    </row>
    <row r="854">
      <c r="A854" t="inlineStr">
        <is>
          <t>688208</t>
        </is>
      </c>
      <c r="B854" t="n">
        <v>0.01327951739008621</v>
      </c>
      <c r="C854" t="n">
        <v>20.79791847354726</v>
      </c>
      <c r="D854" t="n">
        <v>59.22357446808511</v>
      </c>
      <c r="E854" t="n">
        <v>4.594936170212765</v>
      </c>
    </row>
    <row r="855">
      <c r="A855" t="inlineStr">
        <is>
          <t>600835</t>
        </is>
      </c>
      <c r="B855" t="n">
        <v>0.001713340685843546</v>
      </c>
      <c r="C855" t="n">
        <v>20.59016393442623</v>
      </c>
      <c r="D855" t="n">
        <v>17.16059574468085</v>
      </c>
      <c r="E855" t="n">
        <v>0.6929787234042554</v>
      </c>
    </row>
    <row r="856">
      <c r="A856" t="inlineStr">
        <is>
          <t>603988</t>
        </is>
      </c>
      <c r="B856" t="n">
        <v>0.002692766135755272</v>
      </c>
      <c r="C856" t="n">
        <v>20.44257112750263</v>
      </c>
      <c r="D856" t="n">
        <v>12.82591489361702</v>
      </c>
      <c r="E856" t="n">
        <v>2.217617021276596</v>
      </c>
    </row>
    <row r="857">
      <c r="A857" t="inlineStr">
        <is>
          <t>600025</t>
        </is>
      </c>
      <c r="B857" t="n">
        <v>0.0001598032542087693</v>
      </c>
      <c r="C857" t="n">
        <v>20.32085561497325</v>
      </c>
      <c r="D857" t="n">
        <v>3.929531914893617</v>
      </c>
      <c r="E857" t="n">
        <v>0.3246808510638298</v>
      </c>
    </row>
    <row r="858">
      <c r="A858" t="inlineStr">
        <is>
          <t>600246</t>
        </is>
      </c>
      <c r="B858" t="n">
        <v>0.0007242951359188571</v>
      </c>
      <c r="C858" t="n">
        <v>20.32085561497325</v>
      </c>
      <c r="D858" t="n">
        <v>7.606382978723405</v>
      </c>
      <c r="E858" t="n">
        <v>0.8483404255319149</v>
      </c>
    </row>
    <row r="859">
      <c r="A859" t="inlineStr">
        <is>
          <t>603038</t>
        </is>
      </c>
      <c r="B859" t="n">
        <v>0.0004435223969310782</v>
      </c>
      <c r="C859" t="n">
        <v>20.2913631633715</v>
      </c>
      <c r="D859" t="n">
        <v>10.57608510638298</v>
      </c>
      <c r="E859" t="n">
        <v>0.7793617021276597</v>
      </c>
    </row>
    <row r="860">
      <c r="A860" t="inlineStr">
        <is>
          <t>600268</t>
        </is>
      </c>
      <c r="B860" t="n">
        <v>0.001018568874549436</v>
      </c>
      <c r="C860" t="n">
        <v>20.19417475728156</v>
      </c>
      <c r="D860" t="n">
        <v>7.668936170212765</v>
      </c>
      <c r="E860" t="n">
        <v>4.988042553191488</v>
      </c>
    </row>
    <row r="861">
      <c r="A861" t="inlineStr">
        <is>
          <t>603180</t>
        </is>
      </c>
      <c r="B861" t="n">
        <v>0.003400805478404544</v>
      </c>
      <c r="C861" t="n">
        <v>20.18290089323691</v>
      </c>
      <c r="D861" t="n">
        <v>52.41774468085107</v>
      </c>
      <c r="E861" t="n">
        <v>2.523744680851064</v>
      </c>
    </row>
    <row r="862">
      <c r="A862" t="inlineStr">
        <is>
          <t>600075</t>
        </is>
      </c>
      <c r="B862" t="n">
        <v>0.0005493663753169932</v>
      </c>
      <c r="C862" t="n">
        <v>20.1171875</v>
      </c>
      <c r="D862" t="n">
        <v>5.828297872340426</v>
      </c>
      <c r="E862" t="n">
        <v>1.818212765957447</v>
      </c>
    </row>
    <row r="863">
      <c r="A863" t="inlineStr">
        <is>
          <t>601126</t>
        </is>
      </c>
      <c r="B863" t="n">
        <v>0.0002634291964064917</v>
      </c>
      <c r="C863" t="n">
        <v>19.84877126654063</v>
      </c>
      <c r="D863" t="n">
        <v>6.609829787234042</v>
      </c>
      <c r="E863" t="n">
        <v>1.492468085106383</v>
      </c>
    </row>
    <row r="864">
      <c r="A864" t="inlineStr">
        <is>
          <t>600537</t>
        </is>
      </c>
      <c r="B864" t="n">
        <v>0.0005130695034740916</v>
      </c>
      <c r="C864" t="n">
        <v>19.75308641975309</v>
      </c>
      <c r="D864" t="n">
        <v>3.709617021276596</v>
      </c>
      <c r="E864" t="n">
        <v>2.416</v>
      </c>
    </row>
    <row r="865">
      <c r="A865" t="inlineStr">
        <is>
          <t>600621</t>
        </is>
      </c>
      <c r="B865" t="n">
        <v>0.001276409617973935</v>
      </c>
      <c r="C865" t="n">
        <v>19.71303805364941</v>
      </c>
      <c r="D865" t="n">
        <v>19.20672340425532</v>
      </c>
      <c r="E865" t="n">
        <v>5.152510638297873</v>
      </c>
    </row>
    <row r="866">
      <c r="A866" t="inlineStr">
        <is>
          <t>600428</t>
        </is>
      </c>
      <c r="B866" t="n">
        <v>0.0003790401404729829</v>
      </c>
      <c r="C866" t="n">
        <v>19.5906432748538</v>
      </c>
      <c r="D866" t="n">
        <v>3.575191489361702</v>
      </c>
      <c r="E866" t="n">
        <v>1.264851063829787</v>
      </c>
    </row>
    <row r="867">
      <c r="A867" t="inlineStr">
        <is>
          <t>600081</t>
        </is>
      </c>
      <c r="B867" t="n">
        <v>0.0007958166206233461</v>
      </c>
      <c r="C867" t="n">
        <v>19.23076923076923</v>
      </c>
      <c r="D867" t="n">
        <v>11.70421276595745</v>
      </c>
      <c r="E867" t="n">
        <v>2.680042553191489</v>
      </c>
    </row>
    <row r="868">
      <c r="A868" t="inlineStr">
        <is>
          <t>600096</t>
        </is>
      </c>
      <c r="B868" t="n">
        <v>0.0002026467725043825</v>
      </c>
      <c r="C868" t="n">
        <v>18.85813148788926</v>
      </c>
      <c r="D868" t="n">
        <v>5.421106382978723</v>
      </c>
      <c r="E868" t="n">
        <v>1.369234042553191</v>
      </c>
    </row>
    <row r="869">
      <c r="A869" t="inlineStr">
        <is>
          <t>600527</t>
        </is>
      </c>
      <c r="B869" t="n">
        <v>0.0002156728220798763</v>
      </c>
      <c r="C869" t="n">
        <v>18.60465116279069</v>
      </c>
      <c r="D869" t="n">
        <v>2.797659574468085</v>
      </c>
      <c r="E869" t="n">
        <v>5.198723404255319</v>
      </c>
    </row>
    <row r="870">
      <c r="A870" t="inlineStr">
        <is>
          <t>603040</t>
        </is>
      </c>
      <c r="B870" t="n">
        <v>0.003814347062692349</v>
      </c>
      <c r="C870" t="n">
        <v>18.2608695652174</v>
      </c>
      <c r="D870" t="n">
        <v>28.00034042553191</v>
      </c>
      <c r="E870" t="n">
        <v>1.264510638297872</v>
      </c>
    </row>
    <row r="871">
      <c r="A871" t="inlineStr">
        <is>
          <t>600235</t>
        </is>
      </c>
      <c r="B871" t="n">
        <v>0.000110404248706336</v>
      </c>
      <c r="C871" t="n">
        <v>18.18181818181819</v>
      </c>
      <c r="D871" t="n">
        <v>5.118255319148936</v>
      </c>
      <c r="E871" t="n">
        <v>3.433744680851063</v>
      </c>
    </row>
    <row r="872">
      <c r="A872" t="inlineStr">
        <is>
          <t>603666</t>
        </is>
      </c>
      <c r="B872" t="n">
        <v>0.008644106065022588</v>
      </c>
      <c r="C872" t="n">
        <v>18.14595660749505</v>
      </c>
      <c r="D872" t="n">
        <v>84.55740425531914</v>
      </c>
      <c r="E872" t="n">
        <v>2.742893617021276</v>
      </c>
    </row>
    <row r="873">
      <c r="A873" t="inlineStr">
        <is>
          <t>600933</t>
        </is>
      </c>
      <c r="B873" t="n">
        <v>0.001197465311028116</v>
      </c>
      <c r="C873" t="n">
        <v>17.74982529699511</v>
      </c>
      <c r="D873" t="n">
        <v>13.56531914893617</v>
      </c>
      <c r="E873" t="n">
        <v>1.493106382978723</v>
      </c>
    </row>
    <row r="874">
      <c r="A874" t="inlineStr">
        <is>
          <t>600379</t>
        </is>
      </c>
      <c r="B874" t="n">
        <v>0.0001480994530747115</v>
      </c>
      <c r="C874" t="n">
        <v>17.65799256505576</v>
      </c>
      <c r="D874" t="n">
        <v>5.961021276595745</v>
      </c>
      <c r="E874" t="n">
        <v>1.957744680851063</v>
      </c>
    </row>
    <row r="875">
      <c r="A875" t="inlineStr">
        <is>
          <t>603601</t>
        </is>
      </c>
      <c r="B875" t="n">
        <v>0.0009964105457258348</v>
      </c>
      <c r="C875" t="n">
        <v>17.64150943396228</v>
      </c>
      <c r="D875" t="n">
        <v>13.59123404255319</v>
      </c>
      <c r="E875" t="n">
        <v>3.897531914893616</v>
      </c>
    </row>
    <row r="876">
      <c r="A876" t="inlineStr">
        <is>
          <t>603166</t>
        </is>
      </c>
      <c r="B876" t="n">
        <v>0.0003006277213631572</v>
      </c>
      <c r="C876" t="n">
        <v>17.54385964912282</v>
      </c>
      <c r="D876" t="n">
        <v>6.458680851063831</v>
      </c>
      <c r="E876" t="n">
        <v>0.8570638297872341</v>
      </c>
    </row>
    <row r="877">
      <c r="A877" t="inlineStr">
        <is>
          <t>601878</t>
        </is>
      </c>
      <c r="B877" t="n">
        <v>0.002492821273543572</v>
      </c>
      <c r="C877" t="n">
        <v>17.49781277340332</v>
      </c>
      <c r="D877" t="n">
        <v>13.54557446808511</v>
      </c>
      <c r="E877" t="n">
        <v>3.161617021276596</v>
      </c>
    </row>
    <row r="878">
      <c r="A878" t="inlineStr">
        <is>
          <t>603931</t>
        </is>
      </c>
      <c r="B878" t="n">
        <v>0.004027175511711533</v>
      </c>
      <c r="C878" t="n">
        <v>17.40824943163364</v>
      </c>
      <c r="D878" t="n">
        <v>46.32469026548672</v>
      </c>
      <c r="E878" t="n">
        <v>10.28389380530973</v>
      </c>
    </row>
    <row r="879">
      <c r="A879" t="inlineStr">
        <is>
          <t>600784</t>
        </is>
      </c>
      <c r="B879" t="n">
        <v>0.0002389892083496903</v>
      </c>
      <c r="C879" t="n">
        <v>17.27078891257994</v>
      </c>
      <c r="D879" t="n">
        <v>4.969063829787234</v>
      </c>
      <c r="E879" t="n">
        <v>1.077957446808511</v>
      </c>
    </row>
    <row r="880">
      <c r="A880" t="inlineStr">
        <is>
          <t>603639</t>
        </is>
      </c>
      <c r="B880" t="n">
        <v>0.0006092994636771905</v>
      </c>
      <c r="C880" t="n">
        <v>17.14443219404631</v>
      </c>
      <c r="D880" t="n">
        <v>20.88221276595744</v>
      </c>
      <c r="E880" t="n">
        <v>1.092255319148936</v>
      </c>
    </row>
    <row r="881">
      <c r="A881" t="inlineStr">
        <is>
          <t>600210</t>
        </is>
      </c>
      <c r="B881" t="n">
        <v>5.85070131178369e-05</v>
      </c>
      <c r="C881" t="n">
        <v>17.04834605597962</v>
      </c>
      <c r="D881" t="n">
        <v>4.349361702127658</v>
      </c>
      <c r="E881" t="n">
        <v>1.239574468085106</v>
      </c>
    </row>
    <row r="882">
      <c r="A882" t="inlineStr">
        <is>
          <t>600458</t>
        </is>
      </c>
      <c r="B882" t="n">
        <v>0.0002738896181320415</v>
      </c>
      <c r="C882" t="n">
        <v>16.90885072655217</v>
      </c>
      <c r="D882" t="n">
        <v>7.359021276595745</v>
      </c>
      <c r="E882" t="n">
        <v>1.405106382978723</v>
      </c>
    </row>
    <row r="883">
      <c r="A883" t="inlineStr">
        <is>
          <t>603277</t>
        </is>
      </c>
      <c r="B883" t="n">
        <v>0.001227923017319738</v>
      </c>
      <c r="C883" t="n">
        <v>16.85279187817259</v>
      </c>
      <c r="D883" t="n">
        <v>11.24217021276596</v>
      </c>
      <c r="E883" t="n">
        <v>2.305787234042553</v>
      </c>
    </row>
    <row r="884">
      <c r="A884" t="inlineStr">
        <is>
          <t>600073</t>
        </is>
      </c>
      <c r="B884" t="n">
        <v>0.0006206526046599495</v>
      </c>
      <c r="C884" t="n">
        <v>16.79790026246719</v>
      </c>
      <c r="D884" t="n">
        <v>9.815106382978724</v>
      </c>
      <c r="E884" t="n">
        <v>3.407617021276596</v>
      </c>
    </row>
    <row r="885">
      <c r="A885" t="inlineStr">
        <is>
          <t>600275</t>
        </is>
      </c>
      <c r="B885" t="n">
        <v>0.0004209295901770108</v>
      </c>
      <c r="C885" t="n">
        <v>16.74876847290643</v>
      </c>
      <c r="D885" t="n">
        <v>2.623787234042553</v>
      </c>
      <c r="E885" t="n">
        <v>1.058595744680851</v>
      </c>
    </row>
    <row r="886">
      <c r="A886" t="inlineStr">
        <is>
          <t>601003</t>
        </is>
      </c>
      <c r="B886" t="n">
        <v>0.0001039688666181173</v>
      </c>
      <c r="C886" t="n">
        <v>16.70190274841437</v>
      </c>
      <c r="D886" t="n">
        <v>4.845617021276595</v>
      </c>
      <c r="E886" t="n">
        <v>0.407531914893617</v>
      </c>
    </row>
    <row r="887">
      <c r="A887" t="inlineStr">
        <is>
          <t>603577</t>
        </is>
      </c>
      <c r="B887" t="n">
        <v>0.0005494153000583648</v>
      </c>
      <c r="C887" t="n">
        <v>16.64374140302616</v>
      </c>
      <c r="D887" t="n">
        <v>10.16068085106383</v>
      </c>
      <c r="E887" t="n">
        <v>2.974127659574468</v>
      </c>
    </row>
    <row r="888">
      <c r="A888" t="inlineStr">
        <is>
          <t>600421</t>
        </is>
      </c>
      <c r="B888" t="n">
        <v>0.001406013213769647</v>
      </c>
      <c r="C888" t="n">
        <v>16.62971175166297</v>
      </c>
      <c r="D888" t="n">
        <v>11.5991914893617</v>
      </c>
      <c r="E888" t="n">
        <v>0.3420425531914894</v>
      </c>
    </row>
    <row r="889">
      <c r="A889" t="inlineStr">
        <is>
          <t>603658</t>
        </is>
      </c>
      <c r="B889" t="n">
        <v>0.007948790088676714</v>
      </c>
      <c r="C889" t="n">
        <v>16.37053648438847</v>
      </c>
      <c r="D889" t="n">
        <v>147.081914893617</v>
      </c>
      <c r="E889" t="n">
        <v>0.5760425531914893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0.09888081691123309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300274</t>
        </is>
      </c>
      <c r="B3" t="n">
        <v>0.08582507458864543</v>
      </c>
      <c r="C3" t="n">
        <v>777.0053475935829</v>
      </c>
      <c r="D3" t="n">
        <v>30.29104166666666</v>
      </c>
      <c r="E3" t="n">
        <v>3.891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300677</t>
        </is>
      </c>
      <c r="B5" t="n">
        <v>0.1131430156764441</v>
      </c>
      <c r="C5" t="n">
        <v>589.551339957844</v>
      </c>
      <c r="D5" t="n">
        <v>118.7181666666667</v>
      </c>
      <c r="E5" t="n">
        <v>4.66925</v>
      </c>
    </row>
    <row r="6">
      <c r="A6" t="inlineStr">
        <is>
          <t>300186</t>
        </is>
      </c>
      <c r="B6" t="n">
        <v>0.04758679582570551</v>
      </c>
      <c r="C6" t="n">
        <v>539.4405594405594</v>
      </c>
      <c r="D6" t="n">
        <v>20.802875</v>
      </c>
      <c r="E6" t="n">
        <v>1.888666666666666</v>
      </c>
    </row>
    <row r="7">
      <c r="A7" t="inlineStr">
        <is>
          <t>300850</t>
        </is>
      </c>
      <c r="B7" t="n">
        <v>0.08221844694026317</v>
      </c>
      <c r="C7" t="n">
        <v>487.4602613917344</v>
      </c>
      <c r="D7" t="n">
        <v>99.53892857142857</v>
      </c>
      <c r="E7" t="n">
        <v>14.68921428571428</v>
      </c>
    </row>
    <row r="8">
      <c r="A8" t="inlineStr">
        <is>
          <t>603290</t>
        </is>
      </c>
      <c r="B8" t="n">
        <v>0.06455188738165601</v>
      </c>
      <c r="C8" t="n">
        <v>482.0971867007672</v>
      </c>
      <c r="D8" t="n">
        <v>189.2855833333333</v>
      </c>
      <c r="E8" t="n">
        <v>9.980541666666666</v>
      </c>
    </row>
    <row r="9">
      <c r="A9" t="inlineStr">
        <is>
          <t>603185</t>
        </is>
      </c>
      <c r="B9" t="n">
        <v>0.09579388435811152</v>
      </c>
      <c r="C9" t="n">
        <v>472.7963024100363</v>
      </c>
      <c r="D9" t="n">
        <v>68.52470833333334</v>
      </c>
      <c r="E9" t="n">
        <v>8.360458333333334</v>
      </c>
    </row>
    <row r="10">
      <c r="A10" t="inlineStr">
        <is>
          <t>300763</t>
        </is>
      </c>
      <c r="B10" t="n">
        <v>0.09150457763368067</v>
      </c>
      <c r="C10" t="n">
        <v>472.3145071982282</v>
      </c>
      <c r="D10" t="n">
        <v>88.451875</v>
      </c>
      <c r="E10" t="n">
        <v>6.381916666666667</v>
      </c>
    </row>
    <row r="11">
      <c r="A11" t="inlineStr">
        <is>
          <t>000799</t>
        </is>
      </c>
      <c r="B11" t="n">
        <v>0.1095627708648027</v>
      </c>
      <c r="C11" t="n">
        <v>469.7961704756022</v>
      </c>
      <c r="D11" t="n">
        <v>81.06066666666666</v>
      </c>
      <c r="E11" t="n">
        <v>4.660708333333333</v>
      </c>
    </row>
    <row r="12">
      <c r="A12" t="inlineStr">
        <is>
          <t>601633</t>
        </is>
      </c>
      <c r="B12" t="n">
        <v>0.02865753785976199</v>
      </c>
      <c r="C12" t="n">
        <v>468.2642487046632</v>
      </c>
      <c r="D12" t="n">
        <v>17.55179166666667</v>
      </c>
      <c r="E12" t="n">
        <v>0.4950416666666667</v>
      </c>
    </row>
    <row r="13">
      <c r="A13" t="inlineStr">
        <is>
          <t>300846</t>
        </is>
      </c>
      <c r="B13" t="n">
        <v>0.00814149891806156</v>
      </c>
      <c r="C13" t="n">
        <v>438.1443298969073</v>
      </c>
      <c r="D13" t="n">
        <v>26.23412162162162</v>
      </c>
      <c r="E13" t="n">
        <v>14.13351351351352</v>
      </c>
    </row>
    <row r="14">
      <c r="A14" t="inlineStr">
        <is>
          <t>002985</t>
        </is>
      </c>
      <c r="B14" t="n">
        <v>0.0444841554132682</v>
      </c>
      <c r="C14" t="n">
        <v>418.7977099236641</v>
      </c>
      <c r="D14" t="n">
        <v>151.5565425531915</v>
      </c>
      <c r="E14" t="n">
        <v>8.001914893617021</v>
      </c>
    </row>
    <row r="15">
      <c r="A15" t="inlineStr">
        <is>
          <t>603486</t>
        </is>
      </c>
      <c r="B15" t="n">
        <v>0.0650824829398883</v>
      </c>
      <c r="C15" t="n">
        <v>387.1287128712871</v>
      </c>
      <c r="D15" t="n">
        <v>46.03683333333333</v>
      </c>
      <c r="E15" t="n">
        <v>2.527875</v>
      </c>
    </row>
    <row r="16">
      <c r="A16" t="inlineStr">
        <is>
          <t>002541</t>
        </is>
      </c>
      <c r="B16" t="n">
        <v>0.02101865879992181</v>
      </c>
      <c r="C16" t="n">
        <v>376.2557077625571</v>
      </c>
      <c r="D16" t="n">
        <v>31.99841666666667</v>
      </c>
      <c r="E16" t="n">
        <v>2.668166666666667</v>
      </c>
    </row>
    <row r="17">
      <c r="A17" t="inlineStr">
        <is>
          <t>600399</t>
        </is>
      </c>
      <c r="B17" t="n">
        <v>0.009139529045538988</v>
      </c>
      <c r="C17" t="n">
        <v>375.9878419452887</v>
      </c>
      <c r="D17" t="n">
        <v>7.376666666666667</v>
      </c>
      <c r="E17" t="n">
        <v>0.9695833333333332</v>
      </c>
    </row>
    <row r="18">
      <c r="A18" t="inlineStr">
        <is>
          <t>603345</t>
        </is>
      </c>
      <c r="B18" t="n">
        <v>0.0579202165567019</v>
      </c>
      <c r="C18" t="n">
        <v>374.4307317921084</v>
      </c>
      <c r="D18" t="n">
        <v>142.3351666666667</v>
      </c>
      <c r="E18" t="n">
        <v>0.8259583333333335</v>
      </c>
    </row>
    <row r="19">
      <c r="A19" t="inlineStr">
        <is>
          <t>002594</t>
        </is>
      </c>
      <c r="B19" t="n">
        <v>0.1295899602652474</v>
      </c>
      <c r="C19" t="n">
        <v>370.1230228471002</v>
      </c>
      <c r="D19" t="n">
        <v>110.8472083333333</v>
      </c>
      <c r="E19" t="n">
        <v>2.786416666666667</v>
      </c>
    </row>
    <row r="20">
      <c r="A20" t="inlineStr">
        <is>
          <t>002568</t>
        </is>
      </c>
      <c r="B20" t="n">
        <v>0.04368509766143178</v>
      </c>
      <c r="C20" t="n">
        <v>367.3185408048138</v>
      </c>
      <c r="D20" t="n">
        <v>59.53983333333333</v>
      </c>
      <c r="E20" t="n">
        <v>1.31725</v>
      </c>
    </row>
    <row r="21">
      <c r="A21" t="inlineStr">
        <is>
          <t>600809</t>
        </is>
      </c>
      <c r="B21" t="n">
        <v>0.1803010421604915</v>
      </c>
      <c r="C21" t="n">
        <v>366.1654135338346</v>
      </c>
      <c r="D21" t="n">
        <v>189.9618333333333</v>
      </c>
      <c r="E21" t="n">
        <v>0.6124166666666667</v>
      </c>
    </row>
    <row r="22">
      <c r="A22" t="inlineStr">
        <is>
          <t>600532</t>
        </is>
      </c>
      <c r="B22" t="n">
        <v>0.006123676913196842</v>
      </c>
      <c r="C22" t="n">
        <v>350</v>
      </c>
      <c r="D22" t="n">
        <v>9.05625</v>
      </c>
      <c r="E22" t="n">
        <v>2.438416666666667</v>
      </c>
    </row>
    <row r="23">
      <c r="A23" t="inlineStr">
        <is>
          <t>300841</t>
        </is>
      </c>
      <c r="B23" t="n">
        <v>0.1498211315417554</v>
      </c>
      <c r="C23" t="n">
        <v>346.0475673541893</v>
      </c>
      <c r="D23" t="n">
        <v>503.8587261146497</v>
      </c>
      <c r="E23" t="n">
        <v>7.424904458598727</v>
      </c>
    </row>
    <row r="24">
      <c r="A24" t="inlineStr">
        <is>
          <t>601888</t>
        </is>
      </c>
      <c r="B24" t="n">
        <v>0.1210135381918972</v>
      </c>
      <c r="C24" t="n">
        <v>312.627773622538</v>
      </c>
      <c r="D24" t="n">
        <v>169.881625</v>
      </c>
      <c r="E24" t="n">
        <v>0.7581666666666667</v>
      </c>
    </row>
    <row r="25">
      <c r="A25" t="inlineStr">
        <is>
          <t>600189</t>
        </is>
      </c>
      <c r="B25" t="n">
        <v>0.009089486195266344</v>
      </c>
      <c r="C25" t="n">
        <v>308.6687306501548</v>
      </c>
      <c r="D25" t="n">
        <v>6.096125000000001</v>
      </c>
      <c r="E25" t="n">
        <v>4.128458333333334</v>
      </c>
    </row>
    <row r="26">
      <c r="A26" t="inlineStr">
        <is>
          <t>603638</t>
        </is>
      </c>
      <c r="B26" t="n">
        <v>0.02795996558714926</v>
      </c>
      <c r="C26" t="n">
        <v>301.5728056823947</v>
      </c>
      <c r="D26" t="n">
        <v>48.51345833333333</v>
      </c>
      <c r="E26" t="n">
        <v>0.4444583333333333</v>
      </c>
    </row>
    <row r="27">
      <c r="A27" t="inlineStr">
        <is>
          <t>002706</t>
        </is>
      </c>
      <c r="B27" t="n">
        <v>0.009893700695959682</v>
      </c>
      <c r="C27" t="n">
        <v>296.7046894803549</v>
      </c>
      <c r="D27" t="n">
        <v>20.70016666666667</v>
      </c>
      <c r="E27" t="n">
        <v>1.38475</v>
      </c>
    </row>
    <row r="28">
      <c r="A28" t="inlineStr">
        <is>
          <t>300225</t>
        </is>
      </c>
      <c r="B28" t="n">
        <v>0.01157983945440649</v>
      </c>
      <c r="C28" t="n">
        <v>295.1401869158879</v>
      </c>
      <c r="D28" t="n">
        <v>11.14995833333333</v>
      </c>
      <c r="E28" t="n">
        <v>5.077625</v>
      </c>
    </row>
    <row r="29">
      <c r="A29" t="inlineStr">
        <is>
          <t>600882</t>
        </is>
      </c>
      <c r="B29" t="n">
        <v>0.01502440039794622</v>
      </c>
      <c r="C29" t="n">
        <v>285.8632676709153</v>
      </c>
      <c r="D29" t="n">
        <v>36.46675</v>
      </c>
      <c r="E29" t="n">
        <v>1.645375</v>
      </c>
    </row>
    <row r="30">
      <c r="A30" t="inlineStr">
        <is>
          <t>000995</t>
        </is>
      </c>
      <c r="B30" t="n">
        <v>0.02786231119151707</v>
      </c>
      <c r="C30" t="n">
        <v>285.4</v>
      </c>
      <c r="D30" t="n">
        <v>8.590666666666666</v>
      </c>
      <c r="E30" t="n">
        <v>3.184666666666667</v>
      </c>
    </row>
    <row r="31">
      <c r="A31" t="inlineStr">
        <is>
          <t>002493</t>
        </is>
      </c>
      <c r="B31" t="n">
        <v>0.01122955925737037</v>
      </c>
      <c r="C31" t="n">
        <v>283.587786259542</v>
      </c>
      <c r="D31" t="n">
        <v>18.09641666666667</v>
      </c>
      <c r="E31" t="n">
        <v>0.43775</v>
      </c>
    </row>
    <row r="32">
      <c r="A32" t="inlineStr">
        <is>
          <t>002163</t>
        </is>
      </c>
      <c r="B32" t="n">
        <v>0.01025711377813933</v>
      </c>
      <c r="C32" t="n">
        <v>278.7003610108303</v>
      </c>
      <c r="D32" t="n">
        <v>14.05354166666666</v>
      </c>
      <c r="E32" t="n">
        <v>3.973375</v>
      </c>
    </row>
    <row r="33">
      <c r="A33" t="inlineStr">
        <is>
          <t>603713</t>
        </is>
      </c>
      <c r="B33" t="n">
        <v>0.04177266451665644</v>
      </c>
      <c r="C33" t="n">
        <v>276.3520678685048</v>
      </c>
      <c r="D33" t="n">
        <v>103.4685</v>
      </c>
      <c r="E33" t="n">
        <v>2.432875</v>
      </c>
    </row>
    <row r="34">
      <c r="A34" t="inlineStr">
        <is>
          <t>603719</t>
        </is>
      </c>
      <c r="B34" t="n">
        <v>0.007760955446182933</v>
      </c>
      <c r="C34" t="n">
        <v>273.5346358792185</v>
      </c>
      <c r="D34" t="n">
        <v>63.94239316239317</v>
      </c>
      <c r="E34" t="n">
        <v>9.299273504273506</v>
      </c>
    </row>
    <row r="35">
      <c r="A35" t="inlineStr">
        <is>
          <t>600786</t>
        </is>
      </c>
      <c r="B35" t="n">
        <v>0.02204419834752329</v>
      </c>
      <c r="C35" t="n">
        <v>269.106421194432</v>
      </c>
      <c r="D35" t="n">
        <v>61.82404166666667</v>
      </c>
      <c r="E35" t="n">
        <v>0</v>
      </c>
    </row>
    <row r="36">
      <c r="A36" t="inlineStr">
        <is>
          <t>603416</t>
        </is>
      </c>
      <c r="B36" t="n">
        <v>0.04024211559675075</v>
      </c>
      <c r="C36" t="n">
        <v>266.9950738916256</v>
      </c>
      <c r="D36" t="n">
        <v>63.28470833333333</v>
      </c>
      <c r="E36" t="n">
        <v>2.054208333333333</v>
      </c>
    </row>
    <row r="37">
      <c r="A37" t="inlineStr">
        <is>
          <t>002791</t>
        </is>
      </c>
      <c r="B37" t="n">
        <v>0.05695641305702648</v>
      </c>
      <c r="C37" t="n">
        <v>263.5584777844192</v>
      </c>
      <c r="D37" t="n">
        <v>109.8919583333333</v>
      </c>
      <c r="E37" t="n">
        <v>1.169541666666667</v>
      </c>
    </row>
    <row r="38">
      <c r="A38" t="inlineStr">
        <is>
          <t>300151</t>
        </is>
      </c>
      <c r="B38" t="n">
        <v>0.01154906403592085</v>
      </c>
      <c r="C38" t="n">
        <v>262.1966794380588</v>
      </c>
      <c r="D38" t="n">
        <v>18.64870833333333</v>
      </c>
      <c r="E38" t="n">
        <v>3.633333333333334</v>
      </c>
    </row>
    <row r="39">
      <c r="A39" t="inlineStr">
        <is>
          <t>300124</t>
        </is>
      </c>
      <c r="B39" t="n">
        <v>0.04194413795961193</v>
      </c>
      <c r="C39" t="n">
        <v>260.5643496214728</v>
      </c>
      <c r="D39" t="n">
        <v>54.57124999999999</v>
      </c>
      <c r="E39" t="n">
        <v>0.9308750000000001</v>
      </c>
    </row>
    <row r="40">
      <c r="A40" t="inlineStr">
        <is>
          <t>688202</t>
        </is>
      </c>
      <c r="B40" t="n">
        <v>0.06452447967052095</v>
      </c>
      <c r="C40" t="n">
        <v>260.2737850787132</v>
      </c>
      <c r="D40" t="n">
        <v>135.5293333333333</v>
      </c>
      <c r="E40" t="n">
        <v>5.095791666666667</v>
      </c>
    </row>
    <row r="41">
      <c r="A41" t="inlineStr">
        <is>
          <t>000568</t>
        </is>
      </c>
      <c r="B41" t="n">
        <v>0.09834851514858874</v>
      </c>
      <c r="C41" t="n">
        <v>259.2125579001544</v>
      </c>
      <c r="D41" t="n">
        <v>136.1968333333333</v>
      </c>
      <c r="E41" t="n">
        <v>0.9394166666666666</v>
      </c>
    </row>
    <row r="42">
      <c r="A42" t="inlineStr">
        <is>
          <t>603906</t>
        </is>
      </c>
      <c r="B42" t="n">
        <v>0.01491033292269423</v>
      </c>
      <c r="C42" t="n">
        <v>255.5793991416309</v>
      </c>
      <c r="D42" t="n">
        <v>20.33866666666667</v>
      </c>
      <c r="E42" t="n">
        <v>2.567208333333333</v>
      </c>
    </row>
    <row r="43">
      <c r="A43" t="inlineStr">
        <is>
          <t>603915</t>
        </is>
      </c>
      <c r="B43" t="n">
        <v>0.01161114285969808</v>
      </c>
      <c r="C43" t="n">
        <v>254.251012145749</v>
      </c>
      <c r="D43" t="n">
        <v>20.70666666666667</v>
      </c>
      <c r="E43" t="n">
        <v>4.842625</v>
      </c>
    </row>
    <row r="44">
      <c r="A44" t="inlineStr">
        <is>
          <t>600610</t>
        </is>
      </c>
      <c r="B44" t="n">
        <v>0.002032019420173164</v>
      </c>
      <c r="C44" t="n">
        <v>250.3816793893129</v>
      </c>
      <c r="D44" t="n">
        <v>3.583625</v>
      </c>
      <c r="E44" t="n">
        <v>2.111916666666667</v>
      </c>
    </row>
    <row r="45">
      <c r="A45" t="inlineStr">
        <is>
          <t>603129</t>
        </is>
      </c>
      <c r="B45" t="n">
        <v>0.1121171524269881</v>
      </c>
      <c r="C45" t="n">
        <v>248.422247446084</v>
      </c>
      <c r="D45" t="n">
        <v>102.0515</v>
      </c>
      <c r="E45" t="n">
        <v>2.073833333333333</v>
      </c>
    </row>
    <row r="46">
      <c r="A46" t="inlineStr">
        <is>
          <t>601100</t>
        </is>
      </c>
      <c r="B46" t="n">
        <v>0.04089695456405137</v>
      </c>
      <c r="C46" t="n">
        <v>247.0153496304719</v>
      </c>
      <c r="D46" t="n">
        <v>67.84520833333333</v>
      </c>
      <c r="E46" t="n">
        <v>0.4902083333333334</v>
      </c>
    </row>
    <row r="47">
      <c r="A47" t="inlineStr">
        <is>
          <t>300829</t>
        </is>
      </c>
      <c r="B47" t="n">
        <v>0.02177254727007653</v>
      </c>
      <c r="C47" t="n">
        <v>246.8249075215784</v>
      </c>
      <c r="D47" t="n">
        <v>84.2061139896373</v>
      </c>
      <c r="E47" t="n">
        <v>12.06015544041451</v>
      </c>
    </row>
    <row r="48">
      <c r="A48" t="inlineStr">
        <is>
          <t>002709</t>
        </is>
      </c>
      <c r="B48" t="n">
        <v>0.06474146338467432</v>
      </c>
      <c r="C48" t="n">
        <v>245.3480589022758</v>
      </c>
      <c r="D48" t="n">
        <v>50.59850000000001</v>
      </c>
      <c r="E48" t="n">
        <v>2.58225</v>
      </c>
    </row>
    <row r="49">
      <c r="A49" t="inlineStr">
        <is>
          <t>600607</t>
        </is>
      </c>
      <c r="B49" t="n">
        <v>0.008240451211263718</v>
      </c>
      <c r="C49" t="n">
        <v>241.3642960812772</v>
      </c>
      <c r="D49" t="n">
        <v>16.127125</v>
      </c>
      <c r="E49" t="n">
        <v>0</v>
      </c>
    </row>
    <row r="50">
      <c r="A50" t="inlineStr">
        <is>
          <t>600316</t>
        </is>
      </c>
      <c r="B50" t="n">
        <v>0.02697610907733035</v>
      </c>
      <c r="C50" t="n">
        <v>240.9162717219589</v>
      </c>
      <c r="D50" t="n">
        <v>27.77166666666666</v>
      </c>
      <c r="E50" t="n">
        <v>3.807416666666667</v>
      </c>
    </row>
    <row r="51">
      <c r="A51" t="inlineStr">
        <is>
          <t>601012</t>
        </is>
      </c>
      <c r="B51" t="n">
        <v>0.04906704818462997</v>
      </c>
      <c r="C51" t="n">
        <v>240.8692933083177</v>
      </c>
      <c r="D51" t="n">
        <v>56.197125</v>
      </c>
      <c r="E51" t="n">
        <v>1.584833333333333</v>
      </c>
    </row>
    <row r="52">
      <c r="A52" t="inlineStr">
        <is>
          <t>600143</t>
        </is>
      </c>
      <c r="B52" t="n">
        <v>0.005062683417380995</v>
      </c>
      <c r="C52" t="n">
        <v>238.3333333333333</v>
      </c>
      <c r="D52" t="n">
        <v>14.95995833333333</v>
      </c>
      <c r="E52" t="n">
        <v>3.210416666666667</v>
      </c>
    </row>
    <row r="53">
      <c r="A53" t="inlineStr">
        <is>
          <t>300443</t>
        </is>
      </c>
      <c r="B53" t="n">
        <v>0.01165348579825823</v>
      </c>
      <c r="C53" t="n">
        <v>237.9629629629629</v>
      </c>
      <c r="D53" t="n">
        <v>24.84879166666667</v>
      </c>
      <c r="E53" t="n">
        <v>8.136791666666666</v>
      </c>
    </row>
    <row r="54">
      <c r="A54" t="inlineStr">
        <is>
          <t>000155</t>
        </is>
      </c>
      <c r="B54" t="n">
        <v>0.004715715668906897</v>
      </c>
      <c r="C54" t="n">
        <v>235.306553911205</v>
      </c>
      <c r="D54" t="n">
        <v>5.779208333333332</v>
      </c>
      <c r="E54" t="n">
        <v>3.286125</v>
      </c>
    </row>
    <row r="55">
      <c r="A55" t="inlineStr">
        <is>
          <t>601908</t>
        </is>
      </c>
      <c r="B55" t="n">
        <v>0.004800444418079484</v>
      </c>
      <c r="C55" t="n">
        <v>231.0104529616725</v>
      </c>
      <c r="D55" t="n">
        <v>5.366708333333333</v>
      </c>
      <c r="E55" t="n">
        <v>2.566875</v>
      </c>
    </row>
    <row r="56">
      <c r="A56" t="inlineStr">
        <is>
          <t>603110</t>
        </is>
      </c>
      <c r="B56" t="n">
        <v>0.01289944134913352</v>
      </c>
      <c r="C56" t="n">
        <v>230.6473829201102</v>
      </c>
      <c r="D56" t="n">
        <v>19.45754166666667</v>
      </c>
      <c r="E56" t="n">
        <v>3.967041666666667</v>
      </c>
    </row>
    <row r="57">
      <c r="A57" t="inlineStr">
        <is>
          <t>603976</t>
        </is>
      </c>
      <c r="B57" t="n">
        <v>0.05410849449054531</v>
      </c>
      <c r="C57" t="n">
        <v>228.1007751937985</v>
      </c>
      <c r="D57" t="n">
        <v>49.21275000000001</v>
      </c>
      <c r="E57" t="n">
        <v>13.954625</v>
      </c>
    </row>
    <row r="58">
      <c r="A58" t="inlineStr">
        <is>
          <t>002920</t>
        </is>
      </c>
      <c r="B58" t="n">
        <v>0.02839748493416217</v>
      </c>
      <c r="C58" t="n">
        <v>225.3592561284869</v>
      </c>
      <c r="D58" t="n">
        <v>63.692375</v>
      </c>
      <c r="E58" t="n">
        <v>3.716958333333333</v>
      </c>
    </row>
    <row r="59">
      <c r="A59" t="inlineStr">
        <is>
          <t>600763</t>
        </is>
      </c>
      <c r="B59" t="n">
        <v>0.0843248987070505</v>
      </c>
      <c r="C59" t="n">
        <v>223.0921704658077</v>
      </c>
      <c r="D59" t="n">
        <v>184.1814166666667</v>
      </c>
      <c r="E59" t="n">
        <v>0.9190833333333333</v>
      </c>
    </row>
    <row r="60">
      <c r="A60" t="inlineStr">
        <is>
          <t>300083</t>
        </is>
      </c>
      <c r="B60" t="n">
        <v>0.003184508989777929</v>
      </c>
      <c r="C60" t="n">
        <v>221.5496368038741</v>
      </c>
      <c r="D60" t="n">
        <v>8.056958333333332</v>
      </c>
      <c r="E60" t="n">
        <v>4.980666666666667</v>
      </c>
    </row>
    <row r="61">
      <c r="A61" t="inlineStr">
        <is>
          <t>603267</t>
        </is>
      </c>
      <c r="B61" t="n">
        <v>0.07145354018833458</v>
      </c>
      <c r="C61" t="n">
        <v>220.5688282138794</v>
      </c>
      <c r="D61" t="n">
        <v>70.19120833333334</v>
      </c>
      <c r="E61" t="n">
        <v>3.941749999999999</v>
      </c>
    </row>
    <row r="62">
      <c r="A62" t="inlineStr">
        <is>
          <t>002625</t>
        </is>
      </c>
      <c r="B62" t="n">
        <v>0.01389001537782972</v>
      </c>
      <c r="C62" t="n">
        <v>218.2175622542595</v>
      </c>
      <c r="D62" t="n">
        <v>15.54516666666667</v>
      </c>
      <c r="E62" t="n">
        <v>2.947791666666667</v>
      </c>
    </row>
    <row r="63">
      <c r="A63" t="inlineStr">
        <is>
          <t>000301</t>
        </is>
      </c>
      <c r="B63" t="n">
        <v>0.004189768504892637</v>
      </c>
      <c r="C63" t="n">
        <v>218.0851063829787</v>
      </c>
      <c r="D63" t="n">
        <v>6.936916666666667</v>
      </c>
      <c r="E63" t="n">
        <v>1.441</v>
      </c>
    </row>
    <row r="64">
      <c r="A64" t="inlineStr">
        <is>
          <t>002919</t>
        </is>
      </c>
      <c r="B64" t="n">
        <v>0.02875185032426679</v>
      </c>
      <c r="C64" t="n">
        <v>217.1217712177122</v>
      </c>
      <c r="D64" t="n">
        <v>28.99829166666667</v>
      </c>
      <c r="E64" t="n">
        <v>8.039583333333335</v>
      </c>
    </row>
    <row r="65">
      <c r="A65" t="inlineStr">
        <is>
          <t>300791</t>
        </is>
      </c>
      <c r="B65" t="n">
        <v>0.04490799902510079</v>
      </c>
      <c r="C65" t="n">
        <v>217.0804666467245</v>
      </c>
      <c r="D65" t="n">
        <v>74.87270833333334</v>
      </c>
      <c r="E65" t="n">
        <v>5.483541666666667</v>
      </c>
    </row>
    <row r="66">
      <c r="A66" t="inlineStr">
        <is>
          <t>603919</t>
        </is>
      </c>
      <c r="B66" t="n">
        <v>0.02885332221280015</v>
      </c>
      <c r="C66" t="n">
        <v>216.3963963963964</v>
      </c>
      <c r="D66" t="n">
        <v>22.406</v>
      </c>
      <c r="E66" t="n">
        <v>3.075958333333333</v>
      </c>
    </row>
    <row r="67">
      <c r="A67" t="inlineStr">
        <is>
          <t>600702</t>
        </is>
      </c>
      <c r="B67" t="n">
        <v>0.03938233919116497</v>
      </c>
      <c r="C67" t="n">
        <v>212.0265521280749</v>
      </c>
      <c r="D67" t="n">
        <v>41.75554166666667</v>
      </c>
      <c r="E67" t="n">
        <v>3.423166666666666</v>
      </c>
    </row>
    <row r="68">
      <c r="A68" t="inlineStr">
        <is>
          <t>603027</t>
        </is>
      </c>
      <c r="B68" t="n">
        <v>0.01085682383424175</v>
      </c>
      <c r="C68" t="n">
        <v>209.0558766859345</v>
      </c>
      <c r="D68" t="n">
        <v>31.94908333333333</v>
      </c>
      <c r="E68" t="n">
        <v>1.573291666666667</v>
      </c>
    </row>
    <row r="69">
      <c r="A69" t="inlineStr">
        <is>
          <t>300298</t>
        </is>
      </c>
      <c r="B69" t="n">
        <v>0.01384500065470236</v>
      </c>
      <c r="C69" t="n">
        <v>206.9529652351738</v>
      </c>
      <c r="D69" t="n">
        <v>30.57475</v>
      </c>
      <c r="E69" t="n">
        <v>1.691041666666667</v>
      </c>
    </row>
    <row r="70">
      <c r="A70" t="inlineStr">
        <is>
          <t>600893</t>
        </is>
      </c>
      <c r="B70" t="n">
        <v>0.02213416246415989</v>
      </c>
      <c r="C70" t="n">
        <v>206.1746987951807</v>
      </c>
      <c r="D70" t="n">
        <v>36.82766666666667</v>
      </c>
      <c r="E70" t="n">
        <v>1.58225</v>
      </c>
    </row>
    <row r="71">
      <c r="A71" t="inlineStr">
        <is>
          <t>002810</t>
        </is>
      </c>
      <c r="B71" t="n">
        <v>0.0129194972402023</v>
      </c>
      <c r="C71" t="n">
        <v>205.5403181568843</v>
      </c>
      <c r="D71" t="n">
        <v>31.60970833333333</v>
      </c>
      <c r="E71" t="n">
        <v>2.222375</v>
      </c>
    </row>
    <row r="72">
      <c r="A72" t="inlineStr">
        <is>
          <t>300014</t>
        </is>
      </c>
      <c r="B72" t="n">
        <v>0.02949327048091437</v>
      </c>
      <c r="C72" t="n">
        <v>204.2176870748299</v>
      </c>
      <c r="D72" t="n">
        <v>53.05429166666667</v>
      </c>
      <c r="E72" t="n">
        <v>2.170708333333333</v>
      </c>
    </row>
    <row r="73">
      <c r="A73" t="inlineStr">
        <is>
          <t>300595</t>
        </is>
      </c>
      <c r="B73" t="n">
        <v>0.0211491255722648</v>
      </c>
      <c r="C73" t="n">
        <v>202.6023312550826</v>
      </c>
      <c r="D73" t="n">
        <v>61.21308333333333</v>
      </c>
      <c r="E73" t="n">
        <v>1.517333333333333</v>
      </c>
    </row>
    <row r="74">
      <c r="A74" t="inlineStr">
        <is>
          <t>002906</t>
        </is>
      </c>
      <c r="B74" t="n">
        <v>0.008315156041321053</v>
      </c>
      <c r="C74" t="n">
        <v>201.064701064701</v>
      </c>
      <c r="D74" t="n">
        <v>19.09679166666667</v>
      </c>
      <c r="E74" t="n">
        <v>2.623416666666666</v>
      </c>
    </row>
    <row r="75">
      <c r="A75" t="inlineStr">
        <is>
          <t>002847</t>
        </is>
      </c>
      <c r="B75" t="n">
        <v>0.04018783081010521</v>
      </c>
      <c r="C75" t="n">
        <v>200.1546790409899</v>
      </c>
      <c r="D75" t="n">
        <v>102.4430833333333</v>
      </c>
      <c r="E75" t="n">
        <v>1.837958333333333</v>
      </c>
    </row>
    <row r="76">
      <c r="A76" t="inlineStr">
        <is>
          <t>002979</t>
        </is>
      </c>
      <c r="B76" t="n">
        <v>0.007975290379940467</v>
      </c>
      <c r="C76" t="n">
        <v>200.1417434443657</v>
      </c>
      <c r="D76" t="n">
        <v>37.83832512315271</v>
      </c>
      <c r="E76" t="n">
        <v>11.26699507389162</v>
      </c>
    </row>
    <row r="77">
      <c r="A77" t="inlineStr">
        <is>
          <t>600760</t>
        </is>
      </c>
      <c r="B77" t="n">
        <v>0.02727279856846932</v>
      </c>
      <c r="C77" t="n">
        <v>199.4400895856663</v>
      </c>
      <c r="D77" t="n">
        <v>50.810875</v>
      </c>
      <c r="E77" t="n">
        <v>4.531416666666667</v>
      </c>
    </row>
    <row r="78">
      <c r="A78" t="inlineStr">
        <is>
          <t>603806</t>
        </is>
      </c>
      <c r="B78" t="n">
        <v>0.03263699376000137</v>
      </c>
      <c r="C78" t="n">
        <v>199.2081447963801</v>
      </c>
      <c r="D78" t="n">
        <v>59.53754166666668</v>
      </c>
      <c r="E78" t="n">
        <v>0.6531666666666667</v>
      </c>
    </row>
    <row r="79">
      <c r="A79" t="inlineStr">
        <is>
          <t>603127</t>
        </is>
      </c>
      <c r="B79" t="n">
        <v>0.02350718415774775</v>
      </c>
      <c r="C79" t="n">
        <v>198.8460007958615</v>
      </c>
      <c r="D79" t="n">
        <v>88.92612499999998</v>
      </c>
      <c r="E79" t="n">
        <v>2.366333333333334</v>
      </c>
    </row>
    <row r="80">
      <c r="A80" t="inlineStr">
        <is>
          <t>002444</t>
        </is>
      </c>
      <c r="B80" t="n">
        <v>0.01347975591724651</v>
      </c>
      <c r="C80" t="n">
        <v>195.8036421219319</v>
      </c>
      <c r="D80" t="n">
        <v>18.9465</v>
      </c>
      <c r="E80" t="n">
        <v>1.958833333333333</v>
      </c>
    </row>
    <row r="81">
      <c r="A81" t="inlineStr">
        <is>
          <t>300722</t>
        </is>
      </c>
      <c r="B81" t="n">
        <v>0.06030934527908047</v>
      </c>
      <c r="C81" t="n">
        <v>195.6280360860513</v>
      </c>
      <c r="D81" t="n">
        <v>33.690875</v>
      </c>
      <c r="E81" t="n">
        <v>17.04083333333334</v>
      </c>
    </row>
    <row r="82">
      <c r="A82" t="inlineStr">
        <is>
          <t>600199</t>
        </is>
      </c>
      <c r="B82" t="n">
        <v>0.008940720309016503</v>
      </c>
      <c r="C82" t="n">
        <v>193.7142857142857</v>
      </c>
      <c r="D82" t="n">
        <v>8.175541666666668</v>
      </c>
      <c r="E82" t="n">
        <v>5.411541666666666</v>
      </c>
    </row>
    <row r="83">
      <c r="A83" t="inlineStr">
        <is>
          <t>603218</t>
        </is>
      </c>
      <c r="B83" t="n">
        <v>0.01102625373031152</v>
      </c>
      <c r="C83" t="n">
        <v>193.3872152828802</v>
      </c>
      <c r="D83" t="n">
        <v>21.297</v>
      </c>
      <c r="E83" t="n">
        <v>1.136875</v>
      </c>
    </row>
    <row r="84">
      <c r="A84" t="inlineStr">
        <is>
          <t>002240</t>
        </is>
      </c>
      <c r="B84" t="n">
        <v>0.008542499081493404</v>
      </c>
      <c r="C84" t="n">
        <v>190.7074973600845</v>
      </c>
      <c r="D84" t="n">
        <v>14.2895</v>
      </c>
      <c r="E84" t="n">
        <v>4.933041666666666</v>
      </c>
    </row>
    <row r="85">
      <c r="A85" t="inlineStr">
        <is>
          <t>603223</t>
        </is>
      </c>
      <c r="B85" t="n">
        <v>0.005777620582074079</v>
      </c>
      <c r="C85" t="n">
        <v>190.359477124183</v>
      </c>
      <c r="D85" t="n">
        <v>14.087375</v>
      </c>
      <c r="E85" t="n">
        <v>1.366166666666667</v>
      </c>
    </row>
    <row r="86">
      <c r="A86" t="inlineStr">
        <is>
          <t>300059</t>
        </is>
      </c>
      <c r="B86" t="n">
        <v>0.008643518625948761</v>
      </c>
      <c r="C86" t="n">
        <v>189.4736842105263</v>
      </c>
      <c r="D86" t="n">
        <v>22.6245</v>
      </c>
      <c r="E86" t="n">
        <v>4.803666666666667</v>
      </c>
    </row>
    <row r="87">
      <c r="A87" t="inlineStr">
        <is>
          <t>688126</t>
        </is>
      </c>
      <c r="B87" t="n">
        <v>0.009668797414811097</v>
      </c>
      <c r="C87" t="n">
        <v>188.7259395050413</v>
      </c>
      <c r="D87" t="n">
        <v>34.97928205128206</v>
      </c>
      <c r="E87" t="n">
        <v>13.67994871794872</v>
      </c>
    </row>
    <row r="88">
      <c r="A88" t="inlineStr">
        <is>
          <t>603882</t>
        </is>
      </c>
      <c r="B88" t="n">
        <v>0.03187806780828105</v>
      </c>
      <c r="C88" t="n">
        <v>188.3595018949648</v>
      </c>
      <c r="D88" t="n">
        <v>91.02849999999999</v>
      </c>
      <c r="E88" t="n">
        <v>1.7185</v>
      </c>
    </row>
    <row r="89">
      <c r="A89" t="inlineStr">
        <is>
          <t>600859</t>
        </is>
      </c>
      <c r="B89" t="n">
        <v>0.03944593715430211</v>
      </c>
      <c r="C89" t="n">
        <v>187.2907153729071</v>
      </c>
      <c r="D89" t="n">
        <v>34.15829166666667</v>
      </c>
      <c r="E89" t="n">
        <v>3.259958333333334</v>
      </c>
    </row>
    <row r="90">
      <c r="A90" t="inlineStr">
        <is>
          <t>600132</t>
        </is>
      </c>
      <c r="B90" t="n">
        <v>0.04116759860387369</v>
      </c>
      <c r="C90" t="n">
        <v>186.6806282722513</v>
      </c>
      <c r="D90" t="n">
        <v>81.78304166666666</v>
      </c>
      <c r="E90" t="n">
        <v>0.661375</v>
      </c>
    </row>
    <row r="91">
      <c r="A91" t="inlineStr">
        <is>
          <t>000733</t>
        </is>
      </c>
      <c r="B91" t="n">
        <v>0.02089482485230733</v>
      </c>
      <c r="C91" t="n">
        <v>186.5178571428572</v>
      </c>
      <c r="D91" t="n">
        <v>35.77679166666667</v>
      </c>
      <c r="E91" t="n">
        <v>3.326458333333333</v>
      </c>
    </row>
    <row r="92">
      <c r="A92" t="inlineStr">
        <is>
          <t>600416</t>
        </is>
      </c>
      <c r="B92" t="n">
        <v>0.004447418838470519</v>
      </c>
      <c r="C92" t="n">
        <v>186.2295081967214</v>
      </c>
      <c r="D92" t="n">
        <v>15.28254166666667</v>
      </c>
      <c r="E92" t="n">
        <v>1.480708333333333</v>
      </c>
    </row>
    <row r="93">
      <c r="A93" t="inlineStr">
        <is>
          <t>002612</t>
        </is>
      </c>
      <c r="B93" t="n">
        <v>0.009229207645523591</v>
      </c>
      <c r="C93" t="n">
        <v>185.1261620185923</v>
      </c>
      <c r="D93" t="n">
        <v>11.70979166666667</v>
      </c>
      <c r="E93" t="n">
        <v>6.221374999999999</v>
      </c>
    </row>
    <row r="94">
      <c r="A94" t="inlineStr">
        <is>
          <t>603025</t>
        </is>
      </c>
      <c r="B94" t="n">
        <v>0.01366772242368531</v>
      </c>
      <c r="C94" t="n">
        <v>184.8591549295775</v>
      </c>
      <c r="D94" t="n">
        <v>10.67279166666667</v>
      </c>
      <c r="E94" t="n">
        <v>1.216583333333333</v>
      </c>
    </row>
    <row r="95">
      <c r="A95" t="inlineStr">
        <is>
          <t>002158</t>
        </is>
      </c>
      <c r="B95" t="n">
        <v>0.001368922311646596</v>
      </c>
      <c r="C95" t="n">
        <v>184.4059405940594</v>
      </c>
      <c r="D95" t="n">
        <v>13.63854166666667</v>
      </c>
      <c r="E95" t="n">
        <v>3.461791666666666</v>
      </c>
    </row>
    <row r="96">
      <c r="A96" t="inlineStr">
        <is>
          <t>300740</t>
        </is>
      </c>
      <c r="B96" t="n">
        <v>0.006797415687430004</v>
      </c>
      <c r="C96" t="n">
        <v>184.0848806366048</v>
      </c>
      <c r="D96" t="n">
        <v>15.79083333333333</v>
      </c>
      <c r="E96" t="n">
        <v>6.091791666666666</v>
      </c>
    </row>
    <row r="97">
      <c r="A97" t="inlineStr">
        <is>
          <t>000615</t>
        </is>
      </c>
      <c r="B97" t="n">
        <v>0.00235056917380372</v>
      </c>
      <c r="C97" t="n">
        <v>182.1727019498608</v>
      </c>
      <c r="D97" t="n">
        <v>4.916958333333333</v>
      </c>
      <c r="E97" t="n">
        <v>3.078666666666666</v>
      </c>
    </row>
    <row r="98">
      <c r="A98" t="inlineStr">
        <is>
          <t>688036</t>
        </is>
      </c>
      <c r="B98" t="n">
        <v>0.07192190196741931</v>
      </c>
      <c r="C98" t="n">
        <v>182.1490972626674</v>
      </c>
      <c r="D98" t="n">
        <v>94.70795833333334</v>
      </c>
      <c r="E98" t="n">
        <v>3.518583333333333</v>
      </c>
    </row>
    <row r="99">
      <c r="A99" t="inlineStr">
        <is>
          <t>601919</t>
        </is>
      </c>
      <c r="B99" t="n">
        <v>0.007523600942773241</v>
      </c>
      <c r="C99" t="n">
        <v>180.2784222737819</v>
      </c>
      <c r="D99" t="n">
        <v>6.274583333333333</v>
      </c>
      <c r="E99" t="n">
        <v>0.9663333333333332</v>
      </c>
    </row>
    <row r="100">
      <c r="A100" t="inlineStr">
        <is>
          <t>002747</t>
        </is>
      </c>
      <c r="B100" t="n">
        <v>0.01330417736125863</v>
      </c>
      <c r="C100" t="n">
        <v>180.0318217979316</v>
      </c>
      <c r="D100" t="n">
        <v>18.12475</v>
      </c>
      <c r="E100" t="n">
        <v>1.715333333333334</v>
      </c>
    </row>
    <row r="101">
      <c r="A101" t="inlineStr">
        <is>
          <t>300831</t>
        </is>
      </c>
      <c r="B101" t="n">
        <v>0.003594396636535191</v>
      </c>
      <c r="C101" t="n">
        <v>179.7556719022688</v>
      </c>
      <c r="D101" t="n">
        <v>21.63345945945946</v>
      </c>
      <c r="E101" t="n">
        <v>13.78372972972973</v>
      </c>
    </row>
    <row r="102">
      <c r="A102" t="inlineStr">
        <is>
          <t>603128</t>
        </is>
      </c>
      <c r="B102" t="n">
        <v>0.002969255337104652</v>
      </c>
      <c r="C102" t="n">
        <v>178.9855072463768</v>
      </c>
      <c r="D102" t="n">
        <v>6.427041666666668</v>
      </c>
      <c r="E102" t="n">
        <v>3.096541666666667</v>
      </c>
    </row>
    <row r="103">
      <c r="A103" t="inlineStr">
        <is>
          <t>000913</t>
        </is>
      </c>
      <c r="B103" t="n">
        <v>0.01243013069332308</v>
      </c>
      <c r="C103" t="n">
        <v>177.1309771309772</v>
      </c>
      <c r="D103" t="n">
        <v>18.58379166666667</v>
      </c>
      <c r="E103" t="n">
        <v>1.445833333333333</v>
      </c>
    </row>
    <row r="104">
      <c r="A104" t="inlineStr">
        <is>
          <t>600559</t>
        </is>
      </c>
      <c r="B104" t="n">
        <v>0.01436991173059782</v>
      </c>
      <c r="C104" t="n">
        <v>176.5021459227468</v>
      </c>
      <c r="D104" t="n">
        <v>14.615875</v>
      </c>
      <c r="E104" t="n">
        <v>6.00825</v>
      </c>
    </row>
    <row r="105">
      <c r="A105" t="inlineStr">
        <is>
          <t>002571</t>
        </is>
      </c>
      <c r="B105" t="n">
        <v>0.002886069537758702</v>
      </c>
      <c r="C105" t="n">
        <v>176.1020881670534</v>
      </c>
      <c r="D105" t="n">
        <v>6.800125</v>
      </c>
      <c r="E105" t="n">
        <v>6.055166666666667</v>
      </c>
    </row>
    <row r="106">
      <c r="A106" t="inlineStr">
        <is>
          <t>601015</t>
        </is>
      </c>
      <c r="B106" t="n">
        <v>0.001042955429019662</v>
      </c>
      <c r="C106" t="n">
        <v>175.9259259259259</v>
      </c>
      <c r="D106" t="n">
        <v>3.234333333333333</v>
      </c>
      <c r="E106" t="n">
        <v>1.537875</v>
      </c>
    </row>
    <row r="107">
      <c r="A107" t="inlineStr">
        <is>
          <t>300832</t>
        </is>
      </c>
      <c r="B107" t="n">
        <v>0.016613413936973</v>
      </c>
      <c r="C107" t="n">
        <v>175.6194690265486</v>
      </c>
      <c r="D107" t="n">
        <v>151.8098351648352</v>
      </c>
      <c r="E107" t="n">
        <v>6.378461538461539</v>
      </c>
    </row>
    <row r="108">
      <c r="A108" t="inlineStr">
        <is>
          <t>300712</t>
        </is>
      </c>
      <c r="B108" t="n">
        <v>0.004629042927032799</v>
      </c>
      <c r="C108" t="n">
        <v>174.412041392286</v>
      </c>
      <c r="D108" t="n">
        <v>16.06125</v>
      </c>
      <c r="E108" t="n">
        <v>7.555791666666666</v>
      </c>
    </row>
    <row r="109">
      <c r="A109" t="inlineStr">
        <is>
          <t>300122</t>
        </is>
      </c>
      <c r="B109" t="n">
        <v>0.04633601255272421</v>
      </c>
      <c r="C109" t="n">
        <v>173.7071751777634</v>
      </c>
      <c r="D109" t="n">
        <v>116.513</v>
      </c>
      <c r="E109" t="n">
        <v>1.890833333333333</v>
      </c>
    </row>
    <row r="110">
      <c r="A110" t="inlineStr">
        <is>
          <t>601696</t>
        </is>
      </c>
      <c r="B110" t="n">
        <v>0.00357350801867774</v>
      </c>
      <c r="C110" t="n">
        <v>172.5888324873097</v>
      </c>
      <c r="D110" t="n">
        <v>24.98146551724138</v>
      </c>
      <c r="E110" t="n">
        <v>13.75456896551724</v>
      </c>
    </row>
    <row r="111">
      <c r="A111" t="inlineStr">
        <is>
          <t>689009</t>
        </is>
      </c>
      <c r="B111" t="n">
        <v>0.009958388191965033</v>
      </c>
      <c r="C111" t="n">
        <v>172.5714285714286</v>
      </c>
      <c r="D111" t="n">
        <v>76.50470588235295</v>
      </c>
      <c r="E111" t="n">
        <v>18.46220588235294</v>
      </c>
    </row>
    <row r="112">
      <c r="A112" t="inlineStr">
        <is>
          <t>300243</t>
        </is>
      </c>
      <c r="B112" t="n">
        <v>0.004602362251516148</v>
      </c>
      <c r="C112" t="n">
        <v>172.2222222222222</v>
      </c>
      <c r="D112" t="n">
        <v>11.06758333333333</v>
      </c>
      <c r="E112" t="n">
        <v>3.235333333333334</v>
      </c>
    </row>
    <row r="113">
      <c r="A113" t="inlineStr">
        <is>
          <t>002030</t>
        </is>
      </c>
      <c r="B113" t="n">
        <v>0.01210652553727947</v>
      </c>
      <c r="C113" t="n">
        <v>172.112462006079</v>
      </c>
      <c r="D113" t="n">
        <v>29.45308333333333</v>
      </c>
      <c r="E113" t="n">
        <v>7.291625</v>
      </c>
    </row>
    <row r="114">
      <c r="A114" t="inlineStr">
        <is>
          <t>300855</t>
        </is>
      </c>
      <c r="B114" t="n">
        <v>0.004449805289760551</v>
      </c>
      <c r="C114" t="n">
        <v>172.0423000660938</v>
      </c>
      <c r="D114" t="n">
        <v>43.04704545454546</v>
      </c>
      <c r="E114" t="n">
        <v>12.31765151515152</v>
      </c>
    </row>
    <row r="115">
      <c r="A115" t="inlineStr">
        <is>
          <t>002601</t>
        </is>
      </c>
      <c r="B115" t="n">
        <v>0.01081558495787419</v>
      </c>
      <c r="C115" t="n">
        <v>171.9512195121951</v>
      </c>
      <c r="D115" t="n">
        <v>23.44608333333333</v>
      </c>
      <c r="E115" t="n">
        <v>1.723666666666667</v>
      </c>
    </row>
    <row r="116">
      <c r="A116" t="inlineStr">
        <is>
          <t>601456</t>
        </is>
      </c>
      <c r="B116" t="n">
        <v>0.002079363294549845</v>
      </c>
      <c r="C116" t="n">
        <v>171.4052287581699</v>
      </c>
      <c r="D116" t="n">
        <v>17.37646551724138</v>
      </c>
      <c r="E116" t="n">
        <v>16.90068965517241</v>
      </c>
    </row>
    <row r="117">
      <c r="A117" t="inlineStr">
        <is>
          <t>603678</t>
        </is>
      </c>
      <c r="B117" t="n">
        <v>0.02468615888260584</v>
      </c>
      <c r="C117" t="n">
        <v>170.7569721115538</v>
      </c>
      <c r="D117" t="n">
        <v>40.09354166666667</v>
      </c>
      <c r="E117" t="n">
        <v>2.697625</v>
      </c>
    </row>
    <row r="118">
      <c r="A118" t="inlineStr">
        <is>
          <t>300767</t>
        </is>
      </c>
      <c r="B118" t="n">
        <v>0.0194130797863235</v>
      </c>
      <c r="C118" t="n">
        <v>169.9230313795145</v>
      </c>
      <c r="D118" t="n">
        <v>68.55254166666667</v>
      </c>
      <c r="E118" t="n">
        <v>3.340708333333333</v>
      </c>
    </row>
    <row r="119">
      <c r="A119" t="inlineStr">
        <is>
          <t>300824</t>
        </is>
      </c>
      <c r="B119" t="n">
        <v>0.004372982116401219</v>
      </c>
      <c r="C119" t="n">
        <v>169.9177438307873</v>
      </c>
      <c r="D119" t="n">
        <v>29.25564935064935</v>
      </c>
      <c r="E119" t="n">
        <v>11.94564935064935</v>
      </c>
    </row>
    <row r="120">
      <c r="A120" t="inlineStr">
        <is>
          <t>688333</t>
        </is>
      </c>
      <c r="B120" t="n">
        <v>0.06036609487128363</v>
      </c>
      <c r="C120" t="n">
        <v>169.5697252462416</v>
      </c>
      <c r="D120" t="n">
        <v>89.58929166666665</v>
      </c>
      <c r="E120" t="n">
        <v>5.360708333333334</v>
      </c>
    </row>
    <row r="121">
      <c r="A121" t="inlineStr">
        <is>
          <t>600346</t>
        </is>
      </c>
      <c r="B121" t="n">
        <v>0.01099257766160535</v>
      </c>
      <c r="C121" t="n">
        <v>166.7091024824952</v>
      </c>
      <c r="D121" t="n">
        <v>19.50525</v>
      </c>
      <c r="E121" t="n">
        <v>0.7433750000000001</v>
      </c>
    </row>
    <row r="122">
      <c r="A122" t="inlineStr">
        <is>
          <t>300825</t>
        </is>
      </c>
      <c r="B122" t="n">
        <v>0.003269369854670989</v>
      </c>
      <c r="C122" t="n">
        <v>166.1764705882353</v>
      </c>
      <c r="D122" t="n">
        <v>23.05733333333333</v>
      </c>
      <c r="E122" t="n">
        <v>14.15647619047619</v>
      </c>
    </row>
    <row r="123">
      <c r="A123" t="inlineStr">
        <is>
          <t>600121</t>
        </is>
      </c>
      <c r="B123" t="n">
        <v>0.004988642976967936</v>
      </c>
      <c r="C123" t="n">
        <v>165.5339805825243</v>
      </c>
      <c r="D123" t="n">
        <v>2.888083333333333</v>
      </c>
      <c r="E123" t="n">
        <v>3.590791666666667</v>
      </c>
    </row>
    <row r="124">
      <c r="A124" t="inlineStr">
        <is>
          <t>000516</t>
        </is>
      </c>
      <c r="B124" t="n">
        <v>0.003866968949120857</v>
      </c>
      <c r="C124" t="n">
        <v>164.6680942184154</v>
      </c>
      <c r="D124" t="n">
        <v>6.572583333333333</v>
      </c>
      <c r="E124" t="n">
        <v>1.947875</v>
      </c>
    </row>
    <row r="125">
      <c r="A125" t="inlineStr">
        <is>
          <t>603893</t>
        </is>
      </c>
      <c r="B125" t="n">
        <v>0.01194637319777164</v>
      </c>
      <c r="C125" t="n">
        <v>163.6199095022624</v>
      </c>
      <c r="D125" t="n">
        <v>72.30487500000001</v>
      </c>
      <c r="E125" t="n">
        <v>9.957166666666668</v>
      </c>
    </row>
    <row r="126">
      <c r="A126" t="inlineStr">
        <is>
          <t>300751</t>
        </is>
      </c>
      <c r="B126" t="n">
        <v>0.278631282560932</v>
      </c>
      <c r="C126" t="n">
        <v>162.6124804381847</v>
      </c>
      <c r="D126" t="n">
        <v>344.5274583333333</v>
      </c>
      <c r="E126" t="n">
        <v>2.92275</v>
      </c>
    </row>
    <row r="127">
      <c r="A127" t="inlineStr">
        <is>
          <t>000902</t>
        </is>
      </c>
      <c r="B127" t="n">
        <v>0.00373934213177475</v>
      </c>
      <c r="C127" t="n">
        <v>162.4309392265193</v>
      </c>
      <c r="D127" t="n">
        <v>11.330625</v>
      </c>
      <c r="E127" t="n">
        <v>1.34225</v>
      </c>
    </row>
    <row r="128">
      <c r="A128" t="inlineStr">
        <is>
          <t>601636</t>
        </is>
      </c>
      <c r="B128" t="n">
        <v>0.004267655024124614</v>
      </c>
      <c r="C128" t="n">
        <v>162.2718052738337</v>
      </c>
      <c r="D128" t="n">
        <v>8.108458333333333</v>
      </c>
      <c r="E128" t="n">
        <v>2.184625</v>
      </c>
    </row>
    <row r="129">
      <c r="A129" t="inlineStr">
        <is>
          <t>603985</t>
        </is>
      </c>
      <c r="B129" t="n">
        <v>0.01320738113672537</v>
      </c>
      <c r="C129" t="n">
        <v>162.1197252208047</v>
      </c>
      <c r="D129" t="n">
        <v>21.80995833333333</v>
      </c>
      <c r="E129" t="n">
        <v>2.923291666666666</v>
      </c>
    </row>
    <row r="130">
      <c r="A130" t="inlineStr">
        <is>
          <t>600862</t>
        </is>
      </c>
      <c r="B130" t="n">
        <v>0.009153794472145446</v>
      </c>
      <c r="C130" t="n">
        <v>161.3452188006483</v>
      </c>
      <c r="D130" t="n">
        <v>21.52616666666666</v>
      </c>
      <c r="E130" t="n">
        <v>1.634208333333333</v>
      </c>
    </row>
    <row r="131">
      <c r="A131" t="inlineStr">
        <is>
          <t>600660</t>
        </is>
      </c>
      <c r="B131" t="n">
        <v>0.01871427442984611</v>
      </c>
      <c r="C131" t="n">
        <v>160.7868020304568</v>
      </c>
      <c r="D131" t="n">
        <v>30.25854166666666</v>
      </c>
      <c r="E131" t="n">
        <v>1.173041666666667</v>
      </c>
    </row>
    <row r="132">
      <c r="A132" t="inlineStr">
        <is>
          <t>603330</t>
        </is>
      </c>
      <c r="B132" t="n">
        <v>0.01123650970555008</v>
      </c>
      <c r="C132" t="n">
        <v>160.4105571847507</v>
      </c>
      <c r="D132" t="n">
        <v>21.55541666666666</v>
      </c>
      <c r="E132" t="n">
        <v>2.629458333333333</v>
      </c>
    </row>
    <row r="133">
      <c r="A133" t="inlineStr">
        <is>
          <t>002245</t>
        </is>
      </c>
      <c r="B133" t="n">
        <v>0.005287220262087459</v>
      </c>
      <c r="C133" t="n">
        <v>160.2739726027397</v>
      </c>
      <c r="D133" t="n">
        <v>6.262708333333333</v>
      </c>
      <c r="E133" t="n">
        <v>4.301083333333334</v>
      </c>
    </row>
    <row r="134">
      <c r="A134" t="inlineStr">
        <is>
          <t>600438</t>
        </is>
      </c>
      <c r="B134" t="n">
        <v>0.01538058449908689</v>
      </c>
      <c r="C134" t="n">
        <v>158.7166382737082</v>
      </c>
      <c r="D134" t="n">
        <v>23.834875</v>
      </c>
      <c r="E134" t="n">
        <v>2.201125</v>
      </c>
    </row>
    <row r="135">
      <c r="A135" t="inlineStr">
        <is>
          <t>603737</t>
        </is>
      </c>
      <c r="B135" t="n">
        <v>0.04969165901051193</v>
      </c>
      <c r="C135" t="n">
        <v>158.5433740528838</v>
      </c>
      <c r="D135" t="n">
        <v>118.2337083333333</v>
      </c>
      <c r="E135" t="n">
        <v>0.7179166666666668</v>
      </c>
    </row>
    <row r="136">
      <c r="A136" t="inlineStr">
        <is>
          <t>601216</t>
        </is>
      </c>
      <c r="B136" t="n">
        <v>0.00512598916695632</v>
      </c>
      <c r="C136" t="n">
        <v>158.0246913580246</v>
      </c>
      <c r="D136" t="n">
        <v>4.795</v>
      </c>
      <c r="E136" t="n">
        <v>2.320875</v>
      </c>
    </row>
    <row r="137">
      <c r="A137" t="inlineStr">
        <is>
          <t>603338</t>
        </is>
      </c>
      <c r="B137" t="n">
        <v>0.02826875904130581</v>
      </c>
      <c r="C137" t="n">
        <v>157.6509511993383</v>
      </c>
      <c r="D137" t="n">
        <v>82.84620833333334</v>
      </c>
      <c r="E137" t="n">
        <v>0.6552083333333333</v>
      </c>
    </row>
    <row r="138">
      <c r="A138" t="inlineStr">
        <is>
          <t>300782</t>
        </is>
      </c>
      <c r="B138" t="n">
        <v>0.1377493199432824</v>
      </c>
      <c r="C138" t="n">
        <v>157.5447072115946</v>
      </c>
      <c r="D138" t="n">
        <v>419.7672499999999</v>
      </c>
      <c r="E138" t="n">
        <v>4.492249999999999</v>
      </c>
    </row>
    <row r="139">
      <c r="A139" t="inlineStr">
        <is>
          <t>600031</t>
        </is>
      </c>
      <c r="B139" t="n">
        <v>0.008929005162923187</v>
      </c>
      <c r="C139" t="n">
        <v>157.5091575091575</v>
      </c>
      <c r="D139" t="n">
        <v>24.05416666666667</v>
      </c>
      <c r="E139" t="n">
        <v>0.9958333333333333</v>
      </c>
    </row>
    <row r="140">
      <c r="A140" t="inlineStr">
        <is>
          <t>600966</t>
        </is>
      </c>
      <c r="B140" t="n">
        <v>0.003486729760668855</v>
      </c>
      <c r="C140" t="n">
        <v>157.4593796159527</v>
      </c>
      <c r="D140" t="n">
        <v>11.43179166666667</v>
      </c>
      <c r="E140" t="n">
        <v>1.663583333333333</v>
      </c>
    </row>
    <row r="141">
      <c r="A141" t="inlineStr">
        <is>
          <t>002648</t>
        </is>
      </c>
      <c r="B141" t="n">
        <v>0.006798776550889871</v>
      </c>
      <c r="C141" t="n">
        <v>157.2660098522168</v>
      </c>
      <c r="D141" t="n">
        <v>19.84941666666667</v>
      </c>
      <c r="E141" t="n">
        <v>1.504541666666667</v>
      </c>
    </row>
    <row r="142">
      <c r="A142" t="inlineStr">
        <is>
          <t>600436</t>
        </is>
      </c>
      <c r="B142" t="n">
        <v>0.06474537749959777</v>
      </c>
      <c r="C142" t="n">
        <v>157.2274881516587</v>
      </c>
      <c r="D142" t="n">
        <v>196.9392083333333</v>
      </c>
      <c r="E142" t="n">
        <v>0.7227916666666666</v>
      </c>
    </row>
    <row r="143">
      <c r="A143" t="inlineStr">
        <is>
          <t>688598</t>
        </is>
      </c>
      <c r="B143" t="n">
        <v>0.05524828657239535</v>
      </c>
      <c r="C143" t="n">
        <v>156.7490074988972</v>
      </c>
      <c r="D143" t="n">
        <v>121.511797752809</v>
      </c>
      <c r="E143" t="n">
        <v>9.657022471910111</v>
      </c>
    </row>
    <row r="144">
      <c r="A144" t="inlineStr">
        <is>
          <t>300280</t>
        </is>
      </c>
      <c r="B144" t="n">
        <v>0.01259100488249766</v>
      </c>
      <c r="C144" t="n">
        <v>156.6462167689162</v>
      </c>
      <c r="D144" t="n">
        <v>43.56808333333333</v>
      </c>
      <c r="E144" t="n">
        <v>3.309083333333334</v>
      </c>
    </row>
    <row r="145">
      <c r="A145" t="inlineStr">
        <is>
          <t>603187</t>
        </is>
      </c>
      <c r="B145" t="n">
        <v>0.01799373257146064</v>
      </c>
      <c r="C145" t="n">
        <v>156.2344139650873</v>
      </c>
      <c r="D145" t="n">
        <v>43.69570833333333</v>
      </c>
      <c r="E145" t="n">
        <v>2.953291666666666</v>
      </c>
    </row>
    <row r="146">
      <c r="A146" t="inlineStr">
        <is>
          <t>300313</t>
        </is>
      </c>
      <c r="B146" t="n">
        <v>0.02379720982471584</v>
      </c>
      <c r="C146" t="n">
        <v>155.743879472693</v>
      </c>
      <c r="D146" t="n">
        <v>11.47429166666667</v>
      </c>
      <c r="E146" t="n">
        <v>7.565916666666667</v>
      </c>
    </row>
    <row r="147">
      <c r="A147" t="inlineStr">
        <is>
          <t>603301</t>
        </is>
      </c>
      <c r="B147" t="n">
        <v>0.0316525606268829</v>
      </c>
      <c r="C147" t="n">
        <v>155.6396970904743</v>
      </c>
      <c r="D147" t="n">
        <v>55.30708333333334</v>
      </c>
      <c r="E147" t="n">
        <v>12.175125</v>
      </c>
    </row>
    <row r="148">
      <c r="A148" t="inlineStr">
        <is>
          <t>002651</t>
        </is>
      </c>
      <c r="B148" t="n">
        <v>0.004570204756735694</v>
      </c>
      <c r="C148" t="n">
        <v>155.5023923444976</v>
      </c>
      <c r="D148" t="n">
        <v>7.796875</v>
      </c>
      <c r="E148" t="n">
        <v>2.340041666666667</v>
      </c>
    </row>
    <row r="149">
      <c r="A149" t="inlineStr">
        <is>
          <t>002553</t>
        </is>
      </c>
      <c r="B149" t="n">
        <v>0.002427304419740252</v>
      </c>
      <c r="C149" t="n">
        <v>155.2238805970149</v>
      </c>
      <c r="D149" t="n">
        <v>7.234208333333333</v>
      </c>
      <c r="E149" t="n">
        <v>7.208833333333333</v>
      </c>
    </row>
    <row r="150">
      <c r="A150" t="inlineStr">
        <is>
          <t>603517</t>
        </is>
      </c>
      <c r="B150" t="n">
        <v>0.01412798186617361</v>
      </c>
      <c r="C150" t="n">
        <v>154.8957508577461</v>
      </c>
      <c r="D150" t="n">
        <v>70.04258333333334</v>
      </c>
      <c r="E150" t="n">
        <v>0.9183333333333333</v>
      </c>
    </row>
    <row r="151">
      <c r="A151" t="inlineStr">
        <is>
          <t>002352</t>
        </is>
      </c>
      <c r="B151" t="n">
        <v>0.01939906647143996</v>
      </c>
      <c r="C151" t="n">
        <v>153.5545023696682</v>
      </c>
      <c r="D151" t="n">
        <v>67.64808333333333</v>
      </c>
      <c r="E151" t="n">
        <v>0.4517916666666667</v>
      </c>
    </row>
    <row r="152">
      <c r="A152" t="inlineStr">
        <is>
          <t>300015</t>
        </is>
      </c>
      <c r="B152" t="n">
        <v>0.01857997076445048</v>
      </c>
      <c r="C152" t="n">
        <v>153.5522576570887</v>
      </c>
      <c r="D152" t="n">
        <v>49.570875</v>
      </c>
      <c r="E152" t="n">
        <v>0.7452083333333335</v>
      </c>
    </row>
    <row r="153">
      <c r="A153" t="inlineStr">
        <is>
          <t>300726</t>
        </is>
      </c>
      <c r="B153" t="n">
        <v>0.02570611704893432</v>
      </c>
      <c r="C153" t="n">
        <v>153.2656023222061</v>
      </c>
      <c r="D153" t="n">
        <v>41.14079166666667</v>
      </c>
      <c r="E153" t="n">
        <v>6.036708333333333</v>
      </c>
    </row>
    <row r="154">
      <c r="A154" t="inlineStr">
        <is>
          <t>603613</t>
        </is>
      </c>
      <c r="B154" t="n">
        <v>0.01921313435604445</v>
      </c>
      <c r="C154" t="n">
        <v>152.7127924340468</v>
      </c>
      <c r="D154" t="n">
        <v>90.42233333333334</v>
      </c>
      <c r="E154" t="n">
        <v>3.828583333333333</v>
      </c>
    </row>
    <row r="155">
      <c r="A155" t="inlineStr">
        <is>
          <t>300896</t>
        </is>
      </c>
      <c r="B155" t="n">
        <v>0.1119037741113593</v>
      </c>
      <c r="C155" t="n">
        <v>152.4786827403704</v>
      </c>
      <c r="D155" t="n">
        <v>591.3710588235294</v>
      </c>
      <c r="E155" t="n">
        <v>6.409294117647058</v>
      </c>
    </row>
    <row r="156">
      <c r="A156" t="inlineStr">
        <is>
          <t>000816</t>
        </is>
      </c>
      <c r="B156" t="n">
        <v>0.00236022869990845</v>
      </c>
      <c r="C156" t="n">
        <v>152.34375</v>
      </c>
      <c r="D156" t="n">
        <v>1.992416666666667</v>
      </c>
      <c r="E156" t="n">
        <v>4.586875000000001</v>
      </c>
    </row>
    <row r="157">
      <c r="A157" t="inlineStr">
        <is>
          <t>601865</t>
        </is>
      </c>
      <c r="B157" t="n">
        <v>0.01911482113931328</v>
      </c>
      <c r="C157" t="n">
        <v>152.1379310344828</v>
      </c>
      <c r="D157" t="n">
        <v>24.02420833333333</v>
      </c>
      <c r="E157" t="n">
        <v>4.649875</v>
      </c>
    </row>
    <row r="158">
      <c r="A158" t="inlineStr">
        <is>
          <t>603317</t>
        </is>
      </c>
      <c r="B158" t="n">
        <v>0.01660453522045026</v>
      </c>
      <c r="C158" t="n">
        <v>151.8156969933619</v>
      </c>
      <c r="D158" t="n">
        <v>54.54283333333333</v>
      </c>
      <c r="E158" t="n">
        <v>3.732458333333333</v>
      </c>
    </row>
    <row r="159">
      <c r="A159" t="inlineStr">
        <is>
          <t>603991</t>
        </is>
      </c>
      <c r="B159" t="n">
        <v>0.008632885002034</v>
      </c>
      <c r="C159" t="n">
        <v>151.2836970474968</v>
      </c>
      <c r="D159" t="n">
        <v>32.91275</v>
      </c>
      <c r="E159" t="n">
        <v>2.638083333333333</v>
      </c>
    </row>
    <row r="160">
      <c r="A160" t="inlineStr">
        <is>
          <t>002759</t>
        </is>
      </c>
      <c r="B160" t="n">
        <v>0.009519459934222048</v>
      </c>
      <c r="C160" t="n">
        <v>151.0455104551045</v>
      </c>
      <c r="D160" t="n">
        <v>10.65470833333333</v>
      </c>
      <c r="E160" t="n">
        <v>3.172375</v>
      </c>
    </row>
    <row r="161">
      <c r="A161" t="inlineStr">
        <is>
          <t>000858</t>
        </is>
      </c>
      <c r="B161" t="n">
        <v>0.07845084698680137</v>
      </c>
      <c r="C161" t="n">
        <v>150.8619978553163</v>
      </c>
      <c r="D161" t="n">
        <v>203.893875</v>
      </c>
      <c r="E161" t="n">
        <v>0.6021249999999999</v>
      </c>
    </row>
    <row r="162">
      <c r="A162" t="inlineStr">
        <is>
          <t>300680</t>
        </is>
      </c>
      <c r="B162" t="n">
        <v>0.009643900793076607</v>
      </c>
      <c r="C162" t="n">
        <v>150.6750675067507</v>
      </c>
      <c r="D162" t="n">
        <v>22.17308333333333</v>
      </c>
      <c r="E162" t="n">
        <v>9.544541666666667</v>
      </c>
    </row>
    <row r="163">
      <c r="A163" t="inlineStr">
        <is>
          <t>300581</t>
        </is>
      </c>
      <c r="B163" t="n">
        <v>0.02623029814845903</v>
      </c>
      <c r="C163" t="n">
        <v>149.8677248677249</v>
      </c>
      <c r="D163" t="n">
        <v>25.62595833333333</v>
      </c>
      <c r="E163" t="n">
        <v>5.570958333333333</v>
      </c>
    </row>
    <row r="164">
      <c r="A164" t="inlineStr">
        <is>
          <t>600176</t>
        </is>
      </c>
      <c r="B164" t="n">
        <v>0.006492513304877244</v>
      </c>
      <c r="C164" t="n">
        <v>149.7451580020387</v>
      </c>
      <c r="D164" t="n">
        <v>12.91504166666667</v>
      </c>
      <c r="E164" t="n">
        <v>1.381833333333333</v>
      </c>
    </row>
    <row r="165">
      <c r="A165" t="inlineStr">
        <is>
          <t>002705</t>
        </is>
      </c>
      <c r="B165" t="n">
        <v>0.01234442438356767</v>
      </c>
      <c r="C165" t="n">
        <v>149.6086105675147</v>
      </c>
      <c r="D165" t="n">
        <v>37.034625</v>
      </c>
      <c r="E165" t="n">
        <v>0.7655416666666668</v>
      </c>
    </row>
    <row r="166">
      <c r="A166" t="inlineStr">
        <is>
          <t>688536</t>
        </is>
      </c>
      <c r="B166" t="n">
        <v>0.07691538967541904</v>
      </c>
      <c r="C166" t="n">
        <v>148.9560975609756</v>
      </c>
      <c r="D166" t="n">
        <v>373.6053333333334</v>
      </c>
      <c r="E166" t="n">
        <v>7.449555555555555</v>
      </c>
    </row>
    <row r="167">
      <c r="A167" t="inlineStr">
        <is>
          <t>600309</t>
        </is>
      </c>
      <c r="B167" t="n">
        <v>0.02834199578805417</v>
      </c>
      <c r="C167" t="n">
        <v>148.8286066584464</v>
      </c>
      <c r="D167" t="n">
        <v>66.915125</v>
      </c>
      <c r="E167" t="n">
        <v>1.339041666666667</v>
      </c>
    </row>
    <row r="168">
      <c r="A168" t="inlineStr">
        <is>
          <t>688017</t>
        </is>
      </c>
      <c r="B168" t="n">
        <v>0.03487293981253562</v>
      </c>
      <c r="C168" t="n">
        <v>147.5309689462074</v>
      </c>
      <c r="D168" t="n">
        <v>107.5474528301887</v>
      </c>
      <c r="E168" t="n">
        <v>6.318773584905661</v>
      </c>
    </row>
    <row r="169">
      <c r="A169" t="inlineStr">
        <is>
          <t>300648</t>
        </is>
      </c>
      <c r="B169" t="n">
        <v>0.01437615224014708</v>
      </c>
      <c r="C169" t="n">
        <v>146.1855670103093</v>
      </c>
      <c r="D169" t="n">
        <v>25.70595833333334</v>
      </c>
      <c r="E169" t="n">
        <v>5.849875</v>
      </c>
    </row>
    <row r="170">
      <c r="A170" t="inlineStr">
        <is>
          <t>002064</t>
        </is>
      </c>
      <c r="B170" t="n">
        <v>0.003329991711594472</v>
      </c>
      <c r="C170" t="n">
        <v>145.891472868217</v>
      </c>
      <c r="D170" t="n">
        <v>7.470833333333334</v>
      </c>
      <c r="E170" t="n">
        <v>1.803708333333333</v>
      </c>
    </row>
    <row r="171">
      <c r="A171" t="inlineStr">
        <is>
          <t>300750</t>
        </is>
      </c>
      <c r="B171" t="n">
        <v>0.1148187125642047</v>
      </c>
      <c r="C171" t="n">
        <v>145.7242116515233</v>
      </c>
      <c r="D171" t="n">
        <v>209.5006666666667</v>
      </c>
      <c r="E171" t="n">
        <v>1.582666666666667</v>
      </c>
    </row>
    <row r="172">
      <c r="A172" t="inlineStr">
        <is>
          <t>603583</t>
        </is>
      </c>
      <c r="B172" t="n">
        <v>0.02447842522449374</v>
      </c>
      <c r="C172" t="n">
        <v>144.435817805383</v>
      </c>
      <c r="D172" t="n">
        <v>56.59441666666667</v>
      </c>
      <c r="E172" t="n">
        <v>1.878958333333333</v>
      </c>
    </row>
    <row r="173">
      <c r="A173" t="inlineStr">
        <is>
          <t>300737</t>
        </is>
      </c>
      <c r="B173" t="n">
        <v>0.003074467617429661</v>
      </c>
      <c r="C173" t="n">
        <v>144.263698630137</v>
      </c>
      <c r="D173" t="n">
        <v>21.74666666666667</v>
      </c>
      <c r="E173" t="n">
        <v>3.878333333333333</v>
      </c>
    </row>
    <row r="174">
      <c r="A174" t="inlineStr">
        <is>
          <t>002607</t>
        </is>
      </c>
      <c r="B174" t="n">
        <v>0.005412377676311307</v>
      </c>
      <c r="C174" t="n">
        <v>144.0163455925277</v>
      </c>
      <c r="D174" t="n">
        <v>31.35329166666666</v>
      </c>
      <c r="E174" t="n">
        <v>1.555083333333333</v>
      </c>
    </row>
    <row r="175">
      <c r="A175" t="inlineStr">
        <is>
          <t>002164</t>
        </is>
      </c>
      <c r="B175" t="n">
        <v>0.001692747522484196</v>
      </c>
      <c r="C175" t="n">
        <v>144.0119760479042</v>
      </c>
      <c r="D175" t="n">
        <v>4.856291666666666</v>
      </c>
      <c r="E175" t="n">
        <v>4.312291666666667</v>
      </c>
    </row>
    <row r="176">
      <c r="A176" t="inlineStr">
        <is>
          <t>603456</t>
        </is>
      </c>
      <c r="B176" t="n">
        <v>0.005495475982235832</v>
      </c>
      <c r="C176" t="n">
        <v>143.3046683046683</v>
      </c>
      <c r="D176" t="n">
        <v>28.81841666666667</v>
      </c>
      <c r="E176" t="n">
        <v>1.28425</v>
      </c>
    </row>
    <row r="177">
      <c r="A177" t="inlineStr">
        <is>
          <t>300759</t>
        </is>
      </c>
      <c r="B177" t="n">
        <v>0.02706020018694792</v>
      </c>
      <c r="C177" t="n">
        <v>143.2676518883416</v>
      </c>
      <c r="D177" t="n">
        <v>93.2375</v>
      </c>
      <c r="E177" t="n">
        <v>1.6245</v>
      </c>
    </row>
    <row r="178">
      <c r="A178" t="inlineStr">
        <is>
          <t>601899</t>
        </is>
      </c>
      <c r="B178" t="n">
        <v>0.003392108253527145</v>
      </c>
      <c r="C178" t="n">
        <v>143.2432432432433</v>
      </c>
      <c r="D178" t="n">
        <v>6.203541666666666</v>
      </c>
      <c r="E178" t="n">
        <v>1.434</v>
      </c>
    </row>
    <row r="179">
      <c r="A179" t="inlineStr">
        <is>
          <t>688408</t>
        </is>
      </c>
      <c r="B179" t="n">
        <v>0.0236565253480571</v>
      </c>
      <c r="C179" t="n">
        <v>143.0591259640103</v>
      </c>
      <c r="D179" t="n">
        <v>141.7065094339623</v>
      </c>
      <c r="E179" t="n">
        <v>5.725094339622641</v>
      </c>
    </row>
    <row r="180">
      <c r="A180" t="inlineStr">
        <is>
          <t>688169</t>
        </is>
      </c>
      <c r="B180" t="n">
        <v>0.5047174229520145</v>
      </c>
      <c r="C180" t="n">
        <v>142.9231078096767</v>
      </c>
      <c r="D180" t="n">
        <v>585.0197021276596</v>
      </c>
      <c r="E180" t="n">
        <v>4.158170212765958</v>
      </c>
    </row>
    <row r="181">
      <c r="A181" t="inlineStr">
        <is>
          <t>300390</t>
        </is>
      </c>
      <c r="B181" t="n">
        <v>0.006180356058130981</v>
      </c>
      <c r="C181" t="n">
        <v>141.5078707539354</v>
      </c>
      <c r="D181" t="n">
        <v>15.973625</v>
      </c>
      <c r="E181" t="n">
        <v>7.411666666666666</v>
      </c>
    </row>
    <row r="182">
      <c r="A182" t="inlineStr">
        <is>
          <t>688139</t>
        </is>
      </c>
      <c r="B182" t="n">
        <v>0.01999017034686253</v>
      </c>
      <c r="C182" t="n">
        <v>141.1550322399775</v>
      </c>
      <c r="D182" t="n">
        <v>57.53266666666666</v>
      </c>
      <c r="E182" t="n">
        <v>4.305291666666666</v>
      </c>
    </row>
    <row r="183">
      <c r="A183" t="inlineStr">
        <is>
          <t>002977</t>
        </is>
      </c>
      <c r="B183" t="n">
        <v>0.02163548212112889</v>
      </c>
      <c r="C183" t="n">
        <v>141.0984407726321</v>
      </c>
      <c r="D183" t="n">
        <v>109.8298623853211</v>
      </c>
      <c r="E183" t="n">
        <v>12.59279816513761</v>
      </c>
    </row>
    <row r="184">
      <c r="A184" t="inlineStr">
        <is>
          <t>000403</t>
        </is>
      </c>
      <c r="B184" t="n">
        <v>0.00920619375087656</v>
      </c>
      <c r="C184" t="n">
        <v>140.7787993510006</v>
      </c>
      <c r="D184" t="n">
        <v>33.571125</v>
      </c>
      <c r="E184" t="n">
        <v>1.037583333333333</v>
      </c>
    </row>
    <row r="185">
      <c r="A185" t="inlineStr">
        <is>
          <t>603533</t>
        </is>
      </c>
      <c r="B185" t="n">
        <v>0.007083927261369225</v>
      </c>
      <c r="C185" t="n">
        <v>140.4865876481597</v>
      </c>
      <c r="D185" t="n">
        <v>31.02266666666667</v>
      </c>
      <c r="E185" t="n">
        <v>5.232041666666666</v>
      </c>
    </row>
    <row r="186">
      <c r="A186" t="inlineStr">
        <is>
          <t>600842</t>
        </is>
      </c>
      <c r="B186" t="n">
        <v>0.003580930996535028</v>
      </c>
      <c r="C186" t="n">
        <v>139.451114922813</v>
      </c>
      <c r="D186" t="n">
        <v>10.23670833333333</v>
      </c>
      <c r="E186" t="n">
        <v>0</v>
      </c>
    </row>
    <row r="187">
      <c r="A187" t="inlineStr">
        <is>
          <t>600486</t>
        </is>
      </c>
      <c r="B187" t="n">
        <v>0.02362770509724695</v>
      </c>
      <c r="C187" t="n">
        <v>137.3869038491029</v>
      </c>
      <c r="D187" t="n">
        <v>93.79900000000001</v>
      </c>
      <c r="E187" t="n">
        <v>1.143041666666667</v>
      </c>
    </row>
    <row r="188">
      <c r="A188" t="inlineStr">
        <is>
          <t>000708</t>
        </is>
      </c>
      <c r="B188" t="n">
        <v>0.002694593346828314</v>
      </c>
      <c r="C188" t="n">
        <v>136.6382649109218</v>
      </c>
      <c r="D188" t="n">
        <v>18.19520833333333</v>
      </c>
      <c r="E188" t="n">
        <v>0.7360833333333333</v>
      </c>
    </row>
    <row r="189">
      <c r="A189" t="inlineStr">
        <is>
          <t>600988</t>
        </is>
      </c>
      <c r="B189" t="n">
        <v>0.006457269551953399</v>
      </c>
      <c r="C189" t="n">
        <v>135.8251057827927</v>
      </c>
      <c r="D189" t="n">
        <v>14.34904166666667</v>
      </c>
      <c r="E189" t="n">
        <v>6.146291666666667</v>
      </c>
    </row>
    <row r="190">
      <c r="A190" t="inlineStr">
        <is>
          <t>600827</t>
        </is>
      </c>
      <c r="B190" t="n">
        <v>0.006819468357540901</v>
      </c>
      <c r="C190" t="n">
        <v>135.7048748353096</v>
      </c>
      <c r="D190" t="n">
        <v>13.678</v>
      </c>
      <c r="E190" t="n">
        <v>1.786375</v>
      </c>
    </row>
    <row r="191">
      <c r="A191" t="inlineStr">
        <is>
          <t>002025</t>
        </is>
      </c>
      <c r="B191" t="n">
        <v>0.01731699543102528</v>
      </c>
      <c r="C191" t="n">
        <v>135.405192761605</v>
      </c>
      <c r="D191" t="n">
        <v>41.70495833333333</v>
      </c>
      <c r="E191" t="n">
        <v>1.7865</v>
      </c>
    </row>
    <row r="192">
      <c r="A192" t="inlineStr">
        <is>
          <t>603606</t>
        </is>
      </c>
      <c r="B192" t="n">
        <v>0.006022266580606997</v>
      </c>
      <c r="C192" t="n">
        <v>135.0404312668463</v>
      </c>
      <c r="D192" t="n">
        <v>19.05708333333333</v>
      </c>
      <c r="E192" t="n">
        <v>2.748833333333333</v>
      </c>
    </row>
    <row r="193">
      <c r="A193" t="inlineStr">
        <is>
          <t>300037</t>
        </is>
      </c>
      <c r="B193" t="n">
        <v>0.03088052587990303</v>
      </c>
      <c r="C193" t="n">
        <v>134.6269472533479</v>
      </c>
      <c r="D193" t="n">
        <v>60.96</v>
      </c>
      <c r="E193" t="n">
        <v>3.081791666666667</v>
      </c>
    </row>
    <row r="194">
      <c r="A194" t="inlineStr">
        <is>
          <t>002192</t>
        </is>
      </c>
      <c r="B194" t="n">
        <v>0.01865852777120918</v>
      </c>
      <c r="C194" t="n">
        <v>134.4970142397795</v>
      </c>
      <c r="D194" t="n">
        <v>22.06945833333333</v>
      </c>
      <c r="E194" t="n">
        <v>2.144666666666666</v>
      </c>
    </row>
    <row r="195">
      <c r="A195" t="inlineStr">
        <is>
          <t>300087</t>
        </is>
      </c>
      <c r="B195" t="n">
        <v>0.009009205786668036</v>
      </c>
      <c r="C195" t="n">
        <v>133.0923694779117</v>
      </c>
      <c r="D195" t="n">
        <v>18.66275</v>
      </c>
      <c r="E195" t="n">
        <v>4.946458333333334</v>
      </c>
    </row>
    <row r="196">
      <c r="A196" t="inlineStr">
        <is>
          <t>600586</t>
        </is>
      </c>
      <c r="B196" t="n">
        <v>0.001941745423639704</v>
      </c>
      <c r="C196" t="n">
        <v>132.7702702702703</v>
      </c>
      <c r="D196" t="n">
        <v>3.916375</v>
      </c>
      <c r="E196" t="n">
        <v>3.582666666666667</v>
      </c>
    </row>
    <row r="197">
      <c r="A197" t="inlineStr">
        <is>
          <t>300347</t>
        </is>
      </c>
      <c r="B197" t="n">
        <v>0.03513841689415231</v>
      </c>
      <c r="C197" t="n">
        <v>132.6770646893378</v>
      </c>
      <c r="D197" t="n">
        <v>106.6408333333333</v>
      </c>
      <c r="E197" t="n">
        <v>1.341208333333333</v>
      </c>
    </row>
    <row r="198">
      <c r="A198" t="inlineStr">
        <is>
          <t>600918</t>
        </is>
      </c>
      <c r="B198" t="n">
        <v>0.001329046542982499</v>
      </c>
      <c r="C198" t="n">
        <v>132.6465927099842</v>
      </c>
      <c r="D198" t="n">
        <v>15.53927710843374</v>
      </c>
      <c r="E198" t="n">
        <v>11.20969879518072</v>
      </c>
    </row>
    <row r="199">
      <c r="A199" t="inlineStr">
        <is>
          <t>603010</t>
        </is>
      </c>
      <c r="B199" t="n">
        <v>0.005143616022118492</v>
      </c>
      <c r="C199" t="n">
        <v>132.2408536585366</v>
      </c>
      <c r="D199" t="n">
        <v>18.383625</v>
      </c>
      <c r="E199" t="n">
        <v>3.012333333333333</v>
      </c>
    </row>
    <row r="200">
      <c r="A200" t="inlineStr">
        <is>
          <t>300496</t>
        </is>
      </c>
      <c r="B200" t="n">
        <v>0.02694279817277179</v>
      </c>
      <c r="C200" t="n">
        <v>132.02170963365</v>
      </c>
      <c r="D200" t="n">
        <v>84.77387500000002</v>
      </c>
      <c r="E200" t="n">
        <v>3.655291666666666</v>
      </c>
    </row>
    <row r="201">
      <c r="A201" t="inlineStr">
        <is>
          <t>002756</t>
        </is>
      </c>
      <c r="B201" t="n">
        <v>0.02905258545603864</v>
      </c>
      <c r="C201" t="n">
        <v>131.9432120674357</v>
      </c>
      <c r="D201" t="n">
        <v>24.029625</v>
      </c>
      <c r="E201" t="n">
        <v>3.251583333333333</v>
      </c>
    </row>
    <row r="202">
      <c r="A202" t="inlineStr">
        <is>
          <t>603288</t>
        </is>
      </c>
      <c r="B202" t="n">
        <v>0.04248652057661816</v>
      </c>
      <c r="C202" t="n">
        <v>130.4921829762594</v>
      </c>
      <c r="D202" t="n">
        <v>143.4568333333333</v>
      </c>
      <c r="E202" t="n">
        <v>0.1570416666666667</v>
      </c>
    </row>
    <row r="203">
      <c r="A203" t="inlineStr">
        <is>
          <t>002585</t>
        </is>
      </c>
      <c r="B203" t="n">
        <v>0.002368564061606065</v>
      </c>
      <c r="C203" t="n">
        <v>130</v>
      </c>
      <c r="D203" t="n">
        <v>7.703666666666667</v>
      </c>
      <c r="E203" t="n">
        <v>4.225875</v>
      </c>
    </row>
    <row r="204">
      <c r="A204" t="inlineStr">
        <is>
          <t>600426</t>
        </is>
      </c>
      <c r="B204" t="n">
        <v>0.01200072689022858</v>
      </c>
      <c r="C204" t="n">
        <v>129.3899204244032</v>
      </c>
      <c r="D204" t="n">
        <v>25.213</v>
      </c>
      <c r="E204" t="n">
        <v>0.98575</v>
      </c>
    </row>
    <row r="205">
      <c r="A205" t="inlineStr">
        <is>
          <t>603378</t>
        </is>
      </c>
      <c r="B205" t="n">
        <v>0.02297373820222027</v>
      </c>
      <c r="C205" t="n">
        <v>129.2733278282412</v>
      </c>
      <c r="D205" t="n">
        <v>48.78458333333333</v>
      </c>
      <c r="E205" t="n">
        <v>2.206458333333333</v>
      </c>
    </row>
    <row r="206">
      <c r="A206" t="inlineStr">
        <is>
          <t>688363</t>
        </is>
      </c>
      <c r="B206" t="n">
        <v>0.0267825465255362</v>
      </c>
      <c r="C206" t="n">
        <v>128.8628009012214</v>
      </c>
      <c r="D206" t="n">
        <v>126.7860833333333</v>
      </c>
      <c r="E206" t="n">
        <v>3.513208333333333</v>
      </c>
    </row>
    <row r="207">
      <c r="A207" t="inlineStr">
        <is>
          <t>601799</t>
        </is>
      </c>
      <c r="B207" t="n">
        <v>0.04730451713208781</v>
      </c>
      <c r="C207" t="n">
        <v>128.7529614473401</v>
      </c>
      <c r="D207" t="n">
        <v>143.9979166666667</v>
      </c>
      <c r="E207" t="n">
        <v>0.5849166666666666</v>
      </c>
    </row>
    <row r="208">
      <c r="A208" t="inlineStr">
        <is>
          <t>300725</t>
        </is>
      </c>
      <c r="B208" t="n">
        <v>0.02297195432053614</v>
      </c>
      <c r="C208" t="n">
        <v>128.6384364820847</v>
      </c>
      <c r="D208" t="n">
        <v>114.4405833333333</v>
      </c>
      <c r="E208" t="n">
        <v>2.32625</v>
      </c>
    </row>
    <row r="209">
      <c r="A209" t="inlineStr">
        <is>
          <t>300999</t>
        </is>
      </c>
      <c r="B209" t="n">
        <v>0.04541226325948768</v>
      </c>
      <c r="C209" t="n">
        <v>127.7142857142857</v>
      </c>
      <c r="D209" t="n">
        <v>85.07371794871794</v>
      </c>
      <c r="E209" t="n">
        <v>19.11153846153846</v>
      </c>
    </row>
    <row r="210">
      <c r="A210" t="inlineStr">
        <is>
          <t>002460</t>
        </is>
      </c>
      <c r="B210" t="n">
        <v>0.03838709199475459</v>
      </c>
      <c r="C210" t="n">
        <v>127.4356297842728</v>
      </c>
      <c r="D210" t="n">
        <v>64.38258333333333</v>
      </c>
      <c r="E210" t="n">
        <v>4.32875</v>
      </c>
    </row>
    <row r="211">
      <c r="A211" t="inlineStr">
        <is>
          <t>002891</t>
        </is>
      </c>
      <c r="B211" t="n">
        <v>0.0161060108504569</v>
      </c>
      <c r="C211" t="n">
        <v>127.3840769903762</v>
      </c>
      <c r="D211" t="n">
        <v>41.795875</v>
      </c>
      <c r="E211" t="n">
        <v>3.129333333333333</v>
      </c>
    </row>
    <row r="212">
      <c r="A212" t="inlineStr">
        <is>
          <t>300138</t>
        </is>
      </c>
      <c r="B212" t="n">
        <v>0.003658714476978038</v>
      </c>
      <c r="C212" t="n">
        <v>126.7586206896552</v>
      </c>
      <c r="D212" t="n">
        <v>13.75216666666667</v>
      </c>
      <c r="E212" t="n">
        <v>2.473291666666666</v>
      </c>
    </row>
    <row r="213">
      <c r="A213" t="inlineStr">
        <is>
          <t>603113</t>
        </is>
      </c>
      <c r="B213" t="n">
        <v>0.002255129332724604</v>
      </c>
      <c r="C213" t="n">
        <v>126.5848670756646</v>
      </c>
      <c r="D213" t="n">
        <v>12.67058333333333</v>
      </c>
      <c r="E213" t="n">
        <v>1.871666666666667</v>
      </c>
    </row>
    <row r="214">
      <c r="A214" t="inlineStr">
        <is>
          <t>300600</t>
        </is>
      </c>
      <c r="B214" t="n">
        <v>0.007754819442809332</v>
      </c>
      <c r="C214" t="n">
        <v>126.2910798122066</v>
      </c>
      <c r="D214" t="n">
        <v>14.68779166666667</v>
      </c>
      <c r="E214" t="n">
        <v>3.269875</v>
      </c>
    </row>
    <row r="215">
      <c r="A215" t="inlineStr">
        <is>
          <t>600392</t>
        </is>
      </c>
      <c r="B215" t="n">
        <v>0.001606718270158019</v>
      </c>
      <c r="C215" t="n">
        <v>125.6844850065189</v>
      </c>
      <c r="D215" t="n">
        <v>8.142208333333333</v>
      </c>
      <c r="E215" t="n">
        <v>3.160083333333333</v>
      </c>
    </row>
    <row r="216">
      <c r="A216" t="inlineStr">
        <is>
          <t>603298</t>
        </is>
      </c>
      <c r="B216" t="n">
        <v>0.006995456956907186</v>
      </c>
      <c r="C216" t="n">
        <v>125.3318584070797</v>
      </c>
      <c r="D216" t="n">
        <v>14.24616666666667</v>
      </c>
      <c r="E216" t="n">
        <v>0.8138333333333333</v>
      </c>
    </row>
    <row r="217">
      <c r="A217" t="inlineStr">
        <is>
          <t>600707</t>
        </is>
      </c>
      <c r="B217" t="n">
        <v>0.00108784562244747</v>
      </c>
      <c r="C217" t="n">
        <v>124.8648648648649</v>
      </c>
      <c r="D217" t="n">
        <v>4.8835</v>
      </c>
      <c r="E217" t="n">
        <v>2.456833333333333</v>
      </c>
    </row>
    <row r="218">
      <c r="A218" t="inlineStr">
        <is>
          <t>688198</t>
        </is>
      </c>
      <c r="B218" t="n">
        <v>0.030142159219266</v>
      </c>
      <c r="C218" t="n">
        <v>124.8214630380236</v>
      </c>
      <c r="D218" t="n">
        <v>81.224625</v>
      </c>
      <c r="E218" t="n">
        <v>4.072541666666667</v>
      </c>
    </row>
    <row r="219">
      <c r="A219" t="inlineStr">
        <is>
          <t>688390</t>
        </is>
      </c>
      <c r="B219" t="n">
        <v>0.0704515742261933</v>
      </c>
      <c r="C219" t="n">
        <v>124.8</v>
      </c>
      <c r="D219" t="n">
        <v>201.3276237623763</v>
      </c>
      <c r="E219" t="n">
        <v>8.10049504950495</v>
      </c>
    </row>
    <row r="220">
      <c r="A220" t="inlineStr">
        <is>
          <t>603198</t>
        </is>
      </c>
      <c r="B220" t="n">
        <v>0.009376753875541577</v>
      </c>
      <c r="C220" t="n">
        <v>124.588163514338</v>
      </c>
      <c r="D220" t="n">
        <v>23.53695833333333</v>
      </c>
      <c r="E220" t="n">
        <v>1.758916666666667</v>
      </c>
    </row>
    <row r="221">
      <c r="A221" t="inlineStr">
        <is>
          <t>600765</t>
        </is>
      </c>
      <c r="B221" t="n">
        <v>0.005712604214315274</v>
      </c>
      <c r="C221" t="n">
        <v>123.7442922374429</v>
      </c>
      <c r="D221" t="n">
        <v>13.60266666666667</v>
      </c>
      <c r="E221" t="n">
        <v>2.86275</v>
      </c>
    </row>
    <row r="222">
      <c r="A222" t="inlineStr">
        <is>
          <t>002539</t>
        </is>
      </c>
      <c r="B222" t="n">
        <v>0.0008557333390566941</v>
      </c>
      <c r="C222" t="n">
        <v>123.2718894009217</v>
      </c>
      <c r="D222" t="n">
        <v>6.744208333333334</v>
      </c>
      <c r="E222" t="n">
        <v>2.66375</v>
      </c>
    </row>
    <row r="223">
      <c r="A223" t="inlineStr">
        <is>
          <t>000951</t>
        </is>
      </c>
      <c r="B223" t="n">
        <v>0.007001428055900521</v>
      </c>
      <c r="C223" t="n">
        <v>123.0366492146597</v>
      </c>
      <c r="D223" t="n">
        <v>31.0015</v>
      </c>
      <c r="E223" t="n">
        <v>1.039958333333333</v>
      </c>
    </row>
    <row r="224">
      <c r="A224" t="inlineStr">
        <is>
          <t>600499</t>
        </is>
      </c>
      <c r="B224" t="n">
        <v>0.001723997197676321</v>
      </c>
      <c r="C224" t="n">
        <v>122.9910714285714</v>
      </c>
      <c r="D224" t="n">
        <v>5.035916666666667</v>
      </c>
      <c r="E224" t="n">
        <v>1.290166666666667</v>
      </c>
    </row>
    <row r="225">
      <c r="A225" t="inlineStr">
        <is>
          <t>603259</t>
        </is>
      </c>
      <c r="B225" t="n">
        <v>0.02544374873075423</v>
      </c>
      <c r="C225" t="n">
        <v>122.6487523992322</v>
      </c>
      <c r="D225" t="n">
        <v>100.4898333333333</v>
      </c>
      <c r="E225" t="n">
        <v>1.129625</v>
      </c>
    </row>
    <row r="226">
      <c r="A226" t="inlineStr">
        <is>
          <t>601058</t>
        </is>
      </c>
      <c r="B226" t="n">
        <v>0.001549158606300815</v>
      </c>
      <c r="C226" t="n">
        <v>122.5225225225225</v>
      </c>
      <c r="D226" t="n">
        <v>4.821833333333333</v>
      </c>
      <c r="E226" t="n">
        <v>1.92825</v>
      </c>
    </row>
    <row r="227">
      <c r="A227" t="inlineStr">
        <is>
          <t>002812</t>
        </is>
      </c>
      <c r="B227" t="n">
        <v>0.04278212931301274</v>
      </c>
      <c r="C227" t="n">
        <v>121.8820496293909</v>
      </c>
      <c r="D227" t="n">
        <v>83.32054166666667</v>
      </c>
      <c r="E227" t="n">
        <v>1.564958333333333</v>
      </c>
    </row>
    <row r="228">
      <c r="A228" t="inlineStr">
        <is>
          <t>600616</t>
        </is>
      </c>
      <c r="B228" t="n">
        <v>0.003334105515220568</v>
      </c>
      <c r="C228" t="n">
        <v>121.4925373134328</v>
      </c>
      <c r="D228" t="n">
        <v>5.281291666666667</v>
      </c>
      <c r="E228" t="n">
        <v>3.392916666666667</v>
      </c>
    </row>
    <row r="229">
      <c r="A229" t="inlineStr">
        <is>
          <t>000633</t>
        </is>
      </c>
      <c r="B229" t="n">
        <v>0.000586701060670061</v>
      </c>
      <c r="C229" t="n">
        <v>120.9631728045326</v>
      </c>
      <c r="D229" t="n">
        <v>4.258041666666667</v>
      </c>
      <c r="E229" t="n">
        <v>3.568625</v>
      </c>
    </row>
    <row r="230">
      <c r="A230" t="inlineStr">
        <is>
          <t>300323</t>
        </is>
      </c>
      <c r="B230" t="n">
        <v>0.003848635723454599</v>
      </c>
      <c r="C230" t="n">
        <v>120.8454810495627</v>
      </c>
      <c r="D230" t="n">
        <v>9.414208333333333</v>
      </c>
      <c r="E230" t="n">
        <v>3.208833333333333</v>
      </c>
    </row>
    <row r="231">
      <c r="A231" t="inlineStr">
        <is>
          <t>002430</t>
        </is>
      </c>
      <c r="B231" t="n">
        <v>0.01021723086531074</v>
      </c>
      <c r="C231" t="n">
        <v>120.3983516483516</v>
      </c>
      <c r="D231" t="n">
        <v>19.50016666666667</v>
      </c>
      <c r="E231" t="n">
        <v>1.085708333333333</v>
      </c>
    </row>
    <row r="232">
      <c r="A232" t="inlineStr">
        <is>
          <t>002389</t>
        </is>
      </c>
      <c r="B232" t="n">
        <v>0.009764293086362874</v>
      </c>
      <c r="C232" t="n">
        <v>120.3811101905551</v>
      </c>
      <c r="D232" t="n">
        <v>20.25733333333333</v>
      </c>
      <c r="E232" t="n">
        <v>4.557166666666666</v>
      </c>
    </row>
    <row r="233">
      <c r="A233" t="inlineStr">
        <is>
          <t>300842</t>
        </is>
      </c>
      <c r="B233" t="n">
        <v>0.00875611462939648</v>
      </c>
      <c r="C233" t="n">
        <v>120.1914708442124</v>
      </c>
      <c r="D233" t="n">
        <v>68.23180645161291</v>
      </c>
      <c r="E233" t="n">
        <v>11.30496774193548</v>
      </c>
    </row>
    <row r="234">
      <c r="A234" t="inlineStr">
        <is>
          <t>000157</t>
        </is>
      </c>
      <c r="B234" t="n">
        <v>0.001533114801487916</v>
      </c>
      <c r="C234" t="n">
        <v>119.7452229299363</v>
      </c>
      <c r="D234" t="n">
        <v>7.919041666666668</v>
      </c>
      <c r="E234" t="n">
        <v>1.298791666666667</v>
      </c>
    </row>
    <row r="235">
      <c r="A235" t="inlineStr">
        <is>
          <t>603208</t>
        </is>
      </c>
      <c r="B235" t="n">
        <v>0.02285152193649916</v>
      </c>
      <c r="C235" t="n">
        <v>119.6027473547429</v>
      </c>
      <c r="D235" t="n">
        <v>103.2670833333333</v>
      </c>
      <c r="E235" t="n">
        <v>1.232625</v>
      </c>
    </row>
    <row r="236">
      <c r="A236" t="inlineStr">
        <is>
          <t>002216</t>
        </is>
      </c>
      <c r="B236" t="n">
        <v>0.004412001923586141</v>
      </c>
      <c r="C236" t="n">
        <v>119.4089993284083</v>
      </c>
      <c r="D236" t="n">
        <v>26.33954166666667</v>
      </c>
      <c r="E236" t="n">
        <v>2.007833333333334</v>
      </c>
    </row>
    <row r="237">
      <c r="A237" t="inlineStr">
        <is>
          <t>601208</t>
        </is>
      </c>
      <c r="B237" t="n">
        <v>0.00238804641230132</v>
      </c>
      <c r="C237" t="n">
        <v>119.2460317460318</v>
      </c>
      <c r="D237" t="n">
        <v>8.284416666666667</v>
      </c>
      <c r="E237" t="n">
        <v>2.176041666666667</v>
      </c>
    </row>
    <row r="238">
      <c r="A238" t="inlineStr">
        <is>
          <t>601028</t>
        </is>
      </c>
      <c r="B238" t="n">
        <v>0.00301248911970532</v>
      </c>
      <c r="C238" t="n">
        <v>119.2307692307693</v>
      </c>
      <c r="D238" t="n">
        <v>10.34045833333333</v>
      </c>
      <c r="E238" t="n">
        <v>0.7542500000000001</v>
      </c>
    </row>
    <row r="239">
      <c r="A239" t="inlineStr">
        <is>
          <t>300082</t>
        </is>
      </c>
      <c r="B239" t="n">
        <v>0.002784192969123666</v>
      </c>
      <c r="C239" t="n">
        <v>119.1803278688524</v>
      </c>
      <c r="D239" t="n">
        <v>8.392125</v>
      </c>
      <c r="E239" t="n">
        <v>2.17575</v>
      </c>
    </row>
    <row r="240">
      <c r="A240" t="inlineStr">
        <is>
          <t>601965</t>
        </is>
      </c>
      <c r="B240" t="n">
        <v>0.003339647509643153</v>
      </c>
      <c r="C240" t="n">
        <v>118.954248366013</v>
      </c>
      <c r="D240" t="n">
        <v>11.58229166666667</v>
      </c>
      <c r="E240" t="n">
        <v>0.971875</v>
      </c>
    </row>
    <row r="241">
      <c r="A241" t="inlineStr">
        <is>
          <t>300054</t>
        </is>
      </c>
      <c r="B241" t="n">
        <v>0.00254197523944996</v>
      </c>
      <c r="C241" t="n">
        <v>118.6507936507936</v>
      </c>
      <c r="D241" t="n">
        <v>15.79816666666667</v>
      </c>
      <c r="E241" t="n">
        <v>4.34725</v>
      </c>
    </row>
    <row r="242">
      <c r="A242" t="inlineStr">
        <is>
          <t>600211</t>
        </is>
      </c>
      <c r="B242" t="n">
        <v>0.06579199558238163</v>
      </c>
      <c r="C242" t="n">
        <v>118.4769038701623</v>
      </c>
      <c r="D242" t="n">
        <v>63.12266666666667</v>
      </c>
      <c r="E242" t="n">
        <v>3.958541666666667</v>
      </c>
    </row>
    <row r="243">
      <c r="A243" t="inlineStr">
        <is>
          <t>600600</t>
        </is>
      </c>
      <c r="B243" t="n">
        <v>0.0210363116482968</v>
      </c>
      <c r="C243" t="n">
        <v>117.9977502812148</v>
      </c>
      <c r="D243" t="n">
        <v>72.95566666666667</v>
      </c>
      <c r="E243" t="n">
        <v>1.088791666666667</v>
      </c>
    </row>
    <row r="244">
      <c r="A244" t="inlineStr">
        <is>
          <t>688002</t>
        </is>
      </c>
      <c r="B244" t="n">
        <v>0.03448042769219395</v>
      </c>
      <c r="C244" t="n">
        <v>117.7821782178218</v>
      </c>
      <c r="D244" t="n">
        <v>72.5085</v>
      </c>
      <c r="E244" t="n">
        <v>4.086250000000001</v>
      </c>
    </row>
    <row r="245">
      <c r="A245" t="inlineStr">
        <is>
          <t>600298</t>
        </is>
      </c>
      <c r="B245" t="n">
        <v>0.0119207561073122</v>
      </c>
      <c r="C245" t="n">
        <v>117.5009409108017</v>
      </c>
      <c r="D245" t="n">
        <v>49.06383333333333</v>
      </c>
      <c r="E245" t="n">
        <v>1.533541666666667</v>
      </c>
    </row>
    <row r="246">
      <c r="A246" t="inlineStr">
        <is>
          <t>688399</t>
        </is>
      </c>
      <c r="B246" t="n">
        <v>0.1575453035640556</v>
      </c>
      <c r="C246" t="n">
        <v>117.289088863892</v>
      </c>
      <c r="D246" t="n">
        <v>201.477375</v>
      </c>
      <c r="E246" t="n">
        <v>11.5295</v>
      </c>
    </row>
    <row r="247">
      <c r="A247" t="inlineStr">
        <is>
          <t>603233</t>
        </is>
      </c>
      <c r="B247" t="n">
        <v>0.01399527063471043</v>
      </c>
      <c r="C247" t="n">
        <v>117.2512684756232</v>
      </c>
      <c r="D247" t="n">
        <v>72.95604166666665</v>
      </c>
      <c r="E247" t="n">
        <v>1.845291666666667</v>
      </c>
    </row>
    <row r="248">
      <c r="A248" t="inlineStr">
        <is>
          <t>600989</t>
        </is>
      </c>
      <c r="B248" t="n">
        <v>0.001669955766271991</v>
      </c>
      <c r="C248" t="n">
        <v>117.2004744958481</v>
      </c>
      <c r="D248" t="n">
        <v>10.51966666666667</v>
      </c>
      <c r="E248" t="n">
        <v>2.9565</v>
      </c>
    </row>
    <row r="249">
      <c r="A249" t="inlineStr">
        <is>
          <t>603535</t>
        </is>
      </c>
      <c r="B249" t="n">
        <v>0.02381561225366812</v>
      </c>
      <c r="C249" t="n">
        <v>116.5495207667731</v>
      </c>
      <c r="D249" t="n">
        <v>29.71704166666667</v>
      </c>
      <c r="E249" t="n">
        <v>2.880375</v>
      </c>
    </row>
    <row r="250">
      <c r="A250" t="inlineStr">
        <is>
          <t>002149</t>
        </is>
      </c>
      <c r="B250" t="n">
        <v>0.004452551386672641</v>
      </c>
      <c r="C250" t="n">
        <v>116.3817663817664</v>
      </c>
      <c r="D250" t="n">
        <v>9.034708333333333</v>
      </c>
      <c r="E250" t="n">
        <v>4.274291666666667</v>
      </c>
    </row>
    <row r="251">
      <c r="A251" t="inlineStr">
        <is>
          <t>603877</t>
        </is>
      </c>
      <c r="B251" t="n">
        <v>0.01598941390113384</v>
      </c>
      <c r="C251" t="n">
        <v>116.214335421016</v>
      </c>
      <c r="D251" t="n">
        <v>23.10570833333333</v>
      </c>
      <c r="E251" t="n">
        <v>0.3649166666666667</v>
      </c>
    </row>
    <row r="252">
      <c r="A252" t="inlineStr">
        <is>
          <t>601777</t>
        </is>
      </c>
      <c r="B252" t="n">
        <v>0.0009557392981090447</v>
      </c>
      <c r="C252" t="n">
        <v>116.0642570281124</v>
      </c>
      <c r="D252" t="n">
        <v>4.366791666666667</v>
      </c>
      <c r="E252" t="n">
        <v>2.311041666666667</v>
      </c>
    </row>
    <row r="253">
      <c r="A253" t="inlineStr">
        <is>
          <t>603179</t>
        </is>
      </c>
      <c r="B253" t="n">
        <v>0.007842434947922297</v>
      </c>
      <c r="C253" t="n">
        <v>115.8178550029958</v>
      </c>
      <c r="D253" t="n">
        <v>25.69166666666667</v>
      </c>
      <c r="E253" t="n">
        <v>1.22775</v>
      </c>
    </row>
    <row r="254">
      <c r="A254" t="inlineStr">
        <is>
          <t>002294</t>
        </is>
      </c>
      <c r="B254" t="n">
        <v>0.007909385885146123</v>
      </c>
      <c r="C254" t="n">
        <v>115.7593123209169</v>
      </c>
      <c r="D254" t="n">
        <v>27.401</v>
      </c>
      <c r="E254" t="n">
        <v>0.7325</v>
      </c>
    </row>
    <row r="255">
      <c r="A255" t="inlineStr">
        <is>
          <t>300727</t>
        </is>
      </c>
      <c r="B255" t="n">
        <v>0.01606663807077226</v>
      </c>
      <c r="C255" t="n">
        <v>114.7328244274809</v>
      </c>
      <c r="D255" t="n">
        <v>20.60966666666667</v>
      </c>
      <c r="E255" t="n">
        <v>10.68020833333333</v>
      </c>
    </row>
    <row r="256">
      <c r="A256" t="inlineStr">
        <is>
          <t>000768</t>
        </is>
      </c>
      <c r="B256" t="n">
        <v>0.007029276425301706</v>
      </c>
      <c r="C256" t="n">
        <v>114.1552511415525</v>
      </c>
      <c r="D256" t="n">
        <v>23.3625</v>
      </c>
      <c r="E256" t="n">
        <v>1.401083333333333</v>
      </c>
    </row>
    <row r="257">
      <c r="A257" t="inlineStr">
        <is>
          <t>002597</t>
        </is>
      </c>
      <c r="B257" t="n">
        <v>0.007074475640341929</v>
      </c>
      <c r="C257" t="n">
        <v>113.3620689655173</v>
      </c>
      <c r="D257" t="n">
        <v>28.752</v>
      </c>
      <c r="E257" t="n">
        <v>1.141333333333333</v>
      </c>
    </row>
    <row r="258">
      <c r="A258" t="inlineStr">
        <is>
          <t>300696</t>
        </is>
      </c>
      <c r="B258" t="n">
        <v>0.01682837842899872</v>
      </c>
      <c r="C258" t="n">
        <v>113.3362871067789</v>
      </c>
      <c r="D258" t="n">
        <v>43.92141666666667</v>
      </c>
      <c r="E258" t="n">
        <v>2.81625</v>
      </c>
    </row>
    <row r="259">
      <c r="A259" t="inlineStr">
        <is>
          <t>603787</t>
        </is>
      </c>
      <c r="B259" t="n">
        <v>0.0133462980172554</v>
      </c>
      <c r="C259" t="n">
        <v>112.6970954356846</v>
      </c>
      <c r="D259" t="n">
        <v>22.31279166666667</v>
      </c>
      <c r="E259" t="n">
        <v>3.518708333333333</v>
      </c>
    </row>
    <row r="260">
      <c r="A260" t="inlineStr">
        <is>
          <t>002324</t>
        </is>
      </c>
      <c r="B260" t="n">
        <v>0.001768723758897351</v>
      </c>
      <c r="C260" t="n">
        <v>112.313003452244</v>
      </c>
      <c r="D260" t="n">
        <v>14.45954166666667</v>
      </c>
      <c r="E260" t="n">
        <v>3.315291666666667</v>
      </c>
    </row>
    <row r="261">
      <c r="A261" t="inlineStr">
        <is>
          <t>000762</t>
        </is>
      </c>
      <c r="B261" t="n">
        <v>0.003528159822486468</v>
      </c>
      <c r="C261" t="n">
        <v>112.2524752475247</v>
      </c>
      <c r="D261" t="n">
        <v>9.725458333333334</v>
      </c>
      <c r="E261" t="n">
        <v>3.654541666666667</v>
      </c>
    </row>
    <row r="262">
      <c r="A262" t="inlineStr">
        <is>
          <t>300715</t>
        </is>
      </c>
      <c r="B262" t="n">
        <v>0.0126526267099906</v>
      </c>
      <c r="C262" t="n">
        <v>112.1629058888277</v>
      </c>
      <c r="D262" t="n">
        <v>42.429875</v>
      </c>
      <c r="E262" t="n">
        <v>3.276833333333333</v>
      </c>
    </row>
    <row r="263">
      <c r="A263" t="inlineStr">
        <is>
          <t>300827</t>
        </is>
      </c>
      <c r="B263" t="n">
        <v>0.008748407082501675</v>
      </c>
      <c r="C263" t="n">
        <v>112.002567394095</v>
      </c>
      <c r="D263" t="n">
        <v>55.74661691542288</v>
      </c>
      <c r="E263" t="n">
        <v>14.47283582089552</v>
      </c>
    </row>
    <row r="264">
      <c r="A264" t="inlineStr">
        <is>
          <t>300106</t>
        </is>
      </c>
      <c r="B264" t="n">
        <v>0.005509860691059632</v>
      </c>
      <c r="C264" t="n">
        <v>112</v>
      </c>
      <c r="D264" t="n">
        <v>9.960749999999999</v>
      </c>
      <c r="E264" t="n">
        <v>8.418749999999999</v>
      </c>
    </row>
    <row r="265">
      <c r="A265" t="inlineStr">
        <is>
          <t>300847</t>
        </is>
      </c>
      <c r="B265" t="n">
        <v>0.004518751866848691</v>
      </c>
      <c r="C265" t="n">
        <v>111.9119119119119</v>
      </c>
      <c r="D265" t="n">
        <v>28.12154929577465</v>
      </c>
      <c r="E265" t="n">
        <v>18.28154929577465</v>
      </c>
    </row>
    <row r="266">
      <c r="A266" t="inlineStr">
        <is>
          <t>002049</t>
        </is>
      </c>
      <c r="B266" t="n">
        <v>0.03948596314289399</v>
      </c>
      <c r="C266" t="n">
        <v>111.0099772448801</v>
      </c>
      <c r="D266" t="n">
        <v>98.068375</v>
      </c>
      <c r="E266" t="n">
        <v>4.221166666666667</v>
      </c>
    </row>
    <row r="267">
      <c r="A267" t="inlineStr">
        <is>
          <t>603076</t>
        </is>
      </c>
      <c r="B267" t="n">
        <v>0.01377173250348997</v>
      </c>
      <c r="C267" t="n">
        <v>110.3915662650602</v>
      </c>
      <c r="D267" t="n">
        <v>34.53016666666667</v>
      </c>
      <c r="E267" t="n">
        <v>4.949166666666667</v>
      </c>
    </row>
    <row r="268">
      <c r="A268" t="inlineStr">
        <is>
          <t>300143</t>
        </is>
      </c>
      <c r="B268" t="n">
        <v>0.00748059001955588</v>
      </c>
      <c r="C268" t="n">
        <v>110.3296703296703</v>
      </c>
      <c r="D268" t="n">
        <v>18.28745833333333</v>
      </c>
      <c r="E268" t="n">
        <v>1.950791666666666</v>
      </c>
    </row>
    <row r="269">
      <c r="A269" t="inlineStr">
        <is>
          <t>300415</t>
        </is>
      </c>
      <c r="B269" t="n">
        <v>0.003845431081608057</v>
      </c>
      <c r="C269" t="n">
        <v>110.288582183187</v>
      </c>
      <c r="D269" t="n">
        <v>11.12408333333333</v>
      </c>
      <c r="E269" t="n">
        <v>1.913375</v>
      </c>
    </row>
    <row r="270">
      <c r="A270" t="inlineStr">
        <is>
          <t>002980</t>
        </is>
      </c>
      <c r="B270" t="n">
        <v>0.01022229218850339</v>
      </c>
      <c r="C270" t="n">
        <v>110.214552238806</v>
      </c>
      <c r="D270" t="n">
        <v>56.44772727272726</v>
      </c>
      <c r="E270" t="n">
        <v>13.01767676767677</v>
      </c>
    </row>
    <row r="271">
      <c r="A271" t="inlineStr">
        <is>
          <t>600779</t>
        </is>
      </c>
      <c r="B271" t="n">
        <v>0.01518783113892797</v>
      </c>
      <c r="C271" t="n">
        <v>110.0247246572263</v>
      </c>
      <c r="D271" t="n">
        <v>62.81454166666666</v>
      </c>
      <c r="E271" t="n">
        <v>1.27025</v>
      </c>
    </row>
    <row r="272">
      <c r="A272" t="inlineStr">
        <is>
          <t>300364</t>
        </is>
      </c>
      <c r="B272" t="n">
        <v>0.002257814975353577</v>
      </c>
      <c r="C272" t="n">
        <v>109.7744360902255</v>
      </c>
      <c r="D272" t="n">
        <v>6.645375</v>
      </c>
      <c r="E272" t="n">
        <v>5.603666666666667</v>
      </c>
    </row>
    <row r="273">
      <c r="A273" t="inlineStr">
        <is>
          <t>002304</t>
        </is>
      </c>
      <c r="B273" t="n">
        <v>0.06181425313707523</v>
      </c>
      <c r="C273" t="n">
        <v>109.5768150822303</v>
      </c>
      <c r="D273" t="n">
        <v>138.5279583333333</v>
      </c>
      <c r="E273" t="n">
        <v>0.6994583333333334</v>
      </c>
    </row>
    <row r="274">
      <c r="A274" t="inlineStr">
        <is>
          <t>002407</t>
        </is>
      </c>
      <c r="B274" t="n">
        <v>0.003863394523738017</v>
      </c>
      <c r="C274" t="n">
        <v>109.3489148580968</v>
      </c>
      <c r="D274" t="n">
        <v>13.68858333333333</v>
      </c>
      <c r="E274" t="n">
        <v>6.847666666666667</v>
      </c>
    </row>
    <row r="275">
      <c r="A275" t="inlineStr">
        <is>
          <t>600089</t>
        </is>
      </c>
      <c r="B275" t="n">
        <v>0.001025394254611483</v>
      </c>
      <c r="C275" t="n">
        <v>109.0311986863711</v>
      </c>
      <c r="D275" t="n">
        <v>8.238541666666666</v>
      </c>
      <c r="E275" t="n">
        <v>2.638541666666667</v>
      </c>
    </row>
    <row r="276">
      <c r="A276" t="inlineStr">
        <is>
          <t>300589</t>
        </is>
      </c>
      <c r="B276" t="n">
        <v>0.02000910649181682</v>
      </c>
      <c r="C276" t="n">
        <v>108.746618575293</v>
      </c>
      <c r="D276" t="n">
        <v>20.073375</v>
      </c>
      <c r="E276" t="n">
        <v>11.96341666666667</v>
      </c>
    </row>
    <row r="277">
      <c r="A277" t="inlineStr">
        <is>
          <t>002884</t>
        </is>
      </c>
      <c r="B277" t="n">
        <v>0.006046275851034872</v>
      </c>
      <c r="C277" t="n">
        <v>108.4758942457232</v>
      </c>
      <c r="D277" t="n">
        <v>19.84029166666667</v>
      </c>
      <c r="E277" t="n">
        <v>1.940041666666667</v>
      </c>
    </row>
    <row r="278">
      <c r="A278" t="inlineStr">
        <is>
          <t>600409</t>
        </is>
      </c>
      <c r="B278" t="n">
        <v>0.00293742398972096</v>
      </c>
      <c r="C278" t="n">
        <v>108.1081081081081</v>
      </c>
      <c r="D278" t="n">
        <v>6.648958333333334</v>
      </c>
      <c r="E278" t="n">
        <v>2.18975</v>
      </c>
    </row>
    <row r="279">
      <c r="A279" t="inlineStr">
        <is>
          <t>002932</t>
        </is>
      </c>
      <c r="B279" t="n">
        <v>0.02174004060138111</v>
      </c>
      <c r="C279" t="n">
        <v>108.0976863753214</v>
      </c>
      <c r="D279" t="n">
        <v>65.96295833333333</v>
      </c>
      <c r="E279" t="n">
        <v>9.961458333333333</v>
      </c>
    </row>
    <row r="280">
      <c r="A280" t="inlineStr">
        <is>
          <t>300034</t>
        </is>
      </c>
      <c r="B280" t="n">
        <v>0.006744065698142855</v>
      </c>
      <c r="C280" t="n">
        <v>107.833450952717</v>
      </c>
      <c r="D280" t="n">
        <v>22.349125</v>
      </c>
      <c r="E280" t="n">
        <v>2.759166666666667</v>
      </c>
    </row>
    <row r="281">
      <c r="A281" t="inlineStr">
        <is>
          <t>600591</t>
        </is>
      </c>
      <c r="B281" t="n">
        <v>0.0007065081421375525</v>
      </c>
      <c r="C281" t="n">
        <v>107.7142857142857</v>
      </c>
      <c r="D281" t="n">
        <v>5.665791666666666</v>
      </c>
      <c r="E281" t="n">
        <v>0</v>
      </c>
    </row>
    <row r="282">
      <c r="A282" t="inlineStr">
        <is>
          <t>300522</t>
        </is>
      </c>
      <c r="B282" t="n">
        <v>0.01058151509147153</v>
      </c>
      <c r="C282" t="n">
        <v>107.6858813700919</v>
      </c>
      <c r="D282" t="n">
        <v>21.639625</v>
      </c>
      <c r="E282" t="n">
        <v>2.399624999999999</v>
      </c>
    </row>
    <row r="283">
      <c r="A283" t="inlineStr">
        <is>
          <t>002027</t>
        </is>
      </c>
      <c r="B283" t="n">
        <v>0.003183302820061844</v>
      </c>
      <c r="C283" t="n">
        <v>107.6502732240437</v>
      </c>
      <c r="D283" t="n">
        <v>7.138666666666666</v>
      </c>
      <c r="E283" t="n">
        <v>1.056958333333333</v>
      </c>
    </row>
    <row r="284">
      <c r="A284" t="inlineStr">
        <is>
          <t>300048</t>
        </is>
      </c>
      <c r="B284" t="n">
        <v>0.0006043377211262387</v>
      </c>
      <c r="C284" t="n">
        <v>107.6233183856502</v>
      </c>
      <c r="D284" t="n">
        <v>4.49875</v>
      </c>
      <c r="E284" t="n">
        <v>4.171333333333333</v>
      </c>
    </row>
    <row r="285">
      <c r="A285" t="inlineStr">
        <is>
          <t>002176</t>
        </is>
      </c>
      <c r="B285" t="n">
        <v>0.002218422689257814</v>
      </c>
      <c r="C285" t="n">
        <v>107.2664359861592</v>
      </c>
      <c r="D285" t="n">
        <v>2.519833333333333</v>
      </c>
      <c r="E285" t="n">
        <v>2.220208333333333</v>
      </c>
    </row>
    <row r="286">
      <c r="A286" t="inlineStr">
        <is>
          <t>000786</t>
        </is>
      </c>
      <c r="B286" t="n">
        <v>0.008022541937982608</v>
      </c>
      <c r="C286" t="n">
        <v>107.1152358855375</v>
      </c>
      <c r="D286" t="n">
        <v>31.78204166666667</v>
      </c>
      <c r="E286" t="n">
        <v>0.85575</v>
      </c>
    </row>
    <row r="287">
      <c r="A287" t="inlineStr">
        <is>
          <t>000661</t>
        </is>
      </c>
      <c r="B287" t="n">
        <v>0.07202471865501832</v>
      </c>
      <c r="C287" t="n">
        <v>107.0385298834135</v>
      </c>
      <c r="D287" t="n">
        <v>373.404375</v>
      </c>
      <c r="E287" t="n">
        <v>1.555916666666666</v>
      </c>
    </row>
    <row r="288">
      <c r="A288" t="inlineStr">
        <is>
          <t>300442</t>
        </is>
      </c>
      <c r="B288" t="n">
        <v>0.01100437039734317</v>
      </c>
      <c r="C288" t="n">
        <v>106.97129466901</v>
      </c>
      <c r="D288" t="n">
        <v>24.41945833333333</v>
      </c>
      <c r="E288" t="n">
        <v>1.777416666666667</v>
      </c>
    </row>
    <row r="289">
      <c r="A289" t="inlineStr">
        <is>
          <t>603489</t>
        </is>
      </c>
      <c r="B289" t="n">
        <v>0.05819921522893234</v>
      </c>
      <c r="C289" t="n">
        <v>106.3432835820895</v>
      </c>
      <c r="D289" t="n">
        <v>145.1692916666667</v>
      </c>
      <c r="E289" t="n">
        <v>3.53325</v>
      </c>
    </row>
    <row r="290">
      <c r="A290" t="inlineStr">
        <is>
          <t>000596</t>
        </is>
      </c>
      <c r="B290" t="n">
        <v>0.05817613965082375</v>
      </c>
      <c r="C290" t="n">
        <v>106.1769616026711</v>
      </c>
      <c r="D290" t="n">
        <v>189.7410416666667</v>
      </c>
      <c r="E290" t="n">
        <v>0.7425416666666667</v>
      </c>
    </row>
    <row r="291">
      <c r="A291" t="inlineStr">
        <is>
          <t>000406</t>
        </is>
      </c>
      <c r="B291" t="n">
        <v>0.00240663729400537</v>
      </c>
      <c r="C291" t="n">
        <v>106.1099796334012</v>
      </c>
      <c r="D291" t="n">
        <v>6.375458333333333</v>
      </c>
      <c r="E291" t="n">
        <v>0</v>
      </c>
    </row>
    <row r="292">
      <c r="A292" t="inlineStr">
        <is>
          <t>002702</t>
        </is>
      </c>
      <c r="B292" t="n">
        <v>0.002124235852907817</v>
      </c>
      <c r="C292" t="n">
        <v>105.6410256410256</v>
      </c>
      <c r="D292" t="n">
        <v>7.681958333333332</v>
      </c>
      <c r="E292" t="n">
        <v>8.821833333333334</v>
      </c>
    </row>
    <row r="293">
      <c r="A293" t="inlineStr">
        <is>
          <t>002557</t>
        </is>
      </c>
      <c r="B293" t="n">
        <v>0.004853692106704852</v>
      </c>
      <c r="C293" t="n">
        <v>105.3576864535768</v>
      </c>
      <c r="D293" t="n">
        <v>54.652375</v>
      </c>
      <c r="E293" t="n">
        <v>1.354333333333333</v>
      </c>
    </row>
    <row r="294">
      <c r="A294" t="inlineStr">
        <is>
          <t>601966</t>
        </is>
      </c>
      <c r="B294" t="n">
        <v>0.007654743557637918</v>
      </c>
      <c r="C294" t="n">
        <v>105.234899328859</v>
      </c>
      <c r="D294" t="n">
        <v>26.26445833333333</v>
      </c>
      <c r="E294" t="n">
        <v>0.8092916666666666</v>
      </c>
    </row>
    <row r="295">
      <c r="A295" t="inlineStr">
        <is>
          <t>300705</t>
        </is>
      </c>
      <c r="B295" t="n">
        <v>0.007379851829078413</v>
      </c>
      <c r="C295" t="n">
        <v>104.4663133989402</v>
      </c>
      <c r="D295" t="n">
        <v>18.308875</v>
      </c>
      <c r="E295" t="n">
        <v>3.860999999999999</v>
      </c>
    </row>
    <row r="296">
      <c r="A296" t="inlineStr">
        <is>
          <t>600418</t>
        </is>
      </c>
      <c r="B296" t="n">
        <v>0.002690386517568577</v>
      </c>
      <c r="C296" t="n">
        <v>104.3290043290043</v>
      </c>
      <c r="D296" t="n">
        <v>8.329791666666667</v>
      </c>
      <c r="E296" t="n">
        <v>5.004125000000001</v>
      </c>
    </row>
    <row r="297">
      <c r="A297" t="inlineStr">
        <is>
          <t>300285</t>
        </is>
      </c>
      <c r="B297" t="n">
        <v>0.009194063014745676</v>
      </c>
      <c r="C297" t="n">
        <v>104.2197452229299</v>
      </c>
      <c r="D297" t="n">
        <v>34.43020833333333</v>
      </c>
      <c r="E297" t="n">
        <v>1.643541666666667</v>
      </c>
    </row>
    <row r="298">
      <c r="A298" t="inlineStr">
        <is>
          <t>688179</t>
        </is>
      </c>
      <c r="B298" t="n">
        <v>0.00930692065663776</v>
      </c>
      <c r="C298" t="n">
        <v>104.150022192632</v>
      </c>
      <c r="D298" t="n">
        <v>66.61746478873239</v>
      </c>
      <c r="E298" t="n">
        <v>11.72478873239437</v>
      </c>
    </row>
    <row r="299">
      <c r="A299" t="inlineStr">
        <is>
          <t>600127</t>
        </is>
      </c>
      <c r="B299" t="n">
        <v>0.002482962180629737</v>
      </c>
      <c r="C299" t="n">
        <v>104</v>
      </c>
      <c r="D299" t="n">
        <v>10.320875</v>
      </c>
      <c r="E299" t="n">
        <v>11.40208333333333</v>
      </c>
    </row>
    <row r="300">
      <c r="A300" t="inlineStr">
        <is>
          <t>603650</t>
        </is>
      </c>
      <c r="B300" t="n">
        <v>0.01130511151142478</v>
      </c>
      <c r="C300" t="n">
        <v>103.8438438438439</v>
      </c>
      <c r="D300" t="n">
        <v>27.62229166666667</v>
      </c>
      <c r="E300" t="n">
        <v>4.423500000000001</v>
      </c>
    </row>
    <row r="301">
      <c r="A301" t="inlineStr">
        <is>
          <t>603063</t>
        </is>
      </c>
      <c r="B301" t="n">
        <v>0.006389322009685117</v>
      </c>
      <c r="C301" t="n">
        <v>103.3957845433255</v>
      </c>
      <c r="D301" t="n">
        <v>11.01441666666667</v>
      </c>
      <c r="E301" t="n">
        <v>2.600291666666667</v>
      </c>
    </row>
    <row r="302">
      <c r="A302" t="inlineStr">
        <is>
          <t>000625</t>
        </is>
      </c>
      <c r="B302" t="n">
        <v>0.006647923420537557</v>
      </c>
      <c r="C302" t="n">
        <v>102.9197080291971</v>
      </c>
      <c r="D302" t="n">
        <v>14.27829166666667</v>
      </c>
      <c r="E302" t="n">
        <v>2.017333333333333</v>
      </c>
    </row>
    <row r="303">
      <c r="A303" t="inlineStr">
        <is>
          <t>603308</t>
        </is>
      </c>
      <c r="B303" t="n">
        <v>0.006854618610099257</v>
      </c>
      <c r="C303" t="n">
        <v>102.6300059772863</v>
      </c>
      <c r="D303" t="n">
        <v>23.15154166666667</v>
      </c>
      <c r="E303" t="n">
        <v>1.959666666666667</v>
      </c>
    </row>
    <row r="304">
      <c r="A304" t="inlineStr">
        <is>
          <t>300171</t>
        </is>
      </c>
      <c r="B304" t="n">
        <v>0.006131637441451724</v>
      </c>
      <c r="C304" t="n">
        <v>102.026221692491</v>
      </c>
      <c r="D304" t="n">
        <v>15.25925</v>
      </c>
      <c r="E304" t="n">
        <v>3.324291666666667</v>
      </c>
    </row>
    <row r="305">
      <c r="A305" t="inlineStr">
        <is>
          <t>600110</t>
        </is>
      </c>
      <c r="B305" t="n">
        <v>0.002387619244638197</v>
      </c>
      <c r="C305" t="n">
        <v>101.1787819253438</v>
      </c>
      <c r="D305" t="n">
        <v>6.1935</v>
      </c>
      <c r="E305" t="n">
        <v>4.446791666666667</v>
      </c>
    </row>
    <row r="306">
      <c r="A306" t="inlineStr">
        <is>
          <t>002507</t>
        </is>
      </c>
      <c r="B306" t="n">
        <v>0.004735154006531996</v>
      </c>
      <c r="C306" t="n">
        <v>100.7898894154819</v>
      </c>
      <c r="D306" t="n">
        <v>38.86991666666667</v>
      </c>
      <c r="E306" t="n">
        <v>1.635333333333333</v>
      </c>
    </row>
    <row r="307">
      <c r="A307" t="inlineStr">
        <is>
          <t>603212</t>
        </is>
      </c>
      <c r="B307" t="n">
        <v>0.003060088885132415</v>
      </c>
      <c r="C307" t="n">
        <v>100.5329780146569</v>
      </c>
      <c r="D307" t="n">
        <v>31.59422459893048</v>
      </c>
      <c r="E307" t="n">
        <v>13.21513368983958</v>
      </c>
    </row>
    <row r="308">
      <c r="A308" t="inlineStr">
        <is>
          <t>300857</t>
        </is>
      </c>
      <c r="B308" t="n">
        <v>0.004908664943991216</v>
      </c>
      <c r="C308" t="n">
        <v>100.2987303958178</v>
      </c>
      <c r="D308" t="n">
        <v>33.87923076923077</v>
      </c>
      <c r="E308" t="n">
        <v>11.70938461538461</v>
      </c>
    </row>
    <row r="309">
      <c r="A309" t="inlineStr">
        <is>
          <t>600519</t>
        </is>
      </c>
      <c r="B309" t="n">
        <v>0.2535465233151356</v>
      </c>
      <c r="C309" t="n">
        <v>100.2838521727763</v>
      </c>
      <c r="D309" t="n">
        <v>1562.83925</v>
      </c>
      <c r="E309" t="n">
        <v>0.257125</v>
      </c>
    </row>
    <row r="310">
      <c r="A310" t="inlineStr">
        <is>
          <t>603816</t>
        </is>
      </c>
      <c r="B310" t="n">
        <v>0.0165848344221322</v>
      </c>
      <c r="C310" t="n">
        <v>100.1468428781204</v>
      </c>
      <c r="D310" t="n">
        <v>57.52787499999999</v>
      </c>
      <c r="E310" t="n">
        <v>0.5623333333333334</v>
      </c>
    </row>
    <row r="311">
      <c r="A311" t="inlineStr">
        <is>
          <t>002360</t>
        </is>
      </c>
      <c r="B311" t="n">
        <v>0.0008812193032015066</v>
      </c>
      <c r="C311" t="n">
        <v>100</v>
      </c>
      <c r="D311" t="n">
        <v>6.145833333333333</v>
      </c>
      <c r="E311" t="n">
        <v>2.158958333333333</v>
      </c>
    </row>
    <row r="312">
      <c r="A312" t="inlineStr">
        <is>
          <t>002410</t>
        </is>
      </c>
      <c r="B312" t="n">
        <v>0.0114595637237556</v>
      </c>
      <c r="C312" t="n">
        <v>99.92786727578743</v>
      </c>
      <c r="D312" t="n">
        <v>64.17375</v>
      </c>
      <c r="E312" t="n">
        <v>0.9197500000000001</v>
      </c>
    </row>
    <row r="313">
      <c r="A313" t="inlineStr">
        <is>
          <t>002311</t>
        </is>
      </c>
      <c r="B313" t="n">
        <v>0.01007781887985081</v>
      </c>
      <c r="C313" t="n">
        <v>99.70614163972962</v>
      </c>
      <c r="D313" t="n">
        <v>54.08829166666666</v>
      </c>
      <c r="E313" t="n">
        <v>0.54375</v>
      </c>
    </row>
    <row r="314">
      <c r="A314" t="inlineStr">
        <is>
          <t>300316</t>
        </is>
      </c>
      <c r="B314" t="n">
        <v>0.004328804216364337</v>
      </c>
      <c r="C314" t="n">
        <v>99.43820224719101</v>
      </c>
      <c r="D314" t="n">
        <v>27.09904166666666</v>
      </c>
      <c r="E314" t="n">
        <v>2.608791666666666</v>
      </c>
    </row>
    <row r="315">
      <c r="A315" t="inlineStr">
        <is>
          <t>603026</t>
        </is>
      </c>
      <c r="B315" t="n">
        <v>0.01254508817671618</v>
      </c>
      <c r="C315" t="n">
        <v>99.26470588235294</v>
      </c>
      <c r="D315" t="n">
        <v>39.49474999999999</v>
      </c>
      <c r="E315" t="n">
        <v>4.764250000000001</v>
      </c>
    </row>
    <row r="316">
      <c r="A316" t="inlineStr">
        <is>
          <t>603890</t>
        </is>
      </c>
      <c r="B316" t="n">
        <v>0.002472651553675753</v>
      </c>
      <c r="C316" t="n">
        <v>99.15611814345991</v>
      </c>
      <c r="D316" t="n">
        <v>13.41379166666667</v>
      </c>
      <c r="E316" t="n">
        <v>6.145166666666666</v>
      </c>
    </row>
    <row r="317">
      <c r="A317" t="inlineStr">
        <is>
          <t>002959</t>
        </is>
      </c>
      <c r="B317" t="n">
        <v>0.03294036818808511</v>
      </c>
      <c r="C317" t="n">
        <v>99.04534606205249</v>
      </c>
      <c r="D317" t="n">
        <v>106.4053333333333</v>
      </c>
      <c r="E317" t="n">
        <v>5.397958333333333</v>
      </c>
    </row>
    <row r="318">
      <c r="A318" t="inlineStr">
        <is>
          <t>002078</t>
        </is>
      </c>
      <c r="B318" t="n">
        <v>0.00259502321619339</v>
      </c>
      <c r="C318" t="n">
        <v>98.98074745186862</v>
      </c>
      <c r="D318" t="n">
        <v>12.012875</v>
      </c>
      <c r="E318" t="n">
        <v>1.048708333333333</v>
      </c>
    </row>
    <row r="319">
      <c r="A319" t="inlineStr">
        <is>
          <t>300357</t>
        </is>
      </c>
      <c r="B319" t="n">
        <v>0.007192630343131003</v>
      </c>
      <c r="C319" t="n">
        <v>98.51804123711341</v>
      </c>
      <c r="D319" t="n">
        <v>59.01441666666666</v>
      </c>
      <c r="E319" t="n">
        <v>0.9306666666666668</v>
      </c>
    </row>
    <row r="320">
      <c r="A320" t="inlineStr">
        <is>
          <t>603799</t>
        </is>
      </c>
      <c r="B320" t="n">
        <v>0.02681983741356993</v>
      </c>
      <c r="C320" t="n">
        <v>98.34789213824537</v>
      </c>
      <c r="D320" t="n">
        <v>46.20787499999999</v>
      </c>
      <c r="E320" t="n">
        <v>3.83925</v>
      </c>
    </row>
    <row r="321">
      <c r="A321" t="inlineStr">
        <is>
          <t>603801</t>
        </is>
      </c>
      <c r="B321" t="n">
        <v>0.005800486278585218</v>
      </c>
      <c r="C321" t="n">
        <v>97.99043062200961</v>
      </c>
      <c r="D321" t="n">
        <v>30.52054166666667</v>
      </c>
      <c r="E321" t="n">
        <v>2.656833333333333</v>
      </c>
    </row>
    <row r="322">
      <c r="A322" t="inlineStr">
        <is>
          <t>002497</t>
        </is>
      </c>
      <c r="B322" t="n">
        <v>0.01001938254464563</v>
      </c>
      <c r="C322" t="n">
        <v>97.9094076655052</v>
      </c>
      <c r="D322" t="n">
        <v>12.05325</v>
      </c>
      <c r="E322" t="n">
        <v>6.309083333333333</v>
      </c>
    </row>
    <row r="323">
      <c r="A323" t="inlineStr">
        <is>
          <t>603809</t>
        </is>
      </c>
      <c r="B323" t="n">
        <v>0.008747535186316713</v>
      </c>
      <c r="C323" t="n">
        <v>97.44897959183673</v>
      </c>
      <c r="D323" t="n">
        <v>18.22420833333333</v>
      </c>
      <c r="E323" t="n">
        <v>2.790458333333333</v>
      </c>
    </row>
    <row r="324">
      <c r="A324" t="inlineStr">
        <is>
          <t>600305</t>
        </is>
      </c>
      <c r="B324" t="n">
        <v>0.002931736858884308</v>
      </c>
      <c r="C324" t="n">
        <v>97.28471683475561</v>
      </c>
      <c r="D324" t="n">
        <v>19.67454166666666</v>
      </c>
      <c r="E324" t="n">
        <v>2.038916666666667</v>
      </c>
    </row>
    <row r="325">
      <c r="A325" t="inlineStr">
        <is>
          <t>000612</t>
        </is>
      </c>
      <c r="B325" t="n">
        <v>0.002091730701017242</v>
      </c>
      <c r="C325" t="n">
        <v>97.2677595628415</v>
      </c>
      <c r="D325" t="n">
        <v>6.082166666666668</v>
      </c>
      <c r="E325" t="n">
        <v>3.45575</v>
      </c>
    </row>
    <row r="326">
      <c r="A326" t="inlineStr">
        <is>
          <t>688133</t>
        </is>
      </c>
      <c r="B326" t="n">
        <v>0.01310237844359586</v>
      </c>
      <c r="C326" t="n">
        <v>97.21465334544352</v>
      </c>
      <c r="D326" t="n">
        <v>112.8601492537314</v>
      </c>
      <c r="E326" t="n">
        <v>12.2110447761194</v>
      </c>
    </row>
    <row r="327">
      <c r="A327" t="inlineStr">
        <is>
          <t>300593</t>
        </is>
      </c>
      <c r="B327" t="n">
        <v>0.006467467750300698</v>
      </c>
      <c r="C327" t="n">
        <v>96.90140845070425</v>
      </c>
      <c r="D327" t="n">
        <v>20.66579166666666</v>
      </c>
      <c r="E327" t="n">
        <v>7.227208333333333</v>
      </c>
    </row>
    <row r="328">
      <c r="A328" t="inlineStr">
        <is>
          <t>000522</t>
        </is>
      </c>
      <c r="B328" t="n">
        <v>0.003581298454126062</v>
      </c>
      <c r="C328" t="n">
        <v>96.70329670329669</v>
      </c>
      <c r="D328" t="n">
        <v>19.23175</v>
      </c>
      <c r="E328" t="n">
        <v>0</v>
      </c>
    </row>
    <row r="329">
      <c r="A329" t="inlineStr">
        <is>
          <t>603369</t>
        </is>
      </c>
      <c r="B329" t="n">
        <v>0.009908822301689347</v>
      </c>
      <c r="C329" t="n">
        <v>96.69338677354709</v>
      </c>
      <c r="D329" t="n">
        <v>43.554</v>
      </c>
      <c r="E329" t="n">
        <v>0.9594999999999999</v>
      </c>
    </row>
    <row r="330">
      <c r="A330" t="inlineStr">
        <is>
          <t>600754</t>
        </is>
      </c>
      <c r="B330" t="n">
        <v>0.01070789972844122</v>
      </c>
      <c r="C330" t="n">
        <v>96.05720912253575</v>
      </c>
      <c r="D330" t="n">
        <v>37.82091666666667</v>
      </c>
      <c r="E330" t="n">
        <v>0.7121666666666667</v>
      </c>
    </row>
    <row r="331">
      <c r="A331" t="inlineStr">
        <is>
          <t>600151</t>
        </is>
      </c>
      <c r="B331" t="n">
        <v>0.001744498515938126</v>
      </c>
      <c r="C331" t="n">
        <v>95.90361445783134</v>
      </c>
      <c r="D331" t="n">
        <v>6.307958333333333</v>
      </c>
      <c r="E331" t="n">
        <v>2.307791666666667</v>
      </c>
    </row>
    <row r="332">
      <c r="A332" t="inlineStr">
        <is>
          <t>300760</t>
        </is>
      </c>
      <c r="B332" t="n">
        <v>0.04735852119318302</v>
      </c>
      <c r="C332" t="n">
        <v>95.68176983620505</v>
      </c>
      <c r="D332" t="n">
        <v>323.977875</v>
      </c>
      <c r="E332" t="n">
        <v>1.082583333333333</v>
      </c>
    </row>
    <row r="333">
      <c r="A333" t="inlineStr">
        <is>
          <t>300206</t>
        </is>
      </c>
      <c r="B333" t="n">
        <v>0.003880580257780283</v>
      </c>
      <c r="C333" t="n">
        <v>95.61304836895388</v>
      </c>
      <c r="D333" t="n">
        <v>17.70129166666667</v>
      </c>
      <c r="E333" t="n">
        <v>4.625625</v>
      </c>
    </row>
    <row r="334">
      <c r="A334" t="inlineStr">
        <is>
          <t>603833</t>
        </is>
      </c>
      <c r="B334" t="n">
        <v>0.02293777995284616</v>
      </c>
      <c r="C334" t="n">
        <v>95.47578067371528</v>
      </c>
      <c r="D334" t="n">
        <v>101.0524583333333</v>
      </c>
      <c r="E334" t="n">
        <v>0.5578749999999999</v>
      </c>
    </row>
    <row r="335">
      <c r="A335" t="inlineStr">
        <is>
          <t>603599</t>
        </is>
      </c>
      <c r="B335" t="n">
        <v>0.00273175071067027</v>
      </c>
      <c r="C335" t="n">
        <v>95.37275064267349</v>
      </c>
      <c r="D335" t="n">
        <v>18.85283333333333</v>
      </c>
      <c r="E335" t="n">
        <v>1.877875</v>
      </c>
    </row>
    <row r="336">
      <c r="A336" t="inlineStr">
        <is>
          <t>600456</t>
        </is>
      </c>
      <c r="B336" t="n">
        <v>0.00957308564840792</v>
      </c>
      <c r="C336" t="n">
        <v>95.02852485737571</v>
      </c>
      <c r="D336" t="n">
        <v>32.67370833333333</v>
      </c>
      <c r="E336" t="n">
        <v>2.185541666666666</v>
      </c>
    </row>
    <row r="337">
      <c r="A337" t="inlineStr">
        <is>
          <t>002080</t>
        </is>
      </c>
      <c r="B337" t="n">
        <v>0.005344626075020295</v>
      </c>
      <c r="C337" t="n">
        <v>94.84777517564402</v>
      </c>
      <c r="D337" t="n">
        <v>17.48675</v>
      </c>
      <c r="E337" t="n">
        <v>1.386625</v>
      </c>
    </row>
    <row r="338">
      <c r="A338" t="inlineStr">
        <is>
          <t>688188</t>
        </is>
      </c>
      <c r="B338" t="n">
        <v>0.06967006805087674</v>
      </c>
      <c r="C338" t="n">
        <v>94.54510776273126</v>
      </c>
      <c r="D338" t="n">
        <v>204.601375</v>
      </c>
      <c r="E338" t="n">
        <v>2.9695</v>
      </c>
    </row>
    <row r="339">
      <c r="A339" t="inlineStr">
        <is>
          <t>002867</t>
        </is>
      </c>
      <c r="B339" t="n">
        <v>0.003311883466870015</v>
      </c>
      <c r="C339" t="n">
        <v>94.52367370222474</v>
      </c>
      <c r="D339" t="n">
        <v>23.92358333333333</v>
      </c>
      <c r="E339" t="n">
        <v>1.022916666666667</v>
      </c>
    </row>
    <row r="340">
      <c r="A340" t="inlineStr">
        <is>
          <t>002833</t>
        </is>
      </c>
      <c r="B340" t="n">
        <v>0.009460817277943869</v>
      </c>
      <c r="C340" t="n">
        <v>94.49504950495049</v>
      </c>
      <c r="D340" t="n">
        <v>34.118</v>
      </c>
      <c r="E340" t="n">
        <v>1.596958333333333</v>
      </c>
    </row>
    <row r="341">
      <c r="A341" t="inlineStr">
        <is>
          <t>002930</t>
        </is>
      </c>
      <c r="B341" t="n">
        <v>0.004925853630320737</v>
      </c>
      <c r="C341" t="n">
        <v>94.42148760330579</v>
      </c>
      <c r="D341" t="n">
        <v>16.864375</v>
      </c>
      <c r="E341" t="n">
        <v>6.669708333333333</v>
      </c>
    </row>
    <row r="342">
      <c r="A342" t="inlineStr">
        <is>
          <t>300363</t>
        </is>
      </c>
      <c r="B342" t="n">
        <v>0.003817361810349152</v>
      </c>
      <c r="C342" t="n">
        <v>94.15016121602946</v>
      </c>
      <c r="D342" t="n">
        <v>31.563375</v>
      </c>
      <c r="E342" t="n">
        <v>3.146125</v>
      </c>
    </row>
    <row r="343">
      <c r="A343" t="inlineStr">
        <is>
          <t>002068</t>
        </is>
      </c>
      <c r="B343" t="n">
        <v>0.0009391834085285003</v>
      </c>
      <c r="C343" t="n">
        <v>93.95465994962215</v>
      </c>
      <c r="D343" t="n">
        <v>5.066291666666667</v>
      </c>
      <c r="E343" t="n">
        <v>2.246291666666667</v>
      </c>
    </row>
    <row r="344">
      <c r="A344" t="inlineStr">
        <is>
          <t>300185</t>
        </is>
      </c>
      <c r="B344" t="n">
        <v>0.002046358707097756</v>
      </c>
      <c r="C344" t="n">
        <v>93.82716049382715</v>
      </c>
      <c r="D344" t="n">
        <v>2.995208333333333</v>
      </c>
      <c r="E344" t="n">
        <v>5.6645</v>
      </c>
    </row>
    <row r="345">
      <c r="A345" t="inlineStr">
        <is>
          <t>002179</t>
        </is>
      </c>
      <c r="B345" t="n">
        <v>0.01577121419272427</v>
      </c>
      <c r="C345" t="n">
        <v>93.64242087729038</v>
      </c>
      <c r="D345" t="n">
        <v>48.22470833333333</v>
      </c>
      <c r="E345" t="n">
        <v>0.9646666666666667</v>
      </c>
    </row>
    <row r="346">
      <c r="A346" t="inlineStr">
        <is>
          <t>600685</t>
        </is>
      </c>
      <c r="B346" t="n">
        <v>0.01079801305723497</v>
      </c>
      <c r="C346" t="n">
        <v>93.22555812163202</v>
      </c>
      <c r="D346" t="n">
        <v>23.611125</v>
      </c>
      <c r="E346" t="n">
        <v>2.759666666666666</v>
      </c>
    </row>
    <row r="347">
      <c r="A347" t="inlineStr">
        <is>
          <t>688111</t>
        </is>
      </c>
      <c r="B347" t="n">
        <v>0.05301166749618207</v>
      </c>
      <c r="C347" t="n">
        <v>93.20165365181445</v>
      </c>
      <c r="D347" t="n">
        <v>316.47075</v>
      </c>
      <c r="E347" t="n">
        <v>2.14075</v>
      </c>
    </row>
    <row r="348">
      <c r="A348" t="inlineStr">
        <is>
          <t>300937</t>
        </is>
      </c>
      <c r="B348" t="n">
        <v>0.04772026716206652</v>
      </c>
      <c r="C348" t="n">
        <v>92.93940911367051</v>
      </c>
      <c r="D348" t="n">
        <v>75.36</v>
      </c>
      <c r="E348" t="n">
        <v>67.08</v>
      </c>
    </row>
    <row r="349">
      <c r="A349" t="inlineStr">
        <is>
          <t>002372</t>
        </is>
      </c>
      <c r="B349" t="n">
        <v>0.002899162926408816</v>
      </c>
      <c r="C349" t="n">
        <v>92.88194444444444</v>
      </c>
      <c r="D349" t="n">
        <v>14.750125</v>
      </c>
      <c r="E349" t="n">
        <v>0.7055833333333333</v>
      </c>
    </row>
    <row r="350">
      <c r="A350" t="inlineStr">
        <is>
          <t>601233</t>
        </is>
      </c>
      <c r="B350" t="n">
        <v>0.003822971790688326</v>
      </c>
      <c r="C350" t="n">
        <v>92.7888153053716</v>
      </c>
      <c r="D350" t="n">
        <v>15.66333333333333</v>
      </c>
      <c r="E350" t="n">
        <v>1.761625</v>
      </c>
    </row>
    <row r="351">
      <c r="A351" t="inlineStr">
        <is>
          <t>002139</t>
        </is>
      </c>
      <c r="B351" t="n">
        <v>0.001057971911786525</v>
      </c>
      <c r="C351" t="n">
        <v>92.7304964539007</v>
      </c>
      <c r="D351" t="n">
        <v>6.864791666666666</v>
      </c>
      <c r="E351" t="n">
        <v>4.411916666666667</v>
      </c>
    </row>
    <row r="352">
      <c r="A352" t="inlineStr">
        <is>
          <t>002288</t>
        </is>
      </c>
      <c r="B352" t="n">
        <v>0.001667274628454956</v>
      </c>
      <c r="C352" t="n">
        <v>92.13973799126637</v>
      </c>
      <c r="D352" t="n">
        <v>6.384749999999999</v>
      </c>
      <c r="E352" t="n">
        <v>4.911541666666666</v>
      </c>
    </row>
    <row r="353">
      <c r="A353" t="inlineStr">
        <is>
          <t>600563</t>
        </is>
      </c>
      <c r="B353" t="n">
        <v>0.02473327683733859</v>
      </c>
      <c r="C353" t="n">
        <v>92.01561391057487</v>
      </c>
      <c r="D353" t="n">
        <v>70.15320833333334</v>
      </c>
      <c r="E353" t="n">
        <v>1.438625</v>
      </c>
    </row>
    <row r="354">
      <c r="A354" t="inlineStr">
        <is>
          <t>603319</t>
        </is>
      </c>
      <c r="B354" t="n">
        <v>0.01247823120331447</v>
      </c>
      <c r="C354" t="n">
        <v>91.91866527632952</v>
      </c>
      <c r="D354" t="n">
        <v>29.39908333333334</v>
      </c>
      <c r="E354" t="n">
        <v>3.061958333333334</v>
      </c>
    </row>
    <row r="355">
      <c r="A355" t="inlineStr">
        <is>
          <t>300073</t>
        </is>
      </c>
      <c r="B355" t="n">
        <v>0.01729838055303104</v>
      </c>
      <c r="C355" t="n">
        <v>91.90806045340049</v>
      </c>
      <c r="D355" t="n">
        <v>39.130125</v>
      </c>
      <c r="E355" t="n">
        <v>4.023458333333334</v>
      </c>
    </row>
    <row r="356">
      <c r="A356" t="inlineStr">
        <is>
          <t>603899</t>
        </is>
      </c>
      <c r="B356" t="n">
        <v>0.01601975689245295</v>
      </c>
      <c r="C356" t="n">
        <v>91.88849297841122</v>
      </c>
      <c r="D356" t="n">
        <v>65.61570833333333</v>
      </c>
      <c r="E356" t="n">
        <v>0.4118333333333333</v>
      </c>
    </row>
    <row r="357">
      <c r="A357" t="inlineStr">
        <is>
          <t>300008</t>
        </is>
      </c>
      <c r="B357" t="n">
        <v>0.004010520893105592</v>
      </c>
      <c r="C357" t="n">
        <v>91.44981412639407</v>
      </c>
      <c r="D357" t="n">
        <v>5.034541666666667</v>
      </c>
      <c r="E357" t="n">
        <v>10.02895833333333</v>
      </c>
    </row>
    <row r="358">
      <c r="A358" t="inlineStr">
        <is>
          <t>300395</t>
        </is>
      </c>
      <c r="B358" t="n">
        <v>0.01615121655259154</v>
      </c>
      <c r="C358" t="n">
        <v>91.39344262295084</v>
      </c>
      <c r="D358" t="n">
        <v>37.723375</v>
      </c>
      <c r="E358" t="n">
        <v>1.710833333333333</v>
      </c>
    </row>
    <row r="359">
      <c r="A359" t="inlineStr">
        <is>
          <t>300733</t>
        </is>
      </c>
      <c r="B359" t="n">
        <v>0.008351076162423147</v>
      </c>
      <c r="C359" t="n">
        <v>91.29533678756476</v>
      </c>
      <c r="D359" t="n">
        <v>15.08945833333333</v>
      </c>
      <c r="E359" t="n">
        <v>9.027749999999999</v>
      </c>
    </row>
    <row r="360">
      <c r="A360" t="inlineStr">
        <is>
          <t>002735</t>
        </is>
      </c>
      <c r="B360" t="n">
        <v>0.01186037427822718</v>
      </c>
      <c r="C360" t="n">
        <v>91.29129129129132</v>
      </c>
      <c r="D360" t="n">
        <v>29.76170833333333</v>
      </c>
      <c r="E360" t="n">
        <v>1.997958333333334</v>
      </c>
    </row>
    <row r="361">
      <c r="A361" t="inlineStr">
        <is>
          <t>002459</t>
        </is>
      </c>
      <c r="B361" t="n">
        <v>0.01695942023684432</v>
      </c>
      <c r="C361" t="n">
        <v>90.96573208722741</v>
      </c>
      <c r="D361" t="n">
        <v>25.061</v>
      </c>
      <c r="E361" t="n">
        <v>4.28525</v>
      </c>
    </row>
    <row r="362">
      <c r="A362" t="inlineStr">
        <is>
          <t>601689</t>
        </is>
      </c>
      <c r="B362" t="n">
        <v>0.01087110967203227</v>
      </c>
      <c r="C362" t="n">
        <v>90.77610727346608</v>
      </c>
      <c r="D362" t="n">
        <v>32.38391666666666</v>
      </c>
      <c r="E362" t="n">
        <v>1.305291666666667</v>
      </c>
    </row>
    <row r="363">
      <c r="A363" t="inlineStr">
        <is>
          <t>300382</t>
        </is>
      </c>
      <c r="B363" t="n">
        <v>0.0009207527973007997</v>
      </c>
      <c r="C363" t="n">
        <v>90.59999999999999</v>
      </c>
      <c r="D363" t="n">
        <v>8.110083333333334</v>
      </c>
      <c r="E363" t="n">
        <v>2.772</v>
      </c>
    </row>
    <row r="364">
      <c r="A364" t="inlineStr">
        <is>
          <t>601168</t>
        </is>
      </c>
      <c r="B364" t="n">
        <v>0.004509911660499729</v>
      </c>
      <c r="C364" t="n">
        <v>90.47619047619048</v>
      </c>
      <c r="D364" t="n">
        <v>8.543166666666666</v>
      </c>
      <c r="E364" t="n">
        <v>1.919875</v>
      </c>
    </row>
    <row r="365">
      <c r="A365" t="inlineStr">
        <is>
          <t>300676</t>
        </is>
      </c>
      <c r="B365" t="n">
        <v>0.02562747540731759</v>
      </c>
      <c r="C365" t="n">
        <v>90.40041737315767</v>
      </c>
      <c r="D365" t="n">
        <v>128.7182916666667</v>
      </c>
      <c r="E365" t="n">
        <v>3.4885</v>
      </c>
    </row>
    <row r="366">
      <c r="A366" t="inlineStr">
        <is>
          <t>603855</t>
        </is>
      </c>
      <c r="B366" t="n">
        <v>0.004406020447258104</v>
      </c>
      <c r="C366" t="n">
        <v>90.30732860520094</v>
      </c>
      <c r="D366" t="n">
        <v>15.028375</v>
      </c>
      <c r="E366" t="n">
        <v>1.432625</v>
      </c>
    </row>
    <row r="367">
      <c r="A367" t="inlineStr">
        <is>
          <t>300558</t>
        </is>
      </c>
      <c r="B367" t="n">
        <v>0.01779347916220559</v>
      </c>
      <c r="C367" t="n">
        <v>90.14124293785312</v>
      </c>
      <c r="D367" t="n">
        <v>108.8374166666667</v>
      </c>
      <c r="E367" t="n">
        <v>1.350458333333333</v>
      </c>
    </row>
    <row r="368">
      <c r="A368" t="inlineStr">
        <is>
          <t>002975</t>
        </is>
      </c>
      <c r="B368" t="n">
        <v>0.02155466359216695</v>
      </c>
      <c r="C368" t="n">
        <v>90.12038190120381</v>
      </c>
      <c r="D368" t="n">
        <v>85.92870833333333</v>
      </c>
      <c r="E368" t="n">
        <v>10.42004166666667</v>
      </c>
    </row>
    <row r="369">
      <c r="A369" t="inlineStr">
        <is>
          <t>601615</t>
        </is>
      </c>
      <c r="B369" t="n">
        <v>0.003033057253224783</v>
      </c>
      <c r="C369" t="n">
        <v>89.87566607460036</v>
      </c>
      <c r="D369" t="n">
        <v>14.68516666666667</v>
      </c>
      <c r="E369" t="n">
        <v>2.9495</v>
      </c>
    </row>
    <row r="370">
      <c r="A370" t="inlineStr">
        <is>
          <t>600877</t>
        </is>
      </c>
      <c r="B370" t="n">
        <v>0.001804601758592218</v>
      </c>
      <c r="C370" t="n">
        <v>89.61832061068702</v>
      </c>
      <c r="D370" t="n">
        <v>6.882708333333333</v>
      </c>
      <c r="E370" t="n">
        <v>1.239416666666667</v>
      </c>
    </row>
    <row r="371">
      <c r="A371" t="inlineStr">
        <is>
          <t>002918</t>
        </is>
      </c>
      <c r="B371" t="n">
        <v>0.006307543461244801</v>
      </c>
      <c r="C371" t="n">
        <v>89.28379106085083</v>
      </c>
      <c r="D371" t="n">
        <v>31.19091666666667</v>
      </c>
      <c r="E371" t="n">
        <v>3.378083333333334</v>
      </c>
    </row>
    <row r="372">
      <c r="A372" t="inlineStr">
        <is>
          <t>000333</t>
        </is>
      </c>
      <c r="B372" t="n">
        <v>0.01646002093881231</v>
      </c>
      <c r="C372" t="n">
        <v>89.06789413118526</v>
      </c>
      <c r="D372" t="n">
        <v>69.79295833333332</v>
      </c>
      <c r="E372" t="n">
        <v>0.4099583333333333</v>
      </c>
    </row>
    <row r="373">
      <c r="A373" t="inlineStr">
        <is>
          <t>300378</t>
        </is>
      </c>
      <c r="B373" t="n">
        <v>0.009929334353616752</v>
      </c>
      <c r="C373" t="n">
        <v>88.93833439287984</v>
      </c>
      <c r="D373" t="n">
        <v>22.88279166666667</v>
      </c>
      <c r="E373" t="n">
        <v>4.518625</v>
      </c>
    </row>
    <row r="374">
      <c r="A374" t="inlineStr">
        <is>
          <t>002726</t>
        </is>
      </c>
      <c r="B374" t="n">
        <v>0.002642980475470131</v>
      </c>
      <c r="C374" t="n">
        <v>88.56707317073172</v>
      </c>
      <c r="D374" t="n">
        <v>10.14541666666667</v>
      </c>
      <c r="E374" t="n">
        <v>2.685125</v>
      </c>
    </row>
    <row r="375">
      <c r="A375" t="inlineStr">
        <is>
          <t>002730</t>
        </is>
      </c>
      <c r="B375" t="n">
        <v>0.00217606267639181</v>
      </c>
      <c r="C375" t="n">
        <v>88.17204301075267</v>
      </c>
      <c r="D375" t="n">
        <v>9.786583333333333</v>
      </c>
      <c r="E375" t="n">
        <v>2.086916666666667</v>
      </c>
    </row>
    <row r="376">
      <c r="A376" t="inlineStr">
        <is>
          <t>002414</t>
        </is>
      </c>
      <c r="B376" t="n">
        <v>0.007496026822115807</v>
      </c>
      <c r="C376" t="n">
        <v>88.09628008752732</v>
      </c>
      <c r="D376" t="n">
        <v>33.20366666666667</v>
      </c>
      <c r="E376" t="n">
        <v>1.476708333333333</v>
      </c>
    </row>
    <row r="377">
      <c r="A377" t="inlineStr">
        <is>
          <t>300699</t>
        </is>
      </c>
      <c r="B377" t="n">
        <v>0.01163511733158198</v>
      </c>
      <c r="C377" t="n">
        <v>87.72615131578947</v>
      </c>
      <c r="D377" t="n">
        <v>68.62924999999998</v>
      </c>
      <c r="E377" t="n">
        <v>1.505833333333333</v>
      </c>
    </row>
    <row r="378">
      <c r="A378" t="inlineStr">
        <is>
          <t>000626</t>
        </is>
      </c>
      <c r="B378" t="n">
        <v>0.003128398107034225</v>
      </c>
      <c r="C378" t="n">
        <v>87.35332464146022</v>
      </c>
      <c r="D378" t="n">
        <v>8.407833333333333</v>
      </c>
      <c r="E378" t="n">
        <v>0.9700416666666668</v>
      </c>
    </row>
    <row r="379">
      <c r="A379" t="inlineStr">
        <is>
          <t>002821</t>
        </is>
      </c>
      <c r="B379" t="n">
        <v>0.03183876081903467</v>
      </c>
      <c r="C379" t="n">
        <v>87.25343320848941</v>
      </c>
      <c r="D379" t="n">
        <v>235.64275</v>
      </c>
      <c r="E379" t="n">
        <v>1.19775</v>
      </c>
    </row>
    <row r="380">
      <c r="A380" t="inlineStr">
        <is>
          <t>603987</t>
        </is>
      </c>
      <c r="B380" t="n">
        <v>0.002058393768236176</v>
      </c>
      <c r="C380" t="n">
        <v>87.18510405257392</v>
      </c>
      <c r="D380" t="n">
        <v>15.02120833333333</v>
      </c>
      <c r="E380" t="n">
        <v>2.759916666666667</v>
      </c>
    </row>
    <row r="381">
      <c r="A381" t="inlineStr">
        <is>
          <t>000738</t>
        </is>
      </c>
      <c r="B381" t="n">
        <v>0.003861789735223551</v>
      </c>
      <c r="C381" t="n">
        <v>87.17277486910993</v>
      </c>
      <c r="D381" t="n">
        <v>17.71008333333333</v>
      </c>
      <c r="E381" t="n">
        <v>2.580583333333333</v>
      </c>
    </row>
    <row r="382">
      <c r="A382" t="inlineStr">
        <is>
          <t>300551</t>
        </is>
      </c>
      <c r="B382" t="n">
        <v>0.007069799520134559</v>
      </c>
      <c r="C382" t="n">
        <v>86.59999999999999</v>
      </c>
      <c r="D382" t="n">
        <v>23.39583333333333</v>
      </c>
      <c r="E382" t="n">
        <v>4.609375</v>
      </c>
    </row>
    <row r="383">
      <c r="A383" t="inlineStr">
        <is>
          <t>600662</t>
        </is>
      </c>
      <c r="B383" t="n">
        <v>0.002847710071288048</v>
      </c>
      <c r="C383" t="n">
        <v>86.33257403189067</v>
      </c>
      <c r="D383" t="n">
        <v>7.572791666666666</v>
      </c>
      <c r="E383" t="n">
        <v>1.886166666666667</v>
      </c>
    </row>
    <row r="384">
      <c r="A384" t="inlineStr">
        <is>
          <t>002258</t>
        </is>
      </c>
      <c r="B384" t="n">
        <v>0.002927375655987141</v>
      </c>
      <c r="C384" t="n">
        <v>86.14257161892074</v>
      </c>
      <c r="D384" t="n">
        <v>19.36445833333333</v>
      </c>
      <c r="E384" t="n">
        <v>2.216</v>
      </c>
    </row>
    <row r="385">
      <c r="A385" t="inlineStr">
        <is>
          <t>603313</t>
        </is>
      </c>
      <c r="B385" t="n">
        <v>0.005148672064657771</v>
      </c>
      <c r="C385" t="n">
        <v>85.80060422960723</v>
      </c>
      <c r="D385" t="n">
        <v>28.131125</v>
      </c>
      <c r="E385" t="n">
        <v>1.838375</v>
      </c>
    </row>
    <row r="386">
      <c r="A386" t="inlineStr">
        <is>
          <t>600732</t>
        </is>
      </c>
      <c r="B386" t="n">
        <v>0.004429391625381677</v>
      </c>
      <c r="C386" t="n">
        <v>85.62091503267975</v>
      </c>
      <c r="D386" t="n">
        <v>12.586125</v>
      </c>
      <c r="E386" t="n">
        <v>3.739583333333333</v>
      </c>
    </row>
    <row r="387">
      <c r="A387" t="inlineStr">
        <is>
          <t>600111</t>
        </is>
      </c>
      <c r="B387" t="n">
        <v>0.001701806180012197</v>
      </c>
      <c r="C387" t="n">
        <v>85.4230377166157</v>
      </c>
      <c r="D387" t="n">
        <v>11.41733333333333</v>
      </c>
      <c r="E387" t="n">
        <v>2.519291666666667</v>
      </c>
    </row>
    <row r="388">
      <c r="A388" t="inlineStr">
        <is>
          <t>600926</t>
        </is>
      </c>
      <c r="B388" t="n">
        <v>0.002849337168065681</v>
      </c>
      <c r="C388" t="n">
        <v>85.40410132689988</v>
      </c>
      <c r="D388" t="n">
        <v>10.989875</v>
      </c>
      <c r="E388" t="n">
        <v>0.6533333333333334</v>
      </c>
    </row>
    <row r="389">
      <c r="A389" t="inlineStr">
        <is>
          <t>002375</t>
        </is>
      </c>
      <c r="B389" t="n">
        <v>0.00333664064436395</v>
      </c>
      <c r="C389" t="n">
        <v>85.37074148296593</v>
      </c>
      <c r="D389" t="n">
        <v>9.656791666666667</v>
      </c>
      <c r="E389" t="n">
        <v>1.082916666666667</v>
      </c>
    </row>
    <row r="390">
      <c r="A390" t="inlineStr">
        <is>
          <t>300729</t>
        </is>
      </c>
      <c r="B390" t="n">
        <v>0.03762432282681932</v>
      </c>
      <c r="C390" t="n">
        <v>85.31296205027108</v>
      </c>
      <c r="D390" t="n">
        <v>44.93379166666667</v>
      </c>
      <c r="E390" t="n">
        <v>8.12125</v>
      </c>
    </row>
    <row r="391">
      <c r="A391" t="inlineStr">
        <is>
          <t>300690</t>
        </is>
      </c>
      <c r="B391" t="n">
        <v>0.02343436987402565</v>
      </c>
      <c r="C391" t="n">
        <v>84.85776805251642</v>
      </c>
      <c r="D391" t="n">
        <v>38.17025</v>
      </c>
      <c r="E391" t="n">
        <v>6.3925</v>
      </c>
    </row>
    <row r="392">
      <c r="A392" t="inlineStr">
        <is>
          <t>300470</t>
        </is>
      </c>
      <c r="B392" t="n">
        <v>0.00782585884680502</v>
      </c>
      <c r="C392" t="n">
        <v>84.78593272171256</v>
      </c>
      <c r="D392" t="n">
        <v>36.49595833333333</v>
      </c>
      <c r="E392" t="n">
        <v>1.292208333333333</v>
      </c>
    </row>
    <row r="393">
      <c r="A393" t="inlineStr">
        <is>
          <t>300843</t>
        </is>
      </c>
      <c r="B393" t="n">
        <v>0.003460994266144548</v>
      </c>
      <c r="C393" t="n">
        <v>84.66342817487855</v>
      </c>
      <c r="D393" t="n">
        <v>31.52081632653061</v>
      </c>
      <c r="E393" t="n">
        <v>14.77047619047619</v>
      </c>
    </row>
    <row r="394">
      <c r="A394" t="inlineStr">
        <is>
          <t>300835</t>
        </is>
      </c>
      <c r="B394" t="n">
        <v>0.005699633576653334</v>
      </c>
      <c r="C394" t="n">
        <v>84.375</v>
      </c>
      <c r="D394" t="n">
        <v>60.22687861271677</v>
      </c>
      <c r="E394" t="n">
        <v>14.04803468208092</v>
      </c>
    </row>
    <row r="395">
      <c r="A395" t="inlineStr">
        <is>
          <t>300012</t>
        </is>
      </c>
      <c r="B395" t="n">
        <v>0.003921336801562309</v>
      </c>
      <c r="C395" t="n">
        <v>84.30656934306569</v>
      </c>
      <c r="D395" t="n">
        <v>22.28154166666667</v>
      </c>
      <c r="E395" t="n">
        <v>1.1185</v>
      </c>
    </row>
    <row r="396">
      <c r="A396" t="inlineStr">
        <is>
          <t>002415</t>
        </is>
      </c>
      <c r="B396" t="n">
        <v>0.00954539604424611</v>
      </c>
      <c r="C396" t="n">
        <v>84.01826484018267</v>
      </c>
      <c r="D396" t="n">
        <v>38.704125</v>
      </c>
      <c r="E396" t="n">
        <v>0.6705000000000001</v>
      </c>
    </row>
    <row r="397">
      <c r="A397" t="inlineStr">
        <is>
          <t>600976</t>
        </is>
      </c>
      <c r="B397" t="n">
        <v>0.005782452133123278</v>
      </c>
      <c r="C397" t="n">
        <v>84.00746733042936</v>
      </c>
      <c r="D397" t="n">
        <v>22.29795833333333</v>
      </c>
      <c r="E397" t="n">
        <v>1.5685</v>
      </c>
    </row>
    <row r="398">
      <c r="A398" t="inlineStr">
        <is>
          <t>300741</t>
        </is>
      </c>
      <c r="B398" t="n">
        <v>0.01437096948333952</v>
      </c>
      <c r="C398" t="n">
        <v>83.94970414201184</v>
      </c>
      <c r="D398" t="n">
        <v>44.91695833333333</v>
      </c>
      <c r="E398" t="n">
        <v>2.976666666666667</v>
      </c>
    </row>
    <row r="399">
      <c r="A399" t="inlineStr">
        <is>
          <t>600079</t>
        </is>
      </c>
      <c r="B399" t="n">
        <v>0.008259035284280635</v>
      </c>
      <c r="C399" t="n">
        <v>83.92612859097129</v>
      </c>
      <c r="D399" t="n">
        <v>27.59470833333333</v>
      </c>
      <c r="E399" t="n">
        <v>1.558541666666667</v>
      </c>
    </row>
    <row r="400">
      <c r="A400" t="inlineStr">
        <is>
          <t>300518</t>
        </is>
      </c>
      <c r="B400" t="n">
        <v>0.009990369922846054</v>
      </c>
      <c r="C400" t="n">
        <v>83.86103781882149</v>
      </c>
      <c r="D400" t="n">
        <v>31.516625</v>
      </c>
      <c r="E400" t="n">
        <v>4.806666666666667</v>
      </c>
    </row>
    <row r="401">
      <c r="A401" t="inlineStr">
        <is>
          <t>000923</t>
        </is>
      </c>
      <c r="B401" t="n">
        <v>0.007195616974810335</v>
      </c>
      <c r="C401" t="n">
        <v>83.50038550501155</v>
      </c>
      <c r="D401" t="n">
        <v>15.78129166666667</v>
      </c>
      <c r="E401" t="n">
        <v>1.7725</v>
      </c>
    </row>
    <row r="402">
      <c r="A402" t="inlineStr">
        <is>
          <t>300724</t>
        </is>
      </c>
      <c r="B402" t="n">
        <v>0.03490360217395258</v>
      </c>
      <c r="C402" t="n">
        <v>83.16859644168315</v>
      </c>
      <c r="D402" t="n">
        <v>92.39475</v>
      </c>
      <c r="E402" t="n">
        <v>2.235791666666667</v>
      </c>
    </row>
    <row r="403">
      <c r="A403" t="inlineStr">
        <is>
          <t>603755</t>
        </is>
      </c>
      <c r="B403" t="n">
        <v>0.01087479210994937</v>
      </c>
      <c r="C403" t="n">
        <v>83.1439833062833</v>
      </c>
      <c r="D403" t="n">
        <v>68.58095833333333</v>
      </c>
      <c r="E403" t="n">
        <v>2.924916666666667</v>
      </c>
    </row>
    <row r="404">
      <c r="A404" t="inlineStr">
        <is>
          <t>600803</t>
        </is>
      </c>
      <c r="B404" t="n">
        <v>0.00149760302735307</v>
      </c>
      <c r="C404" t="n">
        <v>83.11019567456231</v>
      </c>
      <c r="D404" t="n">
        <v>11.642</v>
      </c>
      <c r="E404" t="n">
        <v>0.8856666666666667</v>
      </c>
    </row>
    <row r="405">
      <c r="A405" t="inlineStr">
        <is>
          <t>002145</t>
        </is>
      </c>
      <c r="B405" t="n">
        <v>0.0005692197075868647</v>
      </c>
      <c r="C405" t="n">
        <v>82.83062645011603</v>
      </c>
      <c r="D405" t="n">
        <v>5.314375000000001</v>
      </c>
      <c r="E405" t="n">
        <v>2.483416666666666</v>
      </c>
    </row>
    <row r="406">
      <c r="A406" t="inlineStr">
        <is>
          <t>600196</t>
        </is>
      </c>
      <c r="B406" t="n">
        <v>0.01314772998564992</v>
      </c>
      <c r="C406" t="n">
        <v>82.58534714230916</v>
      </c>
      <c r="D406" t="n">
        <v>44.190125</v>
      </c>
      <c r="E406" t="n">
        <v>3.027791666666666</v>
      </c>
    </row>
    <row r="407">
      <c r="A407" t="inlineStr">
        <is>
          <t>002026</t>
        </is>
      </c>
      <c r="B407" t="n">
        <v>0.004274907891205397</v>
      </c>
      <c r="C407" t="n">
        <v>82.37704918032789</v>
      </c>
      <c r="D407" t="n">
        <v>8.090083333333332</v>
      </c>
      <c r="E407" t="n">
        <v>3.479708333333334</v>
      </c>
    </row>
    <row r="408">
      <c r="A408" t="inlineStr">
        <is>
          <t>600690</t>
        </is>
      </c>
      <c r="B408" t="n">
        <v>0.006883331707884054</v>
      </c>
      <c r="C408" t="n">
        <v>82.34649122807018</v>
      </c>
      <c r="D408" t="n">
        <v>21.37941666666667</v>
      </c>
      <c r="E408" t="n">
        <v>0.8020833333333334</v>
      </c>
    </row>
    <row r="409">
      <c r="A409" t="inlineStr">
        <is>
          <t>300651</t>
        </is>
      </c>
      <c r="B409" t="n">
        <v>0.007161449189763494</v>
      </c>
      <c r="C409" t="n">
        <v>82.24781572676727</v>
      </c>
      <c r="D409" t="n">
        <v>34.9555</v>
      </c>
      <c r="E409" t="n">
        <v>2.504625</v>
      </c>
    </row>
    <row r="410">
      <c r="A410" t="inlineStr">
        <is>
          <t>600006</t>
        </is>
      </c>
      <c r="B410" t="n">
        <v>0.001867966081505038</v>
      </c>
      <c r="C410" t="n">
        <v>82.10526315789475</v>
      </c>
      <c r="D410" t="n">
        <v>5.1885</v>
      </c>
      <c r="E410" t="n">
        <v>2.548333333333333</v>
      </c>
    </row>
    <row r="411">
      <c r="A411" t="inlineStr">
        <is>
          <t>002928</t>
        </is>
      </c>
      <c r="B411" t="n">
        <v>0.001606559947327463</v>
      </c>
      <c r="C411" t="n">
        <v>81.58236057068741</v>
      </c>
      <c r="D411" t="n">
        <v>11.08020833333333</v>
      </c>
      <c r="E411" t="n">
        <v>4.440458333333334</v>
      </c>
    </row>
    <row r="412">
      <c r="A412" t="inlineStr">
        <is>
          <t>300830</t>
        </is>
      </c>
      <c r="B412" t="n">
        <v>0.00162140929848565</v>
      </c>
      <c r="C412" t="n">
        <v>81.38801261829653</v>
      </c>
      <c r="D412" t="n">
        <v>15.02838709677419</v>
      </c>
      <c r="E412" t="n">
        <v>10.30913978494624</v>
      </c>
    </row>
    <row r="413">
      <c r="A413" t="inlineStr">
        <is>
          <t>603033</t>
        </is>
      </c>
      <c r="B413" t="n">
        <v>0.002822296129605913</v>
      </c>
      <c r="C413" t="n">
        <v>81.23456790123456</v>
      </c>
      <c r="D413" t="n">
        <v>22.31858333333333</v>
      </c>
      <c r="E413" t="n">
        <v>0.87075</v>
      </c>
    </row>
    <row r="414">
      <c r="A414" t="inlineStr">
        <is>
          <t>000039</t>
        </is>
      </c>
      <c r="B414" t="n">
        <v>0.004508387003655828</v>
      </c>
      <c r="C414" t="n">
        <v>80.87500000000001</v>
      </c>
      <c r="D414" t="n">
        <v>10.12145833333333</v>
      </c>
      <c r="E414" t="n">
        <v>1.33225</v>
      </c>
    </row>
    <row r="415">
      <c r="A415" t="inlineStr">
        <is>
          <t>300196</t>
        </is>
      </c>
      <c r="B415" t="n">
        <v>0.002269691361269599</v>
      </c>
      <c r="C415" t="n">
        <v>80.81494057724959</v>
      </c>
      <c r="D415" t="n">
        <v>13.27658333333333</v>
      </c>
      <c r="E415" t="n">
        <v>1.982458333333333</v>
      </c>
    </row>
    <row r="416">
      <c r="A416" t="inlineStr">
        <is>
          <t>002271</t>
        </is>
      </c>
      <c r="B416" t="n">
        <v>0.008124685686138227</v>
      </c>
      <c r="C416" t="n">
        <v>80.71278825995807</v>
      </c>
      <c r="D416" t="n">
        <v>42.908375</v>
      </c>
      <c r="E416" t="n">
        <v>1.73775</v>
      </c>
    </row>
    <row r="417">
      <c r="A417" t="inlineStr">
        <is>
          <t>000837</t>
        </is>
      </c>
      <c r="B417" t="n">
        <v>0.001033987253268487</v>
      </c>
      <c r="C417" t="n">
        <v>80.17241379310344</v>
      </c>
      <c r="D417" t="n">
        <v>5.170375000000001</v>
      </c>
      <c r="E417" t="n">
        <v>1.268083333333333</v>
      </c>
    </row>
    <row r="418">
      <c r="A418" t="inlineStr">
        <is>
          <t>300450</t>
        </is>
      </c>
      <c r="B418" t="n">
        <v>0.01831520522817335</v>
      </c>
      <c r="C418" t="n">
        <v>80.16359918200409</v>
      </c>
      <c r="D418" t="n">
        <v>53.92383333333333</v>
      </c>
      <c r="E418" t="n">
        <v>1.958333333333333</v>
      </c>
    </row>
    <row r="419">
      <c r="A419" t="inlineStr">
        <is>
          <t>002727</t>
        </is>
      </c>
      <c r="B419" t="n">
        <v>0.0051114900045211</v>
      </c>
      <c r="C419" t="n">
        <v>80.10657193605685</v>
      </c>
      <c r="D419" t="n">
        <v>33.08304166666667</v>
      </c>
      <c r="E419" t="n">
        <v>2.344416666666667</v>
      </c>
    </row>
    <row r="420">
      <c r="A420" t="inlineStr">
        <is>
          <t>300569</t>
        </is>
      </c>
      <c r="B420" t="n">
        <v>0.006824245850736133</v>
      </c>
      <c r="C420" t="n">
        <v>79.94652406417113</v>
      </c>
      <c r="D420" t="n">
        <v>12.02445833333333</v>
      </c>
      <c r="E420" t="n">
        <v>7.616874999999999</v>
      </c>
    </row>
    <row r="421">
      <c r="A421" t="inlineStr">
        <is>
          <t>600753</t>
        </is>
      </c>
      <c r="B421" t="n">
        <v>0.002797060459119368</v>
      </c>
      <c r="C421" t="n">
        <v>79.72831765935213</v>
      </c>
      <c r="D421" t="n">
        <v>13.59083333333333</v>
      </c>
      <c r="E421" t="n">
        <v>2.45</v>
      </c>
    </row>
    <row r="422">
      <c r="A422" t="inlineStr">
        <is>
          <t>002677</t>
        </is>
      </c>
      <c r="B422" t="n">
        <v>0.003476301854007771</v>
      </c>
      <c r="C422" t="n">
        <v>79.62166809974205</v>
      </c>
      <c r="D422" t="n">
        <v>14.88866666666667</v>
      </c>
      <c r="E422" t="n">
        <v>2.091416666666666</v>
      </c>
    </row>
    <row r="423">
      <c r="A423" t="inlineStr">
        <is>
          <t>603768</t>
        </is>
      </c>
      <c r="B423" t="n">
        <v>0.003035992531946667</v>
      </c>
      <c r="C423" t="n">
        <v>79.22755741127349</v>
      </c>
      <c r="D423" t="n">
        <v>14.19104166666667</v>
      </c>
      <c r="E423" t="n">
        <v>1.142208333333333</v>
      </c>
    </row>
    <row r="424">
      <c r="A424" t="inlineStr">
        <is>
          <t>300432</t>
        </is>
      </c>
      <c r="B424" t="n">
        <v>0.001942613287928462</v>
      </c>
      <c r="C424" t="n">
        <v>79.13188647746243</v>
      </c>
      <c r="D424" t="n">
        <v>9.006416666666667</v>
      </c>
      <c r="E424" t="n">
        <v>4.31775</v>
      </c>
    </row>
    <row r="425">
      <c r="A425" t="inlineStr">
        <is>
          <t>000504</t>
        </is>
      </c>
      <c r="B425" t="n">
        <v>0.002972439996049244</v>
      </c>
      <c r="C425" t="n">
        <v>79.03448275862071</v>
      </c>
      <c r="D425" t="n">
        <v>10.98008333333333</v>
      </c>
      <c r="E425" t="n">
        <v>0.3659166666666667</v>
      </c>
    </row>
    <row r="426">
      <c r="A426" t="inlineStr">
        <is>
          <t>603306</t>
        </is>
      </c>
      <c r="B426" t="n">
        <v>0.003085523549095201</v>
      </c>
      <c r="C426" t="n">
        <v>79.02476780185759</v>
      </c>
      <c r="D426" t="n">
        <v>17.47983333333333</v>
      </c>
      <c r="E426" t="n">
        <v>1.432833333333333</v>
      </c>
    </row>
    <row r="427">
      <c r="A427" t="inlineStr">
        <is>
          <t>300095</t>
        </is>
      </c>
      <c r="B427" t="n">
        <v>0.003218990485309805</v>
      </c>
      <c r="C427" t="n">
        <v>78.73563218390807</v>
      </c>
      <c r="D427" t="n">
        <v>10.10720833333333</v>
      </c>
      <c r="E427" t="n">
        <v>5.3165</v>
      </c>
    </row>
    <row r="428">
      <c r="A428" t="inlineStr">
        <is>
          <t>002723</t>
        </is>
      </c>
      <c r="B428" t="n">
        <v>0.002309505974554308</v>
      </c>
      <c r="C428" t="n">
        <v>78.66507747318235</v>
      </c>
      <c r="D428" t="n">
        <v>13.04020833333333</v>
      </c>
      <c r="E428" t="n">
        <v>2.418166666666667</v>
      </c>
    </row>
    <row r="429">
      <c r="A429" t="inlineStr">
        <is>
          <t>002013</t>
        </is>
      </c>
      <c r="B429" t="n">
        <v>0.001221267878820489</v>
      </c>
      <c r="C429" t="n">
        <v>78.52852852852854</v>
      </c>
      <c r="D429" t="n">
        <v>9.808833333333332</v>
      </c>
      <c r="E429" t="n">
        <v>1.431916666666667</v>
      </c>
    </row>
    <row r="430">
      <c r="A430" t="inlineStr">
        <is>
          <t>002511</t>
        </is>
      </c>
      <c r="B430" t="n">
        <v>0.002174172401457931</v>
      </c>
      <c r="C430" t="n">
        <v>78.44136926438456</v>
      </c>
      <c r="D430" t="n">
        <v>20.71779166666667</v>
      </c>
      <c r="E430" t="n">
        <v>1.701708333333333</v>
      </c>
    </row>
    <row r="431">
      <c r="A431" t="inlineStr">
        <is>
          <t>002318</t>
        </is>
      </c>
      <c r="B431" t="n">
        <v>0.001438065659863287</v>
      </c>
      <c r="C431" t="n">
        <v>78.43866171003717</v>
      </c>
      <c r="D431" t="n">
        <v>8.973958333333334</v>
      </c>
      <c r="E431" t="n">
        <v>2.269041666666666</v>
      </c>
    </row>
    <row r="432">
      <c r="A432" t="inlineStr">
        <is>
          <t>300062</t>
        </is>
      </c>
      <c r="B432" t="n">
        <v>0.00814175723614295</v>
      </c>
      <c r="C432" t="n">
        <v>78.2258064516129</v>
      </c>
      <c r="D432" t="n">
        <v>8.451458333333333</v>
      </c>
      <c r="E432" t="n">
        <v>12.50479166666667</v>
      </c>
    </row>
    <row r="433">
      <c r="A433" t="inlineStr">
        <is>
          <t>002572</t>
        </is>
      </c>
      <c r="B433" t="n">
        <v>0.002773165090819033</v>
      </c>
      <c r="C433" t="n">
        <v>78.12335266209807</v>
      </c>
      <c r="D433" t="n">
        <v>24.093625</v>
      </c>
      <c r="E433" t="n">
        <v>1.983333333333333</v>
      </c>
    </row>
    <row r="434">
      <c r="A434" t="inlineStr">
        <is>
          <t>603225</t>
        </is>
      </c>
      <c r="B434" t="n">
        <v>0.001663494611097917</v>
      </c>
      <c r="C434" t="n">
        <v>77.98165137614677</v>
      </c>
      <c r="D434" t="n">
        <v>11.58008333333333</v>
      </c>
      <c r="E434" t="n">
        <v>0.7559166666666666</v>
      </c>
    </row>
    <row r="435">
      <c r="A435" t="inlineStr">
        <is>
          <t>600872</t>
        </is>
      </c>
      <c r="B435" t="n">
        <v>0.008672949027538283</v>
      </c>
      <c r="C435" t="n">
        <v>77.95088460522844</v>
      </c>
      <c r="D435" t="n">
        <v>59.4425</v>
      </c>
      <c r="E435" t="n">
        <v>0.9530416666666667</v>
      </c>
    </row>
    <row r="436">
      <c r="A436" t="inlineStr">
        <is>
          <t>002259</t>
        </is>
      </c>
      <c r="B436" t="n">
        <v>0.0004877636811724467</v>
      </c>
      <c r="C436" t="n">
        <v>77.60416666666667</v>
      </c>
      <c r="D436" t="n">
        <v>2.912791666666666</v>
      </c>
      <c r="E436" t="n">
        <v>0.940375</v>
      </c>
    </row>
    <row r="437">
      <c r="A437" t="inlineStr">
        <is>
          <t>300492</t>
        </is>
      </c>
      <c r="B437" t="n">
        <v>0.009300986874196246</v>
      </c>
      <c r="C437" t="n">
        <v>77.56874095513749</v>
      </c>
      <c r="D437" t="n">
        <v>40.38491666666667</v>
      </c>
      <c r="E437" t="n">
        <v>1.310625</v>
      </c>
    </row>
    <row r="438">
      <c r="A438" t="inlineStr">
        <is>
          <t>688339</t>
        </is>
      </c>
      <c r="B438" t="n">
        <v>0.05273071087016511</v>
      </c>
      <c r="C438" t="n">
        <v>77.05215904232578</v>
      </c>
      <c r="D438" t="n">
        <v>207.1435833333334</v>
      </c>
      <c r="E438" t="n">
        <v>9.827500000000002</v>
      </c>
    </row>
    <row r="439">
      <c r="A439" t="inlineStr">
        <is>
          <t>688016</t>
        </is>
      </c>
      <c r="B439" t="n">
        <v>0.04449447093895789</v>
      </c>
      <c r="C439" t="n">
        <v>76.79291386682961</v>
      </c>
      <c r="D439" t="n">
        <v>246.4627916666666</v>
      </c>
      <c r="E439" t="n">
        <v>3.038458333333333</v>
      </c>
    </row>
    <row r="440">
      <c r="A440" t="inlineStr">
        <is>
          <t>002738</t>
        </is>
      </c>
      <c r="B440" t="n">
        <v>0.005488659445013313</v>
      </c>
      <c r="C440" t="n">
        <v>76.70682730923694</v>
      </c>
      <c r="D440" t="n">
        <v>18.982625</v>
      </c>
      <c r="E440" t="n">
        <v>3.919666666666666</v>
      </c>
    </row>
    <row r="441">
      <c r="A441" t="inlineStr">
        <is>
          <t>000589</t>
        </is>
      </c>
      <c r="B441" t="n">
        <v>0.001151309694612077</v>
      </c>
      <c r="C441" t="n">
        <v>76.60098522167489</v>
      </c>
      <c r="D441" t="n">
        <v>5.281875</v>
      </c>
      <c r="E441" t="n">
        <v>2.490708333333333</v>
      </c>
    </row>
    <row r="442">
      <c r="A442" t="inlineStr">
        <is>
          <t>603733</t>
        </is>
      </c>
      <c r="B442" t="n">
        <v>0.003651146804292455</v>
      </c>
      <c r="C442" t="n">
        <v>76.54402102496715</v>
      </c>
      <c r="D442" t="n">
        <v>19.34358333333334</v>
      </c>
      <c r="E442" t="n">
        <v>9.940875000000002</v>
      </c>
    </row>
    <row r="443">
      <c r="A443" t="inlineStr">
        <is>
          <t>603016</t>
        </is>
      </c>
      <c r="B443" t="n">
        <v>0.001923973544750022</v>
      </c>
      <c r="C443" t="n">
        <v>76.47814910025707</v>
      </c>
      <c r="D443" t="n">
        <v>23.671</v>
      </c>
      <c r="E443" t="n">
        <v>1.164041666666667</v>
      </c>
    </row>
    <row r="444">
      <c r="A444" t="inlineStr">
        <is>
          <t>601016</t>
        </is>
      </c>
      <c r="B444" t="n">
        <v>0.0003744125512953043</v>
      </c>
      <c r="C444" t="n">
        <v>76.47058823529412</v>
      </c>
      <c r="D444" t="n">
        <v>2.66025</v>
      </c>
      <c r="E444" t="n">
        <v>1.7385</v>
      </c>
    </row>
    <row r="445">
      <c r="A445" t="inlineStr">
        <is>
          <t>300089</t>
        </is>
      </c>
      <c r="B445" t="n">
        <v>0.001314417911241197</v>
      </c>
      <c r="C445" t="n">
        <v>76.32398753894081</v>
      </c>
      <c r="D445" t="n">
        <v>4.4415</v>
      </c>
      <c r="E445" t="n">
        <v>3.982708333333333</v>
      </c>
    </row>
    <row r="446">
      <c r="A446" t="inlineStr">
        <is>
          <t>002210</t>
        </is>
      </c>
      <c r="B446" t="n">
        <v>0.0008256431669191732</v>
      </c>
      <c r="C446" t="n">
        <v>76.22950819672131</v>
      </c>
      <c r="D446" t="n">
        <v>1.686791666666667</v>
      </c>
      <c r="E446" t="n">
        <v>1.193375</v>
      </c>
    </row>
    <row r="447">
      <c r="A447" t="inlineStr">
        <is>
          <t>002283</t>
        </is>
      </c>
      <c r="B447" t="n">
        <v>0.001234271975420933</v>
      </c>
      <c r="C447" t="n">
        <v>76.19047619047619</v>
      </c>
      <c r="D447" t="n">
        <v>5.348291666666667</v>
      </c>
      <c r="E447" t="n">
        <v>2.4805</v>
      </c>
    </row>
    <row r="448">
      <c r="A448" t="inlineStr">
        <is>
          <t>603605</t>
        </is>
      </c>
      <c r="B448" t="n">
        <v>0.01784251085383716</v>
      </c>
      <c r="C448" t="n">
        <v>76.12434470707257</v>
      </c>
      <c r="D448" t="n">
        <v>156.7503333333333</v>
      </c>
      <c r="E448" t="n">
        <v>2.356416666666667</v>
      </c>
    </row>
    <row r="449">
      <c r="A449" t="inlineStr">
        <is>
          <t>300816</t>
        </is>
      </c>
      <c r="B449" t="n">
        <v>0.02707152164566661</v>
      </c>
      <c r="C449" t="n">
        <v>75.94728171334432</v>
      </c>
      <c r="D449" t="n">
        <v>73.52220833333334</v>
      </c>
      <c r="E449" t="n">
        <v>8.574916666666667</v>
      </c>
    </row>
    <row r="450">
      <c r="A450" t="inlineStr">
        <is>
          <t>600723</t>
        </is>
      </c>
      <c r="B450" t="n">
        <v>0.002910220669988814</v>
      </c>
      <c r="C450" t="n">
        <v>75.82608695652173</v>
      </c>
      <c r="D450" t="n">
        <v>8.294500000000001</v>
      </c>
      <c r="E450" t="n">
        <v>1.539666666666667</v>
      </c>
    </row>
    <row r="451">
      <c r="A451" t="inlineStr">
        <is>
          <t>300408</t>
        </is>
      </c>
      <c r="B451" t="n">
        <v>0.005789745896120594</v>
      </c>
      <c r="C451" t="n">
        <v>75.44303797468355</v>
      </c>
      <c r="D451" t="n">
        <v>27.71520833333333</v>
      </c>
      <c r="E451" t="n">
        <v>1.11275</v>
      </c>
    </row>
    <row r="452">
      <c r="A452" t="inlineStr">
        <is>
          <t>300453</t>
        </is>
      </c>
      <c r="B452" t="n">
        <v>0.002714963746193295</v>
      </c>
      <c r="C452" t="n">
        <v>75.41345093715546</v>
      </c>
      <c r="D452" t="n">
        <v>16.05658333333333</v>
      </c>
      <c r="E452" t="n">
        <v>8.541666666666666</v>
      </c>
    </row>
    <row r="453">
      <c r="A453" t="inlineStr">
        <is>
          <t>600197</t>
        </is>
      </c>
      <c r="B453" t="n">
        <v>0.00547388296838848</v>
      </c>
      <c r="C453" t="n">
        <v>75.41229385307346</v>
      </c>
      <c r="D453" t="n">
        <v>19.09487499999999</v>
      </c>
      <c r="E453" t="n">
        <v>3.925041666666667</v>
      </c>
    </row>
    <row r="454">
      <c r="A454" t="inlineStr">
        <is>
          <t>600375</t>
        </is>
      </c>
      <c r="B454" t="n">
        <v>0.001389304733567143</v>
      </c>
      <c r="C454" t="n">
        <v>75.36231884057972</v>
      </c>
      <c r="D454" t="n">
        <v>7.03325</v>
      </c>
      <c r="E454" t="n">
        <v>2.822916666666667</v>
      </c>
    </row>
    <row r="455">
      <c r="A455" t="inlineStr">
        <is>
          <t>000636</t>
        </is>
      </c>
      <c r="B455" t="n">
        <v>0.004860524244087093</v>
      </c>
      <c r="C455" t="n">
        <v>75.0795334040297</v>
      </c>
      <c r="D455" t="n">
        <v>28.51225</v>
      </c>
      <c r="E455" t="n">
        <v>5.416875</v>
      </c>
    </row>
    <row r="456">
      <c r="A456" t="inlineStr">
        <is>
          <t>002331</t>
        </is>
      </c>
      <c r="B456" t="n">
        <v>0.0004101496897698629</v>
      </c>
      <c r="C456" t="n">
        <v>74.97314715359826</v>
      </c>
      <c r="D456" t="n">
        <v>11.1745</v>
      </c>
      <c r="E456" t="n">
        <v>2.446833333333333</v>
      </c>
    </row>
    <row r="457">
      <c r="A457" t="inlineStr">
        <is>
          <t>600861</t>
        </is>
      </c>
      <c r="B457" t="n">
        <v>0.00434202081653903</v>
      </c>
      <c r="C457" t="n">
        <v>74.9124854142357</v>
      </c>
      <c r="D457" t="n">
        <v>16.023125</v>
      </c>
      <c r="E457" t="n">
        <v>2.375</v>
      </c>
    </row>
    <row r="458">
      <c r="A458" t="inlineStr">
        <is>
          <t>600515</t>
        </is>
      </c>
      <c r="B458" t="n">
        <v>0.001128474258568461</v>
      </c>
      <c r="C458" t="n">
        <v>74.72283813747229</v>
      </c>
      <c r="D458" t="n">
        <v>6.461708333333333</v>
      </c>
      <c r="E458" t="n">
        <v>4.001833333333334</v>
      </c>
    </row>
    <row r="459">
      <c r="A459" t="inlineStr">
        <is>
          <t>603966</t>
        </is>
      </c>
      <c r="B459" t="n">
        <v>0.002714975390236205</v>
      </c>
      <c r="C459" t="n">
        <v>74.7052518756699</v>
      </c>
      <c r="D459" t="n">
        <v>12.96816666666667</v>
      </c>
      <c r="E459" t="n">
        <v>1.528583333333333</v>
      </c>
    </row>
    <row r="460">
      <c r="A460" t="inlineStr">
        <is>
          <t>000831</t>
        </is>
      </c>
      <c r="B460" t="n">
        <v>0.001399675142248278</v>
      </c>
      <c r="C460" t="n">
        <v>74.70210815765353</v>
      </c>
      <c r="D460" t="n">
        <v>12.8785</v>
      </c>
      <c r="E460" t="n">
        <v>3.793416666666667</v>
      </c>
    </row>
    <row r="461">
      <c r="A461" t="inlineStr">
        <is>
          <t>600433</t>
        </is>
      </c>
      <c r="B461" t="n">
        <v>0.0003855617082149737</v>
      </c>
      <c r="C461" t="n">
        <v>74.53416149068322</v>
      </c>
      <c r="D461" t="n">
        <v>3.544791666666667</v>
      </c>
      <c r="E461" t="n">
        <v>1.685666666666667</v>
      </c>
    </row>
    <row r="462">
      <c r="A462" t="inlineStr">
        <is>
          <t>300318</t>
        </is>
      </c>
      <c r="B462" t="n">
        <v>0.009035607533382265</v>
      </c>
      <c r="C462" t="n">
        <v>74.40147329650092</v>
      </c>
      <c r="D462" t="n">
        <v>9.811291666666667</v>
      </c>
      <c r="E462" t="n">
        <v>4.63975</v>
      </c>
    </row>
    <row r="463">
      <c r="A463" t="inlineStr">
        <is>
          <t>300100</t>
        </is>
      </c>
      <c r="B463" t="n">
        <v>0.007422884050260933</v>
      </c>
      <c r="C463" t="n">
        <v>74.3542435424354</v>
      </c>
      <c r="D463" t="n">
        <v>8.771999999999998</v>
      </c>
      <c r="E463" t="n">
        <v>6.4085</v>
      </c>
    </row>
    <row r="464">
      <c r="A464" t="inlineStr">
        <is>
          <t>601717</t>
        </is>
      </c>
      <c r="B464" t="n">
        <v>0.003474361878990045</v>
      </c>
      <c r="C464" t="n">
        <v>74.25249169435217</v>
      </c>
      <c r="D464" t="n">
        <v>7.990083333333333</v>
      </c>
      <c r="E464" t="n">
        <v>2.385375</v>
      </c>
    </row>
    <row r="465">
      <c r="A465" t="inlineStr">
        <is>
          <t>688019</t>
        </is>
      </c>
      <c r="B465" t="n">
        <v>0.09579086421280127</v>
      </c>
      <c r="C465" t="n">
        <v>73.84690606834357</v>
      </c>
      <c r="D465" t="n">
        <v>293.0185416666666</v>
      </c>
      <c r="E465" t="n">
        <v>6.749291666666666</v>
      </c>
    </row>
    <row r="466">
      <c r="A466" t="inlineStr">
        <is>
          <t>002472</t>
        </is>
      </c>
      <c r="B466" t="n">
        <v>0.0008544871078677928</v>
      </c>
      <c r="C466" t="n">
        <v>73.25349301397206</v>
      </c>
      <c r="D466" t="n">
        <v>6.130125000000001</v>
      </c>
      <c r="E466" t="n">
        <v>1.726875</v>
      </c>
    </row>
    <row r="467">
      <c r="A467" t="inlineStr">
        <is>
          <t>300662</t>
        </is>
      </c>
      <c r="B467" t="n">
        <v>0.007623605336495</v>
      </c>
      <c r="C467" t="n">
        <v>73.23984808647386</v>
      </c>
      <c r="D467" t="n">
        <v>48.74587499999999</v>
      </c>
      <c r="E467" t="n">
        <v>1.307</v>
      </c>
    </row>
    <row r="468">
      <c r="A468" t="inlineStr">
        <is>
          <t>300858</t>
        </is>
      </c>
      <c r="B468" t="n">
        <v>0.00726407268480773</v>
      </c>
      <c r="C468" t="n">
        <v>72.86844418400233</v>
      </c>
      <c r="D468" t="n">
        <v>67.93853846153846</v>
      </c>
      <c r="E468" t="n">
        <v>10.17584615384616</v>
      </c>
    </row>
    <row r="469">
      <c r="A469" t="inlineStr">
        <is>
          <t>688122</t>
        </is>
      </c>
      <c r="B469" t="n">
        <v>0.01599945112655794</v>
      </c>
      <c r="C469" t="n">
        <v>72.78154681139755</v>
      </c>
      <c r="D469" t="n">
        <v>46.33275</v>
      </c>
      <c r="E469" t="n">
        <v>4.298958333333333</v>
      </c>
    </row>
    <row r="470">
      <c r="A470" t="inlineStr">
        <is>
          <t>300939</t>
        </is>
      </c>
      <c r="B470" t="n">
        <v>0.04610006615802316</v>
      </c>
      <c r="C470" t="n">
        <v>72.71850899742931</v>
      </c>
      <c r="D470" t="n">
        <v>96.99000000000001</v>
      </c>
      <c r="E470" t="n">
        <v>57.1</v>
      </c>
    </row>
    <row r="471">
      <c r="A471" t="inlineStr">
        <is>
          <t>300413</t>
        </is>
      </c>
      <c r="B471" t="n">
        <v>0.01063811679377897</v>
      </c>
      <c r="C471" t="n">
        <v>72.58358662613982</v>
      </c>
      <c r="D471" t="n">
        <v>61.91666666666666</v>
      </c>
      <c r="E471" t="n">
        <v>1.055791666666667</v>
      </c>
    </row>
    <row r="472">
      <c r="A472" t="inlineStr">
        <is>
          <t>000538</t>
        </is>
      </c>
      <c r="B472" t="n">
        <v>0.01181161961246392</v>
      </c>
      <c r="C472" t="n">
        <v>72.51869691976169</v>
      </c>
      <c r="D472" t="n">
        <v>99.61091666666668</v>
      </c>
      <c r="E472" t="n">
        <v>1.225</v>
      </c>
    </row>
    <row r="473">
      <c r="A473" t="inlineStr">
        <is>
          <t>300307</t>
        </is>
      </c>
      <c r="B473" t="n">
        <v>0.001488344820033552</v>
      </c>
      <c r="C473" t="n">
        <v>72.42152466367715</v>
      </c>
      <c r="D473" t="n">
        <v>5.861625</v>
      </c>
      <c r="E473" t="n">
        <v>1.570875</v>
      </c>
    </row>
    <row r="474">
      <c r="A474" t="inlineStr">
        <is>
          <t>002695</t>
        </is>
      </c>
      <c r="B474" t="n">
        <v>0.002007426102762866</v>
      </c>
      <c r="C474" t="n">
        <v>72.40377632534494</v>
      </c>
      <c r="D474" t="n">
        <v>23.42475</v>
      </c>
      <c r="E474" t="n">
        <v>1.627875</v>
      </c>
    </row>
    <row r="475">
      <c r="A475" t="inlineStr">
        <is>
          <t>300299</t>
        </is>
      </c>
      <c r="B475" t="n">
        <v>0.00248262585126236</v>
      </c>
      <c r="C475" t="n">
        <v>72.32876712328769</v>
      </c>
      <c r="D475" t="n">
        <v>7.581333333333333</v>
      </c>
      <c r="E475" t="n">
        <v>7.667708333333334</v>
      </c>
    </row>
    <row r="476">
      <c r="A476" t="inlineStr">
        <is>
          <t>002382</t>
        </is>
      </c>
      <c r="B476" t="n">
        <v>0.00470334261758848</v>
      </c>
      <c r="C476" t="n">
        <v>72.13642213642215</v>
      </c>
      <c r="D476" t="n">
        <v>23.06320833333333</v>
      </c>
      <c r="E476" t="n">
        <v>5.055666666666667</v>
      </c>
    </row>
    <row r="477">
      <c r="A477" t="inlineStr">
        <is>
          <t>002946</t>
        </is>
      </c>
      <c r="B477" t="n">
        <v>0.003394723610025201</v>
      </c>
      <c r="C477" t="n">
        <v>72.0226843100189</v>
      </c>
      <c r="D477" t="n">
        <v>17.266625</v>
      </c>
      <c r="E477" t="n">
        <v>5.577041666666667</v>
      </c>
    </row>
    <row r="478">
      <c r="A478" t="inlineStr">
        <is>
          <t>601882</t>
        </is>
      </c>
      <c r="B478" t="n">
        <v>0.002517252265376399</v>
      </c>
      <c r="C478" t="n">
        <v>71.95685670261942</v>
      </c>
      <c r="D478" t="n">
        <v>10.09408333333333</v>
      </c>
      <c r="E478" t="n">
        <v>0.8478333333333334</v>
      </c>
    </row>
    <row r="479">
      <c r="A479" t="inlineStr">
        <is>
          <t>300607</t>
        </is>
      </c>
      <c r="B479" t="n">
        <v>0.00308919941853098</v>
      </c>
      <c r="C479" t="n">
        <v>71.8342287029931</v>
      </c>
      <c r="D479" t="n">
        <v>39.11120833333333</v>
      </c>
      <c r="E479" t="n">
        <v>4.372458333333333</v>
      </c>
    </row>
    <row r="480">
      <c r="A480" t="inlineStr">
        <is>
          <t>300669</t>
        </is>
      </c>
      <c r="B480" t="n">
        <v>0.002451670210863057</v>
      </c>
      <c r="C480" t="n">
        <v>71.75387596899225</v>
      </c>
      <c r="D480" t="n">
        <v>33.281375</v>
      </c>
      <c r="E480" t="n">
        <v>3.946083333333333</v>
      </c>
    </row>
    <row r="481">
      <c r="A481" t="inlineStr">
        <is>
          <t>300005</t>
        </is>
      </c>
      <c r="B481" t="n">
        <v>0.001493049354694022</v>
      </c>
      <c r="C481" t="n">
        <v>71.71717171717171</v>
      </c>
      <c r="D481" t="n">
        <v>5.003458333333334</v>
      </c>
      <c r="E481" t="n">
        <v>2.37825</v>
      </c>
    </row>
    <row r="482">
      <c r="A482" t="inlineStr">
        <is>
          <t>000591</t>
        </is>
      </c>
      <c r="B482" t="n">
        <v>0.00136461648141804</v>
      </c>
      <c r="C482" t="n">
        <v>71.46814404432133</v>
      </c>
      <c r="D482" t="n">
        <v>4.3785</v>
      </c>
      <c r="E482" t="n">
        <v>4.447958333333333</v>
      </c>
    </row>
    <row r="483">
      <c r="A483" t="inlineStr">
        <is>
          <t>300840</t>
        </is>
      </c>
      <c r="B483" t="n">
        <v>0.003467910455049885</v>
      </c>
      <c r="C483" t="n">
        <v>71.2280701754386</v>
      </c>
      <c r="D483" t="n">
        <v>20.21139860139861</v>
      </c>
      <c r="E483" t="n">
        <v>17.30979020979021</v>
      </c>
    </row>
    <row r="484">
      <c r="A484" t="inlineStr">
        <is>
          <t>603229</t>
        </is>
      </c>
      <c r="B484" t="n">
        <v>0.01278446116600929</v>
      </c>
      <c r="C484" t="n">
        <v>71.14127702362995</v>
      </c>
      <c r="D484" t="n">
        <v>34.33966666666667</v>
      </c>
      <c r="E484" t="n">
        <v>2.001416666666667</v>
      </c>
    </row>
    <row r="485">
      <c r="A485" t="inlineStr">
        <is>
          <t>601388</t>
        </is>
      </c>
      <c r="B485" t="n">
        <v>0.0004888731953569119</v>
      </c>
      <c r="C485" t="n">
        <v>70.65868263473054</v>
      </c>
      <c r="D485" t="n">
        <v>2.238791666666666</v>
      </c>
      <c r="E485" t="n">
        <v>3.225666666666667</v>
      </c>
    </row>
    <row r="486">
      <c r="A486" t="inlineStr">
        <is>
          <t>002129</t>
        </is>
      </c>
      <c r="B486" t="n">
        <v>0.003147839049025406</v>
      </c>
      <c r="C486" t="n">
        <v>70.52441229656419</v>
      </c>
      <c r="D486" t="n">
        <v>21.88779166666666</v>
      </c>
      <c r="E486" t="n">
        <v>3.354291666666667</v>
      </c>
    </row>
    <row r="487">
      <c r="A487" t="inlineStr">
        <is>
          <t>002991</t>
        </is>
      </c>
      <c r="B487" t="n">
        <v>0.0171263840504547</v>
      </c>
      <c r="C487" t="n">
        <v>70.39956996953948</v>
      </c>
      <c r="D487" t="n">
        <v>105.2746031746032</v>
      </c>
      <c r="E487" t="n">
        <v>7.663571428571428</v>
      </c>
    </row>
    <row r="488">
      <c r="A488" t="inlineStr">
        <is>
          <t>601968</t>
        </is>
      </c>
      <c r="B488" t="n">
        <v>0.001595744542362137</v>
      </c>
      <c r="C488" t="n">
        <v>70.28199566160518</v>
      </c>
      <c r="D488" t="n">
        <v>6.543666666666667</v>
      </c>
      <c r="E488" t="n">
        <v>0.8075416666666667</v>
      </c>
    </row>
    <row r="489">
      <c r="A489" t="inlineStr">
        <is>
          <t>600873</t>
        </is>
      </c>
      <c r="B489" t="n">
        <v>0.000414356832030277</v>
      </c>
      <c r="C489" t="n">
        <v>70.17543859649122</v>
      </c>
      <c r="D489" t="n">
        <v>4.981166666666667</v>
      </c>
      <c r="E489" t="n">
        <v>1.271708333333333</v>
      </c>
    </row>
    <row r="490">
      <c r="A490" t="inlineStr">
        <is>
          <t>600228</t>
        </is>
      </c>
      <c r="B490" t="n">
        <v>0.001473726596843035</v>
      </c>
      <c r="C490" t="n">
        <v>69.8083067092652</v>
      </c>
      <c r="D490" t="n">
        <v>10.439</v>
      </c>
      <c r="E490" t="n">
        <v>1.015791666666667</v>
      </c>
    </row>
    <row r="491">
      <c r="A491" t="inlineStr">
        <is>
          <t>300837</t>
        </is>
      </c>
      <c r="B491" t="n">
        <v>0.008684613233463477</v>
      </c>
      <c r="C491" t="n">
        <v>69.80237154150197</v>
      </c>
      <c r="D491" t="n">
        <v>57.75829268292682</v>
      </c>
      <c r="E491" t="n">
        <v>7.373170731707317</v>
      </c>
    </row>
    <row r="492">
      <c r="A492" t="inlineStr">
        <is>
          <t>300402</t>
        </is>
      </c>
      <c r="B492" t="n">
        <v>0.007990014327757946</v>
      </c>
      <c r="C492" t="n">
        <v>69.58698372966208</v>
      </c>
      <c r="D492" t="n">
        <v>13.10779166666667</v>
      </c>
      <c r="E492" t="n">
        <v>3.804833333333333</v>
      </c>
    </row>
    <row r="493">
      <c r="A493" t="inlineStr">
        <is>
          <t>002499</t>
        </is>
      </c>
      <c r="B493" t="n">
        <v>0.001259646461885259</v>
      </c>
      <c r="C493" t="n">
        <v>69.57671957671958</v>
      </c>
      <c r="D493" t="n">
        <v>4.144041666666666</v>
      </c>
      <c r="E493" t="n">
        <v>1.007</v>
      </c>
    </row>
    <row r="494">
      <c r="A494" t="inlineStr">
        <is>
          <t>603087</t>
        </is>
      </c>
      <c r="B494" t="n">
        <v>0.04199851094586586</v>
      </c>
      <c r="C494" t="n">
        <v>69.44505373985521</v>
      </c>
      <c r="D494" t="n">
        <v>147.5517333333333</v>
      </c>
      <c r="E494" t="n">
        <v>5.383866666666666</v>
      </c>
    </row>
    <row r="495">
      <c r="A495" t="inlineStr">
        <is>
          <t>300828</t>
        </is>
      </c>
      <c r="B495" t="n">
        <v>0.002708782979331215</v>
      </c>
      <c r="C495" t="n">
        <v>69.42528735632185</v>
      </c>
      <c r="D495" t="n">
        <v>30.85396907216495</v>
      </c>
      <c r="E495" t="n">
        <v>18.91159793814433</v>
      </c>
    </row>
    <row r="496">
      <c r="A496" t="inlineStr">
        <is>
          <t>002487</t>
        </is>
      </c>
      <c r="B496" t="n">
        <v>0.002187424732950087</v>
      </c>
      <c r="C496" t="n">
        <v>69.31567328918322</v>
      </c>
      <c r="D496" t="n">
        <v>7.267333333333332</v>
      </c>
      <c r="E496" t="n">
        <v>2.620291666666667</v>
      </c>
    </row>
    <row r="497">
      <c r="A497" t="inlineStr">
        <is>
          <t>000987</t>
        </is>
      </c>
      <c r="B497" t="n">
        <v>0.006099590068752627</v>
      </c>
      <c r="C497" t="n">
        <v>69.25880923450789</v>
      </c>
      <c r="D497" t="n">
        <v>14.66795833333333</v>
      </c>
      <c r="E497" t="n">
        <v>1.3915</v>
      </c>
    </row>
    <row r="498">
      <c r="A498" t="inlineStr">
        <is>
          <t>300693</t>
        </is>
      </c>
      <c r="B498" t="n">
        <v>0.003096903052746704</v>
      </c>
      <c r="C498" t="n">
        <v>69.08500270709258</v>
      </c>
      <c r="D498" t="n">
        <v>22.448875</v>
      </c>
      <c r="E498" t="n">
        <v>8.678416666666665</v>
      </c>
    </row>
    <row r="499">
      <c r="A499" t="inlineStr">
        <is>
          <t>603520</t>
        </is>
      </c>
      <c r="B499" t="n">
        <v>0.0146659832188875</v>
      </c>
      <c r="C499" t="n">
        <v>68.81246325690769</v>
      </c>
      <c r="D499" t="n">
        <v>64.68975</v>
      </c>
      <c r="E499" t="n">
        <v>1.659166666666667</v>
      </c>
    </row>
    <row r="500">
      <c r="A500" t="inlineStr">
        <is>
          <t>300777</t>
        </is>
      </c>
      <c r="B500" t="n">
        <v>0.00641845540254167</v>
      </c>
      <c r="C500" t="n">
        <v>68.39490841353617</v>
      </c>
      <c r="D500" t="n">
        <v>43.28008333333333</v>
      </c>
      <c r="E500" t="n">
        <v>3.604</v>
      </c>
    </row>
    <row r="501">
      <c r="A501" t="inlineStr">
        <is>
          <t>000338</t>
        </is>
      </c>
      <c r="B501" t="n">
        <v>0.0009106103558186234</v>
      </c>
      <c r="C501" t="n">
        <v>68.32167832167832</v>
      </c>
      <c r="D501" t="n">
        <v>15.31783333333333</v>
      </c>
      <c r="E501" t="n">
        <v>1.463291666666667</v>
      </c>
    </row>
    <row r="502">
      <c r="A502" t="inlineStr">
        <is>
          <t>600363</t>
        </is>
      </c>
      <c r="B502" t="n">
        <v>0.006028073893067832</v>
      </c>
      <c r="C502" t="n">
        <v>68.29608938547487</v>
      </c>
      <c r="D502" t="n">
        <v>19.70029166666666</v>
      </c>
      <c r="E502" t="n">
        <v>4.292333333333334</v>
      </c>
    </row>
    <row r="503">
      <c r="A503" t="inlineStr">
        <is>
          <t>603712</t>
        </is>
      </c>
      <c r="B503" t="n">
        <v>0.007685238653014907</v>
      </c>
      <c r="C503" t="n">
        <v>68.01455721795389</v>
      </c>
      <c r="D503" t="n">
        <v>37.93908333333334</v>
      </c>
      <c r="E503" t="n">
        <v>2.20925</v>
      </c>
    </row>
    <row r="504">
      <c r="A504" t="inlineStr">
        <is>
          <t>300221</t>
        </is>
      </c>
      <c r="B504" t="n">
        <v>0.001760524307002535</v>
      </c>
      <c r="C504" t="n">
        <v>67.94625719769674</v>
      </c>
      <c r="D504" t="n">
        <v>6.299041666666667</v>
      </c>
      <c r="E504" t="n">
        <v>8.3835</v>
      </c>
    </row>
    <row r="505">
      <c r="A505" t="inlineStr">
        <is>
          <t>000100</t>
        </is>
      </c>
      <c r="B505" t="n">
        <v>0.000957016447662945</v>
      </c>
      <c r="C505" t="n">
        <v>67.92114695340501</v>
      </c>
      <c r="D505" t="n">
        <v>6.308291666666666</v>
      </c>
      <c r="E505" t="n">
        <v>3.8435</v>
      </c>
    </row>
    <row r="506">
      <c r="A506" t="inlineStr">
        <is>
          <t>000547</t>
        </is>
      </c>
      <c r="B506" t="n">
        <v>0.00393096104029168</v>
      </c>
      <c r="C506" t="n">
        <v>67.78115501519754</v>
      </c>
      <c r="D506" t="n">
        <v>18.82804166666666</v>
      </c>
      <c r="E506" t="n">
        <v>3.294541666666667</v>
      </c>
    </row>
    <row r="507">
      <c r="A507" t="inlineStr">
        <is>
          <t>000049</t>
        </is>
      </c>
      <c r="B507" t="n">
        <v>0.00743071109377115</v>
      </c>
      <c r="C507" t="n">
        <v>67.77041942604858</v>
      </c>
      <c r="D507" t="n">
        <v>51.06554166666667</v>
      </c>
      <c r="E507" t="n">
        <v>2.739208333333333</v>
      </c>
    </row>
    <row r="508">
      <c r="A508" t="inlineStr">
        <is>
          <t>000488</t>
        </is>
      </c>
      <c r="B508" t="n">
        <v>0.0005759401438623266</v>
      </c>
      <c r="C508" t="n">
        <v>67.68558951965065</v>
      </c>
      <c r="D508" t="n">
        <v>5.560791666666665</v>
      </c>
      <c r="E508" t="n">
        <v>2.600291666666667</v>
      </c>
    </row>
    <row r="509">
      <c r="A509" t="inlineStr">
        <is>
          <t>300119</t>
        </is>
      </c>
      <c r="B509" t="n">
        <v>0.001880028947556184</v>
      </c>
      <c r="C509" t="n">
        <v>67.48834110592938</v>
      </c>
      <c r="D509" t="n">
        <v>19.92008333333333</v>
      </c>
      <c r="E509" t="n">
        <v>3.551041666666667</v>
      </c>
    </row>
    <row r="510">
      <c r="A510" t="inlineStr">
        <is>
          <t>300529</t>
        </is>
      </c>
      <c r="B510" t="n">
        <v>0.005975512918529467</v>
      </c>
      <c r="C510" t="n">
        <v>67.31542204357943</v>
      </c>
      <c r="D510" t="n">
        <v>66.07183333333334</v>
      </c>
      <c r="E510" t="n">
        <v>1.511166666666667</v>
      </c>
    </row>
    <row r="511">
      <c r="A511" t="inlineStr">
        <is>
          <t>002041</t>
        </is>
      </c>
      <c r="B511" t="n">
        <v>0.004018882276329154</v>
      </c>
      <c r="C511" t="n">
        <v>67.057761732852</v>
      </c>
      <c r="D511" t="n">
        <v>15.82920833333333</v>
      </c>
      <c r="E511" t="n">
        <v>4.02475</v>
      </c>
    </row>
    <row r="512">
      <c r="A512" t="inlineStr">
        <is>
          <t>603916</t>
        </is>
      </c>
      <c r="B512" t="n">
        <v>0.0036385554579604</v>
      </c>
      <c r="C512" t="n">
        <v>66.97247706422019</v>
      </c>
      <c r="D512" t="n">
        <v>26.13783333333333</v>
      </c>
      <c r="E512" t="n">
        <v>3.186375</v>
      </c>
    </row>
    <row r="513">
      <c r="A513" t="inlineStr">
        <is>
          <t>600496</t>
        </is>
      </c>
      <c r="B513" t="n">
        <v>0.001028344239951575</v>
      </c>
      <c r="C513" t="n">
        <v>66.87697160883282</v>
      </c>
      <c r="D513" t="n">
        <v>4.650166666666666</v>
      </c>
      <c r="E513" t="n">
        <v>3.286333333333333</v>
      </c>
    </row>
    <row r="514">
      <c r="A514" t="inlineStr">
        <is>
          <t>000739</t>
        </is>
      </c>
      <c r="B514" t="n">
        <v>0.001957279365190016</v>
      </c>
      <c r="C514" t="n">
        <v>66.78445229681979</v>
      </c>
      <c r="D514" t="n">
        <v>21.51766666666667</v>
      </c>
      <c r="E514" t="n">
        <v>1.243958333333333</v>
      </c>
    </row>
    <row r="515">
      <c r="A515" t="inlineStr">
        <is>
          <t>002853</t>
        </is>
      </c>
      <c r="B515" t="n">
        <v>0.00221247397087272</v>
      </c>
      <c r="C515" t="n">
        <v>66.68789808917199</v>
      </c>
      <c r="D515" t="n">
        <v>21.92166666666667</v>
      </c>
      <c r="E515" t="n">
        <v>3.155333333333333</v>
      </c>
    </row>
    <row r="516">
      <c r="A516" t="inlineStr">
        <is>
          <t>600810</t>
        </is>
      </c>
      <c r="B516" t="n">
        <v>0.0006253885189089052</v>
      </c>
      <c r="C516" t="n">
        <v>66.56346749226006</v>
      </c>
      <c r="D516" t="n">
        <v>8.153124999999999</v>
      </c>
      <c r="E516" t="n">
        <v>3.049</v>
      </c>
    </row>
    <row r="517">
      <c r="A517" t="inlineStr">
        <is>
          <t>002845</t>
        </is>
      </c>
      <c r="B517" t="n">
        <v>0.003249323615344615</v>
      </c>
      <c r="C517" t="n">
        <v>66.47298082510167</v>
      </c>
      <c r="D517" t="n">
        <v>26.081625</v>
      </c>
      <c r="E517" t="n">
        <v>4.46025</v>
      </c>
    </row>
    <row r="518">
      <c r="A518" t="inlineStr">
        <is>
          <t>000881</t>
        </is>
      </c>
      <c r="B518" t="n">
        <v>0.0009536267644903293</v>
      </c>
      <c r="C518" t="n">
        <v>66.41566265060244</v>
      </c>
      <c r="D518" t="n">
        <v>8.717499999999999</v>
      </c>
      <c r="E518" t="n">
        <v>2.160708333333333</v>
      </c>
    </row>
    <row r="519">
      <c r="A519" t="inlineStr">
        <is>
          <t>688116</t>
        </is>
      </c>
      <c r="B519" t="n">
        <v>0.007798751360253015</v>
      </c>
      <c r="C519" t="n">
        <v>66.28559551028891</v>
      </c>
      <c r="D519" t="n">
        <v>47.24066666666667</v>
      </c>
      <c r="E519" t="n">
        <v>4.802791666666667</v>
      </c>
    </row>
    <row r="520">
      <c r="A520" t="inlineStr">
        <is>
          <t>300617</t>
        </is>
      </c>
      <c r="B520" t="n">
        <v>0.008424307237198659</v>
      </c>
      <c r="C520" t="n">
        <v>66.19999999999999</v>
      </c>
      <c r="D520" t="n">
        <v>38.62858333333334</v>
      </c>
      <c r="E520" t="n">
        <v>3.800791666666667</v>
      </c>
    </row>
    <row r="521">
      <c r="A521" t="inlineStr">
        <is>
          <t>002075</t>
        </is>
      </c>
      <c r="B521" t="n">
        <v>0.00149114509355529</v>
      </c>
      <c r="C521" t="n">
        <v>66.08084358523723</v>
      </c>
      <c r="D521" t="n">
        <v>11.734</v>
      </c>
      <c r="E521" t="n">
        <v>3.281041666666667</v>
      </c>
    </row>
    <row r="522">
      <c r="A522" t="inlineStr">
        <is>
          <t>300613</t>
        </is>
      </c>
      <c r="B522" t="n">
        <v>0.01796772947169711</v>
      </c>
      <c r="C522" t="n">
        <v>66.06170598911068</v>
      </c>
      <c r="D522" t="n">
        <v>118.1879583333333</v>
      </c>
      <c r="E522" t="n">
        <v>2.533500000000001</v>
      </c>
    </row>
    <row r="523">
      <c r="A523" t="inlineStr">
        <is>
          <t>300576</t>
        </is>
      </c>
      <c r="B523" t="n">
        <v>0.01390461529233302</v>
      </c>
      <c r="C523" t="n">
        <v>66.06114311032343</v>
      </c>
      <c r="D523" t="n">
        <v>48.856</v>
      </c>
      <c r="E523" t="n">
        <v>15.85170833333333</v>
      </c>
    </row>
    <row r="524">
      <c r="A524" t="inlineStr">
        <is>
          <t>600107</t>
        </is>
      </c>
      <c r="B524" t="n">
        <v>0.001295829134164005</v>
      </c>
      <c r="C524" t="n">
        <v>65.92465753424656</v>
      </c>
      <c r="D524" t="n">
        <v>9.019916666666665</v>
      </c>
      <c r="E524" t="n">
        <v>4.257833333333333</v>
      </c>
    </row>
    <row r="525">
      <c r="A525" t="inlineStr">
        <is>
          <t>002184</t>
        </is>
      </c>
      <c r="B525" t="n">
        <v>0.0006857978938255329</v>
      </c>
      <c r="C525" t="n">
        <v>65.90457256461232</v>
      </c>
      <c r="D525" t="n">
        <v>14.00195833333333</v>
      </c>
      <c r="E525" t="n">
        <v>5.196666666666666</v>
      </c>
    </row>
    <row r="526">
      <c r="A526" t="inlineStr">
        <is>
          <t>000550</t>
        </is>
      </c>
      <c r="B526" t="n">
        <v>0.002911172100537093</v>
      </c>
      <c r="C526" t="n">
        <v>65.85774058577407</v>
      </c>
      <c r="D526" t="n">
        <v>15.515625</v>
      </c>
      <c r="E526" t="n">
        <v>2.258</v>
      </c>
    </row>
    <row r="527">
      <c r="A527" t="inlineStr">
        <is>
          <t>600884</t>
        </is>
      </c>
      <c r="B527" t="n">
        <v>0.003608602620551418</v>
      </c>
      <c r="C527" t="n">
        <v>65.59241706161136</v>
      </c>
      <c r="D527" t="n">
        <v>11.53054166666667</v>
      </c>
      <c r="E527" t="n">
        <v>2.792958333333333</v>
      </c>
    </row>
    <row r="528">
      <c r="A528" t="inlineStr">
        <is>
          <t>002416</t>
        </is>
      </c>
      <c r="B528" t="n">
        <v>0.001313794510986395</v>
      </c>
      <c r="C528" t="n">
        <v>65.55555555555554</v>
      </c>
      <c r="D528" t="n">
        <v>8.341125</v>
      </c>
      <c r="E528" t="n">
        <v>2.693458333333334</v>
      </c>
    </row>
    <row r="529">
      <c r="A529" t="inlineStr">
        <is>
          <t>603439</t>
        </is>
      </c>
      <c r="B529" t="n">
        <v>0.007080454446752277</v>
      </c>
      <c r="C529" t="n">
        <v>65.50094517958414</v>
      </c>
      <c r="D529" t="n">
        <v>26.24677248677249</v>
      </c>
      <c r="E529" t="n">
        <v>14.12074074074074</v>
      </c>
    </row>
    <row r="530">
      <c r="A530" t="inlineStr">
        <is>
          <t>300526</t>
        </is>
      </c>
      <c r="B530" t="n">
        <v>0.02532020651843091</v>
      </c>
      <c r="C530" t="n">
        <v>65.45876887340305</v>
      </c>
      <c r="D530" t="n">
        <v>81.513125</v>
      </c>
      <c r="E530" t="n">
        <v>0.6460833333333333</v>
      </c>
    </row>
    <row r="531">
      <c r="A531" t="inlineStr">
        <is>
          <t>300536</t>
        </is>
      </c>
      <c r="B531" t="n">
        <v>0.004549128799127498</v>
      </c>
      <c r="C531" t="n">
        <v>65.44566544566545</v>
      </c>
      <c r="D531" t="n">
        <v>11.56370833333333</v>
      </c>
      <c r="E531" t="n">
        <v>2.108291666666667</v>
      </c>
    </row>
    <row r="532">
      <c r="A532" t="inlineStr">
        <is>
          <t>300623</t>
        </is>
      </c>
      <c r="B532" t="n">
        <v>0.01379331571838547</v>
      </c>
      <c r="C532" t="n">
        <v>65.4074074074074</v>
      </c>
      <c r="D532" t="n">
        <v>33.35670833333334</v>
      </c>
      <c r="E532" t="n">
        <v>6.585041666666666</v>
      </c>
    </row>
    <row r="533">
      <c r="A533" t="inlineStr">
        <is>
          <t>600597</t>
        </is>
      </c>
      <c r="B533" t="n">
        <v>0.002312400469941363</v>
      </c>
      <c r="C533" t="n">
        <v>65.16651665166519</v>
      </c>
      <c r="D533" t="n">
        <v>15.56279166666667</v>
      </c>
      <c r="E533" t="n">
        <v>1.939208333333333</v>
      </c>
    </row>
    <row r="534">
      <c r="A534" t="inlineStr">
        <is>
          <t>600109</t>
        </is>
      </c>
      <c r="B534" t="n">
        <v>0.003019372436555434</v>
      </c>
      <c r="C534" t="n">
        <v>65.14806378132118</v>
      </c>
      <c r="D534" t="n">
        <v>13.15854166666667</v>
      </c>
      <c r="E534" t="n">
        <v>3.095666666666667</v>
      </c>
    </row>
    <row r="535">
      <c r="A535" t="inlineStr">
        <is>
          <t>002438</t>
        </is>
      </c>
      <c r="B535" t="n">
        <v>0.002007820364708685</v>
      </c>
      <c r="C535" t="n">
        <v>65.1098901098901</v>
      </c>
      <c r="D535" t="n">
        <v>10.231625</v>
      </c>
      <c r="E535" t="n">
        <v>1.406125</v>
      </c>
    </row>
    <row r="536">
      <c r="A536" t="inlineStr">
        <is>
          <t>600059</t>
        </is>
      </c>
      <c r="B536" t="n">
        <v>0.002508004949738821</v>
      </c>
      <c r="C536" t="n">
        <v>64.89361702127661</v>
      </c>
      <c r="D536" t="n">
        <v>9.940666666666667</v>
      </c>
      <c r="E536" t="n">
        <v>2.866208333333334</v>
      </c>
    </row>
    <row r="537">
      <c r="A537" t="inlineStr">
        <is>
          <t>600509</t>
        </is>
      </c>
      <c r="B537" t="n">
        <v>0.0004619557355431302</v>
      </c>
      <c r="C537" t="n">
        <v>64.83870967741936</v>
      </c>
      <c r="D537" t="n">
        <v>3.800416666666666</v>
      </c>
      <c r="E537" t="n">
        <v>1.931375</v>
      </c>
    </row>
    <row r="538">
      <c r="A538" t="inlineStr">
        <is>
          <t>603939</t>
        </is>
      </c>
      <c r="B538" t="n">
        <v>0.01087957656009516</v>
      </c>
      <c r="C538" t="n">
        <v>64.57436237164625</v>
      </c>
      <c r="D538" t="n">
        <v>84.99737499999999</v>
      </c>
      <c r="E538" t="n">
        <v>0.7298750000000001</v>
      </c>
    </row>
    <row r="539">
      <c r="A539" t="inlineStr">
        <is>
          <t>002650</t>
        </is>
      </c>
      <c r="B539" t="n">
        <v>0.001732127425837343</v>
      </c>
      <c r="C539" t="n">
        <v>64.56456456456456</v>
      </c>
      <c r="D539" t="n">
        <v>5.90575</v>
      </c>
      <c r="E539" t="n">
        <v>3.899291666666667</v>
      </c>
    </row>
    <row r="540">
      <c r="A540" t="inlineStr">
        <is>
          <t>601127</t>
        </is>
      </c>
      <c r="B540" t="n">
        <v>0.00463643252875135</v>
      </c>
      <c r="C540" t="n">
        <v>64.51612903225805</v>
      </c>
      <c r="D540" t="n">
        <v>10.66375</v>
      </c>
      <c r="E540" t="n">
        <v>1.684958333333334</v>
      </c>
    </row>
    <row r="541">
      <c r="A541" t="inlineStr">
        <is>
          <t>002595</t>
        </is>
      </c>
      <c r="B541" t="n">
        <v>0.00381293058768194</v>
      </c>
      <c r="C541" t="n">
        <v>64.43014705882352</v>
      </c>
      <c r="D541" t="n">
        <v>23.05708333333333</v>
      </c>
      <c r="E541" t="n">
        <v>0.7355416666666666</v>
      </c>
    </row>
    <row r="542">
      <c r="A542" t="inlineStr">
        <is>
          <t>300685</t>
        </is>
      </c>
      <c r="B542" t="n">
        <v>0.0104541709554197</v>
      </c>
      <c r="C542" t="n">
        <v>64.3467122117848</v>
      </c>
      <c r="D542" t="n">
        <v>69.05308333333333</v>
      </c>
      <c r="E542" t="n">
        <v>1.793041666666666</v>
      </c>
    </row>
    <row r="543">
      <c r="A543" t="inlineStr">
        <is>
          <t>300752</t>
        </is>
      </c>
      <c r="B543" t="n">
        <v>0.008268778031309144</v>
      </c>
      <c r="C543" t="n">
        <v>64.33706070287539</v>
      </c>
      <c r="D543" t="n">
        <v>29.29795833333334</v>
      </c>
      <c r="E543" t="n">
        <v>11.011625</v>
      </c>
    </row>
    <row r="544">
      <c r="A544" t="inlineStr">
        <is>
          <t>300454</t>
        </is>
      </c>
      <c r="B544" t="n">
        <v>0.02002275671134359</v>
      </c>
      <c r="C544" t="n">
        <v>63.68675615455681</v>
      </c>
      <c r="D544" t="n">
        <v>206.6865833333333</v>
      </c>
      <c r="E544" t="n">
        <v>0.9800416666666667</v>
      </c>
    </row>
    <row r="545">
      <c r="A545" t="inlineStr">
        <is>
          <t>600313</t>
        </is>
      </c>
      <c r="B545" t="n">
        <v>0.0005860710546354465</v>
      </c>
      <c r="C545" t="n">
        <v>63.34405144694535</v>
      </c>
      <c r="D545" t="n">
        <v>4.3775</v>
      </c>
      <c r="E545" t="n">
        <v>6.844791666666667</v>
      </c>
    </row>
    <row r="546">
      <c r="A546" t="inlineStr">
        <is>
          <t>603100</t>
        </is>
      </c>
      <c r="B546" t="n">
        <v>0.001146858458021861</v>
      </c>
      <c r="C546" t="n">
        <v>63.32094175960346</v>
      </c>
      <c r="D546" t="n">
        <v>9.852791666666667</v>
      </c>
      <c r="E546" t="n">
        <v>1.050333333333333</v>
      </c>
    </row>
    <row r="547">
      <c r="A547" t="inlineStr">
        <is>
          <t>601995</t>
        </is>
      </c>
      <c r="B547" t="n">
        <v>0.003414113641508564</v>
      </c>
      <c r="C547" t="n">
        <v>63.31564986737399</v>
      </c>
      <c r="D547" t="n">
        <v>63.28651515151515</v>
      </c>
      <c r="E547" t="n">
        <v>18.47833333333333</v>
      </c>
    </row>
    <row r="548">
      <c r="A548" t="inlineStr">
        <is>
          <t>000737</t>
        </is>
      </c>
      <c r="B548" t="n">
        <v>0.0007274184719947064</v>
      </c>
      <c r="C548" t="n">
        <v>62.94964028776982</v>
      </c>
      <c r="D548" t="n">
        <v>3.382958333333334</v>
      </c>
      <c r="E548" t="n">
        <v>0.8638750000000001</v>
      </c>
    </row>
    <row r="549">
      <c r="A549" t="inlineStr">
        <is>
          <t>300566</t>
        </is>
      </c>
      <c r="B549" t="n">
        <v>0.003473223837676272</v>
      </c>
      <c r="C549" t="n">
        <v>62.8227194492255</v>
      </c>
      <c r="D549" t="n">
        <v>30.304625</v>
      </c>
      <c r="E549" t="n">
        <v>3.559791666666667</v>
      </c>
    </row>
    <row r="550">
      <c r="A550" t="inlineStr">
        <is>
          <t>600885</t>
        </is>
      </c>
      <c r="B550" t="n">
        <v>0.007954089646779456</v>
      </c>
      <c r="C550" t="n">
        <v>62.73504273504271</v>
      </c>
      <c r="D550" t="n">
        <v>42.36379166666666</v>
      </c>
      <c r="E550" t="n">
        <v>1.166958333333333</v>
      </c>
    </row>
    <row r="551">
      <c r="A551" t="inlineStr">
        <is>
          <t>600166</t>
        </is>
      </c>
      <c r="B551" t="n">
        <v>0.0005770595050549037</v>
      </c>
      <c r="C551" t="n">
        <v>62.56684491978608</v>
      </c>
      <c r="D551" t="n">
        <v>2.439875</v>
      </c>
      <c r="E551" t="n">
        <v>2.165041666666667</v>
      </c>
    </row>
    <row r="552">
      <c r="A552" t="inlineStr">
        <is>
          <t>002293</t>
        </is>
      </c>
      <c r="B552" t="n">
        <v>0.001173887313913249</v>
      </c>
      <c r="C552" t="n">
        <v>62.53263707571801</v>
      </c>
      <c r="D552" t="n">
        <v>10.63820833333333</v>
      </c>
      <c r="E552" t="n">
        <v>0.5476666666666666</v>
      </c>
    </row>
    <row r="553">
      <c r="A553" t="inlineStr">
        <is>
          <t>300549</t>
        </is>
      </c>
      <c r="B553" t="n">
        <v>0.01076993097421407</v>
      </c>
      <c r="C553" t="n">
        <v>62.45733788395902</v>
      </c>
      <c r="D553" t="n">
        <v>16.20033333333333</v>
      </c>
      <c r="E553" t="n">
        <v>4.727958333333333</v>
      </c>
    </row>
    <row r="554">
      <c r="A554" t="inlineStr">
        <is>
          <t>000807</t>
        </is>
      </c>
      <c r="B554" t="n">
        <v>0.001746259239225694</v>
      </c>
      <c r="C554" t="n">
        <v>62.22707423580785</v>
      </c>
      <c r="D554" t="n">
        <v>5.758083333333333</v>
      </c>
      <c r="E554" t="n">
        <v>3.436708333333333</v>
      </c>
    </row>
    <row r="555">
      <c r="A555" t="inlineStr">
        <is>
          <t>002263</t>
        </is>
      </c>
      <c r="B555" t="n">
        <v>0.0002175902859189788</v>
      </c>
      <c r="C555" t="n">
        <v>62.16216216216215</v>
      </c>
      <c r="D555" t="n">
        <v>2.487916666666667</v>
      </c>
      <c r="E555" t="n">
        <v>2.969833333333333</v>
      </c>
    </row>
    <row r="556">
      <c r="A556" t="inlineStr">
        <is>
          <t>600963</t>
        </is>
      </c>
      <c r="B556" t="n">
        <v>0.0001708695546682195</v>
      </c>
      <c r="C556" t="n">
        <v>61.93548387096772</v>
      </c>
      <c r="D556" t="n">
        <v>4.007000000000001</v>
      </c>
      <c r="E556" t="n">
        <v>1.337208333333333</v>
      </c>
    </row>
    <row r="557">
      <c r="A557" t="inlineStr">
        <is>
          <t>300762</t>
        </is>
      </c>
      <c r="B557" t="n">
        <v>0.005492677197856521</v>
      </c>
      <c r="C557" t="n">
        <v>61.89720812182742</v>
      </c>
      <c r="D557" t="n">
        <v>39.509375</v>
      </c>
      <c r="E557" t="n">
        <v>3.889291666666667</v>
      </c>
    </row>
    <row r="558">
      <c r="A558" t="inlineStr">
        <is>
          <t>000698</t>
        </is>
      </c>
      <c r="B558" t="n">
        <v>0.002173363645250057</v>
      </c>
      <c r="C558" t="n">
        <v>61.69154228855722</v>
      </c>
      <c r="D558" t="n">
        <v>5.020333333333334</v>
      </c>
      <c r="E558" t="n">
        <v>4.100291666666666</v>
      </c>
    </row>
    <row r="559">
      <c r="A559" t="inlineStr">
        <is>
          <t>300720</t>
        </is>
      </c>
      <c r="B559" t="n">
        <v>0.005684276815536394</v>
      </c>
      <c r="C559" t="n">
        <v>61.58940397350994</v>
      </c>
      <c r="D559" t="n">
        <v>18.92283333333333</v>
      </c>
      <c r="E559" t="n">
        <v>6.226208333333333</v>
      </c>
    </row>
    <row r="560">
      <c r="A560" t="inlineStr">
        <is>
          <t>603260</t>
        </is>
      </c>
      <c r="B560" t="n">
        <v>0.004900610703314664</v>
      </c>
      <c r="C560" t="n">
        <v>61.49445834823026</v>
      </c>
      <c r="D560" t="n">
        <v>30.624875</v>
      </c>
      <c r="E560" t="n">
        <v>1.17225</v>
      </c>
    </row>
    <row r="561">
      <c r="A561" t="inlineStr">
        <is>
          <t>000981</t>
        </is>
      </c>
      <c r="B561" t="n">
        <v>0.0002979332527998983</v>
      </c>
      <c r="C561" t="n">
        <v>61.42857142857143</v>
      </c>
      <c r="D561" t="n">
        <v>1.710958333333333</v>
      </c>
      <c r="E561" t="n">
        <v>0.696125</v>
      </c>
    </row>
    <row r="562">
      <c r="A562" t="inlineStr">
        <is>
          <t>000534</t>
        </is>
      </c>
      <c r="B562" t="n">
        <v>0.00144220848585212</v>
      </c>
      <c r="C562" t="n">
        <v>61.1804767309875</v>
      </c>
      <c r="D562" t="n">
        <v>11.21029166666667</v>
      </c>
      <c r="E562" t="n">
        <v>1.254041666666667</v>
      </c>
    </row>
    <row r="563">
      <c r="A563" t="inlineStr">
        <is>
          <t>000576</t>
        </is>
      </c>
      <c r="B563" t="n">
        <v>0.001832700448746078</v>
      </c>
      <c r="C563" t="n">
        <v>60.89030206677264</v>
      </c>
      <c r="D563" t="n">
        <v>9.305249999999999</v>
      </c>
      <c r="E563" t="n">
        <v>4.008375</v>
      </c>
    </row>
    <row r="564">
      <c r="A564" t="inlineStr">
        <is>
          <t>600238</t>
        </is>
      </c>
      <c r="B564" t="n">
        <v>0.001272400889438383</v>
      </c>
      <c r="C564" t="n">
        <v>60.87751371115176</v>
      </c>
      <c r="D564" t="n">
        <v>5.307916666666666</v>
      </c>
      <c r="E564" t="n">
        <v>0.6271249999999999</v>
      </c>
    </row>
    <row r="565">
      <c r="A565" t="inlineStr">
        <is>
          <t>000426</t>
        </is>
      </c>
      <c r="B565" t="n">
        <v>0.0009723136663833707</v>
      </c>
      <c r="C565" t="n">
        <v>60.7843137254902</v>
      </c>
      <c r="D565" t="n">
        <v>7.059749999999999</v>
      </c>
      <c r="E565" t="n">
        <v>1.76825</v>
      </c>
    </row>
    <row r="566">
      <c r="A566" t="inlineStr">
        <is>
          <t>300208</t>
        </is>
      </c>
      <c r="B566" t="n">
        <v>0.005254609410928532</v>
      </c>
      <c r="C566" t="n">
        <v>60.76642335766422</v>
      </c>
      <c r="D566" t="n">
        <v>8.768291666666665</v>
      </c>
      <c r="E566" t="n">
        <v>3.372583333333333</v>
      </c>
    </row>
    <row r="567">
      <c r="A567" t="inlineStr">
        <is>
          <t>000916</t>
        </is>
      </c>
      <c r="B567" t="n">
        <v>0.003373695405837466</v>
      </c>
      <c r="C567" t="n">
        <v>60.65573770491803</v>
      </c>
      <c r="D567" t="n">
        <v>6.550041666666667</v>
      </c>
      <c r="E567" t="n">
        <v>2.03075</v>
      </c>
    </row>
    <row r="568">
      <c r="A568" t="inlineStr">
        <is>
          <t>002841</t>
        </is>
      </c>
      <c r="B568" t="n">
        <v>0.006561577525016155</v>
      </c>
      <c r="C568" t="n">
        <v>60.57376119741469</v>
      </c>
      <c r="D568" t="n">
        <v>96.79670833333333</v>
      </c>
      <c r="E568" t="n">
        <v>0.4318333333333333</v>
      </c>
    </row>
    <row r="569">
      <c r="A569" t="inlineStr">
        <is>
          <t>600406</t>
        </is>
      </c>
      <c r="B569" t="n">
        <v>0.001534039980883625</v>
      </c>
      <c r="C569" t="n">
        <v>60.52770448548814</v>
      </c>
      <c r="D569" t="n">
        <v>21.81145833333333</v>
      </c>
      <c r="E569" t="n">
        <v>0.7544583333333333</v>
      </c>
    </row>
    <row r="570">
      <c r="A570" t="inlineStr">
        <is>
          <t>300019</t>
        </is>
      </c>
      <c r="B570" t="n">
        <v>0.004490929205848867</v>
      </c>
      <c r="C570" t="n">
        <v>60.49723756906078</v>
      </c>
      <c r="D570" t="n">
        <v>14.16695833333333</v>
      </c>
      <c r="E570" t="n">
        <v>4.759416666666667</v>
      </c>
    </row>
    <row r="571">
      <c r="A571" t="inlineStr">
        <is>
          <t>002151</t>
        </is>
      </c>
      <c r="B571" t="n">
        <v>0.01579777039869126</v>
      </c>
      <c r="C571" t="n">
        <v>60.445580715851</v>
      </c>
      <c r="D571" t="n">
        <v>44.33591666666666</v>
      </c>
      <c r="E571" t="n">
        <v>6.549</v>
      </c>
    </row>
    <row r="572">
      <c r="A572" t="inlineStr">
        <is>
          <t>000526</t>
        </is>
      </c>
      <c r="B572" t="n">
        <v>0.01111479122249726</v>
      </c>
      <c r="C572" t="n">
        <v>60.35026269702277</v>
      </c>
      <c r="D572" t="n">
        <v>53.97545833333334</v>
      </c>
      <c r="E572" t="n">
        <v>1.7845</v>
      </c>
    </row>
    <row r="573">
      <c r="A573" t="inlineStr">
        <is>
          <t>002409</t>
        </is>
      </c>
      <c r="B573" t="n">
        <v>0.009240821669412758</v>
      </c>
      <c r="C573" t="n">
        <v>60.21671826625388</v>
      </c>
      <c r="D573" t="n">
        <v>52.39774999999999</v>
      </c>
      <c r="E573" t="n">
        <v>6.004625000000001</v>
      </c>
    </row>
    <row r="574">
      <c r="A574" t="inlineStr">
        <is>
          <t>600223</t>
        </is>
      </c>
      <c r="B574" t="n">
        <v>0.002044028528125862</v>
      </c>
      <c r="C574" t="n">
        <v>60.13986013986015</v>
      </c>
      <c r="D574" t="n">
        <v>9.885458333333332</v>
      </c>
      <c r="E574" t="n">
        <v>3.136833333333333</v>
      </c>
    </row>
    <row r="575">
      <c r="A575" t="inlineStr">
        <is>
          <t>300852</t>
        </is>
      </c>
      <c r="B575" t="n">
        <v>0.008436730281189606</v>
      </c>
      <c r="C575" t="n">
        <v>60.11342155009454</v>
      </c>
      <c r="D575" t="n">
        <v>99.223</v>
      </c>
      <c r="E575" t="n">
        <v>10.41528571428571</v>
      </c>
    </row>
    <row r="576">
      <c r="A576" t="inlineStr">
        <is>
          <t>000956</t>
        </is>
      </c>
      <c r="B576" t="n">
        <v>0.001984068044029328</v>
      </c>
      <c r="C576" t="n">
        <v>59.86577181208052</v>
      </c>
      <c r="D576" t="n">
        <v>8.043249999999999</v>
      </c>
      <c r="E576" t="n">
        <v>0</v>
      </c>
    </row>
    <row r="577">
      <c r="A577" t="inlineStr">
        <is>
          <t>600999</t>
        </is>
      </c>
      <c r="B577" t="n">
        <v>0.002788082568913722</v>
      </c>
      <c r="C577" t="n">
        <v>59.72313777191827</v>
      </c>
      <c r="D577" t="n">
        <v>19.46375</v>
      </c>
      <c r="E577" t="n">
        <v>0.5622500000000001</v>
      </c>
    </row>
    <row r="578">
      <c r="A578" t="inlineStr">
        <is>
          <t>002124</t>
        </is>
      </c>
      <c r="B578" t="n">
        <v>0.002355968908443084</v>
      </c>
      <c r="C578" t="n">
        <v>59.5723014256619</v>
      </c>
      <c r="D578" t="n">
        <v>14.376</v>
      </c>
      <c r="E578" t="n">
        <v>4.7225</v>
      </c>
    </row>
    <row r="579">
      <c r="A579" t="inlineStr">
        <is>
          <t>601021</t>
        </is>
      </c>
      <c r="B579" t="n">
        <v>0.00542197665879589</v>
      </c>
      <c r="C579" t="n">
        <v>59.24219150025603</v>
      </c>
      <c r="D579" t="n">
        <v>42.44045833333333</v>
      </c>
      <c r="E579" t="n">
        <v>0.7436666666666666</v>
      </c>
    </row>
    <row r="580">
      <c r="A580" t="inlineStr">
        <is>
          <t>002400</t>
        </is>
      </c>
      <c r="B580" t="n">
        <v>0.003991317286916611</v>
      </c>
      <c r="C580" t="n">
        <v>59.09090909090908</v>
      </c>
      <c r="D580" t="n">
        <v>6.625166666666667</v>
      </c>
      <c r="E580" t="n">
        <v>10.707</v>
      </c>
    </row>
    <row r="581">
      <c r="A581" t="inlineStr">
        <is>
          <t>600219</t>
        </is>
      </c>
      <c r="B581" t="n">
        <v>0.0003634292531245088</v>
      </c>
      <c r="C581" t="n">
        <v>59.04761904761904</v>
      </c>
      <c r="D581" t="n">
        <v>2.444458333333333</v>
      </c>
      <c r="E581" t="n">
        <v>1.129</v>
      </c>
    </row>
    <row r="582">
      <c r="A582" t="inlineStr">
        <is>
          <t>300475</t>
        </is>
      </c>
      <c r="B582" t="n">
        <v>0.001676248485161195</v>
      </c>
      <c r="C582" t="n">
        <v>58.99094437257438</v>
      </c>
      <c r="D582" t="n">
        <v>9.841875</v>
      </c>
      <c r="E582" t="n">
        <v>1.404208333333333</v>
      </c>
    </row>
    <row r="583">
      <c r="A583" t="inlineStr">
        <is>
          <t>600956</t>
        </is>
      </c>
      <c r="B583" t="n">
        <v>0.0008810049774991926</v>
      </c>
      <c r="C583" t="n">
        <v>58.95196506550218</v>
      </c>
      <c r="D583" t="n">
        <v>9.380733333333334</v>
      </c>
      <c r="E583" t="n">
        <v>10.4518</v>
      </c>
    </row>
    <row r="584">
      <c r="A584" t="inlineStr">
        <is>
          <t>300661</t>
        </is>
      </c>
      <c r="B584" t="n">
        <v>0.0455744343854881</v>
      </c>
      <c r="C584" t="n">
        <v>58.68068730012466</v>
      </c>
      <c r="D584" t="n">
        <v>267.122625</v>
      </c>
      <c r="E584" t="n">
        <v>2.163583333333333</v>
      </c>
    </row>
    <row r="585">
      <c r="A585" t="inlineStr">
        <is>
          <t>002475</t>
        </is>
      </c>
      <c r="B585" t="n">
        <v>0.009360712817167192</v>
      </c>
      <c r="C585" t="n">
        <v>58.09579782544812</v>
      </c>
      <c r="D585" t="n">
        <v>47.72062500000001</v>
      </c>
      <c r="E585" t="n">
        <v>1.277583333333333</v>
      </c>
    </row>
    <row r="586">
      <c r="A586" t="inlineStr">
        <is>
          <t>300169</t>
        </is>
      </c>
      <c r="B586" t="n">
        <v>0.001590431781099838</v>
      </c>
      <c r="C586" t="n">
        <v>58.00415800415801</v>
      </c>
      <c r="D586" t="n">
        <v>7.552625</v>
      </c>
      <c r="E586" t="n">
        <v>5.169875</v>
      </c>
    </row>
    <row r="587">
      <c r="A587" t="inlineStr">
        <is>
          <t>002390</t>
        </is>
      </c>
      <c r="B587" t="n">
        <v>0.001093020476899939</v>
      </c>
      <c r="C587" t="n">
        <v>57.83333333333334</v>
      </c>
      <c r="D587" t="n">
        <v>5.828708333333334</v>
      </c>
      <c r="E587" t="n">
        <v>1.286291666666667</v>
      </c>
    </row>
    <row r="588">
      <c r="A588" t="inlineStr">
        <is>
          <t>300129</t>
        </is>
      </c>
      <c r="B588" t="n">
        <v>0.002089636891530557</v>
      </c>
      <c r="C588" t="n">
        <v>57.79816513761467</v>
      </c>
      <c r="D588" t="n">
        <v>5.748333333333333</v>
      </c>
      <c r="E588" t="n">
        <v>5.792083333333333</v>
      </c>
    </row>
    <row r="589">
      <c r="A589" t="inlineStr">
        <is>
          <t>002056</t>
        </is>
      </c>
      <c r="B589" t="n">
        <v>0.001127031558972705</v>
      </c>
      <c r="C589" t="n">
        <v>57.33855185909977</v>
      </c>
      <c r="D589" t="n">
        <v>12.65675</v>
      </c>
      <c r="E589" t="n">
        <v>2.901333333333334</v>
      </c>
    </row>
    <row r="590">
      <c r="A590" t="inlineStr">
        <is>
          <t>002001</t>
        </is>
      </c>
      <c r="B590" t="n">
        <v>0.002022103563522178</v>
      </c>
      <c r="C590" t="n">
        <v>57.24165988608625</v>
      </c>
      <c r="D590" t="n">
        <v>29.86854166666667</v>
      </c>
      <c r="E590" t="n">
        <v>1.370791666666667</v>
      </c>
    </row>
    <row r="591">
      <c r="A591" t="inlineStr">
        <is>
          <t>300484</t>
        </is>
      </c>
      <c r="B591" t="n">
        <v>0.005044924453252953</v>
      </c>
      <c r="C591" t="n">
        <v>57.23192019950125</v>
      </c>
      <c r="D591" t="n">
        <v>13.09629166666667</v>
      </c>
      <c r="E591" t="n">
        <v>6.937708333333332</v>
      </c>
    </row>
    <row r="592">
      <c r="A592" t="inlineStr">
        <is>
          <t>300769</t>
        </is>
      </c>
      <c r="B592" t="n">
        <v>0.03564875590679114</v>
      </c>
      <c r="C592" t="n">
        <v>57.22827247490925</v>
      </c>
      <c r="D592" t="n">
        <v>107.853875</v>
      </c>
      <c r="E592" t="n">
        <v>5.450749999999999</v>
      </c>
    </row>
    <row r="593">
      <c r="A593" t="inlineStr">
        <is>
          <t>002466</t>
        </is>
      </c>
      <c r="B593" t="n">
        <v>0.01869384835126394</v>
      </c>
      <c r="C593" t="n">
        <v>57.20175920835621</v>
      </c>
      <c r="D593" t="n">
        <v>27.62708333333333</v>
      </c>
      <c r="E593" t="n">
        <v>5.619875</v>
      </c>
    </row>
    <row r="594">
      <c r="A594" t="inlineStr">
        <is>
          <t>000001</t>
        </is>
      </c>
      <c r="B594" t="n">
        <v>0.002110212186930829</v>
      </c>
      <c r="C594" t="n">
        <v>57.19108710330858</v>
      </c>
      <c r="D594" t="n">
        <v>15.685875</v>
      </c>
      <c r="E594" t="n">
        <v>0.5827916666666667</v>
      </c>
    </row>
    <row r="595">
      <c r="A595" t="inlineStr">
        <is>
          <t>300244</t>
        </is>
      </c>
      <c r="B595" t="n">
        <v>0.005707364085363784</v>
      </c>
      <c r="C595" t="n">
        <v>57.15909090909093</v>
      </c>
      <c r="D595" t="n">
        <v>33.83154166666667</v>
      </c>
      <c r="E595" t="n">
        <v>2.473374999999999</v>
      </c>
    </row>
    <row r="596">
      <c r="A596" t="inlineStr">
        <is>
          <t>000659</t>
        </is>
      </c>
      <c r="B596" t="n">
        <v>0.0002324927170224274</v>
      </c>
      <c r="C596" t="n">
        <v>57.14285714285714</v>
      </c>
      <c r="D596" t="n">
        <v>2.499208333333334</v>
      </c>
      <c r="E596" t="n">
        <v>1.192291666666667</v>
      </c>
    </row>
    <row r="597">
      <c r="A597" t="inlineStr">
        <is>
          <t>002714</t>
        </is>
      </c>
      <c r="B597" t="n">
        <v>0.004409121518176684</v>
      </c>
      <c r="C597" t="n">
        <v>57.09219858156027</v>
      </c>
      <c r="D597" t="n">
        <v>77.49829166666667</v>
      </c>
      <c r="E597" t="n">
        <v>1.249875</v>
      </c>
    </row>
    <row r="598">
      <c r="A598" t="inlineStr">
        <is>
          <t>002312</t>
        </is>
      </c>
      <c r="B598" t="n">
        <v>0.0004581310510620455</v>
      </c>
      <c r="C598" t="n">
        <v>56.99373695198329</v>
      </c>
      <c r="D598" t="n">
        <v>5.548125</v>
      </c>
      <c r="E598" t="n">
        <v>1.999333333333333</v>
      </c>
    </row>
    <row r="599">
      <c r="A599" t="inlineStr">
        <is>
          <t>002531</t>
        </is>
      </c>
      <c r="B599" t="n">
        <v>0.0007092830412531334</v>
      </c>
      <c r="C599" t="n">
        <v>56.96428571428571</v>
      </c>
      <c r="D599" t="n">
        <v>6.792749999999999</v>
      </c>
      <c r="E599" t="n">
        <v>2.274083333333333</v>
      </c>
    </row>
    <row r="600">
      <c r="A600" t="inlineStr">
        <is>
          <t>601369</t>
        </is>
      </c>
      <c r="B600" t="n">
        <v>0.00045641971704243</v>
      </c>
      <c r="C600" t="n">
        <v>56.8904593639576</v>
      </c>
      <c r="D600" t="n">
        <v>6.587208333333334</v>
      </c>
      <c r="E600" t="n">
        <v>0.501875</v>
      </c>
    </row>
    <row r="601">
      <c r="A601" t="inlineStr">
        <is>
          <t>300521</t>
        </is>
      </c>
      <c r="B601" t="n">
        <v>0.007629799520916872</v>
      </c>
      <c r="C601" t="n">
        <v>56.81601525262154</v>
      </c>
      <c r="D601" t="n">
        <v>19.04341666666667</v>
      </c>
      <c r="E601" t="n">
        <v>2.732041666666666</v>
      </c>
    </row>
    <row r="602">
      <c r="A602" t="inlineStr">
        <is>
          <t>300888</t>
        </is>
      </c>
      <c r="B602" t="n">
        <v>0.01292282008247448</v>
      </c>
      <c r="C602" t="n">
        <v>56.76039603960397</v>
      </c>
      <c r="D602" t="n">
        <v>156.4219565217391</v>
      </c>
      <c r="E602" t="n">
        <v>12.85858695652174</v>
      </c>
    </row>
    <row r="603">
      <c r="A603" t="inlineStr">
        <is>
          <t>603501</t>
        </is>
      </c>
      <c r="B603" t="n">
        <v>0.027768551694383</v>
      </c>
      <c r="C603" t="n">
        <v>56.59142093961138</v>
      </c>
      <c r="D603" t="n">
        <v>201.243875</v>
      </c>
      <c r="E603" t="n">
        <v>2.921875</v>
      </c>
    </row>
    <row r="604">
      <c r="A604" t="inlineStr">
        <is>
          <t>002517</t>
        </is>
      </c>
      <c r="B604" t="n">
        <v>0.001243795960866139</v>
      </c>
      <c r="C604" t="n">
        <v>56.38297872340428</v>
      </c>
      <c r="D604" t="n">
        <v>4.311708333333333</v>
      </c>
      <c r="E604" t="n">
        <v>3.354208333333333</v>
      </c>
    </row>
    <row r="605">
      <c r="A605" t="inlineStr">
        <is>
          <t>603661</t>
        </is>
      </c>
      <c r="B605" t="n">
        <v>0.0176186862211555</v>
      </c>
      <c r="C605" t="n">
        <v>56.14263404476836</v>
      </c>
      <c r="D605" t="n">
        <v>54.90208333333334</v>
      </c>
      <c r="E605" t="n">
        <v>5.112791666666666</v>
      </c>
    </row>
    <row r="606">
      <c r="A606" t="inlineStr">
        <is>
          <t>600452</t>
        </is>
      </c>
      <c r="B606" t="n">
        <v>0.001651128451868905</v>
      </c>
      <c r="C606" t="n">
        <v>55.84299732381799</v>
      </c>
      <c r="D606" t="n">
        <v>16.17120833333333</v>
      </c>
      <c r="E606" t="n">
        <v>1.073041666666667</v>
      </c>
    </row>
    <row r="607">
      <c r="A607" t="inlineStr">
        <is>
          <t>002782</t>
        </is>
      </c>
      <c r="B607" t="n">
        <v>0.001041123965768465</v>
      </c>
      <c r="C607" t="n">
        <v>55.78512396694215</v>
      </c>
      <c r="D607" t="n">
        <v>12.72191666666667</v>
      </c>
      <c r="E607" t="n">
        <v>1.87775</v>
      </c>
    </row>
    <row r="608">
      <c r="A608" t="inlineStr">
        <is>
          <t>600887</t>
        </is>
      </c>
      <c r="B608" t="n">
        <v>0.004635404550804358</v>
      </c>
      <c r="C608" t="n">
        <v>55.6940117687781</v>
      </c>
      <c r="D608" t="n">
        <v>35.50129166666667</v>
      </c>
      <c r="E608" t="n">
        <v>1.092291666666667</v>
      </c>
    </row>
    <row r="609">
      <c r="A609" t="inlineStr">
        <is>
          <t>000922</t>
        </is>
      </c>
      <c r="B609" t="n">
        <v>0.0004925897264879511</v>
      </c>
      <c r="C609" t="n">
        <v>55.68760611205435</v>
      </c>
      <c r="D609" t="n">
        <v>7.076208333333333</v>
      </c>
      <c r="E609" t="n">
        <v>1.555458333333333</v>
      </c>
    </row>
    <row r="610">
      <c r="A610" t="inlineStr">
        <is>
          <t>002851</t>
        </is>
      </c>
      <c r="B610" t="n">
        <v>0.004018242852132167</v>
      </c>
      <c r="C610" t="n">
        <v>55.67406143344711</v>
      </c>
      <c r="D610" t="n">
        <v>29.307375</v>
      </c>
      <c r="E610" t="n">
        <v>1.943291666666667</v>
      </c>
    </row>
    <row r="611">
      <c r="A611" t="inlineStr">
        <is>
          <t>688368</t>
        </is>
      </c>
      <c r="B611" t="n">
        <v>0.05691239908579938</v>
      </c>
      <c r="C611" t="n">
        <v>55.64705882352943</v>
      </c>
      <c r="D611" t="n">
        <v>121.3920416666667</v>
      </c>
      <c r="E611" t="n">
        <v>4.608916666666667</v>
      </c>
    </row>
    <row r="612">
      <c r="A612" t="inlineStr">
        <is>
          <t>603043</t>
        </is>
      </c>
      <c r="B612" t="n">
        <v>0.003309265605640081</v>
      </c>
      <c r="C612" t="n">
        <v>55.50561797752811</v>
      </c>
      <c r="D612" t="n">
        <v>35.11170833333333</v>
      </c>
      <c r="E612" t="n">
        <v>2.019583333333334</v>
      </c>
    </row>
    <row r="613">
      <c r="A613" t="inlineStr">
        <is>
          <t>603466</t>
        </is>
      </c>
      <c r="B613" t="n">
        <v>0.003149761395793846</v>
      </c>
      <c r="C613" t="n">
        <v>55.49815498154982</v>
      </c>
      <c r="D613" t="n">
        <v>18.927625</v>
      </c>
      <c r="E613" t="n">
        <v>5.069666666666667</v>
      </c>
    </row>
    <row r="614">
      <c r="A614" t="inlineStr">
        <is>
          <t>002425</t>
        </is>
      </c>
      <c r="B614" t="n">
        <v>0.006383485085950061</v>
      </c>
      <c r="C614" t="n">
        <v>55.47703180212016</v>
      </c>
      <c r="D614" t="n">
        <v>9.289416666666666</v>
      </c>
      <c r="E614" t="n">
        <v>6.295374999999999</v>
      </c>
    </row>
    <row r="615">
      <c r="A615" t="inlineStr">
        <is>
          <t>600711</t>
        </is>
      </c>
      <c r="B615" t="n">
        <v>0.001609401417337742</v>
      </c>
      <c r="C615" t="n">
        <v>55.14563106796115</v>
      </c>
      <c r="D615" t="n">
        <v>5.679458333333333</v>
      </c>
      <c r="E615" t="n">
        <v>4.665416666666667</v>
      </c>
    </row>
    <row r="616">
      <c r="A616" t="inlineStr">
        <is>
          <t>600237</t>
        </is>
      </c>
      <c r="B616" t="n">
        <v>0.0002710839739953503</v>
      </c>
      <c r="C616" t="n">
        <v>54.96894409937887</v>
      </c>
      <c r="D616" t="n">
        <v>4.394958333333333</v>
      </c>
      <c r="E616" t="n">
        <v>7.090291666666667</v>
      </c>
    </row>
    <row r="617">
      <c r="A617" t="inlineStr">
        <is>
          <t>002054</t>
        </is>
      </c>
      <c r="B617" t="n">
        <v>0.0003725494906955631</v>
      </c>
      <c r="C617" t="n">
        <v>54.94186046511629</v>
      </c>
      <c r="D617" t="n">
        <v>7.557625</v>
      </c>
      <c r="E617" t="n">
        <v>4.091416666666666</v>
      </c>
    </row>
    <row r="618">
      <c r="A618" t="inlineStr">
        <is>
          <t>002255</t>
        </is>
      </c>
      <c r="B618" t="n">
        <v>0.0005419325054851765</v>
      </c>
      <c r="C618" t="n">
        <v>54.90909090909091</v>
      </c>
      <c r="D618" t="n">
        <v>3.890958333333333</v>
      </c>
      <c r="E618" t="n">
        <v>3.7395</v>
      </c>
    </row>
    <row r="619">
      <c r="A619" t="inlineStr">
        <is>
          <t>002461</t>
        </is>
      </c>
      <c r="B619" t="n">
        <v>0.001516069395251543</v>
      </c>
      <c r="C619" t="n">
        <v>54.85362095531588</v>
      </c>
      <c r="D619" t="n">
        <v>9.334708333333333</v>
      </c>
      <c r="E619" t="n">
        <v>0.772375</v>
      </c>
    </row>
    <row r="620">
      <c r="A620" t="inlineStr">
        <is>
          <t>002342</t>
        </is>
      </c>
      <c r="B620" t="n">
        <v>0.000472316104092731</v>
      </c>
      <c r="C620" t="n">
        <v>54.61254612546127</v>
      </c>
      <c r="D620" t="n">
        <v>3.408708333333333</v>
      </c>
      <c r="E620" t="n">
        <v>3.888708333333333</v>
      </c>
    </row>
    <row r="621">
      <c r="A621" t="inlineStr">
        <is>
          <t>002803</t>
        </is>
      </c>
      <c r="B621" t="n">
        <v>0.0116083124160683</v>
      </c>
      <c r="C621" t="n">
        <v>54.40630797773656</v>
      </c>
      <c r="D621" t="n">
        <v>30.737625</v>
      </c>
      <c r="E621" t="n">
        <v>2.973625</v>
      </c>
    </row>
    <row r="622">
      <c r="A622" t="inlineStr">
        <is>
          <t>688005</t>
        </is>
      </c>
      <c r="B622" t="n">
        <v>0.01041819351398248</v>
      </c>
      <c r="C622" t="n">
        <v>54.30206417330881</v>
      </c>
      <c r="D622" t="n">
        <v>36.91291666666666</v>
      </c>
      <c r="E622" t="n">
        <v>5.180916666666667</v>
      </c>
    </row>
    <row r="623">
      <c r="A623" t="inlineStr">
        <is>
          <t>600178</t>
        </is>
      </c>
      <c r="B623" t="n">
        <v>0.002146438653028589</v>
      </c>
      <c r="C623" t="n">
        <v>53.88235294117647</v>
      </c>
      <c r="D623" t="n">
        <v>6.40975</v>
      </c>
      <c r="E623" t="n">
        <v>3.502791666666667</v>
      </c>
    </row>
    <row r="624">
      <c r="A624" t="inlineStr">
        <is>
          <t>603239</t>
        </is>
      </c>
      <c r="B624" t="n">
        <v>0.001647871431888386</v>
      </c>
      <c r="C624" t="n">
        <v>53.72585096596138</v>
      </c>
      <c r="D624" t="n">
        <v>14.887125</v>
      </c>
      <c r="E624" t="n">
        <v>1.612833333333333</v>
      </c>
    </row>
    <row r="625">
      <c r="A625" t="inlineStr">
        <is>
          <t>603303</t>
        </is>
      </c>
      <c r="B625" t="n">
        <v>0.001043562390323164</v>
      </c>
      <c r="C625" t="n">
        <v>53.69955156950675</v>
      </c>
      <c r="D625" t="n">
        <v>11.26520833333333</v>
      </c>
      <c r="E625" t="n">
        <v>1.522125</v>
      </c>
    </row>
    <row r="626">
      <c r="A626" t="inlineStr">
        <is>
          <t>000893</t>
        </is>
      </c>
      <c r="B626" t="n">
        <v>0.001177361427091543</v>
      </c>
      <c r="C626" t="n">
        <v>53.67892976588627</v>
      </c>
      <c r="D626" t="n">
        <v>7.472333333333334</v>
      </c>
      <c r="E626" t="n">
        <v>1.683375</v>
      </c>
    </row>
    <row r="627">
      <c r="A627" t="inlineStr">
        <is>
          <t>600793</t>
        </is>
      </c>
      <c r="B627" t="n">
        <v>0.001421935194689267</v>
      </c>
      <c r="C627" t="n">
        <v>53.59001040582727</v>
      </c>
      <c r="D627" t="n">
        <v>10.72679166666667</v>
      </c>
      <c r="E627" t="n">
        <v>2.042458333333334</v>
      </c>
    </row>
    <row r="628">
      <c r="A628" t="inlineStr">
        <is>
          <t>000015</t>
        </is>
      </c>
      <c r="B628" t="n">
        <v>0.0005602557464225298</v>
      </c>
      <c r="C628" t="n">
        <v>53.58744394618833</v>
      </c>
      <c r="D628" t="n">
        <v>5.684041666666666</v>
      </c>
      <c r="E628" t="n">
        <v>0</v>
      </c>
    </row>
    <row r="629">
      <c r="A629" t="inlineStr">
        <is>
          <t>002445</t>
        </is>
      </c>
      <c r="B629" t="n">
        <v>0.0002451552267815884</v>
      </c>
      <c r="C629" t="n">
        <v>53.38983050847459</v>
      </c>
      <c r="D629" t="n">
        <v>1.765291666666666</v>
      </c>
      <c r="E629" t="n">
        <v>0.8498333333333334</v>
      </c>
    </row>
    <row r="630">
      <c r="A630" t="inlineStr">
        <is>
          <t>000713</t>
        </is>
      </c>
      <c r="B630" t="n">
        <v>0.001398536820730656</v>
      </c>
      <c r="C630" t="n">
        <v>53.09829059829061</v>
      </c>
      <c r="D630" t="n">
        <v>11.14879166666666</v>
      </c>
      <c r="E630" t="n">
        <v>10.42108333333333</v>
      </c>
    </row>
    <row r="631">
      <c r="A631" t="inlineStr">
        <is>
          <t>000541</t>
        </is>
      </c>
      <c r="B631" t="n">
        <v>0.0003915416035975818</v>
      </c>
      <c r="C631" t="n">
        <v>53.09734513274338</v>
      </c>
      <c r="D631" t="n">
        <v>5.537541666666667</v>
      </c>
      <c r="E631" t="n">
        <v>1.174</v>
      </c>
    </row>
    <row r="632">
      <c r="A632" t="inlineStr">
        <is>
          <t>000030</t>
        </is>
      </c>
      <c r="B632" t="n">
        <v>0.0009893055318264843</v>
      </c>
      <c r="C632" t="n">
        <v>53.09523809523809</v>
      </c>
      <c r="D632" t="n">
        <v>6.584750000000001</v>
      </c>
      <c r="E632" t="n">
        <v>0.9831249999999999</v>
      </c>
    </row>
    <row r="633">
      <c r="A633" t="inlineStr">
        <is>
          <t>688298</t>
        </is>
      </c>
      <c r="B633" t="n">
        <v>0.05950940501862943</v>
      </c>
      <c r="C633" t="n">
        <v>52.94054861778204</v>
      </c>
      <c r="D633" t="n">
        <v>141.8112916666667</v>
      </c>
      <c r="E633" t="n">
        <v>9.742916666666668</v>
      </c>
    </row>
    <row r="634">
      <c r="A634" t="inlineStr">
        <is>
          <t>603039</t>
        </is>
      </c>
      <c r="B634" t="n">
        <v>0.01503179397561343</v>
      </c>
      <c r="C634" t="n">
        <v>52.85145888594165</v>
      </c>
      <c r="D634" t="n">
        <v>80.53916666666667</v>
      </c>
      <c r="E634" t="n">
        <v>0.4245833333333334</v>
      </c>
    </row>
    <row r="635">
      <c r="A635" t="inlineStr">
        <is>
          <t>002142</t>
        </is>
      </c>
      <c r="B635" t="n">
        <v>0.003646012197162512</v>
      </c>
      <c r="C635" t="n">
        <v>52.75529865125242</v>
      </c>
      <c r="D635" t="n">
        <v>30.57004166666667</v>
      </c>
      <c r="E635" t="n">
        <v>0.6037499999999999</v>
      </c>
    </row>
    <row r="636">
      <c r="A636" t="inlineStr">
        <is>
          <t>000895</t>
        </is>
      </c>
      <c r="B636" t="n">
        <v>0.004898206045611072</v>
      </c>
      <c r="C636" t="n">
        <v>52.49303189842058</v>
      </c>
      <c r="D636" t="n">
        <v>46.28054166666666</v>
      </c>
      <c r="E636" t="n">
        <v>1.536708333333333</v>
      </c>
    </row>
    <row r="637">
      <c r="A637" t="inlineStr">
        <is>
          <t>600462</t>
        </is>
      </c>
      <c r="B637" t="n">
        <v>0.0002664812335288617</v>
      </c>
      <c r="C637" t="n">
        <v>52.11267605633805</v>
      </c>
      <c r="D637" t="n">
        <v>1.9605</v>
      </c>
      <c r="E637" t="n">
        <v>1.141333333333333</v>
      </c>
    </row>
    <row r="638">
      <c r="A638" t="inlineStr">
        <is>
          <t>600071</t>
        </is>
      </c>
      <c r="B638" t="n">
        <v>0.0011009645999459</v>
      </c>
      <c r="C638" t="n">
        <v>52.07280080889787</v>
      </c>
      <c r="D638" t="n">
        <v>10.63695833333333</v>
      </c>
      <c r="E638" t="n">
        <v>2.022416666666667</v>
      </c>
    </row>
    <row r="639">
      <c r="A639" t="inlineStr">
        <is>
          <t>002097</t>
        </is>
      </c>
      <c r="B639" t="n">
        <v>0.0006721189546748479</v>
      </c>
      <c r="C639" t="n">
        <v>51.91570881226053</v>
      </c>
      <c r="D639" t="n">
        <v>7.2795</v>
      </c>
      <c r="E639" t="n">
        <v>2.552833333333334</v>
      </c>
    </row>
    <row r="640">
      <c r="A640" t="inlineStr">
        <is>
          <t>601218</t>
        </is>
      </c>
      <c r="B640" t="n">
        <v>0.0002761613784580672</v>
      </c>
      <c r="C640" t="n">
        <v>51.90839694656488</v>
      </c>
      <c r="D640" t="n">
        <v>3.291083333333333</v>
      </c>
      <c r="E640" t="n">
        <v>2.142333333333333</v>
      </c>
    </row>
    <row r="641">
      <c r="A641" t="inlineStr">
        <is>
          <t>600655</t>
        </is>
      </c>
      <c r="B641" t="n">
        <v>0.001100914872199289</v>
      </c>
      <c r="C641" t="n">
        <v>51.83098591549295</v>
      </c>
      <c r="D641" t="n">
        <v>8.902750000000001</v>
      </c>
      <c r="E641" t="n">
        <v>1.130833333333334</v>
      </c>
    </row>
    <row r="642">
      <c r="A642" t="inlineStr">
        <is>
          <t>603758</t>
        </is>
      </c>
      <c r="B642" t="n">
        <v>0.00143730310328472</v>
      </c>
      <c r="C642" t="n">
        <v>51.79407176287052</v>
      </c>
      <c r="D642" t="n">
        <v>8.006208333333332</v>
      </c>
      <c r="E642" t="n">
        <v>1.409291666666667</v>
      </c>
    </row>
    <row r="643">
      <c r="A643" t="inlineStr">
        <is>
          <t>600193</t>
        </is>
      </c>
      <c r="B643" t="n">
        <v>0.0003514922449200173</v>
      </c>
      <c r="C643" t="n">
        <v>51.67173252279635</v>
      </c>
      <c r="D643" t="n">
        <v>4.454666666666666</v>
      </c>
      <c r="E643" t="n">
        <v>0.3970416666666667</v>
      </c>
    </row>
    <row r="644">
      <c r="A644" t="inlineStr">
        <is>
          <t>002614</t>
        </is>
      </c>
      <c r="B644" t="n">
        <v>0.00198044299845859</v>
      </c>
      <c r="C644" t="n">
        <v>51.47058823529412</v>
      </c>
      <c r="D644" t="n">
        <v>12.82945833333333</v>
      </c>
      <c r="E644" t="n">
        <v>5.192208333333334</v>
      </c>
    </row>
    <row r="645">
      <c r="A645" t="inlineStr">
        <is>
          <t>600336</t>
        </is>
      </c>
      <c r="B645" t="n">
        <v>0.001285379211739633</v>
      </c>
      <c r="C645" t="n">
        <v>51.44124168514412</v>
      </c>
      <c r="D645" t="n">
        <v>6.946041666666668</v>
      </c>
      <c r="E645" t="n">
        <v>5.050125</v>
      </c>
    </row>
    <row r="646">
      <c r="A646" t="inlineStr">
        <is>
          <t>600761</t>
        </is>
      </c>
      <c r="B646" t="n">
        <v>0.002253731651831978</v>
      </c>
      <c r="C646" t="n">
        <v>51.44076840981857</v>
      </c>
      <c r="D646" t="n">
        <v>11.7405</v>
      </c>
      <c r="E646" t="n">
        <v>1.173375</v>
      </c>
    </row>
    <row r="647">
      <c r="A647" t="inlineStr">
        <is>
          <t>603866</t>
        </is>
      </c>
      <c r="B647" t="n">
        <v>0.003626411911811061</v>
      </c>
      <c r="C647" t="n">
        <v>51.4339319217368</v>
      </c>
      <c r="D647" t="n">
        <v>54.90075</v>
      </c>
      <c r="E647" t="n">
        <v>0.5668333333333334</v>
      </c>
    </row>
    <row r="648">
      <c r="A648" t="inlineStr">
        <is>
          <t>002402</t>
        </is>
      </c>
      <c r="B648" t="n">
        <v>0.0009321646789775564</v>
      </c>
      <c r="C648" t="n">
        <v>51.41509433962263</v>
      </c>
      <c r="D648" t="n">
        <v>16.257625</v>
      </c>
      <c r="E648" t="n">
        <v>5.059458333333334</v>
      </c>
    </row>
    <row r="649">
      <c r="A649" t="inlineStr">
        <is>
          <t>603195</t>
        </is>
      </c>
      <c r="B649" t="n">
        <v>0.01415758863757374</v>
      </c>
      <c r="C649" t="n">
        <v>51.40654584798485</v>
      </c>
      <c r="D649" t="n">
        <v>173.8668333333333</v>
      </c>
      <c r="E649" t="n">
        <v>4.832916666666667</v>
      </c>
    </row>
    <row r="650">
      <c r="A650" t="inlineStr">
        <is>
          <t>002469</t>
        </is>
      </c>
      <c r="B650" t="n">
        <v>0.0003529923912922256</v>
      </c>
      <c r="C650" t="n">
        <v>51.11662531017369</v>
      </c>
      <c r="D650" t="n">
        <v>4.9815</v>
      </c>
      <c r="E650" t="n">
        <v>2.186375</v>
      </c>
    </row>
    <row r="651">
      <c r="A651" t="inlineStr">
        <is>
          <t>002254</t>
        </is>
      </c>
      <c r="B651" t="n">
        <v>0.0009847005007010555</v>
      </c>
      <c r="C651" t="n">
        <v>51.11294311624071</v>
      </c>
      <c r="D651" t="n">
        <v>14.23779166666666</v>
      </c>
      <c r="E651" t="n">
        <v>1.757041666666667</v>
      </c>
    </row>
    <row r="652">
      <c r="A652" t="inlineStr">
        <is>
          <t>600036</t>
        </is>
      </c>
      <c r="B652" t="n">
        <v>0.003625729864064607</v>
      </c>
      <c r="C652" t="n">
        <v>50.90011614401859</v>
      </c>
      <c r="D652" t="n">
        <v>37.88470833333334</v>
      </c>
      <c r="E652" t="n">
        <v>0.3248333333333334</v>
      </c>
    </row>
    <row r="653">
      <c r="A653" t="inlineStr">
        <is>
          <t>603060</t>
        </is>
      </c>
      <c r="B653" t="n">
        <v>0.002141795154512773</v>
      </c>
      <c r="C653" t="n">
        <v>50.83500334001334</v>
      </c>
      <c r="D653" t="n">
        <v>18.668</v>
      </c>
      <c r="E653" t="n">
        <v>0.7375833333333334</v>
      </c>
    </row>
    <row r="654">
      <c r="A654" t="inlineStr">
        <is>
          <t>600039</t>
        </is>
      </c>
      <c r="B654" t="n">
        <v>0.0002066726854858016</v>
      </c>
      <c r="C654" t="n">
        <v>50.76923076923079</v>
      </c>
      <c r="D654" t="n">
        <v>4.235125</v>
      </c>
      <c r="E654" t="n">
        <v>0.8755416666666667</v>
      </c>
    </row>
    <row r="655">
      <c r="A655" t="inlineStr">
        <is>
          <t>000798</t>
        </is>
      </c>
      <c r="B655" t="n">
        <v>0.002129099100417594</v>
      </c>
      <c r="C655" t="n">
        <v>50.74349442379182</v>
      </c>
      <c r="D655" t="n">
        <v>7.117500000000001</v>
      </c>
      <c r="E655" t="n">
        <v>3.758916666666666</v>
      </c>
    </row>
    <row r="656">
      <c r="A656" t="inlineStr">
        <is>
          <t>000921</t>
        </is>
      </c>
      <c r="B656" t="n">
        <v>0.001919344732875098</v>
      </c>
      <c r="C656" t="n">
        <v>50.64935064935065</v>
      </c>
      <c r="D656" t="n">
        <v>12.40970833333333</v>
      </c>
      <c r="E656" t="n">
        <v>1.265875</v>
      </c>
    </row>
    <row r="657">
      <c r="A657" t="inlineStr">
        <is>
          <t>600165</t>
        </is>
      </c>
      <c r="B657" t="n">
        <v>0.001754561317796894</v>
      </c>
      <c r="C657" t="n">
        <v>50.64935064935063</v>
      </c>
      <c r="D657" t="n">
        <v>6.083666666666668</v>
      </c>
      <c r="E657" t="n">
        <v>4.285749999999999</v>
      </c>
    </row>
    <row r="658">
      <c r="A658" t="inlineStr">
        <is>
          <t>603629</t>
        </is>
      </c>
      <c r="B658" t="n">
        <v>0.002911180213671578</v>
      </c>
      <c r="C658" t="n">
        <v>50.52854122621567</v>
      </c>
      <c r="D658" t="n">
        <v>27.180375</v>
      </c>
      <c r="E658" t="n">
        <v>6.711041666666667</v>
      </c>
    </row>
    <row r="659">
      <c r="A659" t="inlineStr">
        <is>
          <t>000869</t>
        </is>
      </c>
      <c r="B659" t="n">
        <v>0.006065782065157108</v>
      </c>
      <c r="C659" t="n">
        <v>50.47344586249485</v>
      </c>
      <c r="D659" t="n">
        <v>32.47304166666667</v>
      </c>
      <c r="E659" t="n">
        <v>1.14125</v>
      </c>
    </row>
    <row r="660">
      <c r="A660" t="inlineStr">
        <is>
          <t>000767</t>
        </is>
      </c>
      <c r="B660" t="n">
        <v>0.0004068615014311736</v>
      </c>
      <c r="C660" t="n">
        <v>50.45871559633026</v>
      </c>
      <c r="D660" t="n">
        <v>2.562</v>
      </c>
      <c r="E660" t="n">
        <v>1.097208333333334</v>
      </c>
    </row>
    <row r="661">
      <c r="A661" t="inlineStr">
        <is>
          <t>600621</t>
        </is>
      </c>
      <c r="B661" t="n">
        <v>0.001381547862962154</v>
      </c>
      <c r="C661" t="n">
        <v>50.39184952978057</v>
      </c>
      <c r="D661" t="n">
        <v>19.08645833333333</v>
      </c>
      <c r="E661" t="n">
        <v>5.178</v>
      </c>
    </row>
    <row r="662">
      <c r="A662" t="inlineStr">
        <is>
          <t>603589</t>
        </is>
      </c>
      <c r="B662" t="n">
        <v>0.00804904235873349</v>
      </c>
      <c r="C662" t="n">
        <v>50.34324942791761</v>
      </c>
      <c r="D662" t="n">
        <v>52.74391666666666</v>
      </c>
      <c r="E662" t="n">
        <v>1.542083333333333</v>
      </c>
    </row>
    <row r="663">
      <c r="A663" t="inlineStr">
        <is>
          <t>002617</t>
        </is>
      </c>
      <c r="B663" t="n">
        <v>0.001128845925408144</v>
      </c>
      <c r="C663" t="n">
        <v>50.29126213592232</v>
      </c>
      <c r="D663" t="n">
        <v>6.579291666666666</v>
      </c>
      <c r="E663" t="n">
        <v>6.637333333333333</v>
      </c>
    </row>
    <row r="664">
      <c r="A664" t="inlineStr">
        <is>
          <t>603826</t>
        </is>
      </c>
      <c r="B664" t="n">
        <v>0.004135380663601844</v>
      </c>
      <c r="C664" t="n">
        <v>50.26408450704227</v>
      </c>
      <c r="D664" t="n">
        <v>31.20233333333333</v>
      </c>
      <c r="E664" t="n">
        <v>0.7748333333333334</v>
      </c>
    </row>
    <row r="665">
      <c r="A665" t="inlineStr">
        <is>
          <t>601952</t>
        </is>
      </c>
      <c r="B665" t="n">
        <v>0.001847667091940495</v>
      </c>
      <c r="C665" t="n">
        <v>50.26385224274408</v>
      </c>
      <c r="D665" t="n">
        <v>11.72379166666667</v>
      </c>
      <c r="E665" t="n">
        <v>5.517708333333333</v>
      </c>
    </row>
    <row r="666">
      <c r="A666" t="inlineStr">
        <is>
          <t>603126</t>
        </is>
      </c>
      <c r="B666" t="n">
        <v>0.0003796479925646628</v>
      </c>
      <c r="C666" t="n">
        <v>50.23923444976077</v>
      </c>
      <c r="D666" t="n">
        <v>4.818083333333334</v>
      </c>
      <c r="E666" t="n">
        <v>1.583875</v>
      </c>
    </row>
    <row r="667">
      <c r="A667" t="inlineStr">
        <is>
          <t>603008</t>
        </is>
      </c>
      <c r="B667" t="n">
        <v>0.002048264369228209</v>
      </c>
      <c r="C667" t="n">
        <v>50.14925373134329</v>
      </c>
      <c r="D667" t="n">
        <v>13.87004166666667</v>
      </c>
      <c r="E667" t="n">
        <v>1.746708333333334</v>
      </c>
    </row>
    <row r="668">
      <c r="A668" t="inlineStr">
        <is>
          <t>002824</t>
        </is>
      </c>
      <c r="B668" t="n">
        <v>0.003938076095083961</v>
      </c>
      <c r="C668" t="n">
        <v>50</v>
      </c>
      <c r="D668" t="n">
        <v>19.907625</v>
      </c>
      <c r="E668" t="n">
        <v>6.535916666666667</v>
      </c>
    </row>
    <row r="669">
      <c r="A669" t="inlineStr">
        <is>
          <t>002603</t>
        </is>
      </c>
      <c r="B669" t="n">
        <v>0.003619673452198303</v>
      </c>
      <c r="C669" t="n">
        <v>49.81481481481482</v>
      </c>
      <c r="D669" t="n">
        <v>26.81341666666667</v>
      </c>
      <c r="E669" t="n">
        <v>4.035666666666667</v>
      </c>
    </row>
    <row r="670">
      <c r="A670" t="inlineStr">
        <is>
          <t>002092</t>
        </is>
      </c>
      <c r="B670" t="n">
        <v>0.0005306275611312642</v>
      </c>
      <c r="C670" t="n">
        <v>49.74533106960952</v>
      </c>
      <c r="D670" t="n">
        <v>5.513333333333334</v>
      </c>
      <c r="E670" t="n">
        <v>1.553958333333334</v>
      </c>
    </row>
    <row r="671">
      <c r="A671" t="inlineStr">
        <is>
          <t>600817</t>
        </is>
      </c>
      <c r="B671" t="n">
        <v>0.001394511817368736</v>
      </c>
      <c r="C671" t="n">
        <v>49.68017057569294</v>
      </c>
      <c r="D671" t="n">
        <v>11.33091666666667</v>
      </c>
      <c r="E671" t="n">
        <v>0.8407916666666667</v>
      </c>
    </row>
    <row r="672">
      <c r="A672" t="inlineStr">
        <is>
          <t>603697</t>
        </is>
      </c>
      <c r="B672" t="n">
        <v>0.004781521606296133</v>
      </c>
      <c r="C672" t="n">
        <v>49.47460595446584</v>
      </c>
      <c r="D672" t="n">
        <v>18.94166666666667</v>
      </c>
      <c r="E672" t="n">
        <v>10.21525</v>
      </c>
    </row>
    <row r="673">
      <c r="A673" t="inlineStr">
        <is>
          <t>600970</t>
        </is>
      </c>
      <c r="B673" t="n">
        <v>0.0003829581758795807</v>
      </c>
      <c r="C673" t="n">
        <v>49.3421052631579</v>
      </c>
      <c r="D673" t="n">
        <v>6.268375000000001</v>
      </c>
      <c r="E673" t="n">
        <v>1.523875</v>
      </c>
    </row>
    <row r="674">
      <c r="A674" t="inlineStr">
        <is>
          <t>002218</t>
        </is>
      </c>
      <c r="B674" t="n">
        <v>0.0003804236874362529</v>
      </c>
      <c r="C674" t="n">
        <v>49.211356466877</v>
      </c>
      <c r="D674" t="n">
        <v>4.048833333333333</v>
      </c>
      <c r="E674" t="n">
        <v>3.07375</v>
      </c>
    </row>
    <row r="675">
      <c r="A675" t="inlineStr">
        <is>
          <t>603337</t>
        </is>
      </c>
      <c r="B675" t="n">
        <v>0.004856039970295301</v>
      </c>
      <c r="C675" t="n">
        <v>49.06500445235973</v>
      </c>
      <c r="D675" t="n">
        <v>23.96779166666667</v>
      </c>
      <c r="E675" t="n">
        <v>0.6043749999999999</v>
      </c>
    </row>
    <row r="676">
      <c r="A676" t="inlineStr">
        <is>
          <t>000703</t>
        </is>
      </c>
      <c r="B676" t="n">
        <v>0.00106570526132409</v>
      </c>
      <c r="C676" t="n">
        <v>48.6266531027467</v>
      </c>
      <c r="D676" t="n">
        <v>10.88070833333333</v>
      </c>
      <c r="E676" t="n">
        <v>0.841875</v>
      </c>
    </row>
    <row r="677">
      <c r="A677" t="inlineStr">
        <is>
          <t>600255</t>
        </is>
      </c>
      <c r="B677" t="n">
        <v>0.0002931653802388577</v>
      </c>
      <c r="C677" t="n">
        <v>47.96747967479676</v>
      </c>
      <c r="D677" t="n">
        <v>1.37925</v>
      </c>
      <c r="E677" t="n">
        <v>1.786458333333333</v>
      </c>
    </row>
    <row r="678">
      <c r="A678" t="inlineStr">
        <is>
          <t>002785</t>
        </is>
      </c>
      <c r="B678" t="n">
        <v>0.002327080943358378</v>
      </c>
      <c r="C678" t="n">
        <v>47.93577981651378</v>
      </c>
      <c r="D678" t="n">
        <v>17.7245</v>
      </c>
      <c r="E678" t="n">
        <v>3.403541666666666</v>
      </c>
    </row>
    <row r="679">
      <c r="A679" t="inlineStr">
        <is>
          <t>002028</t>
        </is>
      </c>
      <c r="B679" t="n">
        <v>0.001913996467095106</v>
      </c>
      <c r="C679" t="n">
        <v>47.90764790764792</v>
      </c>
      <c r="D679" t="n">
        <v>21.47870833333333</v>
      </c>
      <c r="E679" t="n">
        <v>4.778083333333332</v>
      </c>
    </row>
    <row r="680">
      <c r="A680" t="inlineStr">
        <is>
          <t>603979</t>
        </is>
      </c>
      <c r="B680" t="n">
        <v>0.001022768956611881</v>
      </c>
      <c r="C680" t="n">
        <v>47.88235294117646</v>
      </c>
      <c r="D680" t="n">
        <v>10.76758333333333</v>
      </c>
      <c r="E680" t="n">
        <v>1.294</v>
      </c>
    </row>
    <row r="681">
      <c r="A681" t="inlineStr">
        <is>
          <t>603680</t>
        </is>
      </c>
      <c r="B681" t="n">
        <v>0.0007629907216779573</v>
      </c>
      <c r="C681" t="n">
        <v>47.77651083238315</v>
      </c>
      <c r="D681" t="n">
        <v>11.126125</v>
      </c>
      <c r="E681" t="n">
        <v>0.8697916666666666</v>
      </c>
    </row>
    <row r="682">
      <c r="A682" t="inlineStr">
        <is>
          <t>600740</t>
        </is>
      </c>
      <c r="B682" t="n">
        <v>0.000509372423553141</v>
      </c>
      <c r="C682" t="n">
        <v>47.66146993318485</v>
      </c>
      <c r="D682" t="n">
        <v>5.031333333333333</v>
      </c>
      <c r="E682" t="n">
        <v>2.840041666666667</v>
      </c>
    </row>
    <row r="683">
      <c r="A683" t="inlineStr">
        <is>
          <t>600415</t>
        </is>
      </c>
      <c r="B683" t="n">
        <v>0.001386915150157399</v>
      </c>
      <c r="C683" t="n">
        <v>47.49262536873155</v>
      </c>
      <c r="D683" t="n">
        <v>5.048791666666667</v>
      </c>
      <c r="E683" t="n">
        <v>1.319791666666667</v>
      </c>
    </row>
    <row r="684">
      <c r="A684" t="inlineStr">
        <is>
          <t>600051</t>
        </is>
      </c>
      <c r="B684" t="n">
        <v>0.001831273006639862</v>
      </c>
      <c r="C684" t="n">
        <v>47.38805970149254</v>
      </c>
      <c r="D684" t="n">
        <v>8.877708333333333</v>
      </c>
      <c r="E684" t="n">
        <v>3.236</v>
      </c>
    </row>
    <row r="685">
      <c r="A685" t="inlineStr">
        <is>
          <t>600845</t>
        </is>
      </c>
      <c r="B685" t="n">
        <v>0.006298235789268777</v>
      </c>
      <c r="C685" t="n">
        <v>47.36383442265797</v>
      </c>
      <c r="D685" t="n">
        <v>59.84695833333333</v>
      </c>
      <c r="E685" t="n">
        <v>0.895625</v>
      </c>
    </row>
    <row r="686">
      <c r="A686" t="inlineStr">
        <is>
          <t>600773</t>
        </is>
      </c>
      <c r="B686" t="n">
        <v>0.0004680198141888098</v>
      </c>
      <c r="C686" t="n">
        <v>47.24264705882351</v>
      </c>
      <c r="D686" t="n">
        <v>6.390958333333333</v>
      </c>
      <c r="E686" t="n">
        <v>2.054333333333334</v>
      </c>
    </row>
    <row r="687">
      <c r="A687" t="inlineStr">
        <is>
          <t>603069</t>
        </is>
      </c>
      <c r="B687" t="n">
        <v>0.02477166751607763</v>
      </c>
      <c r="C687" t="n">
        <v>47.23183391003458</v>
      </c>
      <c r="D687" t="n">
        <v>21.77945833333333</v>
      </c>
      <c r="E687" t="n">
        <v>4.409041666666667</v>
      </c>
    </row>
    <row r="688">
      <c r="A688" t="inlineStr">
        <is>
          <t>600057</t>
        </is>
      </c>
      <c r="B688" t="n">
        <v>0.0005679824418162123</v>
      </c>
      <c r="C688" t="n">
        <v>47.22222222222221</v>
      </c>
      <c r="D688" t="n">
        <v>5.820875</v>
      </c>
      <c r="E688" t="n">
        <v>1.410208333333333</v>
      </c>
    </row>
    <row r="689">
      <c r="A689" t="inlineStr">
        <is>
          <t>600203</t>
        </is>
      </c>
      <c r="B689" t="n">
        <v>0.0007329575950957688</v>
      </c>
      <c r="C689" t="n">
        <v>47.2</v>
      </c>
      <c r="D689" t="n">
        <v>9.284500000000001</v>
      </c>
      <c r="E689" t="n">
        <v>3.729458333333334</v>
      </c>
    </row>
    <row r="690">
      <c r="A690" t="inlineStr">
        <is>
          <t>600570</t>
        </is>
      </c>
      <c r="B690" t="n">
        <v>0.008402623874802468</v>
      </c>
      <c r="C690" t="n">
        <v>47.16800873481644</v>
      </c>
      <c r="D690" t="n">
        <v>91.75420833333334</v>
      </c>
      <c r="E690" t="n">
        <v>1.679708333333333</v>
      </c>
    </row>
    <row r="691">
      <c r="A691" t="inlineStr">
        <is>
          <t>000690</t>
        </is>
      </c>
      <c r="B691" t="n">
        <v>0.0007660861109711915</v>
      </c>
      <c r="C691" t="n">
        <v>47.14003944773175</v>
      </c>
      <c r="D691" t="n">
        <v>6.203958333333334</v>
      </c>
      <c r="E691" t="n">
        <v>0.8564583333333332</v>
      </c>
    </row>
    <row r="692">
      <c r="A692" t="inlineStr">
        <is>
          <t>002088</t>
        </is>
      </c>
      <c r="B692" t="n">
        <v>0.00062326471431164</v>
      </c>
      <c r="C692" t="n">
        <v>47.12765957446807</v>
      </c>
      <c r="D692" t="n">
        <v>10.30616666666667</v>
      </c>
      <c r="E692" t="n">
        <v>1.444291666666667</v>
      </c>
    </row>
    <row r="693">
      <c r="A693" t="inlineStr">
        <is>
          <t>688686</t>
        </is>
      </c>
      <c r="B693" t="n">
        <v>0.01695898736615252</v>
      </c>
      <c r="C693" t="n">
        <v>47.02490774907749</v>
      </c>
      <c r="D693" t="n">
        <v>322.8382608695652</v>
      </c>
      <c r="E693" t="n">
        <v>13.68565217391304</v>
      </c>
    </row>
    <row r="694">
      <c r="A694" t="inlineStr">
        <is>
          <t>600774</t>
        </is>
      </c>
      <c r="B694" t="n">
        <v>0.0005941344055228921</v>
      </c>
      <c r="C694" t="n">
        <v>47.00598802395211</v>
      </c>
      <c r="D694" t="n">
        <v>12.267375</v>
      </c>
      <c r="E694" t="n">
        <v>0.7687083333333333</v>
      </c>
    </row>
    <row r="695">
      <c r="A695" t="inlineStr">
        <is>
          <t>002285</t>
        </is>
      </c>
      <c r="B695" t="n">
        <v>0.001689304048767077</v>
      </c>
      <c r="C695" t="n">
        <v>46.97508896797154</v>
      </c>
      <c r="D695" t="n">
        <v>4.159416666666667</v>
      </c>
      <c r="E695" t="n">
        <v>1.682583333333333</v>
      </c>
    </row>
    <row r="696">
      <c r="A696" t="inlineStr">
        <is>
          <t>002241</t>
        </is>
      </c>
      <c r="B696" t="n">
        <v>0.01211135995655696</v>
      </c>
      <c r="C696" t="n">
        <v>46.8709538195943</v>
      </c>
      <c r="D696" t="n">
        <v>32.36704166666667</v>
      </c>
      <c r="E696" t="n">
        <v>3.46275</v>
      </c>
    </row>
    <row r="697">
      <c r="A697" t="inlineStr">
        <is>
          <t>600991</t>
        </is>
      </c>
      <c r="B697" t="n">
        <v>0.0002871720974270377</v>
      </c>
      <c r="C697" t="n">
        <v>46.66666666666666</v>
      </c>
      <c r="D697" t="n">
        <v>15.78883333333333</v>
      </c>
      <c r="E697" t="n">
        <v>0</v>
      </c>
    </row>
    <row r="698">
      <c r="A698" t="inlineStr">
        <is>
          <t>600295</t>
        </is>
      </c>
      <c r="B698" t="n">
        <v>0.001170742185868014</v>
      </c>
      <c r="C698" t="n">
        <v>46.52061855670102</v>
      </c>
      <c r="D698" t="n">
        <v>8.754208333333334</v>
      </c>
      <c r="E698" t="n">
        <v>2.080041666666667</v>
      </c>
    </row>
    <row r="699">
      <c r="A699" t="inlineStr">
        <is>
          <t>002074</t>
        </is>
      </c>
      <c r="B699" t="n">
        <v>0.005306108854355529</v>
      </c>
      <c r="C699" t="n">
        <v>46.42994982632187</v>
      </c>
      <c r="D699" t="n">
        <v>27.19458333333333</v>
      </c>
      <c r="E699" t="n">
        <v>5.02925</v>
      </c>
    </row>
    <row r="700">
      <c r="A700" t="inlineStr">
        <is>
          <t>601038</t>
        </is>
      </c>
      <c r="B700" t="n">
        <v>0.002146778652516086</v>
      </c>
      <c r="C700" t="n">
        <v>46.35761589403972</v>
      </c>
      <c r="D700" t="n">
        <v>9.991083333333332</v>
      </c>
      <c r="E700" t="n">
        <v>2.763</v>
      </c>
    </row>
    <row r="701">
      <c r="A701" t="inlineStr">
        <is>
          <t>600875</t>
        </is>
      </c>
      <c r="B701" t="n">
        <v>0.0003711892034067209</v>
      </c>
      <c r="C701" t="n">
        <v>46.0088691796009</v>
      </c>
      <c r="D701" t="n">
        <v>9.997666666666667</v>
      </c>
      <c r="E701" t="n">
        <v>1.408708333333333</v>
      </c>
    </row>
    <row r="702">
      <c r="A702" t="inlineStr">
        <is>
          <t>002610</t>
        </is>
      </c>
      <c r="B702" t="n">
        <v>0.0005363619669064408</v>
      </c>
      <c r="C702" t="n">
        <v>45.96273291925466</v>
      </c>
      <c r="D702" t="n">
        <v>2.062125</v>
      </c>
      <c r="E702" t="n">
        <v>4.517458333333334</v>
      </c>
    </row>
    <row r="703">
      <c r="A703" t="inlineStr">
        <is>
          <t>002643</t>
        </is>
      </c>
      <c r="B703" t="n">
        <v>0.001696130257807528</v>
      </c>
      <c r="C703" t="n">
        <v>45.88859416445623</v>
      </c>
      <c r="D703" t="n">
        <v>17.786875</v>
      </c>
      <c r="E703" t="n">
        <v>1.641791666666667</v>
      </c>
    </row>
    <row r="704">
      <c r="A704" t="inlineStr">
        <is>
          <t>600337</t>
        </is>
      </c>
      <c r="B704" t="n">
        <v>0.0002560042988337579</v>
      </c>
      <c r="C704" t="n">
        <v>45.63106796116505</v>
      </c>
      <c r="D704" t="n">
        <v>4.846208333333334</v>
      </c>
      <c r="E704" t="n">
        <v>1.176833333333333</v>
      </c>
    </row>
    <row r="705">
      <c r="A705" t="inlineStr">
        <is>
          <t>002007</t>
        </is>
      </c>
      <c r="B705" t="n">
        <v>0.006941786659520347</v>
      </c>
      <c r="C705" t="n">
        <v>45.60439560439562</v>
      </c>
      <c r="D705" t="n">
        <v>45.764625</v>
      </c>
      <c r="E705" t="n">
        <v>2.103291666666667</v>
      </c>
    </row>
    <row r="706">
      <c r="A706" t="inlineStr">
        <is>
          <t>002703</t>
        </is>
      </c>
      <c r="B706" t="n">
        <v>0.000311074037943053</v>
      </c>
      <c r="C706" t="n">
        <v>45.45454545454546</v>
      </c>
      <c r="D706" t="n">
        <v>4.962541666666667</v>
      </c>
      <c r="E706" t="n">
        <v>1.997</v>
      </c>
    </row>
    <row r="707">
      <c r="A707" t="inlineStr">
        <is>
          <t>688006</t>
        </is>
      </c>
      <c r="B707" t="n">
        <v>0.01328986083115415</v>
      </c>
      <c r="C707" t="n">
        <v>45.42761208769504</v>
      </c>
      <c r="D707" t="n">
        <v>53.97241666666667</v>
      </c>
      <c r="E707" t="n">
        <v>4.210958333333333</v>
      </c>
    </row>
    <row r="708">
      <c r="A708" t="inlineStr">
        <is>
          <t>600458</t>
        </is>
      </c>
      <c r="B708" t="n">
        <v>0.0002712732353489967</v>
      </c>
      <c r="C708" t="n">
        <v>45.32019704433496</v>
      </c>
      <c r="D708" t="n">
        <v>7.344333333333334</v>
      </c>
      <c r="E708" t="n">
        <v>1.421958333333333</v>
      </c>
    </row>
    <row r="709">
      <c r="A709" t="inlineStr">
        <is>
          <t>002006</t>
        </is>
      </c>
      <c r="B709" t="n">
        <v>0.0002190796188708599</v>
      </c>
      <c r="C709" t="n">
        <v>45.11627906976745</v>
      </c>
      <c r="D709" t="n">
        <v>5.169124999999999</v>
      </c>
      <c r="E709" t="n">
        <v>3.443166666666667</v>
      </c>
    </row>
    <row r="710">
      <c r="A710" t="inlineStr">
        <is>
          <t>600267</t>
        </is>
      </c>
      <c r="B710" t="n">
        <v>0.0008192734070672746</v>
      </c>
      <c r="C710" t="n">
        <v>45.07410636442894</v>
      </c>
      <c r="D710" t="n">
        <v>16.16108333333333</v>
      </c>
      <c r="E710" t="n">
        <v>3.742208333333333</v>
      </c>
    </row>
    <row r="711">
      <c r="A711" t="inlineStr">
        <is>
          <t>600207</t>
        </is>
      </c>
      <c r="B711" t="n">
        <v>0.0004181580187817863</v>
      </c>
      <c r="C711" t="n">
        <v>44.54756380510443</v>
      </c>
      <c r="D711" t="n">
        <v>5.070416666666666</v>
      </c>
      <c r="E711" t="n">
        <v>1.374916666666667</v>
      </c>
    </row>
    <row r="712">
      <c r="A712" t="inlineStr">
        <is>
          <t>002371</t>
        </is>
      </c>
      <c r="B712" t="n">
        <v>0.01813102476953793</v>
      </c>
      <c r="C712" t="n">
        <v>44.35090201627168</v>
      </c>
      <c r="D712" t="n">
        <v>169.4924166666667</v>
      </c>
      <c r="E712" t="n">
        <v>2.096333333333333</v>
      </c>
    </row>
    <row r="713">
      <c r="A713" t="inlineStr">
        <is>
          <t>603056</t>
        </is>
      </c>
      <c r="B713" t="n">
        <v>0.00136981692631913</v>
      </c>
      <c r="C713" t="n">
        <v>44.28571428571428</v>
      </c>
      <c r="D713" t="n">
        <v>13.34204166666667</v>
      </c>
      <c r="E713" t="n">
        <v>3.447833333333334</v>
      </c>
    </row>
    <row r="714">
      <c r="A714" t="inlineStr">
        <is>
          <t>000933</t>
        </is>
      </c>
      <c r="B714" t="n">
        <v>0.001559221590811012</v>
      </c>
      <c r="C714" t="n">
        <v>44.07894736842106</v>
      </c>
      <c r="D714" t="n">
        <v>5.363958333333333</v>
      </c>
      <c r="E714" t="n">
        <v>2.620125</v>
      </c>
    </row>
    <row r="715">
      <c r="A715" t="inlineStr">
        <is>
          <t>600738</t>
        </is>
      </c>
      <c r="B715" t="n">
        <v>0.0004120830994153081</v>
      </c>
      <c r="C715" t="n">
        <v>44.0715883668904</v>
      </c>
      <c r="D715" t="n">
        <v>5.894208333333334</v>
      </c>
      <c r="E715" t="n">
        <v>2.665583333333333</v>
      </c>
    </row>
    <row r="716">
      <c r="A716" t="inlineStr">
        <is>
          <t>600983</t>
        </is>
      </c>
      <c r="B716" t="n">
        <v>0.00115074440021483</v>
      </c>
      <c r="C716" t="n">
        <v>43.75</v>
      </c>
      <c r="D716" t="n">
        <v>5.861666666666666</v>
      </c>
      <c r="E716" t="n">
        <v>2.129833333333333</v>
      </c>
    </row>
    <row r="717">
      <c r="A717" t="inlineStr">
        <is>
          <t>000727</t>
        </is>
      </c>
      <c r="B717" t="n">
        <v>0.0003811104032651563</v>
      </c>
      <c r="C717" t="n">
        <v>43.7125748502994</v>
      </c>
      <c r="D717" t="n">
        <v>2.068416666666666</v>
      </c>
      <c r="E717" t="n">
        <v>1.47975</v>
      </c>
    </row>
    <row r="718">
      <c r="A718" t="inlineStr">
        <is>
          <t>688396</t>
        </is>
      </c>
      <c r="B718" t="n">
        <v>0.009427942140667993</v>
      </c>
      <c r="C718" t="n">
        <v>43.63982848975703</v>
      </c>
      <c r="D718" t="n">
        <v>50.67402597402598</v>
      </c>
      <c r="E718" t="n">
        <v>8.673203463203464</v>
      </c>
    </row>
    <row r="719">
      <c r="A719" t="inlineStr">
        <is>
          <t>002282</t>
        </is>
      </c>
      <c r="B719" t="n">
        <v>0.001146856493874271</v>
      </c>
      <c r="C719" t="n">
        <v>43.51464435146441</v>
      </c>
      <c r="D719" t="n">
        <v>9.144791666666666</v>
      </c>
      <c r="E719" t="n">
        <v>1.14475</v>
      </c>
    </row>
    <row r="720">
      <c r="A720" t="inlineStr">
        <is>
          <t>603488</t>
        </is>
      </c>
      <c r="B720" t="n">
        <v>0.002635703419853883</v>
      </c>
      <c r="C720" t="n">
        <v>43.43807763401109</v>
      </c>
      <c r="D720" t="n">
        <v>8.594083333333334</v>
      </c>
      <c r="E720" t="n">
        <v>3.037833333333333</v>
      </c>
    </row>
    <row r="721">
      <c r="A721" t="inlineStr">
        <is>
          <t>002646</t>
        </is>
      </c>
      <c r="B721" t="n">
        <v>0.004718189603194377</v>
      </c>
      <c r="C721" t="n">
        <v>43.22200392927309</v>
      </c>
      <c r="D721" t="n">
        <v>12.03966666666667</v>
      </c>
      <c r="E721" t="n">
        <v>2.559875</v>
      </c>
    </row>
    <row r="722">
      <c r="A722" t="inlineStr">
        <is>
          <t>002286</t>
        </is>
      </c>
      <c r="B722" t="n">
        <v>0.005814640545107099</v>
      </c>
      <c r="C722" t="n">
        <v>43.18181818181819</v>
      </c>
      <c r="D722" t="n">
        <v>11.08616666666667</v>
      </c>
      <c r="E722" t="n">
        <v>5.161708333333333</v>
      </c>
    </row>
    <row r="723">
      <c r="A723" t="inlineStr">
        <is>
          <t>603669</t>
        </is>
      </c>
      <c r="B723" t="n">
        <v>0.0005201937938465141</v>
      </c>
      <c r="C723" t="n">
        <v>43.16939890710383</v>
      </c>
      <c r="D723" t="n">
        <v>8.0695</v>
      </c>
      <c r="E723" t="n">
        <v>1.303041666666667</v>
      </c>
    </row>
    <row r="724">
      <c r="A724" t="inlineStr">
        <is>
          <t>002967</t>
        </is>
      </c>
      <c r="B724" t="n">
        <v>0.002269708630953253</v>
      </c>
      <c r="C724" t="n">
        <v>43.15829819854351</v>
      </c>
      <c r="D724" t="n">
        <v>28.44325</v>
      </c>
      <c r="E724" t="n">
        <v>3.496166666666667</v>
      </c>
    </row>
    <row r="725">
      <c r="A725" t="inlineStr">
        <is>
          <t>600350</t>
        </is>
      </c>
      <c r="B725" t="n">
        <v>0.0007096069936086528</v>
      </c>
      <c r="C725" t="n">
        <v>43.07692307692308</v>
      </c>
      <c r="D725" t="n">
        <v>5.574666666666667</v>
      </c>
      <c r="E725" t="n">
        <v>0.223125</v>
      </c>
    </row>
    <row r="726">
      <c r="A726" t="inlineStr">
        <is>
          <t>600543</t>
        </is>
      </c>
      <c r="B726" t="n">
        <v>0.001761468030342718</v>
      </c>
      <c r="C726" t="n">
        <v>43.02554027504912</v>
      </c>
      <c r="D726" t="n">
        <v>7.078625</v>
      </c>
      <c r="E726" t="n">
        <v>5.661083333333335</v>
      </c>
    </row>
    <row r="727">
      <c r="A727" t="inlineStr">
        <is>
          <t>600290</t>
        </is>
      </c>
      <c r="B727" t="n">
        <v>0.0005234794270664681</v>
      </c>
      <c r="C727" t="n">
        <v>43.00518134715026</v>
      </c>
      <c r="D727" t="n">
        <v>1.715666666666667</v>
      </c>
      <c r="E727" t="n">
        <v>2.126375</v>
      </c>
    </row>
    <row r="728">
      <c r="A728" t="inlineStr">
        <is>
          <t>603618</t>
        </is>
      </c>
      <c r="B728" t="n">
        <v>0.0001026586546878505</v>
      </c>
      <c r="C728" t="n">
        <v>42.82700421940926</v>
      </c>
      <c r="D728" t="n">
        <v>5.923458333333333</v>
      </c>
      <c r="E728" t="n">
        <v>2.040708333333333</v>
      </c>
    </row>
    <row r="729">
      <c r="A729" t="inlineStr">
        <is>
          <t>002801</t>
        </is>
      </c>
      <c r="B729" t="n">
        <v>0.001780441780842844</v>
      </c>
      <c r="C729" t="n">
        <v>42.81994047619049</v>
      </c>
      <c r="D729" t="n">
        <v>31.06391666666667</v>
      </c>
      <c r="E729" t="n">
        <v>2.790291666666667</v>
      </c>
    </row>
    <row r="730">
      <c r="A730" t="inlineStr">
        <is>
          <t>002050</t>
        </is>
      </c>
      <c r="B730" t="n">
        <v>0.003184198815787713</v>
      </c>
      <c r="C730" t="n">
        <v>42.66984505363527</v>
      </c>
      <c r="D730" t="n">
        <v>20.7475</v>
      </c>
      <c r="E730" t="n">
        <v>1.07725</v>
      </c>
    </row>
    <row r="731">
      <c r="A731" t="inlineStr">
        <is>
          <t>600598</t>
        </is>
      </c>
      <c r="B731" t="n">
        <v>0.001261545270873273</v>
      </c>
      <c r="C731" t="n">
        <v>42.59896729776249</v>
      </c>
      <c r="D731" t="n">
        <v>17.017875</v>
      </c>
      <c r="E731" t="n">
        <v>2.440583333333334</v>
      </c>
    </row>
    <row r="732">
      <c r="A732" t="inlineStr">
        <is>
          <t>002626</t>
        </is>
      </c>
      <c r="B732" t="n">
        <v>0.0124855919947694</v>
      </c>
      <c r="C732" t="n">
        <v>42.51824817518246</v>
      </c>
      <c r="D732" t="n">
        <v>31.724375</v>
      </c>
      <c r="E732" t="n">
        <v>2.435666666666667</v>
      </c>
    </row>
    <row r="733">
      <c r="A733" t="inlineStr">
        <is>
          <t>002367</t>
        </is>
      </c>
      <c r="B733" t="n">
        <v>0.0008553211748857919</v>
      </c>
      <c r="C733" t="n">
        <v>42.46376811594202</v>
      </c>
      <c r="D733" t="n">
        <v>9.824083333333334</v>
      </c>
      <c r="E733" t="n">
        <v>3.922041666666666</v>
      </c>
    </row>
    <row r="734">
      <c r="A734" t="inlineStr">
        <is>
          <t>600391</t>
        </is>
      </c>
      <c r="B734" t="n">
        <v>0.002367845259542515</v>
      </c>
      <c r="C734" t="n">
        <v>42.38964992389649</v>
      </c>
      <c r="D734" t="n">
        <v>21.82508333333334</v>
      </c>
      <c r="E734" t="n">
        <v>4.968333333333334</v>
      </c>
    </row>
    <row r="735">
      <c r="A735" t="inlineStr">
        <is>
          <t>000581</t>
        </is>
      </c>
      <c r="B735" t="n">
        <v>0.001467768432122889</v>
      </c>
      <c r="C735" t="n">
        <v>42.26804123711343</v>
      </c>
      <c r="D735" t="n">
        <v>22.27295833333334</v>
      </c>
      <c r="E735" t="n">
        <v>1.411041666666667</v>
      </c>
    </row>
    <row r="736">
      <c r="A736" t="inlineStr">
        <is>
          <t>000877</t>
        </is>
      </c>
      <c r="B736" t="n">
        <v>0.00337002702178301</v>
      </c>
      <c r="C736" t="n">
        <v>42.23968565815326</v>
      </c>
      <c r="D736" t="n">
        <v>15.01425</v>
      </c>
      <c r="E736" t="n">
        <v>3.872375</v>
      </c>
    </row>
    <row r="737">
      <c r="A737" t="inlineStr">
        <is>
          <t>600511</t>
        </is>
      </c>
      <c r="B737" t="n">
        <v>0.006727582128566534</v>
      </c>
      <c r="C737" t="n">
        <v>42.04707560627674</v>
      </c>
      <c r="D737" t="n">
        <v>38.96870833333333</v>
      </c>
      <c r="E737" t="n">
        <v>5.355875</v>
      </c>
    </row>
    <row r="738">
      <c r="A738" t="inlineStr">
        <is>
          <t>000557</t>
        </is>
      </c>
      <c r="B738" t="n">
        <v>0.0002086034777505613</v>
      </c>
      <c r="C738" t="n">
        <v>41.95804195804196</v>
      </c>
      <c r="D738" t="n">
        <v>3.470125</v>
      </c>
      <c r="E738" t="n">
        <v>1.70775</v>
      </c>
    </row>
    <row r="739">
      <c r="A739" t="inlineStr">
        <is>
          <t>603181</t>
        </is>
      </c>
      <c r="B739" t="n">
        <v>0.002570159487124332</v>
      </c>
      <c r="C739" t="n">
        <v>41.93548387096775</v>
      </c>
      <c r="D739" t="n">
        <v>19.96804166666667</v>
      </c>
      <c r="E739" t="n">
        <v>1.7475</v>
      </c>
    </row>
    <row r="740">
      <c r="A740" t="inlineStr">
        <is>
          <t>603396</t>
        </is>
      </c>
      <c r="B740" t="n">
        <v>0.01015222907236751</v>
      </c>
      <c r="C740" t="n">
        <v>41.8272937548188</v>
      </c>
      <c r="D740" t="n">
        <v>31.07108333333333</v>
      </c>
      <c r="E740" t="n">
        <v>5.118208333333333</v>
      </c>
    </row>
    <row r="741">
      <c r="A741" t="inlineStr">
        <is>
          <t>002501</t>
        </is>
      </c>
      <c r="B741" t="n">
        <v>0.0003172253296584522</v>
      </c>
      <c r="C741" t="n">
        <v>41.39784946236558</v>
      </c>
      <c r="D741" t="n">
        <v>1.713333333333333</v>
      </c>
      <c r="E741" t="n">
        <v>0.8602916666666668</v>
      </c>
    </row>
    <row r="742">
      <c r="A742" t="inlineStr">
        <is>
          <t>600858</t>
        </is>
      </c>
      <c r="B742" t="n">
        <v>0.001147667689767009</v>
      </c>
      <c r="C742" t="n">
        <v>41.33949191685913</v>
      </c>
      <c r="D742" t="n">
        <v>6.113125</v>
      </c>
      <c r="E742" t="n">
        <v>0.9988333333333334</v>
      </c>
    </row>
    <row r="743">
      <c r="A743" t="inlineStr">
        <is>
          <t>002662</t>
        </is>
      </c>
      <c r="B743" t="n">
        <v>0.000406502868772367</v>
      </c>
      <c r="C743" t="n">
        <v>41.15044247787611</v>
      </c>
      <c r="D743" t="n">
        <v>3.790416666666667</v>
      </c>
      <c r="E743" t="n">
        <v>3.687958333333333</v>
      </c>
    </row>
    <row r="744">
      <c r="A744" t="inlineStr">
        <is>
          <t>600210</t>
        </is>
      </c>
      <c r="B744" t="n">
        <v>7.320651523121599e-05</v>
      </c>
      <c r="C744" t="n">
        <v>41.10429447852761</v>
      </c>
      <c r="D744" t="n">
        <v>4.330166666666666</v>
      </c>
      <c r="E744" t="n">
        <v>1.23375</v>
      </c>
    </row>
    <row r="745">
      <c r="A745" t="inlineStr">
        <is>
          <t>002865</t>
        </is>
      </c>
      <c r="B745" t="n">
        <v>0.001067350056784331</v>
      </c>
      <c r="C745" t="n">
        <v>41.07002360346183</v>
      </c>
      <c r="D745" t="n">
        <v>15.91466666666667</v>
      </c>
      <c r="E745" t="n">
        <v>5.227291666666667</v>
      </c>
    </row>
    <row r="746">
      <c r="A746" t="inlineStr">
        <is>
          <t>601877</t>
        </is>
      </c>
      <c r="B746" t="n">
        <v>0.003182616395118317</v>
      </c>
      <c r="C746" t="n">
        <v>40.90252707581228</v>
      </c>
      <c r="D746" t="n">
        <v>29.575125</v>
      </c>
      <c r="E746" t="n">
        <v>0.5445</v>
      </c>
    </row>
    <row r="747">
      <c r="A747" t="inlineStr">
        <is>
          <t>600573</t>
        </is>
      </c>
      <c r="B747" t="n">
        <v>0.001358358354010924</v>
      </c>
      <c r="C747" t="n">
        <v>40.7017543859649</v>
      </c>
      <c r="D747" t="n">
        <v>7.660041666666666</v>
      </c>
      <c r="E747" t="n">
        <v>4.283208333333333</v>
      </c>
    </row>
    <row r="748">
      <c r="A748" t="inlineStr">
        <is>
          <t>600549</t>
        </is>
      </c>
      <c r="B748" t="n">
        <v>0.001168112324776305</v>
      </c>
      <c r="C748" t="n">
        <v>40.66358024691357</v>
      </c>
      <c r="D748" t="n">
        <v>13.86125</v>
      </c>
      <c r="E748" t="n">
        <v>1.717625</v>
      </c>
    </row>
    <row r="749">
      <c r="A749" t="inlineStr">
        <is>
          <t>601788</t>
        </is>
      </c>
      <c r="B749" t="n">
        <v>0.006252689704346429</v>
      </c>
      <c r="C749" t="n">
        <v>40.61962134251291</v>
      </c>
      <c r="D749" t="n">
        <v>17.2875</v>
      </c>
      <c r="E749" t="n">
        <v>1.830916666666667</v>
      </c>
    </row>
    <row r="750">
      <c r="A750" t="inlineStr">
        <is>
          <t>603856</t>
        </is>
      </c>
      <c r="B750" t="n">
        <v>0.001637988686805595</v>
      </c>
      <c r="C750" t="n">
        <v>40.3225806451613</v>
      </c>
      <c r="D750" t="n">
        <v>14.05870833333333</v>
      </c>
      <c r="E750" t="n">
        <v>5.800541666666667</v>
      </c>
    </row>
    <row r="751">
      <c r="A751" t="inlineStr">
        <is>
          <t>600997</t>
        </is>
      </c>
      <c r="B751" t="n">
        <v>0.0003065210467124894</v>
      </c>
      <c r="C751" t="n">
        <v>40.21052631578947</v>
      </c>
      <c r="D751" t="n">
        <v>5.112291666666667</v>
      </c>
      <c r="E751" t="n">
        <v>0.8926250000000001</v>
      </c>
    </row>
    <row r="752">
      <c r="A752" t="inlineStr">
        <is>
          <t>603085</t>
        </is>
      </c>
      <c r="B752" t="n">
        <v>0.001383205393983095</v>
      </c>
      <c r="C752" t="n">
        <v>40.06116207951072</v>
      </c>
      <c r="D752" t="n">
        <v>8.321</v>
      </c>
      <c r="E752" t="n">
        <v>1.880041666666667</v>
      </c>
    </row>
    <row r="753">
      <c r="A753" t="inlineStr">
        <is>
          <t>603868</t>
        </is>
      </c>
      <c r="B753" t="n">
        <v>0.006594872121385208</v>
      </c>
      <c r="C753" t="n">
        <v>39.95313415348565</v>
      </c>
      <c r="D753" t="n">
        <v>46.959375</v>
      </c>
      <c r="E753" t="n">
        <v>0.2560416666666667</v>
      </c>
    </row>
    <row r="754">
      <c r="A754" t="inlineStr">
        <is>
          <t>600522</t>
        </is>
      </c>
      <c r="B754" t="n">
        <v>0.0002971055797904786</v>
      </c>
      <c r="C754" t="n">
        <v>39.73509933774834</v>
      </c>
      <c r="D754" t="n">
        <v>10.97475</v>
      </c>
      <c r="E754" t="n">
        <v>2.555833333333333</v>
      </c>
    </row>
    <row r="755">
      <c r="A755" t="inlineStr">
        <is>
          <t>600357</t>
        </is>
      </c>
      <c r="B755" t="n">
        <v>0.0008936360390830938</v>
      </c>
      <c r="C755" t="n">
        <v>39.62264150943398</v>
      </c>
      <c r="D755" t="n">
        <v>7.715458333333333</v>
      </c>
      <c r="E755" t="n">
        <v>0</v>
      </c>
    </row>
    <row r="756">
      <c r="A756" t="inlineStr">
        <is>
          <t>600195</t>
        </is>
      </c>
      <c r="B756" t="n">
        <v>0.001765819532619384</v>
      </c>
      <c r="C756" t="n">
        <v>39.54918032786885</v>
      </c>
      <c r="D756" t="n">
        <v>13.53645833333333</v>
      </c>
      <c r="E756" t="n">
        <v>2.269166666666666</v>
      </c>
    </row>
    <row r="757">
      <c r="A757" t="inlineStr">
        <is>
          <t>600531</t>
        </is>
      </c>
      <c r="B757" t="n">
        <v>0.0005916393112237815</v>
      </c>
      <c r="C757" t="n">
        <v>39.29411764705881</v>
      </c>
      <c r="D757" t="n">
        <v>4.836291666666667</v>
      </c>
      <c r="E757" t="n">
        <v>3.829125</v>
      </c>
    </row>
    <row r="758">
      <c r="A758" t="inlineStr">
        <is>
          <t>600276</t>
        </is>
      </c>
      <c r="B758" t="n">
        <v>0.005712341725466219</v>
      </c>
      <c r="C758" t="n">
        <v>39.29040735873852</v>
      </c>
      <c r="D758" t="n">
        <v>89.07479166666667</v>
      </c>
      <c r="E758" t="n">
        <v>0.5071666666666667</v>
      </c>
    </row>
    <row r="759">
      <c r="A759" t="inlineStr">
        <is>
          <t>603693</t>
        </is>
      </c>
      <c r="B759" t="n">
        <v>0.001405870692931762</v>
      </c>
      <c r="C759" t="n">
        <v>39.28143712574852</v>
      </c>
      <c r="D759" t="n">
        <v>11.64154166666667</v>
      </c>
      <c r="E759" t="n">
        <v>4.346583333333333</v>
      </c>
    </row>
    <row r="760">
      <c r="A760" t="inlineStr">
        <is>
          <t>600356</t>
        </is>
      </c>
      <c r="B760" t="n">
        <v>0.0005415637998825236</v>
      </c>
      <c r="C760" t="n">
        <v>39.02439024390243</v>
      </c>
      <c r="D760" t="n">
        <v>7.724166666666666</v>
      </c>
      <c r="E760" t="n">
        <v>0.9669166666666666</v>
      </c>
    </row>
    <row r="761">
      <c r="A761" t="inlineStr">
        <is>
          <t>601166</t>
        </is>
      </c>
      <c r="B761" t="n">
        <v>0.001314461971422036</v>
      </c>
      <c r="C761" t="n">
        <v>38.84638022366098</v>
      </c>
      <c r="D761" t="n">
        <v>17.24425</v>
      </c>
      <c r="E761" t="n">
        <v>0.50775</v>
      </c>
    </row>
    <row r="762">
      <c r="A762" t="inlineStr">
        <is>
          <t>600834</t>
        </is>
      </c>
      <c r="B762" t="n">
        <v>0.002928588239420066</v>
      </c>
      <c r="C762" t="n">
        <v>38.39869281045753</v>
      </c>
      <c r="D762" t="n">
        <v>9.768666666666666</v>
      </c>
      <c r="E762" t="n">
        <v>2.645583333333334</v>
      </c>
    </row>
    <row r="763">
      <c r="A763" t="inlineStr">
        <is>
          <t>688599</t>
        </is>
      </c>
      <c r="B763" t="n">
        <v>0.001873150920380244</v>
      </c>
      <c r="C763" t="n">
        <v>37.69725306838105</v>
      </c>
      <c r="D763" t="n">
        <v>18.47869565217391</v>
      </c>
      <c r="E763" t="n">
        <v>9.998198757763975</v>
      </c>
    </row>
    <row r="764">
      <c r="A764" t="inlineStr">
        <is>
          <t>600481</t>
        </is>
      </c>
      <c r="B764" t="n">
        <v>0.0004537543330858015</v>
      </c>
      <c r="C764" t="n">
        <v>37.5886524822695</v>
      </c>
      <c r="D764" t="n">
        <v>3.394625</v>
      </c>
      <c r="E764" t="n">
        <v>1.584583333333334</v>
      </c>
    </row>
    <row r="765">
      <c r="A765" t="inlineStr">
        <is>
          <t>603666</t>
        </is>
      </c>
      <c r="B765" t="n">
        <v>0.008621128195650926</v>
      </c>
      <c r="C765" t="n">
        <v>37.49795048368585</v>
      </c>
      <c r="D765" t="n">
        <v>84.20949999999999</v>
      </c>
      <c r="E765" t="n">
        <v>2.797625</v>
      </c>
    </row>
    <row r="766">
      <c r="A766" t="inlineStr">
        <is>
          <t>600550</t>
        </is>
      </c>
      <c r="B766" t="n">
        <v>0.0004506966569976816</v>
      </c>
      <c r="C766" t="n">
        <v>37.2093023255814</v>
      </c>
      <c r="D766" t="n">
        <v>5.110125</v>
      </c>
      <c r="E766" t="n">
        <v>2.530833333333334</v>
      </c>
    </row>
    <row r="767">
      <c r="A767" t="inlineStr">
        <is>
          <t>600888</t>
        </is>
      </c>
      <c r="B767" t="n">
        <v>0.0004301750296419153</v>
      </c>
      <c r="C767" t="n">
        <v>36.86746987951805</v>
      </c>
      <c r="D767" t="n">
        <v>5.325916666666667</v>
      </c>
      <c r="E767" t="n">
        <v>2.833333333333333</v>
      </c>
    </row>
    <row r="768">
      <c r="A768" t="inlineStr">
        <is>
          <t>603728</t>
        </is>
      </c>
      <c r="B768" t="n">
        <v>0.002672092984865096</v>
      </c>
      <c r="C768" t="n">
        <v>36.81368136813681</v>
      </c>
      <c r="D768" t="n">
        <v>15.3545</v>
      </c>
      <c r="E768" t="n">
        <v>1.657583333333334</v>
      </c>
    </row>
    <row r="769">
      <c r="A769" t="inlineStr">
        <is>
          <t>600038</t>
        </is>
      </c>
      <c r="B769" t="n">
        <v>0.004733731708848521</v>
      </c>
      <c r="C769" t="n">
        <v>36.73031026252984</v>
      </c>
      <c r="D769" t="n">
        <v>50.57604166666667</v>
      </c>
      <c r="E769" t="n">
        <v>1.500958333333333</v>
      </c>
    </row>
    <row r="770">
      <c r="A770" t="inlineStr">
        <is>
          <t>603299</t>
        </is>
      </c>
      <c r="B770" t="n">
        <v>0.0002503081880914677</v>
      </c>
      <c r="C770" t="n">
        <v>36.60565723793678</v>
      </c>
      <c r="D770" t="n">
        <v>6.674291666666666</v>
      </c>
      <c r="E770" t="n">
        <v>1.905708333333333</v>
      </c>
    </row>
    <row r="771">
      <c r="A771" t="inlineStr">
        <is>
          <t>603018</t>
        </is>
      </c>
      <c r="B771" t="n">
        <v>0.000854549306737917</v>
      </c>
      <c r="C771" t="n">
        <v>36.51399491094147</v>
      </c>
      <c r="D771" t="n">
        <v>11.33070833333333</v>
      </c>
      <c r="E771" t="n">
        <v>1.806</v>
      </c>
    </row>
    <row r="772">
      <c r="A772" t="inlineStr">
        <is>
          <t>600521</t>
        </is>
      </c>
      <c r="B772" t="n">
        <v>0.006126613500361525</v>
      </c>
      <c r="C772" t="n">
        <v>36.39097744360904</v>
      </c>
      <c r="D772" t="n">
        <v>30.60583333333333</v>
      </c>
      <c r="E772" t="n">
        <v>1.653166666666667</v>
      </c>
    </row>
    <row r="773">
      <c r="A773" t="inlineStr">
        <is>
          <t>600382</t>
        </is>
      </c>
      <c r="B773" t="n">
        <v>0.0002233452808321775</v>
      </c>
      <c r="C773" t="n">
        <v>36.01694915254239</v>
      </c>
      <c r="D773" t="n">
        <v>5.297458333333333</v>
      </c>
      <c r="E773" t="n">
        <v>1.77325</v>
      </c>
    </row>
    <row r="774">
      <c r="A774" t="inlineStr">
        <is>
          <t>600595</t>
        </is>
      </c>
      <c r="B774" t="n">
        <v>0.000261622834546824</v>
      </c>
      <c r="C774" t="n">
        <v>35.9375</v>
      </c>
      <c r="D774" t="n">
        <v>1.9915</v>
      </c>
      <c r="E774" t="n">
        <v>0.5339583333333332</v>
      </c>
    </row>
    <row r="775">
      <c r="A775" t="inlineStr">
        <is>
          <t>600584</t>
        </is>
      </c>
      <c r="B775" t="n">
        <v>0.007856200867844295</v>
      </c>
      <c r="C775" t="n">
        <v>35.78253706754531</v>
      </c>
      <c r="D775" t="n">
        <v>35.54225</v>
      </c>
      <c r="E775" t="n">
        <v>6.592666666666668</v>
      </c>
    </row>
    <row r="776">
      <c r="A776" t="inlineStr">
        <is>
          <t>600268</t>
        </is>
      </c>
      <c r="B776" t="n">
        <v>0.001072532337589477</v>
      </c>
      <c r="C776" t="n">
        <v>35.74561403508773</v>
      </c>
      <c r="D776" t="n">
        <v>7.610458333333332</v>
      </c>
      <c r="E776" t="n">
        <v>4.93125</v>
      </c>
    </row>
    <row r="777">
      <c r="A777" t="inlineStr">
        <is>
          <t>600372</t>
        </is>
      </c>
      <c r="B777" t="n">
        <v>0.001602813689908288</v>
      </c>
      <c r="C777" t="n">
        <v>35.66641846612062</v>
      </c>
      <c r="D777" t="n">
        <v>16.15875</v>
      </c>
      <c r="E777" t="n">
        <v>1.064541666666667</v>
      </c>
    </row>
    <row r="778">
      <c r="A778" t="inlineStr">
        <is>
          <t>601666</t>
        </is>
      </c>
      <c r="B778" t="n">
        <v>0.0007410812354877843</v>
      </c>
      <c r="C778" t="n">
        <v>35.65217391304347</v>
      </c>
      <c r="D778" t="n">
        <v>4.930791666666666</v>
      </c>
      <c r="E778" t="n">
        <v>1.047083333333333</v>
      </c>
    </row>
    <row r="779">
      <c r="A779" t="inlineStr">
        <is>
          <t>600308</t>
        </is>
      </c>
      <c r="B779" t="n">
        <v>0.000236341242335266</v>
      </c>
      <c r="C779" t="n">
        <v>35.54502369668246</v>
      </c>
      <c r="D779" t="n">
        <v>4.855541666666666</v>
      </c>
      <c r="E779" t="n">
        <v>1.38975</v>
      </c>
    </row>
    <row r="780">
      <c r="A780" t="inlineStr">
        <is>
          <t>600163</t>
        </is>
      </c>
      <c r="B780" t="n">
        <v>0.0001074309494281981</v>
      </c>
      <c r="C780" t="n">
        <v>35.18518518518516</v>
      </c>
      <c r="D780" t="n">
        <v>3.603375</v>
      </c>
      <c r="E780" t="n">
        <v>0.9075000000000001</v>
      </c>
    </row>
    <row r="781">
      <c r="A781" t="inlineStr">
        <is>
          <t>603686</t>
        </is>
      </c>
      <c r="B781" t="n">
        <v>0.003974833766704646</v>
      </c>
      <c r="C781" t="n">
        <v>34.98759305210919</v>
      </c>
      <c r="D781" t="n">
        <v>19.91745833333334</v>
      </c>
      <c r="E781" t="n">
        <v>2.806375</v>
      </c>
    </row>
    <row r="782">
      <c r="A782" t="inlineStr">
        <is>
          <t>600362</t>
        </is>
      </c>
      <c r="B782" t="n">
        <v>0.002391330264238121</v>
      </c>
      <c r="C782" t="n">
        <v>34.82758620689657</v>
      </c>
      <c r="D782" t="n">
        <v>15.78695833333333</v>
      </c>
      <c r="E782" t="n">
        <v>1.700125</v>
      </c>
    </row>
    <row r="783">
      <c r="A783" t="inlineStr">
        <is>
          <t>600141</t>
        </is>
      </c>
      <c r="B783" t="n">
        <v>0.0006650874204207547</v>
      </c>
      <c r="C783" t="n">
        <v>34.5962113659023</v>
      </c>
      <c r="D783" t="n">
        <v>10.66954166666667</v>
      </c>
      <c r="E783" t="n">
        <v>2.657208333333334</v>
      </c>
    </row>
    <row r="784">
      <c r="A784" t="inlineStr">
        <is>
          <t>603960</t>
        </is>
      </c>
      <c r="B784" t="n">
        <v>0.01203490117069985</v>
      </c>
      <c r="C784" t="n">
        <v>34.56642800318217</v>
      </c>
      <c r="D784" t="n">
        <v>34.76374999999999</v>
      </c>
      <c r="E784" t="n">
        <v>1.593583333333333</v>
      </c>
    </row>
    <row r="785">
      <c r="A785" t="inlineStr">
        <is>
          <t>600933</t>
        </is>
      </c>
      <c r="B785" t="n">
        <v>0.001151581546502644</v>
      </c>
      <c r="C785" t="n">
        <v>34.26294820717133</v>
      </c>
      <c r="D785" t="n">
        <v>13.56633333333333</v>
      </c>
      <c r="E785" t="n">
        <v>1.5135</v>
      </c>
    </row>
    <row r="786">
      <c r="A786" t="inlineStr">
        <is>
          <t>603236</t>
        </is>
      </c>
      <c r="B786" t="n">
        <v>0.009628458273842211</v>
      </c>
      <c r="C786" t="n">
        <v>34.24031571295045</v>
      </c>
      <c r="D786" t="n">
        <v>189.6875</v>
      </c>
      <c r="E786" t="n">
        <v>4.047875</v>
      </c>
    </row>
    <row r="787">
      <c r="A787" t="inlineStr">
        <is>
          <t>600865</t>
        </is>
      </c>
      <c r="B787" t="n">
        <v>0.0003062201808620715</v>
      </c>
      <c r="C787" t="n">
        <v>34.08695652173912</v>
      </c>
      <c r="D787" t="n">
        <v>6.908208333333334</v>
      </c>
      <c r="E787" t="n">
        <v>2.001375</v>
      </c>
    </row>
    <row r="788">
      <c r="A788" t="inlineStr">
        <is>
          <t>600849</t>
        </is>
      </c>
      <c r="B788" t="n">
        <v>0.0006929783081633623</v>
      </c>
      <c r="C788" t="n">
        <v>33.84615384615384</v>
      </c>
      <c r="D788" t="n">
        <v>12.847375</v>
      </c>
      <c r="E788" t="n">
        <v>0</v>
      </c>
    </row>
    <row r="789">
      <c r="A789" t="inlineStr">
        <is>
          <t>603896</t>
        </is>
      </c>
      <c r="B789" t="n">
        <v>0.005572653234537194</v>
      </c>
      <c r="C789" t="n">
        <v>33.83977900552486</v>
      </c>
      <c r="D789" t="n">
        <v>35.64766666666667</v>
      </c>
      <c r="E789" t="n">
        <v>1.53825</v>
      </c>
    </row>
    <row r="790">
      <c r="A790" t="inlineStr">
        <is>
          <t>600419</t>
        </is>
      </c>
      <c r="B790" t="n">
        <v>0.0009895083778203087</v>
      </c>
      <c r="C790" t="n">
        <v>33.6936936936937</v>
      </c>
      <c r="D790" t="n">
        <v>14.466625</v>
      </c>
      <c r="E790" t="n">
        <v>3.305833333333333</v>
      </c>
    </row>
    <row r="791">
      <c r="A791" t="inlineStr">
        <is>
          <t>600343</t>
        </is>
      </c>
      <c r="B791" t="n">
        <v>0.0004639618950356696</v>
      </c>
      <c r="C791" t="n">
        <v>33.62944162436548</v>
      </c>
      <c r="D791" t="n">
        <v>9.258083333333332</v>
      </c>
      <c r="E791" t="n">
        <v>2.278083333333333</v>
      </c>
    </row>
    <row r="792">
      <c r="A792" t="inlineStr">
        <is>
          <t>601311</t>
        </is>
      </c>
      <c r="B792" t="n">
        <v>0.0006225920269209496</v>
      </c>
      <c r="C792" t="n">
        <v>33.47164591977869</v>
      </c>
      <c r="D792" t="n">
        <v>7.876541666666666</v>
      </c>
      <c r="E792" t="n">
        <v>2.156708333333333</v>
      </c>
    </row>
    <row r="793">
      <c r="A793" t="inlineStr">
        <is>
          <t>601163</t>
        </is>
      </c>
      <c r="B793" t="n">
        <v>0.0008507129744733687</v>
      </c>
      <c r="C793" t="n">
        <v>33.38224504768892</v>
      </c>
      <c r="D793" t="n">
        <v>14.82320833333333</v>
      </c>
      <c r="E793" t="n">
        <v>0.7781666666666667</v>
      </c>
    </row>
    <row r="794">
      <c r="A794" t="inlineStr">
        <is>
          <t>600460</t>
        </is>
      </c>
      <c r="B794" t="n">
        <v>0.002928850141931621</v>
      </c>
      <c r="C794" t="n">
        <v>33.21533923303834</v>
      </c>
      <c r="D794" t="n">
        <v>17.590875</v>
      </c>
      <c r="E794" t="n">
        <v>3.961791666666666</v>
      </c>
    </row>
    <row r="795">
      <c r="A795" t="inlineStr">
        <is>
          <t>600596</t>
        </is>
      </c>
      <c r="B795" t="n">
        <v>0.001366206393725072</v>
      </c>
      <c r="C795" t="n">
        <v>33.16519546027743</v>
      </c>
      <c r="D795" t="n">
        <v>9.635124999999999</v>
      </c>
      <c r="E795" t="n">
        <v>4.204</v>
      </c>
    </row>
    <row r="796">
      <c r="A796" t="inlineStr">
        <is>
          <t>600246</t>
        </is>
      </c>
      <c r="B796" t="n">
        <v>0.000755018444177137</v>
      </c>
      <c r="C796" t="n">
        <v>33.1360946745562</v>
      </c>
      <c r="D796" t="n">
        <v>7.559958333333332</v>
      </c>
      <c r="E796" t="n">
        <v>0.8391666666666667</v>
      </c>
    </row>
    <row r="797">
      <c r="A797" t="inlineStr">
        <is>
          <t>600378</t>
        </is>
      </c>
      <c r="B797" t="n">
        <v>0.0007207296126173837</v>
      </c>
      <c r="C797" t="n">
        <v>33.10601363918164</v>
      </c>
      <c r="D797" t="n">
        <v>20.62670833333333</v>
      </c>
      <c r="E797" t="n">
        <v>1.809208333333333</v>
      </c>
    </row>
    <row r="798">
      <c r="A798" t="inlineStr">
        <is>
          <t>601611</t>
        </is>
      </c>
      <c r="B798" t="n">
        <v>0.0003794390904579382</v>
      </c>
      <c r="C798" t="n">
        <v>32.90113452188006</v>
      </c>
      <c r="D798" t="n">
        <v>7.087625000000001</v>
      </c>
      <c r="E798" t="n">
        <v>0.8745416666666667</v>
      </c>
    </row>
    <row r="799">
      <c r="A799" t="inlineStr">
        <is>
          <t>600160</t>
        </is>
      </c>
      <c r="B799" t="n">
        <v>0.0002506749564235073</v>
      </c>
      <c r="C799" t="n">
        <v>32.84671532846715</v>
      </c>
      <c r="D799" t="n">
        <v>7.245666666666666</v>
      </c>
      <c r="E799" t="n">
        <v>1.327625</v>
      </c>
    </row>
    <row r="800">
      <c r="A800" t="inlineStr">
        <is>
          <t>600209</t>
        </is>
      </c>
      <c r="B800" t="n">
        <v>0.0006407062503234487</v>
      </c>
      <c r="C800" t="n">
        <v>32.74647887323945</v>
      </c>
      <c r="D800" t="n">
        <v>4.472916666666666</v>
      </c>
      <c r="E800" t="n">
        <v>1.021083333333333</v>
      </c>
    </row>
    <row r="801">
      <c r="A801" t="inlineStr">
        <is>
          <t>600538</t>
        </is>
      </c>
      <c r="B801" t="n">
        <v>0.0006467786900622785</v>
      </c>
      <c r="C801" t="n">
        <v>32.72727272727274</v>
      </c>
      <c r="D801" t="n">
        <v>6.798916666666667</v>
      </c>
      <c r="E801" t="n">
        <v>2.488875</v>
      </c>
    </row>
    <row r="802">
      <c r="A802" t="inlineStr">
        <is>
          <t>603566</t>
        </is>
      </c>
      <c r="B802" t="n">
        <v>0.00244139160648861</v>
      </c>
      <c r="C802" t="n">
        <v>32.69454123112661</v>
      </c>
      <c r="D802" t="n">
        <v>23.54125</v>
      </c>
      <c r="E802" t="n">
        <v>1.418125</v>
      </c>
    </row>
    <row r="803">
      <c r="A803" t="inlineStr">
        <is>
          <t>600095</t>
        </is>
      </c>
      <c r="B803" t="n">
        <v>0.002179949594998395</v>
      </c>
      <c r="C803" t="n">
        <v>32.60115606936416</v>
      </c>
      <c r="D803" t="n">
        <v>12.66741666666667</v>
      </c>
      <c r="E803" t="n">
        <v>10.72570833333333</v>
      </c>
    </row>
    <row r="804">
      <c r="A804" t="inlineStr">
        <is>
          <t>600371</t>
        </is>
      </c>
      <c r="B804" t="n">
        <v>0.00215059532257883</v>
      </c>
      <c r="C804" t="n">
        <v>32.56830601092897</v>
      </c>
      <c r="D804" t="n">
        <v>13.16158333333333</v>
      </c>
      <c r="E804" t="n">
        <v>7.742166666666666</v>
      </c>
    </row>
    <row r="805">
      <c r="A805" t="inlineStr">
        <is>
          <t>603698</t>
        </is>
      </c>
      <c r="B805" t="n">
        <v>0.0005866602273264332</v>
      </c>
      <c r="C805" t="n">
        <v>32.50222617987533</v>
      </c>
      <c r="D805" t="n">
        <v>11.755</v>
      </c>
      <c r="E805" t="n">
        <v>0.7848333333333334</v>
      </c>
    </row>
    <row r="806">
      <c r="A806" t="inlineStr">
        <is>
          <t>603180</t>
        </is>
      </c>
      <c r="B806" t="n">
        <v>0.003375547903806738</v>
      </c>
      <c r="C806" t="n">
        <v>32.46601031411159</v>
      </c>
      <c r="D806" t="n">
        <v>52.252375</v>
      </c>
      <c r="E806" t="n">
        <v>2.58</v>
      </c>
    </row>
    <row r="807">
      <c r="A807" t="inlineStr">
        <is>
          <t>600258</t>
        </is>
      </c>
      <c r="B807" t="n">
        <v>0.001940772930415447</v>
      </c>
      <c r="C807" t="n">
        <v>32.44994110718491</v>
      </c>
      <c r="D807" t="n">
        <v>18.21920833333333</v>
      </c>
      <c r="E807" t="n">
        <v>1.627041666666667</v>
      </c>
    </row>
    <row r="808">
      <c r="A808" t="inlineStr">
        <is>
          <t>601366</t>
        </is>
      </c>
      <c r="B808" t="n">
        <v>0.0002345760355816293</v>
      </c>
      <c r="C808" t="n">
        <v>32.40556660039762</v>
      </c>
      <c r="D808" t="n">
        <v>6.402791666666667</v>
      </c>
      <c r="E808" t="n">
        <v>1.304333333333333</v>
      </c>
    </row>
    <row r="809">
      <c r="A809" t="inlineStr">
        <is>
          <t>600315</t>
        </is>
      </c>
      <c r="B809" t="n">
        <v>0.004746492909066746</v>
      </c>
      <c r="C809" t="n">
        <v>32.31218088986141</v>
      </c>
      <c r="D809" t="n">
        <v>37.37170833333334</v>
      </c>
      <c r="E809" t="n">
        <v>1.116541666666667</v>
      </c>
    </row>
    <row r="810">
      <c r="A810" t="inlineStr">
        <is>
          <t>600855</t>
        </is>
      </c>
      <c r="B810" t="n">
        <v>0.002113129785465599</v>
      </c>
      <c r="C810" t="n">
        <v>32.30769230769228</v>
      </c>
      <c r="D810" t="n">
        <v>16.23870833333333</v>
      </c>
      <c r="E810" t="n">
        <v>5.890875</v>
      </c>
    </row>
    <row r="811">
      <c r="A811" t="inlineStr">
        <is>
          <t>600329</t>
        </is>
      </c>
      <c r="B811" t="n">
        <v>0.001088785692111182</v>
      </c>
      <c r="C811" t="n">
        <v>32.13740458015266</v>
      </c>
      <c r="D811" t="n">
        <v>16.11904166666666</v>
      </c>
      <c r="E811" t="n">
        <v>0.9956250000000001</v>
      </c>
    </row>
    <row r="812">
      <c r="A812" t="inlineStr">
        <is>
          <t>600359</t>
        </is>
      </c>
      <c r="B812" t="n">
        <v>0.001078902091992495</v>
      </c>
      <c r="C812" t="n">
        <v>32.10526315789475</v>
      </c>
      <c r="D812" t="n">
        <v>8.537708333333335</v>
      </c>
      <c r="E812" t="n">
        <v>7.650541666666667</v>
      </c>
    </row>
    <row r="813">
      <c r="A813" t="inlineStr">
        <is>
          <t>600257</t>
        </is>
      </c>
      <c r="B813" t="n">
        <v>0.0006294686252735934</v>
      </c>
      <c r="C813" t="n">
        <v>31.94444444444444</v>
      </c>
      <c r="D813" t="n">
        <v>4.422875</v>
      </c>
      <c r="E813" t="n">
        <v>5.541083333333334</v>
      </c>
    </row>
    <row r="814">
      <c r="A814" t="inlineStr">
        <is>
          <t>603757</t>
        </is>
      </c>
      <c r="B814" t="n">
        <v>0.003427787870368665</v>
      </c>
      <c r="C814" t="n">
        <v>31.80494905385734</v>
      </c>
      <c r="D814" t="n">
        <v>18.09633333333333</v>
      </c>
      <c r="E814" t="n">
        <v>2.531208333333333</v>
      </c>
    </row>
    <row r="815">
      <c r="A815" t="inlineStr">
        <is>
          <t>600459</t>
        </is>
      </c>
      <c r="B815" t="n">
        <v>0.004042858700335379</v>
      </c>
      <c r="C815" t="n">
        <v>31.78571428571428</v>
      </c>
      <c r="D815" t="n">
        <v>22.09216666666667</v>
      </c>
      <c r="E815" t="n">
        <v>4.151208333333333</v>
      </c>
    </row>
    <row r="816">
      <c r="A816" t="inlineStr">
        <is>
          <t>600449</t>
        </is>
      </c>
      <c r="B816" t="n">
        <v>0.001174999511914856</v>
      </c>
      <c r="C816" t="n">
        <v>31.73469387755101</v>
      </c>
      <c r="D816" t="n">
        <v>14.005625</v>
      </c>
      <c r="E816" t="n">
        <v>2.729166666666667</v>
      </c>
    </row>
    <row r="817">
      <c r="A817" t="inlineStr">
        <is>
          <t>600552</t>
        </is>
      </c>
      <c r="B817" t="n">
        <v>0.000297616403485211</v>
      </c>
      <c r="C817" t="n">
        <v>31.66368515205726</v>
      </c>
      <c r="D817" t="n">
        <v>6.230958333333333</v>
      </c>
      <c r="E817" t="n">
        <v>2.755083333333333</v>
      </c>
    </row>
    <row r="818">
      <c r="A818" t="inlineStr">
        <is>
          <t>601677</t>
        </is>
      </c>
      <c r="B818" t="n">
        <v>0.001451107917247369</v>
      </c>
      <c r="C818" t="n">
        <v>31.65137614678899</v>
      </c>
      <c r="D818" t="n">
        <v>11.46041666666667</v>
      </c>
      <c r="E818" t="n">
        <v>2.042625</v>
      </c>
    </row>
    <row r="819">
      <c r="A819" t="inlineStr">
        <is>
          <t>600185</t>
        </is>
      </c>
      <c r="B819" t="n">
        <v>0.006233503929382802</v>
      </c>
      <c r="C819" t="n">
        <v>31.64556962025316</v>
      </c>
      <c r="D819" t="n">
        <v>8.76675</v>
      </c>
      <c r="E819" t="n">
        <v>2.123333333333333</v>
      </c>
    </row>
    <row r="820">
      <c r="A820" t="inlineStr">
        <is>
          <t>601222</t>
        </is>
      </c>
      <c r="B820" t="n">
        <v>0.0009510219756396358</v>
      </c>
      <c r="C820" t="n">
        <v>31.52610441767067</v>
      </c>
      <c r="D820" t="n">
        <v>6.636083333333333</v>
      </c>
      <c r="E820" t="n">
        <v>1.936166666666667</v>
      </c>
    </row>
    <row r="821">
      <c r="A821" t="inlineStr">
        <is>
          <t>600001</t>
        </is>
      </c>
      <c r="B821" t="n">
        <v>0.0007395985040786182</v>
      </c>
      <c r="C821" t="n">
        <v>31.26550868486351</v>
      </c>
      <c r="D821" t="n">
        <v>5.002375</v>
      </c>
      <c r="E821" t="n">
        <v>0</v>
      </c>
    </row>
    <row r="822">
      <c r="A822" t="inlineStr">
        <is>
          <t>601225</t>
        </is>
      </c>
      <c r="B822" t="n">
        <v>0.000811997189576951</v>
      </c>
      <c r="C822" t="n">
        <v>31.24199743918055</v>
      </c>
      <c r="D822" t="n">
        <v>8.296249999999999</v>
      </c>
      <c r="E822" t="n">
        <v>0.4015833333333333</v>
      </c>
    </row>
    <row r="823">
      <c r="A823" t="inlineStr">
        <is>
          <t>600908</t>
        </is>
      </c>
      <c r="B823" t="n">
        <v>0.0001889719745448296</v>
      </c>
      <c r="C823" t="n">
        <v>31.06995884773662</v>
      </c>
      <c r="D823" t="n">
        <v>5.495500000000001</v>
      </c>
      <c r="E823" t="n">
        <v>1.367958333333333</v>
      </c>
    </row>
    <row r="824">
      <c r="A824" t="inlineStr">
        <is>
          <t>600895</t>
        </is>
      </c>
      <c r="B824" t="n">
        <v>0.002532710769749145</v>
      </c>
      <c r="C824" t="n">
        <v>30.97014925373134</v>
      </c>
      <c r="D824" t="n">
        <v>17.55291666666667</v>
      </c>
      <c r="E824" t="n">
        <v>1.748625</v>
      </c>
    </row>
    <row r="825">
      <c r="A825" t="inlineStr">
        <is>
          <t>601179</t>
        </is>
      </c>
      <c r="B825" t="n">
        <v>0.0004972486889225907</v>
      </c>
      <c r="C825" t="n">
        <v>30.81761006289307</v>
      </c>
      <c r="D825" t="n">
        <v>4.904125</v>
      </c>
      <c r="E825" t="n">
        <v>1.368125</v>
      </c>
    </row>
    <row r="826">
      <c r="A826" t="inlineStr">
        <is>
          <t>603538</t>
        </is>
      </c>
      <c r="B826" t="n">
        <v>0.008051288228298519</v>
      </c>
      <c r="C826" t="n">
        <v>30.80186677980483</v>
      </c>
      <c r="D826" t="n">
        <v>38.53429166666667</v>
      </c>
      <c r="E826" t="n">
        <v>4.423833333333334</v>
      </c>
    </row>
    <row r="827">
      <c r="A827" t="inlineStr">
        <is>
          <t>601155</t>
        </is>
      </c>
      <c r="B827" t="n">
        <v>0.001491173574372391</v>
      </c>
      <c r="C827" t="n">
        <v>30.65671641791046</v>
      </c>
      <c r="D827" t="n">
        <v>33.26795833333333</v>
      </c>
      <c r="E827" t="n">
        <v>0.4766666666666667</v>
      </c>
    </row>
    <row r="828">
      <c r="A828" t="inlineStr">
        <is>
          <t>603995</t>
        </is>
      </c>
      <c r="B828" t="n">
        <v>0.003537974415055523</v>
      </c>
      <c r="C828" t="n">
        <v>30.4673721340388</v>
      </c>
      <c r="D828" t="n">
        <v>26.95491666666667</v>
      </c>
      <c r="E828" t="n">
        <v>5.724083333333335</v>
      </c>
    </row>
    <row r="829">
      <c r="A829" t="inlineStr">
        <is>
          <t>600299</t>
        </is>
      </c>
      <c r="B829" t="n">
        <v>0.0005427324693157807</v>
      </c>
      <c r="C829" t="n">
        <v>30.31458531935176</v>
      </c>
      <c r="D829" t="n">
        <v>12.57583333333333</v>
      </c>
      <c r="E829" t="n">
        <v>0.39375</v>
      </c>
    </row>
    <row r="830">
      <c r="A830" t="inlineStr">
        <is>
          <t>600733</t>
        </is>
      </c>
      <c r="B830" t="n">
        <v>0.0008807307709730022</v>
      </c>
      <c r="C830" t="n">
        <v>30.23255813953489</v>
      </c>
      <c r="D830" t="n">
        <v>6.898750000000001</v>
      </c>
      <c r="E830" t="n">
        <v>2.116166666666667</v>
      </c>
    </row>
    <row r="831">
      <c r="A831" t="inlineStr">
        <is>
          <t>600798</t>
        </is>
      </c>
      <c r="B831" t="n">
        <v>0.0004481037890236828</v>
      </c>
      <c r="C831" t="n">
        <v>30.16393442622953</v>
      </c>
      <c r="D831" t="n">
        <v>3.359041666666667</v>
      </c>
      <c r="E831" t="n">
        <v>2.510166666666666</v>
      </c>
    </row>
    <row r="832">
      <c r="A832" t="inlineStr">
        <is>
          <t>603696</t>
        </is>
      </c>
      <c r="B832" t="n">
        <v>0.001715690266457534</v>
      </c>
      <c r="C832" t="n">
        <v>30.10899182561309</v>
      </c>
      <c r="D832" t="n">
        <v>11.901</v>
      </c>
      <c r="E832" t="n">
        <v>4.333833333333334</v>
      </c>
    </row>
    <row r="833">
      <c r="A833" t="inlineStr">
        <is>
          <t>600019</t>
        </is>
      </c>
      <c r="B833" t="n">
        <v>0.0003830095741600096</v>
      </c>
      <c r="C833" t="n">
        <v>29.94011976047904</v>
      </c>
      <c r="D833" t="n">
        <v>5.243666666666667</v>
      </c>
      <c r="E833" t="n">
        <v>0.3550833333333333</v>
      </c>
    </row>
    <row r="834">
      <c r="A834" t="inlineStr">
        <is>
          <t>601838</t>
        </is>
      </c>
      <c r="B834" t="n">
        <v>0.0009739053932777654</v>
      </c>
      <c r="C834" t="n">
        <v>29.60609911054637</v>
      </c>
      <c r="D834" t="n">
        <v>9.038</v>
      </c>
      <c r="E834" t="n">
        <v>1.851291666666667</v>
      </c>
    </row>
    <row r="835">
      <c r="A835" t="inlineStr">
        <is>
          <t>603988</t>
        </is>
      </c>
      <c r="B835" t="n">
        <v>0.002682752318642193</v>
      </c>
      <c r="C835" t="n">
        <v>29.44507361268403</v>
      </c>
      <c r="D835" t="n">
        <v>12.75129166666667</v>
      </c>
      <c r="E835" t="n">
        <v>2.200583333333333</v>
      </c>
    </row>
    <row r="836">
      <c r="A836" t="inlineStr">
        <is>
          <t>601377</t>
        </is>
      </c>
      <c r="B836" t="n">
        <v>0.0007256296473007441</v>
      </c>
      <c r="C836" t="n">
        <v>29.37595129375952</v>
      </c>
      <c r="D836" t="n">
        <v>7.624958333333334</v>
      </c>
      <c r="E836" t="n">
        <v>1.530708333333333</v>
      </c>
    </row>
    <row r="837">
      <c r="A837" t="inlineStr">
        <is>
          <t>600588</t>
        </is>
      </c>
      <c r="B837" t="n">
        <v>0.002852436864033616</v>
      </c>
      <c r="C837" t="n">
        <v>29.29819184799263</v>
      </c>
      <c r="D837" t="n">
        <v>40.78620833333333</v>
      </c>
      <c r="E837" t="n">
        <v>0.8239166666666667</v>
      </c>
    </row>
    <row r="838">
      <c r="A838" t="inlineStr">
        <is>
          <t>601878</t>
        </is>
      </c>
      <c r="B838" t="n">
        <v>0.002450679031987884</v>
      </c>
      <c r="C838" t="n">
        <v>29.25890279114531</v>
      </c>
      <c r="D838" t="n">
        <v>13.48716666666667</v>
      </c>
      <c r="E838" t="n">
        <v>3.266291666666667</v>
      </c>
    </row>
    <row r="839">
      <c r="A839" t="inlineStr">
        <is>
          <t>600395</t>
        </is>
      </c>
      <c r="B839" t="n">
        <v>0.000779753708411302</v>
      </c>
      <c r="C839" t="n">
        <v>29.25430210325046</v>
      </c>
      <c r="D839" t="n">
        <v>6.019458333333334</v>
      </c>
      <c r="E839" t="n">
        <v>0.7773749999999999</v>
      </c>
    </row>
    <row r="840">
      <c r="A840" t="inlineStr">
        <is>
          <t>600292</t>
        </is>
      </c>
      <c r="B840" t="n">
        <v>0.0002905755784776476</v>
      </c>
      <c r="C840" t="n">
        <v>29.23976608187136</v>
      </c>
      <c r="D840" t="n">
        <v>5.461333333333332</v>
      </c>
      <c r="E840" t="n">
        <v>1.204875</v>
      </c>
    </row>
    <row r="841">
      <c r="A841" t="inlineStr">
        <is>
          <t>600985</t>
        </is>
      </c>
      <c r="B841" t="n">
        <v>0.0008480431867798425</v>
      </c>
      <c r="C841" t="n">
        <v>29.15632754342432</v>
      </c>
      <c r="D841" t="n">
        <v>9.398666666666667</v>
      </c>
      <c r="E841" t="n">
        <v>1.456916666666667</v>
      </c>
    </row>
    <row r="842">
      <c r="A842" t="inlineStr">
        <is>
          <t>600731</t>
        </is>
      </c>
      <c r="B842" t="n">
        <v>0.001727504709334457</v>
      </c>
      <c r="C842" t="n">
        <v>28.98134863701578</v>
      </c>
      <c r="D842" t="n">
        <v>8.745375000000001</v>
      </c>
      <c r="E842" t="n">
        <v>3.541333333333333</v>
      </c>
    </row>
    <row r="843">
      <c r="A843" t="inlineStr">
        <is>
          <t>603977</t>
        </is>
      </c>
      <c r="B843" t="n">
        <v>0.0003268861547216248</v>
      </c>
      <c r="C843" t="n">
        <v>28.9568345323741</v>
      </c>
      <c r="D843" t="n">
        <v>7.208166666666667</v>
      </c>
      <c r="E843" t="n">
        <v>1.930625</v>
      </c>
    </row>
    <row r="844">
      <c r="A844" t="inlineStr">
        <is>
          <t>600300</t>
        </is>
      </c>
      <c r="B844" t="n">
        <v>0.0003339077746301542</v>
      </c>
      <c r="C844" t="n">
        <v>28.66666666666666</v>
      </c>
      <c r="D844" t="n">
        <v>3.647666666666667</v>
      </c>
      <c r="E844" t="n">
        <v>3.723041666666667</v>
      </c>
    </row>
    <row r="845">
      <c r="A845" t="inlineStr">
        <is>
          <t>603810</t>
        </is>
      </c>
      <c r="B845" t="n">
        <v>0.005160184010362516</v>
      </c>
      <c r="C845" t="n">
        <v>28.3896231032795</v>
      </c>
      <c r="D845" t="n">
        <v>27.94616666666667</v>
      </c>
      <c r="E845" t="n">
        <v>2.913333333333334</v>
      </c>
    </row>
    <row r="846">
      <c r="A846" t="inlineStr">
        <is>
          <t>603040</t>
        </is>
      </c>
      <c r="B846" t="n">
        <v>0.003746902248043452</v>
      </c>
      <c r="C846" t="n">
        <v>28.35955056179775</v>
      </c>
      <c r="D846" t="n">
        <v>27.89658333333334</v>
      </c>
      <c r="E846" t="n">
        <v>1.251541666666667</v>
      </c>
    </row>
    <row r="847">
      <c r="A847" t="inlineStr">
        <is>
          <t>600408</t>
        </is>
      </c>
      <c r="B847" t="n">
        <v>0.000151531834735174</v>
      </c>
      <c r="C847" t="n">
        <v>28.11059907834101</v>
      </c>
      <c r="D847" t="n">
        <v>2.050875</v>
      </c>
      <c r="E847" t="n">
        <v>0.8979166666666667</v>
      </c>
    </row>
    <row r="848">
      <c r="A848" t="inlineStr">
        <is>
          <t>688567</t>
        </is>
      </c>
      <c r="B848" t="n">
        <v>0.004543580275612997</v>
      </c>
      <c r="C848" t="n">
        <v>28.00429184549355</v>
      </c>
      <c r="D848" t="n">
        <v>31.61632352941176</v>
      </c>
      <c r="E848" t="n">
        <v>7.607720588235295</v>
      </c>
    </row>
    <row r="849">
      <c r="A849" t="inlineStr">
        <is>
          <t>603238</t>
        </is>
      </c>
      <c r="B849" t="n">
        <v>0.003935540579069264</v>
      </c>
      <c r="C849" t="n">
        <v>27.99116997792495</v>
      </c>
      <c r="D849" t="n">
        <v>34.03058333333333</v>
      </c>
      <c r="E849" t="n">
        <v>1.89425</v>
      </c>
    </row>
    <row r="850">
      <c r="A850" t="inlineStr">
        <is>
          <t>603355</t>
        </is>
      </c>
      <c r="B850" t="n">
        <v>0.004348897025511111</v>
      </c>
      <c r="C850" t="n">
        <v>27.82874617737004</v>
      </c>
      <c r="D850" t="n">
        <v>27.65470833333334</v>
      </c>
      <c r="E850" t="n">
        <v>0.4634583333333334</v>
      </c>
    </row>
    <row r="851">
      <c r="A851" t="inlineStr">
        <is>
          <t>601126</t>
        </is>
      </c>
      <c r="B851" t="n">
        <v>0.0002840882207185332</v>
      </c>
      <c r="C851" t="n">
        <v>27.56539235412476</v>
      </c>
      <c r="D851" t="n">
        <v>6.577958333333333</v>
      </c>
      <c r="E851" t="n">
        <v>1.469708333333333</v>
      </c>
    </row>
    <row r="852">
      <c r="A852" t="inlineStr">
        <is>
          <t>600703</t>
        </is>
      </c>
      <c r="B852" t="n">
        <v>0.001591106509102494</v>
      </c>
      <c r="C852" t="n">
        <v>27.49482401656316</v>
      </c>
      <c r="D852" t="n">
        <v>25.72504166666667</v>
      </c>
      <c r="E852" t="n">
        <v>2.388208333333333</v>
      </c>
    </row>
    <row r="853">
      <c r="A853" t="inlineStr">
        <is>
          <t>600280</t>
        </is>
      </c>
      <c r="B853" t="n">
        <v>0.0002885485595920166</v>
      </c>
      <c r="C853" t="n">
        <v>27.36318407960201</v>
      </c>
      <c r="D853" t="n">
        <v>1.932041666666667</v>
      </c>
      <c r="E853" t="n">
        <v>0.9329583333333334</v>
      </c>
    </row>
    <row r="854">
      <c r="A854" t="inlineStr">
        <is>
          <t>603515</t>
        </is>
      </c>
      <c r="B854" t="n">
        <v>0.001453975456957228</v>
      </c>
      <c r="C854" t="n">
        <v>27.27629513343799</v>
      </c>
      <c r="D854" t="n">
        <v>27.82191666666667</v>
      </c>
      <c r="E854" t="n">
        <v>0.32825</v>
      </c>
    </row>
    <row r="855">
      <c r="A855" t="inlineStr">
        <is>
          <t>603166</t>
        </is>
      </c>
      <c r="B855" t="n">
        <v>0.0003028714793695587</v>
      </c>
      <c r="C855" t="n">
        <v>27.13472485768502</v>
      </c>
      <c r="D855" t="n">
        <v>6.437583333333333</v>
      </c>
      <c r="E855" t="n">
        <v>0.8465416666666667</v>
      </c>
    </row>
    <row r="856">
      <c r="A856" t="inlineStr">
        <is>
          <t>603909</t>
        </is>
      </c>
      <c r="B856" t="n">
        <v>0.0007873359898968606</v>
      </c>
      <c r="C856" t="n">
        <v>27.0440251572327</v>
      </c>
      <c r="D856" t="n">
        <v>16.60283333333333</v>
      </c>
      <c r="E856" t="n">
        <v>1.290125</v>
      </c>
    </row>
    <row r="857">
      <c r="A857" t="inlineStr">
        <is>
          <t>600428</t>
        </is>
      </c>
      <c r="B857" t="n">
        <v>0.0003657077861137374</v>
      </c>
      <c r="C857" t="n">
        <v>27.01863354037266</v>
      </c>
      <c r="D857" t="n">
        <v>3.569708333333333</v>
      </c>
      <c r="E857" t="n">
        <v>1.246625</v>
      </c>
    </row>
    <row r="858">
      <c r="A858" t="inlineStr">
        <is>
          <t>601577</t>
        </is>
      </c>
      <c r="B858" t="n">
        <v>0.0003358764162511654</v>
      </c>
      <c r="C858" t="n">
        <v>26.86945500633713</v>
      </c>
      <c r="D858" t="n">
        <v>8.565625000000001</v>
      </c>
      <c r="E858" t="n">
        <v>1.80725</v>
      </c>
    </row>
    <row r="859">
      <c r="A859" t="inlineStr">
        <is>
          <t>600075</t>
        </is>
      </c>
      <c r="B859" t="n">
        <v>0.0005361922054555649</v>
      </c>
      <c r="C859" t="n">
        <v>26.80412371134022</v>
      </c>
      <c r="D859" t="n">
        <v>5.813041666666666</v>
      </c>
      <c r="E859" t="n">
        <v>1.806166666666667</v>
      </c>
    </row>
    <row r="860">
      <c r="A860" t="inlineStr">
        <is>
          <t>603038</t>
        </is>
      </c>
      <c r="B860" t="n">
        <v>0.0004370384713825919</v>
      </c>
      <c r="C860" t="n">
        <v>26.47702407002188</v>
      </c>
      <c r="D860" t="n">
        <v>10.55220833333333</v>
      </c>
      <c r="E860" t="n">
        <v>0.7731666666666667</v>
      </c>
    </row>
    <row r="861">
      <c r="A861" t="inlineStr">
        <is>
          <t>600674</t>
        </is>
      </c>
      <c r="B861" t="n">
        <v>0.000223008805030986</v>
      </c>
      <c r="C861" t="n">
        <v>26.36469221835078</v>
      </c>
      <c r="D861" t="n">
        <v>9.483083333333331</v>
      </c>
      <c r="E861" t="n">
        <v>0.157875</v>
      </c>
    </row>
    <row r="862">
      <c r="A862" t="inlineStr">
        <is>
          <t>600235</t>
        </is>
      </c>
      <c r="B862" t="n">
        <v>0.0001087659993332101</v>
      </c>
      <c r="C862" t="n">
        <v>26.26931567328916</v>
      </c>
      <c r="D862" t="n">
        <v>5.110166666666667</v>
      </c>
      <c r="E862" t="n">
        <v>3.415958333333333</v>
      </c>
    </row>
    <row r="863">
      <c r="A863" t="inlineStr">
        <is>
          <t>600784</t>
        </is>
      </c>
      <c r="B863" t="n">
        <v>0.0002334630457349405</v>
      </c>
      <c r="C863" t="n">
        <v>26.14678899082568</v>
      </c>
      <c r="D863" t="n">
        <v>4.959333333333333</v>
      </c>
      <c r="E863" t="n">
        <v>1.075333333333333</v>
      </c>
    </row>
    <row r="864">
      <c r="A864" t="inlineStr">
        <is>
          <t>601579</t>
        </is>
      </c>
      <c r="B864" t="n">
        <v>0.001163474374552234</v>
      </c>
      <c r="C864" t="n">
        <v>25.99502487562191</v>
      </c>
      <c r="D864" t="n">
        <v>9.098666666666668</v>
      </c>
      <c r="E864" t="n">
        <v>1.723541666666667</v>
      </c>
    </row>
    <row r="865">
      <c r="A865" t="inlineStr">
        <is>
          <t>688526</t>
        </is>
      </c>
      <c r="B865" t="n">
        <v>0.001735297824516601</v>
      </c>
      <c r="C865" t="n">
        <v>25.83913869537684</v>
      </c>
      <c r="D865" t="n">
        <v>41.38820224719101</v>
      </c>
      <c r="E865" t="n">
        <v>7.11808988764045</v>
      </c>
    </row>
    <row r="866">
      <c r="A866" t="inlineStr">
        <is>
          <t>600835</t>
        </is>
      </c>
      <c r="B866" t="n">
        <v>0.001670700952578801</v>
      </c>
      <c r="C866" t="n">
        <v>25.70061517429938</v>
      </c>
      <c r="D866" t="n">
        <v>17.11533333333334</v>
      </c>
      <c r="E866" t="n">
        <v>0.696</v>
      </c>
    </row>
    <row r="867">
      <c r="A867" t="inlineStr">
        <is>
          <t>600497</t>
        </is>
      </c>
      <c r="B867" t="n">
        <v>0.00032375784820812</v>
      </c>
      <c r="C867" t="n">
        <v>25.69974554707379</v>
      </c>
      <c r="D867" t="n">
        <v>4.009083333333334</v>
      </c>
      <c r="E867" t="n">
        <v>1.2625</v>
      </c>
    </row>
    <row r="868">
      <c r="A868" t="inlineStr">
        <is>
          <t>600844</t>
        </is>
      </c>
      <c r="B868" t="n">
        <v>0.0004582110518824713</v>
      </c>
      <c r="C868" t="n">
        <v>25.61247216035634</v>
      </c>
      <c r="D868" t="n">
        <v>3.694291666666667</v>
      </c>
      <c r="E868" t="n">
        <v>2.608041666666667</v>
      </c>
    </row>
    <row r="869">
      <c r="A869" t="inlineStr">
        <is>
          <t>603663</t>
        </is>
      </c>
      <c r="B869" t="n">
        <v>0.001432111636703379</v>
      </c>
      <c r="C869" t="n">
        <v>25.60137457044673</v>
      </c>
      <c r="D869" t="n">
        <v>15.39654166666667</v>
      </c>
      <c r="E869" t="n">
        <v>1.434416666666667</v>
      </c>
    </row>
    <row r="870">
      <c r="A870" t="inlineStr">
        <is>
          <t>603277</t>
        </is>
      </c>
      <c r="B870" t="n">
        <v>0.001201059990433848</v>
      </c>
      <c r="C870" t="n">
        <v>25.24483133841131</v>
      </c>
      <c r="D870" t="n">
        <v>11.2085</v>
      </c>
      <c r="E870" t="n">
        <v>2.282791666666667</v>
      </c>
    </row>
    <row r="871">
      <c r="A871" t="inlineStr">
        <is>
          <t>600480</t>
        </is>
      </c>
      <c r="B871" t="n">
        <v>0.0006369449902730718</v>
      </c>
      <c r="C871" t="n">
        <v>24.61538461538462</v>
      </c>
      <c r="D871" t="n">
        <v>8.386416666666667</v>
      </c>
      <c r="E871" t="n">
        <v>2.054875</v>
      </c>
    </row>
    <row r="872">
      <c r="A872" t="inlineStr">
        <is>
          <t>600158</t>
        </is>
      </c>
      <c r="B872" t="n">
        <v>0.002023835055718935</v>
      </c>
      <c r="C872" t="n">
        <v>24.60732984293193</v>
      </c>
      <c r="D872" t="n">
        <v>10.90958333333333</v>
      </c>
      <c r="E872" t="n">
        <v>3.663375</v>
      </c>
    </row>
    <row r="873">
      <c r="A873" t="inlineStr">
        <is>
          <t>600739</t>
        </is>
      </c>
      <c r="B873" t="n">
        <v>0.002730102659336322</v>
      </c>
      <c r="C873" t="n">
        <v>24.44061962134252</v>
      </c>
      <c r="D873" t="n">
        <v>22.258125</v>
      </c>
      <c r="E873" t="n">
        <v>1.748958333333333</v>
      </c>
    </row>
    <row r="874">
      <c r="A874" t="inlineStr">
        <is>
          <t>600379</t>
        </is>
      </c>
      <c r="B874" t="n">
        <v>0.0001499675265393773</v>
      </c>
      <c r="C874" t="n">
        <v>24.11764705882353</v>
      </c>
      <c r="D874" t="n">
        <v>5.945916666666666</v>
      </c>
      <c r="E874" t="n">
        <v>1.933375</v>
      </c>
    </row>
    <row r="875">
      <c r="A875" t="inlineStr">
        <is>
          <t>600691</t>
        </is>
      </c>
      <c r="B875" t="n">
        <v>5.937154914024295e-05</v>
      </c>
      <c r="C875" t="n">
        <v>24.06417112299464</v>
      </c>
      <c r="D875" t="n">
        <v>2.113</v>
      </c>
      <c r="E875" t="n">
        <v>1.132208333333333</v>
      </c>
    </row>
    <row r="876">
      <c r="A876" t="inlineStr">
        <is>
          <t>601702</t>
        </is>
      </c>
      <c r="B876" t="n">
        <v>0.0006051622455789124</v>
      </c>
      <c r="C876" t="n">
        <v>23.91713747645952</v>
      </c>
      <c r="D876" t="n">
        <v>7.492499999999999</v>
      </c>
      <c r="E876" t="n">
        <v>19.2212</v>
      </c>
    </row>
    <row r="877">
      <c r="A877" t="inlineStr">
        <is>
          <t>603588</t>
        </is>
      </c>
      <c r="B877" t="n">
        <v>0.0009717605553226069</v>
      </c>
      <c r="C877" t="n">
        <v>23.70689655172413</v>
      </c>
      <c r="D877" t="n">
        <v>13.51433333333333</v>
      </c>
      <c r="E877" t="n">
        <v>1.945541666666667</v>
      </c>
    </row>
    <row r="878">
      <c r="A878" t="inlineStr">
        <is>
          <t>600523</t>
        </is>
      </c>
      <c r="B878" t="n">
        <v>0.001184011728228451</v>
      </c>
      <c r="C878" t="n">
        <v>23.46688470973017</v>
      </c>
      <c r="D878" t="n">
        <v>15.78454166666667</v>
      </c>
      <c r="E878" t="n">
        <v>1.5925</v>
      </c>
    </row>
    <row r="879">
      <c r="A879" t="inlineStr">
        <is>
          <t>600980</t>
        </is>
      </c>
      <c r="B879" t="n">
        <v>0.0004744212611988828</v>
      </c>
      <c r="C879" t="n">
        <v>23.44139650872819</v>
      </c>
      <c r="D879" t="n">
        <v>13.74041666666667</v>
      </c>
      <c r="E879" t="n">
        <v>3.168416666666666</v>
      </c>
    </row>
    <row r="880">
      <c r="A880" t="inlineStr">
        <is>
          <t>603596</t>
        </is>
      </c>
      <c r="B880" t="n">
        <v>0.003157591943347275</v>
      </c>
      <c r="C880" t="n">
        <v>23.29798152582963</v>
      </c>
      <c r="D880" t="n">
        <v>33.44041666666666</v>
      </c>
      <c r="E880" t="n">
        <v>2.594166666666666</v>
      </c>
    </row>
    <row r="881">
      <c r="A881" t="inlineStr">
        <is>
          <t>601066</t>
        </is>
      </c>
      <c r="B881" t="n">
        <v>0.005723570031174074</v>
      </c>
      <c r="C881" t="n">
        <v>23.19155541757219</v>
      </c>
      <c r="D881" t="n">
        <v>41.62520833333334</v>
      </c>
      <c r="E881" t="n">
        <v>4.295666666666667</v>
      </c>
    </row>
    <row r="882">
      <c r="A882" t="inlineStr">
        <is>
          <t>600841</t>
        </is>
      </c>
      <c r="B882" t="n">
        <v>0.0007560596176896552</v>
      </c>
      <c r="C882" t="n">
        <v>23.08802308802309</v>
      </c>
      <c r="D882" t="n">
        <v>7.927708333333332</v>
      </c>
      <c r="E882" t="n">
        <v>0.574875</v>
      </c>
    </row>
    <row r="883">
      <c r="A883" t="inlineStr">
        <is>
          <t>600263</t>
        </is>
      </c>
      <c r="B883" t="n">
        <v>5.237249484483376e-05</v>
      </c>
      <c r="C883" t="n">
        <v>23.07116104868914</v>
      </c>
      <c r="D883" t="n">
        <v>14.66975</v>
      </c>
      <c r="E883" t="n">
        <v>0</v>
      </c>
    </row>
    <row r="884">
      <c r="A884" t="inlineStr">
        <is>
          <t>600063</t>
        </is>
      </c>
      <c r="B884" t="n">
        <v>9.679944264426614e-05</v>
      </c>
      <c r="C884" t="n">
        <v>22.98850574712645</v>
      </c>
      <c r="D884" t="n">
        <v>3.722625</v>
      </c>
      <c r="E884" t="n">
        <v>1.743416666666667</v>
      </c>
    </row>
    <row r="885">
      <c r="A885" t="inlineStr">
        <is>
          <t>603601</t>
        </is>
      </c>
      <c r="B885" t="n">
        <v>0.001029589917641581</v>
      </c>
      <c r="C885" t="n">
        <v>22.97830374753451</v>
      </c>
      <c r="D885" t="n">
        <v>13.52208333333333</v>
      </c>
      <c r="E885" t="n">
        <v>3.941625</v>
      </c>
    </row>
    <row r="886">
      <c r="A886" t="inlineStr">
        <is>
          <t>600275</t>
        </is>
      </c>
      <c r="B886" t="n">
        <v>0.0004178712392016683</v>
      </c>
      <c r="C886" t="n">
        <v>22.79792746113991</v>
      </c>
      <c r="D886" t="n">
        <v>2.610999999999999</v>
      </c>
      <c r="E886" t="n">
        <v>1.060166666666667</v>
      </c>
    </row>
    <row r="887">
      <c r="A887" t="inlineStr">
        <is>
          <t>600537</t>
        </is>
      </c>
      <c r="B887" t="n">
        <v>0.0004979594316354811</v>
      </c>
      <c r="C887" t="n">
        <v>22.78481012658226</v>
      </c>
      <c r="D887" t="n">
        <v>3.700208333333333</v>
      </c>
      <c r="E887" t="n">
        <v>2.422041666666666</v>
      </c>
    </row>
    <row r="888">
      <c r="A888" t="inlineStr">
        <is>
          <t>600741</t>
        </is>
      </c>
      <c r="B888" t="n">
        <v>0.003544121620476951</v>
      </c>
      <c r="C888" t="n">
        <v>22.77304415182029</v>
      </c>
      <c r="D888" t="n">
        <v>25.17570833333333</v>
      </c>
      <c r="E888" t="n">
        <v>0.6824583333333334</v>
      </c>
    </row>
    <row r="889">
      <c r="A889" t="inlineStr">
        <is>
          <t>600030</t>
        </is>
      </c>
      <c r="B889" t="n">
        <v>0.001855800041619576</v>
      </c>
      <c r="C889" t="n">
        <v>22.54134029590949</v>
      </c>
      <c r="D889" t="n">
        <v>27.49079166666667</v>
      </c>
      <c r="E889" t="n">
        <v>1.6785</v>
      </c>
    </row>
    <row r="890">
      <c r="A890" t="inlineStr">
        <is>
          <t>601118</t>
        </is>
      </c>
      <c r="B890" t="n">
        <v>8.921879521086234e-05</v>
      </c>
      <c r="C890" t="n">
        <v>22.53521126760563</v>
      </c>
      <c r="D890" t="n">
        <v>5.168041666666666</v>
      </c>
      <c r="E890" t="n">
        <v>1.077791666666667</v>
      </c>
    </row>
    <row r="891">
      <c r="A891" t="inlineStr">
        <is>
          <t>688656</t>
        </is>
      </c>
      <c r="B891" t="n">
        <v>0.004233194453678464</v>
      </c>
      <c r="C891" t="n">
        <v>22.42187499999999</v>
      </c>
      <c r="D891" t="n">
        <v>80.21866666666666</v>
      </c>
      <c r="E891" t="n">
        <v>27.36066666666667</v>
      </c>
    </row>
    <row r="892">
      <c r="A892" t="inlineStr">
        <is>
          <t>603725</t>
        </is>
      </c>
      <c r="B892" t="n">
        <v>0.0003599910619689016</v>
      </c>
      <c r="C892" t="n">
        <v>22.20394736842104</v>
      </c>
      <c r="D892" t="n">
        <v>7.463458333333334</v>
      </c>
      <c r="E892" t="n">
        <v>1.761041666666667</v>
      </c>
    </row>
    <row r="893">
      <c r="A893" t="inlineStr">
        <is>
          <t>600259</t>
        </is>
      </c>
      <c r="B893" t="n">
        <v>0.0008213874832890982</v>
      </c>
      <c r="C893" t="n">
        <v>22.16057441253263</v>
      </c>
      <c r="D893" t="n">
        <v>31.36120833333333</v>
      </c>
      <c r="E893" t="n">
        <v>2.347291666666666</v>
      </c>
    </row>
    <row r="894">
      <c r="A894" t="inlineStr">
        <is>
          <t>603811</t>
        </is>
      </c>
      <c r="B894" t="n">
        <v>0.002086067582572203</v>
      </c>
      <c r="C894" t="n">
        <v>21.94070080862534</v>
      </c>
      <c r="D894" t="n">
        <v>21.67070833333333</v>
      </c>
      <c r="E894" t="n">
        <v>1.981791666666667</v>
      </c>
    </row>
    <row r="895">
      <c r="A895" t="inlineStr">
        <is>
          <t>600073</t>
        </is>
      </c>
      <c r="B895" t="n">
        <v>0.0006432367087935633</v>
      </c>
      <c r="C895" t="n">
        <v>21.91780821917808</v>
      </c>
      <c r="D895" t="n">
        <v>9.767666666666665</v>
      </c>
      <c r="E895" t="n">
        <v>3.373166666666667</v>
      </c>
    </row>
    <row r="896">
      <c r="A896" t="inlineStr">
        <is>
          <t>601519</t>
        </is>
      </c>
      <c r="B896" t="n">
        <v>0.0008630150756519495</v>
      </c>
      <c r="C896" t="n">
        <v>21.63892445582587</v>
      </c>
      <c r="D896" t="n">
        <v>9.224291666666668</v>
      </c>
      <c r="E896" t="n">
        <v>2.700208333333334</v>
      </c>
    </row>
    <row r="897">
      <c r="A897" t="inlineStr">
        <is>
          <t>600025</t>
        </is>
      </c>
      <c r="B897" t="n">
        <v>0.0001539195983232516</v>
      </c>
      <c r="C897" t="n">
        <v>21.62162162162162</v>
      </c>
      <c r="D897" t="n">
        <v>3.92625</v>
      </c>
      <c r="E897" t="n">
        <v>0.325</v>
      </c>
    </row>
    <row r="898">
      <c r="A898" t="inlineStr">
        <is>
          <t>603612</t>
        </is>
      </c>
      <c r="B898" t="n">
        <v>0.001216599438756242</v>
      </c>
      <c r="C898" t="n">
        <v>21.42857142857144</v>
      </c>
      <c r="D898" t="n">
        <v>13.313375</v>
      </c>
      <c r="E898" t="n">
        <v>3.155625</v>
      </c>
    </row>
    <row r="899">
      <c r="A899" t="inlineStr">
        <is>
          <t>600894</t>
        </is>
      </c>
      <c r="B899" t="n">
        <v>0.0001869305019724082</v>
      </c>
      <c r="C899" t="n">
        <v>21.36222910216718</v>
      </c>
      <c r="D899" t="n">
        <v>7.597874999999999</v>
      </c>
      <c r="E899" t="n">
        <v>1.081041666666667</v>
      </c>
    </row>
    <row r="900">
      <c r="A900" t="inlineStr">
        <is>
          <t>600081</t>
        </is>
      </c>
      <c r="B900" t="n">
        <v>0.0007775844415808378</v>
      </c>
      <c r="C900" t="n">
        <v>21.33072407045009</v>
      </c>
      <c r="D900" t="n">
        <v>11.67670833333333</v>
      </c>
      <c r="E900" t="n">
        <v>2.66275</v>
      </c>
    </row>
    <row r="901">
      <c r="A901" t="inlineStr">
        <is>
          <t>601996</t>
        </is>
      </c>
      <c r="B901" t="n">
        <v>4.592409531475333e-05</v>
      </c>
      <c r="C901" t="n">
        <v>21.22448979591838</v>
      </c>
      <c r="D901" t="n">
        <v>2.760833333333333</v>
      </c>
      <c r="E901" t="n">
        <v>1.19525</v>
      </c>
    </row>
    <row r="902">
      <c r="A902" t="inlineStr">
        <is>
          <t>603577</t>
        </is>
      </c>
      <c r="B902" t="n">
        <v>0.000607002138107748</v>
      </c>
      <c r="C902" t="n">
        <v>21.14285714285715</v>
      </c>
      <c r="D902" t="n">
        <v>10.09770833333333</v>
      </c>
      <c r="E902" t="n">
        <v>2.930041666666666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0.09686284105590179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603290</t>
        </is>
      </c>
      <c r="B3" t="n">
        <v>0.07422441805459135</v>
      </c>
      <c r="C3" t="n">
        <v>841.2737799834574</v>
      </c>
      <c r="D3" t="n">
        <v>186.0262857142857</v>
      </c>
      <c r="E3" t="n">
        <v>9.780816326530614</v>
      </c>
    </row>
    <row r="4">
      <c r="A4" t="inlineStr">
        <is>
          <t>300274</t>
        </is>
      </c>
      <c r="B4" t="n">
        <v>0.08445422811007552</v>
      </c>
      <c r="C4" t="n">
        <v>823.943661971831</v>
      </c>
      <c r="D4" t="n">
        <v>29.89787755102041</v>
      </c>
      <c r="E4" t="n">
        <v>3.897265306122449</v>
      </c>
    </row>
    <row r="5">
      <c r="A5" t="inlineStr">
        <is>
          <t>300677</t>
        </is>
      </c>
      <c r="B5" t="n">
        <v>0.1156578854333782</v>
      </c>
      <c r="C5" t="n">
        <v>740.6754772393539</v>
      </c>
      <c r="D5" t="n">
        <v>116.9212653061225</v>
      </c>
      <c r="E5" t="n">
        <v>4.762775510204082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300763</t>
        </is>
      </c>
      <c r="B7" t="n">
        <v>0.09165938348157905</v>
      </c>
      <c r="C7" t="n">
        <v>541.788264514126</v>
      </c>
      <c r="D7" t="n">
        <v>87.34702040816326</v>
      </c>
      <c r="E7" t="n">
        <v>6.579102040816327</v>
      </c>
    </row>
    <row r="8">
      <c r="A8" t="inlineStr">
        <is>
          <t>603185</t>
        </is>
      </c>
      <c r="B8" t="n">
        <v>0.09476083907069427</v>
      </c>
      <c r="C8" t="n">
        <v>540.6942392909898</v>
      </c>
      <c r="D8" t="n">
        <v>67.74240816326531</v>
      </c>
      <c r="E8" t="n">
        <v>8.568122448979594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300850</t>
        </is>
      </c>
      <c r="B10" t="n">
        <v>0.08054051945168637</v>
      </c>
      <c r="C10" t="n">
        <v>487.4602613917344</v>
      </c>
      <c r="D10" t="n">
        <v>99.53892857142857</v>
      </c>
      <c r="E10" t="n">
        <v>14.68921428571428</v>
      </c>
    </row>
    <row r="11">
      <c r="A11" t="inlineStr">
        <is>
          <t>601633</t>
        </is>
      </c>
      <c r="B11" t="n">
        <v>0.02828959934097987</v>
      </c>
      <c r="C11" t="n">
        <v>487.2824631860777</v>
      </c>
      <c r="D11" t="n">
        <v>17.34836734693877</v>
      </c>
      <c r="E11" t="n">
        <v>0.4911836734693878</v>
      </c>
    </row>
    <row r="12">
      <c r="A12" t="inlineStr">
        <is>
          <t>000799</t>
        </is>
      </c>
      <c r="B12" t="n">
        <v>0.108809700044126</v>
      </c>
      <c r="C12" t="n">
        <v>472.093023255814</v>
      </c>
      <c r="D12" t="n">
        <v>80.07469387755101</v>
      </c>
      <c r="E12" t="n">
        <v>4.63465306122449</v>
      </c>
    </row>
    <row r="13">
      <c r="A13" t="inlineStr">
        <is>
          <t>300846</t>
        </is>
      </c>
      <c r="B13" t="n">
        <v>0.007975345878917446</v>
      </c>
      <c r="C13" t="n">
        <v>438.1443298969073</v>
      </c>
      <c r="D13" t="n">
        <v>26.23412162162162</v>
      </c>
      <c r="E13" t="n">
        <v>14.13351351351352</v>
      </c>
    </row>
    <row r="14">
      <c r="A14" t="inlineStr">
        <is>
          <t>002568</t>
        </is>
      </c>
      <c r="B14" t="n">
        <v>0.04402316781193105</v>
      </c>
      <c r="C14" t="n">
        <v>431.0256410256411</v>
      </c>
      <c r="D14" t="n">
        <v>58.84530612244897</v>
      </c>
      <c r="E14" t="n">
        <v>1.313877551020408</v>
      </c>
    </row>
    <row r="15">
      <c r="A15" t="inlineStr">
        <is>
          <t>002985</t>
        </is>
      </c>
      <c r="B15" t="n">
        <v>0.04357631550687497</v>
      </c>
      <c r="C15" t="n">
        <v>418.7977099236641</v>
      </c>
      <c r="D15" t="n">
        <v>151.5565425531915</v>
      </c>
      <c r="E15" t="n">
        <v>8.001914893617021</v>
      </c>
    </row>
    <row r="16">
      <c r="A16" t="inlineStr">
        <is>
          <t>603486</t>
        </is>
      </c>
      <c r="B16" t="n">
        <v>0.0638357456700349</v>
      </c>
      <c r="C16" t="n">
        <v>408.2644628099173</v>
      </c>
      <c r="D16" t="n">
        <v>45.6070612244898</v>
      </c>
      <c r="E16" t="n">
        <v>2.568367346938775</v>
      </c>
    </row>
    <row r="17">
      <c r="A17" t="inlineStr">
        <is>
          <t>603345</t>
        </is>
      </c>
      <c r="B17" t="n">
        <v>0.06056488426149693</v>
      </c>
      <c r="C17" t="n">
        <v>404.5101663585951</v>
      </c>
      <c r="D17" t="n">
        <v>140.580693877551</v>
      </c>
      <c r="E17" t="n">
        <v>0.8421632653061226</v>
      </c>
    </row>
    <row r="18">
      <c r="A18" t="inlineStr">
        <is>
          <t>600399</t>
        </is>
      </c>
      <c r="B18" t="n">
        <v>0.009059836951710865</v>
      </c>
      <c r="C18" t="n">
        <v>400.3194888178914</v>
      </c>
      <c r="D18" t="n">
        <v>7.292857142857143</v>
      </c>
      <c r="E18" t="n">
        <v>0.9589387755102041</v>
      </c>
    </row>
    <row r="19">
      <c r="A19" t="inlineStr">
        <is>
          <t>600809</t>
        </is>
      </c>
      <c r="B19" t="n">
        <v>0.1796810085260426</v>
      </c>
      <c r="C19" t="n">
        <v>377.9978650219429</v>
      </c>
      <c r="D19" t="n">
        <v>187.8375102040816</v>
      </c>
      <c r="E19" t="n">
        <v>0.6117959183673469</v>
      </c>
    </row>
    <row r="20">
      <c r="A20" t="inlineStr">
        <is>
          <t>600532</t>
        </is>
      </c>
      <c r="B20" t="n">
        <v>0.006276320869154927</v>
      </c>
      <c r="C20" t="n">
        <v>369.1803278688525</v>
      </c>
      <c r="D20" t="n">
        <v>8.93534693877551</v>
      </c>
      <c r="E20" t="n">
        <v>2.433387755102041</v>
      </c>
    </row>
    <row r="21">
      <c r="A21" t="inlineStr">
        <is>
          <t>002791</t>
        </is>
      </c>
      <c r="B21" t="n">
        <v>0.05852105286792703</v>
      </c>
      <c r="C21" t="n">
        <v>367.2727272727273</v>
      </c>
      <c r="D21" t="n">
        <v>108.5630204081633</v>
      </c>
      <c r="E21" t="n">
        <v>1.186816326530612</v>
      </c>
    </row>
    <row r="22">
      <c r="A22" t="inlineStr">
        <is>
          <t>002594</t>
        </is>
      </c>
      <c r="B22" t="n">
        <v>0.1275598679685287</v>
      </c>
      <c r="C22" t="n">
        <v>362.0034542314335</v>
      </c>
      <c r="D22" t="n">
        <v>109.7875102040816</v>
      </c>
      <c r="E22" t="n">
        <v>2.776204081632653</v>
      </c>
    </row>
    <row r="23">
      <c r="A23" t="inlineStr">
        <is>
          <t>002541</t>
        </is>
      </c>
      <c r="B23" t="n">
        <v>0.02151916495857559</v>
      </c>
      <c r="C23" t="n">
        <v>351.5151515151514</v>
      </c>
      <c r="D23" t="n">
        <v>31.5806530612245</v>
      </c>
      <c r="E23" t="n">
        <v>2.660530612244898</v>
      </c>
    </row>
    <row r="24">
      <c r="A24" t="inlineStr">
        <is>
          <t>300841</t>
        </is>
      </c>
      <c r="B24" t="n">
        <v>0.1467635574286584</v>
      </c>
      <c r="C24" t="n">
        <v>346.0475673541893</v>
      </c>
      <c r="D24" t="n">
        <v>503.8587261146497</v>
      </c>
      <c r="E24" t="n">
        <v>7.424904458598727</v>
      </c>
    </row>
    <row r="25">
      <c r="A25" t="inlineStr">
        <is>
          <t>603893</t>
        </is>
      </c>
      <c r="B25" t="n">
        <v>0.01520184236456511</v>
      </c>
      <c r="C25" t="n">
        <v>328.6975717439294</v>
      </c>
      <c r="D25" t="n">
        <v>71.16942857142858</v>
      </c>
      <c r="E25" t="n">
        <v>9.757836734693878</v>
      </c>
    </row>
    <row r="26">
      <c r="A26" t="inlineStr">
        <is>
          <t>603638</t>
        </is>
      </c>
      <c r="B26" t="n">
        <v>0.02861472436631842</v>
      </c>
      <c r="C26" t="n">
        <v>319.6712619300106</v>
      </c>
      <c r="D26" t="n">
        <v>47.91779591836735</v>
      </c>
      <c r="E26" t="n">
        <v>0.4406938775510203</v>
      </c>
    </row>
    <row r="27">
      <c r="A27" t="inlineStr">
        <is>
          <t>601888</t>
        </is>
      </c>
      <c r="B27" t="n">
        <v>0.121413296118083</v>
      </c>
      <c r="C27" t="n">
        <v>316.4695520885757</v>
      </c>
      <c r="D27" t="n">
        <v>168.0277551020408</v>
      </c>
      <c r="E27" t="n">
        <v>0.7565714285714287</v>
      </c>
    </row>
    <row r="28">
      <c r="A28" t="inlineStr">
        <is>
          <t>600189</t>
        </is>
      </c>
      <c r="B28" t="n">
        <v>0.00891566742908307</v>
      </c>
      <c r="C28" t="n">
        <v>313.7931034482759</v>
      </c>
      <c r="D28" t="n">
        <v>6.038040816326531</v>
      </c>
      <c r="E28" t="n">
        <v>4.055673469387755</v>
      </c>
    </row>
    <row r="29">
      <c r="A29" t="inlineStr">
        <is>
          <t>002706</t>
        </is>
      </c>
      <c r="B29" t="n">
        <v>0.01026779112530879</v>
      </c>
      <c r="C29" t="n">
        <v>311.3009198423127</v>
      </c>
      <c r="D29" t="n">
        <v>20.43926530612245</v>
      </c>
      <c r="E29" t="n">
        <v>1.386857142857143</v>
      </c>
    </row>
    <row r="30">
      <c r="A30" t="inlineStr">
        <is>
          <t>300225</t>
        </is>
      </c>
      <c r="B30" t="n">
        <v>0.01147391511982443</v>
      </c>
      <c r="C30" t="n">
        <v>298.8679245283019</v>
      </c>
      <c r="D30" t="n">
        <v>11.03277551020408</v>
      </c>
      <c r="E30" t="n">
        <v>5.011510204081634</v>
      </c>
    </row>
    <row r="31">
      <c r="A31" t="inlineStr">
        <is>
          <t>601100</t>
        </is>
      </c>
      <c r="B31" t="n">
        <v>0.04115783451752681</v>
      </c>
      <c r="C31" t="n">
        <v>288.295165394402</v>
      </c>
      <c r="D31" t="n">
        <v>67.12975510204082</v>
      </c>
      <c r="E31" t="n">
        <v>0.4899591836734694</v>
      </c>
    </row>
    <row r="32">
      <c r="A32" t="inlineStr">
        <is>
          <t>002493</t>
        </is>
      </c>
      <c r="B32" t="n">
        <v>0.01112822996454154</v>
      </c>
      <c r="C32" t="n">
        <v>288.0308880308881</v>
      </c>
      <c r="D32" t="n">
        <v>17.94220408163265</v>
      </c>
      <c r="E32" t="n">
        <v>0.4323673469387755</v>
      </c>
    </row>
    <row r="33">
      <c r="A33" t="inlineStr">
        <is>
          <t>002163</t>
        </is>
      </c>
      <c r="B33" t="n">
        <v>0.01038044697988698</v>
      </c>
      <c r="C33" t="n">
        <v>282.1493624772313</v>
      </c>
      <c r="D33" t="n">
        <v>13.88187755102041</v>
      </c>
      <c r="E33" t="n">
        <v>3.930530612244898</v>
      </c>
    </row>
    <row r="34">
      <c r="A34" t="inlineStr">
        <is>
          <t>603719</t>
        </is>
      </c>
      <c r="B34" t="n">
        <v>0.007602568600342465</v>
      </c>
      <c r="C34" t="n">
        <v>273.5346358792185</v>
      </c>
      <c r="D34" t="n">
        <v>63.94239316239317</v>
      </c>
      <c r="E34" t="n">
        <v>9.299273504273506</v>
      </c>
    </row>
    <row r="35">
      <c r="A35" t="inlineStr">
        <is>
          <t>000568</t>
        </is>
      </c>
      <c r="B35" t="n">
        <v>0.09741144776475552</v>
      </c>
      <c r="C35" t="n">
        <v>273.4349919743178</v>
      </c>
      <c r="D35" t="n">
        <v>134.9718775510204</v>
      </c>
      <c r="E35" t="n">
        <v>0.9434693877551019</v>
      </c>
    </row>
    <row r="36">
      <c r="A36" t="inlineStr">
        <is>
          <t>300124</t>
        </is>
      </c>
      <c r="B36" t="n">
        <v>0.04163681621084555</v>
      </c>
      <c r="C36" t="n">
        <v>273.4141126158232</v>
      </c>
      <c r="D36" t="n">
        <v>54.04697959183673</v>
      </c>
      <c r="E36" t="n">
        <v>0.9296734693877553</v>
      </c>
    </row>
    <row r="37">
      <c r="A37" t="inlineStr">
        <is>
          <t>603713</t>
        </is>
      </c>
      <c r="B37" t="n">
        <v>0.04400579572351852</v>
      </c>
      <c r="C37" t="n">
        <v>272.0125786163522</v>
      </c>
      <c r="D37" t="n">
        <v>102.1374693877551</v>
      </c>
      <c r="E37" t="n">
        <v>2.435714285714285</v>
      </c>
    </row>
    <row r="38">
      <c r="A38" t="inlineStr">
        <is>
          <t>603267</t>
        </is>
      </c>
      <c r="B38" t="n">
        <v>0.07010424174448809</v>
      </c>
      <c r="C38" t="n">
        <v>267.4752217005737</v>
      </c>
      <c r="D38" t="n">
        <v>69.60787755102041</v>
      </c>
      <c r="E38" t="n">
        <v>4.328979591836735</v>
      </c>
    </row>
    <row r="39">
      <c r="A39" t="inlineStr">
        <is>
          <t>603129</t>
        </is>
      </c>
      <c r="B39" t="n">
        <v>0.1116854971640732</v>
      </c>
      <c r="C39" t="n">
        <v>267.0892131069122</v>
      </c>
      <c r="D39" t="n">
        <v>100.8481632653061</v>
      </c>
      <c r="E39" t="n">
        <v>2.115959183673469</v>
      </c>
    </row>
    <row r="40">
      <c r="A40" t="inlineStr">
        <is>
          <t>600610</t>
        </is>
      </c>
      <c r="B40" t="n">
        <v>0.00209691377549254</v>
      </c>
      <c r="C40" t="n">
        <v>264.2857142857143</v>
      </c>
      <c r="D40" t="n">
        <v>3.536857142857143</v>
      </c>
      <c r="E40" t="n">
        <v>2.100571428571429</v>
      </c>
    </row>
    <row r="41">
      <c r="A41" t="inlineStr">
        <is>
          <t>600882</t>
        </is>
      </c>
      <c r="B41" t="n">
        <v>0.01537351889079211</v>
      </c>
      <c r="C41" t="n">
        <v>261.9565217391304</v>
      </c>
      <c r="D41" t="n">
        <v>36.08248979591837</v>
      </c>
      <c r="E41" t="n">
        <v>1.636816326530612</v>
      </c>
    </row>
    <row r="42">
      <c r="A42" t="inlineStr">
        <is>
          <t>600786</t>
        </is>
      </c>
      <c r="B42" t="n">
        <v>0.02351236768143142</v>
      </c>
      <c r="C42" t="n">
        <v>259.2657342657343</v>
      </c>
      <c r="D42" t="n">
        <v>61.01930612244898</v>
      </c>
      <c r="E42" t="n">
        <v>0</v>
      </c>
    </row>
    <row r="43">
      <c r="A43" t="inlineStr">
        <is>
          <t>002709</t>
        </is>
      </c>
      <c r="B43" t="n">
        <v>0.06332084607530802</v>
      </c>
      <c r="C43" t="n">
        <v>255.2151462994836</v>
      </c>
      <c r="D43" t="n">
        <v>50.18171428571429</v>
      </c>
      <c r="E43" t="n">
        <v>2.623591836734694</v>
      </c>
    </row>
    <row r="44">
      <c r="A44" t="inlineStr">
        <is>
          <t>603915</t>
        </is>
      </c>
      <c r="B44" t="n">
        <v>0.01149567505618021</v>
      </c>
      <c r="C44" t="n">
        <v>254.5380875202593</v>
      </c>
      <c r="D44" t="n">
        <v>20.54048979591837</v>
      </c>
      <c r="E44" t="n">
        <v>4.80742857142857</v>
      </c>
    </row>
    <row r="45">
      <c r="A45" t="inlineStr">
        <is>
          <t>603110</t>
        </is>
      </c>
      <c r="B45" t="n">
        <v>0.01257252608335595</v>
      </c>
      <c r="C45" t="n">
        <v>253.014705882353</v>
      </c>
      <c r="D45" t="n">
        <v>19.34718367346939</v>
      </c>
      <c r="E45" t="n">
        <v>3.962285714285714</v>
      </c>
    </row>
    <row r="46">
      <c r="A46" t="inlineStr">
        <is>
          <t>603906</t>
        </is>
      </c>
      <c r="B46" t="n">
        <v>0.01493994823706488</v>
      </c>
      <c r="C46" t="n">
        <v>250.3171247357294</v>
      </c>
      <c r="D46" t="n">
        <v>20.11783673469388</v>
      </c>
      <c r="E46" t="n">
        <v>2.594244897959183</v>
      </c>
    </row>
    <row r="47">
      <c r="A47" t="inlineStr">
        <is>
          <t>300014</t>
        </is>
      </c>
      <c r="B47" t="n">
        <v>0.02901170056941241</v>
      </c>
      <c r="C47" t="n">
        <v>249.2658544204936</v>
      </c>
      <c r="D47" t="n">
        <v>52.68506122448979</v>
      </c>
      <c r="E47" t="n">
        <v>2.189795918367347</v>
      </c>
    </row>
    <row r="48">
      <c r="A48" t="inlineStr">
        <is>
          <t>603416</t>
        </is>
      </c>
      <c r="B48" t="n">
        <v>0.04050907421296349</v>
      </c>
      <c r="C48" t="n">
        <v>247.2037283621837</v>
      </c>
      <c r="D48" t="n">
        <v>62.5994693877551</v>
      </c>
      <c r="E48" t="n">
        <v>2.077755102040816</v>
      </c>
    </row>
    <row r="49">
      <c r="A49" t="inlineStr">
        <is>
          <t>300829</t>
        </is>
      </c>
      <c r="B49" t="n">
        <v>0.02132820957068721</v>
      </c>
      <c r="C49" t="n">
        <v>246.8249075215784</v>
      </c>
      <c r="D49" t="n">
        <v>84.2061139896373</v>
      </c>
      <c r="E49" t="n">
        <v>12.06015544041451</v>
      </c>
    </row>
    <row r="50">
      <c r="A50" t="inlineStr">
        <is>
          <t>002920</t>
        </is>
      </c>
      <c r="B50" t="n">
        <v>0.02860417556318872</v>
      </c>
      <c r="C50" t="n">
        <v>244.9955183746639</v>
      </c>
      <c r="D50" t="n">
        <v>63.09808163265307</v>
      </c>
      <c r="E50" t="n">
        <v>3.720122448979593</v>
      </c>
    </row>
    <row r="51">
      <c r="A51" t="inlineStr">
        <is>
          <t>300443</t>
        </is>
      </c>
      <c r="B51" t="n">
        <v>0.0117788518097302</v>
      </c>
      <c r="C51" t="n">
        <v>243.7990580847723</v>
      </c>
      <c r="D51" t="n">
        <v>24.60224489795918</v>
      </c>
      <c r="E51" t="n">
        <v>8.010367346938775</v>
      </c>
    </row>
    <row r="52">
      <c r="A52" t="inlineStr">
        <is>
          <t>300390</t>
        </is>
      </c>
      <c r="B52" t="n">
        <v>0.006190315451165483</v>
      </c>
      <c r="C52" t="n">
        <v>243.3451118963486</v>
      </c>
      <c r="D52" t="n">
        <v>15.84489795918368</v>
      </c>
      <c r="E52" t="n">
        <v>7.583387755102041</v>
      </c>
    </row>
    <row r="53">
      <c r="A53" t="inlineStr">
        <is>
          <t>002240</t>
        </is>
      </c>
      <c r="B53" t="n">
        <v>0.008450176899417869</v>
      </c>
      <c r="C53" t="n">
        <v>242.4129353233831</v>
      </c>
      <c r="D53" t="n">
        <v>14.17395918367347</v>
      </c>
      <c r="E53" t="n">
        <v>4.909591836734694</v>
      </c>
    </row>
    <row r="54">
      <c r="A54" t="inlineStr">
        <is>
          <t>601908</t>
        </is>
      </c>
      <c r="B54" t="n">
        <v>0.004746397545511171</v>
      </c>
      <c r="C54" t="n">
        <v>239.2857142857143</v>
      </c>
      <c r="D54" t="n">
        <v>5.315755102040816</v>
      </c>
      <c r="E54" t="n">
        <v>2.528408163265306</v>
      </c>
    </row>
    <row r="55">
      <c r="A55" t="inlineStr">
        <is>
          <t>600316</t>
        </is>
      </c>
      <c r="B55" t="n">
        <v>0.02683390831117706</v>
      </c>
      <c r="C55" t="n">
        <v>238.2445141065831</v>
      </c>
      <c r="D55" t="n">
        <v>27.46730612244898</v>
      </c>
      <c r="E55" t="n">
        <v>3.759795918367348</v>
      </c>
    </row>
    <row r="56">
      <c r="A56" t="inlineStr">
        <is>
          <t>600143</t>
        </is>
      </c>
      <c r="B56" t="n">
        <v>0.005067477159793405</v>
      </c>
      <c r="C56" t="n">
        <v>235.7221609702315</v>
      </c>
      <c r="D56" t="n">
        <v>14.84591836734694</v>
      </c>
      <c r="E56" t="n">
        <v>3.227061224489796</v>
      </c>
    </row>
    <row r="57">
      <c r="A57" t="inlineStr">
        <is>
          <t>601012</t>
        </is>
      </c>
      <c r="B57" t="n">
        <v>0.04828987941298508</v>
      </c>
      <c r="C57" t="n">
        <v>234.6945041449187</v>
      </c>
      <c r="D57" t="n">
        <v>55.71967346938776</v>
      </c>
      <c r="E57" t="n">
        <v>1.596938775510204</v>
      </c>
    </row>
    <row r="58">
      <c r="A58" t="inlineStr">
        <is>
          <t>603919</t>
        </is>
      </c>
      <c r="B58" t="n">
        <v>0.02849592300186546</v>
      </c>
      <c r="C58" t="n">
        <v>232.5757575757575</v>
      </c>
      <c r="D58" t="n">
        <v>22.16612244897959</v>
      </c>
      <c r="E58" t="n">
        <v>3.053755102040816</v>
      </c>
    </row>
    <row r="59">
      <c r="A59" t="inlineStr">
        <is>
          <t>300151</t>
        </is>
      </c>
      <c r="B59" t="n">
        <v>0.01169035643817097</v>
      </c>
      <c r="C59" t="n">
        <v>230.9218203033839</v>
      </c>
      <c r="D59" t="n">
        <v>18.43620408163265</v>
      </c>
      <c r="E59" t="n">
        <v>3.597102040816327</v>
      </c>
    </row>
    <row r="60">
      <c r="A60" t="inlineStr">
        <is>
          <t>603027</t>
        </is>
      </c>
      <c r="B60" t="n">
        <v>0.01126022451730855</v>
      </c>
      <c r="C60" t="n">
        <v>230.2676733013041</v>
      </c>
      <c r="D60" t="n">
        <v>31.60620408163265</v>
      </c>
      <c r="E60" t="n">
        <v>1.567183673469388</v>
      </c>
    </row>
    <row r="61">
      <c r="A61" t="inlineStr">
        <is>
          <t>000155</t>
        </is>
      </c>
      <c r="B61" t="n">
        <v>0.004544259149224435</v>
      </c>
      <c r="C61" t="n">
        <v>228.3643892339545</v>
      </c>
      <c r="D61" t="n">
        <v>5.764571428571427</v>
      </c>
      <c r="E61" t="n">
        <v>3.285265306122449</v>
      </c>
    </row>
    <row r="62">
      <c r="A62" t="inlineStr">
        <is>
          <t>600763</t>
        </is>
      </c>
      <c r="B62" t="n">
        <v>0.08485193025084244</v>
      </c>
      <c r="C62" t="n">
        <v>227.7370061325023</v>
      </c>
      <c r="D62" t="n">
        <v>182.4628571428572</v>
      </c>
      <c r="E62" t="n">
        <v>0.9213469387755102</v>
      </c>
    </row>
    <row r="63">
      <c r="A63" t="inlineStr">
        <is>
          <t>688202</t>
        </is>
      </c>
      <c r="B63" t="n">
        <v>0.06472108068117155</v>
      </c>
      <c r="C63" t="n">
        <v>227.6643426294821</v>
      </c>
      <c r="D63" t="n">
        <v>134.2938367346939</v>
      </c>
      <c r="E63" t="n">
        <v>5.390122448979591</v>
      </c>
    </row>
    <row r="64">
      <c r="A64" t="inlineStr">
        <is>
          <t>300595</t>
        </is>
      </c>
      <c r="B64" t="n">
        <v>0.02133964398146681</v>
      </c>
      <c r="C64" t="n">
        <v>226.6900790166813</v>
      </c>
      <c r="D64" t="n">
        <v>60.69404081632653</v>
      </c>
      <c r="E64" t="n">
        <v>1.519387755102041</v>
      </c>
    </row>
    <row r="65">
      <c r="A65" t="inlineStr">
        <is>
          <t>000995</t>
        </is>
      </c>
      <c r="B65" t="n">
        <v>0.02702248315314162</v>
      </c>
      <c r="C65" t="n">
        <v>222.7805695142379</v>
      </c>
      <c r="D65" t="n">
        <v>8.528326530612244</v>
      </c>
      <c r="E65" t="n">
        <v>3.136326530612245</v>
      </c>
    </row>
    <row r="66">
      <c r="A66" t="inlineStr">
        <is>
          <t>600702</t>
        </is>
      </c>
      <c r="B66" t="n">
        <v>0.03861548521022595</v>
      </c>
      <c r="C66" t="n">
        <v>222.2177419354839</v>
      </c>
      <c r="D66" t="n">
        <v>41.42367346938775</v>
      </c>
      <c r="E66" t="n">
        <v>3.404775510204082</v>
      </c>
    </row>
    <row r="67">
      <c r="A67" t="inlineStr">
        <is>
          <t>603223</t>
        </is>
      </c>
      <c r="B67" t="n">
        <v>0.006002172260998379</v>
      </c>
      <c r="C67" t="n">
        <v>215.6305506216696</v>
      </c>
      <c r="D67" t="n">
        <v>13.92061224489796</v>
      </c>
      <c r="E67" t="n">
        <v>1.349183673469388</v>
      </c>
    </row>
    <row r="68">
      <c r="A68" t="inlineStr">
        <is>
          <t>600438</t>
        </is>
      </c>
      <c r="B68" t="n">
        <v>0.01510322428519935</v>
      </c>
      <c r="C68" t="n">
        <v>214.2068965517241</v>
      </c>
      <c r="D68" t="n">
        <v>23.66689795918367</v>
      </c>
      <c r="E68" t="n">
        <v>2.194571428571429</v>
      </c>
    </row>
    <row r="69">
      <c r="A69" t="inlineStr">
        <is>
          <t>300722</t>
        </is>
      </c>
      <c r="B69" t="n">
        <v>0.05952127551220592</v>
      </c>
      <c r="C69" t="n">
        <v>214.1592920353982</v>
      </c>
      <c r="D69" t="n">
        <v>33.28914285714286</v>
      </c>
      <c r="E69" t="n">
        <v>16.76897959183674</v>
      </c>
    </row>
    <row r="70">
      <c r="A70" t="inlineStr">
        <is>
          <t>300083</t>
        </is>
      </c>
      <c r="B70" t="n">
        <v>0.003233503268455035</v>
      </c>
      <c r="C70" t="n">
        <v>213.2075471698113</v>
      </c>
      <c r="D70" t="n">
        <v>7.979346938775508</v>
      </c>
      <c r="E70" t="n">
        <v>4.934000000000001</v>
      </c>
    </row>
    <row r="71">
      <c r="A71" t="inlineStr">
        <is>
          <t>000301</t>
        </is>
      </c>
      <c r="B71" t="n">
        <v>0.004101896453121182</v>
      </c>
      <c r="C71" t="n">
        <v>212.1085594989561</v>
      </c>
      <c r="D71" t="n">
        <v>6.892693877551021</v>
      </c>
      <c r="E71" t="n">
        <v>1.424122448979592</v>
      </c>
    </row>
    <row r="72">
      <c r="A72" t="inlineStr">
        <is>
          <t>002625</t>
        </is>
      </c>
      <c r="B72" t="n">
        <v>0.01378614194640823</v>
      </c>
      <c r="C72" t="n">
        <v>211.6816431322208</v>
      </c>
      <c r="D72" t="n">
        <v>15.38665306122449</v>
      </c>
      <c r="E72" t="n">
        <v>2.932285714285715</v>
      </c>
    </row>
    <row r="73">
      <c r="A73" t="inlineStr">
        <is>
          <t>603806</t>
        </is>
      </c>
      <c r="B73" t="n">
        <v>0.03239239163835559</v>
      </c>
      <c r="C73" t="n">
        <v>210.90214516603</v>
      </c>
      <c r="D73" t="n">
        <v>59.04432653061225</v>
      </c>
      <c r="E73" t="n">
        <v>0.6520816326530612</v>
      </c>
    </row>
    <row r="74">
      <c r="A74" t="inlineStr">
        <is>
          <t>000733</t>
        </is>
      </c>
      <c r="B74" t="n">
        <v>0.02065903431172636</v>
      </c>
      <c r="C74" t="n">
        <v>209.450337512054</v>
      </c>
      <c r="D74" t="n">
        <v>35.49261224489796</v>
      </c>
      <c r="E74" t="n">
        <v>3.361591836734694</v>
      </c>
    </row>
    <row r="75">
      <c r="A75" t="inlineStr">
        <is>
          <t>300791</t>
        </is>
      </c>
      <c r="B75" t="n">
        <v>0.04540801760147221</v>
      </c>
      <c r="C75" t="n">
        <v>208.2291363768537</v>
      </c>
      <c r="D75" t="n">
        <v>74.04106122448979</v>
      </c>
      <c r="E75" t="n">
        <v>5.469183673469388</v>
      </c>
    </row>
    <row r="76">
      <c r="A76" t="inlineStr">
        <is>
          <t>002975</t>
        </is>
      </c>
      <c r="B76" t="n">
        <v>0.02330686156424634</v>
      </c>
      <c r="C76" t="n">
        <v>207.5889858965749</v>
      </c>
      <c r="D76" t="n">
        <v>84.91881632653062</v>
      </c>
      <c r="E76" t="n">
        <v>10.21759183673469</v>
      </c>
    </row>
    <row r="77">
      <c r="A77" t="inlineStr">
        <is>
          <t>603678</t>
        </is>
      </c>
      <c r="B77" t="n">
        <v>0.02446893816660937</v>
      </c>
      <c r="C77" t="n">
        <v>207.5113122171945</v>
      </c>
      <c r="D77" t="n">
        <v>39.75204081632653</v>
      </c>
      <c r="E77" t="n">
        <v>2.725877551020408</v>
      </c>
    </row>
    <row r="78">
      <c r="A78" t="inlineStr">
        <is>
          <t>002601</t>
        </is>
      </c>
      <c r="B78" t="n">
        <v>0.01068781535787092</v>
      </c>
      <c r="C78" t="n">
        <v>206.3186813186813</v>
      </c>
      <c r="D78" t="n">
        <v>23.27926530612245</v>
      </c>
      <c r="E78" t="n">
        <v>1.712979591836735</v>
      </c>
    </row>
    <row r="79">
      <c r="A79" t="inlineStr">
        <is>
          <t>300298</t>
        </is>
      </c>
      <c r="B79" t="n">
        <v>0.01409387547489866</v>
      </c>
      <c r="C79" t="n">
        <v>204.8747461069736</v>
      </c>
      <c r="D79" t="n">
        <v>30.25379591836735</v>
      </c>
      <c r="E79" t="n">
        <v>1.673673469387755</v>
      </c>
    </row>
    <row r="80">
      <c r="A80" t="inlineStr">
        <is>
          <t>600199</t>
        </is>
      </c>
      <c r="B80" t="n">
        <v>0.008729146870102615</v>
      </c>
      <c r="C80" t="n">
        <v>204.7430830039526</v>
      </c>
      <c r="D80" t="n">
        <v>8.115755102040817</v>
      </c>
      <c r="E80" t="n">
        <v>5.338979591836734</v>
      </c>
    </row>
    <row r="81">
      <c r="A81" t="inlineStr">
        <is>
          <t>600893</t>
        </is>
      </c>
      <c r="B81" t="n">
        <v>0.02204324940030255</v>
      </c>
      <c r="C81" t="n">
        <v>204.3413173652695</v>
      </c>
      <c r="D81" t="n">
        <v>36.49130612244898</v>
      </c>
      <c r="E81" t="n">
        <v>1.560285714285714</v>
      </c>
    </row>
    <row r="82">
      <c r="A82" t="inlineStr">
        <is>
          <t>600607</t>
        </is>
      </c>
      <c r="B82" t="n">
        <v>0.008368282209025673</v>
      </c>
      <c r="C82" t="n">
        <v>204.2690815006468</v>
      </c>
      <c r="D82" t="n">
        <v>15.95265306122449</v>
      </c>
      <c r="E82" t="n">
        <v>0</v>
      </c>
    </row>
    <row r="83">
      <c r="A83" t="inlineStr">
        <is>
          <t>002919</t>
        </is>
      </c>
      <c r="B83" t="n">
        <v>0.02854058162404361</v>
      </c>
      <c r="C83" t="n">
        <v>203.6749116607774</v>
      </c>
      <c r="D83" t="n">
        <v>28.68910204081633</v>
      </c>
      <c r="E83" t="n">
        <v>8.001591836734695</v>
      </c>
    </row>
    <row r="84">
      <c r="A84" t="inlineStr">
        <is>
          <t>603976</t>
        </is>
      </c>
      <c r="B84" t="n">
        <v>0.0544922941589898</v>
      </c>
      <c r="C84" t="n">
        <v>203.405017921147</v>
      </c>
      <c r="D84" t="n">
        <v>48.53648979591836</v>
      </c>
      <c r="E84" t="n">
        <v>13.82204081632653</v>
      </c>
    </row>
    <row r="85">
      <c r="A85" t="inlineStr">
        <is>
          <t>300059</t>
        </is>
      </c>
      <c r="B85" t="n">
        <v>0.008766257657201576</v>
      </c>
      <c r="C85" t="n">
        <v>203.0427631578947</v>
      </c>
      <c r="D85" t="n">
        <v>22.41236734693878</v>
      </c>
      <c r="E85" t="n">
        <v>4.777510204081633</v>
      </c>
    </row>
    <row r="86">
      <c r="A86" t="inlineStr">
        <is>
          <t>300280</t>
        </is>
      </c>
      <c r="B86" t="n">
        <v>0.01345089991525434</v>
      </c>
      <c r="C86" t="n">
        <v>202.9571514785757</v>
      </c>
      <c r="D86" t="n">
        <v>43.0504081632653</v>
      </c>
      <c r="E86" t="n">
        <v>3.379020408163266</v>
      </c>
    </row>
    <row r="87">
      <c r="A87" t="inlineStr">
        <is>
          <t>002444</t>
        </is>
      </c>
      <c r="B87" t="n">
        <v>0.01319255773266895</v>
      </c>
      <c r="C87" t="n">
        <v>202.5101214574899</v>
      </c>
      <c r="D87" t="n">
        <v>18.81889795918367</v>
      </c>
      <c r="E87" t="n">
        <v>1.960571428571429</v>
      </c>
    </row>
    <row r="88">
      <c r="A88" t="inlineStr">
        <is>
          <t>002847</t>
        </is>
      </c>
      <c r="B88" t="n">
        <v>0.04227245289803026</v>
      </c>
      <c r="C88" t="n">
        <v>200.8527131782946</v>
      </c>
      <c r="D88" t="n">
        <v>101.1543673469388</v>
      </c>
      <c r="E88" t="n">
        <v>1.890857142857143</v>
      </c>
    </row>
    <row r="89">
      <c r="A89" t="inlineStr">
        <is>
          <t>002979</t>
        </is>
      </c>
      <c r="B89" t="n">
        <v>0.007812529351778418</v>
      </c>
      <c r="C89" t="n">
        <v>200.1417434443657</v>
      </c>
      <c r="D89" t="n">
        <v>37.83832512315271</v>
      </c>
      <c r="E89" t="n">
        <v>11.26699507389162</v>
      </c>
    </row>
    <row r="90">
      <c r="A90" t="inlineStr">
        <is>
          <t>002553</t>
        </is>
      </c>
      <c r="B90" t="n">
        <v>0.002407606749850848</v>
      </c>
      <c r="C90" t="n">
        <v>200</v>
      </c>
      <c r="D90" t="n">
        <v>7.186408163265306</v>
      </c>
      <c r="E90" t="n">
        <v>7.107959183673469</v>
      </c>
    </row>
    <row r="91">
      <c r="A91" t="inlineStr">
        <is>
          <t>603218</t>
        </is>
      </c>
      <c r="B91" t="n">
        <v>0.0108850270802151</v>
      </c>
      <c r="C91" t="n">
        <v>199.549887471868</v>
      </c>
      <c r="D91" t="n">
        <v>21.14085714285714</v>
      </c>
      <c r="E91" t="n">
        <v>1.154938775510204</v>
      </c>
    </row>
    <row r="92">
      <c r="A92" t="inlineStr">
        <is>
          <t>000615</t>
        </is>
      </c>
      <c r="B92" t="n">
        <v>0.002300322563720269</v>
      </c>
      <c r="C92" t="n">
        <v>198.8200589970502</v>
      </c>
      <c r="D92" t="n">
        <v>4.888938775510204</v>
      </c>
      <c r="E92" t="n">
        <v>3.049020408163265</v>
      </c>
    </row>
    <row r="93">
      <c r="A93" t="inlineStr">
        <is>
          <t>603127</t>
        </is>
      </c>
      <c r="B93" t="n">
        <v>0.02413764936161916</v>
      </c>
      <c r="C93" t="n">
        <v>197.6615140705509</v>
      </c>
      <c r="D93" t="n">
        <v>88.13861224489796</v>
      </c>
      <c r="E93" t="n">
        <v>2.391224489795918</v>
      </c>
    </row>
    <row r="94">
      <c r="A94" t="inlineStr">
        <is>
          <t>002810</t>
        </is>
      </c>
      <c r="B94" t="n">
        <v>0.01295185886534674</v>
      </c>
      <c r="C94" t="n">
        <v>197.3838761345435</v>
      </c>
      <c r="D94" t="n">
        <v>31.34191836734693</v>
      </c>
      <c r="E94" t="n">
        <v>2.214122448979592</v>
      </c>
    </row>
    <row r="95">
      <c r="A95" t="inlineStr">
        <is>
          <t>002158</t>
        </is>
      </c>
      <c r="B95" t="n">
        <v>0.001512910841878866</v>
      </c>
      <c r="C95" t="n">
        <v>196.8992248062015</v>
      </c>
      <c r="D95" t="n">
        <v>13.52461224489796</v>
      </c>
      <c r="E95" t="n">
        <v>3.424204081632652</v>
      </c>
    </row>
    <row r="96">
      <c r="A96" t="inlineStr">
        <is>
          <t>002906</t>
        </is>
      </c>
      <c r="B96" t="n">
        <v>0.008226616664730764</v>
      </c>
      <c r="C96" t="n">
        <v>195.7361222847948</v>
      </c>
      <c r="D96" t="n">
        <v>18.96114285714286</v>
      </c>
      <c r="E96" t="n">
        <v>2.624163265306122</v>
      </c>
    </row>
    <row r="97">
      <c r="A97" t="inlineStr">
        <is>
          <t>600416</t>
        </is>
      </c>
      <c r="B97" t="n">
        <v>0.004783837602799641</v>
      </c>
      <c r="C97" t="n">
        <v>194.4350758853289</v>
      </c>
      <c r="D97" t="n">
        <v>15.09375510204082</v>
      </c>
      <c r="E97" t="n">
        <v>1.471551020408163</v>
      </c>
    </row>
    <row r="98">
      <c r="A98" t="inlineStr">
        <is>
          <t>600760</t>
        </is>
      </c>
      <c r="B98" t="n">
        <v>0.0273248135988775</v>
      </c>
      <c r="C98" t="n">
        <v>194.3853211009175</v>
      </c>
      <c r="D98" t="n">
        <v>50.32918367346938</v>
      </c>
      <c r="E98" t="n">
        <v>4.500081632653061</v>
      </c>
    </row>
    <row r="99">
      <c r="A99" t="inlineStr">
        <is>
          <t>002747</t>
        </is>
      </c>
      <c r="B99" t="n">
        <v>0.01300976055722656</v>
      </c>
      <c r="C99" t="n">
        <v>194.314381270903</v>
      </c>
      <c r="D99" t="n">
        <v>18.00444897959184</v>
      </c>
      <c r="E99" t="n">
        <v>1.743795918367347</v>
      </c>
    </row>
    <row r="100">
      <c r="A100" t="inlineStr">
        <is>
          <t>601636</t>
        </is>
      </c>
      <c r="B100" t="n">
        <v>0.004243734269950443</v>
      </c>
      <c r="C100" t="n">
        <v>193.8636363636363</v>
      </c>
      <c r="D100" t="n">
        <v>8.040244897959184</v>
      </c>
      <c r="E100" t="n">
        <v>2.189102040816327</v>
      </c>
    </row>
    <row r="101">
      <c r="A101" t="inlineStr">
        <is>
          <t>603010</t>
        </is>
      </c>
      <c r="B101" t="n">
        <v>0.005198180645643668</v>
      </c>
      <c r="C101" t="n">
        <v>193.2627526467757</v>
      </c>
      <c r="D101" t="n">
        <v>18.2405306122449</v>
      </c>
      <c r="E101" t="n">
        <v>3.010571428571428</v>
      </c>
    </row>
    <row r="102">
      <c r="A102" t="inlineStr">
        <is>
          <t>601919</t>
        </is>
      </c>
      <c r="B102" t="n">
        <v>0.007319384061185664</v>
      </c>
      <c r="C102" t="n">
        <v>190.3846153846154</v>
      </c>
      <c r="D102" t="n">
        <v>6.233755102040816</v>
      </c>
      <c r="E102" t="n">
        <v>0.9525714285714285</v>
      </c>
    </row>
    <row r="103">
      <c r="A103" t="inlineStr">
        <is>
          <t>002612</t>
        </is>
      </c>
      <c r="B103" t="n">
        <v>0.009038060250397323</v>
      </c>
      <c r="C103" t="n">
        <v>188.9636608344549</v>
      </c>
      <c r="D103" t="n">
        <v>11.62616326530612</v>
      </c>
      <c r="E103" t="n">
        <v>6.128163265306122</v>
      </c>
    </row>
    <row r="104">
      <c r="A104" t="inlineStr">
        <is>
          <t>688126</t>
        </is>
      </c>
      <c r="B104" t="n">
        <v>0.009471475018590461</v>
      </c>
      <c r="C104" t="n">
        <v>188.7259395050413</v>
      </c>
      <c r="D104" t="n">
        <v>34.97928205128206</v>
      </c>
      <c r="E104" t="n">
        <v>13.67994871794872</v>
      </c>
    </row>
    <row r="105">
      <c r="A105" t="inlineStr">
        <is>
          <t>600559</t>
        </is>
      </c>
      <c r="B105" t="n">
        <v>0.01405026533977562</v>
      </c>
      <c r="C105" t="n">
        <v>186.3333333333333</v>
      </c>
      <c r="D105" t="n">
        <v>14.50775510204082</v>
      </c>
      <c r="E105" t="n">
        <v>5.933469387755102</v>
      </c>
    </row>
    <row r="106">
      <c r="A106" t="inlineStr">
        <is>
          <t>601865</t>
        </is>
      </c>
      <c r="B106" t="n">
        <v>0.01883877034121088</v>
      </c>
      <c r="C106" t="n">
        <v>186.0719874804382</v>
      </c>
      <c r="D106" t="n">
        <v>23.82167346938775</v>
      </c>
      <c r="E106" t="n">
        <v>4.833673469387755</v>
      </c>
    </row>
    <row r="107">
      <c r="A107" t="inlineStr">
        <is>
          <t>300751</t>
        </is>
      </c>
      <c r="B107" t="n">
        <v>0.2753721787375636</v>
      </c>
      <c r="C107" t="n">
        <v>184.3022024565862</v>
      </c>
      <c r="D107" t="n">
        <v>341.4190612244898</v>
      </c>
      <c r="E107" t="n">
        <v>2.975795918367347</v>
      </c>
    </row>
    <row r="108">
      <c r="A108" t="inlineStr">
        <is>
          <t>300712</t>
        </is>
      </c>
      <c r="B108" t="n">
        <v>0.004618472570142144</v>
      </c>
      <c r="C108" t="n">
        <v>183.7548638132296</v>
      </c>
      <c r="D108" t="n">
        <v>15.95228571428572</v>
      </c>
      <c r="E108" t="n">
        <v>7.464571428571428</v>
      </c>
    </row>
    <row r="109">
      <c r="A109" t="inlineStr">
        <is>
          <t>600346</t>
        </is>
      </c>
      <c r="B109" t="n">
        <v>0.01065792838738338</v>
      </c>
      <c r="C109" t="n">
        <v>183.1081081081081</v>
      </c>
      <c r="D109" t="n">
        <v>19.42493877551021</v>
      </c>
      <c r="E109" t="n">
        <v>0.7393061224489795</v>
      </c>
    </row>
    <row r="110">
      <c r="A110" t="inlineStr">
        <is>
          <t>603882</t>
        </is>
      </c>
      <c r="B110" t="n">
        <v>0.03190203925963837</v>
      </c>
      <c r="C110" t="n">
        <v>182.446526427435</v>
      </c>
      <c r="D110" t="n">
        <v>90.32514285714286</v>
      </c>
      <c r="E110" t="n">
        <v>1.732530612244898</v>
      </c>
    </row>
    <row r="111">
      <c r="A111" t="inlineStr">
        <is>
          <t>600586</t>
        </is>
      </c>
      <c r="B111" t="n">
        <v>0.001902908498626783</v>
      </c>
      <c r="C111" t="n">
        <v>182.3770491803279</v>
      </c>
      <c r="D111" t="n">
        <v>3.893428571428571</v>
      </c>
      <c r="E111" t="n">
        <v>3.582489795918367</v>
      </c>
    </row>
    <row r="112">
      <c r="A112" t="inlineStr">
        <is>
          <t>600132</t>
        </is>
      </c>
      <c r="B112" t="n">
        <v>0.04097483149377852</v>
      </c>
      <c r="C112" t="n">
        <v>182.1892393320965</v>
      </c>
      <c r="D112" t="n">
        <v>81.09722448979592</v>
      </c>
      <c r="E112" t="n">
        <v>0.659061224489796</v>
      </c>
    </row>
    <row r="113">
      <c r="A113" t="inlineStr">
        <is>
          <t>002460</t>
        </is>
      </c>
      <c r="B113" t="n">
        <v>0.03713696763045519</v>
      </c>
      <c r="C113" t="n">
        <v>180.2958833619211</v>
      </c>
      <c r="D113" t="n">
        <v>64.16306122448979</v>
      </c>
      <c r="E113" t="n">
        <v>4.416244897959184</v>
      </c>
    </row>
    <row r="114">
      <c r="A114" t="inlineStr">
        <is>
          <t>000902</t>
        </is>
      </c>
      <c r="B114" t="n">
        <v>0.003750563646971812</v>
      </c>
      <c r="C114" t="n">
        <v>180.23598820059</v>
      </c>
      <c r="D114" t="n">
        <v>11.24289795918367</v>
      </c>
      <c r="E114" t="n">
        <v>1.34669387755102</v>
      </c>
    </row>
    <row r="115">
      <c r="A115" t="inlineStr">
        <is>
          <t>300831</t>
        </is>
      </c>
      <c r="B115" t="n">
        <v>0.003521041603136513</v>
      </c>
      <c r="C115" t="n">
        <v>179.7556719022688</v>
      </c>
      <c r="D115" t="n">
        <v>21.63345945945946</v>
      </c>
      <c r="E115" t="n">
        <v>13.78372972972973</v>
      </c>
    </row>
    <row r="116">
      <c r="A116" t="inlineStr">
        <is>
          <t>300740</t>
        </is>
      </c>
      <c r="B116" t="n">
        <v>0.006931928318316735</v>
      </c>
      <c r="C116" t="n">
        <v>179.6344647519582</v>
      </c>
      <c r="D116" t="n">
        <v>15.62608163265306</v>
      </c>
      <c r="E116" t="n">
        <v>6.053714285714285</v>
      </c>
    </row>
    <row r="117">
      <c r="A117" t="inlineStr">
        <is>
          <t>300782</t>
        </is>
      </c>
      <c r="B117" t="n">
        <v>0.1399228456932515</v>
      </c>
      <c r="C117" t="n">
        <v>178.6611584183458</v>
      </c>
      <c r="D117" t="n">
        <v>416.0415918367347</v>
      </c>
      <c r="E117" t="n">
        <v>4.556857142857142</v>
      </c>
    </row>
    <row r="118">
      <c r="A118" t="inlineStr">
        <is>
          <t>300243</t>
        </is>
      </c>
      <c r="B118" t="n">
        <v>0.004598400780553989</v>
      </c>
      <c r="C118" t="n">
        <v>178.494623655914</v>
      </c>
      <c r="D118" t="n">
        <v>10.97726530612245</v>
      </c>
      <c r="E118" t="n">
        <v>3.182979591836734</v>
      </c>
    </row>
    <row r="119">
      <c r="A119" t="inlineStr">
        <is>
          <t>603583</t>
        </is>
      </c>
      <c r="B119" t="n">
        <v>0.02416911629461312</v>
      </c>
      <c r="C119" t="n">
        <v>178.4492924528302</v>
      </c>
      <c r="D119" t="n">
        <v>56.21155102040817</v>
      </c>
      <c r="E119" t="n">
        <v>1.890448979591837</v>
      </c>
    </row>
    <row r="120">
      <c r="A120" t="inlineStr">
        <is>
          <t>002571</t>
        </is>
      </c>
      <c r="B120" t="n">
        <v>0.002861511241635202</v>
      </c>
      <c r="C120" t="n">
        <v>178.0373831775701</v>
      </c>
      <c r="D120" t="n">
        <v>6.750448979591837</v>
      </c>
      <c r="E120" t="n">
        <v>5.969224489795918</v>
      </c>
    </row>
    <row r="121">
      <c r="A121" t="inlineStr">
        <is>
          <t>000913</t>
        </is>
      </c>
      <c r="B121" t="n">
        <v>0.01239365605452284</v>
      </c>
      <c r="C121" t="n">
        <v>177.9979144942648</v>
      </c>
      <c r="D121" t="n">
        <v>18.40289795918367</v>
      </c>
      <c r="E121" t="n">
        <v>1.439428571428571</v>
      </c>
    </row>
    <row r="122">
      <c r="A122" t="inlineStr">
        <is>
          <t>603128</t>
        </is>
      </c>
      <c r="B122" t="n">
        <v>0.002931568644811912</v>
      </c>
      <c r="C122" t="n">
        <v>176.3157894736842</v>
      </c>
      <c r="D122" t="n">
        <v>6.382040816326531</v>
      </c>
      <c r="E122" t="n">
        <v>3.062</v>
      </c>
    </row>
    <row r="123">
      <c r="A123" t="inlineStr">
        <is>
          <t>601216</t>
        </is>
      </c>
      <c r="B123" t="n">
        <v>0.005070336988325907</v>
      </c>
      <c r="C123" t="n">
        <v>176.2114537444934</v>
      </c>
      <c r="D123" t="n">
        <v>4.745714285714285</v>
      </c>
      <c r="E123" t="n">
        <v>2.283183673469388</v>
      </c>
    </row>
    <row r="124">
      <c r="A124" t="inlineStr">
        <is>
          <t>300832</t>
        </is>
      </c>
      <c r="B124" t="n">
        <v>0.01627436467295314</v>
      </c>
      <c r="C124" t="n">
        <v>175.6194690265486</v>
      </c>
      <c r="D124" t="n">
        <v>151.8098351648352</v>
      </c>
      <c r="E124" t="n">
        <v>6.378461538461539</v>
      </c>
    </row>
    <row r="125">
      <c r="A125" t="inlineStr">
        <is>
          <t>688333</t>
        </is>
      </c>
      <c r="B125" t="n">
        <v>0.05924908704744905</v>
      </c>
      <c r="C125" t="n">
        <v>175.326509001059</v>
      </c>
      <c r="D125" t="n">
        <v>88.94889795918365</v>
      </c>
      <c r="E125" t="n">
        <v>5.485551020408163</v>
      </c>
    </row>
    <row r="126">
      <c r="A126" t="inlineStr">
        <is>
          <t>688036</t>
        </is>
      </c>
      <c r="B126" t="n">
        <v>0.06993788989747596</v>
      </c>
      <c r="C126" t="n">
        <v>175.1384353258554</v>
      </c>
      <c r="D126" t="n">
        <v>94.19677551020408</v>
      </c>
      <c r="E126" t="n">
        <v>3.603836734693877</v>
      </c>
    </row>
    <row r="127">
      <c r="A127" t="inlineStr">
        <is>
          <t>601015</t>
        </is>
      </c>
      <c r="B127" t="n">
        <v>0.001010404925280374</v>
      </c>
      <c r="C127" t="n">
        <v>174.9077490774908</v>
      </c>
      <c r="D127" t="n">
        <v>3.224081632653061</v>
      </c>
      <c r="E127" t="n">
        <v>1.518734693877551</v>
      </c>
    </row>
    <row r="128">
      <c r="A128" t="inlineStr">
        <is>
          <t>600031</t>
        </is>
      </c>
      <c r="B128" t="n">
        <v>0.008848326899905518</v>
      </c>
      <c r="C128" t="n">
        <v>174.430709173715</v>
      </c>
      <c r="D128" t="n">
        <v>23.89008163265306</v>
      </c>
      <c r="E128" t="n">
        <v>0.9982040816326531</v>
      </c>
    </row>
    <row r="129">
      <c r="A129" t="inlineStr">
        <is>
          <t>002192</t>
        </is>
      </c>
      <c r="B129" t="n">
        <v>0.01799136239158628</v>
      </c>
      <c r="C129" t="n">
        <v>173.1407169609417</v>
      </c>
      <c r="D129" t="n">
        <v>22.00795918367347</v>
      </c>
      <c r="E129" t="n">
        <v>2.217142857142857</v>
      </c>
    </row>
    <row r="130">
      <c r="A130" t="inlineStr">
        <is>
          <t>603613</t>
        </is>
      </c>
      <c r="B130" t="n">
        <v>0.01952678467406611</v>
      </c>
      <c r="C130" t="n">
        <v>173.0548583721764</v>
      </c>
      <c r="D130" t="n">
        <v>89.76183673469389</v>
      </c>
      <c r="E130" t="n">
        <v>3.885224489795919</v>
      </c>
    </row>
    <row r="131">
      <c r="A131" t="inlineStr">
        <is>
          <t>600859</t>
        </is>
      </c>
      <c r="B131" t="n">
        <v>0.03932241330804859</v>
      </c>
      <c r="C131" t="n">
        <v>172.9573391178597</v>
      </c>
      <c r="D131" t="n">
        <v>33.7425306122449</v>
      </c>
      <c r="E131" t="n">
        <v>3.206979591836735</v>
      </c>
    </row>
    <row r="132">
      <c r="A132" t="inlineStr">
        <is>
          <t>002705</t>
        </is>
      </c>
      <c r="B132" t="n">
        <v>0.01264279666298236</v>
      </c>
      <c r="C132" t="n">
        <v>172.8342245989305</v>
      </c>
      <c r="D132" t="n">
        <v>36.67767346938775</v>
      </c>
      <c r="E132" t="n">
        <v>0.7634693877551021</v>
      </c>
    </row>
    <row r="133">
      <c r="A133" t="inlineStr">
        <is>
          <t>601696</t>
        </is>
      </c>
      <c r="B133" t="n">
        <v>0.003500579283602684</v>
      </c>
      <c r="C133" t="n">
        <v>172.5888324873097</v>
      </c>
      <c r="D133" t="n">
        <v>24.98146551724138</v>
      </c>
      <c r="E133" t="n">
        <v>13.75456896551724</v>
      </c>
    </row>
    <row r="134">
      <c r="A134" t="inlineStr">
        <is>
          <t>689009</t>
        </is>
      </c>
      <c r="B134" t="n">
        <v>0.009755155779884114</v>
      </c>
      <c r="C134" t="n">
        <v>172.5714285714286</v>
      </c>
      <c r="D134" t="n">
        <v>76.50470588235295</v>
      </c>
      <c r="E134" t="n">
        <v>18.46220588235294</v>
      </c>
    </row>
    <row r="135">
      <c r="A135" t="inlineStr">
        <is>
          <t>300855</t>
        </is>
      </c>
      <c r="B135" t="n">
        <v>0.004358992936908295</v>
      </c>
      <c r="C135" t="n">
        <v>172.0423000660938</v>
      </c>
      <c r="D135" t="n">
        <v>43.04704545454546</v>
      </c>
      <c r="E135" t="n">
        <v>12.31765151515152</v>
      </c>
    </row>
    <row r="136">
      <c r="A136" t="inlineStr">
        <is>
          <t>300726</t>
        </is>
      </c>
      <c r="B136" t="n">
        <v>0.02527518914725586</v>
      </c>
      <c r="C136" t="n">
        <v>171.9127386053759</v>
      </c>
      <c r="D136" t="n">
        <v>40.84257142857143</v>
      </c>
      <c r="E136" t="n">
        <v>6.068367346938775</v>
      </c>
    </row>
    <row r="137">
      <c r="A137" t="inlineStr">
        <is>
          <t>600862</t>
        </is>
      </c>
      <c r="B137" t="n">
        <v>0.00918077254047403</v>
      </c>
      <c r="C137" t="n">
        <v>171.6933445661331</v>
      </c>
      <c r="D137" t="n">
        <v>21.33963265306123</v>
      </c>
      <c r="E137" t="n">
        <v>1.647673469387755</v>
      </c>
    </row>
    <row r="138">
      <c r="A138" t="inlineStr">
        <is>
          <t>601456</t>
        </is>
      </c>
      <c r="B138" t="n">
        <v>0.002036927308946787</v>
      </c>
      <c r="C138" t="n">
        <v>171.4052287581699</v>
      </c>
      <c r="D138" t="n">
        <v>17.37646551724138</v>
      </c>
      <c r="E138" t="n">
        <v>16.90068965517241</v>
      </c>
    </row>
    <row r="139">
      <c r="A139" t="inlineStr">
        <is>
          <t>603025</t>
        </is>
      </c>
      <c r="B139" t="n">
        <v>0.01318717577747448</v>
      </c>
      <c r="C139" t="n">
        <v>170.8705357142857</v>
      </c>
      <c r="D139" t="n">
        <v>10.63551020408163</v>
      </c>
      <c r="E139" t="n">
        <v>1.200734693877551</v>
      </c>
    </row>
    <row r="140">
      <c r="A140" t="inlineStr">
        <is>
          <t>600121</t>
        </is>
      </c>
      <c r="B140" t="n">
        <v>0.004834629516351979</v>
      </c>
      <c r="C140" t="n">
        <v>170.7920792079208</v>
      </c>
      <c r="D140" t="n">
        <v>2.871224489795919</v>
      </c>
      <c r="E140" t="n">
        <v>3.53065306122449</v>
      </c>
    </row>
    <row r="141">
      <c r="A141" t="inlineStr">
        <is>
          <t>601899</t>
        </is>
      </c>
      <c r="B141" t="n">
        <v>0.003334319212803349</v>
      </c>
      <c r="C141" t="n">
        <v>170</v>
      </c>
      <c r="D141" t="n">
        <v>6.16126530612245</v>
      </c>
      <c r="E141" t="n">
        <v>1.428857142857143</v>
      </c>
    </row>
    <row r="142">
      <c r="A142" t="inlineStr">
        <is>
          <t>300824</t>
        </is>
      </c>
      <c r="B142" t="n">
        <v>0.004283737583413439</v>
      </c>
      <c r="C142" t="n">
        <v>169.9177438307873</v>
      </c>
      <c r="D142" t="n">
        <v>29.25564935064935</v>
      </c>
      <c r="E142" t="n">
        <v>11.94564935064935</v>
      </c>
    </row>
    <row r="143">
      <c r="A143" t="inlineStr">
        <is>
          <t>603737</t>
        </is>
      </c>
      <c r="B143" t="n">
        <v>0.0501914458647223</v>
      </c>
      <c r="C143" t="n">
        <v>169.2865195683685</v>
      </c>
      <c r="D143" t="n">
        <v>117.1257142857143</v>
      </c>
      <c r="E143" t="n">
        <v>0.7257959183673469</v>
      </c>
    </row>
    <row r="144">
      <c r="A144" t="inlineStr">
        <is>
          <t>300122</t>
        </is>
      </c>
      <c r="B144" t="n">
        <v>0.04697180560718248</v>
      </c>
      <c r="C144" t="n">
        <v>168.9266433788505</v>
      </c>
      <c r="D144" t="n">
        <v>115.4058775510204</v>
      </c>
      <c r="E144" t="n">
        <v>1.891142857142857</v>
      </c>
    </row>
    <row r="145">
      <c r="A145" t="inlineStr">
        <is>
          <t>300759</t>
        </is>
      </c>
      <c r="B145" t="n">
        <v>0.02727082122085066</v>
      </c>
      <c r="C145" t="n">
        <v>168.3876811594203</v>
      </c>
      <c r="D145" t="n">
        <v>92.51681632653062</v>
      </c>
      <c r="E145" t="n">
        <v>1.630530612244898</v>
      </c>
    </row>
    <row r="146">
      <c r="A146" t="inlineStr">
        <is>
          <t>600660</t>
        </is>
      </c>
      <c r="B146" t="n">
        <v>0.01816613906304458</v>
      </c>
      <c r="C146" t="n">
        <v>167.1143847487002</v>
      </c>
      <c r="D146" t="n">
        <v>30.11987755102041</v>
      </c>
      <c r="E146" t="n">
        <v>1.161918367346939</v>
      </c>
    </row>
    <row r="147">
      <c r="A147" t="inlineStr">
        <is>
          <t>300825</t>
        </is>
      </c>
      <c r="B147" t="n">
        <v>0.003202648020902193</v>
      </c>
      <c r="C147" t="n">
        <v>166.1764705882353</v>
      </c>
      <c r="D147" t="n">
        <v>23.05733333333333</v>
      </c>
      <c r="E147" t="n">
        <v>14.15647619047619</v>
      </c>
    </row>
    <row r="148">
      <c r="A148" t="inlineStr">
        <is>
          <t>603338</t>
        </is>
      </c>
      <c r="B148" t="n">
        <v>0.02859783165515705</v>
      </c>
      <c r="C148" t="n">
        <v>163.9271340817623</v>
      </c>
      <c r="D148" t="n">
        <v>82.12714285714286</v>
      </c>
      <c r="E148" t="n">
        <v>0.6534285714285715</v>
      </c>
    </row>
    <row r="149">
      <c r="A149" t="inlineStr">
        <is>
          <t>002759</t>
        </is>
      </c>
      <c r="B149" t="n">
        <v>0.009232029064892466</v>
      </c>
      <c r="C149" t="n">
        <v>160.3316326530612</v>
      </c>
      <c r="D149" t="n">
        <v>10.60195918367347</v>
      </c>
      <c r="E149" t="n">
        <v>3.144530612244898</v>
      </c>
    </row>
    <row r="150">
      <c r="A150" t="inlineStr">
        <is>
          <t>300767</t>
        </is>
      </c>
      <c r="B150" t="n">
        <v>0.02021765238039296</v>
      </c>
      <c r="C150" t="n">
        <v>160.2911789894376</v>
      </c>
      <c r="D150" t="n">
        <v>67.85677551020409</v>
      </c>
      <c r="E150" t="n">
        <v>3.385265306122448</v>
      </c>
    </row>
    <row r="151">
      <c r="A151" t="inlineStr">
        <is>
          <t>002245</t>
        </is>
      </c>
      <c r="B151" t="n">
        <v>0.00514601911908158</v>
      </c>
      <c r="C151" t="n">
        <v>160.2739726027397</v>
      </c>
      <c r="D151" t="n">
        <v>6.226</v>
      </c>
      <c r="E151" t="n">
        <v>4.268204081632653</v>
      </c>
    </row>
    <row r="152">
      <c r="A152" t="inlineStr">
        <is>
          <t>300015</t>
        </is>
      </c>
      <c r="B152" t="n">
        <v>0.01850556349580994</v>
      </c>
      <c r="C152" t="n">
        <v>159.7024579560155</v>
      </c>
      <c r="D152" t="n">
        <v>49.20191836734694</v>
      </c>
      <c r="E152" t="n">
        <v>0.7467755102040817</v>
      </c>
    </row>
    <row r="153">
      <c r="A153" t="inlineStr">
        <is>
          <t>300680</t>
        </is>
      </c>
      <c r="B153" t="n">
        <v>0.009808330808651953</v>
      </c>
      <c r="C153" t="n">
        <v>159.5526561043802</v>
      </c>
      <c r="D153" t="n">
        <v>21.94648979591837</v>
      </c>
      <c r="E153" t="n">
        <v>9.463714285714284</v>
      </c>
    </row>
    <row r="154">
      <c r="A154" t="inlineStr">
        <is>
          <t>603179</t>
        </is>
      </c>
      <c r="B154" t="n">
        <v>0.007891768583127956</v>
      </c>
      <c r="C154" t="n">
        <v>158.764367816092</v>
      </c>
      <c r="D154" t="n">
        <v>25.49330612244898</v>
      </c>
      <c r="E154" t="n">
        <v>1.277959183673469</v>
      </c>
    </row>
    <row r="155">
      <c r="A155" t="inlineStr">
        <is>
          <t>300737</t>
        </is>
      </c>
      <c r="B155" t="n">
        <v>0.003380569773409703</v>
      </c>
      <c r="C155" t="n">
        <v>158.6582048957389</v>
      </c>
      <c r="D155" t="n">
        <v>21.5366530612245</v>
      </c>
      <c r="E155" t="n">
        <v>3.867387755102042</v>
      </c>
    </row>
    <row r="156">
      <c r="A156" t="inlineStr">
        <is>
          <t>300816</t>
        </is>
      </c>
      <c r="B156" t="n">
        <v>0.02776864895652914</v>
      </c>
      <c r="C156" t="n">
        <v>158.3275742916379</v>
      </c>
      <c r="D156" t="n">
        <v>72.86803278688524</v>
      </c>
      <c r="E156" t="n">
        <v>8.438606557377049</v>
      </c>
    </row>
    <row r="157">
      <c r="A157" t="inlineStr">
        <is>
          <t>002651</t>
        </is>
      </c>
      <c r="B157" t="n">
        <v>0.004564297126505127</v>
      </c>
      <c r="C157" t="n">
        <v>157.3493975903614</v>
      </c>
      <c r="D157" t="n">
        <v>7.723387755102041</v>
      </c>
      <c r="E157" t="n">
        <v>2.309877551020409</v>
      </c>
    </row>
    <row r="158">
      <c r="A158" t="inlineStr">
        <is>
          <t>000858</t>
        </is>
      </c>
      <c r="B158" t="n">
        <v>0.07869859346612493</v>
      </c>
      <c r="C158" t="n">
        <v>156.9015036323703</v>
      </c>
      <c r="D158" t="n">
        <v>202.198612244898</v>
      </c>
      <c r="E158" t="n">
        <v>0.6016734693877551</v>
      </c>
    </row>
    <row r="159">
      <c r="A159" t="inlineStr">
        <is>
          <t>688598</t>
        </is>
      </c>
      <c r="B159" t="n">
        <v>0.05412077051989748</v>
      </c>
      <c r="C159" t="n">
        <v>156.7490074988972</v>
      </c>
      <c r="D159" t="n">
        <v>121.511797752809</v>
      </c>
      <c r="E159" t="n">
        <v>9.657022471910111</v>
      </c>
    </row>
    <row r="160">
      <c r="A160" t="inlineStr">
        <is>
          <t>300037</t>
        </is>
      </c>
      <c r="B160" t="n">
        <v>0.03073593514104785</v>
      </c>
      <c r="C160" t="n">
        <v>156.5750149432158</v>
      </c>
      <c r="D160" t="n">
        <v>60.44832653061225</v>
      </c>
      <c r="E160" t="n">
        <v>3.140122448979592</v>
      </c>
    </row>
    <row r="161">
      <c r="A161" t="inlineStr">
        <is>
          <t>000816</t>
        </is>
      </c>
      <c r="B161" t="n">
        <v>0.002302146770253075</v>
      </c>
      <c r="C161" t="n">
        <v>156.3492063492063</v>
      </c>
      <c r="D161" t="n">
        <v>1.977959183673469</v>
      </c>
      <c r="E161" t="n">
        <v>4.513877551020409</v>
      </c>
    </row>
    <row r="162">
      <c r="A162" t="inlineStr">
        <is>
          <t>600988</t>
        </is>
      </c>
      <c r="B162" t="n">
        <v>0.006587445371569036</v>
      </c>
      <c r="C162" t="n">
        <v>155.65749235474</v>
      </c>
      <c r="D162" t="n">
        <v>14.19587755102041</v>
      </c>
      <c r="E162" t="n">
        <v>6.271102040816327</v>
      </c>
    </row>
    <row r="163">
      <c r="A163" t="inlineStr">
        <is>
          <t>603187</t>
        </is>
      </c>
      <c r="B163" t="n">
        <v>0.01811411254809997</v>
      </c>
      <c r="C163" t="n">
        <v>155.3852526926264</v>
      </c>
      <c r="D163" t="n">
        <v>43.30481632653061</v>
      </c>
      <c r="E163" t="n">
        <v>2.988448979591837</v>
      </c>
    </row>
    <row r="164">
      <c r="A164" t="inlineStr">
        <is>
          <t>603517</t>
        </is>
      </c>
      <c r="B164" t="n">
        <v>0.01486253552921896</v>
      </c>
      <c r="C164" t="n">
        <v>155.0303670451545</v>
      </c>
      <c r="D164" t="n">
        <v>69.39636734693877</v>
      </c>
      <c r="E164" t="n">
        <v>0.9356734693877551</v>
      </c>
    </row>
    <row r="165">
      <c r="A165" t="inlineStr">
        <is>
          <t>600309</t>
        </is>
      </c>
      <c r="B165" t="n">
        <v>0.02775820961306597</v>
      </c>
      <c r="C165" t="n">
        <v>154.6372239747634</v>
      </c>
      <c r="D165" t="n">
        <v>66.54261224489797</v>
      </c>
      <c r="E165" t="n">
        <v>1.341959183673469</v>
      </c>
    </row>
    <row r="166">
      <c r="A166" t="inlineStr">
        <is>
          <t>600966</t>
        </is>
      </c>
      <c r="B166" t="n">
        <v>0.003530703092841985</v>
      </c>
      <c r="C166" t="n">
        <v>154.4525547445255</v>
      </c>
      <c r="D166" t="n">
        <v>11.33657142857143</v>
      </c>
      <c r="E166" t="n">
        <v>1.671061224489796</v>
      </c>
    </row>
    <row r="167">
      <c r="A167" t="inlineStr">
        <is>
          <t>603991</t>
        </is>
      </c>
      <c r="B167" t="n">
        <v>0.009119539950697177</v>
      </c>
      <c r="C167" t="n">
        <v>154.2207792207792</v>
      </c>
      <c r="D167" t="n">
        <v>32.56069387755102</v>
      </c>
      <c r="E167" t="n">
        <v>2.606775510204081</v>
      </c>
    </row>
    <row r="168">
      <c r="A168" t="inlineStr">
        <is>
          <t>300896</t>
        </is>
      </c>
      <c r="B168" t="n">
        <v>0.1096200236192907</v>
      </c>
      <c r="C168" t="n">
        <v>152.4786827403704</v>
      </c>
      <c r="D168" t="n">
        <v>591.3710588235294</v>
      </c>
      <c r="E168" t="n">
        <v>6.409294117647058</v>
      </c>
    </row>
    <row r="169">
      <c r="A169" t="inlineStr">
        <is>
          <t>000951</t>
        </is>
      </c>
      <c r="B169" t="n">
        <v>0.007204685773605554</v>
      </c>
      <c r="C169" t="n">
        <v>151.3274336283186</v>
      </c>
      <c r="D169" t="n">
        <v>30.7424081632653</v>
      </c>
      <c r="E169" t="n">
        <v>1.050081632653061</v>
      </c>
    </row>
    <row r="170">
      <c r="A170" t="inlineStr">
        <is>
          <t>603317</t>
        </is>
      </c>
      <c r="B170" t="n">
        <v>0.01731020705465303</v>
      </c>
      <c r="C170" t="n">
        <v>150.4466019417476</v>
      </c>
      <c r="D170" t="n">
        <v>53.96644897959183</v>
      </c>
      <c r="E170" t="n">
        <v>3.738367346938776</v>
      </c>
    </row>
    <row r="171">
      <c r="A171" t="inlineStr">
        <is>
          <t>002430</t>
        </is>
      </c>
      <c r="B171" t="n">
        <v>0.01001134785633632</v>
      </c>
      <c r="C171" t="n">
        <v>149.9221183800624</v>
      </c>
      <c r="D171" t="n">
        <v>19.38028571428572</v>
      </c>
      <c r="E171" t="n">
        <v>1.107510204081633</v>
      </c>
    </row>
    <row r="172">
      <c r="A172" t="inlineStr">
        <is>
          <t>300581</t>
        </is>
      </c>
      <c r="B172" t="n">
        <v>0.02573967740821013</v>
      </c>
      <c r="C172" t="n">
        <v>149.8677248677249</v>
      </c>
      <c r="D172" t="n">
        <v>25.4110612244898</v>
      </c>
      <c r="E172" t="n">
        <v>5.512204081632653</v>
      </c>
    </row>
    <row r="173">
      <c r="A173" t="inlineStr">
        <is>
          <t>688536</t>
        </is>
      </c>
      <c r="B173" t="n">
        <v>0.07534568784530844</v>
      </c>
      <c r="C173" t="n">
        <v>148.9560975609756</v>
      </c>
      <c r="D173" t="n">
        <v>373.6053333333334</v>
      </c>
      <c r="E173" t="n">
        <v>7.449555555555555</v>
      </c>
    </row>
    <row r="174">
      <c r="A174" t="inlineStr">
        <is>
          <t>300648</t>
        </is>
      </c>
      <c r="B174" t="n">
        <v>0.01430457704849872</v>
      </c>
      <c r="C174" t="n">
        <v>148.5773768216516</v>
      </c>
      <c r="D174" t="n">
        <v>25.4814693877551</v>
      </c>
      <c r="E174" t="n">
        <v>5.843714285714286</v>
      </c>
    </row>
    <row r="175">
      <c r="A175" t="inlineStr">
        <is>
          <t>603195</t>
        </is>
      </c>
      <c r="B175" t="n">
        <v>0.01565910833111144</v>
      </c>
      <c r="C175" t="n">
        <v>147.7592121279185</v>
      </c>
      <c r="D175" t="n">
        <v>172.5877142857143</v>
      </c>
      <c r="E175" t="n">
        <v>4.752653061224489</v>
      </c>
    </row>
    <row r="176">
      <c r="A176" t="inlineStr">
        <is>
          <t>002648</t>
        </is>
      </c>
      <c r="B176" t="n">
        <v>0.006593559842974495</v>
      </c>
      <c r="C176" t="n">
        <v>147.6585655008892</v>
      </c>
      <c r="D176" t="n">
        <v>19.7809387755102</v>
      </c>
      <c r="E176" t="n">
        <v>1.522571428571428</v>
      </c>
    </row>
    <row r="177">
      <c r="A177" t="inlineStr">
        <is>
          <t>688017</t>
        </is>
      </c>
      <c r="B177" t="n">
        <v>0.03416124716330021</v>
      </c>
      <c r="C177" t="n">
        <v>147.5309689462074</v>
      </c>
      <c r="D177" t="n">
        <v>107.5474528301887</v>
      </c>
      <c r="E177" t="n">
        <v>6.318773584905661</v>
      </c>
    </row>
    <row r="178">
      <c r="A178" t="inlineStr">
        <is>
          <t>600436</t>
        </is>
      </c>
      <c r="B178" t="n">
        <v>0.06447259596642385</v>
      </c>
      <c r="C178" t="n">
        <v>147.4168059565415</v>
      </c>
      <c r="D178" t="n">
        <v>195.5607755102041</v>
      </c>
      <c r="E178" t="n">
        <v>0.726530612244898</v>
      </c>
    </row>
    <row r="179">
      <c r="A179" t="inlineStr">
        <is>
          <t>603799</t>
        </is>
      </c>
      <c r="B179" t="n">
        <v>0.02575652392399383</v>
      </c>
      <c r="C179" t="n">
        <v>146.3443396226415</v>
      </c>
      <c r="D179" t="n">
        <v>46.27555102040817</v>
      </c>
      <c r="E179" t="n">
        <v>3.902489795918367</v>
      </c>
    </row>
    <row r="180">
      <c r="A180" t="inlineStr">
        <is>
          <t>002064</t>
        </is>
      </c>
      <c r="B180" t="n">
        <v>0.003214057672696888</v>
      </c>
      <c r="C180" t="n">
        <v>145.891472868217</v>
      </c>
      <c r="D180" t="n">
        <v>7.451183673469388</v>
      </c>
      <c r="E180" t="n">
        <v>1.801469387755102</v>
      </c>
    </row>
    <row r="181">
      <c r="A181" t="inlineStr">
        <is>
          <t>300496</t>
        </is>
      </c>
      <c r="B181" t="n">
        <v>0.02628273584755977</v>
      </c>
      <c r="C181" t="n">
        <v>145.6896551724138</v>
      </c>
      <c r="D181" t="n">
        <v>84.40787755102041</v>
      </c>
      <c r="E181" t="n">
        <v>3.690081632653061</v>
      </c>
    </row>
    <row r="182">
      <c r="A182" t="inlineStr">
        <is>
          <t>000708</t>
        </is>
      </c>
      <c r="B182" t="n">
        <v>0.002721815914886514</v>
      </c>
      <c r="C182" t="n">
        <v>145.5787781350483</v>
      </c>
      <c r="D182" t="n">
        <v>18.08991836734694</v>
      </c>
      <c r="E182" t="n">
        <v>0.7502448979591838</v>
      </c>
    </row>
    <row r="183">
      <c r="A183" t="inlineStr">
        <is>
          <t>000516</t>
        </is>
      </c>
      <c r="B183" t="n">
        <v>0.003767477282082514</v>
      </c>
      <c r="C183" t="n">
        <v>144.7524752475248</v>
      </c>
      <c r="D183" t="n">
        <v>6.537591836734694</v>
      </c>
      <c r="E183" t="n">
        <v>1.938816326530612</v>
      </c>
    </row>
    <row r="184">
      <c r="A184" t="inlineStr">
        <is>
          <t>300313</t>
        </is>
      </c>
      <c r="B184" t="n">
        <v>0.02335888455773377</v>
      </c>
      <c r="C184" t="n">
        <v>144.6846846846847</v>
      </c>
      <c r="D184" t="n">
        <v>11.34902040816326</v>
      </c>
      <c r="E184" t="n">
        <v>7.447102040816327</v>
      </c>
    </row>
    <row r="185">
      <c r="A185" t="inlineStr">
        <is>
          <t>002607</t>
        </is>
      </c>
      <c r="B185" t="n">
        <v>0.005767431338003616</v>
      </c>
      <c r="C185" t="n">
        <v>144.5874780573435</v>
      </c>
      <c r="D185" t="n">
        <v>31.06465306122449</v>
      </c>
      <c r="E185" t="n">
        <v>1.567102040816327</v>
      </c>
    </row>
    <row r="186">
      <c r="A186" t="inlineStr">
        <is>
          <t>603606</t>
        </is>
      </c>
      <c r="B186" t="n">
        <v>0.006107341651663178</v>
      </c>
      <c r="C186" t="n">
        <v>144.0298507462686</v>
      </c>
      <c r="D186" t="n">
        <v>18.89330612244898</v>
      </c>
      <c r="E186" t="n">
        <v>2.728122448979592</v>
      </c>
    </row>
    <row r="187">
      <c r="A187" t="inlineStr">
        <is>
          <t>600426</t>
        </is>
      </c>
      <c r="B187" t="n">
        <v>0.01174122442288263</v>
      </c>
      <c r="C187" t="n">
        <v>144.018058690745</v>
      </c>
      <c r="D187" t="n">
        <v>25.07024489795919</v>
      </c>
      <c r="E187" t="n">
        <v>0.9852653061224489</v>
      </c>
    </row>
    <row r="188">
      <c r="A188" t="inlineStr">
        <is>
          <t>002030</t>
        </is>
      </c>
      <c r="B188" t="n">
        <v>0.0124236697455162</v>
      </c>
      <c r="C188" t="n">
        <v>143.4398368456832</v>
      </c>
      <c r="D188" t="n">
        <v>29.13534693877551</v>
      </c>
      <c r="E188" t="n">
        <v>7.311387755102041</v>
      </c>
    </row>
    <row r="189">
      <c r="A189" t="inlineStr">
        <is>
          <t>600392</t>
        </is>
      </c>
      <c r="B189" t="n">
        <v>0.00155070800589487</v>
      </c>
      <c r="C189" t="n">
        <v>143.1179775280899</v>
      </c>
      <c r="D189" t="n">
        <v>8.126938775510204</v>
      </c>
      <c r="E189" t="n">
        <v>3.131387755102041</v>
      </c>
    </row>
    <row r="190">
      <c r="A190" t="inlineStr">
        <is>
          <t>688408</t>
        </is>
      </c>
      <c r="B190" t="n">
        <v>0.02317373911646409</v>
      </c>
      <c r="C190" t="n">
        <v>143.0591259640103</v>
      </c>
      <c r="D190" t="n">
        <v>141.7065094339623</v>
      </c>
      <c r="E190" t="n">
        <v>5.725094339622641</v>
      </c>
    </row>
    <row r="191">
      <c r="A191" t="inlineStr">
        <is>
          <t>688169</t>
        </is>
      </c>
      <c r="B191" t="n">
        <v>0.4944170673815652</v>
      </c>
      <c r="C191" t="n">
        <v>142.9231078096767</v>
      </c>
      <c r="D191" t="n">
        <v>585.0197021276596</v>
      </c>
      <c r="E191" t="n">
        <v>4.158170212765958</v>
      </c>
    </row>
    <row r="192">
      <c r="A192" t="inlineStr">
        <is>
          <t>603985</t>
        </is>
      </c>
      <c r="B192" t="n">
        <v>0.01333285945959396</v>
      </c>
      <c r="C192" t="n">
        <v>142.8181818181818</v>
      </c>
      <c r="D192" t="n">
        <v>21.57118367346938</v>
      </c>
      <c r="E192" t="n">
        <v>2.911632653061224</v>
      </c>
    </row>
    <row r="193">
      <c r="A193" t="inlineStr">
        <is>
          <t>603330</t>
        </is>
      </c>
      <c r="B193" t="n">
        <v>0.01135888009059253</v>
      </c>
      <c r="C193" t="n">
        <v>141.9618528610355</v>
      </c>
      <c r="D193" t="n">
        <v>21.33097959183673</v>
      </c>
      <c r="E193" t="n">
        <v>2.779469387755102</v>
      </c>
    </row>
    <row r="194">
      <c r="A194" t="inlineStr">
        <is>
          <t>000762</t>
        </is>
      </c>
      <c r="B194" t="n">
        <v>0.00344344779673871</v>
      </c>
      <c r="C194" t="n">
        <v>141.8899858956277</v>
      </c>
      <c r="D194" t="n">
        <v>9.680408163265307</v>
      </c>
      <c r="E194" t="n">
        <v>3.648244897959184</v>
      </c>
    </row>
    <row r="195">
      <c r="A195" t="inlineStr">
        <is>
          <t>002977</t>
        </is>
      </c>
      <c r="B195" t="n">
        <v>0.02119394166967728</v>
      </c>
      <c r="C195" t="n">
        <v>141.0984407726321</v>
      </c>
      <c r="D195" t="n">
        <v>109.8298623853211</v>
      </c>
      <c r="E195" t="n">
        <v>12.59279816513761</v>
      </c>
    </row>
    <row r="196">
      <c r="A196" t="inlineStr">
        <is>
          <t>300725</t>
        </is>
      </c>
      <c r="B196" t="n">
        <v>0.02336701153760209</v>
      </c>
      <c r="C196" t="n">
        <v>140.6472846955567</v>
      </c>
      <c r="D196" t="n">
        <v>113.6200408163265</v>
      </c>
      <c r="E196" t="n">
        <v>2.347918367346939</v>
      </c>
    </row>
    <row r="197">
      <c r="A197" t="inlineStr">
        <is>
          <t>603208</t>
        </is>
      </c>
      <c r="B197" t="n">
        <v>0.02415531414750921</v>
      </c>
      <c r="C197" t="n">
        <v>140.349451442503</v>
      </c>
      <c r="D197" t="n">
        <v>102.244612244898</v>
      </c>
      <c r="E197" t="n">
        <v>1.239918367346939</v>
      </c>
    </row>
    <row r="198">
      <c r="A198" t="inlineStr">
        <is>
          <t>002352</t>
        </is>
      </c>
      <c r="B198" t="n">
        <v>0.01943174084677772</v>
      </c>
      <c r="C198" t="n">
        <v>140.0179452669358</v>
      </c>
      <c r="D198" t="n">
        <v>67.16469387755102</v>
      </c>
      <c r="E198" t="n">
        <v>0.4547755102040816</v>
      </c>
    </row>
    <row r="199">
      <c r="A199" t="inlineStr">
        <is>
          <t>600486</t>
        </is>
      </c>
      <c r="B199" t="n">
        <v>0.02362814142783643</v>
      </c>
      <c r="C199" t="n">
        <v>139.9256044637322</v>
      </c>
      <c r="D199" t="n">
        <v>93.18151020408163</v>
      </c>
      <c r="E199" t="n">
        <v>1.145755102040817</v>
      </c>
    </row>
    <row r="200">
      <c r="A200" t="inlineStr">
        <is>
          <t>603259</t>
        </is>
      </c>
      <c r="B200" t="n">
        <v>0.02507219194684737</v>
      </c>
      <c r="C200" t="n">
        <v>138.7158732336397</v>
      </c>
      <c r="D200" t="n">
        <v>99.97089795918369</v>
      </c>
      <c r="E200" t="n">
        <v>1.134244897959184</v>
      </c>
    </row>
    <row r="201">
      <c r="A201" t="inlineStr">
        <is>
          <t>002585</t>
        </is>
      </c>
      <c r="B201" t="n">
        <v>0.002430705555077677</v>
      </c>
      <c r="C201" t="n">
        <v>138.5185185185185</v>
      </c>
      <c r="D201" t="n">
        <v>7.630857142857143</v>
      </c>
      <c r="E201" t="n">
        <v>4.166775510204082</v>
      </c>
    </row>
    <row r="202">
      <c r="A202" t="inlineStr">
        <is>
          <t>600499</t>
        </is>
      </c>
      <c r="B202" t="n">
        <v>0.001664852781272994</v>
      </c>
      <c r="C202" t="n">
        <v>138.4248210023866</v>
      </c>
      <c r="D202" t="n">
        <v>5.023510204081633</v>
      </c>
      <c r="E202" t="n">
        <v>1.294163265306122</v>
      </c>
    </row>
    <row r="203">
      <c r="A203" t="inlineStr">
        <is>
          <t>600827</t>
        </is>
      </c>
      <c r="B203" t="n">
        <v>0.00682230454641298</v>
      </c>
      <c r="C203" t="n">
        <v>138.2157123834887</v>
      </c>
      <c r="D203" t="n">
        <v>13.5549387755102</v>
      </c>
      <c r="E203" t="n">
        <v>1.758163265306123</v>
      </c>
    </row>
    <row r="204">
      <c r="A204" t="inlineStr">
        <is>
          <t>603378</t>
        </is>
      </c>
      <c r="B204" t="n">
        <v>0.02324093159652425</v>
      </c>
      <c r="C204" t="n">
        <v>137.5106928999145</v>
      </c>
      <c r="D204" t="n">
        <v>48.29542857142857</v>
      </c>
      <c r="E204" t="n">
        <v>2.217183673469388</v>
      </c>
    </row>
    <row r="205">
      <c r="A205" t="inlineStr">
        <is>
          <t>688363</t>
        </is>
      </c>
      <c r="B205" t="n">
        <v>0.02714953551207458</v>
      </c>
      <c r="C205" t="n">
        <v>137.1007371007371</v>
      </c>
      <c r="D205" t="n">
        <v>125.8854285714286</v>
      </c>
      <c r="E205" t="n">
        <v>3.578979591836735</v>
      </c>
    </row>
    <row r="206">
      <c r="A206" t="inlineStr">
        <is>
          <t>601966</t>
        </is>
      </c>
      <c r="B206" t="n">
        <v>0.007475187652867914</v>
      </c>
      <c r="C206" t="n">
        <v>136.1997940267765</v>
      </c>
      <c r="D206" t="n">
        <v>26.15167346938776</v>
      </c>
      <c r="E206" t="n">
        <v>0.8089387755102041</v>
      </c>
    </row>
    <row r="207">
      <c r="A207" t="inlineStr">
        <is>
          <t>603298</t>
        </is>
      </c>
      <c r="B207" t="n">
        <v>0.006932878433340878</v>
      </c>
      <c r="C207" t="n">
        <v>136.03707995365</v>
      </c>
      <c r="D207" t="n">
        <v>14.13616326530612</v>
      </c>
      <c r="E207" t="n">
        <v>0.808326530612245</v>
      </c>
    </row>
    <row r="208">
      <c r="A208" t="inlineStr">
        <is>
          <t>300323</t>
        </is>
      </c>
      <c r="B208" t="n">
        <v>0.003788755957515462</v>
      </c>
      <c r="C208" t="n">
        <v>135.981308411215</v>
      </c>
      <c r="D208" t="n">
        <v>9.355428571428572</v>
      </c>
      <c r="E208" t="n">
        <v>3.197877551020408</v>
      </c>
    </row>
    <row r="209">
      <c r="A209" t="inlineStr">
        <is>
          <t>000403</t>
        </is>
      </c>
      <c r="B209" t="n">
        <v>0.009473078981153226</v>
      </c>
      <c r="C209" t="n">
        <v>135.306553911205</v>
      </c>
      <c r="D209" t="n">
        <v>33.26367346938775</v>
      </c>
      <c r="E209" t="n">
        <v>1.03730612244898</v>
      </c>
    </row>
    <row r="210">
      <c r="A210" t="inlineStr">
        <is>
          <t>002164</t>
        </is>
      </c>
      <c r="B210" t="n">
        <v>0.001669503931390412</v>
      </c>
      <c r="C210" t="n">
        <v>134.8703170028818</v>
      </c>
      <c r="D210" t="n">
        <v>4.826857142857143</v>
      </c>
      <c r="E210" t="n">
        <v>4.272897959183674</v>
      </c>
    </row>
    <row r="211">
      <c r="A211" t="inlineStr">
        <is>
          <t>002459</t>
        </is>
      </c>
      <c r="B211" t="n">
        <v>0.01662202845139053</v>
      </c>
      <c r="C211" t="n">
        <v>134.4168260038241</v>
      </c>
      <c r="D211" t="n">
        <v>24.88865306122449</v>
      </c>
      <c r="E211" t="n">
        <v>4.316408163265306</v>
      </c>
    </row>
    <row r="212">
      <c r="A212" t="inlineStr">
        <is>
          <t>300054</t>
        </is>
      </c>
      <c r="B212" t="n">
        <v>0.002675251164190789</v>
      </c>
      <c r="C212" t="n">
        <v>133.9702760084926</v>
      </c>
      <c r="D212" t="n">
        <v>15.66689795918367</v>
      </c>
      <c r="E212" t="n">
        <v>4.312204081632653</v>
      </c>
    </row>
    <row r="213">
      <c r="A213" t="inlineStr">
        <is>
          <t>601777</t>
        </is>
      </c>
      <c r="B213" t="n">
        <v>0.0009988178434956958</v>
      </c>
      <c r="C213" t="n">
        <v>133.9130434782609</v>
      </c>
      <c r="D213" t="n">
        <v>4.326612244897959</v>
      </c>
      <c r="E213" t="n">
        <v>2.303265306122449</v>
      </c>
    </row>
    <row r="214">
      <c r="A214" t="inlineStr">
        <is>
          <t>603533</t>
        </is>
      </c>
      <c r="B214" t="n">
        <v>0.007434584618009054</v>
      </c>
      <c r="C214" t="n">
        <v>133.6363636363636</v>
      </c>
      <c r="D214" t="n">
        <v>30.72355102040816</v>
      </c>
      <c r="E214" t="n">
        <v>5.197551020408164</v>
      </c>
    </row>
    <row r="215">
      <c r="A215" t="inlineStr">
        <is>
          <t>601058</t>
        </is>
      </c>
      <c r="B215" t="n">
        <v>0.001493638247640421</v>
      </c>
      <c r="C215" t="n">
        <v>133.5697399527187</v>
      </c>
      <c r="D215" t="n">
        <v>4.812081632653062</v>
      </c>
      <c r="E215" t="n">
        <v>1.918367346938775</v>
      </c>
    </row>
    <row r="216">
      <c r="A216" t="inlineStr">
        <is>
          <t>603489</t>
        </is>
      </c>
      <c r="B216" t="n">
        <v>0.05745251884460068</v>
      </c>
      <c r="C216" t="n">
        <v>133.4811061853494</v>
      </c>
      <c r="D216" t="n">
        <v>144.2188571428572</v>
      </c>
      <c r="E216" t="n">
        <v>3.559591836734694</v>
      </c>
    </row>
    <row r="217">
      <c r="A217" t="inlineStr">
        <is>
          <t>300087</t>
        </is>
      </c>
      <c r="B217" t="n">
        <v>0.008844132829165784</v>
      </c>
      <c r="C217" t="n">
        <v>133.467417538214</v>
      </c>
      <c r="D217" t="n">
        <v>18.54620408163266</v>
      </c>
      <c r="E217" t="n">
        <v>5.058408163265306</v>
      </c>
    </row>
    <row r="218">
      <c r="A218" t="inlineStr">
        <is>
          <t>002049</t>
        </is>
      </c>
      <c r="B218" t="n">
        <v>0.03983446030697116</v>
      </c>
      <c r="C218" t="n">
        <v>133.0819798917246</v>
      </c>
      <c r="D218" t="n">
        <v>97.17893877551019</v>
      </c>
      <c r="E218" t="n">
        <v>4.235755102040816</v>
      </c>
    </row>
    <row r="219">
      <c r="A219" t="inlineStr">
        <is>
          <t>600707</t>
        </is>
      </c>
      <c r="B219" t="n">
        <v>0.001073673438354481</v>
      </c>
      <c r="C219" t="n">
        <v>133.0532212885154</v>
      </c>
      <c r="D219" t="n">
        <v>4.858897959183674</v>
      </c>
      <c r="E219" t="n">
        <v>2.434408163265306</v>
      </c>
    </row>
    <row r="220">
      <c r="A220" t="inlineStr">
        <is>
          <t>600989</t>
        </is>
      </c>
      <c r="B220" t="n">
        <v>0.001647736003697559</v>
      </c>
      <c r="C220" t="n">
        <v>132.9516539440203</v>
      </c>
      <c r="D220" t="n">
        <v>10.47469387755102</v>
      </c>
      <c r="E220" t="n">
        <v>2.955387755102041</v>
      </c>
    </row>
    <row r="221">
      <c r="A221" t="inlineStr">
        <is>
          <t>002389</t>
        </is>
      </c>
      <c r="B221" t="n">
        <v>0.009725103839058015</v>
      </c>
      <c r="C221" t="n">
        <v>132.7209098862642</v>
      </c>
      <c r="D221" t="n">
        <v>20.08902040816326</v>
      </c>
      <c r="E221" t="n">
        <v>4.541428571428572</v>
      </c>
    </row>
    <row r="222">
      <c r="A222" t="inlineStr">
        <is>
          <t>600918</t>
        </is>
      </c>
      <c r="B222" t="n">
        <v>0.001301923144146122</v>
      </c>
      <c r="C222" t="n">
        <v>132.6465927099842</v>
      </c>
      <c r="D222" t="n">
        <v>15.53927710843374</v>
      </c>
      <c r="E222" t="n">
        <v>11.20969879518072</v>
      </c>
    </row>
    <row r="223">
      <c r="A223" t="inlineStr">
        <is>
          <t>603113</t>
        </is>
      </c>
      <c r="B223" t="n">
        <v>0.002229474818436186</v>
      </c>
      <c r="C223" t="n">
        <v>132.5288562434418</v>
      </c>
      <c r="D223" t="n">
        <v>12.61102040816326</v>
      </c>
      <c r="E223" t="n">
        <v>1.873673469387755</v>
      </c>
    </row>
    <row r="224">
      <c r="A224" t="inlineStr">
        <is>
          <t>603787</t>
        </is>
      </c>
      <c r="B224" t="n">
        <v>0.01334152026499099</v>
      </c>
      <c r="C224" t="n">
        <v>131.7359855334539</v>
      </c>
      <c r="D224" t="n">
        <v>22.09791836734694</v>
      </c>
      <c r="E224" t="n">
        <v>3.595836734693877</v>
      </c>
    </row>
    <row r="225">
      <c r="A225" t="inlineStr">
        <is>
          <t>002149</t>
        </is>
      </c>
      <c r="B225" t="n">
        <v>0.004343368841655777</v>
      </c>
      <c r="C225" t="n">
        <v>131.5548780487805</v>
      </c>
      <c r="D225" t="n">
        <v>8.987673469387754</v>
      </c>
      <c r="E225" t="n">
        <v>4.223999999999999</v>
      </c>
    </row>
    <row r="226">
      <c r="A226" t="inlineStr">
        <is>
          <t>002497</t>
        </is>
      </c>
      <c r="B226" t="n">
        <v>0.009647935635236141</v>
      </c>
      <c r="C226" t="n">
        <v>131.3645621181263</v>
      </c>
      <c r="D226" t="n">
        <v>12.02808163265306</v>
      </c>
      <c r="E226" t="n">
        <v>6.401714285714286</v>
      </c>
    </row>
    <row r="227">
      <c r="A227" t="inlineStr">
        <is>
          <t>000157</t>
        </is>
      </c>
      <c r="B227" t="n">
        <v>0.001508993420314234</v>
      </c>
      <c r="C227" t="n">
        <v>131.1557788944724</v>
      </c>
      <c r="D227" t="n">
        <v>7.883673469387755</v>
      </c>
      <c r="E227" t="n">
        <v>1.285020408163265</v>
      </c>
    </row>
    <row r="228">
      <c r="A228" t="inlineStr">
        <is>
          <t>002891</t>
        </is>
      </c>
      <c r="B228" t="n">
        <v>0.01630744500346357</v>
      </c>
      <c r="C228" t="n">
        <v>131.0222222222222</v>
      </c>
      <c r="D228" t="n">
        <v>41.40914285714285</v>
      </c>
      <c r="E228" t="n">
        <v>3.122571428571428</v>
      </c>
    </row>
    <row r="229">
      <c r="A229" t="inlineStr">
        <is>
          <t>002756</t>
        </is>
      </c>
      <c r="B229" t="n">
        <v>0.02793020675120552</v>
      </c>
      <c r="C229" t="n">
        <v>131.0207688908528</v>
      </c>
      <c r="D229" t="n">
        <v>23.99432653061225</v>
      </c>
      <c r="E229" t="n">
        <v>3.287142857142857</v>
      </c>
    </row>
    <row r="230">
      <c r="A230" t="inlineStr">
        <is>
          <t>688139</t>
        </is>
      </c>
      <c r="B230" t="n">
        <v>0.01995232900902687</v>
      </c>
      <c r="C230" t="n">
        <v>130.4930332261522</v>
      </c>
      <c r="D230" t="n">
        <v>57.10555102040816</v>
      </c>
      <c r="E230" t="n">
        <v>4.397795918367347</v>
      </c>
    </row>
    <row r="231">
      <c r="A231" t="inlineStr">
        <is>
          <t>300750</t>
        </is>
      </c>
      <c r="B231" t="n">
        <v>0.1116888646066837</v>
      </c>
      <c r="C231" t="n">
        <v>129.9037379672459</v>
      </c>
      <c r="D231" t="n">
        <v>208.4853469387755</v>
      </c>
      <c r="E231" t="n">
        <v>1.611795918367347</v>
      </c>
    </row>
    <row r="232">
      <c r="A232" t="inlineStr">
        <is>
          <t>601799</t>
        </is>
      </c>
      <c r="B232" t="n">
        <v>0.04710883168061019</v>
      </c>
      <c r="C232" t="n">
        <v>129.7674418604651</v>
      </c>
      <c r="D232" t="n">
        <v>142.9896326530612</v>
      </c>
      <c r="E232" t="n">
        <v>0.5866530612244898</v>
      </c>
    </row>
    <row r="233">
      <c r="A233" t="inlineStr">
        <is>
          <t>603198</t>
        </is>
      </c>
      <c r="B233" t="n">
        <v>0.009236424546490738</v>
      </c>
      <c r="C233" t="n">
        <v>129.3457943925234</v>
      </c>
      <c r="D233" t="n">
        <v>23.38967346938776</v>
      </c>
      <c r="E233" t="n">
        <v>1.737265306122449</v>
      </c>
    </row>
    <row r="234">
      <c r="A234" t="inlineStr">
        <is>
          <t>300138</t>
        </is>
      </c>
      <c r="B234" t="n">
        <v>0.003794603926517982</v>
      </c>
      <c r="C234" t="n">
        <v>128.6509040333797</v>
      </c>
      <c r="D234" t="n">
        <v>13.62040816326531</v>
      </c>
      <c r="E234" t="n">
        <v>2.452448979591836</v>
      </c>
    </row>
    <row r="235">
      <c r="A235" t="inlineStr">
        <is>
          <t>002025</t>
        </is>
      </c>
      <c r="B235" t="n">
        <v>0.01722692937866025</v>
      </c>
      <c r="C235" t="n">
        <v>128.5714285714286</v>
      </c>
      <c r="D235" t="n">
        <v>41.38612244897958</v>
      </c>
      <c r="E235" t="n">
        <v>1.78269387755102</v>
      </c>
    </row>
    <row r="236">
      <c r="A236" t="inlineStr">
        <is>
          <t>600127</t>
        </is>
      </c>
      <c r="B236" t="n">
        <v>0.002706314326430678</v>
      </c>
      <c r="C236" t="n">
        <v>128.3582089552239</v>
      </c>
      <c r="D236" t="n">
        <v>10.1970612244898</v>
      </c>
      <c r="E236" t="n">
        <v>11.32579591836735</v>
      </c>
    </row>
    <row r="237">
      <c r="A237" t="inlineStr">
        <is>
          <t>300347</t>
        </is>
      </c>
      <c r="B237" t="n">
        <v>0.03455042495906826</v>
      </c>
      <c r="C237" t="n">
        <v>128.3276878685234</v>
      </c>
      <c r="D237" t="n">
        <v>106.051306122449</v>
      </c>
      <c r="E237" t="n">
        <v>1.356285714285714</v>
      </c>
    </row>
    <row r="238">
      <c r="A238" t="inlineStr">
        <is>
          <t>603308</t>
        </is>
      </c>
      <c r="B238" t="n">
        <v>0.006796057443689752</v>
      </c>
      <c r="C238" t="n">
        <v>128.1292059219381</v>
      </c>
      <c r="D238" t="n">
        <v>23.00816326530612</v>
      </c>
      <c r="E238" t="n">
        <v>1.96204081632653</v>
      </c>
    </row>
    <row r="239">
      <c r="A239" t="inlineStr">
        <is>
          <t>300999</t>
        </is>
      </c>
      <c r="B239" t="n">
        <v>0.04448548237664099</v>
      </c>
      <c r="C239" t="n">
        <v>127.7142857142857</v>
      </c>
      <c r="D239" t="n">
        <v>85.07371794871794</v>
      </c>
      <c r="E239" t="n">
        <v>19.11153846153846</v>
      </c>
    </row>
    <row r="240">
      <c r="A240" t="inlineStr">
        <is>
          <t>300600</t>
        </is>
      </c>
      <c r="B240" t="n">
        <v>0.007714932776602772</v>
      </c>
      <c r="C240" t="n">
        <v>127.6269185360094</v>
      </c>
      <c r="D240" t="n">
        <v>14.56297959183673</v>
      </c>
      <c r="E240" t="n">
        <v>3.256408163265306</v>
      </c>
    </row>
    <row r="241">
      <c r="A241" t="inlineStr">
        <is>
          <t>600110</t>
        </is>
      </c>
      <c r="B241" t="n">
        <v>0.002327733148432631</v>
      </c>
      <c r="C241" t="n">
        <v>127.5555555555556</v>
      </c>
      <c r="D241" t="n">
        <v>6.165183673469387</v>
      </c>
      <c r="E241" t="n">
        <v>4.468653061224489</v>
      </c>
    </row>
    <row r="242">
      <c r="A242" t="inlineStr">
        <is>
          <t>603877</t>
        </is>
      </c>
      <c r="B242" t="n">
        <v>0.01570753977781618</v>
      </c>
      <c r="C242" t="n">
        <v>127.4524158125915</v>
      </c>
      <c r="D242" t="n">
        <v>22.9350612244898</v>
      </c>
      <c r="E242" t="n">
        <v>0.3677959183673469</v>
      </c>
    </row>
    <row r="243">
      <c r="A243" t="inlineStr">
        <is>
          <t>601965</t>
        </is>
      </c>
      <c r="B243" t="n">
        <v>0.003340844121513634</v>
      </c>
      <c r="C243" t="n">
        <v>126.6576454668471</v>
      </c>
      <c r="D243" t="n">
        <v>11.50073469387755</v>
      </c>
      <c r="E243" t="n">
        <v>0.9656734693877551</v>
      </c>
    </row>
    <row r="244">
      <c r="A244" t="inlineStr">
        <is>
          <t>603288</t>
        </is>
      </c>
      <c r="B244" t="n">
        <v>0.04288484049753263</v>
      </c>
      <c r="C244" t="n">
        <v>126.5566306203757</v>
      </c>
      <c r="D244" t="n">
        <v>142.3171836734694</v>
      </c>
      <c r="E244" t="n">
        <v>0.1563265306122449</v>
      </c>
    </row>
    <row r="245">
      <c r="A245" t="inlineStr">
        <is>
          <t>603319</t>
        </is>
      </c>
      <c r="B245" t="n">
        <v>0.01246863476520066</v>
      </c>
      <c r="C245" t="n">
        <v>125.4133496631966</v>
      </c>
      <c r="D245" t="n">
        <v>29.15763265306123</v>
      </c>
      <c r="E245" t="n">
        <v>3.067020408163266</v>
      </c>
    </row>
    <row r="246">
      <c r="A246" t="inlineStr">
        <is>
          <t>600176</t>
        </is>
      </c>
      <c r="B246" t="n">
        <v>0.006281346022622441</v>
      </c>
      <c r="C246" t="n">
        <v>124.9770431588613</v>
      </c>
      <c r="D246" t="n">
        <v>12.87097959183674</v>
      </c>
      <c r="E246" t="n">
        <v>1.370734693877551</v>
      </c>
    </row>
    <row r="247">
      <c r="A247" t="inlineStr">
        <is>
          <t>688390</t>
        </is>
      </c>
      <c r="B247" t="n">
        <v>0.06901378699708732</v>
      </c>
      <c r="C247" t="n">
        <v>124.8</v>
      </c>
      <c r="D247" t="n">
        <v>201.3276237623763</v>
      </c>
      <c r="E247" t="n">
        <v>8.10049504950495</v>
      </c>
    </row>
    <row r="248">
      <c r="A248" t="inlineStr">
        <is>
          <t>000786</t>
        </is>
      </c>
      <c r="B248" t="n">
        <v>0.007851273623566662</v>
      </c>
      <c r="C248" t="n">
        <v>124.4761106454317</v>
      </c>
      <c r="D248" t="n">
        <v>31.64395918367347</v>
      </c>
      <c r="E248" t="n">
        <v>0.8491020408163265</v>
      </c>
    </row>
    <row r="249">
      <c r="A249" t="inlineStr">
        <is>
          <t>002539</t>
        </is>
      </c>
      <c r="B249" t="n">
        <v>0.000897165181997163</v>
      </c>
      <c r="C249" t="n">
        <v>124.3055555555555</v>
      </c>
      <c r="D249" t="n">
        <v>6.695306122448979</v>
      </c>
      <c r="E249" t="n">
        <v>2.643755102040816</v>
      </c>
    </row>
    <row r="250">
      <c r="A250" t="inlineStr">
        <is>
          <t>000633</t>
        </is>
      </c>
      <c r="B250" t="n">
        <v>0.0005745325851201546</v>
      </c>
      <c r="C250" t="n">
        <v>124.1379310344827</v>
      </c>
      <c r="D250" t="n">
        <v>4.243632653061225</v>
      </c>
      <c r="E250" t="n">
        <v>3.51795918367347</v>
      </c>
    </row>
    <row r="251">
      <c r="A251" t="inlineStr">
        <is>
          <t>600842</t>
        </is>
      </c>
      <c r="B251" t="n">
        <v>0.003590961156696881</v>
      </c>
      <c r="C251" t="n">
        <v>124.0770465489566</v>
      </c>
      <c r="D251" t="n">
        <v>10.15551020408163</v>
      </c>
      <c r="E251" t="n">
        <v>0</v>
      </c>
    </row>
    <row r="252">
      <c r="A252" t="inlineStr">
        <is>
          <t>300442</t>
        </is>
      </c>
      <c r="B252" t="n">
        <v>0.01085935009337845</v>
      </c>
      <c r="C252" t="n">
        <v>123.4661606578115</v>
      </c>
      <c r="D252" t="n">
        <v>24.25216326530613</v>
      </c>
      <c r="E252" t="n">
        <v>1.779102040816326</v>
      </c>
    </row>
    <row r="253">
      <c r="A253" t="inlineStr">
        <is>
          <t>300082</t>
        </is>
      </c>
      <c r="B253" t="n">
        <v>0.002740462270701628</v>
      </c>
      <c r="C253" t="n">
        <v>123.2053422370618</v>
      </c>
      <c r="D253" t="n">
        <v>8.344489795918367</v>
      </c>
      <c r="E253" t="n">
        <v>2.170285714285714</v>
      </c>
    </row>
    <row r="254">
      <c r="A254" t="inlineStr">
        <is>
          <t>600616</t>
        </is>
      </c>
      <c r="B254" t="n">
        <v>0.003278653181471373</v>
      </c>
      <c r="C254" t="n">
        <v>122.8228228228228</v>
      </c>
      <c r="D254" t="n">
        <v>5.24269387755102</v>
      </c>
      <c r="E254" t="n">
        <v>3.337469387755102</v>
      </c>
    </row>
    <row r="255">
      <c r="A255" t="inlineStr">
        <is>
          <t>300727</t>
        </is>
      </c>
      <c r="B255" t="n">
        <v>0.0157625960353002</v>
      </c>
      <c r="C255" t="n">
        <v>121.3217938630999</v>
      </c>
      <c r="D255" t="n">
        <v>20.45522448979592</v>
      </c>
      <c r="E255" t="n">
        <v>10.53155102040816</v>
      </c>
    </row>
    <row r="256">
      <c r="A256" t="inlineStr">
        <is>
          <t>600765</t>
        </is>
      </c>
      <c r="B256" t="n">
        <v>0.005652050942335523</v>
      </c>
      <c r="C256" t="n">
        <v>120.4724409448819</v>
      </c>
      <c r="D256" t="n">
        <v>13.50742857142857</v>
      </c>
      <c r="E256" t="n">
        <v>2.825061224489796</v>
      </c>
    </row>
    <row r="257">
      <c r="A257" t="inlineStr">
        <is>
          <t>300842</t>
        </is>
      </c>
      <c r="B257" t="n">
        <v>0.00857741841247002</v>
      </c>
      <c r="C257" t="n">
        <v>120.1914708442124</v>
      </c>
      <c r="D257" t="n">
        <v>68.23180645161291</v>
      </c>
      <c r="E257" t="n">
        <v>11.30496774193548</v>
      </c>
    </row>
    <row r="258">
      <c r="A258" t="inlineStr">
        <is>
          <t>601208</t>
        </is>
      </c>
      <c r="B258" t="n">
        <v>0.002414288673929552</v>
      </c>
      <c r="C258" t="n">
        <v>120.1195219123506</v>
      </c>
      <c r="D258" t="n">
        <v>8.218285714285715</v>
      </c>
      <c r="E258" t="n">
        <v>2.163183673469388</v>
      </c>
    </row>
    <row r="259">
      <c r="A259" t="inlineStr">
        <is>
          <t>300034</t>
        </is>
      </c>
      <c r="B259" t="n">
        <v>0.006787313042747333</v>
      </c>
      <c r="C259" t="n">
        <v>119.9402539208364</v>
      </c>
      <c r="D259" t="n">
        <v>22.17595918367347</v>
      </c>
      <c r="E259" t="n">
        <v>2.729265306122449</v>
      </c>
    </row>
    <row r="260">
      <c r="A260" t="inlineStr">
        <is>
          <t>300395</t>
        </is>
      </c>
      <c r="B260" t="n">
        <v>0.01608452731300306</v>
      </c>
      <c r="C260" t="n">
        <v>119.3518083607328</v>
      </c>
      <c r="D260" t="n">
        <v>37.4269387755102</v>
      </c>
      <c r="E260" t="n">
        <v>1.723183673469388</v>
      </c>
    </row>
    <row r="261">
      <c r="A261" t="inlineStr">
        <is>
          <t>600211</t>
        </is>
      </c>
      <c r="B261" t="n">
        <v>0.0659557240241231</v>
      </c>
      <c r="C261" t="n">
        <v>119.1151919866444</v>
      </c>
      <c r="D261" t="n">
        <v>62.32277551020409</v>
      </c>
      <c r="E261" t="n">
        <v>3.91469387755102</v>
      </c>
    </row>
    <row r="262">
      <c r="A262" t="inlineStr">
        <is>
          <t>300724</t>
        </is>
      </c>
      <c r="B262" t="n">
        <v>0.03448045626647026</v>
      </c>
      <c r="C262" t="n">
        <v>119.0106365017728</v>
      </c>
      <c r="D262" t="n">
        <v>91.80265306122449</v>
      </c>
      <c r="E262" t="n">
        <v>2.252</v>
      </c>
    </row>
    <row r="263">
      <c r="A263" t="inlineStr">
        <is>
          <t>603801</t>
        </is>
      </c>
      <c r="B263" t="n">
        <v>0.005916500364153363</v>
      </c>
      <c r="C263" t="n">
        <v>118.594823032224</v>
      </c>
      <c r="D263" t="n">
        <v>30.30179591836735</v>
      </c>
      <c r="E263" t="n">
        <v>2.665918367346939</v>
      </c>
    </row>
    <row r="264">
      <c r="A264" t="inlineStr">
        <is>
          <t>002407</t>
        </is>
      </c>
      <c r="B264" t="n">
        <v>0.003739620972958599</v>
      </c>
      <c r="C264" t="n">
        <v>118.0869565217391</v>
      </c>
      <c r="D264" t="n">
        <v>13.64991836734694</v>
      </c>
      <c r="E264" t="n">
        <v>6.802081632653061</v>
      </c>
    </row>
    <row r="265">
      <c r="A265" t="inlineStr">
        <is>
          <t>002027</t>
        </is>
      </c>
      <c r="B265" t="n">
        <v>0.003101837886594325</v>
      </c>
      <c r="C265" t="n">
        <v>117.1428571428572</v>
      </c>
      <c r="D265" t="n">
        <v>7.104489795918367</v>
      </c>
      <c r="E265" t="n">
        <v>1.066489795918367</v>
      </c>
    </row>
    <row r="266">
      <c r="A266" t="inlineStr">
        <is>
          <t>300143</t>
        </is>
      </c>
      <c r="B266" t="n">
        <v>0.007640797487221157</v>
      </c>
      <c r="C266" t="n">
        <v>116.7610419026047</v>
      </c>
      <c r="D266" t="n">
        <v>18.09832653061224</v>
      </c>
      <c r="E266" t="n">
        <v>1.929918367346938</v>
      </c>
    </row>
    <row r="267">
      <c r="A267" t="inlineStr">
        <is>
          <t>300285</t>
        </is>
      </c>
      <c r="B267" t="n">
        <v>0.009118823682340668</v>
      </c>
      <c r="C267" t="n">
        <v>116.6385135135135</v>
      </c>
      <c r="D267" t="n">
        <v>34.22448979591837</v>
      </c>
      <c r="E267" t="n">
        <v>1.629510204081633</v>
      </c>
    </row>
    <row r="268">
      <c r="A268" t="inlineStr">
        <is>
          <t>600089</t>
        </is>
      </c>
      <c r="B268" t="n">
        <v>0.001038910404246987</v>
      </c>
      <c r="C268" t="n">
        <v>116.4965986394558</v>
      </c>
      <c r="D268" t="n">
        <v>8.193142857142858</v>
      </c>
      <c r="E268" t="n">
        <v>2.604489795918367</v>
      </c>
    </row>
    <row r="269">
      <c r="A269" t="inlineStr">
        <is>
          <t>000625</t>
        </is>
      </c>
      <c r="B269" t="n">
        <v>0.006555908471981777</v>
      </c>
      <c r="C269" t="n">
        <v>115.7427937915743</v>
      </c>
      <c r="D269" t="n">
        <v>14.18048979591837</v>
      </c>
      <c r="E269" t="n">
        <v>1.993959183673469</v>
      </c>
    </row>
    <row r="270">
      <c r="A270" t="inlineStr">
        <is>
          <t>002812</t>
        </is>
      </c>
      <c r="B270" t="n">
        <v>0.04155555731579127</v>
      </c>
      <c r="C270" t="n">
        <v>115.6954887218045</v>
      </c>
      <c r="D270" t="n">
        <v>82.95310204081632</v>
      </c>
      <c r="E270" t="n">
        <v>1.592081632653061</v>
      </c>
    </row>
    <row r="271">
      <c r="A271" t="inlineStr">
        <is>
          <t>603076</t>
        </is>
      </c>
      <c r="B271" t="n">
        <v>0.01383608609630715</v>
      </c>
      <c r="C271" t="n">
        <v>115.2542372881356</v>
      </c>
      <c r="D271" t="n">
        <v>34.23289795918367</v>
      </c>
      <c r="E271" t="n">
        <v>4.894489795918368</v>
      </c>
    </row>
    <row r="272">
      <c r="A272" t="inlineStr">
        <is>
          <t>600600</t>
        </is>
      </c>
      <c r="B272" t="n">
        <v>0.02123730341742445</v>
      </c>
      <c r="C272" t="n">
        <v>115.046604527297</v>
      </c>
      <c r="D272" t="n">
        <v>72.38200000000001</v>
      </c>
      <c r="E272" t="n">
        <v>1.08395918367347</v>
      </c>
    </row>
    <row r="273">
      <c r="A273" t="inlineStr">
        <is>
          <t>300760</t>
        </is>
      </c>
      <c r="B273" t="n">
        <v>0.04835719141138689</v>
      </c>
      <c r="C273" t="n">
        <v>114.5589401502076</v>
      </c>
      <c r="D273" t="n">
        <v>321.9052653061225</v>
      </c>
      <c r="E273" t="n">
        <v>1.087510204081633</v>
      </c>
    </row>
    <row r="274">
      <c r="A274" t="inlineStr">
        <is>
          <t>601028</t>
        </is>
      </c>
      <c r="B274" t="n">
        <v>0.003101893178373941</v>
      </c>
      <c r="C274" t="n">
        <v>114.516129032258</v>
      </c>
      <c r="D274" t="n">
        <v>10.2425306122449</v>
      </c>
      <c r="E274" t="n">
        <v>0.7519591836734695</v>
      </c>
    </row>
    <row r="275">
      <c r="A275" t="inlineStr">
        <is>
          <t>600591</t>
        </is>
      </c>
      <c r="B275" t="n">
        <v>0.000763008281343052</v>
      </c>
      <c r="C275" t="n">
        <v>114.4542772861357</v>
      </c>
      <c r="D275" t="n">
        <v>5.618163265306122</v>
      </c>
      <c r="E275" t="n">
        <v>0</v>
      </c>
    </row>
    <row r="276">
      <c r="A276" t="inlineStr">
        <is>
          <t>603535</t>
        </is>
      </c>
      <c r="B276" t="n">
        <v>0.02360296864735983</v>
      </c>
      <c r="C276" t="n">
        <v>114.2225031605562</v>
      </c>
      <c r="D276" t="n">
        <v>29.43477551020408</v>
      </c>
      <c r="E276" t="n">
        <v>2.85138775510204</v>
      </c>
    </row>
    <row r="277">
      <c r="A277" t="inlineStr">
        <is>
          <t>002597</t>
        </is>
      </c>
      <c r="B277" t="n">
        <v>0.006895470355664617</v>
      </c>
      <c r="C277" t="n">
        <v>113.9152981849611</v>
      </c>
      <c r="D277" t="n">
        <v>28.64330612244898</v>
      </c>
      <c r="E277" t="n">
        <v>1.137428571428572</v>
      </c>
    </row>
    <row r="278">
      <c r="A278" t="inlineStr">
        <is>
          <t>300048</t>
        </is>
      </c>
      <c r="B278" t="n">
        <v>0.0006799621684486176</v>
      </c>
      <c r="C278" t="n">
        <v>112.3853211009174</v>
      </c>
      <c r="D278" t="n">
        <v>4.452530612244899</v>
      </c>
      <c r="E278" t="n">
        <v>4.115918367346938</v>
      </c>
    </row>
    <row r="279">
      <c r="A279" t="inlineStr">
        <is>
          <t>300827</t>
        </is>
      </c>
      <c r="B279" t="n">
        <v>0.00856986816245062</v>
      </c>
      <c r="C279" t="n">
        <v>112.002567394095</v>
      </c>
      <c r="D279" t="n">
        <v>55.74661691542288</v>
      </c>
      <c r="E279" t="n">
        <v>14.47283582089552</v>
      </c>
    </row>
    <row r="280">
      <c r="A280" t="inlineStr">
        <is>
          <t>300847</t>
        </is>
      </c>
      <c r="B280" t="n">
        <v>0.004426532440994635</v>
      </c>
      <c r="C280" t="n">
        <v>111.9119119119119</v>
      </c>
      <c r="D280" t="n">
        <v>28.12154929577465</v>
      </c>
      <c r="E280" t="n">
        <v>18.28154929577465</v>
      </c>
    </row>
    <row r="281">
      <c r="A281" t="inlineStr">
        <is>
          <t>300589</t>
        </is>
      </c>
      <c r="B281" t="n">
        <v>0.01970248655131606</v>
      </c>
      <c r="C281" t="n">
        <v>111.6087751371115</v>
      </c>
      <c r="D281" t="n">
        <v>19.89142857142857</v>
      </c>
      <c r="E281" t="n">
        <v>11.78975510204082</v>
      </c>
    </row>
    <row r="282">
      <c r="A282" t="inlineStr">
        <is>
          <t>300415</t>
        </is>
      </c>
      <c r="B282" t="n">
        <v>0.003778689393568156</v>
      </c>
      <c r="C282" t="n">
        <v>111.3493064312736</v>
      </c>
      <c r="D282" t="n">
        <v>11.06220408163265</v>
      </c>
      <c r="E282" t="n">
        <v>1.911755102040816</v>
      </c>
    </row>
    <row r="283">
      <c r="A283" t="inlineStr">
        <is>
          <t>002258</t>
        </is>
      </c>
      <c r="B283" t="n">
        <v>0.00296842257532185</v>
      </c>
      <c r="C283" t="n">
        <v>111.0271903323263</v>
      </c>
      <c r="D283" t="n">
        <v>19.24648979591836</v>
      </c>
      <c r="E283" t="n">
        <v>2.206775510204082</v>
      </c>
    </row>
    <row r="284">
      <c r="A284" t="inlineStr">
        <is>
          <t>600418</t>
        </is>
      </c>
      <c r="B284" t="n">
        <v>0.002744232829083783</v>
      </c>
      <c r="C284" t="n">
        <v>110.7142857142857</v>
      </c>
      <c r="D284" t="n">
        <v>8.253387755102041</v>
      </c>
      <c r="E284" t="n">
        <v>4.919387755102042</v>
      </c>
    </row>
    <row r="285">
      <c r="A285" t="inlineStr">
        <is>
          <t>300715</t>
        </is>
      </c>
      <c r="B285" t="n">
        <v>0.01338844701376827</v>
      </c>
      <c r="C285" t="n">
        <v>110.655737704918</v>
      </c>
      <c r="D285" t="n">
        <v>41.94326530612245</v>
      </c>
      <c r="E285" t="n">
        <v>3.246897959183673</v>
      </c>
    </row>
    <row r="286">
      <c r="A286" t="inlineStr">
        <is>
          <t>000768</t>
        </is>
      </c>
      <c r="B286" t="n">
        <v>0.007008538993384313</v>
      </c>
      <c r="C286" t="n">
        <v>110.5837075048107</v>
      </c>
      <c r="D286" t="n">
        <v>23.20232653061224</v>
      </c>
      <c r="E286" t="n">
        <v>1.385795918367347</v>
      </c>
    </row>
    <row r="287">
      <c r="A287" t="inlineStr">
        <is>
          <t>002702</t>
        </is>
      </c>
      <c r="B287" t="n">
        <v>0.002208479506478899</v>
      </c>
      <c r="C287" t="n">
        <v>110.498687664042</v>
      </c>
      <c r="D287" t="n">
        <v>7.605755102040816</v>
      </c>
      <c r="E287" t="n">
        <v>8.700326530612244</v>
      </c>
    </row>
    <row r="288">
      <c r="A288" t="inlineStr">
        <is>
          <t>002980</t>
        </is>
      </c>
      <c r="B288" t="n">
        <v>0.01001367398057475</v>
      </c>
      <c r="C288" t="n">
        <v>110.214552238806</v>
      </c>
      <c r="D288" t="n">
        <v>56.44772727272726</v>
      </c>
      <c r="E288" t="n">
        <v>13.01767676767677</v>
      </c>
    </row>
    <row r="289">
      <c r="A289" t="inlineStr">
        <is>
          <t>002304</t>
        </is>
      </c>
      <c r="B289" t="n">
        <v>0.06055958309430568</v>
      </c>
      <c r="C289" t="n">
        <v>110.1669348350764</v>
      </c>
      <c r="D289" t="n">
        <v>137.7328163265306</v>
      </c>
      <c r="E289" t="n">
        <v>0.6952244897959183</v>
      </c>
    </row>
    <row r="290">
      <c r="A290" t="inlineStr">
        <is>
          <t>688198</t>
        </is>
      </c>
      <c r="B290" t="n">
        <v>0.02988406636908849</v>
      </c>
      <c r="C290" t="n">
        <v>110.1389139455169</v>
      </c>
      <c r="D290" t="n">
        <v>80.66632653061224</v>
      </c>
      <c r="E290" t="n">
        <v>4.171142857142858</v>
      </c>
    </row>
    <row r="291">
      <c r="A291" t="inlineStr">
        <is>
          <t>603063</t>
        </is>
      </c>
      <c r="B291" t="n">
        <v>0.006205570686291649</v>
      </c>
      <c r="C291" t="n">
        <v>110.0362756952842</v>
      </c>
      <c r="D291" t="n">
        <v>10.96375510204082</v>
      </c>
      <c r="E291" t="n">
        <v>2.570285714285714</v>
      </c>
    </row>
    <row r="292">
      <c r="A292" t="inlineStr">
        <is>
          <t>601168</t>
        </is>
      </c>
      <c r="B292" t="n">
        <v>0.004412173391618564</v>
      </c>
      <c r="C292" t="n">
        <v>109.4594594594595</v>
      </c>
      <c r="D292" t="n">
        <v>8.49273469387755</v>
      </c>
      <c r="E292" t="n">
        <v>1.911102040816326</v>
      </c>
    </row>
    <row r="293">
      <c r="A293" t="inlineStr">
        <is>
          <t>600779</t>
        </is>
      </c>
      <c r="B293" t="n">
        <v>0.01506184617136041</v>
      </c>
      <c r="C293" t="n">
        <v>109.365897378445</v>
      </c>
      <c r="D293" t="n">
        <v>62.45608163265306</v>
      </c>
      <c r="E293" t="n">
        <v>1.266775510204081</v>
      </c>
    </row>
    <row r="294">
      <c r="A294" t="inlineStr">
        <is>
          <t>300073</t>
        </is>
      </c>
      <c r="B294" t="n">
        <v>0.01689054736883156</v>
      </c>
      <c r="C294" t="n">
        <v>109.2344661860625</v>
      </c>
      <c r="D294" t="n">
        <v>38.92848979591837</v>
      </c>
      <c r="E294" t="n">
        <v>4.014285714285715</v>
      </c>
    </row>
    <row r="295">
      <c r="A295" t="inlineStr">
        <is>
          <t>000406</t>
        </is>
      </c>
      <c r="B295" t="n">
        <v>0.002346721453317786</v>
      </c>
      <c r="C295" t="n">
        <v>109.0909090909091</v>
      </c>
      <c r="D295" t="n">
        <v>6.346122448979591</v>
      </c>
      <c r="E295" t="n">
        <v>0</v>
      </c>
    </row>
    <row r="296">
      <c r="A296" t="inlineStr">
        <is>
          <t>300522</t>
        </is>
      </c>
      <c r="B296" t="n">
        <v>0.01059700739016349</v>
      </c>
      <c r="C296" t="n">
        <v>109.0832632464255</v>
      </c>
      <c r="D296" t="n">
        <v>21.44383673469388</v>
      </c>
      <c r="E296" t="n">
        <v>2.38865306122449</v>
      </c>
    </row>
    <row r="297">
      <c r="A297" t="inlineStr">
        <is>
          <t>603369</t>
        </is>
      </c>
      <c r="B297" t="n">
        <v>0.009965454259582767</v>
      </c>
      <c r="C297" t="n">
        <v>109.0521831735889</v>
      </c>
      <c r="D297" t="n">
        <v>43.25995918367347</v>
      </c>
      <c r="E297" t="n">
        <v>0.956938775510204</v>
      </c>
    </row>
    <row r="298">
      <c r="A298" t="inlineStr">
        <is>
          <t>600732</t>
        </is>
      </c>
      <c r="B298" t="n">
        <v>0.004376393668998361</v>
      </c>
      <c r="C298" t="n">
        <v>108.8235294117647</v>
      </c>
      <c r="D298" t="n">
        <v>12.50697959183673</v>
      </c>
      <c r="E298" t="n">
        <v>3.700816326530612</v>
      </c>
    </row>
    <row r="299">
      <c r="A299" t="inlineStr">
        <is>
          <t>002294</t>
        </is>
      </c>
      <c r="B299" t="n">
        <v>0.007925037025081311</v>
      </c>
      <c r="C299" t="n">
        <v>108.4717607973422</v>
      </c>
      <c r="D299" t="n">
        <v>27.20379591836734</v>
      </c>
      <c r="E299" t="n">
        <v>0.7291428571428571</v>
      </c>
    </row>
    <row r="300">
      <c r="A300" t="inlineStr">
        <is>
          <t>300450</t>
        </is>
      </c>
      <c r="B300" t="n">
        <v>0.01770897175976232</v>
      </c>
      <c r="C300" t="n">
        <v>108.3234807283045</v>
      </c>
      <c r="D300" t="n">
        <v>53.78159183673468</v>
      </c>
      <c r="E300" t="n">
        <v>1.997224489795918</v>
      </c>
    </row>
    <row r="301">
      <c r="A301" t="inlineStr">
        <is>
          <t>002466</t>
        </is>
      </c>
      <c r="B301" t="n">
        <v>0.01794029658130021</v>
      </c>
      <c r="C301" t="n">
        <v>108.1907535493265</v>
      </c>
      <c r="D301" t="n">
        <v>27.66910204081632</v>
      </c>
      <c r="E301" t="n">
        <v>5.633632653061224</v>
      </c>
    </row>
    <row r="302">
      <c r="A302" t="inlineStr">
        <is>
          <t>002311</t>
        </is>
      </c>
      <c r="B302" t="n">
        <v>0.01039771298448132</v>
      </c>
      <c r="C302" t="n">
        <v>107.1951219512195</v>
      </c>
      <c r="D302" t="n">
        <v>53.66612244897959</v>
      </c>
      <c r="E302" t="n">
        <v>0.5445714285714286</v>
      </c>
    </row>
    <row r="303">
      <c r="A303" t="inlineStr">
        <is>
          <t>002216</t>
        </is>
      </c>
      <c r="B303" t="n">
        <v>0.004642608680618326</v>
      </c>
      <c r="C303" t="n">
        <v>106.6413662239089</v>
      </c>
      <c r="D303" t="n">
        <v>26.11669387755102</v>
      </c>
      <c r="E303" t="n">
        <v>2.00195918367347</v>
      </c>
    </row>
    <row r="304">
      <c r="A304" t="inlineStr">
        <is>
          <t>603833</t>
        </is>
      </c>
      <c r="B304" t="n">
        <v>0.02255241266645391</v>
      </c>
      <c r="C304" t="n">
        <v>106.279190451479</v>
      </c>
      <c r="D304" t="n">
        <v>100.5796734693878</v>
      </c>
      <c r="E304" t="n">
        <v>0.5888571428571427</v>
      </c>
    </row>
    <row r="305">
      <c r="A305" t="inlineStr">
        <is>
          <t>002884</t>
        </is>
      </c>
      <c r="B305" t="n">
        <v>0.00607837488499994</v>
      </c>
      <c r="C305" t="n">
        <v>106.0722521137587</v>
      </c>
      <c r="D305" t="n">
        <v>19.68812244897959</v>
      </c>
      <c r="E305" t="n">
        <v>1.969224489795919</v>
      </c>
    </row>
    <row r="306">
      <c r="A306" t="inlineStr">
        <is>
          <t>002959</t>
        </is>
      </c>
      <c r="B306" t="n">
        <v>0.0348069213440071</v>
      </c>
      <c r="C306" t="n">
        <v>105.7873485868102</v>
      </c>
      <c r="D306" t="n">
        <v>105.1735102040816</v>
      </c>
      <c r="E306" t="n">
        <v>5.40269387755102</v>
      </c>
    </row>
    <row r="307">
      <c r="A307" t="inlineStr">
        <is>
          <t>300551</t>
        </is>
      </c>
      <c r="B307" t="n">
        <v>0.00716326077904872</v>
      </c>
      <c r="C307" t="n">
        <v>105.6576047024247</v>
      </c>
      <c r="D307" t="n">
        <v>23.20065306122449</v>
      </c>
      <c r="E307" t="n">
        <v>4.64938775510204</v>
      </c>
    </row>
    <row r="308">
      <c r="A308" t="inlineStr">
        <is>
          <t>300316</t>
        </is>
      </c>
      <c r="B308" t="n">
        <v>0.004286704434488855</v>
      </c>
      <c r="C308" t="n">
        <v>105.4992764109985</v>
      </c>
      <c r="D308" t="n">
        <v>26.97473469387755</v>
      </c>
      <c r="E308" t="n">
        <v>2.624163265306122</v>
      </c>
    </row>
    <row r="309">
      <c r="A309" t="inlineStr">
        <is>
          <t>600563</t>
        </is>
      </c>
      <c r="B309" t="n">
        <v>0.02405159167900626</v>
      </c>
      <c r="C309" t="n">
        <v>105.3510436432637</v>
      </c>
      <c r="D309" t="n">
        <v>69.87489795918367</v>
      </c>
      <c r="E309" t="n">
        <v>1.444285714285714</v>
      </c>
    </row>
    <row r="310">
      <c r="A310" t="inlineStr">
        <is>
          <t>603026</t>
        </is>
      </c>
      <c r="B310" t="n">
        <v>0.01213461600072846</v>
      </c>
      <c r="C310" t="n">
        <v>105.1165607023918</v>
      </c>
      <c r="D310" t="n">
        <v>39.38359183673469</v>
      </c>
      <c r="E310" t="n">
        <v>4.73930612244898</v>
      </c>
    </row>
    <row r="311">
      <c r="A311" t="inlineStr">
        <is>
          <t>603650</t>
        </is>
      </c>
      <c r="B311" t="n">
        <v>0.01128962277883973</v>
      </c>
      <c r="C311" t="n">
        <v>105.0755287009063</v>
      </c>
      <c r="D311" t="n">
        <v>27.40004081632653</v>
      </c>
      <c r="E311" t="n">
        <v>4.378857142857144</v>
      </c>
    </row>
    <row r="312">
      <c r="A312" t="inlineStr">
        <is>
          <t>600456</t>
        </is>
      </c>
      <c r="B312" t="n">
        <v>0.0094249104417575</v>
      </c>
      <c r="C312" t="n">
        <v>104.9678800856531</v>
      </c>
      <c r="D312" t="n">
        <v>32.49697959183673</v>
      </c>
      <c r="E312" t="n">
        <v>2.171673469387755</v>
      </c>
    </row>
    <row r="313">
      <c r="A313" t="inlineStr">
        <is>
          <t>002078</t>
        </is>
      </c>
      <c r="B313" t="n">
        <v>0.002573039392079503</v>
      </c>
      <c r="C313" t="n">
        <v>104.7785547785548</v>
      </c>
      <c r="D313" t="n">
        <v>11.94791836734694</v>
      </c>
      <c r="E313" t="n">
        <v>1.042163265306122</v>
      </c>
    </row>
    <row r="314">
      <c r="A314" t="inlineStr">
        <is>
          <t>000596</t>
        </is>
      </c>
      <c r="B314" t="n">
        <v>0.05823331819209764</v>
      </c>
      <c r="C314" t="n">
        <v>104.5040569630733</v>
      </c>
      <c r="D314" t="n">
        <v>188.3555918367347</v>
      </c>
      <c r="E314" t="n">
        <v>0.7532244897959185</v>
      </c>
    </row>
    <row r="315">
      <c r="A315" t="inlineStr">
        <is>
          <t>000636</t>
        </is>
      </c>
      <c r="B315" t="n">
        <v>0.005044637358974126</v>
      </c>
      <c r="C315" t="n">
        <v>104.2053184910328</v>
      </c>
      <c r="D315" t="n">
        <v>28.29069387755102</v>
      </c>
      <c r="E315" t="n">
        <v>5.531918367346938</v>
      </c>
    </row>
    <row r="316">
      <c r="A316" t="inlineStr">
        <is>
          <t>688179</t>
        </is>
      </c>
      <c r="B316" t="n">
        <v>0.009116983500379846</v>
      </c>
      <c r="C316" t="n">
        <v>104.150022192632</v>
      </c>
      <c r="D316" t="n">
        <v>66.61746478873239</v>
      </c>
      <c r="E316" t="n">
        <v>11.72478873239437</v>
      </c>
    </row>
    <row r="317">
      <c r="A317" t="inlineStr">
        <is>
          <t>002145</t>
        </is>
      </c>
      <c r="B317" t="n">
        <v>0.0005776210119491945</v>
      </c>
      <c r="C317" t="n">
        <v>104.1450777202073</v>
      </c>
      <c r="D317" t="n">
        <v>5.286653061224491</v>
      </c>
      <c r="E317" t="n">
        <v>2.453142857142857</v>
      </c>
    </row>
    <row r="318">
      <c r="A318" t="inlineStr">
        <is>
          <t>600298</t>
        </is>
      </c>
      <c r="B318" t="n">
        <v>0.01230933125949688</v>
      </c>
      <c r="C318" t="n">
        <v>103.9167254763585</v>
      </c>
      <c r="D318" t="n">
        <v>48.62746938775511</v>
      </c>
      <c r="E318" t="n">
        <v>1.519591836734694</v>
      </c>
    </row>
    <row r="319">
      <c r="A319" t="inlineStr">
        <is>
          <t>002360</t>
        </is>
      </c>
      <c r="B319" t="n">
        <v>0.0008700796186080986</v>
      </c>
      <c r="C319" t="n">
        <v>103.7422037422038</v>
      </c>
      <c r="D319" t="n">
        <v>6.120285714285715</v>
      </c>
      <c r="E319" t="n">
        <v>2.142204081632653</v>
      </c>
    </row>
    <row r="320">
      <c r="A320" t="inlineStr">
        <is>
          <t>300008</t>
        </is>
      </c>
      <c r="B320" t="n">
        <v>0.003984096032849756</v>
      </c>
      <c r="C320" t="n">
        <v>103.5573122529645</v>
      </c>
      <c r="D320" t="n">
        <v>4.984816326530612</v>
      </c>
      <c r="E320" t="n">
        <v>9.881959183673469</v>
      </c>
    </row>
    <row r="321">
      <c r="A321" t="inlineStr">
        <is>
          <t>300593</t>
        </is>
      </c>
      <c r="B321" t="n">
        <v>0.006260769820049562</v>
      </c>
      <c r="C321" t="n">
        <v>102.9616724738676</v>
      </c>
      <c r="D321" t="n">
        <v>20.60461224489796</v>
      </c>
      <c r="E321" t="n">
        <v>7.15138775510204</v>
      </c>
    </row>
    <row r="322">
      <c r="A322" t="inlineStr">
        <is>
          <t>603599</t>
        </is>
      </c>
      <c r="B322" t="n">
        <v>0.002692371400098804</v>
      </c>
      <c r="C322" t="n">
        <v>102.9372496662216</v>
      </c>
      <c r="D322" t="n">
        <v>18.77689795918367</v>
      </c>
      <c r="E322" t="n">
        <v>1.868244897959184</v>
      </c>
    </row>
    <row r="323">
      <c r="A323" t="inlineStr">
        <is>
          <t>000661</t>
        </is>
      </c>
      <c r="B323" t="n">
        <v>0.07372422439362983</v>
      </c>
      <c r="C323" t="n">
        <v>102.621309806583</v>
      </c>
      <c r="D323" t="n">
        <v>370.6235102040817</v>
      </c>
      <c r="E323" t="n">
        <v>1.555918367346939</v>
      </c>
    </row>
    <row r="324">
      <c r="A324" t="inlineStr">
        <is>
          <t>600519</t>
        </is>
      </c>
      <c r="B324" t="n">
        <v>0.2577215366866851</v>
      </c>
      <c r="C324" t="n">
        <v>102.5534004419347</v>
      </c>
      <c r="D324" t="n">
        <v>1552.755428571429</v>
      </c>
      <c r="E324" t="n">
        <v>0.2573061224489796</v>
      </c>
    </row>
    <row r="325">
      <c r="A325" t="inlineStr">
        <is>
          <t>688002</t>
        </is>
      </c>
      <c r="B325" t="n">
        <v>0.03366974482889973</v>
      </c>
      <c r="C325" t="n">
        <v>102.4668630338733</v>
      </c>
      <c r="D325" t="n">
        <v>72.12322448979592</v>
      </c>
      <c r="E325" t="n">
        <v>4.342979591836736</v>
      </c>
    </row>
    <row r="326">
      <c r="A326" t="inlineStr">
        <is>
          <t>002324</t>
        </is>
      </c>
      <c r="B326" t="n">
        <v>0.001883694661185054</v>
      </c>
      <c r="C326" t="n">
        <v>102.0810514786418</v>
      </c>
      <c r="D326" t="n">
        <v>14.34697959183674</v>
      </c>
      <c r="E326" t="n">
        <v>3.305836734693878</v>
      </c>
    </row>
    <row r="327">
      <c r="A327" t="inlineStr">
        <is>
          <t>600754</t>
        </is>
      </c>
      <c r="B327" t="n">
        <v>0.01069764337625228</v>
      </c>
      <c r="C327" t="n">
        <v>101.9912385503783</v>
      </c>
      <c r="D327" t="n">
        <v>37.56151020408163</v>
      </c>
      <c r="E327" t="n">
        <v>0.7201224489795919</v>
      </c>
    </row>
    <row r="328">
      <c r="A328" t="inlineStr">
        <is>
          <t>603890</t>
        </is>
      </c>
      <c r="B328" t="n">
        <v>0.002640319124975096</v>
      </c>
      <c r="C328" t="n">
        <v>101.4224751066856</v>
      </c>
      <c r="D328" t="n">
        <v>13.28502040816326</v>
      </c>
      <c r="E328" t="n">
        <v>6.090612244897959</v>
      </c>
    </row>
    <row r="329">
      <c r="A329" t="inlineStr">
        <is>
          <t>002918</t>
        </is>
      </c>
      <c r="B329" t="n">
        <v>0.006528386405027675</v>
      </c>
      <c r="C329" t="n">
        <v>101.3172966781214</v>
      </c>
      <c r="D329" t="n">
        <v>30.93224489795918</v>
      </c>
      <c r="E329" t="n">
        <v>3.39065306122449</v>
      </c>
    </row>
    <row r="330">
      <c r="A330" t="inlineStr">
        <is>
          <t>300185</t>
        </is>
      </c>
      <c r="B330" t="n">
        <v>0.002037912112929669</v>
      </c>
      <c r="C330" t="n">
        <v>101.2820512820513</v>
      </c>
      <c r="D330" t="n">
        <v>2.966326530612245</v>
      </c>
      <c r="E330" t="n">
        <v>5.566408163265305</v>
      </c>
    </row>
    <row r="331">
      <c r="A331" t="inlineStr">
        <is>
          <t>603233</t>
        </is>
      </c>
      <c r="B331" t="n">
        <v>0.0142584411472796</v>
      </c>
      <c r="C331" t="n">
        <v>100.6111224281931</v>
      </c>
      <c r="D331" t="n">
        <v>72.43628571428572</v>
      </c>
      <c r="E331" t="n">
        <v>1.874979591836735</v>
      </c>
    </row>
    <row r="332">
      <c r="A332" t="inlineStr">
        <is>
          <t>603212</t>
        </is>
      </c>
      <c r="B332" t="n">
        <v>0.002997638091558284</v>
      </c>
      <c r="C332" t="n">
        <v>100.5329780146569</v>
      </c>
      <c r="D332" t="n">
        <v>31.59422459893048</v>
      </c>
      <c r="E332" t="n">
        <v>13.21513368983958</v>
      </c>
    </row>
    <row r="333">
      <c r="A333" t="inlineStr">
        <is>
          <t>002738</t>
        </is>
      </c>
      <c r="B333" t="n">
        <v>0.005319580403474466</v>
      </c>
      <c r="C333" t="n">
        <v>100.5208333333333</v>
      </c>
      <c r="D333" t="n">
        <v>18.9250612244898</v>
      </c>
      <c r="E333" t="n">
        <v>3.89804081632653</v>
      </c>
    </row>
    <row r="334">
      <c r="A334" t="inlineStr">
        <is>
          <t>300357</t>
        </is>
      </c>
      <c r="B334" t="n">
        <v>0.007140853239871579</v>
      </c>
      <c r="C334" t="n">
        <v>100.455432661028</v>
      </c>
      <c r="D334" t="n">
        <v>58.76424489795917</v>
      </c>
      <c r="E334" t="n">
        <v>0.9355102040816329</v>
      </c>
    </row>
    <row r="335">
      <c r="A335" t="inlineStr">
        <is>
          <t>300857</t>
        </is>
      </c>
      <c r="B335" t="n">
        <v>0.004808488108399559</v>
      </c>
      <c r="C335" t="n">
        <v>100.2987303958178</v>
      </c>
      <c r="D335" t="n">
        <v>33.87923076923077</v>
      </c>
      <c r="E335" t="n">
        <v>11.70938461538461</v>
      </c>
    </row>
    <row r="336">
      <c r="A336" t="inlineStr">
        <is>
          <t>002041</t>
        </is>
      </c>
      <c r="B336" t="n">
        <v>0.004052789536900202</v>
      </c>
      <c r="C336" t="n">
        <v>99.89200863930887</v>
      </c>
      <c r="D336" t="n">
        <v>15.71371428571429</v>
      </c>
      <c r="E336" t="n">
        <v>4.077836734693878</v>
      </c>
    </row>
    <row r="337">
      <c r="A337" t="inlineStr">
        <is>
          <t>300696</t>
        </is>
      </c>
      <c r="B337" t="n">
        <v>0.01709364771406114</v>
      </c>
      <c r="C337" t="n">
        <v>99.54413593037712</v>
      </c>
      <c r="D337" t="n">
        <v>43.50281632653061</v>
      </c>
      <c r="E337" t="n">
        <v>2.897755102040816</v>
      </c>
    </row>
    <row r="338">
      <c r="A338" t="inlineStr">
        <is>
          <t>002068</t>
        </is>
      </c>
      <c r="B338" t="n">
        <v>0.0009247328864046875</v>
      </c>
      <c r="C338" t="n">
        <v>99.48186528497412</v>
      </c>
      <c r="D338" t="n">
        <v>5.04391836734694</v>
      </c>
      <c r="E338" t="n">
        <v>2.216530612244898</v>
      </c>
    </row>
    <row r="339">
      <c r="A339" t="inlineStr">
        <is>
          <t>002833</t>
        </is>
      </c>
      <c r="B339" t="n">
        <v>0.00933536923950779</v>
      </c>
      <c r="C339" t="n">
        <v>99.39098660170525</v>
      </c>
      <c r="D339" t="n">
        <v>33.92914285714286</v>
      </c>
      <c r="E339" t="n">
        <v>1.619142857142857</v>
      </c>
    </row>
    <row r="340">
      <c r="A340" t="inlineStr">
        <is>
          <t>002557</t>
        </is>
      </c>
      <c r="B340" t="n">
        <v>0.005346018449704128</v>
      </c>
      <c r="C340" t="n">
        <v>98.93836626363905</v>
      </c>
      <c r="D340" t="n">
        <v>54.22763265306122</v>
      </c>
      <c r="E340" t="n">
        <v>1.340163265306123</v>
      </c>
    </row>
    <row r="341">
      <c r="A341" t="inlineStr">
        <is>
          <t>300378</t>
        </is>
      </c>
      <c r="B341" t="n">
        <v>0.009806709967851084</v>
      </c>
      <c r="C341" t="n">
        <v>98.39786381842455</v>
      </c>
      <c r="D341" t="n">
        <v>22.72595918367347</v>
      </c>
      <c r="E341" t="n">
        <v>4.531142857142856</v>
      </c>
    </row>
    <row r="342">
      <c r="A342" t="inlineStr">
        <is>
          <t>002271</t>
        </is>
      </c>
      <c r="B342" t="n">
        <v>0.008280771795681706</v>
      </c>
      <c r="C342" t="n">
        <v>98.16091954022987</v>
      </c>
      <c r="D342" t="n">
        <v>42.60383673469388</v>
      </c>
      <c r="E342" t="n">
        <v>1.741183673469388</v>
      </c>
    </row>
    <row r="343">
      <c r="A343" t="inlineStr">
        <is>
          <t>603816</t>
        </is>
      </c>
      <c r="B343" t="n">
        <v>0.01636664598525148</v>
      </c>
      <c r="C343" t="n">
        <v>98.11046511627907</v>
      </c>
      <c r="D343" t="n">
        <v>57.20326530612245</v>
      </c>
      <c r="E343" t="n">
        <v>0.5618367346938776</v>
      </c>
    </row>
    <row r="344">
      <c r="A344" t="inlineStr">
        <is>
          <t>000522</t>
        </is>
      </c>
      <c r="B344" t="n">
        <v>0.003705186754138853</v>
      </c>
      <c r="C344" t="n">
        <v>98.04255319148936</v>
      </c>
      <c r="D344" t="n">
        <v>19.07861224489796</v>
      </c>
      <c r="E344" t="n">
        <v>0</v>
      </c>
    </row>
    <row r="345">
      <c r="A345" t="inlineStr">
        <is>
          <t>002372</t>
        </is>
      </c>
      <c r="B345" t="n">
        <v>0.002855956428845155</v>
      </c>
      <c r="C345" t="n">
        <v>97.51111111111111</v>
      </c>
      <c r="D345" t="n">
        <v>14.68248979591837</v>
      </c>
      <c r="E345" t="n">
        <v>0.7010612244897959</v>
      </c>
    </row>
    <row r="346">
      <c r="A346" t="inlineStr">
        <is>
          <t>002507</t>
        </is>
      </c>
      <c r="B346" t="n">
        <v>0.004932901584289863</v>
      </c>
      <c r="C346" t="n">
        <v>97.36024844720497</v>
      </c>
      <c r="D346" t="n">
        <v>38.60444897959184</v>
      </c>
      <c r="E346" t="n">
        <v>1.636775510204082</v>
      </c>
    </row>
    <row r="347">
      <c r="A347" t="inlineStr">
        <is>
          <t>688133</t>
        </is>
      </c>
      <c r="B347" t="n">
        <v>0.01283498296515513</v>
      </c>
      <c r="C347" t="n">
        <v>97.21465334544352</v>
      </c>
      <c r="D347" t="n">
        <v>112.8601492537314</v>
      </c>
      <c r="E347" t="n">
        <v>12.2110447761194</v>
      </c>
    </row>
    <row r="348">
      <c r="A348" t="inlineStr">
        <is>
          <t>002930</t>
        </is>
      </c>
      <c r="B348" t="n">
        <v>0.005020580039297861</v>
      </c>
      <c r="C348" t="n">
        <v>97.06806282722511</v>
      </c>
      <c r="D348" t="n">
        <v>16.71767346938775</v>
      </c>
      <c r="E348" t="n">
        <v>6.600816326530613</v>
      </c>
    </row>
    <row r="349">
      <c r="A349" t="inlineStr">
        <is>
          <t>688399</t>
        </is>
      </c>
      <c r="B349" t="n">
        <v>0.1575721780708791</v>
      </c>
      <c r="C349" t="n">
        <v>96.43075045759608</v>
      </c>
      <c r="D349" t="n">
        <v>199.2850204081632</v>
      </c>
      <c r="E349" t="n">
        <v>11.79310204081633</v>
      </c>
    </row>
    <row r="350">
      <c r="A350" t="inlineStr">
        <is>
          <t>300196</t>
        </is>
      </c>
      <c r="B350" t="n">
        <v>0.002208581994100855</v>
      </c>
      <c r="C350" t="n">
        <v>96.31336405529956</v>
      </c>
      <c r="D350" t="n">
        <v>13.23681632653061</v>
      </c>
      <c r="E350" t="n">
        <v>1.98465306122449</v>
      </c>
    </row>
    <row r="351">
      <c r="A351" t="inlineStr">
        <is>
          <t>002139</t>
        </is>
      </c>
      <c r="B351" t="n">
        <v>0.001038252727982262</v>
      </c>
      <c r="C351" t="n">
        <v>95.85585585585585</v>
      </c>
      <c r="D351" t="n">
        <v>6.838938775510204</v>
      </c>
      <c r="E351" t="n">
        <v>4.387877551020408</v>
      </c>
    </row>
    <row r="352">
      <c r="A352" t="inlineStr">
        <is>
          <t>688188</t>
        </is>
      </c>
      <c r="B352" t="n">
        <v>0.06807201906243278</v>
      </c>
      <c r="C352" t="n">
        <v>95.85253456221197</v>
      </c>
      <c r="D352" t="n">
        <v>203.6364489795918</v>
      </c>
      <c r="E352" t="n">
        <v>3.125510204081633</v>
      </c>
    </row>
    <row r="353">
      <c r="A353" t="inlineStr">
        <is>
          <t>600685</t>
        </is>
      </c>
      <c r="B353" t="n">
        <v>0.01084581872002458</v>
      </c>
      <c r="C353" t="n">
        <v>95.78783151326053</v>
      </c>
      <c r="D353" t="n">
        <v>23.39571428571429</v>
      </c>
      <c r="E353" t="n">
        <v>2.716612244897959</v>
      </c>
    </row>
    <row r="354">
      <c r="A354" t="inlineStr">
        <is>
          <t>603755</t>
        </is>
      </c>
      <c r="B354" t="n">
        <v>0.01135973896064596</v>
      </c>
      <c r="C354" t="n">
        <v>95.66509784493435</v>
      </c>
      <c r="D354" t="n">
        <v>68.04069387755101</v>
      </c>
      <c r="E354" t="n">
        <v>2.925755102040816</v>
      </c>
    </row>
    <row r="355">
      <c r="A355" t="inlineStr">
        <is>
          <t>603809</t>
        </is>
      </c>
      <c r="B355" t="n">
        <v>0.008786990171108879</v>
      </c>
      <c r="C355" t="n">
        <v>95.65217391304348</v>
      </c>
      <c r="D355" t="n">
        <v>18.05416326530612</v>
      </c>
      <c r="E355" t="n">
        <v>2.76</v>
      </c>
    </row>
    <row r="356">
      <c r="A356" t="inlineStr">
        <is>
          <t>601615</t>
        </is>
      </c>
      <c r="B356" t="n">
        <v>0.002993596861107574</v>
      </c>
      <c r="C356" t="n">
        <v>95.60841720036596</v>
      </c>
      <c r="D356" t="n">
        <v>14.61359183673469</v>
      </c>
      <c r="E356" t="n">
        <v>2.919836734693877</v>
      </c>
    </row>
    <row r="357">
      <c r="A357" t="inlineStr">
        <is>
          <t>300576</t>
        </is>
      </c>
      <c r="B357" t="n">
        <v>0.01496159002272189</v>
      </c>
      <c r="C357" t="n">
        <v>95.51382368283774</v>
      </c>
      <c r="D357" t="n">
        <v>48.25779591836736</v>
      </c>
      <c r="E357" t="n">
        <v>15.81522448979592</v>
      </c>
    </row>
    <row r="358">
      <c r="A358" t="inlineStr">
        <is>
          <t>603899</t>
        </is>
      </c>
      <c r="B358" t="n">
        <v>0.01584874999665048</v>
      </c>
      <c r="C358" t="n">
        <v>95.41088580576307</v>
      </c>
      <c r="D358" t="n">
        <v>65.25526530612245</v>
      </c>
      <c r="E358" t="n">
        <v>0.4107346938775511</v>
      </c>
    </row>
    <row r="359">
      <c r="A359" t="inlineStr">
        <is>
          <t>300318</t>
        </is>
      </c>
      <c r="B359" t="n">
        <v>0.008976591906709967</v>
      </c>
      <c r="C359" t="n">
        <v>94.85596707818931</v>
      </c>
      <c r="D359" t="n">
        <v>9.708326530612245</v>
      </c>
      <c r="E359" t="n">
        <v>4.58530612244898</v>
      </c>
    </row>
    <row r="360">
      <c r="A360" t="inlineStr">
        <is>
          <t>300558</t>
        </is>
      </c>
      <c r="B360" t="n">
        <v>0.01831970707641186</v>
      </c>
      <c r="C360" t="n">
        <v>94.84730062237661</v>
      </c>
      <c r="D360" t="n">
        <v>108.0514285714286</v>
      </c>
      <c r="E360" t="n">
        <v>1.346857142857143</v>
      </c>
    </row>
    <row r="361">
      <c r="A361" t="inlineStr">
        <is>
          <t>601233</t>
        </is>
      </c>
      <c r="B361" t="n">
        <v>0.003699201674895421</v>
      </c>
      <c r="C361" t="n">
        <v>94.50631031922789</v>
      </c>
      <c r="D361" t="n">
        <v>15.62244897959184</v>
      </c>
      <c r="E361" t="n">
        <v>1.751591836734694</v>
      </c>
    </row>
    <row r="362">
      <c r="A362" t="inlineStr">
        <is>
          <t>300705</t>
        </is>
      </c>
      <c r="B362" t="n">
        <v>0.00722621497031308</v>
      </c>
      <c r="C362" t="n">
        <v>94.17685118619698</v>
      </c>
      <c r="D362" t="n">
        <v>18.20979591836734</v>
      </c>
      <c r="E362" t="n">
        <v>3.994775510204082</v>
      </c>
    </row>
    <row r="363">
      <c r="A363" t="inlineStr">
        <is>
          <t>600690</t>
        </is>
      </c>
      <c r="B363" t="n">
        <v>0.006686585512323958</v>
      </c>
      <c r="C363" t="n">
        <v>94.16228838295389</v>
      </c>
      <c r="D363" t="n">
        <v>21.30102040816326</v>
      </c>
      <c r="E363" t="n">
        <v>0.8014285714285715</v>
      </c>
    </row>
    <row r="364">
      <c r="A364" t="inlineStr">
        <is>
          <t>603313</t>
        </is>
      </c>
      <c r="B364" t="n">
        <v>0.005033793922082529</v>
      </c>
      <c r="C364" t="n">
        <v>93.91891891891891</v>
      </c>
      <c r="D364" t="n">
        <v>28.02816326530612</v>
      </c>
      <c r="E364" t="n">
        <v>1.829102040816327</v>
      </c>
    </row>
    <row r="365">
      <c r="A365" t="inlineStr">
        <is>
          <t>002867</t>
        </is>
      </c>
      <c r="B365" t="n">
        <v>0.003321974347013934</v>
      </c>
      <c r="C365" t="n">
        <v>93.8601478112564</v>
      </c>
      <c r="D365" t="n">
        <v>23.79930612244898</v>
      </c>
      <c r="E365" t="n">
        <v>1.052816326530613</v>
      </c>
    </row>
    <row r="366">
      <c r="A366" t="inlineStr">
        <is>
          <t>300408</t>
        </is>
      </c>
      <c r="B366" t="n">
        <v>0.005659743213808832</v>
      </c>
      <c r="C366" t="n">
        <v>93.66557987890079</v>
      </c>
      <c r="D366" t="n">
        <v>27.60865306122449</v>
      </c>
      <c r="E366" t="n">
        <v>1.116448979591837</v>
      </c>
    </row>
    <row r="367">
      <c r="A367" t="inlineStr">
        <is>
          <t>688005</t>
        </is>
      </c>
      <c r="B367" t="n">
        <v>0.01021351718499773</v>
      </c>
      <c r="C367" t="n">
        <v>93.54011791848245</v>
      </c>
      <c r="D367" t="n">
        <v>37.11865306122449</v>
      </c>
      <c r="E367" t="n">
        <v>5.626857142857142</v>
      </c>
    </row>
    <row r="368">
      <c r="A368" t="inlineStr">
        <is>
          <t>600111</t>
        </is>
      </c>
      <c r="B368" t="n">
        <v>0.00166137841230578</v>
      </c>
      <c r="C368" t="n">
        <v>93.51063829787233</v>
      </c>
      <c r="D368" t="n">
        <v>11.38085714285714</v>
      </c>
      <c r="E368" t="n">
        <v>2.487877551020408</v>
      </c>
    </row>
    <row r="369">
      <c r="A369" t="inlineStr">
        <is>
          <t>300733</t>
        </is>
      </c>
      <c r="B369" t="n">
        <v>0.008230535967775527</v>
      </c>
      <c r="C369" t="n">
        <v>93.29842931937171</v>
      </c>
      <c r="D369" t="n">
        <v>14.97955102040816</v>
      </c>
      <c r="E369" t="n">
        <v>8.903551020408162</v>
      </c>
    </row>
    <row r="370">
      <c r="A370" t="inlineStr">
        <is>
          <t>002932</t>
        </is>
      </c>
      <c r="B370" t="n">
        <v>0.02187249981882279</v>
      </c>
      <c r="C370" t="n">
        <v>93.19809069212413</v>
      </c>
      <c r="D370" t="n">
        <v>65.43322448979592</v>
      </c>
      <c r="E370" t="n">
        <v>9.909959183673468</v>
      </c>
    </row>
    <row r="371">
      <c r="A371" t="inlineStr">
        <is>
          <t>000626</t>
        </is>
      </c>
      <c r="B371" t="n">
        <v>0.003012858335314415</v>
      </c>
      <c r="C371" t="n">
        <v>93.14516129032255</v>
      </c>
      <c r="D371" t="n">
        <v>8.392816326530612</v>
      </c>
      <c r="E371" t="n">
        <v>0.9783265306122451</v>
      </c>
    </row>
    <row r="372">
      <c r="A372" t="inlineStr">
        <is>
          <t>300937</t>
        </is>
      </c>
      <c r="B372" t="n">
        <v>0.04674638415875904</v>
      </c>
      <c r="C372" t="n">
        <v>92.93940911367051</v>
      </c>
      <c r="D372" t="n">
        <v>75.36</v>
      </c>
      <c r="E372" t="n">
        <v>67.08</v>
      </c>
    </row>
    <row r="373">
      <c r="A373" t="inlineStr">
        <is>
          <t>002179</t>
        </is>
      </c>
      <c r="B373" t="n">
        <v>0.01546490083487717</v>
      </c>
      <c r="C373" t="n">
        <v>92.7860696517413</v>
      </c>
      <c r="D373" t="n">
        <v>47.97612244897959</v>
      </c>
      <c r="E373" t="n">
        <v>0.9591428571428572</v>
      </c>
    </row>
    <row r="374">
      <c r="A374" t="inlineStr">
        <is>
          <t>300699</t>
        </is>
      </c>
      <c r="B374" t="n">
        <v>0.01173007153170926</v>
      </c>
      <c r="C374" t="n">
        <v>92.71844660194175</v>
      </c>
      <c r="D374" t="n">
        <v>68.21351020408163</v>
      </c>
      <c r="E374" t="n">
        <v>1.514571428571428</v>
      </c>
    </row>
    <row r="375">
      <c r="A375" t="inlineStr">
        <is>
          <t>603855</t>
        </is>
      </c>
      <c r="B375" t="n">
        <v>0.004501376141604825</v>
      </c>
      <c r="C375" t="n">
        <v>92.5837320574163</v>
      </c>
      <c r="D375" t="n">
        <v>14.89461224489796</v>
      </c>
      <c r="E375" t="n">
        <v>1.420040816326531</v>
      </c>
    </row>
    <row r="376">
      <c r="A376" t="inlineStr">
        <is>
          <t>000923</t>
        </is>
      </c>
      <c r="B376" t="n">
        <v>0.006976433938806258</v>
      </c>
      <c r="C376" t="n">
        <v>92.55663430420714</v>
      </c>
      <c r="D376" t="n">
        <v>15.72130612244898</v>
      </c>
      <c r="E376" t="n">
        <v>1.765387755102041</v>
      </c>
    </row>
    <row r="377">
      <c r="A377" t="inlineStr">
        <is>
          <t>000333</t>
        </is>
      </c>
      <c r="B377" t="n">
        <v>0.01624630146919579</v>
      </c>
      <c r="C377" t="n">
        <v>92.42631270739803</v>
      </c>
      <c r="D377" t="n">
        <v>69.43187755102039</v>
      </c>
      <c r="E377" t="n">
        <v>0.412</v>
      </c>
    </row>
    <row r="378">
      <c r="A378" t="inlineStr">
        <is>
          <t>002726</t>
        </is>
      </c>
      <c r="B378" t="n">
        <v>0.00265608232595771</v>
      </c>
      <c r="C378" t="n">
        <v>91.78294573643409</v>
      </c>
      <c r="D378" t="n">
        <v>10.07314285714286</v>
      </c>
      <c r="E378" t="n">
        <v>2.656979591836735</v>
      </c>
    </row>
    <row r="379">
      <c r="A379" t="inlineStr">
        <is>
          <t>600151</t>
        </is>
      </c>
      <c r="B379" t="n">
        <v>0.001742319755476477</v>
      </c>
      <c r="C379" t="n">
        <v>91.29411764705884</v>
      </c>
      <c r="D379" t="n">
        <v>6.26530612244898</v>
      </c>
      <c r="E379" t="n">
        <v>2.278775510204082</v>
      </c>
    </row>
    <row r="380">
      <c r="A380" t="inlineStr">
        <is>
          <t>002259</t>
        </is>
      </c>
      <c r="B380" t="n">
        <v>0.0004998860900523005</v>
      </c>
      <c r="C380" t="n">
        <v>90.50279329608939</v>
      </c>
      <c r="D380" t="n">
        <v>2.892326530612245</v>
      </c>
      <c r="E380" t="n">
        <v>0.9440816326530612</v>
      </c>
    </row>
    <row r="381">
      <c r="A381" t="inlineStr">
        <is>
          <t>600305</t>
        </is>
      </c>
      <c r="B381" t="n">
        <v>0.003003208816229138</v>
      </c>
      <c r="C381" t="n">
        <v>90.48689138576779</v>
      </c>
      <c r="D381" t="n">
        <v>19.54391836734694</v>
      </c>
      <c r="E381" t="n">
        <v>2.032734693877551</v>
      </c>
    </row>
    <row r="382">
      <c r="A382" t="inlineStr">
        <is>
          <t>002928</t>
        </is>
      </c>
      <c r="B382" t="n">
        <v>0.001645838885923832</v>
      </c>
      <c r="C382" t="n">
        <v>90.47619047619048</v>
      </c>
      <c r="D382" t="n">
        <v>11.00759183673469</v>
      </c>
      <c r="E382" t="n">
        <v>4.425673469387755</v>
      </c>
    </row>
    <row r="383">
      <c r="A383" t="inlineStr">
        <is>
          <t>000591</t>
        </is>
      </c>
      <c r="B383" t="n">
        <v>0.001333851866094444</v>
      </c>
      <c r="C383" t="n">
        <v>90.46153846153848</v>
      </c>
      <c r="D383" t="n">
        <v>4.35861224489796</v>
      </c>
      <c r="E383" t="n">
        <v>4.415061224489796</v>
      </c>
    </row>
    <row r="384">
      <c r="A384" t="inlineStr">
        <is>
          <t>300382</t>
        </is>
      </c>
      <c r="B384" t="n">
        <v>0.0009838472394481934</v>
      </c>
      <c r="C384" t="n">
        <v>90.2195608782435</v>
      </c>
      <c r="D384" t="n">
        <v>8.048122448979592</v>
      </c>
      <c r="E384" t="n">
        <v>2.739673469387756</v>
      </c>
    </row>
    <row r="385">
      <c r="A385" t="inlineStr">
        <is>
          <t>600877</t>
        </is>
      </c>
      <c r="B385" t="n">
        <v>0.00173480704863028</v>
      </c>
      <c r="C385" t="n">
        <v>89.61832061068702</v>
      </c>
      <c r="D385" t="n">
        <v>6.87604081632653</v>
      </c>
      <c r="E385" t="n">
        <v>1.240163265306123</v>
      </c>
    </row>
    <row r="386">
      <c r="A386" t="inlineStr">
        <is>
          <t>002821</t>
        </is>
      </c>
      <c r="B386" t="n">
        <v>0.03276091505798361</v>
      </c>
      <c r="C386" t="n">
        <v>89.27377121584958</v>
      </c>
      <c r="D386" t="n">
        <v>234.0952653061224</v>
      </c>
      <c r="E386" t="n">
        <v>1.195673469387755</v>
      </c>
    </row>
    <row r="387">
      <c r="A387" t="inlineStr">
        <is>
          <t>601689</t>
        </is>
      </c>
      <c r="B387" t="n">
        <v>0.01059788579709212</v>
      </c>
      <c r="C387" t="n">
        <v>88.47852268165397</v>
      </c>
      <c r="D387" t="n">
        <v>32.24375510204082</v>
      </c>
      <c r="E387" t="n">
        <v>1.329591836734694</v>
      </c>
    </row>
    <row r="388">
      <c r="A388" t="inlineStr">
        <is>
          <t>002730</t>
        </is>
      </c>
      <c r="B388" t="n">
        <v>0.00214056008931936</v>
      </c>
      <c r="C388" t="n">
        <v>88.42530282637955</v>
      </c>
      <c r="D388" t="n">
        <v>9.740612244897958</v>
      </c>
      <c r="E388" t="n">
        <v>2.061877551020408</v>
      </c>
    </row>
    <row r="389">
      <c r="A389" t="inlineStr">
        <is>
          <t>300662</t>
        </is>
      </c>
      <c r="B389" t="n">
        <v>0.007779394853694224</v>
      </c>
      <c r="C389" t="n">
        <v>88.37357052096569</v>
      </c>
      <c r="D389" t="n">
        <v>48.42710204081632</v>
      </c>
      <c r="E389" t="n">
        <v>1.352571428571429</v>
      </c>
    </row>
    <row r="390">
      <c r="A390" t="inlineStr">
        <is>
          <t>002410</t>
        </is>
      </c>
      <c r="B390" t="n">
        <v>0.0116585683698948</v>
      </c>
      <c r="C390" t="n">
        <v>87.4859075535513</v>
      </c>
      <c r="D390" t="n">
        <v>63.73734693877552</v>
      </c>
      <c r="E390" t="n">
        <v>0.9235510204081633</v>
      </c>
    </row>
    <row r="391">
      <c r="A391" t="inlineStr">
        <is>
          <t>600803</t>
        </is>
      </c>
      <c r="B391" t="n">
        <v>0.001469595224190252</v>
      </c>
      <c r="C391" t="n">
        <v>87.35511064278188</v>
      </c>
      <c r="D391" t="n">
        <v>11.60171428571429</v>
      </c>
      <c r="E391" t="n">
        <v>0.8798367346938777</v>
      </c>
    </row>
    <row r="392">
      <c r="A392" t="inlineStr">
        <is>
          <t>300106</t>
        </is>
      </c>
      <c r="B392" t="n">
        <v>0.005434340177081375</v>
      </c>
      <c r="C392" t="n">
        <v>87.25038402457757</v>
      </c>
      <c r="D392" t="n">
        <v>9.887061224489795</v>
      </c>
      <c r="E392" t="n">
        <v>8.269918367346937</v>
      </c>
    </row>
    <row r="393">
      <c r="A393" t="inlineStr">
        <is>
          <t>002735</t>
        </is>
      </c>
      <c r="B393" t="n">
        <v>0.01194281514189197</v>
      </c>
      <c r="C393" t="n">
        <v>87.02290076335876</v>
      </c>
      <c r="D393" t="n">
        <v>29.4985306122449</v>
      </c>
      <c r="E393" t="n">
        <v>1.994</v>
      </c>
    </row>
    <row r="394">
      <c r="A394" t="inlineStr">
        <is>
          <t>002415</t>
        </is>
      </c>
      <c r="B394" t="n">
        <v>0.009210126190986757</v>
      </c>
      <c r="C394" t="n">
        <v>86.8985507246377</v>
      </c>
      <c r="D394" t="n">
        <v>38.6254693877551</v>
      </c>
      <c r="E394" t="n">
        <v>0.6686122448979592</v>
      </c>
    </row>
    <row r="395">
      <c r="A395" t="inlineStr">
        <is>
          <t>603301</t>
        </is>
      </c>
      <c r="B395" t="n">
        <v>0.03164046349605175</v>
      </c>
      <c r="C395" t="n">
        <v>86.7792661619103</v>
      </c>
      <c r="D395" t="n">
        <v>54.78702040816327</v>
      </c>
      <c r="E395" t="n">
        <v>12.64661224489796</v>
      </c>
    </row>
    <row r="396">
      <c r="A396" t="inlineStr">
        <is>
          <t>600006</t>
        </is>
      </c>
      <c r="B396" t="n">
        <v>0.001830875731381156</v>
      </c>
      <c r="C396" t="n">
        <v>86.02150537634408</v>
      </c>
      <c r="D396" t="n">
        <v>5.160979591836734</v>
      </c>
      <c r="E396" t="n">
        <v>2.509551020408163</v>
      </c>
    </row>
    <row r="397">
      <c r="A397" t="inlineStr">
        <is>
          <t>600926</t>
        </is>
      </c>
      <c r="B397" t="n">
        <v>0.002801593980456044</v>
      </c>
      <c r="C397" t="n">
        <v>85.18072289156623</v>
      </c>
      <c r="D397" t="n">
        <v>10.93514285714286</v>
      </c>
      <c r="E397" t="n">
        <v>0.6486530612244898</v>
      </c>
    </row>
    <row r="398">
      <c r="A398" t="inlineStr">
        <is>
          <t>002318</t>
        </is>
      </c>
      <c r="B398" t="n">
        <v>0.001390460057955965</v>
      </c>
      <c r="C398" t="n">
        <v>85.08997429305913</v>
      </c>
      <c r="D398" t="n">
        <v>8.955510204081632</v>
      </c>
      <c r="E398" t="n">
        <v>2.26334693877551</v>
      </c>
    </row>
    <row r="399">
      <c r="A399" t="inlineStr">
        <is>
          <t>002375</t>
        </is>
      </c>
      <c r="B399" t="n">
        <v>0.003415117546440697</v>
      </c>
      <c r="C399" t="n">
        <v>85.00000000000001</v>
      </c>
      <c r="D399" t="n">
        <v>9.562612244897959</v>
      </c>
      <c r="E399" t="n">
        <v>1.073183673469388</v>
      </c>
    </row>
    <row r="400">
      <c r="A400" t="inlineStr">
        <is>
          <t>300062</t>
        </is>
      </c>
      <c r="B400" t="n">
        <v>0.008005597770548436</v>
      </c>
      <c r="C400" t="n">
        <v>84.93723849372384</v>
      </c>
      <c r="D400" t="n">
        <v>8.378448979591836</v>
      </c>
      <c r="E400" t="n">
        <v>12.28465306122449</v>
      </c>
    </row>
    <row r="401">
      <c r="A401" t="inlineStr">
        <is>
          <t>601717</t>
        </is>
      </c>
      <c r="B401" t="n">
        <v>0.003401614330162085</v>
      </c>
      <c r="C401" t="n">
        <v>84.6830985915493</v>
      </c>
      <c r="D401" t="n">
        <v>7.945591836734693</v>
      </c>
      <c r="E401" t="n">
        <v>2.361673469387755</v>
      </c>
    </row>
    <row r="402">
      <c r="A402" t="inlineStr">
        <is>
          <t>300843</t>
        </is>
      </c>
      <c r="B402" t="n">
        <v>0.003390361730100783</v>
      </c>
      <c r="C402" t="n">
        <v>84.66342817487855</v>
      </c>
      <c r="D402" t="n">
        <v>31.52081632653061</v>
      </c>
      <c r="E402" t="n">
        <v>14.77047619047619</v>
      </c>
    </row>
    <row r="403">
      <c r="A403" t="inlineStr">
        <is>
          <t>002572</t>
        </is>
      </c>
      <c r="B403" t="n">
        <v>0.002767891343756685</v>
      </c>
      <c r="C403" t="n">
        <v>84.64480874316939</v>
      </c>
      <c r="D403" t="n">
        <v>23.98612244897959</v>
      </c>
      <c r="E403" t="n">
        <v>1.973183673469388</v>
      </c>
    </row>
    <row r="404">
      <c r="A404" t="inlineStr">
        <is>
          <t>300835</t>
        </is>
      </c>
      <c r="B404" t="n">
        <v>0.005583314524068573</v>
      </c>
      <c r="C404" t="n">
        <v>84.375</v>
      </c>
      <c r="D404" t="n">
        <v>60.22687861271677</v>
      </c>
      <c r="E404" t="n">
        <v>14.04803468208092</v>
      </c>
    </row>
    <row r="405">
      <c r="A405" t="inlineStr">
        <is>
          <t>603916</t>
        </is>
      </c>
      <c r="B405" t="n">
        <v>0.003868213026597473</v>
      </c>
      <c r="C405" t="n">
        <v>84.33490884537476</v>
      </c>
      <c r="D405" t="n">
        <v>25.92355102040817</v>
      </c>
      <c r="E405" t="n">
        <v>3.187510204081633</v>
      </c>
    </row>
    <row r="406">
      <c r="A406" t="inlineStr">
        <is>
          <t>300690</t>
        </is>
      </c>
      <c r="B406" t="n">
        <v>0.02316025027226967</v>
      </c>
      <c r="C406" t="n">
        <v>83.97212543554006</v>
      </c>
      <c r="D406" t="n">
        <v>37.86257142857142</v>
      </c>
      <c r="E406" t="n">
        <v>6.333673469387755</v>
      </c>
    </row>
    <row r="407">
      <c r="A407" t="inlineStr">
        <is>
          <t>603987</t>
        </is>
      </c>
      <c r="B407" t="n">
        <v>0.002164065744319225</v>
      </c>
      <c r="C407" t="n">
        <v>83.36909871244636</v>
      </c>
      <c r="D407" t="n">
        <v>14.90632653061225</v>
      </c>
      <c r="E407" t="n">
        <v>2.758448979591837</v>
      </c>
    </row>
    <row r="408">
      <c r="A408" t="inlineStr">
        <is>
          <t>600375</t>
        </is>
      </c>
      <c r="B408" t="n">
        <v>0.001450039183748372</v>
      </c>
      <c r="C408" t="n">
        <v>83.33333333333333</v>
      </c>
      <c r="D408" t="n">
        <v>6.972081632653063</v>
      </c>
      <c r="E408" t="n">
        <v>2.789632653061225</v>
      </c>
    </row>
    <row r="409">
      <c r="A409" t="inlineStr">
        <is>
          <t>000831</t>
        </is>
      </c>
      <c r="B409" t="n">
        <v>0.001379665762148704</v>
      </c>
      <c r="C409" t="n">
        <v>83.26923076923075</v>
      </c>
      <c r="D409" t="n">
        <v>12.83302040816327</v>
      </c>
      <c r="E409" t="n">
        <v>3.763102040816327</v>
      </c>
    </row>
    <row r="410">
      <c r="A410" t="inlineStr">
        <is>
          <t>603768</t>
        </is>
      </c>
      <c r="B410" t="n">
        <v>0.003056739779857657</v>
      </c>
      <c r="C410" t="n">
        <v>83.24439701173962</v>
      </c>
      <c r="D410" t="n">
        <v>14.09665306122449</v>
      </c>
      <c r="E410" t="n">
        <v>1.142122448979592</v>
      </c>
    </row>
    <row r="411">
      <c r="A411" t="inlineStr">
        <is>
          <t>601016</t>
        </is>
      </c>
      <c r="B411" t="n">
        <v>0.0003674978357621497</v>
      </c>
      <c r="C411" t="n">
        <v>83.09859154929578</v>
      </c>
      <c r="D411" t="n">
        <v>2.650612244897959</v>
      </c>
      <c r="E411" t="n">
        <v>1.713714285714286</v>
      </c>
    </row>
    <row r="412">
      <c r="A412" t="inlineStr">
        <is>
          <t>002080</t>
        </is>
      </c>
      <c r="B412" t="n">
        <v>0.005225982175601301</v>
      </c>
      <c r="C412" t="n">
        <v>82.99120234604105</v>
      </c>
      <c r="D412" t="n">
        <v>17.40608163265306</v>
      </c>
      <c r="E412" t="n">
        <v>1.385673469387755</v>
      </c>
    </row>
    <row r="413">
      <c r="A413" t="inlineStr">
        <is>
          <t>300741</t>
        </is>
      </c>
      <c r="B413" t="n">
        <v>0.01446612395573105</v>
      </c>
      <c r="C413" t="n">
        <v>82.59911894273128</v>
      </c>
      <c r="D413" t="n">
        <v>44.55857142857143</v>
      </c>
      <c r="E413" t="n">
        <v>2.942163265306123</v>
      </c>
    </row>
    <row r="414">
      <c r="A414" t="inlineStr">
        <is>
          <t>300607</t>
        </is>
      </c>
      <c r="B414" t="n">
        <v>0.003387632729192258</v>
      </c>
      <c r="C414" t="n">
        <v>82.55197717081124</v>
      </c>
      <c r="D414" t="n">
        <v>38.82930612244898</v>
      </c>
      <c r="E414" t="n">
        <v>4.351551020408164</v>
      </c>
    </row>
    <row r="415">
      <c r="A415" t="inlineStr">
        <is>
          <t>300364</t>
        </is>
      </c>
      <c r="B415" t="n">
        <v>0.002250853901096727</v>
      </c>
      <c r="C415" t="n">
        <v>82.35294117647058</v>
      </c>
      <c r="D415" t="n">
        <v>6.597469387755102</v>
      </c>
      <c r="E415" t="n">
        <v>5.640897959183674</v>
      </c>
    </row>
    <row r="416">
      <c r="A416" t="inlineStr">
        <is>
          <t>300729</t>
        </is>
      </c>
      <c r="B416" t="n">
        <v>0.03757136341787159</v>
      </c>
      <c r="C416" t="n">
        <v>82.25884634028115</v>
      </c>
      <c r="D416" t="n">
        <v>44.44175510204082</v>
      </c>
      <c r="E416" t="n">
        <v>8.03669387755102</v>
      </c>
    </row>
    <row r="417">
      <c r="A417" t="inlineStr">
        <is>
          <t>300470</t>
        </is>
      </c>
      <c r="B417" t="n">
        <v>0.007755207779795307</v>
      </c>
      <c r="C417" t="n">
        <v>82.07156308851225</v>
      </c>
      <c r="D417" t="n">
        <v>36.30110204081633</v>
      </c>
      <c r="E417" t="n">
        <v>1.282612244897959</v>
      </c>
    </row>
    <row r="418">
      <c r="A418" t="inlineStr">
        <is>
          <t>000837</t>
        </is>
      </c>
      <c r="B418" t="n">
        <v>0.001043507855282281</v>
      </c>
      <c r="C418" t="n">
        <v>81.73913043478258</v>
      </c>
      <c r="D418" t="n">
        <v>5.136163265306123</v>
      </c>
      <c r="E418" t="n">
        <v>1.266</v>
      </c>
    </row>
    <row r="419">
      <c r="A419" t="inlineStr">
        <is>
          <t>002723</t>
        </is>
      </c>
      <c r="B419" t="n">
        <v>0.002367076870477881</v>
      </c>
      <c r="C419" t="n">
        <v>81.4769975786925</v>
      </c>
      <c r="D419" t="n">
        <v>12.94587755102041</v>
      </c>
      <c r="E419" t="n">
        <v>2.394244897959184</v>
      </c>
    </row>
    <row r="420">
      <c r="A420" t="inlineStr">
        <is>
          <t>300830</t>
        </is>
      </c>
      <c r="B420" t="n">
        <v>0.00158831931280227</v>
      </c>
      <c r="C420" t="n">
        <v>81.38801261829653</v>
      </c>
      <c r="D420" t="n">
        <v>15.02838709677419</v>
      </c>
      <c r="E420" t="n">
        <v>10.30913978494624</v>
      </c>
    </row>
    <row r="421">
      <c r="A421" t="inlineStr">
        <is>
          <t>601952</t>
        </is>
      </c>
      <c r="B421" t="n">
        <v>0.001952029493547939</v>
      </c>
      <c r="C421" t="n">
        <v>81.36942675159236</v>
      </c>
      <c r="D421" t="n">
        <v>11.62551020408163</v>
      </c>
      <c r="E421" t="n">
        <v>5.68873469387755</v>
      </c>
    </row>
    <row r="422">
      <c r="A422" t="inlineStr">
        <is>
          <t>002074</t>
        </is>
      </c>
      <c r="B422" t="n">
        <v>0.005165458154499409</v>
      </c>
      <c r="C422" t="n">
        <v>80.58067586863396</v>
      </c>
      <c r="D422" t="n">
        <v>27.10930612244898</v>
      </c>
      <c r="E422" t="n">
        <v>5.121551020408164</v>
      </c>
    </row>
    <row r="423">
      <c r="A423" t="inlineStr">
        <is>
          <t>002677</t>
        </is>
      </c>
      <c r="B423" t="n">
        <v>0.003407290803215933</v>
      </c>
      <c r="C423" t="n">
        <v>80.55315471045807</v>
      </c>
      <c r="D423" t="n">
        <v>14.82318367346939</v>
      </c>
      <c r="E423" t="n">
        <v>2.078571428571428</v>
      </c>
    </row>
    <row r="424">
      <c r="A424" t="inlineStr">
        <is>
          <t>600496</t>
        </is>
      </c>
      <c r="B424" t="n">
        <v>0.001033455125318181</v>
      </c>
      <c r="C424" t="n">
        <v>80.54607508532423</v>
      </c>
      <c r="D424" t="n">
        <v>4.619510204081633</v>
      </c>
      <c r="E424" t="n">
        <v>3.267306122448979</v>
      </c>
    </row>
    <row r="425">
      <c r="A425" t="inlineStr">
        <is>
          <t>603239</t>
        </is>
      </c>
      <c r="B425" t="n">
        <v>0.001722488106323601</v>
      </c>
      <c r="C425" t="n">
        <v>80.45356371490283</v>
      </c>
      <c r="D425" t="n">
        <v>14.78877551020408</v>
      </c>
      <c r="E425" t="n">
        <v>1.613755102040816</v>
      </c>
    </row>
    <row r="426">
      <c r="A426" t="inlineStr">
        <is>
          <t>000338</t>
        </is>
      </c>
      <c r="B426" t="n">
        <v>0.0008844827506378693</v>
      </c>
      <c r="C426" t="n">
        <v>80.43478260869566</v>
      </c>
      <c r="D426" t="n">
        <v>15.29228571428571</v>
      </c>
      <c r="E426" t="n">
        <v>1.471102040816327</v>
      </c>
    </row>
    <row r="427">
      <c r="A427" t="inlineStr">
        <is>
          <t>002714</t>
        </is>
      </c>
      <c r="B427" t="n">
        <v>0.004696984854945658</v>
      </c>
      <c r="C427" t="n">
        <v>80.28116907140213</v>
      </c>
      <c r="D427" t="n">
        <v>77.08199999999999</v>
      </c>
      <c r="E427" t="n">
        <v>1.263918367346939</v>
      </c>
    </row>
    <row r="428">
      <c r="A428" t="inlineStr">
        <is>
          <t>600313</t>
        </is>
      </c>
      <c r="B428" t="n">
        <v>0.0006011898229162017</v>
      </c>
      <c r="C428" t="n">
        <v>80.14184397163122</v>
      </c>
      <c r="D428" t="n">
        <v>4.349632653061225</v>
      </c>
      <c r="E428" t="n">
        <v>6.833469387755102</v>
      </c>
    </row>
    <row r="429">
      <c r="A429" t="inlineStr">
        <is>
          <t>002595</t>
        </is>
      </c>
      <c r="B429" t="n">
        <v>0.003686026563173287</v>
      </c>
      <c r="C429" t="n">
        <v>80.07045797684953</v>
      </c>
      <c r="D429" t="n">
        <v>23.00991836734694</v>
      </c>
      <c r="E429" t="n">
        <v>0.7285714285714285</v>
      </c>
    </row>
    <row r="430">
      <c r="A430" t="inlineStr">
        <is>
          <t>000049</t>
        </is>
      </c>
      <c r="B430" t="n">
        <v>0.007236311821305146</v>
      </c>
      <c r="C430" t="n">
        <v>80.0521203506278</v>
      </c>
      <c r="D430" t="n">
        <v>50.91832653061225</v>
      </c>
      <c r="E430" t="n">
        <v>2.785142857142857</v>
      </c>
    </row>
    <row r="431">
      <c r="A431" t="inlineStr">
        <is>
          <t>000738</t>
        </is>
      </c>
      <c r="B431" t="n">
        <v>0.003894081485515403</v>
      </c>
      <c r="C431" t="n">
        <v>79.79882648784577</v>
      </c>
      <c r="D431" t="n">
        <v>17.58922448979592</v>
      </c>
      <c r="E431" t="n">
        <v>2.543102040816327</v>
      </c>
    </row>
    <row r="432">
      <c r="A432" t="inlineStr">
        <is>
          <t>300518</t>
        </is>
      </c>
      <c r="B432" t="n">
        <v>0.009821725031286989</v>
      </c>
      <c r="C432" t="n">
        <v>79.7506448839209</v>
      </c>
      <c r="D432" t="n">
        <v>31.34575510204082</v>
      </c>
      <c r="E432" t="n">
        <v>4.773346938775511</v>
      </c>
    </row>
    <row r="433">
      <c r="A433" t="inlineStr">
        <is>
          <t>300492</t>
        </is>
      </c>
      <c r="B433" t="n">
        <v>0.009320113492894409</v>
      </c>
      <c r="C433" t="n">
        <v>79.45155393053014</v>
      </c>
      <c r="D433" t="n">
        <v>40.12244897959184</v>
      </c>
      <c r="E433" t="n">
        <v>1.30865306122449</v>
      </c>
    </row>
    <row r="434">
      <c r="A434" t="inlineStr">
        <is>
          <t>603605</t>
        </is>
      </c>
      <c r="B434" t="n">
        <v>0.01855812108639523</v>
      </c>
      <c r="C434" t="n">
        <v>79.34070050571268</v>
      </c>
      <c r="D434" t="n">
        <v>155.7248571428571</v>
      </c>
      <c r="E434" t="n">
        <v>2.34930612244898</v>
      </c>
    </row>
    <row r="435">
      <c r="A435" t="inlineStr">
        <is>
          <t>603033</t>
        </is>
      </c>
      <c r="B435" t="n">
        <v>0.003106460344863948</v>
      </c>
      <c r="C435" t="n">
        <v>79.31596091205213</v>
      </c>
      <c r="D435" t="n">
        <v>22.11338775510204</v>
      </c>
      <c r="E435" t="n">
        <v>0.8641224489795919</v>
      </c>
    </row>
    <row r="436">
      <c r="A436" t="inlineStr">
        <is>
          <t>000589</t>
        </is>
      </c>
      <c r="B436" t="n">
        <v>0.001132647872602629</v>
      </c>
      <c r="C436" t="n">
        <v>79.25</v>
      </c>
      <c r="D436" t="n">
        <v>5.257224489795918</v>
      </c>
      <c r="E436" t="n">
        <v>2.473428571428571</v>
      </c>
    </row>
    <row r="437">
      <c r="A437" t="inlineStr">
        <is>
          <t>601968</t>
        </is>
      </c>
      <c r="B437" t="n">
        <v>0.001589871016366299</v>
      </c>
      <c r="C437" t="n">
        <v>79.22374429223744</v>
      </c>
      <c r="D437" t="n">
        <v>6.50334693877551</v>
      </c>
      <c r="E437" t="n">
        <v>0.8029795918367347</v>
      </c>
    </row>
    <row r="438">
      <c r="A438" t="inlineStr">
        <is>
          <t>002210</t>
        </is>
      </c>
      <c r="B438" t="n">
        <v>0.0008066411501290522</v>
      </c>
      <c r="C438" t="n">
        <v>79.16666666666667</v>
      </c>
      <c r="D438" t="n">
        <v>1.677551020408163</v>
      </c>
      <c r="E438" t="n">
        <v>1.195959183673469</v>
      </c>
    </row>
    <row r="439">
      <c r="A439" t="inlineStr">
        <is>
          <t>000612</t>
        </is>
      </c>
      <c r="B439" t="n">
        <v>0.00210522808063621</v>
      </c>
      <c r="C439" t="n">
        <v>79.1563275434243</v>
      </c>
      <c r="D439" t="n">
        <v>6.032285714285715</v>
      </c>
      <c r="E439" t="n">
        <v>3.399714285714285</v>
      </c>
    </row>
    <row r="440">
      <c r="A440" t="inlineStr">
        <is>
          <t>300095</t>
        </is>
      </c>
      <c r="B440" t="n">
        <v>0.003310373602065735</v>
      </c>
      <c r="C440" t="n">
        <v>79.07869481765835</v>
      </c>
      <c r="D440" t="n">
        <v>10.00844897959184</v>
      </c>
      <c r="E440" t="n">
        <v>5.235632653061224</v>
      </c>
    </row>
    <row r="441">
      <c r="A441" t="inlineStr">
        <is>
          <t>603260</t>
        </is>
      </c>
      <c r="B441" t="n">
        <v>0.004755060437966965</v>
      </c>
      <c r="C441" t="n">
        <v>79.03289734443123</v>
      </c>
      <c r="D441" t="n">
        <v>30.5504081632653</v>
      </c>
      <c r="E441" t="n">
        <v>1.175755102040816</v>
      </c>
    </row>
    <row r="442">
      <c r="A442" t="inlineStr">
        <is>
          <t>600662</t>
        </is>
      </c>
      <c r="B442" t="n">
        <v>0.002851166291645431</v>
      </c>
      <c r="C442" t="n">
        <v>78.99343544857767</v>
      </c>
      <c r="D442" t="n">
        <v>7.512</v>
      </c>
      <c r="E442" t="n">
        <v>1.860897959183674</v>
      </c>
    </row>
    <row r="443">
      <c r="A443" t="inlineStr">
        <is>
          <t>300005</t>
        </is>
      </c>
      <c r="B443" t="n">
        <v>0.001455833876791428</v>
      </c>
      <c r="C443" t="n">
        <v>78.94736842105263</v>
      </c>
      <c r="D443" t="n">
        <v>4.982693877551021</v>
      </c>
      <c r="E443" t="n">
        <v>2.384081632653061</v>
      </c>
    </row>
    <row r="444">
      <c r="A444" t="inlineStr">
        <is>
          <t>002312</t>
        </is>
      </c>
      <c r="B444" t="n">
        <v>0.0004686010637884634</v>
      </c>
      <c r="C444" t="n">
        <v>78.62232779097387</v>
      </c>
      <c r="D444" t="n">
        <v>5.520775510204082</v>
      </c>
      <c r="E444" t="n">
        <v>1.999387755102041</v>
      </c>
    </row>
    <row r="445">
      <c r="A445" t="inlineStr">
        <is>
          <t>603456</t>
        </is>
      </c>
      <c r="B445" t="n">
        <v>0.005618920613827132</v>
      </c>
      <c r="C445" t="n">
        <v>78.58431018935978</v>
      </c>
      <c r="D445" t="n">
        <v>28.61130612244897</v>
      </c>
      <c r="E445" t="n">
        <v>1.410204081632653</v>
      </c>
    </row>
    <row r="446">
      <c r="A446" t="inlineStr">
        <is>
          <t>300651</t>
        </is>
      </c>
      <c r="B446" t="n">
        <v>0.007125521227104605</v>
      </c>
      <c r="C446" t="n">
        <v>78.5603112840467</v>
      </c>
      <c r="D446" t="n">
        <v>34.76036734693877</v>
      </c>
      <c r="E446" t="n">
        <v>2.514285714285714</v>
      </c>
    </row>
    <row r="447">
      <c r="A447" t="inlineStr">
        <is>
          <t>300206</t>
        </is>
      </c>
      <c r="B447" t="n">
        <v>0.004090574903800367</v>
      </c>
      <c r="C447" t="n">
        <v>78.35897435897436</v>
      </c>
      <c r="D447" t="n">
        <v>17.52959183673469</v>
      </c>
      <c r="E447" t="n">
        <v>4.776163265306121</v>
      </c>
    </row>
    <row r="448">
      <c r="A448" t="inlineStr">
        <is>
          <t>600711</t>
        </is>
      </c>
      <c r="B448" t="n">
        <v>0.00156247337035389</v>
      </c>
      <c r="C448" t="n">
        <v>78.34821428571428</v>
      </c>
      <c r="D448" t="n">
        <v>5.660653061224489</v>
      </c>
      <c r="E448" t="n">
        <v>4.661918367346939</v>
      </c>
    </row>
    <row r="449">
      <c r="A449" t="inlineStr">
        <is>
          <t>603966</t>
        </is>
      </c>
      <c r="B449" t="n">
        <v>0.00270603538469351</v>
      </c>
      <c r="C449" t="n">
        <v>78.33698030634572</v>
      </c>
      <c r="D449" t="n">
        <v>12.89314285714286</v>
      </c>
      <c r="E449" t="n">
        <v>1.523510204081633</v>
      </c>
    </row>
    <row r="450">
      <c r="A450" t="inlineStr">
        <is>
          <t>600515</t>
        </is>
      </c>
      <c r="B450" t="n">
        <v>0.001141372462214677</v>
      </c>
      <c r="C450" t="n">
        <v>78.28054298642535</v>
      </c>
      <c r="D450" t="n">
        <v>6.42061224489796</v>
      </c>
      <c r="E450" t="n">
        <v>3.948816326530612</v>
      </c>
    </row>
    <row r="451">
      <c r="A451" t="inlineStr">
        <is>
          <t>600197</t>
        </is>
      </c>
      <c r="B451" t="n">
        <v>0.0054247836995761</v>
      </c>
      <c r="C451" t="n">
        <v>78.21782178217819</v>
      </c>
      <c r="D451" t="n">
        <v>18.97853061224489</v>
      </c>
      <c r="E451" t="n">
        <v>3.867877551020408</v>
      </c>
    </row>
    <row r="452">
      <c r="A452" t="inlineStr">
        <is>
          <t>603712</t>
        </is>
      </c>
      <c r="B452" t="n">
        <v>0.007845079100622087</v>
      </c>
      <c r="C452" t="n">
        <v>77.7920410783055</v>
      </c>
      <c r="D452" t="n">
        <v>37.65697959183673</v>
      </c>
      <c r="E452" t="n">
        <v>2.212653061224489</v>
      </c>
    </row>
    <row r="453">
      <c r="A453" t="inlineStr">
        <is>
          <t>002013</t>
        </is>
      </c>
      <c r="B453" t="n">
        <v>0.001261154877270314</v>
      </c>
      <c r="C453" t="n">
        <v>77.72795216741403</v>
      </c>
      <c r="D453" t="n">
        <v>9.745142857142856</v>
      </c>
      <c r="E453" t="n">
        <v>1.419061224489796</v>
      </c>
    </row>
    <row r="454">
      <c r="A454" t="inlineStr">
        <is>
          <t>600079</t>
        </is>
      </c>
      <c r="B454" t="n">
        <v>0.008453755774708038</v>
      </c>
      <c r="C454" t="n">
        <v>77.72637144745538</v>
      </c>
      <c r="D454" t="n">
        <v>27.34265306122449</v>
      </c>
      <c r="E454" t="n">
        <v>1.546326530612245</v>
      </c>
    </row>
    <row r="455">
      <c r="A455" t="inlineStr">
        <is>
          <t>600753</t>
        </is>
      </c>
      <c r="B455" t="n">
        <v>0.0027867697377345</v>
      </c>
      <c r="C455" t="n">
        <v>77.68595041322315</v>
      </c>
      <c r="D455" t="n">
        <v>13.51326530612245</v>
      </c>
      <c r="E455" t="n">
        <v>2.421102040816326</v>
      </c>
    </row>
    <row r="456">
      <c r="A456" t="inlineStr">
        <is>
          <t>300019</t>
        </is>
      </c>
      <c r="B456" t="n">
        <v>0.004431590645074117</v>
      </c>
      <c r="C456" t="n">
        <v>77.49490835030548</v>
      </c>
      <c r="D456" t="n">
        <v>14.08371428571428</v>
      </c>
      <c r="E456" t="n">
        <v>4.715510204081633</v>
      </c>
    </row>
    <row r="457">
      <c r="A457" t="inlineStr">
        <is>
          <t>300432</t>
        </is>
      </c>
      <c r="B457" t="n">
        <v>0.001953040290299448</v>
      </c>
      <c r="C457" t="n">
        <v>77.35537190082647</v>
      </c>
      <c r="D457" t="n">
        <v>8.947306122448978</v>
      </c>
      <c r="E457" t="n">
        <v>4.306734693877551</v>
      </c>
    </row>
    <row r="458">
      <c r="A458" t="inlineStr">
        <is>
          <t>002056</t>
        </is>
      </c>
      <c r="B458" t="n">
        <v>0.001142316825872463</v>
      </c>
      <c r="C458" t="n">
        <v>77.28776185226019</v>
      </c>
      <c r="D458" t="n">
        <v>12.59763265306123</v>
      </c>
      <c r="E458" t="n">
        <v>2.94465306122449</v>
      </c>
    </row>
    <row r="459">
      <c r="A459" t="inlineStr">
        <is>
          <t>600872</t>
        </is>
      </c>
      <c r="B459" t="n">
        <v>0.008995624827004924</v>
      </c>
      <c r="C459" t="n">
        <v>77.2488164124145</v>
      </c>
      <c r="D459" t="n">
        <v>59.0130612244898</v>
      </c>
      <c r="E459" t="n">
        <v>0.9526530612244897</v>
      </c>
    </row>
    <row r="460">
      <c r="A460" t="inlineStr">
        <is>
          <t>688339</t>
        </is>
      </c>
      <c r="B460" t="n">
        <v>0.05165457391363113</v>
      </c>
      <c r="C460" t="n">
        <v>77.05215904232578</v>
      </c>
      <c r="D460" t="n">
        <v>207.1435833333334</v>
      </c>
      <c r="E460" t="n">
        <v>9.827500000000002</v>
      </c>
    </row>
    <row r="461">
      <c r="A461" t="inlineStr">
        <is>
          <t>603016</t>
        </is>
      </c>
      <c r="B461" t="n">
        <v>0.002077753960683719</v>
      </c>
      <c r="C461" t="n">
        <v>77.04706640876854</v>
      </c>
      <c r="D461" t="n">
        <v>23.50902040816327</v>
      </c>
      <c r="E461" t="n">
        <v>1.161102040816327</v>
      </c>
    </row>
    <row r="462">
      <c r="A462" t="inlineStr">
        <is>
          <t>601388</t>
        </is>
      </c>
      <c r="B462" t="n">
        <v>0.0004841045881352902</v>
      </c>
      <c r="C462" t="n">
        <v>77.01863354037266</v>
      </c>
      <c r="D462" t="n">
        <v>2.226897959183674</v>
      </c>
      <c r="E462" t="n">
        <v>3.183510204081633</v>
      </c>
    </row>
    <row r="463">
      <c r="A463" t="inlineStr">
        <is>
          <t>002288</t>
        </is>
      </c>
      <c r="B463" t="n">
        <v>0.001656011424102335</v>
      </c>
      <c r="C463" t="n">
        <v>76.70682730923694</v>
      </c>
      <c r="D463" t="n">
        <v>6.346326530612244</v>
      </c>
      <c r="E463" t="n">
        <v>4.875183673469388</v>
      </c>
    </row>
    <row r="464">
      <c r="A464" t="inlineStr">
        <is>
          <t>600884</t>
        </is>
      </c>
      <c r="B464" t="n">
        <v>0.0034776879759105</v>
      </c>
      <c r="C464" t="n">
        <v>76.64307381193123</v>
      </c>
      <c r="D464" t="n">
        <v>11.50934693877551</v>
      </c>
      <c r="E464" t="n">
        <v>2.821591836734694</v>
      </c>
    </row>
    <row r="465">
      <c r="A465" t="inlineStr">
        <is>
          <t>688122</t>
        </is>
      </c>
      <c r="B465" t="n">
        <v>0.01556313223611977</v>
      </c>
      <c r="C465" t="n">
        <v>76.46895787139691</v>
      </c>
      <c r="D465" t="n">
        <v>46.14669387755102</v>
      </c>
      <c r="E465" t="n">
        <v>4.439632653061224</v>
      </c>
    </row>
    <row r="466">
      <c r="A466" t="inlineStr">
        <is>
          <t>600406</t>
        </is>
      </c>
      <c r="B466" t="n">
        <v>0.00152555474424699</v>
      </c>
      <c r="C466" t="n">
        <v>76.24565469293162</v>
      </c>
      <c r="D466" t="n">
        <v>21.73881632653061</v>
      </c>
      <c r="E466" t="n">
        <v>0.7558775510204081</v>
      </c>
    </row>
    <row r="467">
      <c r="A467" t="inlineStr">
        <is>
          <t>600409</t>
        </is>
      </c>
      <c r="B467" t="n">
        <v>0.002821214140386727</v>
      </c>
      <c r="C467" t="n">
        <v>76</v>
      </c>
      <c r="D467" t="n">
        <v>6.646530612244899</v>
      </c>
      <c r="E467" t="n">
        <v>2.310979591836735</v>
      </c>
    </row>
    <row r="468">
      <c r="A468" t="inlineStr">
        <is>
          <t>300587</t>
        </is>
      </c>
      <c r="B468" t="n">
        <v>0.002135856734296228</v>
      </c>
      <c r="C468" t="n">
        <v>75.75392038600725</v>
      </c>
      <c r="D468" t="n">
        <v>12.75587755102041</v>
      </c>
      <c r="E468" t="n">
        <v>3.547142857142858</v>
      </c>
    </row>
    <row r="469">
      <c r="A469" t="inlineStr">
        <is>
          <t>300613</t>
        </is>
      </c>
      <c r="B469" t="n">
        <v>0.01772523429281438</v>
      </c>
      <c r="C469" t="n">
        <v>75.69874119906123</v>
      </c>
      <c r="D469" t="n">
        <v>117.6928163265306</v>
      </c>
      <c r="E469" t="n">
        <v>2.688081632653061</v>
      </c>
    </row>
    <row r="470">
      <c r="A470" t="inlineStr">
        <is>
          <t>000987</t>
        </is>
      </c>
      <c r="B470" t="n">
        <v>0.006153012321677208</v>
      </c>
      <c r="C470" t="n">
        <v>75.66204287515762</v>
      </c>
      <c r="D470" t="n">
        <v>14.53302040816327</v>
      </c>
      <c r="E470" t="n">
        <v>1.371183673469387</v>
      </c>
    </row>
    <row r="471">
      <c r="A471" t="inlineStr">
        <is>
          <t>300529</t>
        </is>
      </c>
      <c r="B471" t="n">
        <v>0.006216638953513471</v>
      </c>
      <c r="C471" t="n">
        <v>75.56048834628193</v>
      </c>
      <c r="D471" t="n">
        <v>65.6850612244898</v>
      </c>
      <c r="E471" t="n">
        <v>1.511469387755102</v>
      </c>
    </row>
    <row r="472">
      <c r="A472" t="inlineStr">
        <is>
          <t>002331</t>
        </is>
      </c>
      <c r="B472" t="n">
        <v>0.0004207780631164295</v>
      </c>
      <c r="C472" t="n">
        <v>75.34983853606028</v>
      </c>
      <c r="D472" t="n">
        <v>11.13620408163265</v>
      </c>
      <c r="E472" t="n">
        <v>2.426938775510204</v>
      </c>
    </row>
    <row r="473">
      <c r="A473" t="inlineStr">
        <is>
          <t>002414</t>
        </is>
      </c>
      <c r="B473" t="n">
        <v>0.00747086606453051</v>
      </c>
      <c r="C473" t="n">
        <v>75.28548123980423</v>
      </c>
      <c r="D473" t="n">
        <v>33.00551020408163</v>
      </c>
      <c r="E473" t="n">
        <v>1.528530612244898</v>
      </c>
    </row>
    <row r="474">
      <c r="A474" t="inlineStr">
        <is>
          <t>600363</t>
        </is>
      </c>
      <c r="B474" t="n">
        <v>0.005954101660450923</v>
      </c>
      <c r="C474" t="n">
        <v>75.27272727272729</v>
      </c>
      <c r="D474" t="n">
        <v>19.58408163265306</v>
      </c>
      <c r="E474" t="n">
        <v>4.249469387755101</v>
      </c>
    </row>
    <row r="475">
      <c r="A475" t="inlineStr">
        <is>
          <t>603225</t>
        </is>
      </c>
      <c r="B475" t="n">
        <v>0.001600555556164606</v>
      </c>
      <c r="C475" t="n">
        <v>75.24841915085815</v>
      </c>
      <c r="D475" t="n">
        <v>11.56791836734694</v>
      </c>
      <c r="E475" t="n">
        <v>0.7811836734693877</v>
      </c>
    </row>
    <row r="476">
      <c r="A476" t="inlineStr">
        <is>
          <t>000426</t>
        </is>
      </c>
      <c r="B476" t="n">
        <v>0.0009934333046880976</v>
      </c>
      <c r="C476" t="n">
        <v>75.21367521367522</v>
      </c>
      <c r="D476" t="n">
        <v>7.015632653061224</v>
      </c>
      <c r="E476" t="n">
        <v>1.756571428571428</v>
      </c>
    </row>
    <row r="477">
      <c r="A477" t="inlineStr">
        <is>
          <t>600196</t>
        </is>
      </c>
      <c r="B477" t="n">
        <v>0.01327982749518309</v>
      </c>
      <c r="C477" t="n">
        <v>74.80719794344472</v>
      </c>
      <c r="D477" t="n">
        <v>43.83579591836735</v>
      </c>
      <c r="E477" t="n">
        <v>2.998163265306122</v>
      </c>
    </row>
    <row r="478">
      <c r="A478" t="inlineStr">
        <is>
          <t>600861</t>
        </is>
      </c>
      <c r="B478" t="n">
        <v>0.004485451083683189</v>
      </c>
      <c r="C478" t="n">
        <v>74.70862470862471</v>
      </c>
      <c r="D478" t="n">
        <v>15.87269387755102</v>
      </c>
      <c r="E478" t="n">
        <v>2.341469387755102</v>
      </c>
    </row>
    <row r="479">
      <c r="A479" t="inlineStr">
        <is>
          <t>603306</t>
        </is>
      </c>
      <c r="B479" t="n">
        <v>0.00307397536381288</v>
      </c>
      <c r="C479" t="n">
        <v>74.69788519637461</v>
      </c>
      <c r="D479" t="n">
        <v>17.38702040816326</v>
      </c>
      <c r="E479" t="n">
        <v>1.419183673469388</v>
      </c>
    </row>
    <row r="480">
      <c r="A480" t="inlineStr">
        <is>
          <t>002499</t>
        </is>
      </c>
      <c r="B480" t="n">
        <v>0.001214134218373216</v>
      </c>
      <c r="C480" t="n">
        <v>74.65940054495914</v>
      </c>
      <c r="D480" t="n">
        <v>4.136081632653061</v>
      </c>
      <c r="E480" t="n">
        <v>1.002693877551021</v>
      </c>
    </row>
    <row r="481">
      <c r="A481" t="inlineStr">
        <is>
          <t>300676</t>
        </is>
      </c>
      <c r="B481" t="n">
        <v>0.02630812555998041</v>
      </c>
      <c r="C481" t="n">
        <v>74.65900933237614</v>
      </c>
      <c r="D481" t="n">
        <v>127.7224489795918</v>
      </c>
      <c r="E481" t="n">
        <v>3.532367346938776</v>
      </c>
    </row>
    <row r="482">
      <c r="A482" t="inlineStr">
        <is>
          <t>002283</t>
        </is>
      </c>
      <c r="B482" t="n">
        <v>0.001250859758984122</v>
      </c>
      <c r="C482" t="n">
        <v>74.63126843657817</v>
      </c>
      <c r="D482" t="n">
        <v>5.308775510204082</v>
      </c>
      <c r="E482" t="n">
        <v>2.445551020408163</v>
      </c>
    </row>
    <row r="483">
      <c r="A483" t="inlineStr">
        <is>
          <t>688019</t>
        </is>
      </c>
      <c r="B483" t="n">
        <v>0.0958174156034884</v>
      </c>
      <c r="C483" t="n">
        <v>74.49152080266101</v>
      </c>
      <c r="D483" t="n">
        <v>290.8376734693878</v>
      </c>
      <c r="E483" t="n">
        <v>6.910000000000001</v>
      </c>
    </row>
    <row r="484">
      <c r="A484" t="inlineStr">
        <is>
          <t>000100</t>
        </is>
      </c>
      <c r="B484" t="n">
        <v>0.0009301897155908132</v>
      </c>
      <c r="C484" t="n">
        <v>74.16356877323418</v>
      </c>
      <c r="D484" t="n">
        <v>6.291061224489796</v>
      </c>
      <c r="E484" t="n">
        <v>3.862897959183673</v>
      </c>
    </row>
    <row r="485">
      <c r="A485" t="inlineStr">
        <is>
          <t>002129</t>
        </is>
      </c>
      <c r="B485" t="n">
        <v>0.003144926468686203</v>
      </c>
      <c r="C485" t="n">
        <v>74.09230769230768</v>
      </c>
      <c r="D485" t="n">
        <v>21.77832653061225</v>
      </c>
      <c r="E485" t="n">
        <v>3.399632653061225</v>
      </c>
    </row>
    <row r="486">
      <c r="A486" t="inlineStr">
        <is>
          <t>002610</t>
        </is>
      </c>
      <c r="B486" t="n">
        <v>0.0005325147388014894</v>
      </c>
      <c r="C486" t="n">
        <v>74.07407407407408</v>
      </c>
      <c r="D486" t="n">
        <v>2.04995918367347</v>
      </c>
      <c r="E486" t="n">
        <v>4.527714285714286</v>
      </c>
    </row>
    <row r="487">
      <c r="A487" t="inlineStr">
        <is>
          <t>002075</t>
        </is>
      </c>
      <c r="B487" t="n">
        <v>0.001727332709636122</v>
      </c>
      <c r="C487" t="n">
        <v>73.71323529411762</v>
      </c>
      <c r="D487" t="n">
        <v>11.60514285714286</v>
      </c>
      <c r="E487" t="n">
        <v>3.239102040816327</v>
      </c>
    </row>
    <row r="488">
      <c r="A488" t="inlineStr">
        <is>
          <t>002853</t>
        </is>
      </c>
      <c r="B488" t="n">
        <v>0.002280130110762768</v>
      </c>
      <c r="C488" t="n">
        <v>73.65627073656272</v>
      </c>
      <c r="D488" t="n">
        <v>21.79502040816327</v>
      </c>
      <c r="E488" t="n">
        <v>3.161306122448979</v>
      </c>
    </row>
    <row r="489">
      <c r="A489" t="inlineStr">
        <is>
          <t>600598</t>
        </is>
      </c>
      <c r="B489" t="n">
        <v>0.001436697802144278</v>
      </c>
      <c r="C489" t="n">
        <v>73.50785340314134</v>
      </c>
      <c r="D489" t="n">
        <v>16.88187755102041</v>
      </c>
      <c r="E489" t="n">
        <v>2.481102040816327</v>
      </c>
    </row>
    <row r="490">
      <c r="A490" t="inlineStr">
        <is>
          <t>300171</t>
        </is>
      </c>
      <c r="B490" t="n">
        <v>0.006153147957299388</v>
      </c>
      <c r="C490" t="n">
        <v>73.13585291113382</v>
      </c>
      <c r="D490" t="n">
        <v>15.12963265306123</v>
      </c>
      <c r="E490" t="n">
        <v>3.370938775510205</v>
      </c>
    </row>
    <row r="491">
      <c r="A491" t="inlineStr">
        <is>
          <t>688116</t>
        </is>
      </c>
      <c r="B491" t="n">
        <v>0.007497498867413283</v>
      </c>
      <c r="C491" t="n">
        <v>72.93558149589279</v>
      </c>
      <c r="D491" t="n">
        <v>47.30130612244898</v>
      </c>
      <c r="E491" t="n">
        <v>4.906040816326531</v>
      </c>
    </row>
    <row r="492">
      <c r="A492" t="inlineStr">
        <is>
          <t>300858</t>
        </is>
      </c>
      <c r="B492" t="n">
        <v>0.007115826303485124</v>
      </c>
      <c r="C492" t="n">
        <v>72.86844418400233</v>
      </c>
      <c r="D492" t="n">
        <v>67.93853846153846</v>
      </c>
      <c r="E492" t="n">
        <v>10.17584615384616</v>
      </c>
    </row>
    <row r="493">
      <c r="A493" t="inlineStr">
        <is>
          <t>002851</t>
        </is>
      </c>
      <c r="B493" t="n">
        <v>0.004012147353036555</v>
      </c>
      <c r="C493" t="n">
        <v>72.85646612979633</v>
      </c>
      <c r="D493" t="n">
        <v>29.16502040816327</v>
      </c>
      <c r="E493" t="n">
        <v>1.977673469387755</v>
      </c>
    </row>
    <row r="494">
      <c r="A494" t="inlineStr">
        <is>
          <t>300307</t>
        </is>
      </c>
      <c r="B494" t="n">
        <v>0.001475046703908295</v>
      </c>
      <c r="C494" t="n">
        <v>72.80898876404494</v>
      </c>
      <c r="D494" t="n">
        <v>5.82804081632653</v>
      </c>
      <c r="E494" t="n">
        <v>1.567673469387755</v>
      </c>
    </row>
    <row r="495">
      <c r="A495" t="inlineStr">
        <is>
          <t>000807</t>
        </is>
      </c>
      <c r="B495" t="n">
        <v>0.001708148839007128</v>
      </c>
      <c r="C495" t="n">
        <v>72.79069767441861</v>
      </c>
      <c r="D495" t="n">
        <v>5.731306122448978</v>
      </c>
      <c r="E495" t="n">
        <v>3.406326530612245</v>
      </c>
    </row>
    <row r="496">
      <c r="A496" t="inlineStr">
        <is>
          <t>300939</t>
        </is>
      </c>
      <c r="B496" t="n">
        <v>0.04515924848132881</v>
      </c>
      <c r="C496" t="n">
        <v>72.71850899742931</v>
      </c>
      <c r="D496" t="n">
        <v>96.99000000000001</v>
      </c>
      <c r="E496" t="n">
        <v>57.1</v>
      </c>
    </row>
    <row r="497">
      <c r="A497" t="inlineStr">
        <is>
          <t>600976</t>
        </is>
      </c>
      <c r="B497" t="n">
        <v>0.005698299266527355</v>
      </c>
      <c r="C497" t="n">
        <v>72.62113251605371</v>
      </c>
      <c r="D497" t="n">
        <v>22.18142857142858</v>
      </c>
      <c r="E497" t="n">
        <v>1.571387755102041</v>
      </c>
    </row>
    <row r="498">
      <c r="A498" t="inlineStr">
        <is>
          <t>002472</t>
        </is>
      </c>
      <c r="B498" t="n">
        <v>0.0008376629229297474</v>
      </c>
      <c r="C498" t="n">
        <v>72.56461232604372</v>
      </c>
      <c r="D498" t="n">
        <v>6.108653061224492</v>
      </c>
      <c r="E498" t="n">
        <v>1.707714285714286</v>
      </c>
    </row>
    <row r="499">
      <c r="A499" t="inlineStr">
        <is>
          <t>002481</t>
        </is>
      </c>
      <c r="B499" t="n">
        <v>0.001508549407368467</v>
      </c>
      <c r="C499" t="n">
        <v>72.29080932784638</v>
      </c>
      <c r="D499" t="n">
        <v>14.64248979591837</v>
      </c>
      <c r="E499" t="n">
        <v>3.327428571428572</v>
      </c>
    </row>
    <row r="500">
      <c r="A500" t="inlineStr">
        <is>
          <t>601882</t>
        </is>
      </c>
      <c r="B500" t="n">
        <v>0.002534903624966638</v>
      </c>
      <c r="C500" t="n">
        <v>72.22222222222221</v>
      </c>
      <c r="D500" t="n">
        <v>10.02187755102041</v>
      </c>
      <c r="E500" t="n">
        <v>0.8357551020408164</v>
      </c>
    </row>
    <row r="501">
      <c r="A501" t="inlineStr">
        <is>
          <t>300536</t>
        </is>
      </c>
      <c r="B501" t="n">
        <v>0.004488163288151418</v>
      </c>
      <c r="C501" t="n">
        <v>72.1728081321474</v>
      </c>
      <c r="D501" t="n">
        <v>11.48926530612245</v>
      </c>
      <c r="E501" t="n">
        <v>2.154979591836735</v>
      </c>
    </row>
    <row r="502">
      <c r="A502" t="inlineStr">
        <is>
          <t>002511</t>
        </is>
      </c>
      <c r="B502" t="n">
        <v>0.002269481682182706</v>
      </c>
      <c r="C502" t="n">
        <v>72.17146872803934</v>
      </c>
      <c r="D502" t="n">
        <v>20.58432653061224</v>
      </c>
      <c r="E502" t="n">
        <v>1.712775510204082</v>
      </c>
    </row>
    <row r="503">
      <c r="A503" t="inlineStr">
        <is>
          <t>300041</t>
        </is>
      </c>
      <c r="B503" t="n">
        <v>0.0008066325993221835</v>
      </c>
      <c r="C503" t="n">
        <v>72.06572769953053</v>
      </c>
      <c r="D503" t="n">
        <v>14.2035918367347</v>
      </c>
      <c r="E503" t="n">
        <v>4.399755102040817</v>
      </c>
    </row>
    <row r="504">
      <c r="A504" t="inlineStr">
        <is>
          <t>002124</t>
        </is>
      </c>
      <c r="B504" t="n">
        <v>0.002410064519637133</v>
      </c>
      <c r="C504" t="n">
        <v>72.00878155872668</v>
      </c>
      <c r="D504" t="n">
        <v>14.27742857142857</v>
      </c>
      <c r="E504" t="n">
        <v>4.715265306122448</v>
      </c>
    </row>
    <row r="505">
      <c r="A505" t="inlineStr">
        <is>
          <t>002409</t>
        </is>
      </c>
      <c r="B505" t="n">
        <v>0.009370024825528834</v>
      </c>
      <c r="C505" t="n">
        <v>71.92691029900334</v>
      </c>
      <c r="D505" t="n">
        <v>52.05436734693878</v>
      </c>
      <c r="E505" t="n">
        <v>5.985795918367347</v>
      </c>
    </row>
    <row r="506">
      <c r="A506" t="inlineStr">
        <is>
          <t>600873</t>
        </is>
      </c>
      <c r="B506" t="n">
        <v>0.0004164528603723169</v>
      </c>
      <c r="C506" t="n">
        <v>71.89873417721518</v>
      </c>
      <c r="D506" t="n">
        <v>4.960326530612246</v>
      </c>
      <c r="E506" t="n">
        <v>1.256204081632653</v>
      </c>
    </row>
    <row r="507">
      <c r="A507" t="inlineStr">
        <is>
          <t>688111</t>
        </is>
      </c>
      <c r="B507" t="n">
        <v>0.05325028174679945</v>
      </c>
      <c r="C507" t="n">
        <v>71.88393951777689</v>
      </c>
      <c r="D507" t="n">
        <v>314.6524897959183</v>
      </c>
      <c r="E507" t="n">
        <v>2.243306122448979</v>
      </c>
    </row>
    <row r="508">
      <c r="A508" t="inlineStr">
        <is>
          <t>600107</t>
        </is>
      </c>
      <c r="B508" t="n">
        <v>0.001350487169895123</v>
      </c>
      <c r="C508" t="n">
        <v>71.80851063829788</v>
      </c>
      <c r="D508" t="n">
        <v>8.953102040816328</v>
      </c>
      <c r="E508" t="n">
        <v>4.226</v>
      </c>
    </row>
    <row r="509">
      <c r="A509" t="inlineStr">
        <is>
          <t>300777</t>
        </is>
      </c>
      <c r="B509" t="n">
        <v>0.006442613121576607</v>
      </c>
      <c r="C509" t="n">
        <v>71.64556962025317</v>
      </c>
      <c r="D509" t="n">
        <v>43.04595918367347</v>
      </c>
      <c r="E509" t="n">
        <v>3.681836734693878</v>
      </c>
    </row>
    <row r="510">
      <c r="A510" t="inlineStr">
        <is>
          <t>300221</t>
        </is>
      </c>
      <c r="B510" t="n">
        <v>0.001710481070632704</v>
      </c>
      <c r="C510" t="n">
        <v>71.5686274509804</v>
      </c>
      <c r="D510" t="n">
        <v>6.277061224489796</v>
      </c>
      <c r="E510" t="n">
        <v>8.289755102040816</v>
      </c>
    </row>
    <row r="511">
      <c r="A511" t="inlineStr">
        <is>
          <t>300840</t>
        </is>
      </c>
      <c r="B511" t="n">
        <v>0.003397136772293765</v>
      </c>
      <c r="C511" t="n">
        <v>71.2280701754386</v>
      </c>
      <c r="D511" t="n">
        <v>20.21139860139861</v>
      </c>
      <c r="E511" t="n">
        <v>17.30979020979021</v>
      </c>
    </row>
    <row r="512">
      <c r="A512" t="inlineStr">
        <is>
          <t>000504</t>
        </is>
      </c>
      <c r="B512" t="n">
        <v>0.002962733435630777</v>
      </c>
      <c r="C512" t="n">
        <v>71.01449275362319</v>
      </c>
      <c r="D512" t="n">
        <v>10.90865306122449</v>
      </c>
      <c r="E512" t="n">
        <v>0.3689387755102041</v>
      </c>
    </row>
    <row r="513">
      <c r="A513" t="inlineStr">
        <is>
          <t>300475</t>
        </is>
      </c>
      <c r="B513" t="n">
        <v>0.001658388071707898</v>
      </c>
      <c r="C513" t="n">
        <v>70.93184979137691</v>
      </c>
      <c r="D513" t="n">
        <v>9.796081632653062</v>
      </c>
      <c r="E513" t="n">
        <v>1.40530612244898</v>
      </c>
    </row>
    <row r="514">
      <c r="A514" t="inlineStr">
        <is>
          <t>600509</t>
        </is>
      </c>
      <c r="B514" t="n">
        <v>0.0004566405415968946</v>
      </c>
      <c r="C514" t="n">
        <v>70.90301003344482</v>
      </c>
      <c r="D514" t="n">
        <v>3.785510204081632</v>
      </c>
      <c r="E514" t="n">
        <v>1.907183673469388</v>
      </c>
    </row>
    <row r="515">
      <c r="A515" t="inlineStr">
        <is>
          <t>300314</t>
        </is>
      </c>
      <c r="B515" t="n">
        <v>0.004988319571815026</v>
      </c>
      <c r="C515" t="n">
        <v>70.64777327935221</v>
      </c>
      <c r="D515" t="n">
        <v>15.96424489795919</v>
      </c>
      <c r="E515" t="n">
        <v>3.941714285714286</v>
      </c>
    </row>
    <row r="516">
      <c r="A516" t="inlineStr">
        <is>
          <t>300012</t>
        </is>
      </c>
      <c r="B516" t="n">
        <v>0.003884478673590749</v>
      </c>
      <c r="C516" t="n">
        <v>70.6081081081081</v>
      </c>
      <c r="D516" t="n">
        <v>22.17387755102041</v>
      </c>
      <c r="E516" t="n">
        <v>1.157673469387755</v>
      </c>
    </row>
    <row r="517">
      <c r="A517" t="inlineStr">
        <is>
          <t>300100</t>
        </is>
      </c>
      <c r="B517" t="n">
        <v>0.007279443906282581</v>
      </c>
      <c r="C517" t="n">
        <v>70.57761732851984</v>
      </c>
      <c r="D517" t="n">
        <v>8.704857142857142</v>
      </c>
      <c r="E517" t="n">
        <v>6.336612244897959</v>
      </c>
    </row>
    <row r="518">
      <c r="A518" t="inlineStr">
        <is>
          <t>002695</t>
        </is>
      </c>
      <c r="B518" t="n">
        <v>0.002247160009411646</v>
      </c>
      <c r="C518" t="n">
        <v>70.54597701149423</v>
      </c>
      <c r="D518" t="n">
        <v>23.23457142857143</v>
      </c>
      <c r="E518" t="n">
        <v>1.638857142857143</v>
      </c>
    </row>
    <row r="519">
      <c r="A519" t="inlineStr">
        <is>
          <t>300433</t>
        </is>
      </c>
      <c r="B519" t="n">
        <v>0.008628996589620104</v>
      </c>
      <c r="C519" t="n">
        <v>70.52631578947368</v>
      </c>
      <c r="D519" t="n">
        <v>27.2904081632653</v>
      </c>
      <c r="E519" t="n">
        <v>1.919469387755102</v>
      </c>
    </row>
    <row r="520">
      <c r="A520" t="inlineStr">
        <is>
          <t>002991</t>
        </is>
      </c>
      <c r="B520" t="n">
        <v>0.01677686600860869</v>
      </c>
      <c r="C520" t="n">
        <v>70.39956996953948</v>
      </c>
      <c r="D520" t="n">
        <v>105.2746031746032</v>
      </c>
      <c r="E520" t="n">
        <v>7.663571428571428</v>
      </c>
    </row>
    <row r="521">
      <c r="A521" t="inlineStr">
        <is>
          <t>000713</t>
        </is>
      </c>
      <c r="B521" t="n">
        <v>0.001381039714202375</v>
      </c>
      <c r="C521" t="n">
        <v>70.39239001189061</v>
      </c>
      <c r="D521" t="n">
        <v>11.10555102040816</v>
      </c>
      <c r="E521" t="n">
        <v>10.51212244897959</v>
      </c>
    </row>
    <row r="522">
      <c r="A522" t="inlineStr">
        <is>
          <t>002390</t>
        </is>
      </c>
      <c r="B522" t="n">
        <v>0.001052187670736771</v>
      </c>
      <c r="C522" t="n">
        <v>70.32374100719427</v>
      </c>
      <c r="D522" t="n">
        <v>5.826775510204081</v>
      </c>
      <c r="E522" t="n">
        <v>1.311387755102041</v>
      </c>
    </row>
    <row r="523">
      <c r="A523" t="inlineStr">
        <is>
          <t>300402</t>
        </is>
      </c>
      <c r="B523" t="n">
        <v>0.007889836228539506</v>
      </c>
      <c r="C523" t="n">
        <v>70.22613065326635</v>
      </c>
      <c r="D523" t="n">
        <v>13.00424489795918</v>
      </c>
      <c r="E523" t="n">
        <v>3.742408163265306</v>
      </c>
    </row>
    <row r="524">
      <c r="A524" t="inlineStr">
        <is>
          <t>688016</t>
        </is>
      </c>
      <c r="B524" t="n">
        <v>0.04516059682345845</v>
      </c>
      <c r="C524" t="n">
        <v>69.89140005870269</v>
      </c>
      <c r="D524" t="n">
        <v>244.8151428571428</v>
      </c>
      <c r="E524" t="n">
        <v>3.089020408163265</v>
      </c>
    </row>
    <row r="525">
      <c r="A525" t="inlineStr">
        <is>
          <t>300837</t>
        </is>
      </c>
      <c r="B525" t="n">
        <v>0.008507376228698916</v>
      </c>
      <c r="C525" t="n">
        <v>69.80237154150197</v>
      </c>
      <c r="D525" t="n">
        <v>57.75829268292682</v>
      </c>
      <c r="E525" t="n">
        <v>7.373170731707317</v>
      </c>
    </row>
    <row r="526">
      <c r="A526" t="inlineStr">
        <is>
          <t>002650</t>
        </is>
      </c>
      <c r="B526" t="n">
        <v>0.001774796689796168</v>
      </c>
      <c r="C526" t="n">
        <v>69.65944272445822</v>
      </c>
      <c r="D526" t="n">
        <v>5.851836734693878</v>
      </c>
      <c r="E526" t="n">
        <v>3.843877551020409</v>
      </c>
    </row>
    <row r="527">
      <c r="A527" t="inlineStr">
        <is>
          <t>603087</t>
        </is>
      </c>
      <c r="B527" t="n">
        <v>0.04114139847758289</v>
      </c>
      <c r="C527" t="n">
        <v>69.44505373985521</v>
      </c>
      <c r="D527" t="n">
        <v>147.5517333333333</v>
      </c>
      <c r="E527" t="n">
        <v>5.383866666666666</v>
      </c>
    </row>
    <row r="528">
      <c r="A528" t="inlineStr">
        <is>
          <t>300828</t>
        </is>
      </c>
      <c r="B528" t="n">
        <v>0.002653501694038741</v>
      </c>
      <c r="C528" t="n">
        <v>69.42528735632185</v>
      </c>
      <c r="D528" t="n">
        <v>30.85396907216495</v>
      </c>
      <c r="E528" t="n">
        <v>18.91159793814433</v>
      </c>
    </row>
    <row r="529">
      <c r="A529" t="inlineStr">
        <is>
          <t>300623</t>
        </is>
      </c>
      <c r="B529" t="n">
        <v>0.01339808838404904</v>
      </c>
      <c r="C529" t="n">
        <v>69.16666666666667</v>
      </c>
      <c r="D529" t="n">
        <v>33.222</v>
      </c>
      <c r="E529" t="n">
        <v>6.851836734693877</v>
      </c>
    </row>
    <row r="530">
      <c r="A530" t="inlineStr">
        <is>
          <t>300413</t>
        </is>
      </c>
      <c r="B530" t="n">
        <v>0.01041589618447379</v>
      </c>
      <c r="C530" t="n">
        <v>69.15590863952335</v>
      </c>
      <c r="D530" t="n">
        <v>61.68636734693877</v>
      </c>
      <c r="E530" t="n">
        <v>1.072448979591837</v>
      </c>
    </row>
    <row r="531">
      <c r="A531" t="inlineStr">
        <is>
          <t>002727</t>
        </is>
      </c>
      <c r="B531" t="n">
        <v>0.005169009210155126</v>
      </c>
      <c r="C531" t="n">
        <v>69.07044601917467</v>
      </c>
      <c r="D531" t="n">
        <v>32.88485714285714</v>
      </c>
      <c r="E531" t="n">
        <v>2.343387755102041</v>
      </c>
    </row>
    <row r="532">
      <c r="A532" t="inlineStr">
        <is>
          <t>002001</t>
        </is>
      </c>
      <c r="B532" t="n">
        <v>0.002047559117372515</v>
      </c>
      <c r="C532" t="n">
        <v>68.99868823786619</v>
      </c>
      <c r="D532" t="n">
        <v>29.74718367346939</v>
      </c>
      <c r="E532" t="n">
        <v>1.366979591836735</v>
      </c>
    </row>
    <row r="533">
      <c r="A533" t="inlineStr">
        <is>
          <t>601127</t>
        </is>
      </c>
      <c r="B533" t="n">
        <v>0.004474868171484438</v>
      </c>
      <c r="C533" t="n">
        <v>68.87417218543047</v>
      </c>
      <c r="D533" t="n">
        <v>10.63616326530613</v>
      </c>
      <c r="E533" t="n">
        <v>1.656326530612245</v>
      </c>
    </row>
    <row r="534">
      <c r="A534" t="inlineStr">
        <is>
          <t>300752</t>
        </is>
      </c>
      <c r="B534" t="n">
        <v>0.008015613328125596</v>
      </c>
      <c r="C534" t="n">
        <v>68.57845145432199</v>
      </c>
      <c r="D534" t="n">
        <v>29.20669387755103</v>
      </c>
      <c r="E534" t="n">
        <v>10.88085714285714</v>
      </c>
    </row>
    <row r="535">
      <c r="A535" t="inlineStr">
        <is>
          <t>600885</t>
        </is>
      </c>
      <c r="B535" t="n">
        <v>0.007749032953112697</v>
      </c>
      <c r="C535" t="n">
        <v>68.49557522123895</v>
      </c>
      <c r="D535" t="n">
        <v>42.22510204081632</v>
      </c>
      <c r="E535" t="n">
        <v>1.171020408163265</v>
      </c>
    </row>
    <row r="536">
      <c r="A536" t="inlineStr">
        <is>
          <t>000488</t>
        </is>
      </c>
      <c r="B536" t="n">
        <v>0.0005678732082823186</v>
      </c>
      <c r="C536" t="n">
        <v>68.05251641137855</v>
      </c>
      <c r="D536" t="n">
        <v>5.541428571428571</v>
      </c>
      <c r="E536" t="n">
        <v>2.574</v>
      </c>
    </row>
    <row r="537">
      <c r="A537" t="inlineStr">
        <is>
          <t>300119</t>
        </is>
      </c>
      <c r="B537" t="n">
        <v>0.001897282355333541</v>
      </c>
      <c r="C537" t="n">
        <v>68.04812834224599</v>
      </c>
      <c r="D537" t="n">
        <v>19.82775510204081</v>
      </c>
      <c r="E537" t="n">
        <v>3.592040816326531</v>
      </c>
    </row>
    <row r="538">
      <c r="A538" t="inlineStr">
        <is>
          <t>300566</t>
        </is>
      </c>
      <c r="B538" t="n">
        <v>0.003490146886637292</v>
      </c>
      <c r="C538" t="n">
        <v>68.02841918294851</v>
      </c>
      <c r="D538" t="n">
        <v>30.15763265306122</v>
      </c>
      <c r="E538" t="n">
        <v>3.622612244897959</v>
      </c>
    </row>
    <row r="539">
      <c r="A539" t="inlineStr">
        <is>
          <t>300317</t>
        </is>
      </c>
      <c r="B539" t="n">
        <v>0.003191997574908117</v>
      </c>
      <c r="C539" t="n">
        <v>67.966573816156</v>
      </c>
      <c r="D539" t="n">
        <v>5.107265306122449</v>
      </c>
      <c r="E539" t="n">
        <v>4.238530612244898</v>
      </c>
    </row>
    <row r="540">
      <c r="A540" t="inlineStr">
        <is>
          <t>002487</t>
        </is>
      </c>
      <c r="B540" t="n">
        <v>0.002194217783897159</v>
      </c>
      <c r="C540" t="n">
        <v>67.46724890829694</v>
      </c>
      <c r="D540" t="n">
        <v>7.213265306122449</v>
      </c>
      <c r="E540" t="n">
        <v>2.593836734693878</v>
      </c>
    </row>
    <row r="541">
      <c r="A541" t="inlineStr">
        <is>
          <t>002946</t>
        </is>
      </c>
      <c r="B541" t="n">
        <v>0.003476381624295938</v>
      </c>
      <c r="C541" t="n">
        <v>67.43330266789329</v>
      </c>
      <c r="D541" t="n">
        <v>17.13636734693877</v>
      </c>
      <c r="E541" t="n">
        <v>5.506775510204081</v>
      </c>
    </row>
    <row r="542">
      <c r="A542" t="inlineStr">
        <is>
          <t>600723</t>
        </is>
      </c>
      <c r="B542" t="n">
        <v>0.0028610304539287</v>
      </c>
      <c r="C542" t="n">
        <v>67.38410596026489</v>
      </c>
      <c r="D542" t="n">
        <v>8.247510204081633</v>
      </c>
      <c r="E542" t="n">
        <v>1.515469387755102</v>
      </c>
    </row>
    <row r="543">
      <c r="A543" t="inlineStr">
        <is>
          <t>600433</t>
        </is>
      </c>
      <c r="B543" t="n">
        <v>0.0003709523780883017</v>
      </c>
      <c r="C543" t="n">
        <v>67.26190476190477</v>
      </c>
      <c r="D543" t="n">
        <v>3.541510204081633</v>
      </c>
      <c r="E543" t="n">
        <v>1.665551020408164</v>
      </c>
    </row>
    <row r="544">
      <c r="A544" t="inlineStr">
        <is>
          <t>000538</t>
        </is>
      </c>
      <c r="B544" t="n">
        <v>0.01168202756894615</v>
      </c>
      <c r="C544" t="n">
        <v>67.19901719901718</v>
      </c>
      <c r="D544" t="n">
        <v>99.21951020408164</v>
      </c>
      <c r="E544" t="n">
        <v>1.21995918367347</v>
      </c>
    </row>
    <row r="545">
      <c r="A545" t="inlineStr">
        <is>
          <t>300669</t>
        </is>
      </c>
      <c r="B545" t="n">
        <v>0.002744507485437745</v>
      </c>
      <c r="C545" t="n">
        <v>67.13814238566715</v>
      </c>
      <c r="D545" t="n">
        <v>33.03028571428572</v>
      </c>
      <c r="E545" t="n">
        <v>3.913673469387756</v>
      </c>
    </row>
    <row r="546">
      <c r="A546" t="inlineStr">
        <is>
          <t>000881</t>
        </is>
      </c>
      <c r="B546" t="n">
        <v>0.0009519529257217855</v>
      </c>
      <c r="C546" t="n">
        <v>66.91842900302116</v>
      </c>
      <c r="D546" t="n">
        <v>8.679632653061226</v>
      </c>
      <c r="E546" t="n">
        <v>2.185428571428571</v>
      </c>
    </row>
    <row r="547">
      <c r="A547" t="inlineStr">
        <is>
          <t>300762</t>
        </is>
      </c>
      <c r="B547" t="n">
        <v>0.005450577556494389</v>
      </c>
      <c r="C547" t="n">
        <v>66.87377370830609</v>
      </c>
      <c r="D547" t="n">
        <v>39.3324081632653</v>
      </c>
      <c r="E547" t="n">
        <v>3.895387755102041</v>
      </c>
    </row>
    <row r="548">
      <c r="A548" t="inlineStr">
        <is>
          <t>300526</t>
        </is>
      </c>
      <c r="B548" t="n">
        <v>0.0260300688460665</v>
      </c>
      <c r="C548" t="n">
        <v>66.85406418364958</v>
      </c>
      <c r="D548" t="n">
        <v>80.72795918367346</v>
      </c>
      <c r="E548" t="n">
        <v>0.6404081632653063</v>
      </c>
    </row>
    <row r="549">
      <c r="A549" t="inlineStr">
        <is>
          <t>300708</t>
        </is>
      </c>
      <c r="B549" t="n">
        <v>0.01257866072611998</v>
      </c>
      <c r="C549" t="n">
        <v>66.82501979414093</v>
      </c>
      <c r="D549" t="n">
        <v>20.74012244897959</v>
      </c>
      <c r="E549" t="n">
        <v>12.98804081632653</v>
      </c>
    </row>
    <row r="550">
      <c r="A550" t="inlineStr">
        <is>
          <t>600810</t>
        </is>
      </c>
      <c r="B550" t="n">
        <v>0.0006278076421509903</v>
      </c>
      <c r="C550" t="n">
        <v>66.82170542635657</v>
      </c>
      <c r="D550" t="n">
        <v>8.120775510204082</v>
      </c>
      <c r="E550" t="n">
        <v>3.010775510204081</v>
      </c>
    </row>
    <row r="551">
      <c r="A551" t="inlineStr">
        <is>
          <t>300363</t>
        </is>
      </c>
      <c r="B551" t="n">
        <v>0.003767253176735071</v>
      </c>
      <c r="C551" t="n">
        <v>66.66666666666667</v>
      </c>
      <c r="D551" t="n">
        <v>31.44604081632653</v>
      </c>
      <c r="E551" t="n">
        <v>3.269346938775511</v>
      </c>
    </row>
    <row r="552">
      <c r="A552" t="inlineStr">
        <is>
          <t>300129</t>
        </is>
      </c>
      <c r="B552" t="n">
        <v>0.00204528243934788</v>
      </c>
      <c r="C552" t="n">
        <v>66.5859564164649</v>
      </c>
      <c r="D552" t="n">
        <v>5.718938775510203</v>
      </c>
      <c r="E552" t="n">
        <v>5.713673469387754</v>
      </c>
    </row>
    <row r="553">
      <c r="A553" t="inlineStr">
        <is>
          <t>002218</t>
        </is>
      </c>
      <c r="B553" t="n">
        <v>0.0003863336383442086</v>
      </c>
      <c r="C553" t="n">
        <v>66.54929577464792</v>
      </c>
      <c r="D553" t="n">
        <v>4.029142857142856</v>
      </c>
      <c r="E553" t="n">
        <v>3.101714285714285</v>
      </c>
    </row>
    <row r="554">
      <c r="A554" t="inlineStr">
        <is>
          <t>300661</t>
        </is>
      </c>
      <c r="B554" t="n">
        <v>0.04651706798358115</v>
      </c>
      <c r="C554" t="n">
        <v>66.53393253313612</v>
      </c>
      <c r="D554" t="n">
        <v>265.292</v>
      </c>
      <c r="E554" t="n">
        <v>2.196612244897959</v>
      </c>
    </row>
    <row r="555">
      <c r="A555" t="inlineStr">
        <is>
          <t>600267</t>
        </is>
      </c>
      <c r="B555" t="n">
        <v>0.0009421788116842684</v>
      </c>
      <c r="C555" t="n">
        <v>66.40000000000002</v>
      </c>
      <c r="D555" t="n">
        <v>16.05085714285714</v>
      </c>
      <c r="E555" t="n">
        <v>3.772204081632653</v>
      </c>
    </row>
    <row r="556">
      <c r="A556" t="inlineStr">
        <is>
          <t>000547</t>
        </is>
      </c>
      <c r="B556" t="n">
        <v>0.003913196641168049</v>
      </c>
      <c r="C556" t="n">
        <v>66.39035418236622</v>
      </c>
      <c r="D556" t="n">
        <v>18.72142857142857</v>
      </c>
      <c r="E556" t="n">
        <v>3.302612244897959</v>
      </c>
    </row>
    <row r="557">
      <c r="A557" t="inlineStr">
        <is>
          <t>300373</t>
        </is>
      </c>
      <c r="B557" t="n">
        <v>0.00774857876133332</v>
      </c>
      <c r="C557" t="n">
        <v>65.96397087006515</v>
      </c>
      <c r="D557" t="n">
        <v>34.9135918367347</v>
      </c>
      <c r="E557" t="n">
        <v>4.741265306122449</v>
      </c>
    </row>
    <row r="558">
      <c r="A558" t="inlineStr">
        <is>
          <t>601021</t>
        </is>
      </c>
      <c r="B558" t="n">
        <v>0.00526091359797029</v>
      </c>
      <c r="C558" t="n">
        <v>65.6458055925433</v>
      </c>
      <c r="D558" t="n">
        <v>42.34114285714286</v>
      </c>
      <c r="E558" t="n">
        <v>0.7433877551020408</v>
      </c>
    </row>
    <row r="559">
      <c r="A559" t="inlineStr">
        <is>
          <t>002438</t>
        </is>
      </c>
      <c r="B559" t="n">
        <v>0.002004395654785276</v>
      </c>
      <c r="C559" t="n">
        <v>65.56473829201101</v>
      </c>
      <c r="D559" t="n">
        <v>10.17285714285714</v>
      </c>
      <c r="E559" t="n">
        <v>1.399714285714285</v>
      </c>
    </row>
    <row r="560">
      <c r="A560" t="inlineStr">
        <is>
          <t>603439</t>
        </is>
      </c>
      <c r="B560" t="n">
        <v>0.006935955376410395</v>
      </c>
      <c r="C560" t="n">
        <v>65.50094517958414</v>
      </c>
      <c r="D560" t="n">
        <v>26.24677248677249</v>
      </c>
      <c r="E560" t="n">
        <v>14.12074074074074</v>
      </c>
    </row>
    <row r="561">
      <c r="A561" t="inlineStr">
        <is>
          <t>002626</t>
        </is>
      </c>
      <c r="B561" t="n">
        <v>0.01241908207959079</v>
      </c>
      <c r="C561" t="n">
        <v>65.11627906976743</v>
      </c>
      <c r="D561" t="n">
        <v>31.48828571428571</v>
      </c>
      <c r="E561" t="n">
        <v>2.414897959183673</v>
      </c>
    </row>
    <row r="562">
      <c r="A562" t="inlineStr">
        <is>
          <t>000550</t>
        </is>
      </c>
      <c r="B562" t="n">
        <v>0.002862011865277966</v>
      </c>
      <c r="C562" t="n">
        <v>64.89184692179701</v>
      </c>
      <c r="D562" t="n">
        <v>15.44902040816326</v>
      </c>
      <c r="E562" t="n">
        <v>2.243755102040816</v>
      </c>
    </row>
    <row r="563">
      <c r="A563" t="inlineStr">
        <is>
          <t>600597</t>
        </is>
      </c>
      <c r="B563" t="n">
        <v>0.002329464489870179</v>
      </c>
      <c r="C563" t="n">
        <v>64.86972147349506</v>
      </c>
      <c r="D563" t="n">
        <v>15.47489795918367</v>
      </c>
      <c r="E563" t="n">
        <v>1.91865306122449</v>
      </c>
    </row>
    <row r="564">
      <c r="A564" t="inlineStr">
        <is>
          <t>002026</t>
        </is>
      </c>
      <c r="B564" t="n">
        <v>0.004220027490273853</v>
      </c>
      <c r="C564" t="n">
        <v>64.81481481481481</v>
      </c>
      <c r="D564" t="n">
        <v>8.030367346938776</v>
      </c>
      <c r="E564" t="n">
        <v>3.496204081632654</v>
      </c>
    </row>
    <row r="565">
      <c r="A565" t="inlineStr">
        <is>
          <t>000526</t>
        </is>
      </c>
      <c r="B565" t="n">
        <v>0.01180448231285555</v>
      </c>
      <c r="C565" t="n">
        <v>64.67625899280576</v>
      </c>
      <c r="D565" t="n">
        <v>53.44514285714286</v>
      </c>
      <c r="E565" t="n">
        <v>1.79804081632653</v>
      </c>
    </row>
    <row r="566">
      <c r="A566" t="inlineStr">
        <is>
          <t>002054</t>
        </is>
      </c>
      <c r="B566" t="n">
        <v>0.000367743850982922</v>
      </c>
      <c r="C566" t="n">
        <v>64.50617283950618</v>
      </c>
      <c r="D566" t="n">
        <v>7.538734693877551</v>
      </c>
      <c r="E566" t="n">
        <v>4.071428571428571</v>
      </c>
    </row>
    <row r="567">
      <c r="A567" t="inlineStr">
        <is>
          <t>002184</t>
        </is>
      </c>
      <c r="B567" t="n">
        <v>0.0007476219287492929</v>
      </c>
      <c r="C567" t="n">
        <v>64.43349753694582</v>
      </c>
      <c r="D567" t="n">
        <v>13.92387755102041</v>
      </c>
      <c r="E567" t="n">
        <v>5.151224489795918</v>
      </c>
    </row>
    <row r="568">
      <c r="A568" t="inlineStr">
        <is>
          <t>600166</t>
        </is>
      </c>
      <c r="B568" t="n">
        <v>0.0005667272131852542</v>
      </c>
      <c r="C568" t="n">
        <v>64.32432432432431</v>
      </c>
      <c r="D568" t="n">
        <v>2.428530612244898</v>
      </c>
      <c r="E568" t="n">
        <v>2.134775510204082</v>
      </c>
    </row>
    <row r="569">
      <c r="A569" t="inlineStr">
        <is>
          <t>002845</t>
        </is>
      </c>
      <c r="B569" t="n">
        <v>0.00337064298993017</v>
      </c>
      <c r="C569" t="n">
        <v>64.18338108882521</v>
      </c>
      <c r="D569" t="n">
        <v>25.90669387755102</v>
      </c>
      <c r="E569" t="n">
        <v>4.463510204081633</v>
      </c>
    </row>
    <row r="570">
      <c r="A570" t="inlineStr">
        <is>
          <t>603100</t>
        </is>
      </c>
      <c r="B570" t="n">
        <v>0.001130856460653851</v>
      </c>
      <c r="C570" t="n">
        <v>64.13449564134497</v>
      </c>
      <c r="D570" t="n">
        <v>9.816530612244899</v>
      </c>
      <c r="E570" t="n">
        <v>1.038612244897959</v>
      </c>
    </row>
    <row r="571">
      <c r="A571" t="inlineStr">
        <is>
          <t>000893</t>
        </is>
      </c>
      <c r="B571" t="n">
        <v>0.001178831259522237</v>
      </c>
      <c r="C571" t="n">
        <v>64.10714285714285</v>
      </c>
      <c r="D571" t="n">
        <v>7.432081632653062</v>
      </c>
      <c r="E571" t="n">
        <v>1.667142857142857</v>
      </c>
    </row>
    <row r="572">
      <c r="A572" t="inlineStr">
        <is>
          <t>603733</t>
        </is>
      </c>
      <c r="B572" t="n">
        <v>0.003577593670257347</v>
      </c>
      <c r="C572" t="n">
        <v>64.04151404151406</v>
      </c>
      <c r="D572" t="n">
        <v>19.26734693877551</v>
      </c>
      <c r="E572" t="n">
        <v>10.00244897959184</v>
      </c>
    </row>
    <row r="573">
      <c r="A573" t="inlineStr">
        <is>
          <t>600875</t>
        </is>
      </c>
      <c r="B573" t="n">
        <v>0.0003805975860740308</v>
      </c>
      <c r="C573" t="n">
        <v>64.00996264009964</v>
      </c>
      <c r="D573" t="n">
        <v>9.963551020408161</v>
      </c>
      <c r="E573" t="n">
        <v>1.39869387755102</v>
      </c>
    </row>
    <row r="574">
      <c r="A574" t="inlineStr">
        <is>
          <t>002263</t>
        </is>
      </c>
      <c r="B574" t="n">
        <v>0.000222908852841659</v>
      </c>
      <c r="C574" t="n">
        <v>63.9344262295082</v>
      </c>
      <c r="D574" t="n">
        <v>2.475102040816326</v>
      </c>
      <c r="E574" t="n">
        <v>2.934897959183674</v>
      </c>
    </row>
    <row r="575">
      <c r="A575" t="inlineStr">
        <is>
          <t>002475</t>
        </is>
      </c>
      <c r="B575" t="n">
        <v>0.009367601731257622</v>
      </c>
      <c r="C575" t="n">
        <v>63.92443631931748</v>
      </c>
      <c r="D575" t="n">
        <v>47.43779591836735</v>
      </c>
      <c r="E575" t="n">
        <v>1.284571428571429</v>
      </c>
    </row>
    <row r="576">
      <c r="A576" t="inlineStr">
        <is>
          <t>603229</t>
        </is>
      </c>
      <c r="B576" t="n">
        <v>0.01289283103081011</v>
      </c>
      <c r="C576" t="n">
        <v>63.89022628791525</v>
      </c>
      <c r="D576" t="n">
        <v>34.0406530612245</v>
      </c>
      <c r="E576" t="n">
        <v>2.168163265306123</v>
      </c>
    </row>
    <row r="577">
      <c r="A577" t="inlineStr">
        <is>
          <t>300454</t>
        </is>
      </c>
      <c r="B577" t="n">
        <v>0.01945124938197241</v>
      </c>
      <c r="C577" t="n">
        <v>63.86486045372939</v>
      </c>
      <c r="D577" t="n">
        <v>206.2506530612245</v>
      </c>
      <c r="E577" t="n">
        <v>1.000081632653061</v>
      </c>
    </row>
    <row r="578">
      <c r="A578" t="inlineStr">
        <is>
          <t>300720</t>
        </is>
      </c>
      <c r="B578" t="n">
        <v>0.005607369387200789</v>
      </c>
      <c r="C578" t="n">
        <v>63.75838926174497</v>
      </c>
      <c r="D578" t="n">
        <v>18.81489795918367</v>
      </c>
      <c r="E578" t="n">
        <v>6.142938775510204</v>
      </c>
    </row>
    <row r="579">
      <c r="A579" t="inlineStr">
        <is>
          <t>600059</t>
        </is>
      </c>
      <c r="B579" t="n">
        <v>0.002462735389776851</v>
      </c>
      <c r="C579" t="n">
        <v>63.58839050131926</v>
      </c>
      <c r="D579" t="n">
        <v>9.89326530612245</v>
      </c>
      <c r="E579" t="n">
        <v>2.81869387755102</v>
      </c>
    </row>
    <row r="580">
      <c r="A580" t="inlineStr">
        <is>
          <t>600549</t>
        </is>
      </c>
      <c r="B580" t="n">
        <v>0.00114590096658708</v>
      </c>
      <c r="C580" t="n">
        <v>63.49775784753362</v>
      </c>
      <c r="D580" t="n">
        <v>13.82510204081633</v>
      </c>
      <c r="E580" t="n">
        <v>1.719142857142857</v>
      </c>
    </row>
    <row r="581">
      <c r="A581" t="inlineStr">
        <is>
          <t>300208</t>
        </is>
      </c>
      <c r="B581" t="n">
        <v>0.005178883148883005</v>
      </c>
      <c r="C581" t="n">
        <v>63.45083487940633</v>
      </c>
      <c r="D581" t="n">
        <v>8.702244897959183</v>
      </c>
      <c r="E581" t="n">
        <v>3.323632653061225</v>
      </c>
    </row>
    <row r="582">
      <c r="A582" t="inlineStr">
        <is>
          <t>300638</t>
        </is>
      </c>
      <c r="B582" t="n">
        <v>0.008589369477095626</v>
      </c>
      <c r="C582" t="n">
        <v>63.38259441707719</v>
      </c>
      <c r="D582" t="n">
        <v>55.41575510204081</v>
      </c>
      <c r="E582" t="n">
        <v>4.920979591836734</v>
      </c>
    </row>
    <row r="583">
      <c r="A583" t="inlineStr">
        <is>
          <t>601995</t>
        </is>
      </c>
      <c r="B583" t="n">
        <v>0.003344437852906348</v>
      </c>
      <c r="C583" t="n">
        <v>63.31564986737399</v>
      </c>
      <c r="D583" t="n">
        <v>63.28651515151515</v>
      </c>
      <c r="E583" t="n">
        <v>18.47833333333333</v>
      </c>
    </row>
    <row r="584">
      <c r="A584" t="inlineStr">
        <is>
          <t>603826</t>
        </is>
      </c>
      <c r="B584" t="n">
        <v>0.00422005920791617</v>
      </c>
      <c r="C584" t="n">
        <v>63.27116212338595</v>
      </c>
      <c r="D584" t="n">
        <v>31.01289795918367</v>
      </c>
      <c r="E584" t="n">
        <v>0.8064081632653061</v>
      </c>
    </row>
    <row r="585">
      <c r="A585" t="inlineStr">
        <is>
          <t>603520</t>
        </is>
      </c>
      <c r="B585" t="n">
        <v>0.01530943256438519</v>
      </c>
      <c r="C585" t="n">
        <v>63.24616259238203</v>
      </c>
      <c r="D585" t="n">
        <v>64.08889795918368</v>
      </c>
      <c r="E585" t="n">
        <v>1.646163265306122</v>
      </c>
    </row>
    <row r="586">
      <c r="A586" t="inlineStr">
        <is>
          <t>300685</t>
        </is>
      </c>
      <c r="B586" t="n">
        <v>0.01062263752222172</v>
      </c>
      <c r="C586" t="n">
        <v>63.19694721221116</v>
      </c>
      <c r="D586" t="n">
        <v>68.62322448979593</v>
      </c>
      <c r="E586" t="n">
        <v>1.809306122448979</v>
      </c>
    </row>
    <row r="587">
      <c r="A587" t="inlineStr">
        <is>
          <t>300569</t>
        </is>
      </c>
      <c r="B587" t="n">
        <v>0.006747503199291056</v>
      </c>
      <c r="C587" t="n">
        <v>63.15151515151516</v>
      </c>
      <c r="D587" t="n">
        <v>11.93020408163265</v>
      </c>
      <c r="E587" t="n">
        <v>7.555428571428571</v>
      </c>
    </row>
    <row r="588">
      <c r="A588" t="inlineStr">
        <is>
          <t>600219</t>
        </is>
      </c>
      <c r="B588" t="n">
        <v>0.0003542723763491252</v>
      </c>
      <c r="C588" t="n">
        <v>62.92682926829269</v>
      </c>
      <c r="D588" t="n">
        <v>2.437020408163265</v>
      </c>
      <c r="E588" t="n">
        <v>1.122244897959184</v>
      </c>
    </row>
    <row r="589">
      <c r="A589" t="inlineStr">
        <is>
          <t>002151</t>
        </is>
      </c>
      <c r="B589" t="n">
        <v>0.01588543588434604</v>
      </c>
      <c r="C589" t="n">
        <v>62.76398666172658</v>
      </c>
      <c r="D589" t="n">
        <v>43.96926530612245</v>
      </c>
      <c r="E589" t="n">
        <v>6.551591836734693</v>
      </c>
    </row>
    <row r="590">
      <c r="A590" t="inlineStr">
        <is>
          <t>300549</t>
        </is>
      </c>
      <c r="B590" t="n">
        <v>0.01049158730511759</v>
      </c>
      <c r="C590" t="n">
        <v>62.73504273504273</v>
      </c>
      <c r="D590" t="n">
        <v>16.11016326530612</v>
      </c>
      <c r="E590" t="n">
        <v>4.651795918367347</v>
      </c>
    </row>
    <row r="591">
      <c r="A591" t="inlineStr">
        <is>
          <t>002416</t>
        </is>
      </c>
      <c r="B591" t="n">
        <v>0.00130207474218656</v>
      </c>
      <c r="C591" t="n">
        <v>62.7145085803432</v>
      </c>
      <c r="D591" t="n">
        <v>8.302367346938775</v>
      </c>
      <c r="E591" t="n">
        <v>2.664040816326531</v>
      </c>
    </row>
    <row r="592">
      <c r="A592" t="inlineStr">
        <is>
          <t>600963</t>
        </is>
      </c>
      <c r="B592" t="n">
        <v>0.0001808200789236749</v>
      </c>
      <c r="C592" t="n">
        <v>62.45954692556634</v>
      </c>
      <c r="D592" t="n">
        <v>3.988897959183674</v>
      </c>
      <c r="E592" t="n">
        <v>1.325224489795918</v>
      </c>
    </row>
    <row r="593">
      <c r="A593" t="inlineStr">
        <is>
          <t>002829</t>
        </is>
      </c>
      <c r="B593" t="n">
        <v>0.005442244825339559</v>
      </c>
      <c r="C593" t="n">
        <v>62.144420131291</v>
      </c>
      <c r="D593" t="n">
        <v>36.10644897959185</v>
      </c>
      <c r="E593" t="n">
        <v>6.465959183673469</v>
      </c>
    </row>
    <row r="594">
      <c r="A594" t="inlineStr">
        <is>
          <t>000001</t>
        </is>
      </c>
      <c r="B594" t="n">
        <v>0.002036301471725563</v>
      </c>
      <c r="C594" t="n">
        <v>61.66666666666667</v>
      </c>
      <c r="D594" t="n">
        <v>15.66057142857143</v>
      </c>
      <c r="E594" t="n">
        <v>0.5830204081632653</v>
      </c>
    </row>
    <row r="595">
      <c r="A595" t="inlineStr">
        <is>
          <t>000015</t>
        </is>
      </c>
      <c r="B595" t="n">
        <v>0.0005722435242216171</v>
      </c>
      <c r="C595" t="n">
        <v>61.17647058823528</v>
      </c>
      <c r="D595" t="n">
        <v>5.653795918367346</v>
      </c>
      <c r="E595" t="n">
        <v>0</v>
      </c>
    </row>
    <row r="596">
      <c r="A596" t="inlineStr">
        <is>
          <t>000576</t>
        </is>
      </c>
      <c r="B596" t="n">
        <v>0.001842563578298105</v>
      </c>
      <c r="C596" t="n">
        <v>61.14649681528661</v>
      </c>
      <c r="D596" t="n">
        <v>9.246693877551021</v>
      </c>
      <c r="E596" t="n">
        <v>3.958285714285714</v>
      </c>
    </row>
    <row r="597">
      <c r="A597" t="inlineStr">
        <is>
          <t>600459</t>
        </is>
      </c>
      <c r="B597" t="n">
        <v>0.004105155238698728</v>
      </c>
      <c r="C597" t="n">
        <v>61.13537117903931</v>
      </c>
      <c r="D597" t="n">
        <v>21.94420408163265</v>
      </c>
      <c r="E597" t="n">
        <v>4.169795918367347</v>
      </c>
    </row>
    <row r="598">
      <c r="A598" t="inlineStr">
        <is>
          <t>300738</t>
        </is>
      </c>
      <c r="B598" t="n">
        <v>0.006319113116672886</v>
      </c>
      <c r="C598" t="n">
        <v>61.12359550561799</v>
      </c>
      <c r="D598" t="n">
        <v>42.6418775510204</v>
      </c>
      <c r="E598" t="n">
        <v>7.705632653061224</v>
      </c>
    </row>
    <row r="599">
      <c r="A599" t="inlineStr">
        <is>
          <t>000956</t>
        </is>
      </c>
      <c r="B599" t="n">
        <v>0.001912329678910623</v>
      </c>
      <c r="C599" t="n">
        <v>60.94594594594594</v>
      </c>
      <c r="D599" t="n">
        <v>8.028938775510204</v>
      </c>
      <c r="E599" t="n">
        <v>0</v>
      </c>
    </row>
    <row r="600">
      <c r="A600" t="inlineStr">
        <is>
          <t>002241</t>
        </is>
      </c>
      <c r="B600" t="n">
        <v>0.0119597904653943</v>
      </c>
      <c r="C600" t="n">
        <v>60.82230623818526</v>
      </c>
      <c r="D600" t="n">
        <v>32.16036734693877</v>
      </c>
      <c r="E600" t="n">
        <v>3.465959183673469</v>
      </c>
    </row>
    <row r="601">
      <c r="A601" t="inlineStr">
        <is>
          <t>603396</t>
        </is>
      </c>
      <c r="B601" t="n">
        <v>0.0098858846438777</v>
      </c>
      <c r="C601" t="n">
        <v>60.79545454545454</v>
      </c>
      <c r="D601" t="n">
        <v>30.94644897959183</v>
      </c>
      <c r="E601" t="n">
        <v>5.212367346938775</v>
      </c>
    </row>
    <row r="602">
      <c r="A602" t="inlineStr">
        <is>
          <t>603993</t>
        </is>
      </c>
      <c r="B602" t="n">
        <v>0.0006877227196765089</v>
      </c>
      <c r="C602" t="n">
        <v>60.67708333333335</v>
      </c>
      <c r="D602" t="n">
        <v>4.319020408163265</v>
      </c>
      <c r="E602" t="n">
        <v>1.416489795918367</v>
      </c>
    </row>
    <row r="603">
      <c r="A603" t="inlineStr">
        <is>
          <t>002293</t>
        </is>
      </c>
      <c r="B603" t="n">
        <v>0.001197107790167217</v>
      </c>
      <c r="C603" t="n">
        <v>60.64516129032258</v>
      </c>
      <c r="D603" t="n">
        <v>10.57926530612245</v>
      </c>
      <c r="E603" t="n">
        <v>0.544530612244898</v>
      </c>
    </row>
    <row r="604">
      <c r="A604" t="inlineStr">
        <is>
          <t>300089</t>
        </is>
      </c>
      <c r="B604" t="n">
        <v>0.00129062354183597</v>
      </c>
      <c r="C604" t="n">
        <v>60.33994334277622</v>
      </c>
      <c r="D604" t="n">
        <v>4.418897959183673</v>
      </c>
      <c r="E604" t="n">
        <v>4.126571428571427</v>
      </c>
    </row>
    <row r="605">
      <c r="A605" t="inlineStr">
        <is>
          <t>603758</t>
        </is>
      </c>
      <c r="B605" t="n">
        <v>0.001414621605113352</v>
      </c>
      <c r="C605" t="n">
        <v>60.29654036243821</v>
      </c>
      <c r="D605" t="n">
        <v>7.971755102040816</v>
      </c>
      <c r="E605" t="n">
        <v>1.403387755102041</v>
      </c>
    </row>
    <row r="606">
      <c r="A606" t="inlineStr">
        <is>
          <t>002824</t>
        </is>
      </c>
      <c r="B606" t="n">
        <v>0.004253259650777858</v>
      </c>
      <c r="C606" t="n">
        <v>60.25236593059937</v>
      </c>
      <c r="D606" t="n">
        <v>19.69869387755102</v>
      </c>
      <c r="E606" t="n">
        <v>6.436734693877551</v>
      </c>
    </row>
    <row r="607">
      <c r="A607" t="inlineStr">
        <is>
          <t>002782</t>
        </is>
      </c>
      <c r="B607" t="n">
        <v>0.00106592693395358</v>
      </c>
      <c r="C607" t="n">
        <v>60.08492569002124</v>
      </c>
      <c r="D607" t="n">
        <v>12.65873469387755</v>
      </c>
      <c r="E607" t="n">
        <v>1.852571428571429</v>
      </c>
    </row>
    <row r="608">
      <c r="A608" t="inlineStr">
        <is>
          <t>600237</t>
        </is>
      </c>
      <c r="B608" t="n">
        <v>0.0002904223573959214</v>
      </c>
      <c r="C608" t="n">
        <v>59.93589743589745</v>
      </c>
      <c r="D608" t="n">
        <v>4.369632653061224</v>
      </c>
      <c r="E608" t="n">
        <v>6.979714285714285</v>
      </c>
    </row>
    <row r="609">
      <c r="A609" t="inlineStr">
        <is>
          <t>002617</t>
        </is>
      </c>
      <c r="B609" t="n">
        <v>0.001121122568419456</v>
      </c>
      <c r="C609" t="n">
        <v>59.91735537190084</v>
      </c>
      <c r="D609" t="n">
        <v>6.546408163265307</v>
      </c>
      <c r="E609" t="n">
        <v>6.570857142857143</v>
      </c>
    </row>
    <row r="610">
      <c r="A610" t="inlineStr">
        <is>
          <t>000039</t>
        </is>
      </c>
      <c r="B610" t="n">
        <v>0.004373204279080373</v>
      </c>
      <c r="C610" t="n">
        <v>59.88950276243092</v>
      </c>
      <c r="D610" t="n">
        <v>10.08285714285714</v>
      </c>
      <c r="E610" t="n">
        <v>1.317428571428571</v>
      </c>
    </row>
    <row r="611">
      <c r="A611" t="inlineStr">
        <is>
          <t>600761</t>
        </is>
      </c>
      <c r="B611" t="n">
        <v>0.002219566081085682</v>
      </c>
      <c r="C611" t="n">
        <v>59.79729729729728</v>
      </c>
      <c r="D611" t="n">
        <v>11.68759183673469</v>
      </c>
      <c r="E611" t="n">
        <v>1.161836734693878</v>
      </c>
    </row>
    <row r="612">
      <c r="A612" t="inlineStr">
        <is>
          <t>002255</t>
        </is>
      </c>
      <c r="B612" t="n">
        <v>0.0005519063719439511</v>
      </c>
      <c r="C612" t="n">
        <v>59.5505617977528</v>
      </c>
      <c r="D612" t="n">
        <v>3.867183673469388</v>
      </c>
      <c r="E612" t="n">
        <v>3.689428571428572</v>
      </c>
    </row>
    <row r="613">
      <c r="A613" t="inlineStr">
        <is>
          <t>600452</t>
        </is>
      </c>
      <c r="B613" t="n">
        <v>0.001718471456892081</v>
      </c>
      <c r="C613" t="n">
        <v>59.54337899543378</v>
      </c>
      <c r="D613" t="n">
        <v>16.07036734693877</v>
      </c>
      <c r="E613" t="n">
        <v>1.069265306122449</v>
      </c>
    </row>
    <row r="614">
      <c r="A614" t="inlineStr">
        <is>
          <t>002142</t>
        </is>
      </c>
      <c r="B614" t="n">
        <v>0.003583780391044394</v>
      </c>
      <c r="C614" t="n">
        <v>59.51710261569416</v>
      </c>
      <c r="D614" t="n">
        <v>30.46387755102041</v>
      </c>
      <c r="E614" t="n">
        <v>0.602530612244898</v>
      </c>
    </row>
    <row r="615">
      <c r="A615" t="inlineStr">
        <is>
          <t>600956</t>
        </is>
      </c>
      <c r="B615" t="n">
        <v>0.0008630252840808418</v>
      </c>
      <c r="C615" t="n">
        <v>58.95196506550218</v>
      </c>
      <c r="D615" t="n">
        <v>9.380733333333334</v>
      </c>
      <c r="E615" t="n">
        <v>10.4518</v>
      </c>
    </row>
    <row r="616">
      <c r="A616" t="inlineStr">
        <is>
          <t>603960</t>
        </is>
      </c>
      <c r="B616" t="n">
        <v>0.01189857588647442</v>
      </c>
      <c r="C616" t="n">
        <v>58.9008924377642</v>
      </c>
      <c r="D616" t="n">
        <v>34.54583673469388</v>
      </c>
      <c r="E616" t="n">
        <v>1.682938775510204</v>
      </c>
    </row>
    <row r="617">
      <c r="A617" t="inlineStr">
        <is>
          <t>603939</t>
        </is>
      </c>
      <c r="B617" t="n">
        <v>0.01100682008280707</v>
      </c>
      <c r="C617" t="n">
        <v>58.89031020147107</v>
      </c>
      <c r="D617" t="n">
        <v>84.5289387755102</v>
      </c>
      <c r="E617" t="n">
        <v>0.7289795918367348</v>
      </c>
    </row>
    <row r="618">
      <c r="A618" t="inlineStr">
        <is>
          <t>603661</t>
        </is>
      </c>
      <c r="B618" t="n">
        <v>0.01741081797755711</v>
      </c>
      <c r="C618" t="n">
        <v>58.82975906804342</v>
      </c>
      <c r="D618" t="n">
        <v>54.56832653061225</v>
      </c>
      <c r="E618" t="n">
        <v>5.076367346938776</v>
      </c>
    </row>
    <row r="619">
      <c r="A619" t="inlineStr">
        <is>
          <t>600109</t>
        </is>
      </c>
      <c r="B619" t="n">
        <v>0.003015254420089136</v>
      </c>
      <c r="C619" t="n">
        <v>58.8170865279299</v>
      </c>
      <c r="D619" t="n">
        <v>13.07693877551021</v>
      </c>
      <c r="E619" t="n">
        <v>3.046897959183673</v>
      </c>
    </row>
    <row r="620">
      <c r="A620" t="inlineStr">
        <is>
          <t>603236</t>
        </is>
      </c>
      <c r="B620" t="n">
        <v>0.00935352790066208</v>
      </c>
      <c r="C620" t="n">
        <v>58.64015709376533</v>
      </c>
      <c r="D620" t="n">
        <v>189.4167755102041</v>
      </c>
      <c r="E620" t="n">
        <v>4.100734693877551</v>
      </c>
    </row>
    <row r="621">
      <c r="A621" t="inlineStr">
        <is>
          <t>002400</t>
        </is>
      </c>
      <c r="B621" t="n">
        <v>0.004047852276710215</v>
      </c>
      <c r="C621" t="n">
        <v>57.98611111111111</v>
      </c>
      <c r="D621" t="n">
        <v>6.549061224489796</v>
      </c>
      <c r="E621" t="n">
        <v>10.53204081632653</v>
      </c>
    </row>
    <row r="622">
      <c r="A622" t="inlineStr">
        <is>
          <t>002028</t>
        </is>
      </c>
      <c r="B622" t="n">
        <v>0.002099852944821632</v>
      </c>
      <c r="C622" t="n">
        <v>57.93528505392911</v>
      </c>
      <c r="D622" t="n">
        <v>21.31420408163265</v>
      </c>
      <c r="E622" t="n">
        <v>4.741591836734693</v>
      </c>
    </row>
    <row r="623">
      <c r="A623" t="inlineStr">
        <is>
          <t>600793</t>
        </is>
      </c>
      <c r="B623" t="n">
        <v>0.001376600353325162</v>
      </c>
      <c r="C623" t="n">
        <v>57.86096256684492</v>
      </c>
      <c r="D623" t="n">
        <v>10.70448979591837</v>
      </c>
      <c r="E623" t="n">
        <v>2.021020408163265</v>
      </c>
    </row>
    <row r="624">
      <c r="A624" t="inlineStr">
        <is>
          <t>600740</t>
        </is>
      </c>
      <c r="B624" t="n">
        <v>0.0004963155366731848</v>
      </c>
      <c r="C624" t="n">
        <v>57.85714285714285</v>
      </c>
      <c r="D624" t="n">
        <v>5.018857142857143</v>
      </c>
      <c r="E624" t="n">
        <v>2.826204081632653</v>
      </c>
    </row>
    <row r="625">
      <c r="A625" t="inlineStr">
        <is>
          <t>002176</t>
        </is>
      </c>
      <c r="B625" t="n">
        <v>0.002136477442912281</v>
      </c>
      <c r="C625" t="n">
        <v>57.63157894736843</v>
      </c>
      <c r="D625" t="n">
        <v>2.533632653061225</v>
      </c>
      <c r="E625" t="n">
        <v>2.224775510204081</v>
      </c>
    </row>
    <row r="626">
      <c r="A626" t="inlineStr">
        <is>
          <t>002402</t>
        </is>
      </c>
      <c r="B626" t="n">
        <v>0.0009094544312994842</v>
      </c>
      <c r="C626" t="n">
        <v>57.57363253856942</v>
      </c>
      <c r="D626" t="n">
        <v>16.22624489795918</v>
      </c>
      <c r="E626" t="n">
        <v>5.268204081632653</v>
      </c>
    </row>
    <row r="627">
      <c r="A627" t="inlineStr">
        <is>
          <t>600228</t>
        </is>
      </c>
      <c r="B627" t="n">
        <v>0.001545989896913003</v>
      </c>
      <c r="C627" t="n">
        <v>57.48148148148149</v>
      </c>
      <c r="D627" t="n">
        <v>10.35910204081633</v>
      </c>
      <c r="E627" t="n">
        <v>1.006285714285714</v>
      </c>
    </row>
    <row r="628">
      <c r="A628" t="inlineStr">
        <is>
          <t>600773</t>
        </is>
      </c>
      <c r="B628" t="n">
        <v>0.0004668497916644093</v>
      </c>
      <c r="C628" t="n">
        <v>57.36738703339883</v>
      </c>
      <c r="D628" t="n">
        <v>6.368204081632653</v>
      </c>
      <c r="E628" t="n">
        <v>2.033306122448979</v>
      </c>
    </row>
    <row r="629">
      <c r="A629" t="inlineStr">
        <is>
          <t>002461</t>
        </is>
      </c>
      <c r="B629" t="n">
        <v>0.001535763025628687</v>
      </c>
      <c r="C629" t="n">
        <v>57.03125</v>
      </c>
      <c r="D629" t="n">
        <v>9.276408163265307</v>
      </c>
      <c r="E629" t="n">
        <v>0.7654285714285713</v>
      </c>
    </row>
    <row r="630">
      <c r="A630" t="inlineStr">
        <is>
          <t>002097</t>
        </is>
      </c>
      <c r="B630" t="n">
        <v>0.0006990301206966512</v>
      </c>
      <c r="C630" t="n">
        <v>57.02970297029704</v>
      </c>
      <c r="D630" t="n">
        <v>7.236448979591836</v>
      </c>
      <c r="E630" t="n">
        <v>2.527918367346939</v>
      </c>
    </row>
    <row r="631">
      <c r="A631" t="inlineStr">
        <is>
          <t>600255</t>
        </is>
      </c>
      <c r="B631" t="n">
        <v>0.0002841732846236963</v>
      </c>
      <c r="C631" t="n">
        <v>56.89655172413794</v>
      </c>
      <c r="D631" t="n">
        <v>1.375469387755102</v>
      </c>
      <c r="E631" t="n">
        <v>1.819183673469388</v>
      </c>
    </row>
    <row r="632">
      <c r="A632" t="inlineStr">
        <is>
          <t>601369</t>
        </is>
      </c>
      <c r="B632" t="n">
        <v>0.0004485105786651298</v>
      </c>
      <c r="C632" t="n">
        <v>56.8904593639576</v>
      </c>
      <c r="D632" t="n">
        <v>6.569551020408163</v>
      </c>
      <c r="E632" t="n">
        <v>0.5002857142857142</v>
      </c>
    </row>
    <row r="633">
      <c r="A633" t="inlineStr">
        <is>
          <t>600178</t>
        </is>
      </c>
      <c r="B633" t="n">
        <v>0.002132819776239951</v>
      </c>
      <c r="C633" t="n">
        <v>56.83453237410072</v>
      </c>
      <c r="D633" t="n">
        <v>6.366</v>
      </c>
      <c r="E633" t="n">
        <v>3.446408163265306</v>
      </c>
    </row>
    <row r="634">
      <c r="A634" t="inlineStr">
        <is>
          <t>000798</t>
        </is>
      </c>
      <c r="B634" t="n">
        <v>0.002085162344123525</v>
      </c>
      <c r="C634" t="n">
        <v>56.56370656370655</v>
      </c>
      <c r="D634" t="n">
        <v>7.083510204081633</v>
      </c>
      <c r="E634" t="n">
        <v>3.704489795918367</v>
      </c>
    </row>
    <row r="635">
      <c r="A635" t="inlineStr">
        <is>
          <t>603303</t>
        </is>
      </c>
      <c r="B635" t="n">
        <v>0.001047677686074895</v>
      </c>
      <c r="C635" t="n">
        <v>56.50684931506851</v>
      </c>
      <c r="D635" t="n">
        <v>11.21624489795918</v>
      </c>
      <c r="E635" t="n">
        <v>1.529918367346939</v>
      </c>
    </row>
    <row r="636">
      <c r="A636" t="inlineStr">
        <is>
          <t>000933</t>
        </is>
      </c>
      <c r="B636" t="n">
        <v>0.001516886860267236</v>
      </c>
      <c r="C636" t="n">
        <v>56.42857142857143</v>
      </c>
      <c r="D636" t="n">
        <v>5.343836734693879</v>
      </c>
      <c r="E636" t="n">
        <v>2.613428571428571</v>
      </c>
    </row>
    <row r="637">
      <c r="A637" t="inlineStr">
        <is>
          <t>002254</t>
        </is>
      </c>
      <c r="B637" t="n">
        <v>0.0009818670779060546</v>
      </c>
      <c r="C637" t="n">
        <v>56.13287904599657</v>
      </c>
      <c r="D637" t="n">
        <v>14.18848979591837</v>
      </c>
      <c r="E637" t="n">
        <v>1.753795918367347</v>
      </c>
    </row>
    <row r="638">
      <c r="A638" t="inlineStr">
        <is>
          <t>002646</t>
        </is>
      </c>
      <c r="B638" t="n">
        <v>0.004569171619385784</v>
      </c>
      <c r="C638" t="n">
        <v>56.10278372591007</v>
      </c>
      <c r="D638" t="n">
        <v>12.00020408163265</v>
      </c>
      <c r="E638" t="n">
        <v>2.535061224489796</v>
      </c>
    </row>
    <row r="639">
      <c r="A639" t="inlineStr">
        <is>
          <t>000030</t>
        </is>
      </c>
      <c r="B639" t="n">
        <v>0.001025355669191948</v>
      </c>
      <c r="C639" t="n">
        <v>56.06796116504853</v>
      </c>
      <c r="D639" t="n">
        <v>6.536775510204081</v>
      </c>
      <c r="E639" t="n">
        <v>0.9709387755102039</v>
      </c>
    </row>
    <row r="640">
      <c r="A640" t="inlineStr">
        <is>
          <t>002841</t>
        </is>
      </c>
      <c r="B640" t="n">
        <v>0.006349959697891215</v>
      </c>
      <c r="C640" t="n">
        <v>56.04407713498625</v>
      </c>
      <c r="D640" t="n">
        <v>96.65028571428572</v>
      </c>
      <c r="E640" t="n">
        <v>0.4459183673469388</v>
      </c>
    </row>
    <row r="641">
      <c r="A641" t="inlineStr">
        <is>
          <t>002445</t>
        </is>
      </c>
      <c r="B641" t="n">
        <v>0.0002531854452086972</v>
      </c>
      <c r="C641" t="n">
        <v>56.0344827586207</v>
      </c>
      <c r="D641" t="n">
        <v>1.753224489795918</v>
      </c>
      <c r="E641" t="n">
        <v>0.8592653061224491</v>
      </c>
    </row>
    <row r="642">
      <c r="A642" t="inlineStr">
        <is>
          <t>600193</t>
        </is>
      </c>
      <c r="B642" t="n">
        <v>0.0003646516779198646</v>
      </c>
      <c r="C642" t="n">
        <v>55.93749999999999</v>
      </c>
      <c r="D642" t="n">
        <v>4.43065306122449</v>
      </c>
      <c r="E642" t="n">
        <v>0.3986530612244898</v>
      </c>
    </row>
    <row r="643">
      <c r="A643" t="inlineStr">
        <is>
          <t>603466</t>
        </is>
      </c>
      <c r="B643" t="n">
        <v>0.003163471803006753</v>
      </c>
      <c r="C643" t="n">
        <v>55.72801182557281</v>
      </c>
      <c r="D643" t="n">
        <v>18.81873469387755</v>
      </c>
      <c r="E643" t="n">
        <v>5.058775510204082</v>
      </c>
    </row>
    <row r="644">
      <c r="A644" t="inlineStr">
        <is>
          <t>600071</t>
        </is>
      </c>
      <c r="B644" t="n">
        <v>0.001063089726477077</v>
      </c>
      <c r="C644" t="n">
        <v>55.6935817805383</v>
      </c>
      <c r="D644" t="n">
        <v>10.62085714285714</v>
      </c>
      <c r="E644" t="n">
        <v>2.000081632653061</v>
      </c>
    </row>
    <row r="645">
      <c r="A645" t="inlineStr">
        <is>
          <t>603043</t>
        </is>
      </c>
      <c r="B645" t="n">
        <v>0.003354988454267178</v>
      </c>
      <c r="C645" t="n">
        <v>55.68053993250843</v>
      </c>
      <c r="D645" t="n">
        <v>34.94077551020408</v>
      </c>
      <c r="E645" t="n">
        <v>2.024040816326531</v>
      </c>
    </row>
    <row r="646">
      <c r="A646" t="inlineStr">
        <is>
          <t>002803</t>
        </is>
      </c>
      <c r="B646" t="n">
        <v>0.01140501305261506</v>
      </c>
      <c r="C646" t="n">
        <v>55.48808967772067</v>
      </c>
      <c r="D646" t="n">
        <v>30.56069387755102</v>
      </c>
      <c r="E646" t="n">
        <v>2.987265306122449</v>
      </c>
    </row>
    <row r="647">
      <c r="A647" t="inlineStr">
        <is>
          <t>600584</t>
        </is>
      </c>
      <c r="B647" t="n">
        <v>0.007753176973684243</v>
      </c>
      <c r="C647" t="n">
        <v>55.45077329309693</v>
      </c>
      <c r="D647" t="n">
        <v>35.36424489795918</v>
      </c>
      <c r="E647" t="n">
        <v>6.62395918367347</v>
      </c>
    </row>
    <row r="648">
      <c r="A648" t="inlineStr">
        <is>
          <t>600462</t>
        </is>
      </c>
      <c r="B648" t="n">
        <v>0.00026840708304919</v>
      </c>
      <c r="C648" t="n">
        <v>55.39568345323742</v>
      </c>
      <c r="D648" t="n">
        <v>1.949918367346939</v>
      </c>
      <c r="E648" t="n">
        <v>1.155265306122449</v>
      </c>
    </row>
    <row r="649">
      <c r="A649" t="inlineStr">
        <is>
          <t>600774</t>
        </is>
      </c>
      <c r="B649" t="n">
        <v>0.0006084808466370831</v>
      </c>
      <c r="C649" t="n">
        <v>55.37974683544304</v>
      </c>
      <c r="D649" t="n">
        <v>12.22032653061225</v>
      </c>
      <c r="E649" t="n">
        <v>0.7651836734693879</v>
      </c>
    </row>
    <row r="650">
      <c r="A650" t="inlineStr">
        <is>
          <t>000895</t>
        </is>
      </c>
      <c r="B650" t="n">
        <v>0.005112104037934124</v>
      </c>
      <c r="C650" t="n">
        <v>54.94021397105098</v>
      </c>
      <c r="D650" t="n">
        <v>45.9814693877551</v>
      </c>
      <c r="E650" t="n">
        <v>1.554979591836735</v>
      </c>
    </row>
    <row r="651">
      <c r="A651" t="inlineStr">
        <is>
          <t>002501</t>
        </is>
      </c>
      <c r="B651" t="n">
        <v>0.0003046787587741601</v>
      </c>
      <c r="C651" t="n">
        <v>54.70588235294118</v>
      </c>
      <c r="D651" t="n">
        <v>1.715142857142857</v>
      </c>
      <c r="E651" t="n">
        <v>0.8718367346938777</v>
      </c>
    </row>
    <row r="652">
      <c r="A652" t="inlineStr">
        <is>
          <t>000922</t>
        </is>
      </c>
      <c r="B652" t="n">
        <v>0.000488484148663724</v>
      </c>
      <c r="C652" t="n">
        <v>54.63743676222597</v>
      </c>
      <c r="D652" t="n">
        <v>7.053551020408163</v>
      </c>
      <c r="E652" t="n">
        <v>1.54269387755102</v>
      </c>
    </row>
    <row r="653">
      <c r="A653" t="inlineStr">
        <is>
          <t>600570</t>
        </is>
      </c>
      <c r="B653" t="n">
        <v>0.008436962788321366</v>
      </c>
      <c r="C653" t="n">
        <v>54.50637627167214</v>
      </c>
      <c r="D653" t="n">
        <v>91.35828571428571</v>
      </c>
      <c r="E653" t="n">
        <v>1.709142857142857</v>
      </c>
    </row>
    <row r="654">
      <c r="A654" t="inlineStr">
        <is>
          <t>000012</t>
        </is>
      </c>
      <c r="B654" t="n">
        <v>0.0007720829187186291</v>
      </c>
      <c r="C654" t="n">
        <v>54.16666666666667</v>
      </c>
      <c r="D654" t="n">
        <v>5.722612244897959</v>
      </c>
      <c r="E654" t="n">
        <v>2.516775510204082</v>
      </c>
    </row>
    <row r="655">
      <c r="A655" t="inlineStr">
        <is>
          <t>000737</t>
        </is>
      </c>
      <c r="B655" t="n">
        <v>0.0007045467865962785</v>
      </c>
      <c r="C655" t="n">
        <v>54.08163265306123</v>
      </c>
      <c r="D655" t="n">
        <v>3.374</v>
      </c>
      <c r="E655" t="n">
        <v>0.8549387755102043</v>
      </c>
    </row>
    <row r="656">
      <c r="A656" t="inlineStr">
        <is>
          <t>600621</t>
        </is>
      </c>
      <c r="B656" t="n">
        <v>0.001519378944468677</v>
      </c>
      <c r="C656" t="n">
        <v>54.01284109149278</v>
      </c>
      <c r="D656" t="n">
        <v>18.95293877551021</v>
      </c>
      <c r="E656" t="n">
        <v>5.154653061224489</v>
      </c>
    </row>
    <row r="657">
      <c r="A657" t="inlineStr">
        <is>
          <t>000916</t>
        </is>
      </c>
      <c r="B657" t="n">
        <v>0.003257424497678205</v>
      </c>
      <c r="C657" t="n">
        <v>53.92670157068062</v>
      </c>
      <c r="D657" t="n">
        <v>6.531346938775511</v>
      </c>
      <c r="E657" t="n">
        <v>2.016408163265306</v>
      </c>
    </row>
    <row r="658">
      <c r="A658" t="inlineStr">
        <is>
          <t>603589</t>
        </is>
      </c>
      <c r="B658" t="n">
        <v>0.007875223595643624</v>
      </c>
      <c r="C658" t="n">
        <v>53.6842105263158</v>
      </c>
      <c r="D658" t="n">
        <v>52.56163265306122</v>
      </c>
      <c r="E658" t="n">
        <v>1.539142857142857</v>
      </c>
    </row>
    <row r="659">
      <c r="A659" t="inlineStr">
        <is>
          <t>603629</t>
        </is>
      </c>
      <c r="B659" t="n">
        <v>0.002840524019994209</v>
      </c>
      <c r="C659" t="n">
        <v>53.58067299396032</v>
      </c>
      <c r="D659" t="n">
        <v>27.10677551020408</v>
      </c>
      <c r="E659" t="n">
        <v>6.644653061224491</v>
      </c>
    </row>
    <row r="660">
      <c r="A660" t="inlineStr">
        <is>
          <t>688006</t>
        </is>
      </c>
      <c r="B660" t="n">
        <v>0.01277649392891695</v>
      </c>
      <c r="C660" t="n">
        <v>53.45977490621092</v>
      </c>
      <c r="D660" t="n">
        <v>53.93028571428572</v>
      </c>
      <c r="E660" t="n">
        <v>4.466857142857143</v>
      </c>
    </row>
    <row r="661">
      <c r="A661" t="inlineStr">
        <is>
          <t>600655</t>
        </is>
      </c>
      <c r="B661" t="n">
        <v>0.001090754203831786</v>
      </c>
      <c r="C661" t="n">
        <v>53.34281650071122</v>
      </c>
      <c r="D661" t="n">
        <v>8.865959183673471</v>
      </c>
      <c r="E661" t="n">
        <v>1.118204081632653</v>
      </c>
    </row>
    <row r="662">
      <c r="A662" t="inlineStr">
        <is>
          <t>000767</t>
        </is>
      </c>
      <c r="B662" t="n">
        <v>0.0003964569430469359</v>
      </c>
      <c r="C662" t="n">
        <v>53.27102803738315</v>
      </c>
      <c r="D662" t="n">
        <v>2.554081632653061</v>
      </c>
      <c r="E662" t="n">
        <v>1.078326530612245</v>
      </c>
    </row>
    <row r="663">
      <c r="A663" t="inlineStr">
        <is>
          <t>603501</t>
        </is>
      </c>
      <c r="B663" t="n">
        <v>0.02673813151134917</v>
      </c>
      <c r="C663" t="n">
        <v>53.19737651158025</v>
      </c>
      <c r="D663" t="n">
        <v>201.0177959183673</v>
      </c>
      <c r="E663" t="n">
        <v>2.950775510204082</v>
      </c>
    </row>
    <row r="664">
      <c r="A664" t="inlineStr">
        <is>
          <t>002185</t>
        </is>
      </c>
      <c r="B664" t="n">
        <v>0.0008878691387115363</v>
      </c>
      <c r="C664" t="n">
        <v>52.9350104821803</v>
      </c>
      <c r="D664" t="n">
        <v>14.10142857142857</v>
      </c>
      <c r="E664" t="n">
        <v>6.405224489795918</v>
      </c>
    </row>
    <row r="665">
      <c r="A665" t="inlineStr">
        <is>
          <t>600336</t>
        </is>
      </c>
      <c r="B665" t="n">
        <v>0.001310187527989667</v>
      </c>
      <c r="C665" t="n">
        <v>52.7964205816555</v>
      </c>
      <c r="D665" t="n">
        <v>6.897183673469389</v>
      </c>
      <c r="E665" t="n">
        <v>5.016040816326532</v>
      </c>
    </row>
    <row r="666">
      <c r="A666" t="inlineStr">
        <is>
          <t>002385</t>
        </is>
      </c>
      <c r="B666" t="n">
        <v>0.0008029299006007775</v>
      </c>
      <c r="C666" t="n">
        <v>52.69565217391303</v>
      </c>
      <c r="D666" t="n">
        <v>9.068897959183674</v>
      </c>
      <c r="E666" t="n">
        <v>6.431999999999999</v>
      </c>
    </row>
    <row r="667">
      <c r="A667" t="inlineStr">
        <is>
          <t>601038</t>
        </is>
      </c>
      <c r="B667" t="n">
        <v>0.002203144289161301</v>
      </c>
      <c r="C667" t="n">
        <v>52.67702936096719</v>
      </c>
      <c r="D667" t="n">
        <v>9.911183673469386</v>
      </c>
      <c r="E667" t="n">
        <v>2.770285714285714</v>
      </c>
    </row>
    <row r="668">
      <c r="A668" t="inlineStr">
        <is>
          <t>600203</t>
        </is>
      </c>
      <c r="B668" t="n">
        <v>0.0007971642431686921</v>
      </c>
      <c r="C668" t="n">
        <v>52.57048092868985</v>
      </c>
      <c r="D668" t="n">
        <v>9.219836734693878</v>
      </c>
      <c r="E668" t="n">
        <v>3.696408163265307</v>
      </c>
    </row>
    <row r="669">
      <c r="A669" t="inlineStr">
        <is>
          <t>000659</t>
        </is>
      </c>
      <c r="B669" t="n">
        <v>0.0002243172701721201</v>
      </c>
      <c r="C669" t="n">
        <v>52.52100840336136</v>
      </c>
      <c r="D669" t="n">
        <v>2.495836734693877</v>
      </c>
      <c r="E669" t="n">
        <v>1.185632653061225</v>
      </c>
    </row>
    <row r="670">
      <c r="A670" t="inlineStr">
        <is>
          <t>601877</t>
        </is>
      </c>
      <c r="B670" t="n">
        <v>0.003088725303386947</v>
      </c>
      <c r="C670" t="n">
        <v>52.52051582649473</v>
      </c>
      <c r="D670" t="n">
        <v>29.51404081632653</v>
      </c>
      <c r="E670" t="n">
        <v>0.5457551020408163</v>
      </c>
    </row>
    <row r="671">
      <c r="A671" t="inlineStr">
        <is>
          <t>000541</t>
        </is>
      </c>
      <c r="B671" t="n">
        <v>0.000391164947811176</v>
      </c>
      <c r="C671" t="n">
        <v>52.42290748898679</v>
      </c>
      <c r="D671" t="n">
        <v>5.517632653061225</v>
      </c>
      <c r="E671" t="n">
        <v>1.161755102040816</v>
      </c>
    </row>
    <row r="672">
      <c r="A672" t="inlineStr">
        <is>
          <t>000021</t>
        </is>
      </c>
      <c r="B672" t="n">
        <v>0.001348701579088094</v>
      </c>
      <c r="C672" t="n">
        <v>52.40174672489084</v>
      </c>
      <c r="D672" t="n">
        <v>21.54718367346939</v>
      </c>
      <c r="E672" t="n">
        <v>3.425224489795919</v>
      </c>
    </row>
    <row r="673">
      <c r="A673" t="inlineStr">
        <is>
          <t>002007</t>
        </is>
      </c>
      <c r="B673" t="n">
        <v>0.007069450384961746</v>
      </c>
      <c r="C673" t="n">
        <v>52.34749281379752</v>
      </c>
      <c r="D673" t="n">
        <v>45.4734693877551</v>
      </c>
      <c r="E673" t="n">
        <v>2.121020408163266</v>
      </c>
    </row>
    <row r="674">
      <c r="A674" t="inlineStr">
        <is>
          <t>603008</t>
        </is>
      </c>
      <c r="B674" t="n">
        <v>0.001966945511651747</v>
      </c>
      <c r="C674" t="n">
        <v>52.30885692657077</v>
      </c>
      <c r="D674" t="n">
        <v>13.86583673469388</v>
      </c>
      <c r="E674" t="n">
        <v>1.749673469387755</v>
      </c>
    </row>
    <row r="675">
      <c r="A675" t="inlineStr">
        <is>
          <t>600207</t>
        </is>
      </c>
      <c r="B675" t="n">
        <v>0.0004115710921379538</v>
      </c>
      <c r="C675" t="n">
        <v>51.95121951219515</v>
      </c>
      <c r="D675" t="n">
        <v>5.05534693877551</v>
      </c>
      <c r="E675" t="n">
        <v>1.370326530612245</v>
      </c>
    </row>
    <row r="676">
      <c r="A676" t="inlineStr">
        <is>
          <t>002136</t>
        </is>
      </c>
      <c r="B676" t="n">
        <v>0.00035455644044128</v>
      </c>
      <c r="C676" t="n">
        <v>51.88536953242837</v>
      </c>
      <c r="D676" t="n">
        <v>9.100857142857143</v>
      </c>
      <c r="E676" t="n">
        <v>3.720326530612245</v>
      </c>
    </row>
    <row r="677">
      <c r="A677" t="inlineStr">
        <is>
          <t>600036</t>
        </is>
      </c>
      <c r="B677" t="n">
        <v>0.00351569219016191</v>
      </c>
      <c r="C677" t="n">
        <v>51.87025131502045</v>
      </c>
      <c r="D677" t="n">
        <v>37.80934693877551</v>
      </c>
      <c r="E677" t="n">
        <v>0.3234285714285715</v>
      </c>
    </row>
    <row r="678">
      <c r="A678" t="inlineStr">
        <is>
          <t>600051</t>
        </is>
      </c>
      <c r="B678" t="n">
        <v>0.001887217678045687</v>
      </c>
      <c r="C678" t="n">
        <v>51.63147792706335</v>
      </c>
      <c r="D678" t="n">
        <v>8.805673469387754</v>
      </c>
      <c r="E678" t="n">
        <v>3.190938775510204</v>
      </c>
    </row>
    <row r="679">
      <c r="A679" t="inlineStr">
        <is>
          <t>600371</t>
        </is>
      </c>
      <c r="B679" t="n">
        <v>0.002208332132181014</v>
      </c>
      <c r="C679" t="n">
        <v>51.62500000000001</v>
      </c>
      <c r="D679" t="n">
        <v>13.06873469387755</v>
      </c>
      <c r="E679" t="n">
        <v>7.753714285714286</v>
      </c>
    </row>
    <row r="680">
      <c r="A680" t="inlineStr">
        <is>
          <t>600238</t>
        </is>
      </c>
      <c r="B680" t="n">
        <v>0.00122206471269328</v>
      </c>
      <c r="C680" t="n">
        <v>51.46299483648884</v>
      </c>
      <c r="D680" t="n">
        <v>5.316897959183673</v>
      </c>
      <c r="E680" t="n">
        <v>0.6210204081632653</v>
      </c>
    </row>
    <row r="681">
      <c r="A681" t="inlineStr">
        <is>
          <t>603979</t>
        </is>
      </c>
      <c r="B681" t="n">
        <v>0.001028995797762805</v>
      </c>
      <c r="C681" t="n">
        <v>51.44578313253012</v>
      </c>
      <c r="D681" t="n">
        <v>10.7190612244898</v>
      </c>
      <c r="E681" t="n">
        <v>1.283510204081633</v>
      </c>
    </row>
    <row r="682">
      <c r="A682" t="inlineStr">
        <is>
          <t>601218</t>
        </is>
      </c>
      <c r="B682" t="n">
        <v>0.0002759772866357397</v>
      </c>
      <c r="C682" t="n">
        <v>51.33079847908746</v>
      </c>
      <c r="D682" t="n">
        <v>3.278204081632653</v>
      </c>
      <c r="E682" t="n">
        <v>2.117877551020408</v>
      </c>
    </row>
    <row r="683">
      <c r="A683" t="inlineStr">
        <is>
          <t>000869</t>
        </is>
      </c>
      <c r="B683" t="n">
        <v>0.006014841591355777</v>
      </c>
      <c r="C683" t="n">
        <v>50.97067327550597</v>
      </c>
      <c r="D683" t="n">
        <v>32.30840816326531</v>
      </c>
      <c r="E683" t="n">
        <v>1.126122448979592</v>
      </c>
    </row>
    <row r="684">
      <c r="A684" t="inlineStr">
        <is>
          <t>000921</t>
        </is>
      </c>
      <c r="B684" t="n">
        <v>0.001883486874091739</v>
      </c>
      <c r="C684" t="n">
        <v>50.95095095095095</v>
      </c>
      <c r="D684" t="n">
        <v>12.36297959183674</v>
      </c>
      <c r="E684" t="n">
        <v>1.279183673469388</v>
      </c>
    </row>
    <row r="685">
      <c r="A685" t="inlineStr">
        <is>
          <t>603856</t>
        </is>
      </c>
      <c r="B685" t="n">
        <v>0.001671763632342918</v>
      </c>
      <c r="C685" t="n">
        <v>50.76452599388377</v>
      </c>
      <c r="D685" t="n">
        <v>13.97840816326531</v>
      </c>
      <c r="E685" t="n">
        <v>5.77669387755102</v>
      </c>
    </row>
    <row r="686">
      <c r="A686" t="inlineStr">
        <is>
          <t>600991</t>
        </is>
      </c>
      <c r="B686" t="n">
        <v>0.0003618423415111389</v>
      </c>
      <c r="C686" t="n">
        <v>50.63398140321218</v>
      </c>
      <c r="D686" t="n">
        <v>15.7065306122449</v>
      </c>
      <c r="E686" t="n">
        <v>0</v>
      </c>
    </row>
    <row r="687">
      <c r="A687" t="inlineStr">
        <is>
          <t>600415</t>
        </is>
      </c>
      <c r="B687" t="n">
        <v>0.00138454647209521</v>
      </c>
      <c r="C687" t="n">
        <v>50.60240963855422</v>
      </c>
      <c r="D687" t="n">
        <v>5.014979591836734</v>
      </c>
      <c r="E687" t="n">
        <v>1.298408163265306</v>
      </c>
    </row>
    <row r="688">
      <c r="A688" t="inlineStr">
        <is>
          <t>600223</t>
        </is>
      </c>
      <c r="B688" t="n">
        <v>0.001971958561591269</v>
      </c>
      <c r="C688" t="n">
        <v>50.49288061336252</v>
      </c>
      <c r="D688" t="n">
        <v>9.86722448979592</v>
      </c>
      <c r="E688" t="n">
        <v>3.165265306122449</v>
      </c>
    </row>
    <row r="689">
      <c r="A689" t="inlineStr">
        <is>
          <t>600887</t>
        </is>
      </c>
      <c r="B689" t="n">
        <v>0.004549807846339798</v>
      </c>
      <c r="C689" t="n">
        <v>50.23380093520373</v>
      </c>
      <c r="D689" t="n">
        <v>35.37685714285715</v>
      </c>
      <c r="E689" t="n">
        <v>1.08665306122449</v>
      </c>
    </row>
    <row r="690">
      <c r="A690" t="inlineStr">
        <is>
          <t>002469</t>
        </is>
      </c>
      <c r="B690" t="n">
        <v>0.0003532412983923739</v>
      </c>
      <c r="C690" t="n">
        <v>50</v>
      </c>
      <c r="D690" t="n">
        <v>4.963183673469388</v>
      </c>
      <c r="E690" t="n">
        <v>2.155428571428571</v>
      </c>
    </row>
    <row r="691">
      <c r="A691" t="inlineStr">
        <is>
          <t>603697</t>
        </is>
      </c>
      <c r="B691" t="n">
        <v>0.004861813040778167</v>
      </c>
      <c r="C691" t="n">
        <v>50</v>
      </c>
      <c r="D691" t="n">
        <v>18.79102040816327</v>
      </c>
      <c r="E691" t="n">
        <v>10.09183673469388</v>
      </c>
    </row>
    <row r="692">
      <c r="A692" t="inlineStr">
        <is>
          <t>000690</t>
        </is>
      </c>
      <c r="B692" t="n">
        <v>0.0007531206869347411</v>
      </c>
      <c r="C692" t="n">
        <v>49.79919678714859</v>
      </c>
      <c r="D692" t="n">
        <v>6.182</v>
      </c>
      <c r="E692" t="n">
        <v>0.8505714285714285</v>
      </c>
    </row>
    <row r="693">
      <c r="A693" t="inlineStr">
        <is>
          <t>002967</t>
        </is>
      </c>
      <c r="B693" t="n">
        <v>0.002223111178484437</v>
      </c>
      <c r="C693" t="n">
        <v>49.63942307692308</v>
      </c>
      <c r="D693" t="n">
        <v>28.36808163265306</v>
      </c>
      <c r="E693" t="n">
        <v>3.605551020408163</v>
      </c>
    </row>
    <row r="694">
      <c r="A694" t="inlineStr">
        <is>
          <t>002582</t>
        </is>
      </c>
      <c r="B694" t="n">
        <v>0.001518848462020651</v>
      </c>
      <c r="C694" t="n">
        <v>49.5085995085995</v>
      </c>
      <c r="D694" t="n">
        <v>12.17134693877551</v>
      </c>
      <c r="E694" t="n">
        <v>4.823061224489797</v>
      </c>
    </row>
    <row r="695">
      <c r="A695" t="inlineStr">
        <is>
          <t>603126</t>
        </is>
      </c>
      <c r="B695" t="n">
        <v>0.0003708588790026715</v>
      </c>
      <c r="C695" t="n">
        <v>49.16864608076011</v>
      </c>
      <c r="D695" t="n">
        <v>4.806326530612246</v>
      </c>
      <c r="E695" t="n">
        <v>1.566163265306123</v>
      </c>
    </row>
    <row r="696">
      <c r="A696" t="inlineStr">
        <is>
          <t>002785</t>
        </is>
      </c>
      <c r="B696" t="n">
        <v>0.002340651402286475</v>
      </c>
      <c r="C696" t="n">
        <v>49.07550077041603</v>
      </c>
      <c r="D696" t="n">
        <v>17.63167346938775</v>
      </c>
      <c r="E696" t="n">
        <v>3.362530612244898</v>
      </c>
    </row>
    <row r="697">
      <c r="A697" t="inlineStr">
        <is>
          <t>600521</t>
        </is>
      </c>
      <c r="B697" t="n">
        <v>0.006305189019123679</v>
      </c>
      <c r="C697" t="n">
        <v>49.01423877327491</v>
      </c>
      <c r="D697" t="n">
        <v>30.36375510204082</v>
      </c>
      <c r="E697" t="n">
        <v>1.75334693877551</v>
      </c>
    </row>
    <row r="698">
      <c r="A698" t="inlineStr">
        <is>
          <t>002088</t>
        </is>
      </c>
      <c r="B698" t="n">
        <v>0.0006054230122405372</v>
      </c>
      <c r="C698" t="n">
        <v>48.70967741935483</v>
      </c>
      <c r="D698" t="n">
        <v>10.28808163265306</v>
      </c>
      <c r="E698" t="n">
        <v>1.429632653061224</v>
      </c>
    </row>
    <row r="699">
      <c r="A699" t="inlineStr">
        <is>
          <t>603337</t>
        </is>
      </c>
      <c r="B699" t="n">
        <v>0.004672126317317162</v>
      </c>
      <c r="C699" t="n">
        <v>48.60186418109185</v>
      </c>
      <c r="D699" t="n">
        <v>23.94363265306123</v>
      </c>
      <c r="E699" t="n">
        <v>0.6109795918367347</v>
      </c>
    </row>
    <row r="700">
      <c r="A700" t="inlineStr">
        <is>
          <t>002006</t>
        </is>
      </c>
      <c r="B700" t="n">
        <v>0.0002226834137188565</v>
      </c>
      <c r="C700" t="n">
        <v>48.57142857142858</v>
      </c>
      <c r="D700" t="n">
        <v>5.151673469387754</v>
      </c>
      <c r="E700" t="n">
        <v>3.410408163265306</v>
      </c>
    </row>
    <row r="701">
      <c r="A701" t="inlineStr">
        <is>
          <t>002703</t>
        </is>
      </c>
      <c r="B701" t="n">
        <v>0.0003063503937583811</v>
      </c>
      <c r="C701" t="n">
        <v>48.57142857142858</v>
      </c>
      <c r="D701" t="n">
        <v>4.94926530612245</v>
      </c>
      <c r="E701" t="n">
        <v>1.980244897959183</v>
      </c>
    </row>
    <row r="702">
      <c r="A702" t="inlineStr">
        <is>
          <t>600039</t>
        </is>
      </c>
      <c r="B702" t="n">
        <v>0.0002164481087502674</v>
      </c>
      <c r="C702" t="n">
        <v>48.48484848484851</v>
      </c>
      <c r="D702" t="n">
        <v>4.215877551020408</v>
      </c>
      <c r="E702" t="n">
        <v>0.8769387755102042</v>
      </c>
    </row>
    <row r="703">
      <c r="A703" t="inlineStr">
        <is>
          <t>002517</t>
        </is>
      </c>
      <c r="B703" t="n">
        <v>0.001242787686310501</v>
      </c>
      <c r="C703" t="n">
        <v>48.48484848484848</v>
      </c>
      <c r="D703" t="n">
        <v>4.281836734693877</v>
      </c>
      <c r="E703" t="n">
        <v>3.408448979591836</v>
      </c>
    </row>
    <row r="704">
      <c r="A704" t="inlineStr">
        <is>
          <t>000703</t>
        </is>
      </c>
      <c r="B704" t="n">
        <v>0.00103297478405342</v>
      </c>
      <c r="C704" t="n">
        <v>48.32487309644671</v>
      </c>
      <c r="D704" t="n">
        <v>10.85926530612245</v>
      </c>
      <c r="E704" t="n">
        <v>0.8344897959183675</v>
      </c>
    </row>
    <row r="705">
      <c r="A705" t="inlineStr">
        <is>
          <t>002484</t>
        </is>
      </c>
      <c r="B705" t="n">
        <v>0.0003655615964799878</v>
      </c>
      <c r="C705" t="n">
        <v>48.28947368421053</v>
      </c>
      <c r="D705" t="n">
        <v>10.00816326530612</v>
      </c>
      <c r="E705" t="n">
        <v>2.317265306122449</v>
      </c>
    </row>
    <row r="706">
      <c r="A706" t="inlineStr">
        <is>
          <t>000739</t>
        </is>
      </c>
      <c r="B706" t="n">
        <v>0.002051355521849888</v>
      </c>
      <c r="C706" t="n">
        <v>47.86967418546367</v>
      </c>
      <c r="D706" t="n">
        <v>21.38534693877552</v>
      </c>
      <c r="E706" t="n">
        <v>1.269387755102041</v>
      </c>
    </row>
    <row r="707">
      <c r="A707" t="inlineStr">
        <is>
          <t>002050</t>
        </is>
      </c>
      <c r="B707" t="n">
        <v>0.003121974008446595</v>
      </c>
      <c r="C707" t="n">
        <v>47.86905497220506</v>
      </c>
      <c r="D707" t="n">
        <v>20.67175510204082</v>
      </c>
      <c r="E707" t="n">
        <v>1.088408163265306</v>
      </c>
    </row>
    <row r="708">
      <c r="A708" t="inlineStr">
        <is>
          <t>600057</t>
        </is>
      </c>
      <c r="B708" t="n">
        <v>0.0006160558365653706</v>
      </c>
      <c r="C708" t="n">
        <v>47.63231197771587</v>
      </c>
      <c r="D708" t="n">
        <v>5.776489795918367</v>
      </c>
      <c r="E708" t="n">
        <v>1.389510204081633</v>
      </c>
    </row>
    <row r="709">
      <c r="A709" t="inlineStr">
        <is>
          <t>600983</t>
        </is>
      </c>
      <c r="B709" t="n">
        <v>0.001146810434520398</v>
      </c>
      <c r="C709" t="n">
        <v>47.50593824228029</v>
      </c>
      <c r="D709" t="n">
        <v>5.828816326530612</v>
      </c>
      <c r="E709" t="n">
        <v>2.094244897959184</v>
      </c>
    </row>
    <row r="710">
      <c r="A710" t="inlineStr">
        <is>
          <t>603680</t>
        </is>
      </c>
      <c r="B710" t="n">
        <v>0.0007714896677241512</v>
      </c>
      <c r="C710" t="n">
        <v>47.44027303754268</v>
      </c>
      <c r="D710" t="n">
        <v>11.08081632653061</v>
      </c>
      <c r="E710" t="n">
        <v>0.8624081632653062</v>
      </c>
    </row>
    <row r="711">
      <c r="A711" t="inlineStr">
        <is>
          <t>600096</t>
        </is>
      </c>
      <c r="B711" t="n">
        <v>0.0001940265969816755</v>
      </c>
      <c r="C711" t="n">
        <v>47.42489270386265</v>
      </c>
      <c r="D711" t="n">
        <v>5.421591836734693</v>
      </c>
      <c r="E711" t="n">
        <v>1.434489795918368</v>
      </c>
    </row>
    <row r="712">
      <c r="A712" t="inlineStr">
        <is>
          <t>002643</t>
        </is>
      </c>
      <c r="B712" t="n">
        <v>0.001666385325629579</v>
      </c>
      <c r="C712" t="n">
        <v>47.15719063545152</v>
      </c>
      <c r="D712" t="n">
        <v>17.73187755102041</v>
      </c>
      <c r="E712" t="n">
        <v>1.636244897959184</v>
      </c>
    </row>
    <row r="713">
      <c r="A713" t="inlineStr">
        <is>
          <t>688686</t>
        </is>
      </c>
      <c r="B713" t="n">
        <v>0.01661288558316981</v>
      </c>
      <c r="C713" t="n">
        <v>47.02490774907749</v>
      </c>
      <c r="D713" t="n">
        <v>322.8382608695652</v>
      </c>
      <c r="E713" t="n">
        <v>13.68565217391304</v>
      </c>
    </row>
    <row r="714">
      <c r="A714" t="inlineStr">
        <is>
          <t>600817</t>
        </is>
      </c>
      <c r="B714" t="n">
        <v>0.001361013327822222</v>
      </c>
      <c r="C714" t="n">
        <v>47.01570680628271</v>
      </c>
      <c r="D714" t="n">
        <v>11.29812244897959</v>
      </c>
      <c r="E714" t="n">
        <v>0.8658775510204081</v>
      </c>
    </row>
    <row r="715">
      <c r="A715" t="inlineStr">
        <is>
          <t>688368</t>
        </is>
      </c>
      <c r="B715" t="n">
        <v>0.05472964503398813</v>
      </c>
      <c r="C715" t="n">
        <v>46.7741935483871</v>
      </c>
      <c r="D715" t="n">
        <v>121.2391836734694</v>
      </c>
      <c r="E715" t="n">
        <v>4.726489795918367</v>
      </c>
    </row>
    <row r="716">
      <c r="A716" t="inlineStr">
        <is>
          <t>603060</t>
        </is>
      </c>
      <c r="B716" t="n">
        <v>0.002106370883887319</v>
      </c>
      <c r="C716" t="n">
        <v>46.4332036316472</v>
      </c>
      <c r="D716" t="n">
        <v>18.60351020408163</v>
      </c>
      <c r="E716" t="n">
        <v>0.736530612244898</v>
      </c>
    </row>
    <row r="717">
      <c r="A717" t="inlineStr">
        <is>
          <t>600449</t>
        </is>
      </c>
      <c r="B717" t="n">
        <v>0.001262482822742644</v>
      </c>
      <c r="C717" t="n">
        <v>46.3718820861678</v>
      </c>
      <c r="D717" t="n">
        <v>13.91073469387755</v>
      </c>
      <c r="E717" t="n">
        <v>2.725183673469388</v>
      </c>
    </row>
    <row r="718">
      <c r="A718" t="inlineStr">
        <is>
          <t>603866</t>
        </is>
      </c>
      <c r="B718" t="n">
        <v>0.003902668514105937</v>
      </c>
      <c r="C718" t="n">
        <v>46.33514633514633</v>
      </c>
      <c r="D718" t="n">
        <v>54.56644897959183</v>
      </c>
      <c r="E718" t="n">
        <v>0.5636734693877552</v>
      </c>
    </row>
    <row r="719">
      <c r="A719" t="inlineStr">
        <is>
          <t>002382</t>
        </is>
      </c>
      <c r="B719" t="n">
        <v>0.004690225557003726</v>
      </c>
      <c r="C719" t="n">
        <v>46.33479212253828</v>
      </c>
      <c r="D719" t="n">
        <v>22.9314693877551</v>
      </c>
      <c r="E719" t="n">
        <v>5.095918367346939</v>
      </c>
    </row>
    <row r="720">
      <c r="A720" t="inlineStr">
        <is>
          <t>002208</t>
        </is>
      </c>
      <c r="B720" t="n">
        <v>0.002416523016476749</v>
      </c>
      <c r="C720" t="n">
        <v>46.30281690140847</v>
      </c>
      <c r="D720" t="n">
        <v>9.535755102040817</v>
      </c>
      <c r="E720" t="n">
        <v>3.438204081632652</v>
      </c>
    </row>
    <row r="721">
      <c r="A721" t="inlineStr">
        <is>
          <t>600458</t>
        </is>
      </c>
      <c r="B721" t="n">
        <v>0.0002781156734276458</v>
      </c>
      <c r="C721" t="n">
        <v>46.03960396039604</v>
      </c>
      <c r="D721" t="n">
        <v>7.319224489795919</v>
      </c>
      <c r="E721" t="n">
        <v>1.411265306122449</v>
      </c>
    </row>
    <row r="722">
      <c r="A722" t="inlineStr">
        <is>
          <t>600290</t>
        </is>
      </c>
      <c r="B722" t="n">
        <v>0.0005039721007992604</v>
      </c>
      <c r="C722" t="n">
        <v>46.03174603174602</v>
      </c>
      <c r="D722" t="n">
        <v>1.72069387755102</v>
      </c>
      <c r="E722" t="n">
        <v>2.173183673469388</v>
      </c>
    </row>
    <row r="723">
      <c r="A723" t="inlineStr">
        <is>
          <t>600359</t>
        </is>
      </c>
      <c r="B723" t="n">
        <v>0.001129940860935996</v>
      </c>
      <c r="C723" t="n">
        <v>45.93023255813953</v>
      </c>
      <c r="D723" t="n">
        <v>8.476448979591837</v>
      </c>
      <c r="E723" t="n">
        <v>7.63</v>
      </c>
    </row>
    <row r="724">
      <c r="A724" t="inlineStr">
        <is>
          <t>600531</t>
        </is>
      </c>
      <c r="B724" t="n">
        <v>0.0005771748716040813</v>
      </c>
      <c r="C724" t="n">
        <v>45.81280788177342</v>
      </c>
      <c r="D724" t="n">
        <v>4.822489795918367</v>
      </c>
      <c r="E724" t="n">
        <v>3.78865306122449</v>
      </c>
    </row>
    <row r="725">
      <c r="A725" t="inlineStr">
        <is>
          <t>000534</t>
        </is>
      </c>
      <c r="B725" t="n">
        <v>0.001416307683937552</v>
      </c>
      <c r="C725" t="n">
        <v>45.49180327868851</v>
      </c>
      <c r="D725" t="n">
        <v>11.17110204081633</v>
      </c>
      <c r="E725" t="n">
        <v>1.245755102040816</v>
      </c>
    </row>
    <row r="726">
      <c r="A726" t="inlineStr">
        <is>
          <t>603039</t>
        </is>
      </c>
      <c r="B726" t="n">
        <v>0.01483936795425465</v>
      </c>
      <c r="C726" t="n">
        <v>45.38000630715862</v>
      </c>
      <c r="D726" t="n">
        <v>80.16265306122449</v>
      </c>
      <c r="E726" t="n">
        <v>0.4399591836734694</v>
      </c>
    </row>
    <row r="727">
      <c r="A727" t="inlineStr">
        <is>
          <t>000830</t>
        </is>
      </c>
      <c r="B727" t="n">
        <v>0.002057569965178422</v>
      </c>
      <c r="C727" t="n">
        <v>45.31963470319636</v>
      </c>
      <c r="D727" t="n">
        <v>9.870653061224489</v>
      </c>
      <c r="E727" t="n">
        <v>2.525510204081633</v>
      </c>
    </row>
    <row r="728">
      <c r="A728" t="inlineStr">
        <is>
          <t>600350</t>
        </is>
      </c>
      <c r="B728" t="n">
        <v>0.0007262581906878733</v>
      </c>
      <c r="C728" t="n">
        <v>45.3125</v>
      </c>
      <c r="D728" t="n">
        <v>5.540571428571429</v>
      </c>
      <c r="E728" t="n">
        <v>0.2215102040816326</v>
      </c>
    </row>
    <row r="729">
      <c r="A729" t="inlineStr">
        <is>
          <t>002425</t>
        </is>
      </c>
      <c r="B729" t="n">
        <v>0.006278160749943134</v>
      </c>
      <c r="C729" t="n">
        <v>45.21452145214524</v>
      </c>
      <c r="D729" t="n">
        <v>9.218938775510205</v>
      </c>
      <c r="E729" t="n">
        <v>6.271918367346938</v>
      </c>
    </row>
    <row r="730">
      <c r="A730" t="inlineStr">
        <is>
          <t>600543</t>
        </is>
      </c>
      <c r="B730" t="n">
        <v>0.001744323238855833</v>
      </c>
      <c r="C730" t="n">
        <v>45.01992031872513</v>
      </c>
      <c r="D730" t="n">
        <v>7.038693877551021</v>
      </c>
      <c r="E730" t="n">
        <v>5.56661224489796</v>
      </c>
    </row>
    <row r="731">
      <c r="A731" t="inlineStr">
        <is>
          <t>600588</t>
        </is>
      </c>
      <c r="B731" t="n">
        <v>0.002963340364142699</v>
      </c>
      <c r="C731" t="n">
        <v>44.93301271040879</v>
      </c>
      <c r="D731" t="n">
        <v>40.57889795918368</v>
      </c>
      <c r="E731" t="n">
        <v>0.8566122448979592</v>
      </c>
    </row>
    <row r="732">
      <c r="A732" t="inlineStr">
        <is>
          <t>603970</t>
        </is>
      </c>
      <c r="B732" t="n">
        <v>0.001749197308453762</v>
      </c>
      <c r="C732" t="n">
        <v>44.85420240137221</v>
      </c>
      <c r="D732" t="n">
        <v>16.58567346938776</v>
      </c>
      <c r="E732" t="n">
        <v>5.136897959183673</v>
      </c>
    </row>
    <row r="733">
      <c r="A733" t="inlineStr">
        <is>
          <t>002801</t>
        </is>
      </c>
      <c r="B733" t="n">
        <v>0.001759840849411198</v>
      </c>
      <c r="C733" t="n">
        <v>44.75867269984916</v>
      </c>
      <c r="D733" t="n">
        <v>30.97828571428571</v>
      </c>
      <c r="E733" t="n">
        <v>2.781224489795919</v>
      </c>
    </row>
    <row r="734">
      <c r="A734" t="inlineStr">
        <is>
          <t>600999</t>
        </is>
      </c>
      <c r="B734" t="n">
        <v>0.002756884125994653</v>
      </c>
      <c r="C734" t="n">
        <v>44.7431302270012</v>
      </c>
      <c r="D734" t="n">
        <v>19.38216326530612</v>
      </c>
      <c r="E734" t="n">
        <v>0.5603673469387755</v>
      </c>
    </row>
    <row r="735">
      <c r="A735" t="inlineStr">
        <is>
          <t>600165</t>
        </is>
      </c>
      <c r="B735" t="n">
        <v>0.001755293537602575</v>
      </c>
      <c r="C735" t="n">
        <v>44.63840399002494</v>
      </c>
      <c r="D735" t="n">
        <v>6.040816326530612</v>
      </c>
      <c r="E735" t="n">
        <v>4.259836734693877</v>
      </c>
    </row>
    <row r="736">
      <c r="A736" t="inlineStr">
        <is>
          <t>002531</t>
        </is>
      </c>
      <c r="B736" t="n">
        <v>0.0007007244941032555</v>
      </c>
      <c r="C736" t="n">
        <v>44.57236842105261</v>
      </c>
      <c r="D736" t="n">
        <v>6.768571428571429</v>
      </c>
      <c r="E736" t="n">
        <v>2.256897959183674</v>
      </c>
    </row>
    <row r="737">
      <c r="A737" t="inlineStr">
        <is>
          <t>000011</t>
        </is>
      </c>
      <c r="B737" t="n">
        <v>0.01018041846761058</v>
      </c>
      <c r="C737" t="n">
        <v>44.56521739130434</v>
      </c>
      <c r="D737" t="n">
        <v>14.05689795918368</v>
      </c>
      <c r="E737" t="n">
        <v>2.605673469387756</v>
      </c>
    </row>
    <row r="738">
      <c r="A738" t="inlineStr">
        <is>
          <t>000408</t>
        </is>
      </c>
      <c r="B738" t="n">
        <v>0.0009035305838556551</v>
      </c>
      <c r="C738" t="n">
        <v>44.55128205128205</v>
      </c>
      <c r="D738" t="n">
        <v>6.988693877551022</v>
      </c>
      <c r="E738" t="n">
        <v>1.812081632653061</v>
      </c>
    </row>
    <row r="739">
      <c r="A739" t="inlineStr">
        <is>
          <t>600295</t>
        </is>
      </c>
      <c r="B739" t="n">
        <v>0.001134122327774078</v>
      </c>
      <c r="C739" t="n">
        <v>44.47268106734435</v>
      </c>
      <c r="D739" t="n">
        <v>8.735102040816326</v>
      </c>
      <c r="E739" t="n">
        <v>2.06804081632653</v>
      </c>
    </row>
    <row r="740">
      <c r="A740" t="inlineStr">
        <is>
          <t>600738</t>
        </is>
      </c>
      <c r="B740" t="n">
        <v>0.0004260426862166467</v>
      </c>
      <c r="C740" t="n">
        <v>44.39461883408073</v>
      </c>
      <c r="D740" t="n">
        <v>5.864938775510205</v>
      </c>
      <c r="E740" t="n">
        <v>2.643183673469387</v>
      </c>
    </row>
    <row r="741">
      <c r="A741" t="inlineStr">
        <is>
          <t>603618</t>
        </is>
      </c>
      <c r="B741" t="n">
        <v>0.0001172093548592041</v>
      </c>
      <c r="C741" t="n">
        <v>44.34968017057568</v>
      </c>
      <c r="D741" t="n">
        <v>5.9</v>
      </c>
      <c r="E741" t="n">
        <v>2.016204081632653</v>
      </c>
    </row>
    <row r="742">
      <c r="A742" t="inlineStr">
        <is>
          <t>603181</t>
        </is>
      </c>
      <c r="B742" t="n">
        <v>0.002549078415523621</v>
      </c>
      <c r="C742" t="n">
        <v>44.21593830334189</v>
      </c>
      <c r="D742" t="n">
        <v>19.8825306122449</v>
      </c>
      <c r="E742" t="n">
        <v>1.742326530612245</v>
      </c>
    </row>
    <row r="743">
      <c r="A743" t="inlineStr">
        <is>
          <t>600997</t>
        </is>
      </c>
      <c r="B743" t="n">
        <v>0.0002972192613218889</v>
      </c>
      <c r="C743" t="n">
        <v>44.15584415584415</v>
      </c>
      <c r="D743" t="n">
        <v>5.104122448979592</v>
      </c>
      <c r="E743" t="n">
        <v>0.8848163265306124</v>
      </c>
    </row>
    <row r="744">
      <c r="A744" t="inlineStr">
        <is>
          <t>601788</t>
        </is>
      </c>
      <c r="B744" t="n">
        <v>0.006201960975778427</v>
      </c>
      <c r="C744" t="n">
        <v>43.71152154793316</v>
      </c>
      <c r="D744" t="n">
        <v>17.16893877551021</v>
      </c>
      <c r="E744" t="n">
        <v>1.807959183673469</v>
      </c>
    </row>
    <row r="745">
      <c r="A745" t="inlineStr">
        <is>
          <t>688396</t>
        </is>
      </c>
      <c r="B745" t="n">
        <v>0.009235535158205381</v>
      </c>
      <c r="C745" t="n">
        <v>43.63982848975703</v>
      </c>
      <c r="D745" t="n">
        <v>50.67402597402598</v>
      </c>
      <c r="E745" t="n">
        <v>8.673203463203464</v>
      </c>
    </row>
    <row r="746">
      <c r="A746" t="inlineStr">
        <is>
          <t>600888</t>
        </is>
      </c>
      <c r="B746" t="n">
        <v>0.0004397556898250784</v>
      </c>
      <c r="C746" t="n">
        <v>43.07304785894206</v>
      </c>
      <c r="D746" t="n">
        <v>5.299959183673471</v>
      </c>
      <c r="E746" t="n">
        <v>2.793387755102041</v>
      </c>
    </row>
    <row r="747">
      <c r="A747" t="inlineStr">
        <is>
          <t>600858</t>
        </is>
      </c>
      <c r="B747" t="n">
        <v>0.001149380739067576</v>
      </c>
      <c r="C747" t="n">
        <v>42.99065420560748</v>
      </c>
      <c r="D747" t="n">
        <v>6.077224489795919</v>
      </c>
      <c r="E747" t="n">
        <v>0.9957551020408164</v>
      </c>
    </row>
    <row r="748">
      <c r="A748" t="inlineStr">
        <is>
          <t>603018</t>
        </is>
      </c>
      <c r="B748" t="n">
        <v>0.0009106955162592322</v>
      </c>
      <c r="C748" t="n">
        <v>42.49667994687915</v>
      </c>
      <c r="D748" t="n">
        <v>11.26069387755102</v>
      </c>
      <c r="E748" t="n">
        <v>1.787918367346939</v>
      </c>
    </row>
    <row r="749">
      <c r="A749" t="inlineStr">
        <is>
          <t>600276</t>
        </is>
      </c>
      <c r="B749" t="n">
        <v>0.005675840556914797</v>
      </c>
      <c r="C749" t="n">
        <v>42.24369296833066</v>
      </c>
      <c r="D749" t="n">
        <v>88.79289795918368</v>
      </c>
      <c r="E749" t="n">
        <v>0.5065714285714286</v>
      </c>
    </row>
    <row r="750">
      <c r="A750" t="inlineStr">
        <is>
          <t>600537</t>
        </is>
      </c>
      <c r="B750" t="n">
        <v>0.0004939442663229999</v>
      </c>
      <c r="C750" t="n">
        <v>42.12454212454213</v>
      </c>
      <c r="D750" t="n">
        <v>3.684653061224489</v>
      </c>
      <c r="E750" t="n">
        <v>2.414122448979592</v>
      </c>
    </row>
    <row r="751">
      <c r="A751" t="inlineStr">
        <is>
          <t>603995</t>
        </is>
      </c>
      <c r="B751" t="n">
        <v>0.003482375137624644</v>
      </c>
      <c r="C751" t="n">
        <v>41.98656429942418</v>
      </c>
      <c r="D751" t="n">
        <v>26.85567346938776</v>
      </c>
      <c r="E751" t="n">
        <v>5.832122448979592</v>
      </c>
    </row>
    <row r="752">
      <c r="A752" t="inlineStr">
        <is>
          <t>600210</t>
        </is>
      </c>
      <c r="B752" t="n">
        <v>9.126182173116486e-05</v>
      </c>
      <c r="C752" t="n">
        <v>41.9753086419753</v>
      </c>
      <c r="D752" t="n">
        <v>4.308857142857142</v>
      </c>
      <c r="E752" t="n">
        <v>1.220612244897959</v>
      </c>
    </row>
    <row r="753">
      <c r="A753" t="inlineStr">
        <is>
          <t>601311</t>
        </is>
      </c>
      <c r="B753" t="n">
        <v>0.0006081126149232032</v>
      </c>
      <c r="C753" t="n">
        <v>41.91176470588236</v>
      </c>
      <c r="D753" t="n">
        <v>7.857469387755101</v>
      </c>
      <c r="E753" t="n">
        <v>2.159673469387755</v>
      </c>
    </row>
    <row r="754">
      <c r="A754" t="inlineStr">
        <is>
          <t>600552</t>
        </is>
      </c>
      <c r="B754" t="n">
        <v>0.0002951720643919445</v>
      </c>
      <c r="C754" t="n">
        <v>41.8111753371869</v>
      </c>
      <c r="D754" t="n">
        <v>6.214408163265306</v>
      </c>
      <c r="E754" t="n">
        <v>2.759265306122448</v>
      </c>
    </row>
    <row r="755">
      <c r="A755" t="inlineStr">
        <is>
          <t>600522</t>
        </is>
      </c>
      <c r="B755" t="n">
        <v>0.0003753545674795419</v>
      </c>
      <c r="C755" t="n">
        <v>41.8010752688172</v>
      </c>
      <c r="D755" t="n">
        <v>10.90461224489796</v>
      </c>
      <c r="E755" t="n">
        <v>2.533918367346939</v>
      </c>
    </row>
    <row r="756">
      <c r="A756" t="inlineStr">
        <is>
          <t>603180</t>
        </is>
      </c>
      <c r="B756" t="n">
        <v>0.003434311882264076</v>
      </c>
      <c r="C756" t="n">
        <v>41.66457758836801</v>
      </c>
      <c r="D756" t="n">
        <v>52.03363265306123</v>
      </c>
      <c r="E756" t="n">
        <v>2.635102040816326</v>
      </c>
    </row>
    <row r="757">
      <c r="A757" t="inlineStr">
        <is>
          <t>600195</t>
        </is>
      </c>
      <c r="B757" t="n">
        <v>0.001785871850004657</v>
      </c>
      <c r="C757" t="n">
        <v>41.58004158004158</v>
      </c>
      <c r="D757" t="n">
        <v>13.46151020408163</v>
      </c>
      <c r="E757" t="n">
        <v>2.267510204081633</v>
      </c>
    </row>
    <row r="758">
      <c r="A758" t="inlineStr">
        <is>
          <t>600550</t>
        </is>
      </c>
      <c r="B758" t="n">
        <v>0.0005066563567240159</v>
      </c>
      <c r="C758" t="n">
        <v>41.43835616438356</v>
      </c>
      <c r="D758" t="n">
        <v>5.067428571428572</v>
      </c>
      <c r="E758" t="n">
        <v>2.489428571428572</v>
      </c>
    </row>
    <row r="759">
      <c r="A759" t="inlineStr">
        <is>
          <t>600362</t>
        </is>
      </c>
      <c r="B759" t="n">
        <v>0.002314036664452816</v>
      </c>
      <c r="C759" t="n">
        <v>40.85014409221901</v>
      </c>
      <c r="D759" t="n">
        <v>15.7530612244898</v>
      </c>
      <c r="E759" t="n">
        <v>1.696775510204082</v>
      </c>
    </row>
    <row r="760">
      <c r="A760" t="inlineStr">
        <is>
          <t>600337</t>
        </is>
      </c>
      <c r="B760" t="n">
        <v>0.0002534547613921536</v>
      </c>
      <c r="C760" t="n">
        <v>40.84507042253522</v>
      </c>
      <c r="D760" t="n">
        <v>4.832979591836734</v>
      </c>
      <c r="E760" t="n">
        <v>1.180857142857143</v>
      </c>
    </row>
    <row r="761">
      <c r="A761" t="inlineStr">
        <is>
          <t>600356</t>
        </is>
      </c>
      <c r="B761" t="n">
        <v>0.0005355824577426768</v>
      </c>
      <c r="C761" t="n">
        <v>40.74074074074072</v>
      </c>
      <c r="D761" t="n">
        <v>7.700489795918367</v>
      </c>
      <c r="E761" t="n">
        <v>0.9641632653061224</v>
      </c>
    </row>
    <row r="762">
      <c r="A762" t="inlineStr">
        <is>
          <t>603085</t>
        </is>
      </c>
      <c r="B762" t="n">
        <v>0.00136042375576627</v>
      </c>
      <c r="C762" t="n">
        <v>40.70660522273426</v>
      </c>
      <c r="D762" t="n">
        <v>8.286857142857142</v>
      </c>
      <c r="E762" t="n">
        <v>1.870571428571429</v>
      </c>
    </row>
    <row r="763">
      <c r="A763" t="inlineStr">
        <is>
          <t>603810</t>
        </is>
      </c>
      <c r="B763" t="n">
        <v>0.005186925697975457</v>
      </c>
      <c r="C763" t="n">
        <v>40.64343163538875</v>
      </c>
      <c r="D763" t="n">
        <v>27.77612244897959</v>
      </c>
      <c r="E763" t="n">
        <v>2.887591836734694</v>
      </c>
    </row>
    <row r="764">
      <c r="A764" t="inlineStr">
        <is>
          <t>600391</t>
        </is>
      </c>
      <c r="B764" t="n">
        <v>0.002569071299333528</v>
      </c>
      <c r="C764" t="n">
        <v>40.57099924868519</v>
      </c>
      <c r="D764" t="n">
        <v>21.64967346938776</v>
      </c>
      <c r="E764" t="n">
        <v>4.89530612244898</v>
      </c>
    </row>
    <row r="765">
      <c r="A765" t="inlineStr">
        <is>
          <t>603069</t>
        </is>
      </c>
      <c r="B765" t="n">
        <v>0.02433805519799613</v>
      </c>
      <c r="C765" t="n">
        <v>40.54500412881916</v>
      </c>
      <c r="D765" t="n">
        <v>21.5829387755102</v>
      </c>
      <c r="E765" t="n">
        <v>4.366530612244897</v>
      </c>
    </row>
    <row r="766">
      <c r="A766" t="inlineStr">
        <is>
          <t>601155</t>
        </is>
      </c>
      <c r="B766" t="n">
        <v>0.001435794939056378</v>
      </c>
      <c r="C766" t="n">
        <v>40.51364365971109</v>
      </c>
      <c r="D766" t="n">
        <v>33.24551020408163</v>
      </c>
      <c r="E766" t="n">
        <v>0.4770612244897959</v>
      </c>
    </row>
    <row r="767">
      <c r="A767" t="inlineStr">
        <is>
          <t>601166</t>
        </is>
      </c>
      <c r="B767" t="n">
        <v>0.001262635945983749</v>
      </c>
      <c r="C767" t="n">
        <v>39.99999999999999</v>
      </c>
      <c r="D767" t="n">
        <v>17.23648979591837</v>
      </c>
      <c r="E767" t="n">
        <v>0.503061224489796</v>
      </c>
    </row>
    <row r="768">
      <c r="A768" t="inlineStr">
        <is>
          <t>600573</t>
        </is>
      </c>
      <c r="B768" t="n">
        <v>0.001347221654232891</v>
      </c>
      <c r="C768" t="n">
        <v>39.96509598603837</v>
      </c>
      <c r="D768" t="n">
        <v>7.622</v>
      </c>
      <c r="E768" t="n">
        <v>4.212122448979591</v>
      </c>
    </row>
    <row r="769">
      <c r="A769" t="inlineStr">
        <is>
          <t>600163</t>
        </is>
      </c>
      <c r="B769" t="n">
        <v>0.0001066369652423239</v>
      </c>
      <c r="C769" t="n">
        <v>39.93610223642172</v>
      </c>
      <c r="D769" t="n">
        <v>3.595632653061225</v>
      </c>
      <c r="E769" t="n">
        <v>0.8982448979591836</v>
      </c>
    </row>
    <row r="770">
      <c r="A770" t="inlineStr">
        <is>
          <t>603977</t>
        </is>
      </c>
      <c r="B770" t="n">
        <v>0.0003576442419461075</v>
      </c>
      <c r="C770" t="n">
        <v>39.76608187134503</v>
      </c>
      <c r="D770" t="n">
        <v>7.168897959183673</v>
      </c>
      <c r="E770" t="n">
        <v>1.906775510204082</v>
      </c>
    </row>
    <row r="771">
      <c r="A771" t="inlineStr">
        <is>
          <t>603868</t>
        </is>
      </c>
      <c r="B771" t="n">
        <v>0.006626073917167039</v>
      </c>
      <c r="C771" t="n">
        <v>39.58515921706108</v>
      </c>
      <c r="D771" t="n">
        <v>46.70873469387755</v>
      </c>
      <c r="E771" t="n">
        <v>0.2551836734693878</v>
      </c>
    </row>
    <row r="772">
      <c r="A772" t="inlineStr">
        <is>
          <t>601666</t>
        </is>
      </c>
      <c r="B772" t="n">
        <v>0.000752909816596209</v>
      </c>
      <c r="C772" t="n">
        <v>39.28571428571428</v>
      </c>
      <c r="D772" t="n">
        <v>4.900244897959183</v>
      </c>
      <c r="E772" t="n">
        <v>1.042367346938776</v>
      </c>
    </row>
    <row r="773">
      <c r="A773" t="inlineStr">
        <is>
          <t>600970</t>
        </is>
      </c>
      <c r="B773" t="n">
        <v>0.0003679437808182211</v>
      </c>
      <c r="C773" t="n">
        <v>39.26380368098161</v>
      </c>
      <c r="D773" t="n">
        <v>6.272693877551021</v>
      </c>
      <c r="E773" t="n">
        <v>1.508612244897959</v>
      </c>
    </row>
    <row r="774">
      <c r="A774" t="inlineStr">
        <is>
          <t>600834</t>
        </is>
      </c>
      <c r="B774" t="n">
        <v>0.002940976258979927</v>
      </c>
      <c r="C774" t="n">
        <v>38.85245901639347</v>
      </c>
      <c r="D774" t="n">
        <v>9.695102040816327</v>
      </c>
      <c r="E774" t="n">
        <v>2.598897959183673</v>
      </c>
    </row>
    <row r="775">
      <c r="A775" t="inlineStr">
        <is>
          <t>600497</t>
        </is>
      </c>
      <c r="B775" t="n">
        <v>0.0003137899121123378</v>
      </c>
      <c r="C775" t="n">
        <v>38.76404494382024</v>
      </c>
      <c r="D775" t="n">
        <v>4.00195918367347</v>
      </c>
      <c r="E775" t="n">
        <v>1.256326530612245</v>
      </c>
    </row>
    <row r="776">
      <c r="A776" t="inlineStr">
        <is>
          <t>603566</t>
        </is>
      </c>
      <c r="B776" t="n">
        <v>0.002492898325888843</v>
      </c>
      <c r="C776" t="n">
        <v>38.4848484848485</v>
      </c>
      <c r="D776" t="n">
        <v>23.41338775510204</v>
      </c>
      <c r="E776" t="n">
        <v>1.411428571428571</v>
      </c>
    </row>
    <row r="777">
      <c r="A777" t="inlineStr">
        <is>
          <t>600268</t>
        </is>
      </c>
      <c r="B777" t="n">
        <v>0.001137494943092579</v>
      </c>
      <c r="C777" t="n">
        <v>38.47874720357945</v>
      </c>
      <c r="D777" t="n">
        <v>7.548448979591837</v>
      </c>
      <c r="E777" t="n">
        <v>4.855387755102042</v>
      </c>
    </row>
    <row r="778">
      <c r="A778" t="inlineStr">
        <is>
          <t>600382</t>
        </is>
      </c>
      <c r="B778" t="n">
        <v>0.0002202750061432182</v>
      </c>
      <c r="C778" t="n">
        <v>38.36206896551726</v>
      </c>
      <c r="D778" t="n">
        <v>5.28534693877551</v>
      </c>
      <c r="E778" t="n">
        <v>1.747918367346939</v>
      </c>
    </row>
    <row r="779">
      <c r="A779" t="inlineStr">
        <is>
          <t>600595</t>
        </is>
      </c>
      <c r="B779" t="n">
        <v>0.0002523792768338863</v>
      </c>
      <c r="C779" t="n">
        <v>38.09523809523809</v>
      </c>
      <c r="D779" t="n">
        <v>1.988571428571428</v>
      </c>
      <c r="E779" t="n">
        <v>0.5366122448979591</v>
      </c>
    </row>
    <row r="780">
      <c r="A780" t="inlineStr">
        <is>
          <t>688599</t>
        </is>
      </c>
      <c r="B780" t="n">
        <v>0.001834923350576566</v>
      </c>
      <c r="C780" t="n">
        <v>37.69725306838105</v>
      </c>
      <c r="D780" t="n">
        <v>18.47869565217391</v>
      </c>
      <c r="E780" t="n">
        <v>9.998198757763975</v>
      </c>
    </row>
    <row r="781">
      <c r="A781" t="inlineStr">
        <is>
          <t>603588</t>
        </is>
      </c>
      <c r="B781" t="n">
        <v>0.0009694386014438695</v>
      </c>
      <c r="C781" t="n">
        <v>37.32057416267942</v>
      </c>
      <c r="D781" t="n">
        <v>13.46738775510204</v>
      </c>
      <c r="E781" t="n">
        <v>2.07134693877551</v>
      </c>
    </row>
    <row r="782">
      <c r="A782" t="inlineStr">
        <is>
          <t>600849</t>
        </is>
      </c>
      <c r="B782" t="n">
        <v>0.0006889731373763777</v>
      </c>
      <c r="C782" t="n">
        <v>37.07136237256719</v>
      </c>
      <c r="D782" t="n">
        <v>12.80951020408163</v>
      </c>
      <c r="E782" t="n">
        <v>0</v>
      </c>
    </row>
    <row r="783">
      <c r="A783" t="inlineStr">
        <is>
          <t>603728</t>
        </is>
      </c>
      <c r="B783" t="n">
        <v>0.002673730907441567</v>
      </c>
      <c r="C783" t="n">
        <v>36.81368136813681</v>
      </c>
      <c r="D783" t="n">
        <v>15.2684081632653</v>
      </c>
      <c r="E783" t="n">
        <v>1.646775510204082</v>
      </c>
    </row>
    <row r="784">
      <c r="A784" t="inlineStr">
        <is>
          <t>600299</t>
        </is>
      </c>
      <c r="B784" t="n">
        <v>0.0005606678070983792</v>
      </c>
      <c r="C784" t="n">
        <v>36.7</v>
      </c>
      <c r="D784" t="n">
        <v>12.52669387755102</v>
      </c>
      <c r="E784" t="n">
        <v>0.3909387755102041</v>
      </c>
    </row>
    <row r="785">
      <c r="A785" t="inlineStr">
        <is>
          <t>601225</t>
        </is>
      </c>
      <c r="B785" t="n">
        <v>0.0007841125277929888</v>
      </c>
      <c r="C785" t="n">
        <v>36.66666666666667</v>
      </c>
      <c r="D785" t="n">
        <v>8.283918367346939</v>
      </c>
      <c r="E785" t="n">
        <v>0.3998367346938775</v>
      </c>
    </row>
    <row r="786">
      <c r="A786" t="inlineStr">
        <is>
          <t>603959</t>
        </is>
      </c>
      <c r="B786" t="n">
        <v>0.002305617734882645</v>
      </c>
      <c r="C786" t="n">
        <v>36.6442953020134</v>
      </c>
      <c r="D786" t="n">
        <v>10.16734693877551</v>
      </c>
      <c r="E786" t="n">
        <v>1.768204081632653</v>
      </c>
    </row>
    <row r="787">
      <c r="A787" t="inlineStr">
        <is>
          <t>600378</t>
        </is>
      </c>
      <c r="B787" t="n">
        <v>0.0007598441620657066</v>
      </c>
      <c r="C787" t="n">
        <v>36.40406607369757</v>
      </c>
      <c r="D787" t="n">
        <v>20.54461224489796</v>
      </c>
      <c r="E787" t="n">
        <v>1.814734693877551</v>
      </c>
    </row>
    <row r="788">
      <c r="A788" t="inlineStr">
        <is>
          <t>600300</t>
        </is>
      </c>
      <c r="B788" t="n">
        <v>0.0003333593869455493</v>
      </c>
      <c r="C788" t="n">
        <v>36.39575971731448</v>
      </c>
      <c r="D788" t="n">
        <v>3.633020408163266</v>
      </c>
      <c r="E788" t="n">
        <v>3.671510204081632</v>
      </c>
    </row>
    <row r="789">
      <c r="A789" t="inlineStr">
        <is>
          <t>600141</t>
        </is>
      </c>
      <c r="B789" t="n">
        <v>0.0006456664091861257</v>
      </c>
      <c r="C789" t="n">
        <v>36.36363636363635</v>
      </c>
      <c r="D789" t="n">
        <v>10.65138775510204</v>
      </c>
      <c r="E789" t="n">
        <v>2.680530612244898</v>
      </c>
    </row>
    <row r="790">
      <c r="A790" t="inlineStr">
        <is>
          <t>600419</t>
        </is>
      </c>
      <c r="B790" t="n">
        <v>0.001015864763977039</v>
      </c>
      <c r="C790" t="n">
        <v>36.27180899908171</v>
      </c>
      <c r="D790" t="n">
        <v>14.39926530612245</v>
      </c>
      <c r="E790" t="n">
        <v>3.264448979591837</v>
      </c>
    </row>
    <row r="791">
      <c r="A791" t="inlineStr">
        <is>
          <t>600895</t>
        </is>
      </c>
      <c r="B791" t="n">
        <v>0.002531254772998474</v>
      </c>
      <c r="C791" t="n">
        <v>36.15205585725369</v>
      </c>
      <c r="D791" t="n">
        <v>17.46416326530612</v>
      </c>
      <c r="E791" t="n">
        <v>1.72930612244898</v>
      </c>
    </row>
    <row r="792">
      <c r="A792" t="inlineStr">
        <is>
          <t>600703</t>
        </is>
      </c>
      <c r="B792" t="n">
        <v>0.001557077349690857</v>
      </c>
      <c r="C792" t="n">
        <v>36.11847922192748</v>
      </c>
      <c r="D792" t="n">
        <v>25.66616326530612</v>
      </c>
      <c r="E792" t="n">
        <v>2.395102040816326</v>
      </c>
    </row>
    <row r="793">
      <c r="A793" t="inlineStr">
        <is>
          <t>600739</t>
        </is>
      </c>
      <c r="B793" t="n">
        <v>0.002727998000970489</v>
      </c>
      <c r="C793" t="n">
        <v>36.0727728983689</v>
      </c>
      <c r="D793" t="n">
        <v>22.15485714285715</v>
      </c>
      <c r="E793" t="n">
        <v>1.754</v>
      </c>
    </row>
    <row r="794">
      <c r="A794" t="inlineStr">
        <is>
          <t>601677</t>
        </is>
      </c>
      <c r="B794" t="n">
        <v>0.001396902005816125</v>
      </c>
      <c r="C794" t="n">
        <v>36.01895734597156</v>
      </c>
      <c r="D794" t="n">
        <v>11.44783673469388</v>
      </c>
      <c r="E794" t="n">
        <v>2.01934693877551</v>
      </c>
    </row>
    <row r="795">
      <c r="A795" t="inlineStr">
        <is>
          <t>600158</t>
        </is>
      </c>
      <c r="B795" t="n">
        <v>0.001963989975071989</v>
      </c>
      <c r="C795" t="n">
        <v>36.00000000000001</v>
      </c>
      <c r="D795" t="n">
        <v>10.88012244897959</v>
      </c>
      <c r="E795" t="n">
        <v>3.642857142857142</v>
      </c>
    </row>
    <row r="796">
      <c r="A796" t="inlineStr">
        <is>
          <t>603299</t>
        </is>
      </c>
      <c r="B796" t="n">
        <v>0.0002447350034917327</v>
      </c>
      <c r="C796" t="n">
        <v>35.92715231788082</v>
      </c>
      <c r="D796" t="n">
        <v>6.662530612244899</v>
      </c>
      <c r="E796" t="n">
        <v>1.892775510204082</v>
      </c>
    </row>
    <row r="797">
      <c r="A797" t="inlineStr">
        <is>
          <t>603666</t>
        </is>
      </c>
      <c r="B797" t="n">
        <v>0.008817204653921452</v>
      </c>
      <c r="C797" t="n">
        <v>35.67383918459797</v>
      </c>
      <c r="D797" t="n">
        <v>83.74787755102041</v>
      </c>
      <c r="E797" t="n">
        <v>2.832326530612245</v>
      </c>
    </row>
    <row r="798">
      <c r="A798" t="inlineStr">
        <is>
          <t>603639</t>
        </is>
      </c>
      <c r="B798" t="n">
        <v>0.00063537522932287</v>
      </c>
      <c r="C798" t="n">
        <v>35.60944479897894</v>
      </c>
      <c r="D798" t="n">
        <v>20.76922448979591</v>
      </c>
      <c r="E798" t="n">
        <v>1.168367346938776</v>
      </c>
    </row>
    <row r="799">
      <c r="A799" t="inlineStr">
        <is>
          <t>600844</t>
        </is>
      </c>
      <c r="B799" t="n">
        <v>0.0004488731996331984</v>
      </c>
      <c r="C799" t="n">
        <v>35.57692307692306</v>
      </c>
      <c r="D799" t="n">
        <v>3.708</v>
      </c>
      <c r="E799" t="n">
        <v>2.574244897959184</v>
      </c>
    </row>
    <row r="800">
      <c r="A800" t="inlineStr">
        <is>
          <t>601519</t>
        </is>
      </c>
      <c r="B800" t="n">
        <v>0.0008719964682591482</v>
      </c>
      <c r="C800" t="n">
        <v>35.52068473609131</v>
      </c>
      <c r="D800" t="n">
        <v>9.181061224489799</v>
      </c>
      <c r="E800" t="n">
        <v>2.699632653061225</v>
      </c>
    </row>
    <row r="801">
      <c r="A801" t="inlineStr">
        <is>
          <t>600876</t>
        </is>
      </c>
      <c r="B801" t="n">
        <v>0.000635408796635296</v>
      </c>
      <c r="C801" t="n">
        <v>35.45454545454545</v>
      </c>
      <c r="D801" t="n">
        <v>15.06481632653061</v>
      </c>
      <c r="E801" t="n">
        <v>2.862897959183674</v>
      </c>
    </row>
    <row r="802">
      <c r="A802" t="inlineStr">
        <is>
          <t>600161</t>
        </is>
      </c>
      <c r="B802" t="n">
        <v>0.003979070853355062</v>
      </c>
      <c r="C802" t="n">
        <v>35.38672142368242</v>
      </c>
      <c r="D802" t="n">
        <v>36.70759183673469</v>
      </c>
      <c r="E802" t="n">
        <v>1.186</v>
      </c>
    </row>
    <row r="803">
      <c r="A803" t="inlineStr">
        <is>
          <t>601366</t>
        </is>
      </c>
      <c r="B803" t="n">
        <v>0.0002492318064674877</v>
      </c>
      <c r="C803" t="n">
        <v>35.36585365853659</v>
      </c>
      <c r="D803" t="n">
        <v>6.375387755102041</v>
      </c>
      <c r="E803" t="n">
        <v>1.299877551020408</v>
      </c>
    </row>
    <row r="804">
      <c r="A804" t="inlineStr">
        <is>
          <t>600246</t>
        </is>
      </c>
      <c r="B804" t="n">
        <v>0.0007988984037968119</v>
      </c>
      <c r="C804" t="n">
        <v>35.27054108216432</v>
      </c>
      <c r="D804" t="n">
        <v>7.508408163265305</v>
      </c>
      <c r="E804" t="n">
        <v>0.8312244897959183</v>
      </c>
    </row>
    <row r="805">
      <c r="A805" t="inlineStr">
        <is>
          <t>600845</t>
        </is>
      </c>
      <c r="B805" t="n">
        <v>0.006251014364726114</v>
      </c>
      <c r="C805" t="n">
        <v>35.09087277811065</v>
      </c>
      <c r="D805" t="n">
        <v>59.61285714285713</v>
      </c>
      <c r="E805" t="n">
        <v>0.9239999999999998</v>
      </c>
    </row>
    <row r="806">
      <c r="A806" t="inlineStr">
        <is>
          <t>600538</t>
        </is>
      </c>
      <c r="B806" t="n">
        <v>0.0006715384056259939</v>
      </c>
      <c r="C806" t="n">
        <v>34.63114754098362</v>
      </c>
      <c r="D806" t="n">
        <v>6.75861224489796</v>
      </c>
      <c r="E806" t="n">
        <v>2.540448979591837</v>
      </c>
    </row>
    <row r="807">
      <c r="A807" t="inlineStr">
        <is>
          <t>600258</t>
        </is>
      </c>
      <c r="B807" t="n">
        <v>0.001874238881450166</v>
      </c>
      <c r="C807" t="n">
        <v>34.42916915720262</v>
      </c>
      <c r="D807" t="n">
        <v>18.19065306122449</v>
      </c>
      <c r="E807" t="n">
        <v>1.638816326530612</v>
      </c>
    </row>
    <row r="808">
      <c r="A808" t="inlineStr">
        <is>
          <t>601611</t>
        </is>
      </c>
      <c r="B808" t="n">
        <v>0.0003742272642381426</v>
      </c>
      <c r="C808" t="n">
        <v>34.42622950819671</v>
      </c>
      <c r="D808" t="n">
        <v>7.069469387755102</v>
      </c>
      <c r="E808" t="n">
        <v>0.8656326530612244</v>
      </c>
    </row>
    <row r="809">
      <c r="A809" t="inlineStr">
        <is>
          <t>600460</t>
        </is>
      </c>
      <c r="B809" t="n">
        <v>0.00281791331510821</v>
      </c>
      <c r="C809" t="n">
        <v>34.40476190476189</v>
      </c>
      <c r="D809" t="n">
        <v>17.57204081632653</v>
      </c>
      <c r="E809" t="n">
        <v>3.990816326530612</v>
      </c>
    </row>
    <row r="810">
      <c r="A810" t="inlineStr">
        <is>
          <t>600798</t>
        </is>
      </c>
      <c r="B810" t="n">
        <v>0.0004336443827215492</v>
      </c>
      <c r="C810" t="n">
        <v>34.12162162162162</v>
      </c>
      <c r="D810" t="n">
        <v>3.352204081632653</v>
      </c>
      <c r="E810" t="n">
        <v>2.471755102040816</v>
      </c>
    </row>
    <row r="811">
      <c r="A811" t="inlineStr">
        <is>
          <t>600481</t>
        </is>
      </c>
      <c r="B811" t="n">
        <v>0.0004432787242853019</v>
      </c>
      <c r="C811" t="n">
        <v>33.79310344827586</v>
      </c>
      <c r="D811" t="n">
        <v>3.38404081632653</v>
      </c>
      <c r="E811" t="n">
        <v>1.558285714285715</v>
      </c>
    </row>
    <row r="812">
      <c r="A812" t="inlineStr">
        <is>
          <t>600038</t>
        </is>
      </c>
      <c r="B812" t="n">
        <v>0.004664901271828384</v>
      </c>
      <c r="C812" t="n">
        <v>33.60541044776117</v>
      </c>
      <c r="D812" t="n">
        <v>50.40995918367347</v>
      </c>
      <c r="E812" t="n">
        <v>1.49065306122449</v>
      </c>
    </row>
    <row r="813">
      <c r="A813" t="inlineStr">
        <is>
          <t>600095</t>
        </is>
      </c>
      <c r="B813" t="n">
        <v>0.002204738932069527</v>
      </c>
      <c r="C813" t="n">
        <v>33.52735739231665</v>
      </c>
      <c r="D813" t="n">
        <v>12.5874693877551</v>
      </c>
      <c r="E813" t="n">
        <v>10.65477551020408</v>
      </c>
    </row>
    <row r="814">
      <c r="A814" t="inlineStr">
        <is>
          <t>603056</t>
        </is>
      </c>
      <c r="B814" t="n">
        <v>0.001360976002922294</v>
      </c>
      <c r="C814" t="n">
        <v>33.48017621145376</v>
      </c>
      <c r="D814" t="n">
        <v>13.28967346938775</v>
      </c>
      <c r="E814" t="n">
        <v>3.459020408163266</v>
      </c>
    </row>
    <row r="815">
      <c r="A815" t="inlineStr">
        <is>
          <t>600372</t>
        </is>
      </c>
      <c r="B815" t="n">
        <v>0.001577540476668483</v>
      </c>
      <c r="C815" t="n">
        <v>33.18713450292397</v>
      </c>
      <c r="D815" t="n">
        <v>16.10563265306122</v>
      </c>
      <c r="E815" t="n">
        <v>1.051959183673469</v>
      </c>
    </row>
    <row r="816">
      <c r="A816" t="inlineStr">
        <is>
          <t>600257</t>
        </is>
      </c>
      <c r="B816" t="n">
        <v>0.0006166961231850792</v>
      </c>
      <c r="C816" t="n">
        <v>33.05322128851542</v>
      </c>
      <c r="D816" t="n">
        <v>4.407551020408163</v>
      </c>
      <c r="E816" t="n">
        <v>5.453469387755102</v>
      </c>
    </row>
    <row r="817">
      <c r="A817" t="inlineStr">
        <is>
          <t>601179</t>
        </is>
      </c>
      <c r="B817" t="n">
        <v>0.0005304412456102839</v>
      </c>
      <c r="C817" t="n">
        <v>32.90734824281152</v>
      </c>
      <c r="D817" t="n">
        <v>4.868938775510204</v>
      </c>
      <c r="E817" t="n">
        <v>1.344122448979591</v>
      </c>
    </row>
    <row r="818">
      <c r="A818" t="inlineStr">
        <is>
          <t>601163</t>
        </is>
      </c>
      <c r="B818" t="n">
        <v>0.0008232070173428559</v>
      </c>
      <c r="C818" t="n">
        <v>32.89473684210527</v>
      </c>
      <c r="D818" t="n">
        <v>14.80257142857143</v>
      </c>
      <c r="E818" t="n">
        <v>0.7766122448979591</v>
      </c>
    </row>
    <row r="819">
      <c r="A819" t="inlineStr">
        <is>
          <t>600908</t>
        </is>
      </c>
      <c r="B819" t="n">
        <v>0.0001883494702454752</v>
      </c>
      <c r="C819" t="n">
        <v>32.70833333333334</v>
      </c>
      <c r="D819" t="n">
        <v>5.481959183673469</v>
      </c>
      <c r="E819" t="n">
        <v>1.355387755102041</v>
      </c>
    </row>
    <row r="820">
      <c r="A820" t="inlineStr">
        <is>
          <t>601878</t>
        </is>
      </c>
      <c r="B820" t="n">
        <v>0.002429405283814308</v>
      </c>
      <c r="C820" t="n">
        <v>32.70750988142292</v>
      </c>
      <c r="D820" t="n">
        <v>13.42</v>
      </c>
      <c r="E820" t="n">
        <v>3.324571428571428</v>
      </c>
    </row>
    <row r="821">
      <c r="A821" t="inlineStr">
        <is>
          <t>600865</t>
        </is>
      </c>
      <c r="B821" t="n">
        <v>0.000308273388954652</v>
      </c>
      <c r="C821" t="n">
        <v>32.70223752151465</v>
      </c>
      <c r="D821" t="n">
        <v>6.886448979591837</v>
      </c>
      <c r="E821" t="n">
        <v>1.972081632653061</v>
      </c>
    </row>
    <row r="822">
      <c r="A822" t="inlineStr">
        <is>
          <t>601377</t>
        </is>
      </c>
      <c r="B822" t="n">
        <v>0.0007125500230802256</v>
      </c>
      <c r="C822" t="n">
        <v>32.398753894081</v>
      </c>
      <c r="D822" t="n">
        <v>7.601591836734693</v>
      </c>
      <c r="E822" t="n">
        <v>1.515428571428572</v>
      </c>
    </row>
    <row r="823">
      <c r="A823" t="inlineStr">
        <is>
          <t>600985</t>
        </is>
      </c>
      <c r="B823" t="n">
        <v>0.0008325332218505258</v>
      </c>
      <c r="C823" t="n">
        <v>31.93916349809886</v>
      </c>
      <c r="D823" t="n">
        <v>9.370775510204082</v>
      </c>
      <c r="E823" t="n">
        <v>1.448163265306122</v>
      </c>
    </row>
    <row r="824">
      <c r="A824" t="inlineStr">
        <is>
          <t>600019</t>
        </is>
      </c>
      <c r="B824" t="n">
        <v>0.000368780688080291</v>
      </c>
      <c r="C824" t="n">
        <v>31.78137651821862</v>
      </c>
      <c r="D824" t="n">
        <v>5.238816326530611</v>
      </c>
      <c r="E824" t="n">
        <v>0.3528979591836735</v>
      </c>
    </row>
    <row r="825">
      <c r="A825" t="inlineStr">
        <is>
          <t>601222</t>
        </is>
      </c>
      <c r="B825" t="n">
        <v>0.0009484496629608071</v>
      </c>
      <c r="C825" t="n">
        <v>31.52610441767067</v>
      </c>
      <c r="D825" t="n">
        <v>6.603673469387756</v>
      </c>
      <c r="E825" t="n">
        <v>1.931265306122449</v>
      </c>
    </row>
    <row r="826">
      <c r="A826" t="inlineStr">
        <is>
          <t>603040</t>
        </is>
      </c>
      <c r="B826" t="n">
        <v>0.003699576477947932</v>
      </c>
      <c r="C826" t="n">
        <v>31.43120110446387</v>
      </c>
      <c r="D826" t="n">
        <v>27.78416326530612</v>
      </c>
      <c r="E826" t="n">
        <v>1.243836734693878</v>
      </c>
    </row>
    <row r="827">
      <c r="A827" t="inlineStr">
        <is>
          <t>603757</t>
        </is>
      </c>
      <c r="B827" t="n">
        <v>0.003385456520288954</v>
      </c>
      <c r="C827" t="n">
        <v>31.42235123367199</v>
      </c>
      <c r="D827" t="n">
        <v>18.01036734693878</v>
      </c>
      <c r="E827" t="n">
        <v>2.550979591836735</v>
      </c>
    </row>
    <row r="828">
      <c r="A828" t="inlineStr">
        <is>
          <t>600308</t>
        </is>
      </c>
      <c r="B828" t="n">
        <v>0.0002325227385020433</v>
      </c>
      <c r="C828" t="n">
        <v>31.1926605504587</v>
      </c>
      <c r="D828" t="n">
        <v>4.844244897959183</v>
      </c>
      <c r="E828" t="n">
        <v>1.389551020408163</v>
      </c>
    </row>
    <row r="829">
      <c r="A829" t="inlineStr">
        <is>
          <t>600408</t>
        </is>
      </c>
      <c r="B829" t="n">
        <v>0.0001458309597574381</v>
      </c>
      <c r="C829" t="n">
        <v>31.13207547169809</v>
      </c>
      <c r="D829" t="n">
        <v>2.053306122448979</v>
      </c>
      <c r="E829" t="n">
        <v>0.894530612244898</v>
      </c>
    </row>
    <row r="830">
      <c r="A830" t="inlineStr">
        <is>
          <t>603698</t>
        </is>
      </c>
      <c r="B830" t="n">
        <v>0.0005645748448828264</v>
      </c>
      <c r="C830" t="n">
        <v>30.75571177504393</v>
      </c>
      <c r="D830" t="n">
        <v>11.74657142857143</v>
      </c>
      <c r="E830" t="n">
        <v>0.7788571428571428</v>
      </c>
    </row>
    <row r="831">
      <c r="A831" t="inlineStr">
        <is>
          <t>600280</t>
        </is>
      </c>
      <c r="B831" t="n">
        <v>0.0002771626978084164</v>
      </c>
      <c r="C831" t="n">
        <v>30.61224489795919</v>
      </c>
      <c r="D831" t="n">
        <v>1.934081632653061</v>
      </c>
      <c r="E831" t="n">
        <v>0.9511020408163267</v>
      </c>
    </row>
    <row r="832">
      <c r="A832" t="inlineStr">
        <is>
          <t>600160</t>
        </is>
      </c>
      <c r="B832" t="n">
        <v>0.0002413158027660654</v>
      </c>
      <c r="C832" t="n">
        <v>30.55954088952655</v>
      </c>
      <c r="D832" t="n">
        <v>7.241306122448979</v>
      </c>
      <c r="E832" t="n">
        <v>1.326612244897959</v>
      </c>
    </row>
    <row r="833">
      <c r="A833" t="inlineStr">
        <is>
          <t>600379</t>
        </is>
      </c>
      <c r="B833" t="n">
        <v>0.0001533909498166791</v>
      </c>
      <c r="C833" t="n">
        <v>30.51546391752577</v>
      </c>
      <c r="D833" t="n">
        <v>5.929755102040816</v>
      </c>
      <c r="E833" t="n">
        <v>1.921469387755102</v>
      </c>
    </row>
    <row r="834">
      <c r="A834" t="inlineStr">
        <is>
          <t>603105</t>
        </is>
      </c>
      <c r="B834" t="n">
        <v>0.0005800347188476366</v>
      </c>
      <c r="C834" t="n">
        <v>30.4635761589404</v>
      </c>
      <c r="D834" t="n">
        <v>9.204938775510204</v>
      </c>
      <c r="E834" t="n">
        <v>6.455877551020408</v>
      </c>
    </row>
    <row r="835">
      <c r="A835" t="inlineStr">
        <is>
          <t>603988</t>
        </is>
      </c>
      <c r="B835" t="n">
        <v>0.002686341327489188</v>
      </c>
      <c r="C835" t="n">
        <v>30.33067274800456</v>
      </c>
      <c r="D835" t="n">
        <v>12.6725306122449</v>
      </c>
      <c r="E835" t="n">
        <v>2.175265306122449</v>
      </c>
    </row>
    <row r="836">
      <c r="A836" t="inlineStr">
        <is>
          <t>600315</t>
        </is>
      </c>
      <c r="B836" t="n">
        <v>0.004780350863753903</v>
      </c>
      <c r="C836" t="n">
        <v>30.31609195402298</v>
      </c>
      <c r="D836" t="n">
        <v>37.1761224489796</v>
      </c>
      <c r="E836" t="n">
        <v>1.111551020408163</v>
      </c>
    </row>
    <row r="837">
      <c r="A837" t="inlineStr">
        <is>
          <t>600855</t>
        </is>
      </c>
      <c r="B837" t="n">
        <v>0.002172993186282512</v>
      </c>
      <c r="C837" t="n">
        <v>30.18699910952805</v>
      </c>
      <c r="D837" t="n">
        <v>16.13440816326531</v>
      </c>
      <c r="E837" t="n">
        <v>5.803102040816327</v>
      </c>
    </row>
    <row r="838">
      <c r="A838" t="inlineStr">
        <is>
          <t>603696</t>
        </is>
      </c>
      <c r="B838" t="n">
        <v>0.001793809774416046</v>
      </c>
      <c r="C838" t="n">
        <v>30.10899182561309</v>
      </c>
      <c r="D838" t="n">
        <v>11.81085714285714</v>
      </c>
      <c r="E838" t="n">
        <v>4.266489795918368</v>
      </c>
    </row>
    <row r="839">
      <c r="A839" t="inlineStr">
        <is>
          <t>603355</t>
        </is>
      </c>
      <c r="B839" t="n">
        <v>0.004247044462725256</v>
      </c>
      <c r="C839" t="n">
        <v>30.10226767452202</v>
      </c>
      <c r="D839" t="n">
        <v>27.56322448979592</v>
      </c>
      <c r="E839" t="n">
        <v>0.4624489795918368</v>
      </c>
    </row>
    <row r="840">
      <c r="A840" t="inlineStr">
        <is>
          <t>601838</t>
        </is>
      </c>
      <c r="B840" t="n">
        <v>0.0009499542208353933</v>
      </c>
      <c r="C840" t="n">
        <v>30.10204081632653</v>
      </c>
      <c r="D840" t="n">
        <v>9.013673469387754</v>
      </c>
      <c r="E840" t="n">
        <v>1.82930612244898</v>
      </c>
    </row>
    <row r="841">
      <c r="A841" t="inlineStr">
        <is>
          <t>601126</t>
        </is>
      </c>
      <c r="B841" t="n">
        <v>0.0003057040869140382</v>
      </c>
      <c r="C841" t="n">
        <v>29.91803278688525</v>
      </c>
      <c r="D841" t="n">
        <v>6.545428571428572</v>
      </c>
      <c r="E841" t="n">
        <v>1.446204081632653</v>
      </c>
    </row>
    <row r="842">
      <c r="A842" t="inlineStr">
        <is>
          <t>600733</t>
        </is>
      </c>
      <c r="B842" t="n">
        <v>0.0008483144877504112</v>
      </c>
      <c r="C842" t="n">
        <v>29.82998454404946</v>
      </c>
      <c r="D842" t="n">
        <v>6.890285714285715</v>
      </c>
      <c r="E842" t="n">
        <v>2.108734693877551</v>
      </c>
    </row>
    <row r="843">
      <c r="A843" t="inlineStr">
        <is>
          <t>600395</t>
        </is>
      </c>
      <c r="B843" t="n">
        <v>0.0007578625662488193</v>
      </c>
      <c r="C843" t="n">
        <v>29.50191570881227</v>
      </c>
      <c r="D843" t="n">
        <v>6.004122448979592</v>
      </c>
      <c r="E843" t="n">
        <v>0.7695510204081634</v>
      </c>
    </row>
    <row r="844">
      <c r="A844" t="inlineStr">
        <is>
          <t>603669</t>
        </is>
      </c>
      <c r="B844" t="n">
        <v>0.0005610841457807125</v>
      </c>
      <c r="C844" t="n">
        <v>29.48929159802307</v>
      </c>
      <c r="D844" t="n">
        <v>8.02061224489796</v>
      </c>
      <c r="E844" t="n">
        <v>1.317510204081632</v>
      </c>
    </row>
    <row r="845">
      <c r="A845" t="inlineStr">
        <is>
          <t>600741</t>
        </is>
      </c>
      <c r="B845" t="n">
        <v>0.003401473421076121</v>
      </c>
      <c r="C845" t="n">
        <v>29.17685411572943</v>
      </c>
      <c r="D845" t="n">
        <v>25.18526530612245</v>
      </c>
      <c r="E845" t="n">
        <v>0.6811020408163265</v>
      </c>
    </row>
    <row r="846">
      <c r="A846" t="inlineStr">
        <is>
          <t>600318</t>
        </is>
      </c>
      <c r="B846" t="n">
        <v>0.001601476023142865</v>
      </c>
      <c r="C846" t="n">
        <v>29.08438061041292</v>
      </c>
      <c r="D846" t="n">
        <v>10.12028571428572</v>
      </c>
      <c r="E846" t="n">
        <v>6.866979591836735</v>
      </c>
    </row>
    <row r="847">
      <c r="A847" t="inlineStr">
        <is>
          <t>603038</t>
        </is>
      </c>
      <c r="B847" t="n">
        <v>0.0004363225838165703</v>
      </c>
      <c r="C847" t="n">
        <v>28.73051224944321</v>
      </c>
      <c r="D847" t="n">
        <v>10.52314285714286</v>
      </c>
      <c r="E847" t="n">
        <v>0.7664489795918368</v>
      </c>
    </row>
    <row r="848">
      <c r="A848" t="inlineStr">
        <is>
          <t>600980</t>
        </is>
      </c>
      <c r="B848" t="n">
        <v>0.0004768078016684249</v>
      </c>
      <c r="C848" t="n">
        <v>28.68284228769497</v>
      </c>
      <c r="D848" t="n">
        <v>13.70302040816326</v>
      </c>
      <c r="E848" t="n">
        <v>3.143551020408163</v>
      </c>
    </row>
    <row r="849">
      <c r="A849" t="inlineStr">
        <is>
          <t>600185</t>
        </is>
      </c>
      <c r="B849" t="n">
        <v>0.006186154494819724</v>
      </c>
      <c r="C849" t="n">
        <v>28.659793814433</v>
      </c>
      <c r="D849" t="n">
        <v>8.685591836734693</v>
      </c>
      <c r="E849" t="n">
        <v>2.083714285714286</v>
      </c>
    </row>
    <row r="850">
      <c r="A850" t="inlineStr">
        <is>
          <t>600933</t>
        </is>
      </c>
      <c r="B850" t="n">
        <v>0.001109301933441852</v>
      </c>
      <c r="C850" t="n">
        <v>28.62595419847329</v>
      </c>
      <c r="D850" t="n">
        <v>13.55269387755102</v>
      </c>
      <c r="E850" t="n">
        <v>1.520244897959184</v>
      </c>
    </row>
    <row r="851">
      <c r="A851" t="inlineStr">
        <is>
          <t>600731</t>
        </is>
      </c>
      <c r="B851" t="n">
        <v>0.00169814095651566</v>
      </c>
      <c r="C851" t="n">
        <v>28.42857142857142</v>
      </c>
      <c r="D851" t="n">
        <v>8.707102040816327</v>
      </c>
      <c r="E851" t="n">
        <v>3.562285714285714</v>
      </c>
    </row>
    <row r="852">
      <c r="A852" t="inlineStr">
        <is>
          <t>603896</t>
        </is>
      </c>
      <c r="B852" t="n">
        <v>0.005449513957306522</v>
      </c>
      <c r="C852" t="n">
        <v>28.34437086092716</v>
      </c>
      <c r="D852" t="n">
        <v>35.52485714285714</v>
      </c>
      <c r="E852" t="n">
        <v>1.547673469387755</v>
      </c>
    </row>
    <row r="853">
      <c r="A853" t="inlineStr">
        <is>
          <t>600343</t>
        </is>
      </c>
      <c r="B853" t="n">
        <v>0.0004597440652564669</v>
      </c>
      <c r="C853" t="n">
        <v>28.25822168087695</v>
      </c>
      <c r="D853" t="n">
        <v>9.233142857142857</v>
      </c>
      <c r="E853" t="n">
        <v>2.253632653061225</v>
      </c>
    </row>
    <row r="854">
      <c r="A854" t="inlineStr">
        <is>
          <t>600428</t>
        </is>
      </c>
      <c r="B854" t="n">
        <v>0.000354239444036331</v>
      </c>
      <c r="C854" t="n">
        <v>28.21316614420062</v>
      </c>
      <c r="D854" t="n">
        <v>3.562816326530613</v>
      </c>
      <c r="E854" t="n">
        <v>1.228163265306122</v>
      </c>
    </row>
    <row r="855">
      <c r="A855" t="inlineStr">
        <is>
          <t>600784</t>
        </is>
      </c>
      <c r="B855" t="n">
        <v>0.0002303345563543097</v>
      </c>
      <c r="C855" t="n">
        <v>28.20512820512819</v>
      </c>
      <c r="D855" t="n">
        <v>4.947306122448979</v>
      </c>
      <c r="E855" t="n">
        <v>1.067428571428572</v>
      </c>
    </row>
    <row r="856">
      <c r="A856" t="inlineStr">
        <is>
          <t>603166</t>
        </is>
      </c>
      <c r="B856" t="n">
        <v>0.0003072545403072111</v>
      </c>
      <c r="C856" t="n">
        <v>28.10707456978967</v>
      </c>
      <c r="D856" t="n">
        <v>6.415020408163265</v>
      </c>
      <c r="E856" t="n">
        <v>0.8360408163265307</v>
      </c>
    </row>
    <row r="857">
      <c r="A857" t="inlineStr">
        <is>
          <t>688567</t>
        </is>
      </c>
      <c r="B857" t="n">
        <v>0.004450854147539263</v>
      </c>
      <c r="C857" t="n">
        <v>28.00429184549355</v>
      </c>
      <c r="D857" t="n">
        <v>31.61632352941176</v>
      </c>
      <c r="E857" t="n">
        <v>7.607720588235295</v>
      </c>
    </row>
    <row r="858">
      <c r="A858" t="inlineStr">
        <is>
          <t>600674</t>
        </is>
      </c>
      <c r="B858" t="n">
        <v>0.0002216861929504243</v>
      </c>
      <c r="C858" t="n">
        <v>28</v>
      </c>
      <c r="D858" t="n">
        <v>9.464367346938774</v>
      </c>
      <c r="E858" t="n">
        <v>0.1577142857142857</v>
      </c>
    </row>
    <row r="859">
      <c r="A859" t="inlineStr">
        <is>
          <t>603663</t>
        </is>
      </c>
      <c r="B859" t="n">
        <v>0.001455824788394807</v>
      </c>
      <c r="C859" t="n">
        <v>27.79720279720279</v>
      </c>
      <c r="D859" t="n">
        <v>15.32016326530612</v>
      </c>
      <c r="E859" t="n">
        <v>1.418938775510204</v>
      </c>
    </row>
    <row r="860">
      <c r="A860" t="inlineStr">
        <is>
          <t>600209</t>
        </is>
      </c>
      <c r="B860" t="n">
        <v>0.0006687821644139402</v>
      </c>
      <c r="C860" t="n">
        <v>27.79661016949151</v>
      </c>
      <c r="D860" t="n">
        <v>4.439510204081632</v>
      </c>
      <c r="E860" t="n">
        <v>1.033551020408163</v>
      </c>
    </row>
    <row r="861">
      <c r="A861" t="inlineStr">
        <is>
          <t>603488</t>
        </is>
      </c>
      <c r="B861" t="n">
        <v>0.002636028737985975</v>
      </c>
      <c r="C861" t="n">
        <v>27.42200328407225</v>
      </c>
      <c r="D861" t="n">
        <v>8.532408163265305</v>
      </c>
      <c r="E861" t="n">
        <v>3.013224489795919</v>
      </c>
    </row>
    <row r="862">
      <c r="A862" t="inlineStr">
        <is>
          <t>601577</t>
        </is>
      </c>
      <c r="B862" t="n">
        <v>0.0003271364584525572</v>
      </c>
      <c r="C862" t="n">
        <v>27.19186785260483</v>
      </c>
      <c r="D862" t="n">
        <v>8.551918367346939</v>
      </c>
      <c r="E862" t="n">
        <v>1.791959183673469</v>
      </c>
    </row>
    <row r="863">
      <c r="A863" t="inlineStr">
        <is>
          <t>600357</t>
        </is>
      </c>
      <c r="B863" t="n">
        <v>0.0009093695599898604</v>
      </c>
      <c r="C863" t="n">
        <v>27.14776632302405</v>
      </c>
      <c r="D863" t="n">
        <v>7.672857142857143</v>
      </c>
      <c r="E863" t="n">
        <v>0</v>
      </c>
    </row>
    <row r="864">
      <c r="A864" t="inlineStr">
        <is>
          <t>603277</t>
        </is>
      </c>
      <c r="B864" t="n">
        <v>0.001185558607982109</v>
      </c>
      <c r="C864" t="n">
        <v>27.04194260485651</v>
      </c>
      <c r="D864" t="n">
        <v>11.168</v>
      </c>
      <c r="E864" t="n">
        <v>2.258163265306123</v>
      </c>
    </row>
    <row r="865">
      <c r="A865" t="inlineStr">
        <is>
          <t>600235</t>
        </is>
      </c>
      <c r="B865" t="n">
        <v>0.000109226505775878</v>
      </c>
      <c r="C865" t="n">
        <v>26.82926829268293</v>
      </c>
      <c r="D865" t="n">
        <v>5.099224489795918</v>
      </c>
      <c r="E865" t="n">
        <v>3.392</v>
      </c>
    </row>
    <row r="866">
      <c r="A866" t="inlineStr">
        <is>
          <t>600366</t>
        </is>
      </c>
      <c r="B866" t="n">
        <v>0.0001082152209180728</v>
      </c>
      <c r="C866" t="n">
        <v>26.8022181146026</v>
      </c>
      <c r="D866" t="n">
        <v>6.132653061224491</v>
      </c>
      <c r="E866" t="n">
        <v>3.254204081632653</v>
      </c>
    </row>
    <row r="867">
      <c r="A867" t="inlineStr">
        <is>
          <t>600259</t>
        </is>
      </c>
      <c r="B867" t="n">
        <v>0.0007932151369068345</v>
      </c>
      <c r="C867" t="n">
        <v>26.66666666666666</v>
      </c>
      <c r="D867" t="n">
        <v>31.33636734693878</v>
      </c>
      <c r="E867" t="n">
        <v>2.339469387755102</v>
      </c>
    </row>
    <row r="868">
      <c r="A868" t="inlineStr">
        <is>
          <t>601003</t>
        </is>
      </c>
      <c r="B868" t="n">
        <v>9.803793423809705e-05</v>
      </c>
      <c r="C868" t="n">
        <v>26.60550458715594</v>
      </c>
      <c r="D868" t="n">
        <v>4.835959183673469</v>
      </c>
      <c r="E868" t="n">
        <v>0.4055102040816326</v>
      </c>
    </row>
    <row r="869">
      <c r="A869" t="inlineStr">
        <is>
          <t>600523</t>
        </is>
      </c>
      <c r="B869" t="n">
        <v>0.001210418266396565</v>
      </c>
      <c r="C869" t="n">
        <v>26.57166806370494</v>
      </c>
      <c r="D869" t="n">
        <v>15.71032653061225</v>
      </c>
      <c r="E869" t="n">
        <v>1.584285714285714</v>
      </c>
    </row>
    <row r="870">
      <c r="A870" t="inlineStr">
        <is>
          <t>600075</t>
        </is>
      </c>
      <c r="B870" t="n">
        <v>0.0005257347730619545</v>
      </c>
      <c r="C870" t="n">
        <v>26.54320987654322</v>
      </c>
      <c r="D870" t="n">
        <v>5.796285714285714</v>
      </c>
      <c r="E870" t="n">
        <v>1.794775510204082</v>
      </c>
    </row>
    <row r="871">
      <c r="A871" t="inlineStr">
        <is>
          <t>601579</t>
        </is>
      </c>
      <c r="B871" t="n">
        <v>0.001128414331896189</v>
      </c>
      <c r="C871" t="n">
        <v>26.46691635455682</v>
      </c>
      <c r="D871" t="n">
        <v>9.077836734693879</v>
      </c>
      <c r="E871" t="n">
        <v>1.693387755102041</v>
      </c>
    </row>
    <row r="872">
      <c r="A872" t="inlineStr">
        <is>
          <t>600835</t>
        </is>
      </c>
      <c r="B872" t="n">
        <v>0.001637693656154559</v>
      </c>
      <c r="C872" t="n">
        <v>26.39175257731958</v>
      </c>
      <c r="D872" t="n">
        <v>17.06448979591837</v>
      </c>
      <c r="E872" t="n">
        <v>0.6970204081632653</v>
      </c>
    </row>
    <row r="873">
      <c r="A873" t="inlineStr">
        <is>
          <t>603909</t>
        </is>
      </c>
      <c r="B873" t="n">
        <v>0.0008290646576472357</v>
      </c>
      <c r="C873" t="n">
        <v>26.25</v>
      </c>
      <c r="D873" t="n">
        <v>16.526</v>
      </c>
      <c r="E873" t="n">
        <v>1.277183673469388</v>
      </c>
    </row>
    <row r="874">
      <c r="A874" t="inlineStr">
        <is>
          <t>603515</t>
        </is>
      </c>
      <c r="B874" t="n">
        <v>0.001409953168647393</v>
      </c>
      <c r="C874" t="n">
        <v>26.2358894511483</v>
      </c>
      <c r="D874" t="n">
        <v>27.77995918367347</v>
      </c>
      <c r="E874" t="n">
        <v>0.3295510204081633</v>
      </c>
    </row>
    <row r="875">
      <c r="A875" t="inlineStr">
        <is>
          <t>600073</t>
        </is>
      </c>
      <c r="B875" t="n">
        <v>0.000669372706263187</v>
      </c>
      <c r="C875" t="n">
        <v>25.88401697312588</v>
      </c>
      <c r="D875" t="n">
        <v>9.718489795918366</v>
      </c>
      <c r="E875" t="n">
        <v>3.34265306122449</v>
      </c>
    </row>
    <row r="876">
      <c r="A876" t="inlineStr">
        <is>
          <t>688526</t>
        </is>
      </c>
      <c r="B876" t="n">
        <v>0.001699883583199936</v>
      </c>
      <c r="C876" t="n">
        <v>25.83913869537684</v>
      </c>
      <c r="D876" t="n">
        <v>41.38820224719101</v>
      </c>
      <c r="E876" t="n">
        <v>7.11808988764045</v>
      </c>
    </row>
    <row r="877">
      <c r="A877" t="inlineStr">
        <is>
          <t>601118</t>
        </is>
      </c>
      <c r="B877" t="n">
        <v>9.746155833250572e-05</v>
      </c>
      <c r="C877" t="n">
        <v>25.78313253012045</v>
      </c>
      <c r="D877" t="n">
        <v>5.150734693877551</v>
      </c>
      <c r="E877" t="n">
        <v>1.070857142857143</v>
      </c>
    </row>
    <row r="878">
      <c r="A878" t="inlineStr">
        <is>
          <t>600511</t>
        </is>
      </c>
      <c r="B878" t="n">
        <v>0.006683779994449813</v>
      </c>
      <c r="C878" t="n">
        <v>25.48834278512917</v>
      </c>
      <c r="D878" t="n">
        <v>38.77416326530612</v>
      </c>
      <c r="E878" t="n">
        <v>5.331469387755102</v>
      </c>
    </row>
    <row r="879">
      <c r="A879" t="inlineStr">
        <is>
          <t>600030</t>
        </is>
      </c>
      <c r="B879" t="n">
        <v>0.001856502787770339</v>
      </c>
      <c r="C879" t="n">
        <v>24.93345164152618</v>
      </c>
      <c r="D879" t="n">
        <v>27.39240816326531</v>
      </c>
      <c r="E879" t="n">
        <v>1.679061224489796</v>
      </c>
    </row>
    <row r="880">
      <c r="A880" t="inlineStr">
        <is>
          <t>600329</t>
        </is>
      </c>
      <c r="B880" t="n">
        <v>0.001081365161380925</v>
      </c>
      <c r="C880" t="n">
        <v>24.8917748917749</v>
      </c>
      <c r="D880" t="n">
        <v>16.06702040816327</v>
      </c>
      <c r="E880" t="n">
        <v>0.9980816326530615</v>
      </c>
    </row>
    <row r="881">
      <c r="A881" t="inlineStr">
        <is>
          <t>600275</t>
        </is>
      </c>
      <c r="B881" t="n">
        <v>0.0004170898526393436</v>
      </c>
      <c r="C881" t="n">
        <v>24.73684210526317</v>
      </c>
      <c r="D881" t="n">
        <v>2.59738775510204</v>
      </c>
      <c r="E881" t="n">
        <v>1.057673469387755</v>
      </c>
    </row>
    <row r="882">
      <c r="A882" t="inlineStr">
        <is>
          <t>600119</t>
        </is>
      </c>
      <c r="B882" t="n">
        <v>0.001401145164081337</v>
      </c>
      <c r="C882" t="n">
        <v>24.4122965641953</v>
      </c>
      <c r="D882" t="n">
        <v>7.569387755102041</v>
      </c>
      <c r="E882" t="n">
        <v>0.9471428571428571</v>
      </c>
    </row>
    <row r="883">
      <c r="A883" t="inlineStr">
        <is>
          <t>600470</t>
        </is>
      </c>
      <c r="B883" t="n">
        <v>0.000332406925067056</v>
      </c>
      <c r="C883" t="n">
        <v>24.37499999999999</v>
      </c>
      <c r="D883" t="n">
        <v>3.441795918367347</v>
      </c>
      <c r="E883" t="n">
        <v>1.671551020408163</v>
      </c>
    </row>
    <row r="884">
      <c r="A884" t="inlineStr">
        <is>
          <t>600330</t>
        </is>
      </c>
      <c r="B884" t="n">
        <v>0.0004490990063255906</v>
      </c>
      <c r="C884" t="n">
        <v>24.27884615384615</v>
      </c>
      <c r="D884" t="n">
        <v>9.820204081632653</v>
      </c>
      <c r="E884" t="n">
        <v>3.917918367346939</v>
      </c>
    </row>
    <row r="885">
      <c r="A885" t="inlineStr">
        <is>
          <t>600292</t>
        </is>
      </c>
      <c r="B885" t="n">
        <v>0.0002799315134251313</v>
      </c>
      <c r="C885" t="n">
        <v>24.15730337078652</v>
      </c>
      <c r="D885" t="n">
        <v>5.45669387755102</v>
      </c>
      <c r="E885" t="n">
        <v>1.196489795918367</v>
      </c>
    </row>
    <row r="886">
      <c r="A886" t="inlineStr">
        <is>
          <t>603612</t>
        </is>
      </c>
      <c r="B886" t="n">
        <v>0.001190849943194238</v>
      </c>
      <c r="C886" t="n">
        <v>24.09850483729112</v>
      </c>
      <c r="D886" t="n">
        <v>13.27657142857143</v>
      </c>
      <c r="E886" t="n">
        <v>3.143836734693878</v>
      </c>
    </row>
    <row r="887">
      <c r="A887" t="inlineStr">
        <is>
          <t>600720</t>
        </is>
      </c>
      <c r="B887" t="n">
        <v>0.001871427376022523</v>
      </c>
      <c r="C887" t="n">
        <v>23.93410852713178</v>
      </c>
      <c r="D887" t="n">
        <v>15.63016326530612</v>
      </c>
      <c r="E887" t="n">
        <v>3.570285714285714</v>
      </c>
    </row>
    <row r="888">
      <c r="A888" t="inlineStr">
        <is>
          <t>601702</t>
        </is>
      </c>
      <c r="B888" t="n">
        <v>0.0005928119956691387</v>
      </c>
      <c r="C888" t="n">
        <v>23.91713747645952</v>
      </c>
      <c r="D888" t="n">
        <v>7.492499999999999</v>
      </c>
      <c r="E888" t="n">
        <v>19.2212</v>
      </c>
    </row>
    <row r="889">
      <c r="A889" t="inlineStr">
        <is>
          <t>600001</t>
        </is>
      </c>
      <c r="B889" t="n">
        <v>0.000726578394683351</v>
      </c>
      <c r="C889" t="n">
        <v>23.88758782201405</v>
      </c>
      <c r="D889" t="n">
        <v>4.983673469387755</v>
      </c>
      <c r="E889" t="n">
        <v>0</v>
      </c>
    </row>
    <row r="890">
      <c r="A890" t="inlineStr">
        <is>
          <t>603968</t>
        </is>
      </c>
      <c r="B890" t="n">
        <v>0.0009856988733420256</v>
      </c>
      <c r="C890" t="n">
        <v>23.86363636363637</v>
      </c>
      <c r="D890" t="n">
        <v>15.5805306122449</v>
      </c>
      <c r="E890" t="n">
        <v>1.313551020408163</v>
      </c>
    </row>
    <row r="891">
      <c r="A891" t="inlineStr">
        <is>
          <t>601018</t>
        </is>
      </c>
      <c r="B891" t="n">
        <v>0.0001214007709089841</v>
      </c>
      <c r="C891" t="n">
        <v>23.80952380952381</v>
      </c>
      <c r="D891" t="n">
        <v>3.67465306122449</v>
      </c>
      <c r="E891" t="n">
        <v>0.1689795918367347</v>
      </c>
    </row>
    <row r="892">
      <c r="A892" t="inlineStr">
        <is>
          <t>603005</t>
        </is>
      </c>
      <c r="B892" t="n">
        <v>0.003971628882804782</v>
      </c>
      <c r="C892" t="n">
        <v>23.69497627229586</v>
      </c>
      <c r="D892" t="n">
        <v>71.928</v>
      </c>
      <c r="E892" t="n">
        <v>4.96069387755102</v>
      </c>
    </row>
    <row r="893">
      <c r="A893" t="inlineStr">
        <is>
          <t>600894</t>
        </is>
      </c>
      <c r="B893" t="n">
        <v>0.0001933382809401274</v>
      </c>
      <c r="C893" t="n">
        <v>23.27044025157232</v>
      </c>
      <c r="D893" t="n">
        <v>7.575142857142857</v>
      </c>
      <c r="E893" t="n">
        <v>1.076081632653061</v>
      </c>
    </row>
    <row r="894">
      <c r="A894" t="inlineStr">
        <is>
          <t>601996</t>
        </is>
      </c>
      <c r="B894" t="n">
        <v>4.683501416274726e-05</v>
      </c>
      <c r="C894" t="n">
        <v>23.23651452282158</v>
      </c>
      <c r="D894" t="n">
        <v>2.754734693877551</v>
      </c>
      <c r="E894" t="n">
        <v>1.186244897959184</v>
      </c>
    </row>
    <row r="895">
      <c r="A895" t="inlineStr">
        <is>
          <t>600744</t>
        </is>
      </c>
      <c r="B895" t="n">
        <v>0.0001377481461706714</v>
      </c>
      <c r="C895" t="n">
        <v>23.18181818181817</v>
      </c>
      <c r="D895" t="n">
        <v>2.532897959183673</v>
      </c>
      <c r="E895" t="n">
        <v>2.53204081632653</v>
      </c>
    </row>
    <row r="896">
      <c r="A896" t="inlineStr">
        <is>
          <t>600303</t>
        </is>
      </c>
      <c r="B896" t="n">
        <v>0.0002602935076649071</v>
      </c>
      <c r="C896" t="n">
        <v>23.10231023102311</v>
      </c>
      <c r="D896" t="n">
        <v>3.828081632653061</v>
      </c>
      <c r="E896" t="n">
        <v>4.223632653061225</v>
      </c>
    </row>
    <row r="897">
      <c r="A897" t="inlineStr">
        <is>
          <t>603725</t>
        </is>
      </c>
      <c r="B897" t="n">
        <v>0.0003660516897708125</v>
      </c>
      <c r="C897" t="n">
        <v>23.01324503311257</v>
      </c>
      <c r="D897" t="n">
        <v>7.436408163265305</v>
      </c>
      <c r="E897" t="n">
        <v>1.75730612244898</v>
      </c>
    </row>
    <row r="898">
      <c r="A898" t="inlineStr">
        <is>
          <t>603577</t>
        </is>
      </c>
      <c r="B898" t="n">
        <v>0.0006631021511872764</v>
      </c>
      <c r="C898" t="n">
        <v>22.89855072463769</v>
      </c>
      <c r="D898" t="n">
        <v>10.0349387755102</v>
      </c>
      <c r="E898" t="n">
        <v>2.888326530612245</v>
      </c>
    </row>
    <row r="899">
      <c r="A899" t="inlineStr">
        <is>
          <t>601628</t>
        </is>
      </c>
      <c r="B899" t="n">
        <v>0.006778225365757583</v>
      </c>
      <c r="C899" t="n">
        <v>22.89815447710184</v>
      </c>
      <c r="D899" t="n">
        <v>35.8365306122449</v>
      </c>
      <c r="E899" t="n">
        <v>0.1011836734693878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0.09492558423478376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603290</t>
        </is>
      </c>
      <c r="B3" t="n">
        <v>0.07980535425722755</v>
      </c>
      <c r="C3" t="n">
        <v>1157.458563535911</v>
      </c>
      <c r="D3" t="n">
        <v>184.0179032258065</v>
      </c>
      <c r="E3" t="n">
        <v>9.666935483870969</v>
      </c>
    </row>
    <row r="4">
      <c r="A4" t="inlineStr">
        <is>
          <t>300677</t>
        </is>
      </c>
      <c r="B4" t="n">
        <v>0.1185087756468334</v>
      </c>
      <c r="C4" t="n">
        <v>876.1295822676896</v>
      </c>
      <c r="D4" t="n">
        <v>115.09672</v>
      </c>
      <c r="E4" t="n">
        <v>4.8532</v>
      </c>
    </row>
    <row r="5">
      <c r="A5" t="inlineStr">
        <is>
          <t>300274</t>
        </is>
      </c>
      <c r="B5" t="n">
        <v>0.08319014526945052</v>
      </c>
      <c r="C5" t="n">
        <v>769.2579505300353</v>
      </c>
      <c r="D5" t="n">
        <v>29.5082</v>
      </c>
      <c r="E5" t="n">
        <v>3.87812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603185</t>
        </is>
      </c>
      <c r="B7" t="n">
        <v>0.0945676690204479</v>
      </c>
      <c r="C7" t="n">
        <v>611.9409109560936</v>
      </c>
      <c r="D7" t="n">
        <v>66.84892000000001</v>
      </c>
      <c r="E7" t="n">
        <v>8.641</v>
      </c>
    </row>
    <row r="8">
      <c r="A8" t="inlineStr">
        <is>
          <t>300763</t>
        </is>
      </c>
      <c r="B8" t="n">
        <v>0.09236176612478712</v>
      </c>
      <c r="C8" t="n">
        <v>599.3234100135318</v>
      </c>
      <c r="D8" t="n">
        <v>86.17364000000001</v>
      </c>
      <c r="E8" t="n">
        <v>6.630520000000001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300850</t>
        </is>
      </c>
      <c r="B10" t="n">
        <v>0.07892970906265265</v>
      </c>
      <c r="C10" t="n">
        <v>487.4602613917344</v>
      </c>
      <c r="D10" t="n">
        <v>99.53892857142857</v>
      </c>
      <c r="E10" t="n">
        <v>14.68921428571428</v>
      </c>
    </row>
    <row r="11">
      <c r="A11" t="inlineStr">
        <is>
          <t>603486</t>
        </is>
      </c>
      <c r="B11" t="n">
        <v>0.0629840942559091</v>
      </c>
      <c r="C11" t="n">
        <v>456.5610859728507</v>
      </c>
      <c r="D11" t="n">
        <v>45.12352000000001</v>
      </c>
      <c r="E11" t="n">
        <v>2.5832</v>
      </c>
    </row>
    <row r="12">
      <c r="A12" t="inlineStr">
        <is>
          <t>601633</t>
        </is>
      </c>
      <c r="B12" t="n">
        <v>0.02792340686803858</v>
      </c>
      <c r="C12" t="n">
        <v>441.6049382716049</v>
      </c>
      <c r="D12" t="n">
        <v>17.15168</v>
      </c>
      <c r="E12" t="n">
        <v>0.48912</v>
      </c>
    </row>
    <row r="13">
      <c r="A13" t="inlineStr">
        <is>
          <t>300846</t>
        </is>
      </c>
      <c r="B13" t="n">
        <v>0.007815838961339097</v>
      </c>
      <c r="C13" t="n">
        <v>438.1443298969073</v>
      </c>
      <c r="D13" t="n">
        <v>26.23412162162162</v>
      </c>
      <c r="E13" t="n">
        <v>14.13351351351352</v>
      </c>
    </row>
    <row r="14">
      <c r="A14" t="inlineStr">
        <is>
          <t>002985</t>
        </is>
      </c>
      <c r="B14" t="n">
        <v>0.04270478919673747</v>
      </c>
      <c r="C14" t="n">
        <v>418.7977099236641</v>
      </c>
      <c r="D14" t="n">
        <v>151.5565425531915</v>
      </c>
      <c r="E14" t="n">
        <v>8.001914893617021</v>
      </c>
    </row>
    <row r="15">
      <c r="A15" t="inlineStr">
        <is>
          <t>603345</t>
        </is>
      </c>
      <c r="B15" t="n">
        <v>0.06321603340708379</v>
      </c>
      <c r="C15" t="n">
        <v>411.3150992881229</v>
      </c>
      <c r="D15" t="n">
        <v>138.83216</v>
      </c>
      <c r="E15" t="n">
        <v>0.8632799999999999</v>
      </c>
    </row>
    <row r="16">
      <c r="A16" t="inlineStr">
        <is>
          <t>000799</t>
        </is>
      </c>
      <c r="B16" t="n">
        <v>0.1079272432492366</v>
      </c>
      <c r="C16" t="n">
        <v>401.0863661053775</v>
      </c>
      <c r="D16" t="n">
        <v>79.13588</v>
      </c>
      <c r="E16" t="n">
        <v>4.61904</v>
      </c>
    </row>
    <row r="17">
      <c r="A17" t="inlineStr">
        <is>
          <t>002541</t>
        </is>
      </c>
      <c r="B17" t="n">
        <v>0.02202863370169291</v>
      </c>
      <c r="C17" t="n">
        <v>371.945701357466</v>
      </c>
      <c r="D17" t="n">
        <v>31.1652</v>
      </c>
      <c r="E17" t="n">
        <v>2.64552</v>
      </c>
    </row>
    <row r="18">
      <c r="A18" t="inlineStr">
        <is>
          <t>002568</t>
        </is>
      </c>
      <c r="B18" t="n">
        <v>0.04434604585624704</v>
      </c>
      <c r="C18" t="n">
        <v>357.5110456553755</v>
      </c>
      <c r="D18" t="n">
        <v>58.16312</v>
      </c>
      <c r="E18" t="n">
        <v>1.31268</v>
      </c>
    </row>
    <row r="19">
      <c r="A19" t="inlineStr">
        <is>
          <t>600399</t>
        </is>
      </c>
      <c r="B19" t="n">
        <v>0.008980553112124338</v>
      </c>
      <c r="C19" t="n">
        <v>355.2325581395349</v>
      </c>
      <c r="D19" t="n">
        <v>7.211279999999999</v>
      </c>
      <c r="E19" t="n">
        <v>0.9502</v>
      </c>
    </row>
    <row r="20">
      <c r="A20" t="inlineStr">
        <is>
          <t>002594</t>
        </is>
      </c>
      <c r="B20" t="n">
        <v>0.1255831132933621</v>
      </c>
      <c r="C20" t="n">
        <v>347.1001169981615</v>
      </c>
      <c r="D20" t="n">
        <v>108.75816</v>
      </c>
      <c r="E20" t="n">
        <v>2.77348</v>
      </c>
    </row>
    <row r="21">
      <c r="A21" t="inlineStr">
        <is>
          <t>300841</t>
        </is>
      </c>
      <c r="B21" t="n">
        <v>0.1438282862800852</v>
      </c>
      <c r="C21" t="n">
        <v>346.0475673541893</v>
      </c>
      <c r="D21" t="n">
        <v>503.8587261146497</v>
      </c>
      <c r="E21" t="n">
        <v>7.424904458598727</v>
      </c>
    </row>
    <row r="22">
      <c r="A22" t="inlineStr">
        <is>
          <t>600809</t>
        </is>
      </c>
      <c r="B22" t="n">
        <v>0.1792008151482944</v>
      </c>
      <c r="C22" t="n">
        <v>343.9303811412206</v>
      </c>
      <c r="D22" t="n">
        <v>185.73328</v>
      </c>
      <c r="E22" t="n">
        <v>0.61752</v>
      </c>
    </row>
    <row r="23">
      <c r="A23" t="inlineStr">
        <is>
          <t>002791</t>
        </is>
      </c>
      <c r="B23" t="n">
        <v>0.06029984706966612</v>
      </c>
      <c r="C23" t="n">
        <v>337.5779376498801</v>
      </c>
      <c r="D23" t="n">
        <v>107.2028</v>
      </c>
      <c r="E23" t="n">
        <v>1.21308</v>
      </c>
    </row>
    <row r="24">
      <c r="A24" t="inlineStr">
        <is>
          <t>603893</t>
        </is>
      </c>
      <c r="B24" t="n">
        <v>0.01489780551727381</v>
      </c>
      <c r="C24" t="n">
        <v>328.6975717439294</v>
      </c>
      <c r="D24" t="n">
        <v>71.16942857142858</v>
      </c>
      <c r="E24" t="n">
        <v>9.757836734693878</v>
      </c>
    </row>
    <row r="25">
      <c r="A25" t="inlineStr">
        <is>
          <t>600532</t>
        </is>
      </c>
      <c r="B25" t="n">
        <v>0.006416472992955033</v>
      </c>
      <c r="C25" t="n">
        <v>324.6290801186943</v>
      </c>
      <c r="D25" t="n">
        <v>8.817639999999999</v>
      </c>
      <c r="E25" t="n">
        <v>2.425679999999999</v>
      </c>
    </row>
    <row r="26">
      <c r="A26" t="inlineStr">
        <is>
          <t>300390</t>
        </is>
      </c>
      <c r="B26" t="n">
        <v>0.00633398899232319</v>
      </c>
      <c r="C26" t="n">
        <v>319.4244604316547</v>
      </c>
      <c r="D26" t="n">
        <v>15.6836</v>
      </c>
      <c r="E26" t="n">
        <v>7.71252</v>
      </c>
    </row>
    <row r="27">
      <c r="A27" t="inlineStr">
        <is>
          <t>002709</t>
        </is>
      </c>
      <c r="B27" t="n">
        <v>0.06230295196509979</v>
      </c>
      <c r="C27" t="n">
        <v>311.1155378486055</v>
      </c>
      <c r="D27" t="n">
        <v>49.70516000000001</v>
      </c>
      <c r="E27" t="n">
        <v>2.66436</v>
      </c>
    </row>
    <row r="28">
      <c r="A28" t="inlineStr">
        <is>
          <t>601888</t>
        </is>
      </c>
      <c r="B28" t="n">
        <v>0.1217786390664377</v>
      </c>
      <c r="C28" t="n">
        <v>307.2465551181102</v>
      </c>
      <c r="D28" t="n">
        <v>166.21064</v>
      </c>
      <c r="E28" t="n">
        <v>0.76644</v>
      </c>
    </row>
    <row r="29">
      <c r="A29" t="inlineStr">
        <is>
          <t>688202</t>
        </is>
      </c>
      <c r="B29" t="n">
        <v>0.06500440304168564</v>
      </c>
      <c r="C29" t="n">
        <v>303.0321592649311</v>
      </c>
      <c r="D29" t="n">
        <v>133.0578</v>
      </c>
      <c r="E29" t="n">
        <v>5.7626</v>
      </c>
    </row>
    <row r="30">
      <c r="A30" t="inlineStr">
        <is>
          <t>603638</t>
        </is>
      </c>
      <c r="B30" t="n">
        <v>0.02923250703511218</v>
      </c>
      <c r="C30" t="n">
        <v>299.9494694290046</v>
      </c>
      <c r="D30" t="n">
        <v>47.334</v>
      </c>
      <c r="E30" t="n">
        <v>0.44324</v>
      </c>
    </row>
    <row r="31">
      <c r="A31" t="inlineStr">
        <is>
          <t>603267</t>
        </is>
      </c>
      <c r="B31" t="n">
        <v>0.06957363612309728</v>
      </c>
      <c r="C31" t="n">
        <v>297.5451467268623</v>
      </c>
      <c r="D31" t="n">
        <v>68.87560000000001</v>
      </c>
      <c r="E31" t="n">
        <v>4.373320000000001</v>
      </c>
    </row>
    <row r="32">
      <c r="A32" t="inlineStr">
        <is>
          <t>002706</t>
        </is>
      </c>
      <c r="B32" t="n">
        <v>0.01062509098911553</v>
      </c>
      <c r="C32" t="n">
        <v>286.4197530864198</v>
      </c>
      <c r="D32" t="n">
        <v>20.18288</v>
      </c>
      <c r="E32" t="n">
        <v>1.38492</v>
      </c>
    </row>
    <row r="33">
      <c r="A33" t="inlineStr">
        <is>
          <t>601012</t>
        </is>
      </c>
      <c r="B33" t="n">
        <v>0.04782061577851592</v>
      </c>
      <c r="C33" t="n">
        <v>277.8509532062392</v>
      </c>
      <c r="D33" t="n">
        <v>55.18987999999999</v>
      </c>
      <c r="E33" t="n">
        <v>1.602</v>
      </c>
    </row>
    <row r="34">
      <c r="A34" t="inlineStr">
        <is>
          <t>600189</t>
        </is>
      </c>
      <c r="B34" t="n">
        <v>0.00874894896640274</v>
      </c>
      <c r="C34" t="n">
        <v>276.068376068376</v>
      </c>
      <c r="D34" t="n">
        <v>5.98144</v>
      </c>
      <c r="E34" t="n">
        <v>3.99076</v>
      </c>
    </row>
    <row r="35">
      <c r="A35" t="inlineStr">
        <is>
          <t>603719</t>
        </is>
      </c>
      <c r="B35" t="n">
        <v>0.007450517228335615</v>
      </c>
      <c r="C35" t="n">
        <v>273.5346358792185</v>
      </c>
      <c r="D35" t="n">
        <v>63.94239316239317</v>
      </c>
      <c r="E35" t="n">
        <v>9.299273504273506</v>
      </c>
    </row>
    <row r="36">
      <c r="A36" t="inlineStr">
        <is>
          <t>002975</t>
        </is>
      </c>
      <c r="B36" t="n">
        <v>0.02411478088065333</v>
      </c>
      <c r="C36" t="n">
        <v>273.1160896130346</v>
      </c>
      <c r="D36" t="n">
        <v>84.44008097165992</v>
      </c>
      <c r="E36" t="n">
        <v>10.13817813765182</v>
      </c>
    </row>
    <row r="37">
      <c r="A37" t="inlineStr">
        <is>
          <t>603713</t>
        </is>
      </c>
      <c r="B37" t="n">
        <v>0.0460959811694181</v>
      </c>
      <c r="C37" t="n">
        <v>265.970610982212</v>
      </c>
      <c r="D37" t="n">
        <v>100.83716</v>
      </c>
      <c r="E37" t="n">
        <v>2.43916</v>
      </c>
    </row>
    <row r="38">
      <c r="A38" t="inlineStr">
        <is>
          <t>300225</t>
        </is>
      </c>
      <c r="B38" t="n">
        <v>0.01136857124703262</v>
      </c>
      <c r="C38" t="n">
        <v>265.1122625215889</v>
      </c>
      <c r="D38" t="n">
        <v>10.91872</v>
      </c>
      <c r="E38" t="n">
        <v>4.950800000000001</v>
      </c>
    </row>
    <row r="39">
      <c r="A39" t="inlineStr">
        <is>
          <t>603416</t>
        </is>
      </c>
      <c r="B39" t="n">
        <v>0.04094854070088765</v>
      </c>
      <c r="C39" t="n">
        <v>264.0488656195462</v>
      </c>
      <c r="D39" t="n">
        <v>61.88952</v>
      </c>
      <c r="E39" t="n">
        <v>2.06084</v>
      </c>
    </row>
    <row r="40">
      <c r="A40" t="inlineStr">
        <is>
          <t>601100</t>
        </is>
      </c>
      <c r="B40" t="n">
        <v>0.04143349182839654</v>
      </c>
      <c r="C40" t="n">
        <v>262.1477306437259</v>
      </c>
      <c r="D40" t="n">
        <v>66.42104</v>
      </c>
      <c r="E40" t="n">
        <v>0.49232</v>
      </c>
    </row>
    <row r="41">
      <c r="A41" t="inlineStr">
        <is>
          <t>300124</t>
        </is>
      </c>
      <c r="B41" t="n">
        <v>0.04139376785271525</v>
      </c>
      <c r="C41" t="n">
        <v>260.4403164774682</v>
      </c>
      <c r="D41" t="n">
        <v>53.52136</v>
      </c>
      <c r="E41" t="n">
        <v>0.9321200000000002</v>
      </c>
    </row>
    <row r="42">
      <c r="A42" t="inlineStr">
        <is>
          <t>600786</t>
        </is>
      </c>
      <c r="B42" t="n">
        <v>0.02479170929683688</v>
      </c>
      <c r="C42" t="n">
        <v>258.3260680034874</v>
      </c>
      <c r="D42" t="n">
        <v>60.25060000000001</v>
      </c>
      <c r="E42" t="n">
        <v>0</v>
      </c>
    </row>
    <row r="43">
      <c r="A43" t="inlineStr">
        <is>
          <t>300014</t>
        </is>
      </c>
      <c r="B43" t="n">
        <v>0.02880171674691168</v>
      </c>
      <c r="C43" t="n">
        <v>253.4619032564021</v>
      </c>
      <c r="D43" t="n">
        <v>52.25164</v>
      </c>
      <c r="E43" t="n">
        <v>2.22668</v>
      </c>
    </row>
    <row r="44">
      <c r="A44" t="inlineStr">
        <is>
          <t>002493</t>
        </is>
      </c>
      <c r="B44" t="n">
        <v>0.0110215919948925</v>
      </c>
      <c r="C44" t="n">
        <v>253.2513181019332</v>
      </c>
      <c r="D44" t="n">
        <v>17.79344</v>
      </c>
      <c r="E44" t="n">
        <v>0.4268</v>
      </c>
    </row>
    <row r="45">
      <c r="A45" t="inlineStr">
        <is>
          <t>000155</t>
        </is>
      </c>
      <c r="B45" t="n">
        <v>0.004402243593163179</v>
      </c>
      <c r="C45" t="n">
        <v>252.4444444444444</v>
      </c>
      <c r="D45" t="n">
        <v>5.74068</v>
      </c>
      <c r="E45" t="n">
        <v>3.26796</v>
      </c>
    </row>
    <row r="46">
      <c r="A46" t="inlineStr">
        <is>
          <t>300151</t>
        </is>
      </c>
      <c r="B46" t="n">
        <v>0.01181997617783239</v>
      </c>
      <c r="C46" t="n">
        <v>248.4029484029484</v>
      </c>
      <c r="D46" t="n">
        <v>18.2284</v>
      </c>
      <c r="E46" t="n">
        <v>3.57348</v>
      </c>
    </row>
    <row r="47">
      <c r="A47" t="inlineStr">
        <is>
          <t>300829</t>
        </is>
      </c>
      <c r="B47" t="n">
        <v>0.02090164537927346</v>
      </c>
      <c r="C47" t="n">
        <v>246.8249075215784</v>
      </c>
      <c r="D47" t="n">
        <v>84.2061139896373</v>
      </c>
      <c r="E47" t="n">
        <v>12.06015544041451</v>
      </c>
    </row>
    <row r="48">
      <c r="A48" t="inlineStr">
        <is>
          <t>600882</t>
        </is>
      </c>
      <c r="B48" t="n">
        <v>0.01553506721668958</v>
      </c>
      <c r="C48" t="n">
        <v>242.4164524421593</v>
      </c>
      <c r="D48" t="n">
        <v>35.74348000000001</v>
      </c>
      <c r="E48" t="n">
        <v>1.63536</v>
      </c>
    </row>
    <row r="49">
      <c r="A49" t="inlineStr">
        <is>
          <t>600438</t>
        </is>
      </c>
      <c r="B49" t="n">
        <v>0.01501554022245796</v>
      </c>
      <c r="C49" t="n">
        <v>241.2734082397004</v>
      </c>
      <c r="D49" t="n">
        <v>23.45432</v>
      </c>
      <c r="E49" t="n">
        <v>2.17536</v>
      </c>
    </row>
    <row r="50">
      <c r="A50" t="inlineStr">
        <is>
          <t>000733</t>
        </is>
      </c>
      <c r="B50" t="n">
        <v>0.02070639417550113</v>
      </c>
      <c r="C50" t="n">
        <v>238.6807387862797</v>
      </c>
      <c r="D50" t="n">
        <v>35.14644000000001</v>
      </c>
      <c r="E50" t="n">
        <v>3.3554</v>
      </c>
    </row>
    <row r="51">
      <c r="A51" t="inlineStr">
        <is>
          <t>000568</t>
        </is>
      </c>
      <c r="B51" t="n">
        <v>0.09650202407944611</v>
      </c>
      <c r="C51" t="n">
        <v>237.7858439201452</v>
      </c>
      <c r="D51" t="n">
        <v>133.77424</v>
      </c>
      <c r="E51" t="n">
        <v>0.9562</v>
      </c>
    </row>
    <row r="52">
      <c r="A52" t="inlineStr">
        <is>
          <t>002920</t>
        </is>
      </c>
      <c r="B52" t="n">
        <v>0.02887657493021265</v>
      </c>
      <c r="C52" t="n">
        <v>237.6315789473684</v>
      </c>
      <c r="D52" t="n">
        <v>62.49556</v>
      </c>
      <c r="E52" t="n">
        <v>3.72164</v>
      </c>
    </row>
    <row r="53">
      <c r="A53" t="inlineStr">
        <is>
          <t>603027</t>
        </is>
      </c>
      <c r="B53" t="n">
        <v>0.01172387070132842</v>
      </c>
      <c r="C53" t="n">
        <v>236.738978306508</v>
      </c>
      <c r="D53" t="n">
        <v>31.25212</v>
      </c>
      <c r="E53" t="n">
        <v>1.56972</v>
      </c>
    </row>
    <row r="54">
      <c r="A54" t="inlineStr">
        <is>
          <t>603129</t>
        </is>
      </c>
      <c r="B54" t="n">
        <v>0.1111094032370147</v>
      </c>
      <c r="C54" t="n">
        <v>236.578947368421</v>
      </c>
      <c r="D54" t="n">
        <v>99.6968</v>
      </c>
      <c r="E54" t="n">
        <v>2.15872</v>
      </c>
    </row>
    <row r="55">
      <c r="A55" t="inlineStr">
        <is>
          <t>600143</t>
        </is>
      </c>
      <c r="B55" t="n">
        <v>0.005100199621990607</v>
      </c>
      <c r="C55" t="n">
        <v>234.983498349835</v>
      </c>
      <c r="D55" t="n">
        <v>14.72556</v>
      </c>
      <c r="E55" t="n">
        <v>3.25764</v>
      </c>
    </row>
    <row r="56">
      <c r="A56" t="inlineStr">
        <is>
          <t>002163</t>
        </is>
      </c>
      <c r="B56" t="n">
        <v>0.0104790210793125</v>
      </c>
      <c r="C56" t="n">
        <v>234.0764331210191</v>
      </c>
      <c r="D56" t="n">
        <v>13.71688</v>
      </c>
      <c r="E56" t="n">
        <v>3.88984</v>
      </c>
    </row>
    <row r="57">
      <c r="A57" t="inlineStr">
        <is>
          <t>600610</t>
        </is>
      </c>
      <c r="B57" t="n">
        <v>0.002145559063802501</v>
      </c>
      <c r="C57" t="n">
        <v>227.8571428571428</v>
      </c>
      <c r="D57" t="n">
        <v>3.49328</v>
      </c>
      <c r="E57" t="n">
        <v>2.07768</v>
      </c>
    </row>
    <row r="58">
      <c r="A58" t="inlineStr">
        <is>
          <t>002747</t>
        </is>
      </c>
      <c r="B58" t="n">
        <v>0.01283203423336656</v>
      </c>
      <c r="C58" t="n">
        <v>226.530612244898</v>
      </c>
      <c r="D58" t="n">
        <v>17.8586</v>
      </c>
      <c r="E58" t="n">
        <v>1.75844</v>
      </c>
    </row>
    <row r="59">
      <c r="A59" t="inlineStr">
        <is>
          <t>603906</t>
        </is>
      </c>
      <c r="B59" t="n">
        <v>0.01496935854607434</v>
      </c>
      <c r="C59" t="n">
        <v>223.6328125</v>
      </c>
      <c r="D59" t="n">
        <v>19.90088</v>
      </c>
      <c r="E59" t="n">
        <v>2.6036</v>
      </c>
    </row>
    <row r="60">
      <c r="A60" t="inlineStr">
        <is>
          <t>300595</t>
        </is>
      </c>
      <c r="B60" t="n">
        <v>0.02163529228946588</v>
      </c>
      <c r="C60" t="n">
        <v>221.5149769585254</v>
      </c>
      <c r="D60" t="n">
        <v>60.15272</v>
      </c>
      <c r="E60" t="n">
        <v>1.52616</v>
      </c>
    </row>
    <row r="61">
      <c r="A61" t="inlineStr">
        <is>
          <t>002240</t>
        </is>
      </c>
      <c r="B61" t="n">
        <v>0.008406249388826566</v>
      </c>
      <c r="C61" t="n">
        <v>221.2368728121353</v>
      </c>
      <c r="D61" t="n">
        <v>14.04904</v>
      </c>
      <c r="E61" t="n">
        <v>4.8748</v>
      </c>
    </row>
    <row r="62">
      <c r="A62" t="inlineStr">
        <is>
          <t>601908</t>
        </is>
      </c>
      <c r="B62" t="n">
        <v>0.004698274959658425</v>
      </c>
      <c r="C62" t="n">
        <v>219.8653198653199</v>
      </c>
      <c r="D62" t="n">
        <v>5.26504</v>
      </c>
      <c r="E62" t="n">
        <v>2.488</v>
      </c>
    </row>
    <row r="63">
      <c r="A63" t="inlineStr">
        <is>
          <t>002444</t>
        </is>
      </c>
      <c r="B63" t="n">
        <v>0.01299621170069193</v>
      </c>
      <c r="C63" t="n">
        <v>219.3162393162393</v>
      </c>
      <c r="D63" t="n">
        <v>18.6724</v>
      </c>
      <c r="E63" t="n">
        <v>1.97416</v>
      </c>
    </row>
    <row r="64">
      <c r="A64" t="inlineStr">
        <is>
          <t>600763</t>
        </is>
      </c>
      <c r="B64" t="n">
        <v>0.08541015100314606</v>
      </c>
      <c r="C64" t="n">
        <v>218.0487804878049</v>
      </c>
      <c r="D64" t="n">
        <v>180.75972</v>
      </c>
      <c r="E64" t="n">
        <v>0.9429999999999999</v>
      </c>
    </row>
    <row r="65">
      <c r="A65" t="inlineStr">
        <is>
          <t>603882</t>
        </is>
      </c>
      <c r="B65" t="n">
        <v>0.03207679411202469</v>
      </c>
      <c r="C65" t="n">
        <v>217.5909361955873</v>
      </c>
      <c r="D65" t="n">
        <v>89.59168</v>
      </c>
      <c r="E65" t="n">
        <v>1.80516</v>
      </c>
    </row>
    <row r="66">
      <c r="A66" t="inlineStr">
        <is>
          <t>300443</t>
        </is>
      </c>
      <c r="B66" t="n">
        <v>0.01188215871165815</v>
      </c>
      <c r="C66" t="n">
        <v>215.3347732181425</v>
      </c>
      <c r="D66" t="n">
        <v>24.36372</v>
      </c>
      <c r="E66" t="n">
        <v>7.895239999999999</v>
      </c>
    </row>
    <row r="67">
      <c r="A67" t="inlineStr">
        <is>
          <t>603976</t>
        </is>
      </c>
      <c r="B67" t="n">
        <v>0.05479450655546339</v>
      </c>
      <c r="C67" t="n">
        <v>213.9060568603214</v>
      </c>
      <c r="D67" t="n">
        <v>47.88348</v>
      </c>
      <c r="E67" t="n">
        <v>13.72012</v>
      </c>
    </row>
    <row r="68">
      <c r="A68" t="inlineStr">
        <is>
          <t>300298</t>
        </is>
      </c>
      <c r="B68" t="n">
        <v>0.01434596996675468</v>
      </c>
      <c r="C68" t="n">
        <v>210.3376981392144</v>
      </c>
      <c r="D68" t="n">
        <v>29.93504</v>
      </c>
      <c r="E68" t="n">
        <v>1.66236</v>
      </c>
    </row>
    <row r="69">
      <c r="A69" t="inlineStr">
        <is>
          <t>600316</t>
        </is>
      </c>
      <c r="B69" t="n">
        <v>0.02668988742271381</v>
      </c>
      <c r="C69" t="n">
        <v>210.2803738317757</v>
      </c>
      <c r="D69" t="n">
        <v>27.17044</v>
      </c>
      <c r="E69" t="n">
        <v>3.71452</v>
      </c>
    </row>
    <row r="70">
      <c r="A70" t="inlineStr">
        <is>
          <t>603127</t>
        </is>
      </c>
      <c r="B70" t="n">
        <v>0.02473350983017851</v>
      </c>
      <c r="C70" t="n">
        <v>208.039376538146</v>
      </c>
      <c r="D70" t="n">
        <v>87.36467999999999</v>
      </c>
      <c r="E70" t="n">
        <v>2.4344</v>
      </c>
    </row>
    <row r="71">
      <c r="A71" t="inlineStr">
        <is>
          <t>603915</t>
        </is>
      </c>
      <c r="B71" t="n">
        <v>0.01136392365702175</v>
      </c>
      <c r="C71" t="n">
        <v>207.6652601969057</v>
      </c>
      <c r="D71" t="n">
        <v>20.3838</v>
      </c>
      <c r="E71" t="n">
        <v>4.77316</v>
      </c>
    </row>
    <row r="72">
      <c r="A72" t="inlineStr">
        <is>
          <t>603806</t>
        </is>
      </c>
      <c r="B72" t="n">
        <v>0.03225941345433671</v>
      </c>
      <c r="C72" t="n">
        <v>207.6475719685955</v>
      </c>
      <c r="D72" t="n">
        <v>58.5328</v>
      </c>
      <c r="E72" t="n">
        <v>0.6498400000000001</v>
      </c>
    </row>
    <row r="73">
      <c r="A73" t="inlineStr">
        <is>
          <t>002460</t>
        </is>
      </c>
      <c r="B73" t="n">
        <v>0.03644489401254108</v>
      </c>
      <c r="C73" t="n">
        <v>203.5291386115626</v>
      </c>
      <c r="D73" t="n">
        <v>63.74564</v>
      </c>
      <c r="E73" t="n">
        <v>4.50676</v>
      </c>
    </row>
    <row r="74">
      <c r="A74" t="inlineStr">
        <is>
          <t>603301</t>
        </is>
      </c>
      <c r="B74" t="n">
        <v>0.03193086760859525</v>
      </c>
      <c r="C74" t="n">
        <v>202.4045261669024</v>
      </c>
      <c r="D74" t="n">
        <v>54.21048</v>
      </c>
      <c r="E74" t="n">
        <v>12.72748</v>
      </c>
    </row>
    <row r="75">
      <c r="A75" t="inlineStr">
        <is>
          <t>000301</t>
        </is>
      </c>
      <c r="B75" t="n">
        <v>0.004018548880712943</v>
      </c>
      <c r="C75" t="n">
        <v>202.020202020202</v>
      </c>
      <c r="D75" t="n">
        <v>6.84936</v>
      </c>
      <c r="E75" t="n">
        <v>1.41848</v>
      </c>
    </row>
    <row r="76">
      <c r="A76" t="inlineStr">
        <is>
          <t>000995</t>
        </is>
      </c>
      <c r="B76" t="n">
        <v>0.02613197889819761</v>
      </c>
      <c r="C76" t="n">
        <v>200.1557632398754</v>
      </c>
      <c r="D76" t="n">
        <v>8.484279999999998</v>
      </c>
      <c r="E76" t="n">
        <v>3.085</v>
      </c>
    </row>
    <row r="77">
      <c r="A77" t="inlineStr">
        <is>
          <t>002979</t>
        </is>
      </c>
      <c r="B77" t="n">
        <v>0.007656278764742849</v>
      </c>
      <c r="C77" t="n">
        <v>200.1417434443657</v>
      </c>
      <c r="D77" t="n">
        <v>37.83832512315271</v>
      </c>
      <c r="E77" t="n">
        <v>11.26699507389162</v>
      </c>
    </row>
    <row r="78">
      <c r="A78" t="inlineStr">
        <is>
          <t>300751</t>
        </is>
      </c>
      <c r="B78" t="n">
        <v>0.2732822577570925</v>
      </c>
      <c r="C78" t="n">
        <v>200.0279360822439</v>
      </c>
      <c r="D78" t="n">
        <v>338.13824</v>
      </c>
      <c r="E78" t="n">
        <v>3.00896</v>
      </c>
    </row>
    <row r="79">
      <c r="A79" t="inlineStr">
        <is>
          <t>603613</t>
        </is>
      </c>
      <c r="B79" t="n">
        <v>0.0202760667959133</v>
      </c>
      <c r="C79" t="n">
        <v>197.248243559719</v>
      </c>
      <c r="D79" t="n">
        <v>88.97923999999999</v>
      </c>
      <c r="E79" t="n">
        <v>3.945479999999999</v>
      </c>
    </row>
    <row r="80">
      <c r="A80" t="inlineStr">
        <is>
          <t>300280</t>
        </is>
      </c>
      <c r="B80" t="n">
        <v>0.01442391681731916</v>
      </c>
      <c r="C80" t="n">
        <v>196.165191740413</v>
      </c>
      <c r="D80" t="n">
        <v>42.51108</v>
      </c>
      <c r="E80" t="n">
        <v>3.391</v>
      </c>
    </row>
    <row r="81">
      <c r="A81" t="inlineStr">
        <is>
          <t>600132</t>
        </is>
      </c>
      <c r="B81" t="n">
        <v>0.04101975550015081</v>
      </c>
      <c r="C81" t="n">
        <v>194.3238013330466</v>
      </c>
      <c r="D81" t="n">
        <v>80.36535999999998</v>
      </c>
      <c r="E81" t="n">
        <v>0.6617999999999999</v>
      </c>
    </row>
    <row r="82">
      <c r="A82" t="inlineStr">
        <is>
          <t>300059</t>
        </is>
      </c>
      <c r="B82" t="n">
        <v>0.008901921871631644</v>
      </c>
      <c r="C82" t="n">
        <v>193.8596491228071</v>
      </c>
      <c r="D82" t="n">
        <v>22.19924</v>
      </c>
      <c r="E82" t="n">
        <v>4.77072</v>
      </c>
    </row>
    <row r="83">
      <c r="A83" t="inlineStr">
        <is>
          <t>603678</t>
        </is>
      </c>
      <c r="B83" t="n">
        <v>0.02442640105645428</v>
      </c>
      <c r="C83" t="n">
        <v>193.5637149028078</v>
      </c>
      <c r="D83" t="n">
        <v>39.377</v>
      </c>
      <c r="E83" t="n">
        <v>2.71544</v>
      </c>
    </row>
    <row r="84">
      <c r="A84" t="inlineStr">
        <is>
          <t>600862</t>
        </is>
      </c>
      <c r="B84" t="n">
        <v>0.009323503768475938</v>
      </c>
      <c r="C84" t="n">
        <v>193.4485896269336</v>
      </c>
      <c r="D84" t="n">
        <v>21.12748</v>
      </c>
      <c r="E84" t="n">
        <v>1.64208</v>
      </c>
    </row>
    <row r="85">
      <c r="A85" t="inlineStr">
        <is>
          <t>002919</t>
        </is>
      </c>
      <c r="B85" t="n">
        <v>0.02834281495427195</v>
      </c>
      <c r="C85" t="n">
        <v>193.3105802047781</v>
      </c>
      <c r="D85" t="n">
        <v>28.3852</v>
      </c>
      <c r="E85" t="n">
        <v>7.95544</v>
      </c>
    </row>
    <row r="86">
      <c r="A86" t="inlineStr">
        <is>
          <t>002847</t>
        </is>
      </c>
      <c r="B86" t="n">
        <v>0.04437381882669314</v>
      </c>
      <c r="C86" t="n">
        <v>191.7313956401905</v>
      </c>
      <c r="D86" t="n">
        <v>99.86748</v>
      </c>
      <c r="E86" t="n">
        <v>1.9934</v>
      </c>
    </row>
    <row r="87">
      <c r="A87" t="inlineStr">
        <is>
          <t>002601</t>
        </is>
      </c>
      <c r="B87" t="n">
        <v>0.01060745333506471</v>
      </c>
      <c r="C87" t="n">
        <v>191.6939175931982</v>
      </c>
      <c r="D87" t="n">
        <v>23.103</v>
      </c>
      <c r="E87" t="n">
        <v>1.71172</v>
      </c>
    </row>
    <row r="88">
      <c r="A88" t="inlineStr">
        <is>
          <t>600988</t>
        </is>
      </c>
      <c r="B88" t="n">
        <v>0.006783266608431879</v>
      </c>
      <c r="C88" t="n">
        <v>191.2891986062717</v>
      </c>
      <c r="D88" t="n">
        <v>14.03056</v>
      </c>
      <c r="E88" t="n">
        <v>6.34616</v>
      </c>
    </row>
    <row r="89">
      <c r="A89" t="inlineStr">
        <is>
          <t>300083</t>
        </is>
      </c>
      <c r="B89" t="n">
        <v>0.003278925373714471</v>
      </c>
      <c r="C89" t="n">
        <v>191.2280701754386</v>
      </c>
      <c r="D89" t="n">
        <v>7.903359999999999</v>
      </c>
      <c r="E89" t="n">
        <v>4.89832</v>
      </c>
    </row>
    <row r="90">
      <c r="A90" t="inlineStr">
        <is>
          <t>603110</t>
        </is>
      </c>
      <c r="B90" t="n">
        <v>0.01220897026148786</v>
      </c>
      <c r="C90" t="n">
        <v>188.8688327316486</v>
      </c>
      <c r="D90" t="n">
        <v>19.26208</v>
      </c>
      <c r="E90" t="n">
        <v>3.97128</v>
      </c>
    </row>
    <row r="91">
      <c r="A91" t="inlineStr">
        <is>
          <t>002810</t>
        </is>
      </c>
      <c r="B91" t="n">
        <v>0.012984951721475</v>
      </c>
      <c r="C91" t="n">
        <v>188.7506480041473</v>
      </c>
      <c r="D91" t="n">
        <v>31.078</v>
      </c>
      <c r="E91" t="n">
        <v>2.22076</v>
      </c>
    </row>
    <row r="92">
      <c r="A92" t="inlineStr">
        <is>
          <t>688126</t>
        </is>
      </c>
      <c r="B92" t="n">
        <v>0.009282045518218653</v>
      </c>
      <c r="C92" t="n">
        <v>188.7259395050413</v>
      </c>
      <c r="D92" t="n">
        <v>34.97928205128206</v>
      </c>
      <c r="E92" t="n">
        <v>13.67994871794872</v>
      </c>
    </row>
    <row r="93">
      <c r="A93" t="inlineStr">
        <is>
          <t>002625</t>
        </is>
      </c>
      <c r="B93" t="n">
        <v>0.0136744860402526</v>
      </c>
      <c r="C93" t="n">
        <v>187.6777251184834</v>
      </c>
      <c r="D93" t="n">
        <v>15.2338</v>
      </c>
      <c r="E93" t="n">
        <v>2.91472</v>
      </c>
    </row>
    <row r="94">
      <c r="A94" t="inlineStr">
        <is>
          <t>300122</t>
        </is>
      </c>
      <c r="B94" t="n">
        <v>0.04749500408777387</v>
      </c>
      <c r="C94" t="n">
        <v>184.2255411981876</v>
      </c>
      <c r="D94" t="n">
        <v>114.33744</v>
      </c>
      <c r="E94" t="n">
        <v>1.91188</v>
      </c>
    </row>
    <row r="95">
      <c r="A95" t="inlineStr">
        <is>
          <t>603187</t>
        </is>
      </c>
      <c r="B95" t="n">
        <v>0.01840889116147685</v>
      </c>
      <c r="C95" t="n">
        <v>183.5786568537259</v>
      </c>
      <c r="D95" t="n">
        <v>42.87748</v>
      </c>
      <c r="E95" t="n">
        <v>3.01452</v>
      </c>
    </row>
    <row r="96">
      <c r="A96" t="inlineStr">
        <is>
          <t>300791</t>
        </is>
      </c>
      <c r="B96" t="n">
        <v>0.04583111861422209</v>
      </c>
      <c r="C96" t="n">
        <v>182.6666666666667</v>
      </c>
      <c r="D96" t="n">
        <v>73.2354</v>
      </c>
      <c r="E96" t="n">
        <v>5.47008</v>
      </c>
    </row>
    <row r="97">
      <c r="A97" t="inlineStr">
        <is>
          <t>300750</t>
        </is>
      </c>
      <c r="B97" t="n">
        <v>0.1092841529501149</v>
      </c>
      <c r="C97" t="n">
        <v>182.1634062140392</v>
      </c>
      <c r="D97" t="n">
        <v>207.30528</v>
      </c>
      <c r="E97" t="n">
        <v>1.65792</v>
      </c>
    </row>
    <row r="98">
      <c r="A98" t="inlineStr">
        <is>
          <t>600607</t>
        </is>
      </c>
      <c r="B98" t="n">
        <v>0.00843841581540254</v>
      </c>
      <c r="C98" t="n">
        <v>180.3337306317044</v>
      </c>
      <c r="D98" t="n">
        <v>15.7922</v>
      </c>
      <c r="E98" t="n">
        <v>0</v>
      </c>
    </row>
    <row r="99">
      <c r="A99" t="inlineStr">
        <is>
          <t>300767</t>
        </is>
      </c>
      <c r="B99" t="n">
        <v>0.0211230604055628</v>
      </c>
      <c r="C99" t="n">
        <v>180.2089735709896</v>
      </c>
      <c r="D99" t="n">
        <v>67.14028</v>
      </c>
      <c r="E99" t="n">
        <v>3.44688</v>
      </c>
    </row>
    <row r="100">
      <c r="A100" t="inlineStr">
        <is>
          <t>600893</t>
        </is>
      </c>
      <c r="B100" t="n">
        <v>0.02192424887610938</v>
      </c>
      <c r="C100" t="n">
        <v>180.1561782269178</v>
      </c>
      <c r="D100" t="n">
        <v>36.169</v>
      </c>
      <c r="E100" t="n">
        <v>1.54088</v>
      </c>
    </row>
    <row r="101">
      <c r="A101" t="inlineStr">
        <is>
          <t>300831</t>
        </is>
      </c>
      <c r="B101" t="n">
        <v>0.003450620771073783</v>
      </c>
      <c r="C101" t="n">
        <v>179.7556719022688</v>
      </c>
      <c r="D101" t="n">
        <v>21.63345945945946</v>
      </c>
      <c r="E101" t="n">
        <v>13.78372972972973</v>
      </c>
    </row>
    <row r="102">
      <c r="A102" t="inlineStr">
        <is>
          <t>601865</t>
        </is>
      </c>
      <c r="B102" t="n">
        <v>0.01870751087205537</v>
      </c>
      <c r="C102" t="n">
        <v>178.6585365853659</v>
      </c>
      <c r="D102" t="n">
        <v>23.59208</v>
      </c>
      <c r="E102" t="n">
        <v>4.86392</v>
      </c>
    </row>
    <row r="103">
      <c r="A103" t="inlineStr">
        <is>
          <t>600760</t>
        </is>
      </c>
      <c r="B103" t="n">
        <v>0.02734788116930541</v>
      </c>
      <c r="C103" t="n">
        <v>178.0589254766031</v>
      </c>
      <c r="D103" t="n">
        <v>49.86208</v>
      </c>
      <c r="E103" t="n">
        <v>4.469399999999999</v>
      </c>
    </row>
    <row r="104">
      <c r="A104" t="inlineStr">
        <is>
          <t>002553</t>
        </is>
      </c>
      <c r="B104" t="n">
        <v>0.002409931158742443</v>
      </c>
      <c r="C104" t="n">
        <v>178.0487804878049</v>
      </c>
      <c r="D104" t="n">
        <v>7.132560000000001</v>
      </c>
      <c r="E104" t="n">
        <v>6.9952</v>
      </c>
    </row>
    <row r="105">
      <c r="A105" t="inlineStr">
        <is>
          <t>603218</t>
        </is>
      </c>
      <c r="B105" t="n">
        <v>0.01076260050132957</v>
      </c>
      <c r="C105" t="n">
        <v>176.9070735090152</v>
      </c>
      <c r="D105" t="n">
        <v>20.9842</v>
      </c>
      <c r="E105" t="n">
        <v>1.17548</v>
      </c>
    </row>
    <row r="106">
      <c r="A106" t="inlineStr">
        <is>
          <t>603223</t>
        </is>
      </c>
      <c r="B106" t="n">
        <v>0.006188681041452313</v>
      </c>
      <c r="C106" t="n">
        <v>175.9316770186335</v>
      </c>
      <c r="D106" t="n">
        <v>13.76232</v>
      </c>
      <c r="E106" t="n">
        <v>1.33328</v>
      </c>
    </row>
    <row r="107">
      <c r="A107" t="inlineStr">
        <is>
          <t>300832</t>
        </is>
      </c>
      <c r="B107" t="n">
        <v>0.01594887737949408</v>
      </c>
      <c r="C107" t="n">
        <v>175.6194690265486</v>
      </c>
      <c r="D107" t="n">
        <v>151.8098351648352</v>
      </c>
      <c r="E107" t="n">
        <v>6.378461538461539</v>
      </c>
    </row>
    <row r="108">
      <c r="A108" t="inlineStr">
        <is>
          <t>002352</t>
        </is>
      </c>
      <c r="B108" t="n">
        <v>0.01965239063746051</v>
      </c>
      <c r="C108" t="n">
        <v>174.7111681643132</v>
      </c>
      <c r="D108" t="n">
        <v>66.63251999999999</v>
      </c>
      <c r="E108" t="n">
        <v>0.4634</v>
      </c>
    </row>
    <row r="109">
      <c r="A109" t="inlineStr">
        <is>
          <t>603195</t>
        </is>
      </c>
      <c r="B109" t="n">
        <v>0.01609117185878608</v>
      </c>
      <c r="C109" t="n">
        <v>173.6829238479403</v>
      </c>
      <c r="D109" t="n">
        <v>172.2186991869919</v>
      </c>
      <c r="E109" t="n">
        <v>4.739593495934959</v>
      </c>
    </row>
    <row r="110">
      <c r="A110" t="inlineStr">
        <is>
          <t>600859</t>
        </is>
      </c>
      <c r="B110" t="n">
        <v>0.03913294601467721</v>
      </c>
      <c r="C110" t="n">
        <v>172.7601156069364</v>
      </c>
      <c r="D110" t="n">
        <v>33.34696</v>
      </c>
      <c r="E110" t="n">
        <v>3.16</v>
      </c>
    </row>
    <row r="111">
      <c r="A111" t="inlineStr">
        <is>
          <t>601696</t>
        </is>
      </c>
      <c r="B111" t="n">
        <v>0.00343056769793063</v>
      </c>
      <c r="C111" t="n">
        <v>172.5888324873097</v>
      </c>
      <c r="D111" t="n">
        <v>24.98146551724138</v>
      </c>
      <c r="E111" t="n">
        <v>13.75456896551724</v>
      </c>
    </row>
    <row r="112">
      <c r="A112" t="inlineStr">
        <is>
          <t>689009</t>
        </is>
      </c>
      <c r="B112" t="n">
        <v>0.009560052664286431</v>
      </c>
      <c r="C112" t="n">
        <v>172.5714285714286</v>
      </c>
      <c r="D112" t="n">
        <v>76.50470588235295</v>
      </c>
      <c r="E112" t="n">
        <v>18.46220588235294</v>
      </c>
    </row>
    <row r="113">
      <c r="A113" t="inlineStr">
        <is>
          <t>300855</t>
        </is>
      </c>
      <c r="B113" t="n">
        <v>0.004271813078170129</v>
      </c>
      <c r="C113" t="n">
        <v>172.0423000660938</v>
      </c>
      <c r="D113" t="n">
        <v>43.04704545454546</v>
      </c>
      <c r="E113" t="n">
        <v>12.31765151515152</v>
      </c>
    </row>
    <row r="114">
      <c r="A114" t="inlineStr">
        <is>
          <t>002158</t>
        </is>
      </c>
      <c r="B114" t="n">
        <v>0.00166390138719012</v>
      </c>
      <c r="C114" t="n">
        <v>171.9526627218935</v>
      </c>
      <c r="D114" t="n">
        <v>13.4084</v>
      </c>
      <c r="E114" t="n">
        <v>3.38484</v>
      </c>
    </row>
    <row r="115">
      <c r="A115" t="inlineStr">
        <is>
          <t>002906</t>
        </is>
      </c>
      <c r="B115" t="n">
        <v>0.008153311745019922</v>
      </c>
      <c r="C115" t="n">
        <v>171.8934911242604</v>
      </c>
      <c r="D115" t="n">
        <v>18.825</v>
      </c>
      <c r="E115" t="n">
        <v>2.6556</v>
      </c>
    </row>
    <row r="116">
      <c r="A116" t="inlineStr">
        <is>
          <t>601456</t>
        </is>
      </c>
      <c r="B116" t="n">
        <v>0.001996188762767852</v>
      </c>
      <c r="C116" t="n">
        <v>171.4052287581699</v>
      </c>
      <c r="D116" t="n">
        <v>17.37646551724138</v>
      </c>
      <c r="E116" t="n">
        <v>16.90068965517241</v>
      </c>
    </row>
    <row r="117">
      <c r="A117" t="inlineStr">
        <is>
          <t>603583</t>
        </is>
      </c>
      <c r="B117" t="n">
        <v>0.02411272064359564</v>
      </c>
      <c r="C117" t="n">
        <v>170.5528501861931</v>
      </c>
      <c r="D117" t="n">
        <v>55.76172</v>
      </c>
      <c r="E117" t="n">
        <v>1.88832</v>
      </c>
    </row>
    <row r="118">
      <c r="A118" t="inlineStr">
        <is>
          <t>600031</t>
        </is>
      </c>
      <c r="B118" t="n">
        <v>0.008819485133914265</v>
      </c>
      <c r="C118" t="n">
        <v>170.2114029468289</v>
      </c>
      <c r="D118" t="n">
        <v>23.71368</v>
      </c>
      <c r="E118" t="n">
        <v>1.00716</v>
      </c>
    </row>
    <row r="119">
      <c r="A119" t="inlineStr">
        <is>
          <t>300824</t>
        </is>
      </c>
      <c r="B119" t="n">
        <v>0.004198062831745171</v>
      </c>
      <c r="C119" t="n">
        <v>169.9177438307873</v>
      </c>
      <c r="D119" t="n">
        <v>29.25564935064935</v>
      </c>
      <c r="E119" t="n">
        <v>11.94564935064935</v>
      </c>
    </row>
    <row r="120">
      <c r="A120" t="inlineStr">
        <is>
          <t>300363</t>
        </is>
      </c>
      <c r="B120" t="n">
        <v>0.00404395466139146</v>
      </c>
      <c r="C120" t="n">
        <v>169.1570881226054</v>
      </c>
      <c r="D120" t="n">
        <v>31.20004</v>
      </c>
      <c r="E120" t="n">
        <v>3.24048</v>
      </c>
    </row>
    <row r="121">
      <c r="A121" t="inlineStr">
        <is>
          <t>688139</t>
        </is>
      </c>
      <c r="B121" t="n">
        <v>0.02001392442331247</v>
      </c>
      <c r="C121" t="n">
        <v>168.6445971267957</v>
      </c>
      <c r="D121" t="n">
        <v>56.6598</v>
      </c>
      <c r="E121" t="n">
        <v>4.61164</v>
      </c>
    </row>
    <row r="122">
      <c r="A122" t="inlineStr">
        <is>
          <t>688036</t>
        </is>
      </c>
      <c r="B122" t="n">
        <v>0.06807550115191184</v>
      </c>
      <c r="C122" t="n">
        <v>167.9480088495576</v>
      </c>
      <c r="D122" t="n">
        <v>93.69328</v>
      </c>
      <c r="E122" t="n">
        <v>3.7564</v>
      </c>
    </row>
    <row r="123">
      <c r="A123" t="inlineStr">
        <is>
          <t>300825</t>
        </is>
      </c>
      <c r="B123" t="n">
        <v>0.003138595060484149</v>
      </c>
      <c r="C123" t="n">
        <v>166.1764705882353</v>
      </c>
      <c r="D123" t="n">
        <v>23.05733333333333</v>
      </c>
      <c r="E123" t="n">
        <v>14.15647619047619</v>
      </c>
    </row>
    <row r="124">
      <c r="A124" t="inlineStr">
        <is>
          <t>300496</t>
        </is>
      </c>
      <c r="B124" t="n">
        <v>0.02605974197105834</v>
      </c>
      <c r="C124" t="n">
        <v>165.4821459375539</v>
      </c>
      <c r="D124" t="n">
        <v>83.88184</v>
      </c>
      <c r="E124" t="n">
        <v>3.71856</v>
      </c>
    </row>
    <row r="125">
      <c r="A125" t="inlineStr">
        <is>
          <t>300722</t>
        </is>
      </c>
      <c r="B125" t="n">
        <v>0.05859406571883992</v>
      </c>
      <c r="C125" t="n">
        <v>165.4205607476635</v>
      </c>
      <c r="D125" t="n">
        <v>32.92415999999999</v>
      </c>
      <c r="E125" t="n">
        <v>16.50604</v>
      </c>
    </row>
    <row r="126">
      <c r="A126" t="inlineStr">
        <is>
          <t>002030</t>
        </is>
      </c>
      <c r="B126" t="n">
        <v>0.01254387954402973</v>
      </c>
      <c r="C126" t="n">
        <v>164.6711012564671</v>
      </c>
      <c r="D126" t="n">
        <v>28.86504</v>
      </c>
      <c r="E126" t="n">
        <v>7.39848</v>
      </c>
    </row>
    <row r="127">
      <c r="A127" t="inlineStr">
        <is>
          <t>603025</t>
        </is>
      </c>
      <c r="B127" t="n">
        <v>0.01271612955346367</v>
      </c>
      <c r="C127" t="n">
        <v>164.0914036996736</v>
      </c>
      <c r="D127" t="n">
        <v>10.60608</v>
      </c>
      <c r="E127" t="n">
        <v>1.18728</v>
      </c>
    </row>
    <row r="128">
      <c r="A128" t="inlineStr">
        <is>
          <t>600199</t>
        </is>
      </c>
      <c r="B128" t="n">
        <v>0.00852673804253291</v>
      </c>
      <c r="C128" t="n">
        <v>164.041095890411</v>
      </c>
      <c r="D128" t="n">
        <v>8.05776</v>
      </c>
      <c r="E128" t="n">
        <v>5.27328</v>
      </c>
    </row>
    <row r="129">
      <c r="A129" t="inlineStr">
        <is>
          <t>600702</t>
        </is>
      </c>
      <c r="B129" t="n">
        <v>0.03776943777023543</v>
      </c>
      <c r="C129" t="n">
        <v>163.99074991741</v>
      </c>
      <c r="D129" t="n">
        <v>41.1308</v>
      </c>
      <c r="E129" t="n">
        <v>3.39584</v>
      </c>
    </row>
    <row r="130">
      <c r="A130" t="inlineStr">
        <is>
          <t>688333</t>
        </is>
      </c>
      <c r="B130" t="n">
        <v>0.05853043592472554</v>
      </c>
      <c r="C130" t="n">
        <v>163.9147352393842</v>
      </c>
      <c r="D130" t="n">
        <v>88.22963999999999</v>
      </c>
      <c r="E130" t="n">
        <v>5.588720000000001</v>
      </c>
    </row>
    <row r="131">
      <c r="A131" t="inlineStr">
        <is>
          <t>002756</t>
        </is>
      </c>
      <c r="B131" t="n">
        <v>0.02697664438620145</v>
      </c>
      <c r="C131" t="n">
        <v>163.1102164066432</v>
      </c>
      <c r="D131" t="n">
        <v>23.91208</v>
      </c>
      <c r="E131" t="n">
        <v>3.32008</v>
      </c>
    </row>
    <row r="132">
      <c r="A132" t="inlineStr">
        <is>
          <t>002459</t>
        </is>
      </c>
      <c r="B132" t="n">
        <v>0.01649540444271482</v>
      </c>
      <c r="C132" t="n">
        <v>161.965811965812</v>
      </c>
      <c r="D132" t="n">
        <v>24.66816</v>
      </c>
      <c r="E132" t="n">
        <v>4.31232</v>
      </c>
    </row>
    <row r="133">
      <c r="A133" t="inlineStr">
        <is>
          <t>002648</t>
        </is>
      </c>
      <c r="B133" t="n">
        <v>0.006443477290841832</v>
      </c>
      <c r="C133" t="n">
        <v>159.8258706467662</v>
      </c>
      <c r="D133" t="n">
        <v>19.69084</v>
      </c>
      <c r="E133" t="n">
        <v>1.52536</v>
      </c>
    </row>
    <row r="134">
      <c r="A134" t="inlineStr">
        <is>
          <t>600660</t>
        </is>
      </c>
      <c r="B134" t="n">
        <v>0.01766098329997598</v>
      </c>
      <c r="C134" t="n">
        <v>158.5989932885906</v>
      </c>
      <c r="D134" t="n">
        <v>29.9784</v>
      </c>
      <c r="E134" t="n">
        <v>1.15808</v>
      </c>
    </row>
    <row r="135">
      <c r="A135" t="inlineStr">
        <is>
          <t>300816</t>
        </is>
      </c>
      <c r="B135" t="n">
        <v>0.02721327597739856</v>
      </c>
      <c r="C135" t="n">
        <v>158.3275742916379</v>
      </c>
      <c r="D135" t="n">
        <v>72.86803278688524</v>
      </c>
      <c r="E135" t="n">
        <v>8.438606557377049</v>
      </c>
    </row>
    <row r="136">
      <c r="A136" t="inlineStr">
        <is>
          <t>603737</t>
        </is>
      </c>
      <c r="B136" t="n">
        <v>0.05091244506310691</v>
      </c>
      <c r="C136" t="n">
        <v>158.2638245288848</v>
      </c>
      <c r="D136" t="n">
        <v>115.9778</v>
      </c>
      <c r="E136" t="n">
        <v>0.7310800000000001</v>
      </c>
    </row>
    <row r="137">
      <c r="A137" t="inlineStr">
        <is>
          <t>601899</t>
        </is>
      </c>
      <c r="B137" t="n">
        <v>0.003287837938926306</v>
      </c>
      <c r="C137" t="n">
        <v>157.7565632458234</v>
      </c>
      <c r="D137" t="n">
        <v>6.1172</v>
      </c>
      <c r="E137" t="n">
        <v>1.43416</v>
      </c>
    </row>
    <row r="138">
      <c r="A138" t="inlineStr">
        <is>
          <t>000902</t>
        </is>
      </c>
      <c r="B138" t="n">
        <v>0.003774965688278059</v>
      </c>
      <c r="C138" t="n">
        <v>157.4525745257453</v>
      </c>
      <c r="D138" t="n">
        <v>11.15276</v>
      </c>
      <c r="E138" t="n">
        <v>1.35408</v>
      </c>
    </row>
    <row r="139">
      <c r="A139" t="inlineStr">
        <is>
          <t>000403</t>
        </is>
      </c>
      <c r="B139" t="n">
        <v>0.009731610551034898</v>
      </c>
      <c r="C139" t="n">
        <v>157.1923743500867</v>
      </c>
      <c r="D139" t="n">
        <v>32.9598</v>
      </c>
      <c r="E139" t="n">
        <v>1.03456</v>
      </c>
    </row>
    <row r="140">
      <c r="A140" t="inlineStr">
        <is>
          <t>688598</t>
        </is>
      </c>
      <c r="B140" t="n">
        <v>0.05303835510949954</v>
      </c>
      <c r="C140" t="n">
        <v>156.7490074988972</v>
      </c>
      <c r="D140" t="n">
        <v>121.511797752809</v>
      </c>
      <c r="E140" t="n">
        <v>9.657022471910111</v>
      </c>
    </row>
    <row r="141">
      <c r="A141" t="inlineStr">
        <is>
          <t>300712</t>
        </is>
      </c>
      <c r="B141" t="n">
        <v>0.004636177455640283</v>
      </c>
      <c r="C141" t="n">
        <v>156.5523306948109</v>
      </c>
      <c r="D141" t="n">
        <v>15.83644</v>
      </c>
      <c r="E141" t="n">
        <v>7.35576</v>
      </c>
    </row>
    <row r="142">
      <c r="A142" t="inlineStr">
        <is>
          <t>603517</t>
        </is>
      </c>
      <c r="B142" t="n">
        <v>0.01564832278268237</v>
      </c>
      <c r="C142" t="n">
        <v>156.5205843293492</v>
      </c>
      <c r="D142" t="n">
        <v>68.73828</v>
      </c>
      <c r="E142" t="n">
        <v>0.98844</v>
      </c>
    </row>
    <row r="143">
      <c r="A143" t="inlineStr">
        <is>
          <t>601015</t>
        </is>
      </c>
      <c r="B143" t="n">
        <v>0.0009819462340799026</v>
      </c>
      <c r="C143" t="n">
        <v>156.0137457044673</v>
      </c>
      <c r="D143" t="n">
        <v>3.21292</v>
      </c>
      <c r="E143" t="n">
        <v>1.50004</v>
      </c>
    </row>
    <row r="144">
      <c r="A144" t="inlineStr">
        <is>
          <t>002612</t>
        </is>
      </c>
      <c r="B144" t="n">
        <v>0.008857927754373683</v>
      </c>
      <c r="C144" t="n">
        <v>155.2913198573127</v>
      </c>
      <c r="D144" t="n">
        <v>11.54404</v>
      </c>
      <c r="E144" t="n">
        <v>6.03568</v>
      </c>
    </row>
    <row r="145">
      <c r="A145" t="inlineStr">
        <is>
          <t>603259</t>
        </is>
      </c>
      <c r="B145" t="n">
        <v>0.02499030040362844</v>
      </c>
      <c r="C145" t="n">
        <v>155.2068055148137</v>
      </c>
      <c r="D145" t="n">
        <v>99.35276</v>
      </c>
      <c r="E145" t="n">
        <v>1.14412</v>
      </c>
    </row>
    <row r="146">
      <c r="A146" t="inlineStr">
        <is>
          <t>000708</t>
        </is>
      </c>
      <c r="B146" t="n">
        <v>0.002814355672112456</v>
      </c>
      <c r="C146" t="n">
        <v>154.7956630525438</v>
      </c>
      <c r="D146" t="n">
        <v>17.96128</v>
      </c>
      <c r="E146" t="n">
        <v>0.76172</v>
      </c>
    </row>
    <row r="147">
      <c r="A147" t="inlineStr">
        <is>
          <t>600436</t>
        </is>
      </c>
      <c r="B147" t="n">
        <v>0.06423851356465234</v>
      </c>
      <c r="C147" t="n">
        <v>154.4737047745565</v>
      </c>
      <c r="D147" t="n">
        <v>194.19992</v>
      </c>
      <c r="E147" t="n">
        <v>0.7430800000000001</v>
      </c>
    </row>
    <row r="148">
      <c r="A148" t="inlineStr">
        <is>
          <t>601919</t>
        </is>
      </c>
      <c r="B148" t="n">
        <v>0.00712191135916939</v>
      </c>
      <c r="C148" t="n">
        <v>154.3157894736842</v>
      </c>
      <c r="D148" t="n">
        <v>6.194959999999999</v>
      </c>
      <c r="E148" t="n">
        <v>0.9423599999999999</v>
      </c>
    </row>
    <row r="149">
      <c r="A149" t="inlineStr">
        <is>
          <t>300782</t>
        </is>
      </c>
      <c r="B149" t="n">
        <v>0.1416393186183114</v>
      </c>
      <c r="C149" t="n">
        <v>154.2461538461538</v>
      </c>
      <c r="D149" t="n">
        <v>412.4691999999999</v>
      </c>
      <c r="E149" t="n">
        <v>4.616680000000001</v>
      </c>
    </row>
    <row r="150">
      <c r="A150" t="inlineStr">
        <is>
          <t>300726</t>
        </is>
      </c>
      <c r="B150" t="n">
        <v>0.02495740586018947</v>
      </c>
      <c r="C150" t="n">
        <v>153.8181818181818</v>
      </c>
      <c r="D150" t="n">
        <v>40.52456</v>
      </c>
      <c r="E150" t="n">
        <v>6.06548</v>
      </c>
    </row>
    <row r="151">
      <c r="A151" t="inlineStr">
        <is>
          <t>601636</t>
        </is>
      </c>
      <c r="B151" t="n">
        <v>0.004224202835998375</v>
      </c>
      <c r="C151" t="n">
        <v>153.5294117647059</v>
      </c>
      <c r="D151" t="n">
        <v>7.97236</v>
      </c>
      <c r="E151" t="n">
        <v>2.18996</v>
      </c>
    </row>
    <row r="152">
      <c r="A152" t="inlineStr">
        <is>
          <t>300759</t>
        </is>
      </c>
      <c r="B152" t="n">
        <v>0.02752799802673144</v>
      </c>
      <c r="C152" t="n">
        <v>153.464499572284</v>
      </c>
      <c r="D152" t="n">
        <v>91.79004</v>
      </c>
      <c r="E152" t="n">
        <v>1.65152</v>
      </c>
    </row>
    <row r="153">
      <c r="A153" t="inlineStr">
        <is>
          <t>000913</t>
        </is>
      </c>
      <c r="B153" t="n">
        <v>0.01234536012815167</v>
      </c>
      <c r="C153" t="n">
        <v>153.4220532319392</v>
      </c>
      <c r="D153" t="n">
        <v>18.2284</v>
      </c>
      <c r="E153" t="n">
        <v>1.4312</v>
      </c>
    </row>
    <row r="154">
      <c r="A154" t="inlineStr">
        <is>
          <t>002607</t>
        </is>
      </c>
      <c r="B154" t="n">
        <v>0.006142307445332142</v>
      </c>
      <c r="C154" t="n">
        <v>153.0266343825666</v>
      </c>
      <c r="D154" t="n">
        <v>30.77128</v>
      </c>
      <c r="E154" t="n">
        <v>1.59056</v>
      </c>
    </row>
    <row r="155">
      <c r="A155" t="inlineStr">
        <is>
          <t>300243</t>
        </is>
      </c>
      <c r="B155" t="n">
        <v>0.004595892560193383</v>
      </c>
      <c r="C155" t="n">
        <v>152.8591352859135</v>
      </c>
      <c r="D155" t="n">
        <v>10.88824</v>
      </c>
      <c r="E155" t="n">
        <v>3.13488</v>
      </c>
    </row>
    <row r="156">
      <c r="A156" t="inlineStr">
        <is>
          <t>002571</t>
        </is>
      </c>
      <c r="B156" t="n">
        <v>0.002838951520917768</v>
      </c>
      <c r="C156" t="n">
        <v>152.6539278131635</v>
      </c>
      <c r="D156" t="n">
        <v>6.701479999999999</v>
      </c>
      <c r="E156" t="n">
        <v>5.88456</v>
      </c>
    </row>
    <row r="157">
      <c r="A157" t="inlineStr">
        <is>
          <t>300740</t>
        </is>
      </c>
      <c r="B157" t="n">
        <v>0.007045652363034513</v>
      </c>
      <c r="C157" t="n">
        <v>152.5943396226415</v>
      </c>
      <c r="D157" t="n">
        <v>15.4674</v>
      </c>
      <c r="E157" t="n">
        <v>6.01464</v>
      </c>
    </row>
    <row r="158">
      <c r="A158" t="inlineStr">
        <is>
          <t>300896</t>
        </is>
      </c>
      <c r="B158" t="n">
        <v>0.1074276231469049</v>
      </c>
      <c r="C158" t="n">
        <v>152.4786827403704</v>
      </c>
      <c r="D158" t="n">
        <v>591.3710588235294</v>
      </c>
      <c r="E158" t="n">
        <v>6.409294117647058</v>
      </c>
    </row>
    <row r="159">
      <c r="A159" t="inlineStr">
        <is>
          <t>600586</t>
        </is>
      </c>
      <c r="B159" t="n">
        <v>0.001882198371452818</v>
      </c>
      <c r="C159" t="n">
        <v>152.3809523809524</v>
      </c>
      <c r="D159" t="n">
        <v>3.86504</v>
      </c>
      <c r="E159" t="n">
        <v>3.52644</v>
      </c>
    </row>
    <row r="160">
      <c r="A160" t="inlineStr">
        <is>
          <t>000516</t>
        </is>
      </c>
      <c r="B160" t="n">
        <v>0.003672889272024994</v>
      </c>
      <c r="C160" t="n">
        <v>152.2448979591836</v>
      </c>
      <c r="D160" t="n">
        <v>6.503520000000001</v>
      </c>
      <c r="E160" t="n">
        <v>1.94076</v>
      </c>
    </row>
    <row r="161">
      <c r="A161" t="inlineStr">
        <is>
          <t>603128</t>
        </is>
      </c>
      <c r="B161" t="n">
        <v>0.002897495692041632</v>
      </c>
      <c r="C161" t="n">
        <v>152.1834061135371</v>
      </c>
      <c r="D161" t="n">
        <v>6.337479999999999</v>
      </c>
      <c r="E161" t="n">
        <v>3.04128</v>
      </c>
    </row>
    <row r="162">
      <c r="A162" t="inlineStr">
        <is>
          <t>603010</t>
        </is>
      </c>
      <c r="B162" t="n">
        <v>0.005219270253143307</v>
      </c>
      <c r="C162" t="n">
        <v>152.0264681555004</v>
      </c>
      <c r="D162" t="n">
        <v>18.10832</v>
      </c>
      <c r="E162" t="n">
        <v>2.97084</v>
      </c>
    </row>
    <row r="163">
      <c r="A163" t="inlineStr">
        <is>
          <t>600346</t>
        </is>
      </c>
      <c r="B163" t="n">
        <v>0.0103617924603626</v>
      </c>
      <c r="C163" t="n">
        <v>151.3497300539892</v>
      </c>
      <c r="D163" t="n">
        <v>19.3378</v>
      </c>
      <c r="E163" t="n">
        <v>0.7401200000000001</v>
      </c>
    </row>
    <row r="164">
      <c r="A164" t="inlineStr">
        <is>
          <t>603338</t>
        </is>
      </c>
      <c r="B164" t="n">
        <v>0.02889480455185247</v>
      </c>
      <c r="C164" t="n">
        <v>151.2603347449082</v>
      </c>
      <c r="D164" t="n">
        <v>81.42408</v>
      </c>
      <c r="E164" t="n">
        <v>0.6553600000000001</v>
      </c>
    </row>
    <row r="165">
      <c r="A165" t="inlineStr">
        <is>
          <t>603456</t>
        </is>
      </c>
      <c r="B165" t="n">
        <v>0.00572095803312845</v>
      </c>
      <c r="C165" t="n">
        <v>151.0139416983523</v>
      </c>
      <c r="D165" t="n">
        <v>28.41304</v>
      </c>
      <c r="E165" t="n">
        <v>1.50064</v>
      </c>
    </row>
    <row r="166">
      <c r="A166" t="inlineStr">
        <is>
          <t>002497</t>
        </is>
      </c>
      <c r="B166" t="n">
        <v>0.009364480372611454</v>
      </c>
      <c r="C166" t="n">
        <v>149.9449944994499</v>
      </c>
      <c r="D166" t="n">
        <v>11.97172</v>
      </c>
      <c r="E166" t="n">
        <v>6.44444</v>
      </c>
    </row>
    <row r="167">
      <c r="A167" t="inlineStr">
        <is>
          <t>300725</t>
        </is>
      </c>
      <c r="B167" t="n">
        <v>0.02395183566081722</v>
      </c>
      <c r="C167" t="n">
        <v>149.7935943060498</v>
      </c>
      <c r="D167" t="n">
        <v>112.74676</v>
      </c>
      <c r="E167" t="n">
        <v>2.36948</v>
      </c>
    </row>
    <row r="168">
      <c r="A168" t="inlineStr">
        <is>
          <t>300347</t>
        </is>
      </c>
      <c r="B168" t="n">
        <v>0.0342334530306305</v>
      </c>
      <c r="C168" t="n">
        <v>149.3833927103316</v>
      </c>
      <c r="D168" t="n">
        <v>105.38124</v>
      </c>
      <c r="E168" t="n">
        <v>1.36728</v>
      </c>
    </row>
    <row r="169">
      <c r="A169" t="inlineStr">
        <is>
          <t>688536</t>
        </is>
      </c>
      <c r="B169" t="n">
        <v>0.07383877408840228</v>
      </c>
      <c r="C169" t="n">
        <v>148.9560975609756</v>
      </c>
      <c r="D169" t="n">
        <v>373.6053333333334</v>
      </c>
      <c r="E169" t="n">
        <v>7.449555555555555</v>
      </c>
    </row>
    <row r="170">
      <c r="A170" t="inlineStr">
        <is>
          <t>603330</t>
        </is>
      </c>
      <c r="B170" t="n">
        <v>0.01151893971706036</v>
      </c>
      <c r="C170" t="n">
        <v>148.7394957983193</v>
      </c>
      <c r="D170" t="n">
        <v>21.10132</v>
      </c>
      <c r="E170" t="n">
        <v>2.81</v>
      </c>
    </row>
    <row r="171">
      <c r="A171" t="inlineStr">
        <is>
          <t>688017</t>
        </is>
      </c>
      <c r="B171" t="n">
        <v>0.0334780222200342</v>
      </c>
      <c r="C171" t="n">
        <v>147.5309689462074</v>
      </c>
      <c r="D171" t="n">
        <v>107.5474528301887</v>
      </c>
      <c r="E171" t="n">
        <v>6.318773584905661</v>
      </c>
    </row>
    <row r="172">
      <c r="A172" t="inlineStr">
        <is>
          <t>300015</t>
        </is>
      </c>
      <c r="B172" t="n">
        <v>0.01848137245216645</v>
      </c>
      <c r="C172" t="n">
        <v>147.2290640394089</v>
      </c>
      <c r="D172" t="n">
        <v>48.82556</v>
      </c>
      <c r="E172" t="n">
        <v>0.76124</v>
      </c>
    </row>
    <row r="173">
      <c r="A173" t="inlineStr">
        <is>
          <t>002705</t>
        </is>
      </c>
      <c r="B173" t="n">
        <v>0.01291043205411672</v>
      </c>
      <c r="C173" t="n">
        <v>147.1899224806202</v>
      </c>
      <c r="D173" t="n">
        <v>36.33036</v>
      </c>
      <c r="E173" t="n">
        <v>0.7642</v>
      </c>
    </row>
    <row r="174">
      <c r="A174" t="inlineStr">
        <is>
          <t>300760</t>
        </is>
      </c>
      <c r="B174" t="n">
        <v>0.05040243608896374</v>
      </c>
      <c r="C174" t="n">
        <v>147.0458695885702</v>
      </c>
      <c r="D174" t="n">
        <v>319.49916</v>
      </c>
      <c r="E174" t="n">
        <v>1.1046</v>
      </c>
    </row>
    <row r="175">
      <c r="A175" t="inlineStr">
        <is>
          <t>600416</t>
        </is>
      </c>
      <c r="B175" t="n">
        <v>0.005042732856070518</v>
      </c>
      <c r="C175" t="n">
        <v>146.262341325811</v>
      </c>
      <c r="D175" t="n">
        <v>14.92064</v>
      </c>
      <c r="E175" t="n">
        <v>1.47308</v>
      </c>
    </row>
    <row r="176">
      <c r="A176" t="inlineStr">
        <is>
          <t>000858</t>
        </is>
      </c>
      <c r="B176" t="n">
        <v>0.07914793844977067</v>
      </c>
      <c r="C176" t="n">
        <v>145.3372055501775</v>
      </c>
      <c r="D176" t="n">
        <v>200.47408</v>
      </c>
      <c r="E176" t="n">
        <v>0.6105999999999999</v>
      </c>
    </row>
    <row r="177">
      <c r="A177" t="inlineStr">
        <is>
          <t>600121</t>
        </is>
      </c>
      <c r="B177" t="n">
        <v>0.004688662687403673</v>
      </c>
      <c r="C177" t="n">
        <v>145.2914798206278</v>
      </c>
      <c r="D177" t="n">
        <v>2.8548</v>
      </c>
      <c r="E177" t="n">
        <v>3.4712</v>
      </c>
    </row>
    <row r="178">
      <c r="A178" t="inlineStr">
        <is>
          <t>603919</t>
        </is>
      </c>
      <c r="B178" t="n">
        <v>0.02788361554170858</v>
      </c>
      <c r="C178" t="n">
        <v>144.7386759581881</v>
      </c>
      <c r="D178" t="n">
        <v>21.98636</v>
      </c>
      <c r="E178" t="n">
        <v>3.0134</v>
      </c>
    </row>
    <row r="179">
      <c r="A179" t="inlineStr">
        <is>
          <t>601216</t>
        </is>
      </c>
      <c r="B179" t="n">
        <v>0.005020024753112704</v>
      </c>
      <c r="C179" t="n">
        <v>143.9688715953307</v>
      </c>
      <c r="D179" t="n">
        <v>4.69688</v>
      </c>
      <c r="E179" t="n">
        <v>2.24804</v>
      </c>
    </row>
    <row r="180">
      <c r="A180" t="inlineStr">
        <is>
          <t>600966</t>
        </is>
      </c>
      <c r="B180" t="n">
        <v>0.003580195611224583</v>
      </c>
      <c r="C180" t="n">
        <v>143.7762237762238</v>
      </c>
      <c r="D180" t="n">
        <v>11.24104</v>
      </c>
      <c r="E180" t="n">
        <v>1.69964</v>
      </c>
    </row>
    <row r="181">
      <c r="A181" t="inlineStr">
        <is>
          <t>300737</t>
        </is>
      </c>
      <c r="B181" t="n">
        <v>0.003684399480387946</v>
      </c>
      <c r="C181" t="n">
        <v>143.2225063938619</v>
      </c>
      <c r="D181" t="n">
        <v>21.32668</v>
      </c>
      <c r="E181" t="n">
        <v>3.85484</v>
      </c>
    </row>
    <row r="182">
      <c r="A182" t="inlineStr">
        <is>
          <t>688408</t>
        </is>
      </c>
      <c r="B182" t="n">
        <v>0.02271026433413481</v>
      </c>
      <c r="C182" t="n">
        <v>143.0591259640103</v>
      </c>
      <c r="D182" t="n">
        <v>141.7065094339623</v>
      </c>
      <c r="E182" t="n">
        <v>5.725094339622641</v>
      </c>
    </row>
    <row r="183">
      <c r="A183" t="inlineStr">
        <is>
          <t>688169</t>
        </is>
      </c>
      <c r="B183" t="n">
        <v>0.4845287260339339</v>
      </c>
      <c r="C183" t="n">
        <v>142.9231078096767</v>
      </c>
      <c r="D183" t="n">
        <v>585.0197021276596</v>
      </c>
      <c r="E183" t="n">
        <v>4.158170212765958</v>
      </c>
    </row>
    <row r="184">
      <c r="A184" t="inlineStr">
        <is>
          <t>600559</t>
        </is>
      </c>
      <c r="B184" t="n">
        <v>0.01373286803044312</v>
      </c>
      <c r="C184" t="n">
        <v>142.4270931326434</v>
      </c>
      <c r="D184" t="n">
        <v>14.40588</v>
      </c>
      <c r="E184" t="n">
        <v>5.861520000000001</v>
      </c>
    </row>
    <row r="185">
      <c r="A185" t="inlineStr">
        <is>
          <t>002216</t>
        </is>
      </c>
      <c r="B185" t="n">
        <v>0.004891579777144658</v>
      </c>
      <c r="C185" t="n">
        <v>142.3590504451039</v>
      </c>
      <c r="D185" t="n">
        <v>25.88944</v>
      </c>
      <c r="E185" t="n">
        <v>2.01388</v>
      </c>
    </row>
    <row r="186">
      <c r="A186" t="inlineStr">
        <is>
          <t>000615</t>
        </is>
      </c>
      <c r="B186" t="n">
        <v>0.002247557230354265</v>
      </c>
      <c r="C186" t="n">
        <v>142.3444976076555</v>
      </c>
      <c r="D186" t="n">
        <v>4.86416</v>
      </c>
      <c r="E186" t="n">
        <v>3.014</v>
      </c>
    </row>
    <row r="187">
      <c r="A187" t="inlineStr">
        <is>
          <t>600426</t>
        </is>
      </c>
      <c r="B187" t="n">
        <v>0.01154414922767902</v>
      </c>
      <c r="C187" t="n">
        <v>142.1052631578947</v>
      </c>
      <c r="D187" t="n">
        <v>24.91244</v>
      </c>
      <c r="E187" t="n">
        <v>0.99612</v>
      </c>
    </row>
    <row r="188">
      <c r="A188" t="inlineStr">
        <is>
          <t>002977</t>
        </is>
      </c>
      <c r="B188" t="n">
        <v>0.02077006283628374</v>
      </c>
      <c r="C188" t="n">
        <v>141.0984407726321</v>
      </c>
      <c r="D188" t="n">
        <v>109.8298623853211</v>
      </c>
      <c r="E188" t="n">
        <v>12.59279816513761</v>
      </c>
    </row>
    <row r="189">
      <c r="A189" t="inlineStr">
        <is>
          <t>002064</t>
        </is>
      </c>
      <c r="B189" t="n">
        <v>0.003112112691965944</v>
      </c>
      <c r="C189" t="n">
        <v>139.9394856278366</v>
      </c>
      <c r="D189" t="n">
        <v>7.427880000000001</v>
      </c>
      <c r="E189" t="n">
        <v>1.80288</v>
      </c>
    </row>
    <row r="190">
      <c r="A190" t="inlineStr">
        <is>
          <t>603985</t>
        </is>
      </c>
      <c r="B190" t="n">
        <v>0.0133249977549767</v>
      </c>
      <c r="C190" t="n">
        <v>139.5515695067265</v>
      </c>
      <c r="D190" t="n">
        <v>21.36352</v>
      </c>
      <c r="E190" t="n">
        <v>2.88416</v>
      </c>
    </row>
    <row r="191">
      <c r="A191" t="inlineStr">
        <is>
          <t>600309</t>
        </is>
      </c>
      <c r="B191" t="n">
        <v>0.02719039405519913</v>
      </c>
      <c r="C191" t="n">
        <v>139.2412566686426</v>
      </c>
      <c r="D191" t="n">
        <v>66.18220000000001</v>
      </c>
      <c r="E191" t="n">
        <v>1.3548</v>
      </c>
    </row>
    <row r="192">
      <c r="A192" t="inlineStr">
        <is>
          <t>603317</t>
        </is>
      </c>
      <c r="B192" t="n">
        <v>0.01805656313822928</v>
      </c>
      <c r="C192" t="n">
        <v>139.0289103039288</v>
      </c>
      <c r="D192" t="n">
        <v>53.38348</v>
      </c>
      <c r="E192" t="n">
        <v>3.77392</v>
      </c>
    </row>
    <row r="193">
      <c r="A193" t="inlineStr">
        <is>
          <t>002025</t>
        </is>
      </c>
      <c r="B193" t="n">
        <v>0.0172733167552646</v>
      </c>
      <c r="C193" t="n">
        <v>138.8822355289421</v>
      </c>
      <c r="D193" t="n">
        <v>41.03632</v>
      </c>
      <c r="E193" t="n">
        <v>1.78188</v>
      </c>
    </row>
    <row r="194">
      <c r="A194" t="inlineStr">
        <is>
          <t>300206</t>
        </is>
      </c>
      <c r="B194" t="n">
        <v>0.00432489950985635</v>
      </c>
      <c r="C194" t="n">
        <v>137.8932968536252</v>
      </c>
      <c r="D194" t="n">
        <v>17.35328</v>
      </c>
      <c r="E194" t="n">
        <v>4.896479999999999</v>
      </c>
    </row>
    <row r="195">
      <c r="A195" t="inlineStr">
        <is>
          <t>300313</t>
        </is>
      </c>
      <c r="B195" t="n">
        <v>0.02289757072237632</v>
      </c>
      <c r="C195" t="n">
        <v>137.8283712784588</v>
      </c>
      <c r="D195" t="n">
        <v>11.23348</v>
      </c>
      <c r="E195" t="n">
        <v>7.34408</v>
      </c>
    </row>
    <row r="196">
      <c r="A196" t="inlineStr">
        <is>
          <t>002414</t>
        </is>
      </c>
      <c r="B196" t="n">
        <v>0.007589454653774782</v>
      </c>
      <c r="C196" t="n">
        <v>136.6740088105727</v>
      </c>
      <c r="D196" t="n">
        <v>32.7648</v>
      </c>
      <c r="E196" t="n">
        <v>1.58724</v>
      </c>
    </row>
    <row r="197">
      <c r="A197" t="inlineStr">
        <is>
          <t>600127</t>
        </is>
      </c>
      <c r="B197" t="n">
        <v>0.002946939317730429</v>
      </c>
      <c r="C197" t="n">
        <v>136.5979381443299</v>
      </c>
      <c r="D197" t="n">
        <v>10.06992</v>
      </c>
      <c r="E197" t="n">
        <v>11.1718</v>
      </c>
    </row>
    <row r="198">
      <c r="A198" t="inlineStr">
        <is>
          <t>300037</t>
        </is>
      </c>
      <c r="B198" t="n">
        <v>0.03062641196620736</v>
      </c>
      <c r="C198" t="n">
        <v>136.2410566868464</v>
      </c>
      <c r="D198" t="n">
        <v>59.93732</v>
      </c>
      <c r="E198" t="n">
        <v>3.20528</v>
      </c>
    </row>
    <row r="199">
      <c r="A199" t="inlineStr">
        <is>
          <t>002759</t>
        </is>
      </c>
      <c r="B199" t="n">
        <v>0.008972525207998303</v>
      </c>
      <c r="C199" t="n">
        <v>136.2268518518518</v>
      </c>
      <c r="D199" t="n">
        <v>10.54624</v>
      </c>
      <c r="E199" t="n">
        <v>3.11604</v>
      </c>
    </row>
    <row r="200">
      <c r="A200" t="inlineStr">
        <is>
          <t>300724</t>
        </is>
      </c>
      <c r="B200" t="n">
        <v>0.03463957564543766</v>
      </c>
      <c r="C200" t="n">
        <v>135.3410740203193</v>
      </c>
      <c r="D200" t="n">
        <v>91.04272</v>
      </c>
      <c r="E200" t="n">
        <v>2.26128</v>
      </c>
    </row>
    <row r="201">
      <c r="A201" t="inlineStr">
        <is>
          <t>688111</t>
        </is>
      </c>
      <c r="B201" t="n">
        <v>0.05511647273546377</v>
      </c>
      <c r="C201" t="n">
        <v>134.7098214285714</v>
      </c>
      <c r="D201" t="n">
        <v>312.28796</v>
      </c>
      <c r="E201" t="n">
        <v>2.31408</v>
      </c>
    </row>
    <row r="202">
      <c r="A202" t="inlineStr">
        <is>
          <t>002245</t>
        </is>
      </c>
      <c r="B202" t="n">
        <v>0.004979614370404767</v>
      </c>
      <c r="C202" t="n">
        <v>134.5679012345679</v>
      </c>
      <c r="D202" t="n">
        <v>6.20208</v>
      </c>
      <c r="E202" t="n">
        <v>4.26484</v>
      </c>
    </row>
    <row r="203">
      <c r="A203" t="inlineStr">
        <is>
          <t>300648</t>
        </is>
      </c>
      <c r="B203" t="n">
        <v>0.01424078283438507</v>
      </c>
      <c r="C203" t="n">
        <v>134.1176470588235</v>
      </c>
      <c r="D203" t="n">
        <v>25.2598</v>
      </c>
      <c r="E203" t="n">
        <v>5.82716</v>
      </c>
    </row>
    <row r="204">
      <c r="A204" t="inlineStr">
        <is>
          <t>300696</t>
        </is>
      </c>
      <c r="B204" t="n">
        <v>0.01750923891579127</v>
      </c>
      <c r="C204" t="n">
        <v>133.9650145772595</v>
      </c>
      <c r="D204" t="n">
        <v>43.05443999999999</v>
      </c>
      <c r="E204" t="n">
        <v>2.98576</v>
      </c>
    </row>
    <row r="205">
      <c r="A205" t="inlineStr">
        <is>
          <t>603991</t>
        </is>
      </c>
      <c r="B205" t="n">
        <v>0.009561687262253564</v>
      </c>
      <c r="C205" t="n">
        <v>133.5918854415274</v>
      </c>
      <c r="D205" t="n">
        <v>32.2192</v>
      </c>
      <c r="E205" t="n">
        <v>2.59964</v>
      </c>
    </row>
    <row r="206">
      <c r="A206" t="inlineStr">
        <is>
          <t>002812</t>
        </is>
      </c>
      <c r="B206" t="n">
        <v>0.04056907892896923</v>
      </c>
      <c r="C206" t="n">
        <v>133.468972533062</v>
      </c>
      <c r="D206" t="n">
        <v>82.52536000000001</v>
      </c>
      <c r="E206" t="n">
        <v>1.61924</v>
      </c>
    </row>
    <row r="207">
      <c r="A207" t="inlineStr">
        <is>
          <t>603208</t>
        </is>
      </c>
      <c r="B207" t="n">
        <v>0.02575397282338125</v>
      </c>
      <c r="C207" t="n">
        <v>132.7823691460055</v>
      </c>
      <c r="D207" t="n">
        <v>101.1546</v>
      </c>
      <c r="E207" t="n">
        <v>1.30148</v>
      </c>
    </row>
    <row r="208">
      <c r="A208" t="inlineStr">
        <is>
          <t>600918</t>
        </is>
      </c>
      <c r="B208" t="n">
        <v>0.001275884681263199</v>
      </c>
      <c r="C208" t="n">
        <v>132.6465927099842</v>
      </c>
      <c r="D208" t="n">
        <v>15.53927710843374</v>
      </c>
      <c r="E208" t="n">
        <v>11.20969879518072</v>
      </c>
    </row>
    <row r="209">
      <c r="A209" t="inlineStr">
        <is>
          <t>300581</t>
        </is>
      </c>
      <c r="B209" t="n">
        <v>0.02527677222200176</v>
      </c>
      <c r="C209" t="n">
        <v>131.2117503059976</v>
      </c>
      <c r="D209" t="n">
        <v>25.1998</v>
      </c>
      <c r="E209" t="n">
        <v>5.452</v>
      </c>
    </row>
    <row r="210">
      <c r="A210" t="inlineStr">
        <is>
          <t>600176</t>
        </is>
      </c>
      <c r="B210" t="n">
        <v>0.006075482344872734</v>
      </c>
      <c r="C210" t="n">
        <v>131.1320754716981</v>
      </c>
      <c r="D210" t="n">
        <v>12.8314</v>
      </c>
      <c r="E210" t="n">
        <v>1.36108</v>
      </c>
    </row>
    <row r="211">
      <c r="A211" t="inlineStr">
        <is>
          <t>000816</t>
        </is>
      </c>
      <c r="B211" t="n">
        <v>0.002245564321352205</v>
      </c>
      <c r="C211" t="n">
        <v>130.7142857142858</v>
      </c>
      <c r="D211" t="n">
        <v>1.9642</v>
      </c>
      <c r="E211" t="n">
        <v>4.44256</v>
      </c>
    </row>
    <row r="212">
      <c r="A212" t="inlineStr">
        <is>
          <t>002651</t>
        </is>
      </c>
      <c r="B212" t="n">
        <v>0.0045540789144264</v>
      </c>
      <c r="C212" t="n">
        <v>130.1724137931035</v>
      </c>
      <c r="D212" t="n">
        <v>7.652360000000001</v>
      </c>
      <c r="E212" t="n">
        <v>2.282</v>
      </c>
    </row>
    <row r="213">
      <c r="A213" t="inlineStr">
        <is>
          <t>603533</t>
        </is>
      </c>
      <c r="B213" t="n">
        <v>0.007787141757369707</v>
      </c>
      <c r="C213" t="n">
        <v>129.7377830750893</v>
      </c>
      <c r="D213" t="n">
        <v>30.42456</v>
      </c>
      <c r="E213" t="n">
        <v>5.164440000000001</v>
      </c>
    </row>
    <row r="214">
      <c r="A214" t="inlineStr">
        <is>
          <t>600486</t>
        </is>
      </c>
      <c r="B214" t="n">
        <v>0.02333949420241381</v>
      </c>
      <c r="C214" t="n">
        <v>129.3333333333333</v>
      </c>
      <c r="D214" t="n">
        <v>92.68339999999999</v>
      </c>
      <c r="E214" t="n">
        <v>1.13856</v>
      </c>
    </row>
    <row r="215">
      <c r="A215" t="inlineStr">
        <is>
          <t>000951</t>
        </is>
      </c>
      <c r="B215" t="n">
        <v>0.007441307328823401</v>
      </c>
      <c r="C215" t="n">
        <v>129.2787944025835</v>
      </c>
      <c r="D215" t="n">
        <v>30.47496</v>
      </c>
      <c r="E215" t="n">
        <v>1.05232</v>
      </c>
    </row>
    <row r="216">
      <c r="A216" t="inlineStr">
        <is>
          <t>300680</t>
        </is>
      </c>
      <c r="B216" t="n">
        <v>0.009953245616803795</v>
      </c>
      <c r="C216" t="n">
        <v>129.0296052631579</v>
      </c>
      <c r="D216" t="n">
        <v>21.72652</v>
      </c>
      <c r="E216" t="n">
        <v>9.39448</v>
      </c>
    </row>
    <row r="217">
      <c r="A217" t="inlineStr">
        <is>
          <t>688363</t>
        </is>
      </c>
      <c r="B217" t="n">
        <v>0.02749703600456453</v>
      </c>
      <c r="C217" t="n">
        <v>128.051518374099</v>
      </c>
      <c r="D217" t="n">
        <v>124.99864</v>
      </c>
      <c r="E217" t="n">
        <v>3.66464</v>
      </c>
    </row>
    <row r="218">
      <c r="A218" t="inlineStr">
        <is>
          <t>300999</t>
        </is>
      </c>
      <c r="B218" t="n">
        <v>0.04359577272910817</v>
      </c>
      <c r="C218" t="n">
        <v>127.7142857142857</v>
      </c>
      <c r="D218" t="n">
        <v>85.07371794871794</v>
      </c>
      <c r="E218" t="n">
        <v>19.11153846153846</v>
      </c>
    </row>
    <row r="219">
      <c r="A219" t="inlineStr">
        <is>
          <t>603378</t>
        </is>
      </c>
      <c r="B219" t="n">
        <v>0.02362616686533181</v>
      </c>
      <c r="C219" t="n">
        <v>127.1165644171779</v>
      </c>
      <c r="D219" t="n">
        <v>47.7856</v>
      </c>
      <c r="E219" t="n">
        <v>2.2348</v>
      </c>
    </row>
    <row r="220">
      <c r="A220" t="inlineStr">
        <is>
          <t>601028</t>
        </is>
      </c>
      <c r="B220" t="n">
        <v>0.003208946388927237</v>
      </c>
      <c r="C220" t="n">
        <v>125.8490566037736</v>
      </c>
      <c r="D220" t="n">
        <v>10.14092</v>
      </c>
      <c r="E220" t="n">
        <v>0.75212</v>
      </c>
    </row>
    <row r="221">
      <c r="A221" t="inlineStr">
        <is>
          <t>002164</t>
        </is>
      </c>
      <c r="B221" t="n">
        <v>0.001655674950908833</v>
      </c>
      <c r="C221" t="n">
        <v>125.7617728531856</v>
      </c>
      <c r="D221" t="n">
        <v>4.79516</v>
      </c>
      <c r="E221" t="n">
        <v>4.21644</v>
      </c>
    </row>
    <row r="222">
      <c r="A222" t="inlineStr">
        <is>
          <t>603288</t>
        </is>
      </c>
      <c r="B222" t="n">
        <v>0.04328252924542798</v>
      </c>
      <c r="C222" t="n">
        <v>125.0452284034373</v>
      </c>
      <c r="D222" t="n">
        <v>141.18944</v>
      </c>
      <c r="E222" t="n">
        <v>0.1574</v>
      </c>
    </row>
    <row r="223">
      <c r="A223" t="inlineStr">
        <is>
          <t>603179</t>
        </is>
      </c>
      <c r="B223" t="n">
        <v>0.008009479021265418</v>
      </c>
      <c r="C223" t="n">
        <v>124.9843847595253</v>
      </c>
      <c r="D223" t="n">
        <v>25.27672</v>
      </c>
      <c r="E223" t="n">
        <v>1.28324</v>
      </c>
    </row>
    <row r="224">
      <c r="A224" t="inlineStr">
        <is>
          <t>688390</t>
        </is>
      </c>
      <c r="B224" t="n">
        <v>0.06763351125714558</v>
      </c>
      <c r="C224" t="n">
        <v>124.8</v>
      </c>
      <c r="D224" t="n">
        <v>201.3276237623763</v>
      </c>
      <c r="E224" t="n">
        <v>8.10049504950495</v>
      </c>
    </row>
    <row r="225">
      <c r="A225" t="inlineStr">
        <is>
          <t>300442</t>
        </is>
      </c>
      <c r="B225" t="n">
        <v>0.01073414671100142</v>
      </c>
      <c r="C225" t="n">
        <v>124.7455470737913</v>
      </c>
      <c r="D225" t="n">
        <v>24.08344</v>
      </c>
      <c r="E225" t="n">
        <v>1.76584</v>
      </c>
    </row>
    <row r="226">
      <c r="A226" t="inlineStr">
        <is>
          <t>002074</t>
        </is>
      </c>
      <c r="B226" t="n">
        <v>0.005240958646454594</v>
      </c>
      <c r="C226" t="n">
        <v>123.0452674897119</v>
      </c>
      <c r="D226" t="n">
        <v>26.9278</v>
      </c>
      <c r="E226" t="n">
        <v>5.13216</v>
      </c>
    </row>
    <row r="227">
      <c r="A227" t="inlineStr">
        <is>
          <t>300054</t>
        </is>
      </c>
      <c r="B227" t="n">
        <v>0.002814346076970219</v>
      </c>
      <c r="C227" t="n">
        <v>122.401614530777</v>
      </c>
      <c r="D227" t="n">
        <v>15.53432</v>
      </c>
      <c r="E227" t="n">
        <v>4.30296</v>
      </c>
    </row>
    <row r="228">
      <c r="A228" t="inlineStr">
        <is>
          <t>688005</t>
        </is>
      </c>
      <c r="B228" t="n">
        <v>0.009887083897229915</v>
      </c>
      <c r="C228" t="n">
        <v>122.3858615611193</v>
      </c>
      <c r="D228" t="n">
        <v>37.0458</v>
      </c>
      <c r="E228" t="n">
        <v>5.85044</v>
      </c>
    </row>
    <row r="229">
      <c r="A229" t="inlineStr">
        <is>
          <t>300138</t>
        </is>
      </c>
      <c r="B229" t="n">
        <v>0.003934568455415712</v>
      </c>
      <c r="C229" t="n">
        <v>122.1621621621622</v>
      </c>
      <c r="D229" t="n">
        <v>13.48816</v>
      </c>
      <c r="E229" t="n">
        <v>2.43364</v>
      </c>
    </row>
    <row r="230">
      <c r="A230" t="inlineStr">
        <is>
          <t>300082</t>
        </is>
      </c>
      <c r="B230" t="n">
        <v>0.002724534143582418</v>
      </c>
      <c r="C230" t="n">
        <v>122.0930232558139</v>
      </c>
      <c r="D230" t="n">
        <v>8.28848</v>
      </c>
      <c r="E230" t="n">
        <v>2.15492</v>
      </c>
    </row>
    <row r="231">
      <c r="A231" t="inlineStr">
        <is>
          <t>603606</t>
        </is>
      </c>
      <c r="B231" t="n">
        <v>0.006186406099773872</v>
      </c>
      <c r="C231" t="n">
        <v>121.5071972904318</v>
      </c>
      <c r="D231" t="n">
        <v>18.73276</v>
      </c>
      <c r="E231" t="n">
        <v>2.71108</v>
      </c>
    </row>
    <row r="232">
      <c r="A232" t="inlineStr">
        <is>
          <t>603799</t>
        </is>
      </c>
      <c r="B232" t="n">
        <v>0.02476030614672305</v>
      </c>
      <c r="C232" t="n">
        <v>121.2923728813559</v>
      </c>
      <c r="D232" t="n">
        <v>46.24604</v>
      </c>
      <c r="E232" t="n">
        <v>3.9182</v>
      </c>
    </row>
    <row r="233">
      <c r="A233" t="inlineStr">
        <is>
          <t>000762</t>
        </is>
      </c>
      <c r="B233" t="n">
        <v>0.003375491222275756</v>
      </c>
      <c r="C233" t="n">
        <v>121.2903225806452</v>
      </c>
      <c r="D233" t="n">
        <v>9.630560000000001</v>
      </c>
      <c r="E233" t="n">
        <v>3.61432</v>
      </c>
    </row>
    <row r="234">
      <c r="A234" t="inlineStr">
        <is>
          <t>603489</t>
        </is>
      </c>
      <c r="B234" t="n">
        <v>0.05687849197830069</v>
      </c>
      <c r="C234" t="n">
        <v>121.2</v>
      </c>
      <c r="D234" t="n">
        <v>143.23768</v>
      </c>
      <c r="E234" t="n">
        <v>3.6002</v>
      </c>
    </row>
    <row r="235">
      <c r="A235" t="inlineStr">
        <is>
          <t>002430</t>
        </is>
      </c>
      <c r="B235" t="n">
        <v>0.00981310124205753</v>
      </c>
      <c r="C235" t="n">
        <v>120.7015130674003</v>
      </c>
      <c r="D235" t="n">
        <v>19.26352</v>
      </c>
      <c r="E235" t="n">
        <v>1.12392</v>
      </c>
    </row>
    <row r="236">
      <c r="A236" t="inlineStr">
        <is>
          <t>300842</t>
        </is>
      </c>
      <c r="B236" t="n">
        <v>0.00840587004422062</v>
      </c>
      <c r="C236" t="n">
        <v>120.1914708442124</v>
      </c>
      <c r="D236" t="n">
        <v>68.23180645161291</v>
      </c>
      <c r="E236" t="n">
        <v>11.30496774193548</v>
      </c>
    </row>
    <row r="237">
      <c r="A237" t="inlineStr">
        <is>
          <t>688002</t>
        </is>
      </c>
      <c r="B237" t="n">
        <v>0.03322526057700394</v>
      </c>
      <c r="C237" t="n">
        <v>120.1801801801802</v>
      </c>
      <c r="D237" t="n">
        <v>71.63764</v>
      </c>
      <c r="E237" t="n">
        <v>4.63236</v>
      </c>
    </row>
    <row r="238">
      <c r="A238" t="inlineStr">
        <is>
          <t>000157</t>
        </is>
      </c>
      <c r="B238" t="n">
        <v>0.001495228551702335</v>
      </c>
      <c r="C238" t="n">
        <v>119.0476190476191</v>
      </c>
      <c r="D238" t="n">
        <v>7.84452</v>
      </c>
      <c r="E238" t="n">
        <v>1.27404</v>
      </c>
    </row>
    <row r="239">
      <c r="A239" t="inlineStr">
        <is>
          <t>300316</t>
        </is>
      </c>
      <c r="B239" t="n">
        <v>0.004322453473974351</v>
      </c>
      <c r="C239" t="n">
        <v>119.0231362467867</v>
      </c>
      <c r="D239" t="n">
        <v>26.81816</v>
      </c>
      <c r="E239" t="n">
        <v>2.64156</v>
      </c>
    </row>
    <row r="240">
      <c r="A240" t="inlineStr">
        <is>
          <t>002507</t>
        </is>
      </c>
      <c r="B240" t="n">
        <v>0.005238793051567298</v>
      </c>
      <c r="C240" t="n">
        <v>118.6666666666667</v>
      </c>
      <c r="D240" t="n">
        <v>38.30412</v>
      </c>
      <c r="E240" t="n">
        <v>1.65356</v>
      </c>
    </row>
    <row r="241">
      <c r="A241" t="inlineStr">
        <is>
          <t>600842</t>
        </is>
      </c>
      <c r="B241" t="n">
        <v>0.00359084595677126</v>
      </c>
      <c r="C241" t="n">
        <v>118.4663536776213</v>
      </c>
      <c r="D241" t="n">
        <v>10.07848</v>
      </c>
      <c r="E241" t="n">
        <v>0</v>
      </c>
    </row>
    <row r="242">
      <c r="A242" t="inlineStr">
        <is>
          <t>603298</t>
        </is>
      </c>
      <c r="B242" t="n">
        <v>0.00688023281002695</v>
      </c>
      <c r="C242" t="n">
        <v>118.3279742765273</v>
      </c>
      <c r="D242" t="n">
        <v>14.0262</v>
      </c>
      <c r="E242" t="n">
        <v>0.80488</v>
      </c>
    </row>
    <row r="243">
      <c r="A243" t="inlineStr">
        <is>
          <t>601799</t>
        </is>
      </c>
      <c r="B243" t="n">
        <v>0.0469313075191274</v>
      </c>
      <c r="C243" t="n">
        <v>117.8666666666666</v>
      </c>
      <c r="D243" t="n">
        <v>141.9952</v>
      </c>
      <c r="E243" t="n">
        <v>0.58784</v>
      </c>
    </row>
    <row r="244">
      <c r="A244" t="inlineStr">
        <is>
          <t>300318</t>
        </is>
      </c>
      <c r="B244" t="n">
        <v>0.008908676432445481</v>
      </c>
      <c r="C244" t="n">
        <v>117.7011494252874</v>
      </c>
      <c r="D244" t="n">
        <v>9.609720000000001</v>
      </c>
      <c r="E244" t="n">
        <v>4.55524</v>
      </c>
    </row>
    <row r="245">
      <c r="A245" t="inlineStr">
        <is>
          <t>688198</t>
        </is>
      </c>
      <c r="B245" t="n">
        <v>0.02963210173069089</v>
      </c>
      <c r="C245" t="n">
        <v>117.5163398692811</v>
      </c>
      <c r="D245" t="n">
        <v>80.11967999999999</v>
      </c>
      <c r="E245" t="n">
        <v>4.36796</v>
      </c>
    </row>
    <row r="246">
      <c r="A246" t="inlineStr">
        <is>
          <t>600110</t>
        </is>
      </c>
      <c r="B246" t="n">
        <v>0.002283485181541834</v>
      </c>
      <c r="C246" t="n">
        <v>117.4097664543524</v>
      </c>
      <c r="D246" t="n">
        <v>6.13192</v>
      </c>
      <c r="E246" t="n">
        <v>4.46644</v>
      </c>
    </row>
    <row r="247">
      <c r="A247" t="inlineStr">
        <is>
          <t>002539</t>
        </is>
      </c>
      <c r="B247" t="n">
        <v>0.0009448814833365441</v>
      </c>
      <c r="C247" t="n">
        <v>117.2645739910314</v>
      </c>
      <c r="D247" t="n">
        <v>6.64448</v>
      </c>
      <c r="E247" t="n">
        <v>2.62368</v>
      </c>
    </row>
    <row r="248">
      <c r="A248" t="inlineStr">
        <is>
          <t>600409</t>
        </is>
      </c>
      <c r="B248" t="n">
        <v>0.002731775548767973</v>
      </c>
      <c r="C248" t="n">
        <v>116.9014084507043</v>
      </c>
      <c r="D248" t="n">
        <v>6.62648</v>
      </c>
      <c r="E248" t="n">
        <v>2.34164</v>
      </c>
    </row>
    <row r="249">
      <c r="A249" t="inlineStr">
        <is>
          <t>600211</t>
        </is>
      </c>
      <c r="B249" t="n">
        <v>0.06604792509377239</v>
      </c>
      <c r="C249" t="n">
        <v>116.8525402726146</v>
      </c>
      <c r="D249" t="n">
        <v>61.54904</v>
      </c>
      <c r="E249" t="n">
        <v>3.90144</v>
      </c>
    </row>
    <row r="250">
      <c r="A250" t="inlineStr">
        <is>
          <t>300705</t>
        </is>
      </c>
      <c r="B250" t="n">
        <v>0.007054576734126372</v>
      </c>
      <c r="C250" t="n">
        <v>116.7736757624398</v>
      </c>
      <c r="D250" t="n">
        <v>18.1244</v>
      </c>
      <c r="E250" t="n">
        <v>4.318239999999999</v>
      </c>
    </row>
    <row r="251">
      <c r="A251" t="inlineStr">
        <is>
          <t>600827</t>
        </is>
      </c>
      <c r="B251" t="n">
        <v>0.006817817269154739</v>
      </c>
      <c r="C251" t="n">
        <v>116.3240628778719</v>
      </c>
      <c r="D251" t="n">
        <v>13.43584</v>
      </c>
      <c r="E251" t="n">
        <v>1.73204</v>
      </c>
    </row>
    <row r="252">
      <c r="A252" t="inlineStr">
        <is>
          <t>002585</t>
        </is>
      </c>
      <c r="B252" t="n">
        <v>0.00248641322391708</v>
      </c>
      <c r="C252" t="n">
        <v>116.1073825503356</v>
      </c>
      <c r="D252" t="n">
        <v>7.56012</v>
      </c>
      <c r="E252" t="n">
        <v>4.10916</v>
      </c>
    </row>
    <row r="253">
      <c r="A253" t="inlineStr">
        <is>
          <t>002389</t>
        </is>
      </c>
      <c r="B253" t="n">
        <v>0.009730625142402586</v>
      </c>
      <c r="C253" t="n">
        <v>115.9090909090909</v>
      </c>
      <c r="D253" t="n">
        <v>19.91256</v>
      </c>
      <c r="E253" t="n">
        <v>4.51072</v>
      </c>
    </row>
    <row r="254">
      <c r="A254" t="inlineStr">
        <is>
          <t>002838</t>
        </is>
      </c>
      <c r="B254" t="n">
        <v>0.005794546063829787</v>
      </c>
      <c r="C254" t="n">
        <v>115.7848324514991</v>
      </c>
      <c r="D254" t="n">
        <v>30.08</v>
      </c>
      <c r="E254" t="n">
        <v>5.2962</v>
      </c>
    </row>
    <row r="255">
      <c r="A255" t="inlineStr">
        <is>
          <t>002891</t>
        </is>
      </c>
      <c r="B255" t="n">
        <v>0.01651493491061583</v>
      </c>
      <c r="C255" t="n">
        <v>115.7741801577418</v>
      </c>
      <c r="D255" t="n">
        <v>41.02516</v>
      </c>
      <c r="E255" t="n">
        <v>3.14636</v>
      </c>
    </row>
    <row r="256">
      <c r="A256" t="inlineStr">
        <is>
          <t>600499</t>
        </is>
      </c>
      <c r="B256" t="n">
        <v>0.001613348330458117</v>
      </c>
      <c r="C256" t="n">
        <v>115.7667386609071</v>
      </c>
      <c r="D256" t="n">
        <v>5.00832</v>
      </c>
      <c r="E256" t="n">
        <v>1.292</v>
      </c>
    </row>
    <row r="257">
      <c r="A257" t="inlineStr">
        <is>
          <t>603308</t>
        </is>
      </c>
      <c r="B257" t="n">
        <v>0.006813997753296174</v>
      </c>
      <c r="C257" t="n">
        <v>115.5117609663064</v>
      </c>
      <c r="D257" t="n">
        <v>22.84164</v>
      </c>
      <c r="E257" t="n">
        <v>1.9566</v>
      </c>
    </row>
    <row r="258">
      <c r="A258" t="inlineStr">
        <is>
          <t>300143</t>
        </is>
      </c>
      <c r="B258" t="n">
        <v>0.007794975125748662</v>
      </c>
      <c r="C258" t="n">
        <v>115.2980877390326</v>
      </c>
      <c r="D258" t="n">
        <v>17.91192</v>
      </c>
      <c r="E258" t="n">
        <v>1.91188</v>
      </c>
    </row>
    <row r="259">
      <c r="A259" t="inlineStr">
        <is>
          <t>300171</t>
        </is>
      </c>
      <c r="B259" t="n">
        <v>0.006175904637199665</v>
      </c>
      <c r="C259" t="n">
        <v>114.828897338403</v>
      </c>
      <c r="D259" t="n">
        <v>15.00164</v>
      </c>
      <c r="E259" t="n">
        <v>3.42956</v>
      </c>
    </row>
    <row r="260">
      <c r="A260" t="inlineStr">
        <is>
          <t>601058</t>
        </is>
      </c>
      <c r="B260" t="n">
        <v>0.001444225118030847</v>
      </c>
      <c r="C260" t="n">
        <v>114.7826086956522</v>
      </c>
      <c r="D260" t="n">
        <v>4.800440000000001</v>
      </c>
      <c r="E260" t="n">
        <v>1.9218</v>
      </c>
    </row>
    <row r="261">
      <c r="A261" t="inlineStr">
        <is>
          <t>002884</t>
        </is>
      </c>
      <c r="B261" t="n">
        <v>0.006091246027307539</v>
      </c>
      <c r="C261" t="n">
        <v>114.6517213771017</v>
      </c>
      <c r="D261" t="n">
        <v>19.54332</v>
      </c>
      <c r="E261" t="n">
        <v>1.96584</v>
      </c>
    </row>
    <row r="262">
      <c r="A262" t="inlineStr">
        <is>
          <t>603113</t>
        </is>
      </c>
      <c r="B262" t="n">
        <v>0.0022105976674571</v>
      </c>
      <c r="C262" t="n">
        <v>114.1062801932367</v>
      </c>
      <c r="D262" t="n">
        <v>12.55008</v>
      </c>
      <c r="E262" t="n">
        <v>1.8806</v>
      </c>
    </row>
    <row r="263">
      <c r="A263" t="inlineStr">
        <is>
          <t>600392</t>
        </is>
      </c>
      <c r="B263" t="n">
        <v>0.00150098541799422</v>
      </c>
      <c r="C263" t="n">
        <v>113.7037037037037</v>
      </c>
      <c r="D263" t="n">
        <v>8.11016</v>
      </c>
      <c r="E263" t="n">
        <v>3.10088</v>
      </c>
    </row>
    <row r="264">
      <c r="A264" t="inlineStr">
        <is>
          <t>300087</t>
        </is>
      </c>
      <c r="B264" t="n">
        <v>0.008678687954173129</v>
      </c>
      <c r="C264" t="n">
        <v>113.3823529411765</v>
      </c>
      <c r="D264" t="n">
        <v>18.4346</v>
      </c>
      <c r="E264" t="n">
        <v>5.09104</v>
      </c>
    </row>
    <row r="265">
      <c r="A265" t="inlineStr">
        <is>
          <t>600707</t>
        </is>
      </c>
      <c r="B265" t="n">
        <v>0.001063996237989224</v>
      </c>
      <c r="C265" t="n">
        <v>113.3333333333333</v>
      </c>
      <c r="D265" t="n">
        <v>4.833159999999999</v>
      </c>
      <c r="E265" t="n">
        <v>2.41228</v>
      </c>
    </row>
    <row r="266">
      <c r="A266" t="inlineStr">
        <is>
          <t>603877</t>
        </is>
      </c>
      <c r="B266" t="n">
        <v>0.01550122594979684</v>
      </c>
      <c r="C266" t="n">
        <v>112.662559890486</v>
      </c>
      <c r="D266" t="n">
        <v>22.75076</v>
      </c>
      <c r="E266" t="n">
        <v>0.36636</v>
      </c>
    </row>
    <row r="267">
      <c r="A267" t="inlineStr">
        <is>
          <t>300364</t>
        </is>
      </c>
      <c r="B267" t="n">
        <v>0.002259203910785212</v>
      </c>
      <c r="C267" t="n">
        <v>112.4365482233503</v>
      </c>
      <c r="D267" t="n">
        <v>6.546</v>
      </c>
      <c r="E267" t="n">
        <v>5.685040000000001</v>
      </c>
    </row>
    <row r="268">
      <c r="A268" t="inlineStr">
        <is>
          <t>002597</t>
        </is>
      </c>
      <c r="B268" t="n">
        <v>0.006752850755191424</v>
      </c>
      <c r="C268" t="n">
        <v>112.3552123552124</v>
      </c>
      <c r="D268" t="n">
        <v>28.52204</v>
      </c>
      <c r="E268" t="n">
        <v>1.13856</v>
      </c>
    </row>
    <row r="269">
      <c r="A269" t="inlineStr">
        <is>
          <t>002258</t>
        </is>
      </c>
      <c r="B269" t="n">
        <v>0.003058747747871442</v>
      </c>
      <c r="C269" t="n">
        <v>112.1488230827639</v>
      </c>
      <c r="D269" t="n">
        <v>19.11152</v>
      </c>
      <c r="E269" t="n">
        <v>2.1908</v>
      </c>
    </row>
    <row r="270">
      <c r="A270" t="inlineStr">
        <is>
          <t>300827</t>
        </is>
      </c>
      <c r="B270" t="n">
        <v>0.008398470799201608</v>
      </c>
      <c r="C270" t="n">
        <v>112.002567394095</v>
      </c>
      <c r="D270" t="n">
        <v>55.74661691542288</v>
      </c>
      <c r="E270" t="n">
        <v>14.47283582089552</v>
      </c>
    </row>
    <row r="271">
      <c r="A271" t="inlineStr">
        <is>
          <t>300847</t>
        </is>
      </c>
      <c r="B271" t="n">
        <v>0.004338001792174743</v>
      </c>
      <c r="C271" t="n">
        <v>111.9119119119119</v>
      </c>
      <c r="D271" t="n">
        <v>28.12154929577465</v>
      </c>
      <c r="E271" t="n">
        <v>18.28154929577465</v>
      </c>
    </row>
    <row r="272">
      <c r="A272" t="inlineStr">
        <is>
          <t>601965</t>
        </is>
      </c>
      <c r="B272" t="n">
        <v>0.003355914722428557</v>
      </c>
      <c r="C272" t="n">
        <v>111.2232030264817</v>
      </c>
      <c r="D272" t="n">
        <v>11.41616</v>
      </c>
      <c r="E272" t="n">
        <v>0.95836</v>
      </c>
    </row>
    <row r="273">
      <c r="A273" t="inlineStr">
        <is>
          <t>300323</t>
        </is>
      </c>
      <c r="B273" t="n">
        <v>0.003734138071177808</v>
      </c>
      <c r="C273" t="n">
        <v>111.0027855153203</v>
      </c>
      <c r="D273" t="n">
        <v>9.297279999999999</v>
      </c>
      <c r="E273" t="n">
        <v>3.20356</v>
      </c>
    </row>
    <row r="274">
      <c r="A274" t="inlineStr">
        <is>
          <t>002980</t>
        </is>
      </c>
      <c r="B274" t="n">
        <v>0.009813400500963252</v>
      </c>
      <c r="C274" t="n">
        <v>110.214552238806</v>
      </c>
      <c r="D274" t="n">
        <v>56.44772727272726</v>
      </c>
      <c r="E274" t="n">
        <v>13.01767676767677</v>
      </c>
    </row>
    <row r="275">
      <c r="A275" t="inlineStr">
        <is>
          <t>002192</t>
        </is>
      </c>
      <c r="B275" t="n">
        <v>0.01732737048846182</v>
      </c>
      <c r="C275" t="n">
        <v>110.0823045267489</v>
      </c>
      <c r="D275" t="n">
        <v>21.9792</v>
      </c>
      <c r="E275" t="n">
        <v>2.276599999999999</v>
      </c>
    </row>
    <row r="276">
      <c r="A276" t="inlineStr">
        <is>
          <t>002149</t>
        </is>
      </c>
      <c r="B276" t="n">
        <v>0.004247917188692838</v>
      </c>
      <c r="C276" t="n">
        <v>109.8066298342541</v>
      </c>
      <c r="D276" t="n">
        <v>8.93876</v>
      </c>
      <c r="E276" t="n">
        <v>4.173719999999999</v>
      </c>
    </row>
    <row r="277">
      <c r="A277" t="inlineStr">
        <is>
          <t>600298</t>
        </is>
      </c>
      <c r="B277" t="n">
        <v>0.01271723280636309</v>
      </c>
      <c r="C277" t="n">
        <v>109.6118969894813</v>
      </c>
      <c r="D277" t="n">
        <v>48.18792</v>
      </c>
      <c r="E277" t="n">
        <v>1.50924</v>
      </c>
    </row>
    <row r="278">
      <c r="A278" t="inlineStr">
        <is>
          <t>300285</t>
        </is>
      </c>
      <c r="B278" t="n">
        <v>0.009094392148092557</v>
      </c>
      <c r="C278" t="n">
        <v>109.4732543895467</v>
      </c>
      <c r="D278" t="n">
        <v>34.00467999999999</v>
      </c>
      <c r="E278" t="n">
        <v>1.6196</v>
      </c>
    </row>
    <row r="279">
      <c r="A279" t="inlineStr">
        <is>
          <t>000786</t>
        </is>
      </c>
      <c r="B279" t="n">
        <v>0.007721421122556553</v>
      </c>
      <c r="C279" t="n">
        <v>108.6482275029217</v>
      </c>
      <c r="D279" t="n">
        <v>31.4924</v>
      </c>
      <c r="E279" t="n">
        <v>0.8462000000000001</v>
      </c>
    </row>
    <row r="280">
      <c r="A280" t="inlineStr">
        <is>
          <t>002294</t>
        </is>
      </c>
      <c r="B280" t="n">
        <v>0.00793542880809373</v>
      </c>
      <c r="C280" t="n">
        <v>108.4717607973422</v>
      </c>
      <c r="D280" t="n">
        <v>27.01152</v>
      </c>
      <c r="E280" t="n">
        <v>0.73524</v>
      </c>
    </row>
    <row r="281">
      <c r="A281" t="inlineStr">
        <is>
          <t>002410</t>
        </is>
      </c>
      <c r="B281" t="n">
        <v>0.01194882575473577</v>
      </c>
      <c r="C281" t="n">
        <v>108.3959899749374</v>
      </c>
      <c r="D281" t="n">
        <v>63.2738</v>
      </c>
      <c r="E281" t="n">
        <v>0.92964</v>
      </c>
    </row>
    <row r="282">
      <c r="A282" t="inlineStr">
        <is>
          <t>002407</t>
        </is>
      </c>
      <c r="B282" t="n">
        <v>0.003634807390166596</v>
      </c>
      <c r="C282" t="n">
        <v>108.3056478405316</v>
      </c>
      <c r="D282" t="n">
        <v>13.60424</v>
      </c>
      <c r="E282" t="n">
        <v>6.75544</v>
      </c>
    </row>
    <row r="283">
      <c r="A283" t="inlineStr">
        <is>
          <t>603599</t>
        </is>
      </c>
      <c r="B283" t="n">
        <v>0.002696346737296936</v>
      </c>
      <c r="C283" t="n">
        <v>108.2191780821918</v>
      </c>
      <c r="D283" t="n">
        <v>18.68132</v>
      </c>
      <c r="E283" t="n">
        <v>1.84828</v>
      </c>
    </row>
    <row r="284">
      <c r="A284" t="inlineStr">
        <is>
          <t>600989</t>
        </is>
      </c>
      <c r="B284" t="n">
        <v>0.001638666707595495</v>
      </c>
      <c r="C284" t="n">
        <v>108.0681818181818</v>
      </c>
      <c r="D284" t="n">
        <v>10.4246</v>
      </c>
      <c r="E284" t="n">
        <v>2.93824</v>
      </c>
    </row>
    <row r="285">
      <c r="A285" t="inlineStr">
        <is>
          <t>600519</t>
        </is>
      </c>
      <c r="B285" t="n">
        <v>0.2633307255625064</v>
      </c>
      <c r="C285" t="n">
        <v>107.090308752824</v>
      </c>
      <c r="D285" t="n">
        <v>1542.2228</v>
      </c>
      <c r="E285" t="n">
        <v>0.26284</v>
      </c>
    </row>
    <row r="286">
      <c r="A286" t="inlineStr">
        <is>
          <t>603229</t>
        </is>
      </c>
      <c r="B286" t="n">
        <v>0.01322523990839184</v>
      </c>
      <c r="C286" t="n">
        <v>106.9300911854103</v>
      </c>
      <c r="D286" t="n">
        <v>33.69132</v>
      </c>
      <c r="E286" t="n">
        <v>2.22648</v>
      </c>
    </row>
    <row r="287">
      <c r="A287" t="inlineStr">
        <is>
          <t>300600</t>
        </is>
      </c>
      <c r="B287" t="n">
        <v>0.007677846224349599</v>
      </c>
      <c r="C287" t="n">
        <v>106.2032085561497</v>
      </c>
      <c r="D287" t="n">
        <v>14.44032</v>
      </c>
      <c r="E287" t="n">
        <v>3.25148</v>
      </c>
    </row>
    <row r="288">
      <c r="A288" t="inlineStr">
        <is>
          <t>601689</t>
        </is>
      </c>
      <c r="B288" t="n">
        <v>0.01042201764102667</v>
      </c>
      <c r="C288" t="n">
        <v>105.9210526315789</v>
      </c>
      <c r="D288" t="n">
        <v>32.07124</v>
      </c>
      <c r="E288" t="n">
        <v>1.3614</v>
      </c>
    </row>
    <row r="289">
      <c r="A289" t="inlineStr">
        <is>
          <t>600765</t>
        </is>
      </c>
      <c r="B289" t="n">
        <v>0.005596124343451513</v>
      </c>
      <c r="C289" t="n">
        <v>105.8823529411765</v>
      </c>
      <c r="D289" t="n">
        <v>13.41348</v>
      </c>
      <c r="E289" t="n">
        <v>2.791</v>
      </c>
    </row>
    <row r="290">
      <c r="A290" t="inlineStr">
        <is>
          <t>002049</t>
        </is>
      </c>
      <c r="B290" t="n">
        <v>0.04019488535801218</v>
      </c>
      <c r="C290" t="n">
        <v>105.4012608621571</v>
      </c>
      <c r="D290" t="n">
        <v>96.2984</v>
      </c>
      <c r="E290" t="n">
        <v>4.243</v>
      </c>
    </row>
    <row r="291">
      <c r="A291" t="inlineStr">
        <is>
          <t>600089</t>
        </is>
      </c>
      <c r="B291" t="n">
        <v>0.001060416147726157</v>
      </c>
      <c r="C291" t="n">
        <v>105.3225806451613</v>
      </c>
      <c r="D291" t="n">
        <v>8.1448</v>
      </c>
      <c r="E291" t="n">
        <v>2.56948</v>
      </c>
    </row>
    <row r="292">
      <c r="A292" t="inlineStr">
        <is>
          <t>603233</t>
        </is>
      </c>
      <c r="B292" t="n">
        <v>0.01444404165874493</v>
      </c>
      <c r="C292" t="n">
        <v>105.2521884118383</v>
      </c>
      <c r="D292" t="n">
        <v>71.94547999999999</v>
      </c>
      <c r="E292" t="n">
        <v>1.94852</v>
      </c>
    </row>
    <row r="293">
      <c r="A293" t="inlineStr">
        <is>
          <t>603198</t>
        </is>
      </c>
      <c r="B293" t="n">
        <v>0.009109806227215154</v>
      </c>
      <c r="C293" t="n">
        <v>105.0696378830084</v>
      </c>
      <c r="D293" t="n">
        <v>23.24352</v>
      </c>
      <c r="E293" t="n">
        <v>1.72064</v>
      </c>
    </row>
    <row r="294">
      <c r="A294" t="inlineStr">
        <is>
          <t>600563</t>
        </is>
      </c>
      <c r="B294" t="n">
        <v>0.02361798618065627</v>
      </c>
      <c r="C294" t="n">
        <v>104.4973544973545</v>
      </c>
      <c r="D294" t="n">
        <v>69.50304000000001</v>
      </c>
      <c r="E294" t="n">
        <v>1.44536</v>
      </c>
    </row>
    <row r="295">
      <c r="A295" t="inlineStr">
        <is>
          <t>002714</t>
        </is>
      </c>
      <c r="B295" t="n">
        <v>0.005439757870698256</v>
      </c>
      <c r="C295" t="n">
        <v>104.233025984912</v>
      </c>
      <c r="D295" t="n">
        <v>76.49455999999999</v>
      </c>
      <c r="E295" t="n">
        <v>1.27696</v>
      </c>
    </row>
    <row r="296">
      <c r="A296" t="inlineStr">
        <is>
          <t>688179</t>
        </is>
      </c>
      <c r="B296" t="n">
        <v>0.008934643830372249</v>
      </c>
      <c r="C296" t="n">
        <v>104.150022192632</v>
      </c>
      <c r="D296" t="n">
        <v>66.61746478873239</v>
      </c>
      <c r="E296" t="n">
        <v>11.72478873239437</v>
      </c>
    </row>
    <row r="297">
      <c r="A297" t="inlineStr">
        <is>
          <t>603787</t>
        </is>
      </c>
      <c r="B297" t="n">
        <v>0.01337057145122014</v>
      </c>
      <c r="C297" t="n">
        <v>103.5742652899126</v>
      </c>
      <c r="D297" t="n">
        <v>21.87952</v>
      </c>
      <c r="E297" t="n">
        <v>3.67524</v>
      </c>
    </row>
    <row r="298">
      <c r="A298" t="inlineStr">
        <is>
          <t>688399</t>
        </is>
      </c>
      <c r="B298" t="n">
        <v>0.1560709893058511</v>
      </c>
      <c r="C298" t="n">
        <v>103.5511064278187</v>
      </c>
      <c r="D298" t="n">
        <v>197.45736</v>
      </c>
      <c r="E298" t="n">
        <v>12.37356</v>
      </c>
    </row>
    <row r="299">
      <c r="A299" t="inlineStr">
        <is>
          <t>300378</t>
        </is>
      </c>
      <c r="B299" t="n">
        <v>0.009772930758597196</v>
      </c>
      <c r="C299" t="n">
        <v>103.4223134839151</v>
      </c>
      <c r="D299" t="n">
        <v>22.54688</v>
      </c>
      <c r="E299" t="n">
        <v>4.52456</v>
      </c>
    </row>
    <row r="300">
      <c r="A300" t="inlineStr">
        <is>
          <t>600600</t>
        </is>
      </c>
      <c r="B300" t="n">
        <v>0.02138586879915534</v>
      </c>
      <c r="C300" t="n">
        <v>102.8045207199665</v>
      </c>
      <c r="D300" t="n">
        <v>71.83044</v>
      </c>
      <c r="E300" t="n">
        <v>1.08156</v>
      </c>
    </row>
    <row r="301">
      <c r="A301" t="inlineStr">
        <is>
          <t>600616</t>
        </is>
      </c>
      <c r="B301" t="n">
        <v>0.003226060185827038</v>
      </c>
      <c r="C301" t="n">
        <v>102.7322404371585</v>
      </c>
      <c r="D301" t="n">
        <v>5.20484</v>
      </c>
      <c r="E301" t="n">
        <v>3.28596</v>
      </c>
    </row>
    <row r="302">
      <c r="A302" t="inlineStr">
        <is>
          <t>000633</t>
        </is>
      </c>
      <c r="B302" t="n">
        <v>0.000565184291511763</v>
      </c>
      <c r="C302" t="n">
        <v>102.5974025974026</v>
      </c>
      <c r="D302" t="n">
        <v>4.228440000000001</v>
      </c>
      <c r="E302" t="n">
        <v>3.4718</v>
      </c>
    </row>
    <row r="303">
      <c r="A303" t="inlineStr">
        <is>
          <t>603319</t>
        </is>
      </c>
      <c r="B303" t="n">
        <v>0.01251527902565529</v>
      </c>
      <c r="C303" t="n">
        <v>102.4752475247525</v>
      </c>
      <c r="D303" t="n">
        <v>28.90476</v>
      </c>
      <c r="E303" t="n">
        <v>3.0284</v>
      </c>
    </row>
    <row r="304">
      <c r="A304" t="inlineStr">
        <is>
          <t>000636</t>
        </is>
      </c>
      <c r="B304" t="n">
        <v>0.005397881644362793</v>
      </c>
      <c r="C304" t="n">
        <v>102.0807833537332</v>
      </c>
      <c r="D304" t="n">
        <v>28.02204</v>
      </c>
      <c r="E304" t="n">
        <v>5.54644</v>
      </c>
    </row>
    <row r="305">
      <c r="A305" t="inlineStr">
        <is>
          <t>002959</t>
        </is>
      </c>
      <c r="B305" t="n">
        <v>0.03675077605193992</v>
      </c>
      <c r="C305" t="n">
        <v>101.7150395778364</v>
      </c>
      <c r="D305" t="n">
        <v>103.92932</v>
      </c>
      <c r="E305" t="n">
        <v>5.43612</v>
      </c>
    </row>
    <row r="306">
      <c r="A306" t="inlineStr">
        <is>
          <t>002311</t>
        </is>
      </c>
      <c r="B306" t="n">
        <v>0.01071573975314504</v>
      </c>
      <c r="C306" t="n">
        <v>101.6617210682492</v>
      </c>
      <c r="D306" t="n">
        <v>53.24583999999999</v>
      </c>
      <c r="E306" t="n">
        <v>0.55252</v>
      </c>
    </row>
    <row r="307">
      <c r="A307" t="inlineStr">
        <is>
          <t>300450</t>
        </is>
      </c>
      <c r="B307" t="n">
        <v>0.01722199205099148</v>
      </c>
      <c r="C307" t="n">
        <v>101.0038786219484</v>
      </c>
      <c r="D307" t="n">
        <v>53.58071999999999</v>
      </c>
      <c r="E307" t="n">
        <v>2.01304</v>
      </c>
    </row>
    <row r="308">
      <c r="A308" t="inlineStr">
        <is>
          <t>601208</t>
        </is>
      </c>
      <c r="B308" t="n">
        <v>0.002439500197025001</v>
      </c>
      <c r="C308" t="n">
        <v>100.9090909090909</v>
      </c>
      <c r="D308" t="n">
        <v>8.153280000000001</v>
      </c>
      <c r="E308" t="n">
        <v>2.14964</v>
      </c>
    </row>
    <row r="309">
      <c r="A309" t="inlineStr">
        <is>
          <t>300395</t>
        </is>
      </c>
      <c r="B309" t="n">
        <v>0.0161067495555637</v>
      </c>
      <c r="C309" t="n">
        <v>100.8602150537635</v>
      </c>
      <c r="D309" t="n">
        <v>37.11128</v>
      </c>
      <c r="E309" t="n">
        <v>1.72936</v>
      </c>
    </row>
    <row r="310">
      <c r="A310" t="inlineStr">
        <is>
          <t>002304</t>
        </is>
      </c>
      <c r="B310" t="n">
        <v>0.05936856528010346</v>
      </c>
      <c r="C310" t="n">
        <v>100.6432411674347</v>
      </c>
      <c r="D310" t="n">
        <v>136.95368</v>
      </c>
      <c r="E310" t="n">
        <v>0.6980799999999999</v>
      </c>
    </row>
    <row r="311">
      <c r="A311" t="inlineStr">
        <is>
          <t>603212</t>
        </is>
      </c>
      <c r="B311" t="n">
        <v>0.002937685329727118</v>
      </c>
      <c r="C311" t="n">
        <v>100.5329780146569</v>
      </c>
      <c r="D311" t="n">
        <v>31.59422459893048</v>
      </c>
      <c r="E311" t="n">
        <v>13.21513368983958</v>
      </c>
    </row>
    <row r="312">
      <c r="A312" t="inlineStr">
        <is>
          <t>300048</t>
        </is>
      </c>
      <c r="B312" t="n">
        <v>0.000754489634625684</v>
      </c>
      <c r="C312" t="n">
        <v>100.4329004329004</v>
      </c>
      <c r="D312" t="n">
        <v>4.406440000000001</v>
      </c>
      <c r="E312" t="n">
        <v>4.06268</v>
      </c>
    </row>
    <row r="313">
      <c r="A313" t="inlineStr">
        <is>
          <t>300857</t>
        </is>
      </c>
      <c r="B313" t="n">
        <v>0.004712318346231568</v>
      </c>
      <c r="C313" t="n">
        <v>100.2987303958178</v>
      </c>
      <c r="D313" t="n">
        <v>33.87923076923077</v>
      </c>
      <c r="E313" t="n">
        <v>11.70938461538461</v>
      </c>
    </row>
    <row r="314">
      <c r="A314" t="inlineStr">
        <is>
          <t>300034</t>
        </is>
      </c>
      <c r="B314" t="n">
        <v>0.006838156298805062</v>
      </c>
      <c r="C314" t="n">
        <v>100.0679347826087</v>
      </c>
      <c r="D314" t="n">
        <v>22.00284</v>
      </c>
      <c r="E314" t="n">
        <v>2.70224</v>
      </c>
    </row>
    <row r="315">
      <c r="A315" t="inlineStr">
        <is>
          <t>600754</t>
        </is>
      </c>
      <c r="B315" t="n">
        <v>0.0107435030234766</v>
      </c>
      <c r="C315" t="n">
        <v>99.29273084479371</v>
      </c>
      <c r="D315" t="n">
        <v>37.2882</v>
      </c>
      <c r="E315" t="n">
        <v>0.7299200000000001</v>
      </c>
    </row>
    <row r="316">
      <c r="A316" t="inlineStr">
        <is>
          <t>603026</t>
        </is>
      </c>
      <c r="B316" t="n">
        <v>0.01179465141505934</v>
      </c>
      <c r="C316" t="n">
        <v>99.08903908316191</v>
      </c>
      <c r="D316" t="n">
        <v>39.24528</v>
      </c>
      <c r="E316" t="n">
        <v>4.74632</v>
      </c>
    </row>
    <row r="317">
      <c r="A317" t="inlineStr">
        <is>
          <t>603833</t>
        </is>
      </c>
      <c r="B317" t="n">
        <v>0.02221526748968944</v>
      </c>
      <c r="C317" t="n">
        <v>98.8991743807856</v>
      </c>
      <c r="D317" t="n">
        <v>100.10124</v>
      </c>
      <c r="E317" t="n">
        <v>0.62748</v>
      </c>
    </row>
    <row r="318">
      <c r="A318" t="inlineStr">
        <is>
          <t>601966</t>
        </is>
      </c>
      <c r="B318" t="n">
        <v>0.00723783104984425</v>
      </c>
      <c r="C318" t="n">
        <v>98.74350086655113</v>
      </c>
      <c r="D318" t="n">
        <v>26.08044</v>
      </c>
      <c r="E318" t="n">
        <v>0.8048</v>
      </c>
    </row>
    <row r="319">
      <c r="A319" t="inlineStr">
        <is>
          <t>000768</t>
        </is>
      </c>
      <c r="B319" t="n">
        <v>0.006987796654175338</v>
      </c>
      <c r="C319" t="n">
        <v>98.72881355932203</v>
      </c>
      <c r="D319" t="n">
        <v>23.04532</v>
      </c>
      <c r="E319" t="n">
        <v>1.37892</v>
      </c>
    </row>
    <row r="320">
      <c r="A320" t="inlineStr">
        <is>
          <t>300727</t>
        </is>
      </c>
      <c r="B320" t="n">
        <v>0.01548115327098163</v>
      </c>
      <c r="C320" t="n">
        <v>98.65819209039547</v>
      </c>
      <c r="D320" t="n">
        <v>20.30204</v>
      </c>
      <c r="E320" t="n">
        <v>10.39076</v>
      </c>
    </row>
    <row r="321">
      <c r="A321" t="inlineStr">
        <is>
          <t>600305</t>
        </is>
      </c>
      <c r="B321" t="n">
        <v>0.003107865185139373</v>
      </c>
      <c r="C321" t="n">
        <v>98.05295950155764</v>
      </c>
      <c r="D321" t="n">
        <v>19.40268</v>
      </c>
      <c r="E321" t="n">
        <v>2.05416</v>
      </c>
    </row>
    <row r="322">
      <c r="A322" t="inlineStr">
        <is>
          <t>002821</t>
        </is>
      </c>
      <c r="B322" t="n">
        <v>0.03381707939972347</v>
      </c>
      <c r="C322" t="n">
        <v>97.99353178008054</v>
      </c>
      <c r="D322" t="n">
        <v>232.50884</v>
      </c>
      <c r="E322" t="n">
        <v>1.19752</v>
      </c>
    </row>
    <row r="323">
      <c r="A323" t="inlineStr">
        <is>
          <t>002932</t>
        </is>
      </c>
      <c r="B323" t="n">
        <v>0.02170190864346913</v>
      </c>
      <c r="C323" t="n">
        <v>97.97016385424308</v>
      </c>
      <c r="D323" t="n">
        <v>65.00464000000001</v>
      </c>
      <c r="E323" t="n">
        <v>10.00132</v>
      </c>
    </row>
    <row r="324">
      <c r="A324" t="inlineStr">
        <is>
          <t>002702</t>
        </is>
      </c>
      <c r="B324" t="n">
        <v>0.002297339834129392</v>
      </c>
      <c r="C324" t="n">
        <v>97.5369458128079</v>
      </c>
      <c r="D324" t="n">
        <v>7.528759999999999</v>
      </c>
      <c r="E324" t="n">
        <v>8.57884</v>
      </c>
    </row>
    <row r="325">
      <c r="A325" t="inlineStr">
        <is>
          <t>688133</t>
        </is>
      </c>
      <c r="B325" t="n">
        <v>0.01257828330585202</v>
      </c>
      <c r="C325" t="n">
        <v>97.21465334544352</v>
      </c>
      <c r="D325" t="n">
        <v>112.8601492537314</v>
      </c>
      <c r="E325" t="n">
        <v>12.2110447761194</v>
      </c>
    </row>
    <row r="326">
      <c r="A326" t="inlineStr">
        <is>
          <t>000625</t>
        </is>
      </c>
      <c r="B326" t="n">
        <v>0.006480453953911185</v>
      </c>
      <c r="C326" t="n">
        <v>96.96356275303644</v>
      </c>
      <c r="D326" t="n">
        <v>14.08064</v>
      </c>
      <c r="E326" t="n">
        <v>1.97552</v>
      </c>
    </row>
    <row r="327">
      <c r="A327" t="inlineStr">
        <is>
          <t>300699</t>
        </is>
      </c>
      <c r="B327" t="n">
        <v>0.01197796381212961</v>
      </c>
      <c r="C327" t="n">
        <v>96.78879310344828</v>
      </c>
      <c r="D327" t="n">
        <v>67.74628</v>
      </c>
      <c r="E327" t="n">
        <v>1.54068</v>
      </c>
    </row>
    <row r="328">
      <c r="A328" t="inlineStr">
        <is>
          <t>002027</t>
        </is>
      </c>
      <c r="B328" t="n">
        <v>0.003029597510256048</v>
      </c>
      <c r="C328" t="n">
        <v>96.2134251290878</v>
      </c>
      <c r="D328" t="n">
        <v>7.069</v>
      </c>
      <c r="E328" t="n">
        <v>1.09156</v>
      </c>
    </row>
    <row r="329">
      <c r="A329" t="inlineStr">
        <is>
          <t>300454</t>
        </is>
      </c>
      <c r="B329" t="n">
        <v>0.0196529756367812</v>
      </c>
      <c r="C329" t="n">
        <v>95.82601911449188</v>
      </c>
      <c r="D329" t="n">
        <v>205.31448</v>
      </c>
      <c r="E329" t="n">
        <v>1.01572</v>
      </c>
    </row>
    <row r="330">
      <c r="A330" t="inlineStr">
        <is>
          <t>603535</t>
        </is>
      </c>
      <c r="B330" t="n">
        <v>0.02337904170826316</v>
      </c>
      <c r="C330" t="n">
        <v>95.66974595842956</v>
      </c>
      <c r="D330" t="n">
        <v>29.16272</v>
      </c>
      <c r="E330" t="n">
        <v>2.83072</v>
      </c>
    </row>
    <row r="331">
      <c r="A331" t="inlineStr">
        <is>
          <t>300769</t>
        </is>
      </c>
      <c r="B331" t="n">
        <v>0.03383294352570551</v>
      </c>
      <c r="C331" t="n">
        <v>94.94307651575322</v>
      </c>
      <c r="D331" t="n">
        <v>107.08756</v>
      </c>
      <c r="E331" t="n">
        <v>5.61928</v>
      </c>
    </row>
    <row r="332">
      <c r="A332" t="inlineStr">
        <is>
          <t>601168</t>
        </is>
      </c>
      <c r="B332" t="n">
        <v>0.004323286705172733</v>
      </c>
      <c r="C332" t="n">
        <v>94.0532081377152</v>
      </c>
      <c r="D332" t="n">
        <v>8.44196</v>
      </c>
      <c r="E332" t="n">
        <v>1.9042</v>
      </c>
    </row>
    <row r="333">
      <c r="A333" t="inlineStr">
        <is>
          <t>002214</t>
        </is>
      </c>
      <c r="B333" t="n">
        <v>0.002000008280433095</v>
      </c>
      <c r="C333" t="n">
        <v>93.98148148148147</v>
      </c>
      <c r="D333" t="n">
        <v>24.26076</v>
      </c>
      <c r="E333" t="n">
        <v>6.473199999999999</v>
      </c>
    </row>
    <row r="334">
      <c r="A334" t="inlineStr">
        <is>
          <t>300073</t>
        </is>
      </c>
      <c r="B334" t="n">
        <v>0.01644173702700778</v>
      </c>
      <c r="C334" t="n">
        <v>93.8613231552163</v>
      </c>
      <c r="D334" t="n">
        <v>38.75772</v>
      </c>
      <c r="E334" t="n">
        <v>4.055840000000001</v>
      </c>
    </row>
    <row r="335">
      <c r="A335" t="inlineStr">
        <is>
          <t>002080</t>
        </is>
      </c>
      <c r="B335" t="n">
        <v>0.005106734738392155</v>
      </c>
      <c r="C335" t="n">
        <v>93.78881987577638</v>
      </c>
      <c r="D335" t="n">
        <v>17.33052</v>
      </c>
      <c r="E335" t="n">
        <v>1.40352</v>
      </c>
    </row>
    <row r="336">
      <c r="A336" t="inlineStr">
        <is>
          <t>603733</t>
        </is>
      </c>
      <c r="B336" t="n">
        <v>0.003514877277599098</v>
      </c>
      <c r="C336" t="n">
        <v>93.58789625360231</v>
      </c>
      <c r="D336" t="n">
        <v>19.19012</v>
      </c>
      <c r="E336" t="n">
        <v>10.1844</v>
      </c>
    </row>
    <row r="337">
      <c r="A337" t="inlineStr">
        <is>
          <t>000406</t>
        </is>
      </c>
      <c r="B337" t="n">
        <v>0.002278736312360034</v>
      </c>
      <c r="C337" t="n">
        <v>93.49904397705542</v>
      </c>
      <c r="D337" t="n">
        <v>6.32296</v>
      </c>
      <c r="E337" t="n">
        <v>0</v>
      </c>
    </row>
    <row r="338">
      <c r="A338" t="inlineStr">
        <is>
          <t>603369</t>
        </is>
      </c>
      <c r="B338" t="n">
        <v>0.01008380515010235</v>
      </c>
      <c r="C338" t="n">
        <v>93.39901477832512</v>
      </c>
      <c r="D338" t="n">
        <v>42.94936</v>
      </c>
      <c r="E338" t="n">
        <v>0.9635199999999999</v>
      </c>
    </row>
    <row r="339">
      <c r="A339" t="inlineStr">
        <is>
          <t>300937</t>
        </is>
      </c>
      <c r="B339" t="n">
        <v>0.04581145647558386</v>
      </c>
      <c r="C339" t="n">
        <v>92.93940911367051</v>
      </c>
      <c r="D339" t="n">
        <v>75.36</v>
      </c>
      <c r="E339" t="n">
        <v>67.08</v>
      </c>
    </row>
    <row r="340">
      <c r="A340" t="inlineStr">
        <is>
          <t>600418</t>
        </is>
      </c>
      <c r="B340" t="n">
        <v>0.002793122083033779</v>
      </c>
      <c r="C340" t="n">
        <v>92.65306122448978</v>
      </c>
      <c r="D340" t="n">
        <v>8.178840000000001</v>
      </c>
      <c r="E340" t="n">
        <v>4.842680000000001</v>
      </c>
    </row>
    <row r="341">
      <c r="A341" t="inlineStr">
        <is>
          <t>300522</t>
        </is>
      </c>
      <c r="B341" t="n">
        <v>0.01059019219449776</v>
      </c>
      <c r="C341" t="n">
        <v>92.56390395042602</v>
      </c>
      <c r="D341" t="n">
        <v>21.2568</v>
      </c>
      <c r="E341" t="n">
        <v>2.38796</v>
      </c>
    </row>
    <row r="342">
      <c r="A342" t="inlineStr">
        <is>
          <t>600877</t>
        </is>
      </c>
      <c r="B342" t="n">
        <v>0.001669547603091133</v>
      </c>
      <c r="C342" t="n">
        <v>92.55813953488372</v>
      </c>
      <c r="D342" t="n">
        <v>6.868679999999999</v>
      </c>
      <c r="E342" t="n">
        <v>1.23716</v>
      </c>
    </row>
    <row r="343">
      <c r="A343" t="inlineStr">
        <is>
          <t>002271</t>
        </is>
      </c>
      <c r="B343" t="n">
        <v>0.008521110349531244</v>
      </c>
      <c r="C343" t="n">
        <v>92.48232229251954</v>
      </c>
      <c r="D343" t="n">
        <v>42.27376</v>
      </c>
      <c r="E343" t="n">
        <v>1.7468</v>
      </c>
    </row>
    <row r="344">
      <c r="A344" t="inlineStr">
        <is>
          <t>000661</t>
        </is>
      </c>
      <c r="B344" t="n">
        <v>0.07521885991852675</v>
      </c>
      <c r="C344" t="n">
        <v>92.23340040241447</v>
      </c>
      <c r="D344" t="n">
        <v>367.92456</v>
      </c>
      <c r="E344" t="n">
        <v>1.56568</v>
      </c>
    </row>
    <row r="345">
      <c r="A345" t="inlineStr">
        <is>
          <t>600456</t>
        </is>
      </c>
      <c r="B345" t="n">
        <v>0.009309305671745255</v>
      </c>
      <c r="C345" t="n">
        <v>92.13167402649538</v>
      </c>
      <c r="D345" t="n">
        <v>32.31344</v>
      </c>
      <c r="E345" t="n">
        <v>2.16844</v>
      </c>
    </row>
    <row r="346">
      <c r="A346" t="inlineStr">
        <is>
          <t>300815</t>
        </is>
      </c>
      <c r="B346" t="n">
        <v>0.01505695605044037</v>
      </c>
      <c r="C346" t="n">
        <v>91.87145557655955</v>
      </c>
      <c r="D346" t="n">
        <v>111.16176</v>
      </c>
      <c r="E346" t="n">
        <v>6.11068</v>
      </c>
    </row>
    <row r="347">
      <c r="A347" t="inlineStr">
        <is>
          <t>300357</t>
        </is>
      </c>
      <c r="B347" t="n">
        <v>0.007132270408102702</v>
      </c>
      <c r="C347" t="n">
        <v>91.76348547717843</v>
      </c>
      <c r="D347" t="n">
        <v>58.49703999999999</v>
      </c>
      <c r="E347" t="n">
        <v>0.9444800000000001</v>
      </c>
    </row>
    <row r="348">
      <c r="A348" t="inlineStr">
        <is>
          <t>002557</t>
        </is>
      </c>
      <c r="B348" t="n">
        <v>0.00582165878159819</v>
      </c>
      <c r="C348" t="n">
        <v>91.64772727272722</v>
      </c>
      <c r="D348" t="n">
        <v>53.80688</v>
      </c>
      <c r="E348" t="n">
        <v>1.33552</v>
      </c>
    </row>
    <row r="349">
      <c r="A349" t="inlineStr">
        <is>
          <t>300415</t>
        </is>
      </c>
      <c r="B349" t="n">
        <v>0.00371438792946737</v>
      </c>
      <c r="C349" t="n">
        <v>91.54285714285717</v>
      </c>
      <c r="D349" t="n">
        <v>11.002</v>
      </c>
      <c r="E349" t="n">
        <v>1.90512</v>
      </c>
    </row>
    <row r="350">
      <c r="A350" t="inlineStr">
        <is>
          <t>002726</t>
        </is>
      </c>
      <c r="B350" t="n">
        <v>0.002700003140934547</v>
      </c>
      <c r="C350" t="n">
        <v>91.4860681114551</v>
      </c>
      <c r="D350" t="n">
        <v>9.992439999999998</v>
      </c>
      <c r="E350" t="n">
        <v>2.63016</v>
      </c>
    </row>
    <row r="351">
      <c r="A351" t="inlineStr">
        <is>
          <t>002078</t>
        </is>
      </c>
      <c r="B351" t="n">
        <v>0.002559138726727939</v>
      </c>
      <c r="C351" t="n">
        <v>91.1860718171926</v>
      </c>
      <c r="D351" t="n">
        <v>11.8812</v>
      </c>
      <c r="E351" t="n">
        <v>1.04088</v>
      </c>
    </row>
    <row r="352">
      <c r="A352" t="inlineStr">
        <is>
          <t>002382</t>
        </is>
      </c>
      <c r="B352" t="n">
        <v>0.004674946943428657</v>
      </c>
      <c r="C352" t="n">
        <v>91.07142857142858</v>
      </c>
      <c r="D352" t="n">
        <v>22.8066</v>
      </c>
      <c r="E352" t="n">
        <v>5.137</v>
      </c>
    </row>
    <row r="353">
      <c r="A353" t="inlineStr">
        <is>
          <t>002324</t>
        </is>
      </c>
      <c r="B353" t="n">
        <v>0.001981059082032786</v>
      </c>
      <c r="C353" t="n">
        <v>90.79627714581177</v>
      </c>
      <c r="D353" t="n">
        <v>14.24016</v>
      </c>
      <c r="E353" t="n">
        <v>3.3344</v>
      </c>
    </row>
    <row r="354">
      <c r="A354" t="inlineStr">
        <is>
          <t>603755</t>
        </is>
      </c>
      <c r="B354" t="n">
        <v>0.01204472399027341</v>
      </c>
      <c r="C354" t="n">
        <v>90.65894279507603</v>
      </c>
      <c r="D354" t="n">
        <v>67.444</v>
      </c>
      <c r="E354" t="n">
        <v>2.95184</v>
      </c>
    </row>
    <row r="355">
      <c r="A355" t="inlineStr">
        <is>
          <t>002511</t>
        </is>
      </c>
      <c r="B355" t="n">
        <v>0.002417493784265783</v>
      </c>
      <c r="C355" t="n">
        <v>90.36519036519037</v>
      </c>
      <c r="D355" t="n">
        <v>20.43292</v>
      </c>
      <c r="E355" t="n">
        <v>1.71844</v>
      </c>
    </row>
    <row r="356">
      <c r="A356" t="inlineStr">
        <is>
          <t>603890</t>
        </is>
      </c>
      <c r="B356" t="n">
        <v>0.002808574555006932</v>
      </c>
      <c r="C356" t="n">
        <v>90.06711409395973</v>
      </c>
      <c r="D356" t="n">
        <v>13.15616</v>
      </c>
      <c r="E356" t="n">
        <v>6.06664</v>
      </c>
    </row>
    <row r="357">
      <c r="A357" t="inlineStr">
        <is>
          <t>002360</t>
        </is>
      </c>
      <c r="B357" t="n">
        <v>0.0008628039611655585</v>
      </c>
      <c r="C357" t="n">
        <v>89.92248062015504</v>
      </c>
      <c r="D357" t="n">
        <v>6.09356</v>
      </c>
      <c r="E357" t="n">
        <v>2.1306</v>
      </c>
    </row>
    <row r="358">
      <c r="A358" t="inlineStr">
        <is>
          <t>600884</t>
        </is>
      </c>
      <c r="B358" t="n">
        <v>0.003395082680738345</v>
      </c>
      <c r="C358" t="n">
        <v>89.47939262472882</v>
      </c>
      <c r="D358" t="n">
        <v>11.46132</v>
      </c>
      <c r="E358" t="n">
        <v>2.82732</v>
      </c>
    </row>
    <row r="359">
      <c r="A359" t="inlineStr">
        <is>
          <t>002139</t>
        </is>
      </c>
      <c r="B359" t="n">
        <v>0.001028412266478675</v>
      </c>
      <c r="C359" t="n">
        <v>88.38821490467939</v>
      </c>
      <c r="D359" t="n">
        <v>6.808799999999999</v>
      </c>
      <c r="E359" t="n">
        <v>4.37384</v>
      </c>
    </row>
    <row r="360">
      <c r="A360" t="inlineStr">
        <is>
          <t>603650</t>
        </is>
      </c>
      <c r="B360" t="n">
        <v>0.01127706940973909</v>
      </c>
      <c r="C360" t="n">
        <v>88.34628190899001</v>
      </c>
      <c r="D360" t="n">
        <v>27.1812</v>
      </c>
      <c r="E360" t="n">
        <v>4.35472</v>
      </c>
    </row>
    <row r="361">
      <c r="A361" t="inlineStr">
        <is>
          <t>300529</t>
        </is>
      </c>
      <c r="B361" t="n">
        <v>0.006708538480079453</v>
      </c>
      <c r="C361" t="n">
        <v>88.13035204567082</v>
      </c>
      <c r="D361" t="n">
        <v>65.20604</v>
      </c>
      <c r="E361" t="n">
        <v>1.5076</v>
      </c>
    </row>
    <row r="362">
      <c r="A362" t="inlineStr">
        <is>
          <t>601233</t>
        </is>
      </c>
      <c r="B362" t="n">
        <v>0.003599983980064994</v>
      </c>
      <c r="C362" t="n">
        <v>88.08327351040919</v>
      </c>
      <c r="D362" t="n">
        <v>15.5706</v>
      </c>
      <c r="E362" t="n">
        <v>1.7512</v>
      </c>
    </row>
    <row r="363">
      <c r="A363" t="inlineStr">
        <is>
          <t>603801</t>
        </is>
      </c>
      <c r="B363" t="n">
        <v>0.00602452766725915</v>
      </c>
      <c r="C363" t="n">
        <v>87.92007266121709</v>
      </c>
      <c r="D363" t="n">
        <v>30.08804</v>
      </c>
      <c r="E363" t="n">
        <v>2.68252</v>
      </c>
    </row>
    <row r="364">
      <c r="A364" t="inlineStr">
        <is>
          <t>603063</t>
        </is>
      </c>
      <c r="B364" t="n">
        <v>0.006037622823376749</v>
      </c>
      <c r="C364" t="n">
        <v>87.7837837837838</v>
      </c>
      <c r="D364" t="n">
        <v>10.91204</v>
      </c>
      <c r="E364" t="n">
        <v>2.53944</v>
      </c>
    </row>
    <row r="365">
      <c r="A365" t="inlineStr">
        <is>
          <t>688116</t>
        </is>
      </c>
      <c r="B365" t="n">
        <v>0.007304431254830345</v>
      </c>
      <c r="C365" t="n">
        <v>87.52930145335209</v>
      </c>
      <c r="D365" t="n">
        <v>47.18088</v>
      </c>
      <c r="E365" t="n">
        <v>5.033</v>
      </c>
    </row>
    <row r="366">
      <c r="A366" t="inlineStr">
        <is>
          <t>300715</t>
        </is>
      </c>
      <c r="B366" t="n">
        <v>0.01401848459828639</v>
      </c>
      <c r="C366" t="n">
        <v>87.4088478366553</v>
      </c>
      <c r="D366" t="n">
        <v>41.4798</v>
      </c>
      <c r="E366" t="n">
        <v>3.22068</v>
      </c>
    </row>
    <row r="367">
      <c r="A367" t="inlineStr">
        <is>
          <t>002179</t>
        </is>
      </c>
      <c r="B367" t="n">
        <v>0.01516277981439973</v>
      </c>
      <c r="C367" t="n">
        <v>87.39924771628158</v>
      </c>
      <c r="D367" t="n">
        <v>47.737</v>
      </c>
      <c r="E367" t="n">
        <v>0.9616800000000001</v>
      </c>
    </row>
    <row r="368">
      <c r="A368" t="inlineStr">
        <is>
          <t>300012</t>
        </is>
      </c>
      <c r="B368" t="n">
        <v>0.00388300032467827</v>
      </c>
      <c r="C368" t="n">
        <v>87.38404452690165</v>
      </c>
      <c r="D368" t="n">
        <v>22.0526</v>
      </c>
      <c r="E368" t="n">
        <v>1.18392</v>
      </c>
    </row>
    <row r="369">
      <c r="A369" t="inlineStr">
        <is>
          <t>600779</t>
        </is>
      </c>
      <c r="B369" t="n">
        <v>0.01493917609294897</v>
      </c>
      <c r="C369" t="n">
        <v>87.10452543051663</v>
      </c>
      <c r="D369" t="n">
        <v>62.1072</v>
      </c>
      <c r="E369" t="n">
        <v>1.26992</v>
      </c>
    </row>
    <row r="370">
      <c r="A370" t="inlineStr">
        <is>
          <t>600732</t>
        </is>
      </c>
      <c r="B370" t="n">
        <v>0.004336848597228259</v>
      </c>
      <c r="C370" t="n">
        <v>86.8421052631579</v>
      </c>
      <c r="D370" t="n">
        <v>12.4254</v>
      </c>
      <c r="E370" t="n">
        <v>3.66232</v>
      </c>
    </row>
    <row r="371">
      <c r="A371" t="inlineStr">
        <is>
          <t>002041</t>
        </is>
      </c>
      <c r="B371" t="n">
        <v>0.004136085098239517</v>
      </c>
      <c r="C371" t="n">
        <v>86.78102926337034</v>
      </c>
      <c r="D371" t="n">
        <v>15.58436</v>
      </c>
      <c r="E371" t="n">
        <v>4.07544</v>
      </c>
    </row>
    <row r="372">
      <c r="A372" t="inlineStr">
        <is>
          <t>002372</t>
        </is>
      </c>
      <c r="B372" t="n">
        <v>0.002835139152461149</v>
      </c>
      <c r="C372" t="n">
        <v>86.72268907563023</v>
      </c>
      <c r="D372" t="n">
        <v>14.607</v>
      </c>
      <c r="E372" t="n">
        <v>0.70348</v>
      </c>
    </row>
    <row r="373">
      <c r="A373" t="inlineStr">
        <is>
          <t>002409</t>
        </is>
      </c>
      <c r="B373" t="n">
        <v>0.009641442920903803</v>
      </c>
      <c r="C373" t="n">
        <v>86.37454981992798</v>
      </c>
      <c r="D373" t="n">
        <v>51.6662</v>
      </c>
      <c r="E373" t="n">
        <v>5.992080000000001</v>
      </c>
    </row>
    <row r="374">
      <c r="A374" t="inlineStr">
        <is>
          <t>000100</t>
        </is>
      </c>
      <c r="B374" t="n">
        <v>0.0009248502092050209</v>
      </c>
      <c r="C374" t="n">
        <v>86.28230616302184</v>
      </c>
      <c r="D374" t="n">
        <v>6.2618</v>
      </c>
      <c r="E374" t="n">
        <v>3.85924</v>
      </c>
    </row>
    <row r="375">
      <c r="A375" t="inlineStr">
        <is>
          <t>603076</t>
        </is>
      </c>
      <c r="B375" t="n">
        <v>0.01387161765115364</v>
      </c>
      <c r="C375" t="n">
        <v>86.26666666666665</v>
      </c>
      <c r="D375" t="n">
        <v>33.94824</v>
      </c>
      <c r="E375" t="n">
        <v>4.85396</v>
      </c>
    </row>
    <row r="376">
      <c r="A376" t="inlineStr">
        <is>
          <t>688188</t>
        </is>
      </c>
      <c r="B376" t="n">
        <v>0.06695119235147912</v>
      </c>
      <c r="C376" t="n">
        <v>86.21067364449581</v>
      </c>
      <c r="D376" t="n">
        <v>202.53516</v>
      </c>
      <c r="E376" t="n">
        <v>3.21072</v>
      </c>
    </row>
    <row r="377">
      <c r="A377" t="inlineStr">
        <is>
          <t>002145</t>
        </is>
      </c>
      <c r="B377" t="n">
        <v>0.0005868896385542166</v>
      </c>
      <c r="C377" t="n">
        <v>85.84905660377358</v>
      </c>
      <c r="D377" t="n">
        <v>5.258880000000001</v>
      </c>
      <c r="E377" t="n">
        <v>2.42164</v>
      </c>
    </row>
    <row r="378">
      <c r="A378" t="inlineStr">
        <is>
          <t>002466</t>
        </is>
      </c>
      <c r="B378" t="n">
        <v>0.01722327672151039</v>
      </c>
      <c r="C378" t="n">
        <v>85.56132381570407</v>
      </c>
      <c r="D378" t="n">
        <v>27.6908</v>
      </c>
      <c r="E378" t="n">
        <v>5.63284</v>
      </c>
    </row>
    <row r="379">
      <c r="A379" t="inlineStr">
        <is>
          <t>300593</t>
        </is>
      </c>
      <c r="B379" t="n">
        <v>0.006087736317596132</v>
      </c>
      <c r="C379" t="n">
        <v>85.50955414012739</v>
      </c>
      <c r="D379" t="n">
        <v>20.53224</v>
      </c>
      <c r="E379" t="n">
        <v>7.09172</v>
      </c>
    </row>
    <row r="380">
      <c r="A380" t="inlineStr">
        <is>
          <t>002928</t>
        </is>
      </c>
      <c r="B380" t="n">
        <v>0.001706682761796346</v>
      </c>
      <c r="C380" t="n">
        <v>85.43046357615896</v>
      </c>
      <c r="D380" t="n">
        <v>10.92796</v>
      </c>
      <c r="E380" t="n">
        <v>4.433280000000001</v>
      </c>
    </row>
    <row r="381">
      <c r="A381" t="inlineStr">
        <is>
          <t>300413</t>
        </is>
      </c>
      <c r="B381" t="n">
        <v>0.01039723449103139</v>
      </c>
      <c r="C381" t="n">
        <v>85.19243313763863</v>
      </c>
      <c r="D381" t="n">
        <v>61.36292</v>
      </c>
      <c r="E381" t="n">
        <v>1.09212</v>
      </c>
    </row>
    <row r="382">
      <c r="A382" t="inlineStr">
        <is>
          <t>300196</t>
        </is>
      </c>
      <c r="B382" t="n">
        <v>0.002167151658426203</v>
      </c>
      <c r="C382" t="n">
        <v>85.0564726324935</v>
      </c>
      <c r="D382" t="n">
        <v>13.18696</v>
      </c>
      <c r="E382" t="n">
        <v>1.9938</v>
      </c>
    </row>
    <row r="383">
      <c r="A383" t="inlineStr">
        <is>
          <t>300843</t>
        </is>
      </c>
      <c r="B383" t="n">
        <v>0.003322554495498767</v>
      </c>
      <c r="C383" t="n">
        <v>84.66342817487855</v>
      </c>
      <c r="D383" t="n">
        <v>31.52081632653061</v>
      </c>
      <c r="E383" t="n">
        <v>14.77047619047619</v>
      </c>
    </row>
    <row r="384">
      <c r="A384" t="inlineStr">
        <is>
          <t>600196</t>
        </is>
      </c>
      <c r="B384" t="n">
        <v>0.01338240628623823</v>
      </c>
      <c r="C384" t="n">
        <v>84.56766188445135</v>
      </c>
      <c r="D384" t="n">
        <v>43.49412</v>
      </c>
      <c r="E384" t="n">
        <v>2.99204</v>
      </c>
    </row>
    <row r="385">
      <c r="A385" t="inlineStr">
        <is>
          <t>300835</t>
        </is>
      </c>
      <c r="B385" t="n">
        <v>0.005471648233587202</v>
      </c>
      <c r="C385" t="n">
        <v>84.375</v>
      </c>
      <c r="D385" t="n">
        <v>60.22687861271677</v>
      </c>
      <c r="E385" t="n">
        <v>14.04803468208092</v>
      </c>
    </row>
    <row r="386">
      <c r="A386" t="inlineStr">
        <is>
          <t>000333</t>
        </is>
      </c>
      <c r="B386" t="n">
        <v>0.01605885751945122</v>
      </c>
      <c r="C386" t="n">
        <v>84.26168224299064</v>
      </c>
      <c r="D386" t="n">
        <v>69.0702</v>
      </c>
      <c r="E386" t="n">
        <v>0.41816</v>
      </c>
    </row>
    <row r="387">
      <c r="A387" t="inlineStr">
        <is>
          <t>603899</t>
        </is>
      </c>
      <c r="B387" t="n">
        <v>0.01571038494871733</v>
      </c>
      <c r="C387" t="n">
        <v>84.20523138832996</v>
      </c>
      <c r="D387" t="n">
        <v>64.89131999999999</v>
      </c>
      <c r="E387" t="n">
        <v>0.41204</v>
      </c>
    </row>
    <row r="388">
      <c r="A388" t="inlineStr">
        <is>
          <t>300558</t>
        </is>
      </c>
      <c r="B388" t="n">
        <v>0.01881220583598558</v>
      </c>
      <c r="C388" t="n">
        <v>84.15868673050618</v>
      </c>
      <c r="D388" t="n">
        <v>107.28032</v>
      </c>
      <c r="E388" t="n">
        <v>1.3508</v>
      </c>
    </row>
    <row r="389">
      <c r="A389" t="inlineStr">
        <is>
          <t>300676</t>
        </is>
      </c>
      <c r="B389" t="n">
        <v>0.02645546976111418</v>
      </c>
      <c r="C389" t="n">
        <v>83.85390428211583</v>
      </c>
      <c r="D389" t="n">
        <v>126.91084</v>
      </c>
      <c r="E389" t="n">
        <v>3.6782</v>
      </c>
    </row>
    <row r="390">
      <c r="A390" t="inlineStr">
        <is>
          <t>603313</t>
        </is>
      </c>
      <c r="B390" t="n">
        <v>0.004951043096584843</v>
      </c>
      <c r="C390" t="n">
        <v>83.81725021349271</v>
      </c>
      <c r="D390" t="n">
        <v>27.91204</v>
      </c>
      <c r="E390" t="n">
        <v>1.82764</v>
      </c>
    </row>
    <row r="391">
      <c r="A391" t="inlineStr">
        <is>
          <t>002068</t>
        </is>
      </c>
      <c r="B391" t="n">
        <v>0.000914081672496076</v>
      </c>
      <c r="C391" t="n">
        <v>83.77088305489259</v>
      </c>
      <c r="D391" t="n">
        <v>5.02052</v>
      </c>
      <c r="E391" t="n">
        <v>2.18996</v>
      </c>
    </row>
    <row r="392">
      <c r="A392" t="inlineStr">
        <is>
          <t>603605</t>
        </is>
      </c>
      <c r="B392" t="n">
        <v>0.01958126764617986</v>
      </c>
      <c r="C392" t="n">
        <v>83.41155061775693</v>
      </c>
      <c r="D392" t="n">
        <v>154.5938</v>
      </c>
      <c r="E392" t="n">
        <v>2.35992</v>
      </c>
    </row>
    <row r="393">
      <c r="A393" t="inlineStr">
        <is>
          <t>300589</t>
        </is>
      </c>
      <c r="B393" t="n">
        <v>0.01939133100614067</v>
      </c>
      <c r="C393" t="n">
        <v>83.29374505146474</v>
      </c>
      <c r="D393" t="n">
        <v>19.71772</v>
      </c>
      <c r="E393" t="n">
        <v>11.62908</v>
      </c>
    </row>
    <row r="394">
      <c r="A394" t="inlineStr">
        <is>
          <t>688019</t>
        </is>
      </c>
      <c r="B394" t="n">
        <v>0.097506304605286</v>
      </c>
      <c r="C394" t="n">
        <v>83.25506814797848</v>
      </c>
      <c r="D394" t="n">
        <v>288.234</v>
      </c>
      <c r="E394" t="n">
        <v>7.11232</v>
      </c>
    </row>
    <row r="395">
      <c r="A395" t="inlineStr">
        <is>
          <t>603816</t>
        </is>
      </c>
      <c r="B395" t="n">
        <v>0.0161266683502173</v>
      </c>
      <c r="C395" t="n">
        <v>83.1989247311828</v>
      </c>
      <c r="D395" t="n">
        <v>56.89815999999999</v>
      </c>
      <c r="E395" t="n">
        <v>0.5629999999999999</v>
      </c>
    </row>
    <row r="396">
      <c r="A396" t="inlineStr">
        <is>
          <t>600591</t>
        </is>
      </c>
      <c r="B396" t="n">
        <v>0.0007932342627699543</v>
      </c>
      <c r="C396" t="n">
        <v>83.12342569269519</v>
      </c>
      <c r="D396" t="n">
        <v>5.578720000000001</v>
      </c>
      <c r="E396" t="n">
        <v>0</v>
      </c>
    </row>
    <row r="397">
      <c r="A397" t="inlineStr">
        <is>
          <t>002415</t>
        </is>
      </c>
      <c r="B397" t="n">
        <v>0.008914555227234743</v>
      </c>
      <c r="C397" t="n">
        <v>82.66288951841364</v>
      </c>
      <c r="D397" t="n">
        <v>38.53196</v>
      </c>
      <c r="E397" t="n">
        <v>0.6715200000000001</v>
      </c>
    </row>
    <row r="398">
      <c r="A398" t="inlineStr">
        <is>
          <t>000698</t>
        </is>
      </c>
      <c r="B398" t="n">
        <v>0.002040075817831944</v>
      </c>
      <c r="C398" t="n">
        <v>82.58426966292134</v>
      </c>
      <c r="D398" t="n">
        <v>4.988799999999999</v>
      </c>
      <c r="E398" t="n">
        <v>4.19128</v>
      </c>
    </row>
    <row r="399">
      <c r="A399" t="inlineStr">
        <is>
          <t>002918</t>
        </is>
      </c>
      <c r="B399" t="n">
        <v>0.006751117551933776</v>
      </c>
      <c r="C399" t="n">
        <v>82.21876620010369</v>
      </c>
      <c r="D399" t="n">
        <v>30.67368</v>
      </c>
      <c r="E399" t="n">
        <v>3.38456</v>
      </c>
    </row>
    <row r="400">
      <c r="A400" t="inlineStr">
        <is>
          <t>600845</t>
        </is>
      </c>
      <c r="B400" t="n">
        <v>0.006586580040611907</v>
      </c>
      <c r="C400" t="n">
        <v>81.73025255239119</v>
      </c>
      <c r="D400" t="n">
        <v>59.21416</v>
      </c>
      <c r="E400" t="n">
        <v>0.93468</v>
      </c>
    </row>
    <row r="401">
      <c r="A401" t="inlineStr">
        <is>
          <t>300106</t>
        </is>
      </c>
      <c r="B401" t="n">
        <v>0.005335450175752936</v>
      </c>
      <c r="C401" t="n">
        <v>81.66915052160952</v>
      </c>
      <c r="D401" t="n">
        <v>9.822880000000001</v>
      </c>
      <c r="E401" t="n">
        <v>8.129239999999999</v>
      </c>
    </row>
    <row r="402">
      <c r="A402" t="inlineStr">
        <is>
          <t>300738</t>
        </is>
      </c>
      <c r="B402" t="n">
        <v>0.007142461628315662</v>
      </c>
      <c r="C402" t="n">
        <v>81.42712550607287</v>
      </c>
      <c r="D402" t="n">
        <v>42.17708</v>
      </c>
      <c r="E402" t="n">
        <v>7.71676</v>
      </c>
    </row>
    <row r="403">
      <c r="A403" t="inlineStr">
        <is>
          <t>300830</t>
        </is>
      </c>
      <c r="B403" t="n">
        <v>0.001556552926546224</v>
      </c>
      <c r="C403" t="n">
        <v>81.38801261829653</v>
      </c>
      <c r="D403" t="n">
        <v>15.02838709677419</v>
      </c>
      <c r="E403" t="n">
        <v>10.30913978494624</v>
      </c>
    </row>
    <row r="404">
      <c r="A404" t="inlineStr">
        <is>
          <t>002026</t>
        </is>
      </c>
      <c r="B404" t="n">
        <v>0.00419629815898783</v>
      </c>
      <c r="C404" t="n">
        <v>81.26272912423624</v>
      </c>
      <c r="D404" t="n">
        <v>7.963880000000001</v>
      </c>
      <c r="E404" t="n">
        <v>3.46912</v>
      </c>
    </row>
    <row r="405">
      <c r="A405" t="inlineStr">
        <is>
          <t>300693</t>
        </is>
      </c>
      <c r="B405" t="n">
        <v>0.003006166243089956</v>
      </c>
      <c r="C405" t="n">
        <v>81.25362739408008</v>
      </c>
      <c r="D405" t="n">
        <v>22.2864</v>
      </c>
      <c r="E405" t="n">
        <v>8.986960000000002</v>
      </c>
    </row>
    <row r="406">
      <c r="A406" t="inlineStr">
        <is>
          <t>600079</t>
        </is>
      </c>
      <c r="B406" t="n">
        <v>0.008649756699331013</v>
      </c>
      <c r="C406" t="n">
        <v>81.19946091644206</v>
      </c>
      <c r="D406" t="n">
        <v>27.09172</v>
      </c>
      <c r="E406" t="n">
        <v>1.53264</v>
      </c>
    </row>
    <row r="407">
      <c r="A407" t="inlineStr">
        <is>
          <t>002730</t>
        </is>
      </c>
      <c r="B407" t="n">
        <v>0.002119169786048354</v>
      </c>
      <c r="C407" t="n">
        <v>81.11254851228978</v>
      </c>
      <c r="D407" t="n">
        <v>9.690040000000002</v>
      </c>
      <c r="E407" t="n">
        <v>2.0358</v>
      </c>
    </row>
    <row r="408">
      <c r="A408" t="inlineStr">
        <is>
          <t>300089</t>
        </is>
      </c>
      <c r="B408" t="n">
        <v>0.001281565504313054</v>
      </c>
      <c r="C408" t="n">
        <v>80.83067092651758</v>
      </c>
      <c r="D408" t="n">
        <v>4.391319999999999</v>
      </c>
      <c r="E408" t="n">
        <v>4.20932</v>
      </c>
    </row>
    <row r="409">
      <c r="A409" t="inlineStr">
        <is>
          <t>002239</t>
        </is>
      </c>
      <c r="B409" t="n">
        <v>0.0006171770230730039</v>
      </c>
      <c r="C409" t="n">
        <v>80.80808080808082</v>
      </c>
      <c r="D409" t="n">
        <v>4.396479999999999</v>
      </c>
      <c r="E409" t="n">
        <v>5.65364</v>
      </c>
    </row>
    <row r="410">
      <c r="A410" t="inlineStr">
        <is>
          <t>002129</t>
        </is>
      </c>
      <c r="B410" t="n">
        <v>0.003214890108837099</v>
      </c>
      <c r="C410" t="n">
        <v>80.7667731629393</v>
      </c>
      <c r="D410" t="n">
        <v>21.63968</v>
      </c>
      <c r="E410" t="n">
        <v>3.42856</v>
      </c>
    </row>
    <row r="411">
      <c r="A411" t="inlineStr">
        <is>
          <t>002738</t>
        </is>
      </c>
      <c r="B411" t="n">
        <v>0.005171500410884821</v>
      </c>
      <c r="C411" t="n">
        <v>80.75117370892019</v>
      </c>
      <c r="D411" t="n">
        <v>18.86076</v>
      </c>
      <c r="E411" t="n">
        <v>3.86416</v>
      </c>
    </row>
    <row r="412">
      <c r="A412" t="inlineStr">
        <is>
          <t>300576</t>
        </is>
      </c>
      <c r="B412" t="n">
        <v>0.01597686106854856</v>
      </c>
      <c r="C412" t="n">
        <v>80.7135969141755</v>
      </c>
      <c r="D412" t="n">
        <v>47.66839999999999</v>
      </c>
      <c r="E412" t="n">
        <v>15.7354</v>
      </c>
    </row>
    <row r="413">
      <c r="A413" t="inlineStr">
        <is>
          <t>300408</t>
        </is>
      </c>
      <c r="B413" t="n">
        <v>0.005567213804034793</v>
      </c>
      <c r="C413" t="n">
        <v>80.70404172099086</v>
      </c>
      <c r="D413" t="n">
        <v>27.48692</v>
      </c>
      <c r="E413" t="n">
        <v>1.11436</v>
      </c>
    </row>
    <row r="414">
      <c r="A414" t="inlineStr">
        <is>
          <t>300314</t>
        </is>
      </c>
      <c r="B414" t="n">
        <v>0.005062731647986736</v>
      </c>
      <c r="C414" t="n">
        <v>80.5139186295503</v>
      </c>
      <c r="D414" t="n">
        <v>15.82804</v>
      </c>
      <c r="E414" t="n">
        <v>3.93992</v>
      </c>
    </row>
    <row r="415">
      <c r="A415" t="inlineStr">
        <is>
          <t>603987</t>
        </is>
      </c>
      <c r="B415" t="n">
        <v>0.002252464418463202</v>
      </c>
      <c r="C415" t="n">
        <v>80.27426160337552</v>
      </c>
      <c r="D415" t="n">
        <v>14.797</v>
      </c>
      <c r="E415" t="n">
        <v>2.7598</v>
      </c>
    </row>
    <row r="416">
      <c r="A416" t="inlineStr">
        <is>
          <t>000591</t>
        </is>
      </c>
      <c r="B416" t="n">
        <v>0.001312438143671692</v>
      </c>
      <c r="C416" t="n">
        <v>79.94186046511629</v>
      </c>
      <c r="D416" t="n">
        <v>4.33544</v>
      </c>
      <c r="E416" t="n">
        <v>4.34708</v>
      </c>
    </row>
    <row r="417">
      <c r="A417" t="inlineStr">
        <is>
          <t>300623</t>
        </is>
      </c>
      <c r="B417" t="n">
        <v>0.01315093210006987</v>
      </c>
      <c r="C417" t="n">
        <v>79.86306886830448</v>
      </c>
      <c r="D417" t="n">
        <v>33.03452</v>
      </c>
      <c r="E417" t="n">
        <v>7.04132</v>
      </c>
    </row>
    <row r="418">
      <c r="A418" t="inlineStr">
        <is>
          <t>000522</t>
        </is>
      </c>
      <c r="B418" t="n">
        <v>0.003754822746003634</v>
      </c>
      <c r="C418" t="n">
        <v>79.41403238242096</v>
      </c>
      <c r="D418" t="n">
        <v>18.94972</v>
      </c>
      <c r="E418" t="n">
        <v>0</v>
      </c>
    </row>
    <row r="419">
      <c r="A419" t="inlineStr">
        <is>
          <t>600111</t>
        </is>
      </c>
      <c r="B419" t="n">
        <v>0.001630686450520613</v>
      </c>
      <c r="C419" t="n">
        <v>79.38856015779092</v>
      </c>
      <c r="D419" t="n">
        <v>11.34048</v>
      </c>
      <c r="E419" t="n">
        <v>2.45892</v>
      </c>
    </row>
    <row r="420">
      <c r="A420" t="inlineStr">
        <is>
          <t>603809</t>
        </is>
      </c>
      <c r="B420" t="n">
        <v>0.008801345791795116</v>
      </c>
      <c r="C420" t="n">
        <v>79.33271547729382</v>
      </c>
      <c r="D420" t="n">
        <v>17.89276</v>
      </c>
      <c r="E420" t="n">
        <v>2.74884</v>
      </c>
    </row>
    <row r="421">
      <c r="A421" t="inlineStr">
        <is>
          <t>600872</t>
        </is>
      </c>
      <c r="B421" t="n">
        <v>0.009356424406284253</v>
      </c>
      <c r="C421" t="n">
        <v>79.32410856838746</v>
      </c>
      <c r="D421" t="n">
        <v>58.5718</v>
      </c>
      <c r="E421" t="n">
        <v>0.97156</v>
      </c>
    </row>
    <row r="422">
      <c r="A422" t="inlineStr">
        <is>
          <t>002727</t>
        </is>
      </c>
      <c r="B422" t="n">
        <v>0.005232627692849914</v>
      </c>
      <c r="C422" t="n">
        <v>79.31034482758621</v>
      </c>
      <c r="D422" t="n">
        <v>32.68604</v>
      </c>
      <c r="E422" t="n">
        <v>2.37404</v>
      </c>
    </row>
    <row r="423">
      <c r="A423" t="inlineStr">
        <is>
          <t>300470</t>
        </is>
      </c>
      <c r="B423" t="n">
        <v>0.007731101165763228</v>
      </c>
      <c r="C423" t="n">
        <v>79.10337161911822</v>
      </c>
      <c r="D423" t="n">
        <v>36.09172</v>
      </c>
      <c r="E423" t="n">
        <v>1.2812</v>
      </c>
    </row>
    <row r="424">
      <c r="A424" t="inlineStr">
        <is>
          <t>300373</t>
        </is>
      </c>
      <c r="B424" t="n">
        <v>0.007800124431526556</v>
      </c>
      <c r="C424" t="n">
        <v>78.99958660603552</v>
      </c>
      <c r="D424" t="n">
        <v>34.68060000000001</v>
      </c>
      <c r="E424" t="n">
        <v>4.76652</v>
      </c>
    </row>
    <row r="425">
      <c r="A425" t="inlineStr">
        <is>
          <t>600313</t>
        </is>
      </c>
      <c r="B425" t="n">
        <v>0.0006289755469908092</v>
      </c>
      <c r="C425" t="n">
        <v>78.87323943661973</v>
      </c>
      <c r="D425" t="n">
        <v>4.31744</v>
      </c>
      <c r="E425" t="n">
        <v>6.76588</v>
      </c>
    </row>
    <row r="426">
      <c r="A426" t="inlineStr">
        <is>
          <t>300551</t>
        </is>
      </c>
      <c r="B426" t="n">
        <v>0.007216192058886392</v>
      </c>
      <c r="C426" t="n">
        <v>78.73563218390804</v>
      </c>
      <c r="D426" t="n">
        <v>23.01924</v>
      </c>
      <c r="E426" t="n">
        <v>4.720359999999999</v>
      </c>
    </row>
    <row r="427">
      <c r="A427" t="inlineStr">
        <is>
          <t>000338</t>
        </is>
      </c>
      <c r="B427" t="n">
        <v>0.0008794870292803606</v>
      </c>
      <c r="C427" t="n">
        <v>77.9009608277901</v>
      </c>
      <c r="D427" t="n">
        <v>15.24708</v>
      </c>
      <c r="E427" t="n">
        <v>1.49168</v>
      </c>
    </row>
    <row r="428">
      <c r="A428" t="inlineStr">
        <is>
          <t>688016</t>
        </is>
      </c>
      <c r="B428" t="n">
        <v>0.04600538784466453</v>
      </c>
      <c r="C428" t="n">
        <v>77.53036437246963</v>
      </c>
      <c r="D428" t="n">
        <v>243.12076</v>
      </c>
      <c r="E428" t="n">
        <v>3.163679999999999</v>
      </c>
    </row>
    <row r="429">
      <c r="A429" t="inlineStr">
        <is>
          <t>002833</t>
        </is>
      </c>
      <c r="B429" t="n">
        <v>0.009183748405137682</v>
      </c>
      <c r="C429" t="n">
        <v>77.42052023121386</v>
      </c>
      <c r="D429" t="n">
        <v>33.7584</v>
      </c>
      <c r="E429" t="n">
        <v>1.61936</v>
      </c>
    </row>
    <row r="430">
      <c r="A430" t="inlineStr">
        <is>
          <t>300185</t>
        </is>
      </c>
      <c r="B430" t="n">
        <v>0.002011115735783907</v>
      </c>
      <c r="C430" t="n">
        <v>77.40112994350284</v>
      </c>
      <c r="D430" t="n">
        <v>2.94244</v>
      </c>
      <c r="E430" t="n">
        <v>5.46492</v>
      </c>
    </row>
    <row r="431">
      <c r="A431" t="inlineStr">
        <is>
          <t>603039</t>
        </is>
      </c>
      <c r="B431" t="n">
        <v>0.01486801620243407</v>
      </c>
      <c r="C431" t="n">
        <v>77.17140661029977</v>
      </c>
      <c r="D431" t="n">
        <v>79.70516000000001</v>
      </c>
      <c r="E431" t="n">
        <v>0.45732</v>
      </c>
    </row>
    <row r="432">
      <c r="A432" t="inlineStr">
        <is>
          <t>002402</t>
        </is>
      </c>
      <c r="B432" t="n">
        <v>0.000966343785584014</v>
      </c>
      <c r="C432" t="n">
        <v>77.06855791962175</v>
      </c>
      <c r="D432" t="n">
        <v>16.14208</v>
      </c>
      <c r="E432" t="n">
        <v>5.28296</v>
      </c>
    </row>
    <row r="433">
      <c r="A433" t="inlineStr">
        <is>
          <t>300432</t>
        </is>
      </c>
      <c r="B433" t="n">
        <v>0.001976022650506943</v>
      </c>
      <c r="C433" t="n">
        <v>77.06270627062707</v>
      </c>
      <c r="D433" t="n">
        <v>8.884639999999999</v>
      </c>
      <c r="E433" t="n">
        <v>4.306520000000001</v>
      </c>
    </row>
    <row r="434">
      <c r="A434" t="inlineStr">
        <is>
          <t>600662</t>
        </is>
      </c>
      <c r="B434" t="n">
        <v>0.002846929317550092</v>
      </c>
      <c r="C434" t="n">
        <v>77.05627705627704</v>
      </c>
      <c r="D434" t="n">
        <v>7.45432</v>
      </c>
      <c r="E434" t="n">
        <v>1.83456</v>
      </c>
    </row>
    <row r="435">
      <c r="A435" t="inlineStr">
        <is>
          <t>688339</t>
        </is>
      </c>
      <c r="B435" t="n">
        <v>0.05062148243535851</v>
      </c>
      <c r="C435" t="n">
        <v>77.05215904232578</v>
      </c>
      <c r="D435" t="n">
        <v>207.1435833333334</v>
      </c>
      <c r="E435" t="n">
        <v>9.827500000000002</v>
      </c>
    </row>
    <row r="436">
      <c r="A436" t="inlineStr">
        <is>
          <t>002259</t>
        </is>
      </c>
      <c r="B436" t="n">
        <v>0.0005140330482996893</v>
      </c>
      <c r="C436" t="n">
        <v>76.6839378238342</v>
      </c>
      <c r="D436" t="n">
        <v>2.87124</v>
      </c>
      <c r="E436" t="n">
        <v>0.9496</v>
      </c>
    </row>
    <row r="437">
      <c r="A437" t="inlineStr">
        <is>
          <t>002572</t>
        </is>
      </c>
      <c r="B437" t="n">
        <v>0.002786034587710066</v>
      </c>
      <c r="C437" t="n">
        <v>76.54127481713688</v>
      </c>
      <c r="D437" t="n">
        <v>23.86864</v>
      </c>
      <c r="E437" t="n">
        <v>1.98416</v>
      </c>
    </row>
    <row r="438">
      <c r="A438" t="inlineStr">
        <is>
          <t>300662</t>
        </is>
      </c>
      <c r="B438" t="n">
        <v>0.00799432149717977</v>
      </c>
      <c r="C438" t="n">
        <v>76.33065715135294</v>
      </c>
      <c r="D438" t="n">
        <v>48.08828</v>
      </c>
      <c r="E438" t="n">
        <v>1.36844</v>
      </c>
    </row>
    <row r="439">
      <c r="A439" t="inlineStr">
        <is>
          <t>688122</t>
        </is>
      </c>
      <c r="B439" t="n">
        <v>0.01534660443831455</v>
      </c>
      <c r="C439" t="n">
        <v>76.32234837995016</v>
      </c>
      <c r="D439" t="n">
        <v>45.88084000000001</v>
      </c>
      <c r="E439" t="n">
        <v>4.54516</v>
      </c>
    </row>
    <row r="440">
      <c r="A440" t="inlineStr">
        <is>
          <t>300607</t>
        </is>
      </c>
      <c r="B440" t="n">
        <v>0.003752370813772997</v>
      </c>
      <c r="C440" t="n">
        <v>76.09123082972869</v>
      </c>
      <c r="D440" t="n">
        <v>38.52524</v>
      </c>
      <c r="E440" t="n">
        <v>4.32852</v>
      </c>
    </row>
    <row r="441">
      <c r="A441" t="inlineStr">
        <is>
          <t>600151</t>
        </is>
      </c>
      <c r="B441" t="n">
        <v>0.001738942228677562</v>
      </c>
      <c r="C441" t="n">
        <v>75.97402597402598</v>
      </c>
      <c r="D441" t="n">
        <v>6.22396</v>
      </c>
      <c r="E441" t="n">
        <v>2.25216</v>
      </c>
    </row>
    <row r="442">
      <c r="A442" t="inlineStr">
        <is>
          <t>600598</t>
        </is>
      </c>
      <c r="B442" t="n">
        <v>0.001674999561040818</v>
      </c>
      <c r="C442" t="n">
        <v>75.90233545647558</v>
      </c>
      <c r="D442" t="n">
        <v>16.72684</v>
      </c>
      <c r="E442" t="n">
        <v>2.47796</v>
      </c>
    </row>
    <row r="443">
      <c r="A443" t="inlineStr">
        <is>
          <t>300008</t>
        </is>
      </c>
      <c r="B443" t="n">
        <v>0.003939465963679348</v>
      </c>
      <c r="C443" t="n">
        <v>75.76791808873719</v>
      </c>
      <c r="D443" t="n">
        <v>4.940440000000001</v>
      </c>
      <c r="E443" t="n">
        <v>9.729760000000001</v>
      </c>
    </row>
    <row r="444">
      <c r="A444" t="inlineStr">
        <is>
          <t>002735</t>
        </is>
      </c>
      <c r="B444" t="n">
        <v>0.01196277455148548</v>
      </c>
      <c r="C444" t="n">
        <v>75.48209366391188</v>
      </c>
      <c r="D444" t="n">
        <v>29.25524</v>
      </c>
      <c r="E444" t="n">
        <v>1.98692</v>
      </c>
    </row>
    <row r="445">
      <c r="A445" t="inlineStr">
        <is>
          <t>300741</t>
        </is>
      </c>
      <c r="B445" t="n">
        <v>0.01458869246739142</v>
      </c>
      <c r="C445" t="n">
        <v>75.44973544973546</v>
      </c>
      <c r="D445" t="n">
        <v>44.19695999999999</v>
      </c>
      <c r="E445" t="n">
        <v>2.91616</v>
      </c>
    </row>
    <row r="446">
      <c r="A446" t="inlineStr">
        <is>
          <t>002930</t>
        </is>
      </c>
      <c r="B446" t="n">
        <v>0.005098770963440558</v>
      </c>
      <c r="C446" t="n">
        <v>75.39608574091332</v>
      </c>
      <c r="D446" t="n">
        <v>16.57684</v>
      </c>
      <c r="E446" t="n">
        <v>6.539239999999999</v>
      </c>
    </row>
    <row r="447">
      <c r="A447" t="inlineStr">
        <is>
          <t>688006</t>
        </is>
      </c>
      <c r="B447" t="n">
        <v>0.01259362280928206</v>
      </c>
      <c r="C447" t="n">
        <v>74.97623574144485</v>
      </c>
      <c r="D447" t="n">
        <v>53.67948000000001</v>
      </c>
      <c r="E447" t="n">
        <v>4.669119999999999</v>
      </c>
    </row>
    <row r="448">
      <c r="A448" t="inlineStr">
        <is>
          <t>600690</t>
        </is>
      </c>
      <c r="B448" t="n">
        <v>0.0064868412551026</v>
      </c>
      <c r="C448" t="n">
        <v>74.86855941114617</v>
      </c>
      <c r="D448" t="n">
        <v>21.23428</v>
      </c>
      <c r="E448" t="n">
        <v>0.80136</v>
      </c>
    </row>
    <row r="449">
      <c r="A449" t="inlineStr">
        <is>
          <t>603855</t>
        </is>
      </c>
      <c r="B449" t="n">
        <v>0.004579590378155814</v>
      </c>
      <c r="C449" t="n">
        <v>74.62039045553146</v>
      </c>
      <c r="D449" t="n">
        <v>14.7664</v>
      </c>
      <c r="E449" t="n">
        <v>1.41248</v>
      </c>
    </row>
    <row r="450">
      <c r="A450" t="inlineStr">
        <is>
          <t>000596</t>
        </is>
      </c>
      <c r="B450" t="n">
        <v>0.05781353419009458</v>
      </c>
      <c r="C450" t="n">
        <v>74.31192660550461</v>
      </c>
      <c r="D450" t="n">
        <v>187.15568</v>
      </c>
      <c r="E450" t="n">
        <v>0.7699600000000001</v>
      </c>
    </row>
    <row r="451">
      <c r="A451" t="inlineStr">
        <is>
          <t>600926</t>
        </is>
      </c>
      <c r="B451" t="n">
        <v>0.002750466400493928</v>
      </c>
      <c r="C451" t="n">
        <v>74.26303854875283</v>
      </c>
      <c r="D451" t="n">
        <v>10.88416</v>
      </c>
      <c r="E451" t="n">
        <v>0.64832</v>
      </c>
    </row>
    <row r="452">
      <c r="A452" t="inlineStr">
        <is>
          <t>000895</t>
        </is>
      </c>
      <c r="B452" t="n">
        <v>0.005477080103264038</v>
      </c>
      <c r="C452" t="n">
        <v>74.23920736022647</v>
      </c>
      <c r="D452" t="n">
        <v>45.6306</v>
      </c>
      <c r="E452" t="n">
        <v>1.56952</v>
      </c>
    </row>
    <row r="453">
      <c r="A453" t="inlineStr">
        <is>
          <t>601952</t>
        </is>
      </c>
      <c r="B453" t="n">
        <v>0.002093312526361123</v>
      </c>
      <c r="C453" t="n">
        <v>74.15902140672783</v>
      </c>
      <c r="D453" t="n">
        <v>11.51696</v>
      </c>
      <c r="E453" t="n">
        <v>5.68716</v>
      </c>
    </row>
    <row r="454">
      <c r="A454" t="inlineStr">
        <is>
          <t>601777</t>
        </is>
      </c>
      <c r="B454" t="n">
        <v>0.001008494404617819</v>
      </c>
      <c r="C454" t="n">
        <v>74.11003236245955</v>
      </c>
      <c r="D454" t="n">
        <v>4.296399999999999</v>
      </c>
      <c r="E454" t="n">
        <v>2.28668</v>
      </c>
    </row>
    <row r="455">
      <c r="A455" t="inlineStr">
        <is>
          <t>002013</t>
        </is>
      </c>
      <c r="B455" t="n">
        <v>0.001310102853931006</v>
      </c>
      <c r="C455" t="n">
        <v>73.83040935672516</v>
      </c>
      <c r="D455" t="n">
        <v>9.678439999999998</v>
      </c>
      <c r="E455" t="n">
        <v>1.40804</v>
      </c>
    </row>
    <row r="456">
      <c r="A456" t="inlineStr">
        <is>
          <t>002007</t>
        </is>
      </c>
      <c r="B456" t="n">
        <v>0.007302991436967813</v>
      </c>
      <c r="C456" t="n">
        <v>73.7704918032787</v>
      </c>
      <c r="D456" t="n">
        <v>45.14868</v>
      </c>
      <c r="E456" t="n">
        <v>2.165</v>
      </c>
    </row>
    <row r="457">
      <c r="A457" t="inlineStr">
        <is>
          <t>603236</t>
        </is>
      </c>
      <c r="B457" t="n">
        <v>0.009717844452635621</v>
      </c>
      <c r="C457" t="n">
        <v>73.49171196563988</v>
      </c>
      <c r="D457" t="n">
        <v>188.62572</v>
      </c>
      <c r="E457" t="n">
        <v>4.17048</v>
      </c>
    </row>
    <row r="458">
      <c r="A458" t="inlineStr">
        <is>
          <t>000713</t>
        </is>
      </c>
      <c r="B458" t="n">
        <v>0.001411670592566023</v>
      </c>
      <c r="C458" t="n">
        <v>73.27690447400244</v>
      </c>
      <c r="D458" t="n">
        <v>11.04012</v>
      </c>
      <c r="E458" t="n">
        <v>10.43592</v>
      </c>
    </row>
    <row r="459">
      <c r="A459" t="inlineStr">
        <is>
          <t>600521</t>
        </is>
      </c>
      <c r="B459" t="n">
        <v>0.006634441472506519</v>
      </c>
      <c r="C459" t="n">
        <v>73.09160305343512</v>
      </c>
      <c r="D459" t="n">
        <v>30.08204</v>
      </c>
      <c r="E459" t="n">
        <v>1.7868</v>
      </c>
    </row>
    <row r="460">
      <c r="A460" t="inlineStr">
        <is>
          <t>603520</t>
        </is>
      </c>
      <c r="B460" t="n">
        <v>0.01596178902094946</v>
      </c>
      <c r="C460" t="n">
        <v>73.08619650391803</v>
      </c>
      <c r="D460" t="n">
        <v>63.48804</v>
      </c>
      <c r="E460" t="n">
        <v>1.64964</v>
      </c>
    </row>
    <row r="461">
      <c r="A461" t="inlineStr">
        <is>
          <t>002375</t>
        </is>
      </c>
      <c r="B461" t="n">
        <v>0.003486812526017028</v>
      </c>
      <c r="C461" t="n">
        <v>72.89719626168225</v>
      </c>
      <c r="D461" t="n">
        <v>9.470720000000002</v>
      </c>
      <c r="E461" t="n">
        <v>1.0632</v>
      </c>
    </row>
    <row r="462">
      <c r="A462" t="inlineStr">
        <is>
          <t>300858</t>
        </is>
      </c>
      <c r="B462" t="n">
        <v>0.006973509777415421</v>
      </c>
      <c r="C462" t="n">
        <v>72.86844418400233</v>
      </c>
      <c r="D462" t="n">
        <v>67.93853846153846</v>
      </c>
      <c r="E462" t="n">
        <v>10.17584615384616</v>
      </c>
    </row>
    <row r="463">
      <c r="A463" t="inlineStr">
        <is>
          <t>300939</t>
        </is>
      </c>
      <c r="B463" t="n">
        <v>0.04425606351170223</v>
      </c>
      <c r="C463" t="n">
        <v>72.71850899742931</v>
      </c>
      <c r="D463" t="n">
        <v>96.99000000000001</v>
      </c>
      <c r="E463" t="n">
        <v>57.1</v>
      </c>
    </row>
    <row r="464">
      <c r="A464" t="inlineStr">
        <is>
          <t>002371</t>
        </is>
      </c>
      <c r="B464" t="n">
        <v>0.01832606987123691</v>
      </c>
      <c r="C464" t="n">
        <v>72.27288078351907</v>
      </c>
      <c r="D464" t="n">
        <v>167.98292</v>
      </c>
      <c r="E464" t="n">
        <v>2.12888</v>
      </c>
    </row>
    <row r="465">
      <c r="A465" t="inlineStr">
        <is>
          <t>600685</t>
        </is>
      </c>
      <c r="B465" t="n">
        <v>0.01086947092896175</v>
      </c>
      <c r="C465" t="n">
        <v>72.03564084989719</v>
      </c>
      <c r="D465" t="n">
        <v>23.18976</v>
      </c>
      <c r="E465" t="n">
        <v>2.678</v>
      </c>
    </row>
    <row r="466">
      <c r="A466" t="inlineStr">
        <is>
          <t>300651</t>
        </is>
      </c>
      <c r="B466" t="n">
        <v>0.007141673472765565</v>
      </c>
      <c r="C466" t="n">
        <v>72.00149925037482</v>
      </c>
      <c r="D466" t="n">
        <v>34.54964</v>
      </c>
      <c r="E466" t="n">
        <v>2.50792</v>
      </c>
    </row>
    <row r="467">
      <c r="A467" t="inlineStr">
        <is>
          <t>000626</t>
        </is>
      </c>
      <c r="B467" t="n">
        <v>0.002907462744442587</v>
      </c>
      <c r="C467" t="n">
        <v>71.68458781362008</v>
      </c>
      <c r="D467" t="n">
        <v>8.376200000000001</v>
      </c>
      <c r="E467" t="n">
        <v>0.9913600000000001</v>
      </c>
    </row>
    <row r="468">
      <c r="A468" t="inlineStr">
        <is>
          <t>300492</t>
        </is>
      </c>
      <c r="B468" t="n">
        <v>0.009368869640259465</v>
      </c>
      <c r="C468" t="n">
        <v>71.66841552990554</v>
      </c>
      <c r="D468" t="n">
        <v>39.85428</v>
      </c>
      <c r="E468" t="n">
        <v>1.3146</v>
      </c>
    </row>
    <row r="469">
      <c r="A469" t="inlineStr">
        <is>
          <t>002841</t>
        </is>
      </c>
      <c r="B469" t="n">
        <v>0.006266152809604236</v>
      </c>
      <c r="C469" t="n">
        <v>71.39917695473252</v>
      </c>
      <c r="D469" t="n">
        <v>96.3908</v>
      </c>
      <c r="E469" t="n">
        <v>0.4604</v>
      </c>
    </row>
    <row r="470">
      <c r="A470" t="inlineStr">
        <is>
          <t>300840</t>
        </is>
      </c>
      <c r="B470" t="n">
        <v>0.00332919403684789</v>
      </c>
      <c r="C470" t="n">
        <v>71.2280701754386</v>
      </c>
      <c r="D470" t="n">
        <v>20.21139860139861</v>
      </c>
      <c r="E470" t="n">
        <v>17.30979020979021</v>
      </c>
    </row>
    <row r="471">
      <c r="A471" t="inlineStr">
        <is>
          <t>300729</t>
        </is>
      </c>
      <c r="B471" t="n">
        <v>0.03754327452709018</v>
      </c>
      <c r="C471" t="n">
        <v>71.22040072859745</v>
      </c>
      <c r="D471" t="n">
        <v>43.95468</v>
      </c>
      <c r="E471" t="n">
        <v>8.008319999999999</v>
      </c>
    </row>
    <row r="472">
      <c r="A472" t="inlineStr">
        <is>
          <t>002595</t>
        </is>
      </c>
      <c r="B472" t="n">
        <v>0.003594831810341519</v>
      </c>
      <c r="C472" t="n">
        <v>71.11429937828791</v>
      </c>
      <c r="D472" t="n">
        <v>22.93976</v>
      </c>
      <c r="E472" t="n">
        <v>0.7235199999999999</v>
      </c>
    </row>
    <row r="473">
      <c r="A473" t="inlineStr">
        <is>
          <t>300733</t>
        </is>
      </c>
      <c r="B473" t="n">
        <v>0.008108261531072429</v>
      </c>
      <c r="C473" t="n">
        <v>71.08433734939761</v>
      </c>
      <c r="D473" t="n">
        <v>14.87428</v>
      </c>
      <c r="E473" t="n">
        <v>8.78876</v>
      </c>
    </row>
    <row r="474">
      <c r="A474" t="inlineStr">
        <is>
          <t>002867</t>
        </is>
      </c>
      <c r="B474" t="n">
        <v>0.003323063213362182</v>
      </c>
      <c r="C474" t="n">
        <v>70.67067067067067</v>
      </c>
      <c r="D474" t="n">
        <v>23.68236</v>
      </c>
      <c r="E474" t="n">
        <v>1.08912</v>
      </c>
    </row>
    <row r="475">
      <c r="A475" t="inlineStr">
        <is>
          <t>300244</t>
        </is>
      </c>
      <c r="B475" t="n">
        <v>0.00550676048711899</v>
      </c>
      <c r="C475" t="n">
        <v>70.46014790468367</v>
      </c>
      <c r="D475" t="n">
        <v>33.5688</v>
      </c>
      <c r="E475" t="n">
        <v>2.55812</v>
      </c>
    </row>
    <row r="476">
      <c r="A476" t="inlineStr">
        <is>
          <t>300119</t>
        </is>
      </c>
      <c r="B476" t="n">
        <v>0.001931984828950997</v>
      </c>
      <c r="C476" t="n">
        <v>70.44067796610169</v>
      </c>
      <c r="D476" t="n">
        <v>19.72768</v>
      </c>
      <c r="E476" t="n">
        <v>3.64488</v>
      </c>
    </row>
    <row r="477">
      <c r="A477" t="inlineStr">
        <is>
          <t>002991</t>
        </is>
      </c>
      <c r="B477" t="n">
        <v>0.01644132868843651</v>
      </c>
      <c r="C477" t="n">
        <v>70.39956996953948</v>
      </c>
      <c r="D477" t="n">
        <v>105.2746031746032</v>
      </c>
      <c r="E477" t="n">
        <v>7.663571428571428</v>
      </c>
    </row>
    <row r="478">
      <c r="A478" t="inlineStr">
        <is>
          <t>601615</t>
        </is>
      </c>
      <c r="B478" t="n">
        <v>0.002955057571605757</v>
      </c>
      <c r="C478" t="n">
        <v>70.35856573705178</v>
      </c>
      <c r="D478" t="n">
        <v>14.54492</v>
      </c>
      <c r="E478" t="n">
        <v>2.9042</v>
      </c>
    </row>
    <row r="479">
      <c r="A479" t="inlineStr">
        <is>
          <t>603712</t>
        </is>
      </c>
      <c r="B479" t="n">
        <v>0.008078179184357482</v>
      </c>
      <c r="C479" t="n">
        <v>70.28688524590163</v>
      </c>
      <c r="D479" t="n">
        <v>37.3546</v>
      </c>
      <c r="E479" t="n">
        <v>2.22084</v>
      </c>
    </row>
    <row r="480">
      <c r="A480" t="inlineStr">
        <is>
          <t>600406</t>
        </is>
      </c>
      <c r="B480" t="n">
        <v>0.001553023227964481</v>
      </c>
      <c r="C480" t="n">
        <v>70.13422818791948</v>
      </c>
      <c r="D480" t="n">
        <v>21.6446</v>
      </c>
      <c r="E480" t="n">
        <v>0.76152</v>
      </c>
    </row>
    <row r="481">
      <c r="A481" t="inlineStr">
        <is>
          <t>300837</t>
        </is>
      </c>
      <c r="B481" t="n">
        <v>0.008337228704124938</v>
      </c>
      <c r="C481" t="n">
        <v>69.80237154150197</v>
      </c>
      <c r="D481" t="n">
        <v>57.75829268292682</v>
      </c>
      <c r="E481" t="n">
        <v>7.373170731707317</v>
      </c>
    </row>
    <row r="482">
      <c r="A482" t="inlineStr">
        <is>
          <t>600588</t>
        </is>
      </c>
      <c r="B482" t="n">
        <v>0.003365835755371954</v>
      </c>
      <c r="C482" t="n">
        <v>69.77867203219314</v>
      </c>
      <c r="D482" t="n">
        <v>40.26096</v>
      </c>
      <c r="E482" t="n">
        <v>0.8683600000000001</v>
      </c>
    </row>
    <row r="483">
      <c r="A483" t="inlineStr">
        <is>
          <t>000923</t>
        </is>
      </c>
      <c r="B483" t="n">
        <v>0.006779441603425109</v>
      </c>
      <c r="C483" t="n">
        <v>69.63649322879546</v>
      </c>
      <c r="D483" t="n">
        <v>15.65848</v>
      </c>
      <c r="E483" t="n">
        <v>1.76068</v>
      </c>
    </row>
    <row r="484">
      <c r="A484" t="inlineStr">
        <is>
          <t>300536</t>
        </is>
      </c>
      <c r="B484" t="n">
        <v>0.004476789966496518</v>
      </c>
      <c r="C484" t="n">
        <v>69.58698372966208</v>
      </c>
      <c r="D484" t="n">
        <v>11.4018</v>
      </c>
      <c r="E484" t="n">
        <v>2.16784</v>
      </c>
    </row>
    <row r="485">
      <c r="A485" t="inlineStr">
        <is>
          <t>603916</t>
        </is>
      </c>
      <c r="B485" t="n">
        <v>0.004121123075692425</v>
      </c>
      <c r="C485" t="n">
        <v>69.56521739130434</v>
      </c>
      <c r="D485" t="n">
        <v>25.70244</v>
      </c>
      <c r="E485" t="n">
        <v>3.20408</v>
      </c>
    </row>
    <row r="486">
      <c r="A486" t="inlineStr">
        <is>
          <t>603087</t>
        </is>
      </c>
      <c r="B486" t="n">
        <v>0.04031857050803123</v>
      </c>
      <c r="C486" t="n">
        <v>69.44505373985521</v>
      </c>
      <c r="D486" t="n">
        <v>147.5517333333333</v>
      </c>
      <c r="E486" t="n">
        <v>5.383866666666666</v>
      </c>
    </row>
    <row r="487">
      <c r="A487" t="inlineStr">
        <is>
          <t>300828</t>
        </is>
      </c>
      <c r="B487" t="n">
        <v>0.002600431660157966</v>
      </c>
      <c r="C487" t="n">
        <v>69.42528735632185</v>
      </c>
      <c r="D487" t="n">
        <v>30.85396907216495</v>
      </c>
      <c r="E487" t="n">
        <v>18.91159793814433</v>
      </c>
    </row>
    <row r="488">
      <c r="A488" t="inlineStr">
        <is>
          <t>002210</t>
        </is>
      </c>
      <c r="B488" t="n">
        <v>0.0007893661671262436</v>
      </c>
      <c r="C488" t="n">
        <v>69.29133858267716</v>
      </c>
      <c r="D488" t="n">
        <v>1.6682</v>
      </c>
      <c r="E488" t="n">
        <v>1.20276</v>
      </c>
    </row>
    <row r="489">
      <c r="A489" t="inlineStr">
        <is>
          <t>002677</t>
        </is>
      </c>
      <c r="B489" t="n">
        <v>0.003355578903849595</v>
      </c>
      <c r="C489" t="n">
        <v>69.28687196110211</v>
      </c>
      <c r="D489" t="n">
        <v>14.75272</v>
      </c>
      <c r="E489" t="n">
        <v>2.0806</v>
      </c>
    </row>
    <row r="490">
      <c r="A490" t="inlineStr">
        <is>
          <t>600976</t>
        </is>
      </c>
      <c r="B490" t="n">
        <v>0.005602752533704445</v>
      </c>
      <c r="C490" t="n">
        <v>68.97142857142858</v>
      </c>
      <c r="D490" t="n">
        <v>22.07424</v>
      </c>
      <c r="E490" t="n">
        <v>1.5972</v>
      </c>
    </row>
    <row r="491">
      <c r="A491" t="inlineStr">
        <is>
          <t>600433</t>
        </is>
      </c>
      <c r="B491" t="n">
        <v>0.0003574833594138664</v>
      </c>
      <c r="C491" t="n">
        <v>68.76876876876877</v>
      </c>
      <c r="D491" t="n">
        <v>3.53776</v>
      </c>
      <c r="E491" t="n">
        <v>1.651</v>
      </c>
    </row>
    <row r="492">
      <c r="A492" t="inlineStr">
        <is>
          <t>600803</t>
        </is>
      </c>
      <c r="B492" t="n">
        <v>0.001445721445162898</v>
      </c>
      <c r="C492" t="n">
        <v>68.69070208728655</v>
      </c>
      <c r="D492" t="n">
        <v>11.56188</v>
      </c>
      <c r="E492" t="n">
        <v>0.87892</v>
      </c>
    </row>
    <row r="493">
      <c r="A493" t="inlineStr">
        <is>
          <t>600873</t>
        </is>
      </c>
      <c r="B493" t="n">
        <v>0.0004191023078791805</v>
      </c>
      <c r="C493" t="n">
        <v>68.48635235732007</v>
      </c>
      <c r="D493" t="n">
        <v>4.9396</v>
      </c>
      <c r="E493" t="n">
        <v>1.25136</v>
      </c>
    </row>
    <row r="494">
      <c r="A494" t="inlineStr">
        <is>
          <t>300382</t>
        </is>
      </c>
      <c r="B494" t="n">
        <v>0.001036589886852909</v>
      </c>
      <c r="C494" t="n">
        <v>68.3745583038869</v>
      </c>
      <c r="D494" t="n">
        <v>7.9896</v>
      </c>
      <c r="E494" t="n">
        <v>2.70624</v>
      </c>
    </row>
    <row r="495">
      <c r="A495" t="inlineStr">
        <is>
          <t>002517</t>
        </is>
      </c>
      <c r="B495" t="n">
        <v>0.001255595461607269</v>
      </c>
      <c r="C495" t="n">
        <v>68.32061068702291</v>
      </c>
      <c r="D495" t="n">
        <v>4.2482</v>
      </c>
      <c r="E495" t="n">
        <v>3.43804</v>
      </c>
    </row>
    <row r="496">
      <c r="A496" t="inlineStr">
        <is>
          <t>000612</t>
        </is>
      </c>
      <c r="B496" t="n">
        <v>0.002077293162996417</v>
      </c>
      <c r="C496" t="n">
        <v>68.29836829836829</v>
      </c>
      <c r="D496" t="n">
        <v>5.995960000000001</v>
      </c>
      <c r="E496" t="n">
        <v>3.33968</v>
      </c>
    </row>
    <row r="497">
      <c r="A497" t="inlineStr">
        <is>
          <t>603939</t>
        </is>
      </c>
      <c r="B497" t="n">
        <v>0.01122370635159349</v>
      </c>
      <c r="C497" t="n">
        <v>68.22414084983919</v>
      </c>
      <c r="D497" t="n">
        <v>84.02704</v>
      </c>
      <c r="E497" t="n">
        <v>0.73428</v>
      </c>
    </row>
    <row r="498">
      <c r="A498" t="inlineStr">
        <is>
          <t>601016</t>
        </is>
      </c>
      <c r="B498" t="n">
        <v>0.0003624528808629258</v>
      </c>
      <c r="C498" t="n">
        <v>68.10344827586208</v>
      </c>
      <c r="D498" t="n">
        <v>2.64032</v>
      </c>
      <c r="E498" t="n">
        <v>1.6918</v>
      </c>
    </row>
    <row r="499">
      <c r="A499" t="inlineStr">
        <is>
          <t>300062</t>
        </is>
      </c>
      <c r="B499" t="n">
        <v>0.007877105066091388</v>
      </c>
      <c r="C499" t="n">
        <v>68.06083650190114</v>
      </c>
      <c r="D499" t="n">
        <v>8.30668</v>
      </c>
      <c r="E499" t="n">
        <v>12.07684</v>
      </c>
    </row>
    <row r="500">
      <c r="A500" t="inlineStr">
        <is>
          <t>600496</t>
        </is>
      </c>
      <c r="B500" t="n">
        <v>0.001047859607330071</v>
      </c>
      <c r="C500" t="n">
        <v>67.93650793650794</v>
      </c>
      <c r="D500" t="n">
        <v>4.586040000000001</v>
      </c>
      <c r="E500" t="n">
        <v>3.23324</v>
      </c>
    </row>
    <row r="501">
      <c r="A501" t="inlineStr">
        <is>
          <t>002288</t>
        </is>
      </c>
      <c r="B501" t="n">
        <v>0.001608897660077651</v>
      </c>
      <c r="C501" t="n">
        <v>67.61904761904762</v>
      </c>
      <c r="D501" t="n">
        <v>6.32568</v>
      </c>
      <c r="E501" t="n">
        <v>4.83584</v>
      </c>
    </row>
    <row r="502">
      <c r="A502" t="inlineStr">
        <is>
          <t>600885</t>
        </is>
      </c>
      <c r="B502" t="n">
        <v>0.00757513225099155</v>
      </c>
      <c r="C502" t="n">
        <v>67.6056338028169</v>
      </c>
      <c r="D502" t="n">
        <v>42.07567999999999</v>
      </c>
      <c r="E502" t="n">
        <v>1.17904</v>
      </c>
    </row>
    <row r="503">
      <c r="A503" t="inlineStr">
        <is>
          <t>002967</t>
        </is>
      </c>
      <c r="B503" t="n">
        <v>0.002254258052901841</v>
      </c>
      <c r="C503" t="n">
        <v>67.56393001345897</v>
      </c>
      <c r="D503" t="n">
        <v>28.24552</v>
      </c>
      <c r="E503" t="n">
        <v>3.70812</v>
      </c>
    </row>
    <row r="504">
      <c r="A504" t="inlineStr">
        <is>
          <t>002001</t>
        </is>
      </c>
      <c r="B504" t="n">
        <v>0.002129861812520104</v>
      </c>
      <c r="C504" t="n">
        <v>67.53359341135675</v>
      </c>
      <c r="D504" t="n">
        <v>29.59592</v>
      </c>
      <c r="E504" t="n">
        <v>1.36764</v>
      </c>
    </row>
    <row r="505">
      <c r="A505" t="inlineStr">
        <is>
          <t>600723</t>
        </is>
      </c>
      <c r="B505" t="n">
        <v>0.002806962459606252</v>
      </c>
      <c r="C505" t="n">
        <v>67.38410596026489</v>
      </c>
      <c r="D505" t="n">
        <v>8.204240000000002</v>
      </c>
      <c r="E505" t="n">
        <v>1.49364</v>
      </c>
    </row>
    <row r="506">
      <c r="A506" t="inlineStr">
        <is>
          <t>002056</t>
        </is>
      </c>
      <c r="B506" t="n">
        <v>0.001183872658483312</v>
      </c>
      <c r="C506" t="n">
        <v>67.32570239334026</v>
      </c>
      <c r="D506" t="n">
        <v>12.52624</v>
      </c>
      <c r="E506" t="n">
        <v>2.9526</v>
      </c>
    </row>
    <row r="507">
      <c r="A507" t="inlineStr">
        <is>
          <t>000547</t>
        </is>
      </c>
      <c r="B507" t="n">
        <v>0.003929493017869544</v>
      </c>
      <c r="C507" t="n">
        <v>67.14610143830429</v>
      </c>
      <c r="D507" t="n">
        <v>18.60372</v>
      </c>
      <c r="E507" t="n">
        <v>3.31932</v>
      </c>
    </row>
    <row r="508">
      <c r="A508" t="inlineStr">
        <is>
          <t>000738</t>
        </is>
      </c>
      <c r="B508" t="n">
        <v>0.003910887101947202</v>
      </c>
      <c r="C508" t="n">
        <v>66.79626749611198</v>
      </c>
      <c r="D508" t="n">
        <v>17.47532</v>
      </c>
      <c r="E508" t="n">
        <v>2.50764</v>
      </c>
    </row>
    <row r="509">
      <c r="A509" t="inlineStr">
        <is>
          <t>000831</t>
        </is>
      </c>
      <c r="B509" t="n">
        <v>0.001369950667271618</v>
      </c>
      <c r="C509" t="n">
        <v>66.75415573053367</v>
      </c>
      <c r="D509" t="n">
        <v>12.7834</v>
      </c>
      <c r="E509" t="n">
        <v>3.73128</v>
      </c>
    </row>
    <row r="510">
      <c r="A510" t="inlineStr">
        <is>
          <t>002318</t>
        </is>
      </c>
      <c r="B510" t="n">
        <v>0.001348970386121992</v>
      </c>
      <c r="C510" t="n">
        <v>66.08996539792389</v>
      </c>
      <c r="D510" t="n">
        <v>8.935</v>
      </c>
      <c r="E510" t="n">
        <v>2.26224</v>
      </c>
    </row>
    <row r="511">
      <c r="A511" t="inlineStr">
        <is>
          <t>603225</t>
        </is>
      </c>
      <c r="B511" t="n">
        <v>0.001546319883366174</v>
      </c>
      <c r="C511" t="n">
        <v>65.95380667236954</v>
      </c>
      <c r="D511" t="n">
        <v>11.55068</v>
      </c>
      <c r="E511" t="n">
        <v>0.8102</v>
      </c>
    </row>
    <row r="512">
      <c r="A512" t="inlineStr">
        <is>
          <t>000049</t>
        </is>
      </c>
      <c r="B512" t="n">
        <v>0.007081875734625021</v>
      </c>
      <c r="C512" t="n">
        <v>65.93886462882097</v>
      </c>
      <c r="D512" t="n">
        <v>50.75324000000001</v>
      </c>
      <c r="E512" t="n">
        <v>2.81804</v>
      </c>
    </row>
    <row r="513">
      <c r="A513" t="inlineStr">
        <is>
          <t>603439</t>
        </is>
      </c>
      <c r="B513" t="n">
        <v>0.006797236268882186</v>
      </c>
      <c r="C513" t="n">
        <v>65.50094517958414</v>
      </c>
      <c r="D513" t="n">
        <v>26.24677248677249</v>
      </c>
      <c r="E513" t="n">
        <v>14.12074074074074</v>
      </c>
    </row>
    <row r="514">
      <c r="A514" t="inlineStr">
        <is>
          <t>600267</t>
        </is>
      </c>
      <c r="B514" t="n">
        <v>0.001082210875386303</v>
      </c>
      <c r="C514" t="n">
        <v>65.07936507936509</v>
      </c>
      <c r="D514" t="n">
        <v>15.93308</v>
      </c>
      <c r="E514" t="n">
        <v>3.7316</v>
      </c>
    </row>
    <row r="515">
      <c r="A515" t="inlineStr">
        <is>
          <t>600228</t>
        </is>
      </c>
      <c r="B515" t="n">
        <v>0.001592982973389116</v>
      </c>
      <c r="C515" t="n">
        <v>65.06211180124224</v>
      </c>
      <c r="D515" t="n">
        <v>10.28752</v>
      </c>
      <c r="E515" t="n">
        <v>1.00548</v>
      </c>
    </row>
    <row r="516">
      <c r="A516" t="inlineStr">
        <is>
          <t>000589</t>
        </is>
      </c>
      <c r="B516" t="n">
        <v>0.001117866248709813</v>
      </c>
      <c r="C516" t="n">
        <v>64.82758620689657</v>
      </c>
      <c r="D516" t="n">
        <v>5.2318</v>
      </c>
      <c r="E516" t="n">
        <v>2.46148</v>
      </c>
    </row>
    <row r="517">
      <c r="A517" t="inlineStr">
        <is>
          <t>603033</t>
        </is>
      </c>
      <c r="B517" t="n">
        <v>0.003364982394924316</v>
      </c>
      <c r="C517" t="n">
        <v>64.69708302169035</v>
      </c>
      <c r="D517" t="n">
        <v>21.91468</v>
      </c>
      <c r="E517" t="n">
        <v>0.85884</v>
      </c>
    </row>
    <row r="518">
      <c r="A518" t="inlineStr">
        <is>
          <t>002390</t>
        </is>
      </c>
      <c r="B518" t="n">
        <v>0.001010775420528665</v>
      </c>
      <c r="C518" t="n">
        <v>64.69565217391306</v>
      </c>
      <c r="D518" t="n">
        <v>5.826</v>
      </c>
      <c r="E518" t="n">
        <v>1.3138</v>
      </c>
    </row>
    <row r="519">
      <c r="A519" t="inlineStr">
        <is>
          <t>000739</t>
        </is>
      </c>
      <c r="B519" t="n">
        <v>0.002163676122004439</v>
      </c>
      <c r="C519" t="n">
        <v>64.57461645746166</v>
      </c>
      <c r="D519" t="n">
        <v>21.24644</v>
      </c>
      <c r="E519" t="n">
        <v>1.297</v>
      </c>
    </row>
    <row r="520">
      <c r="A520" t="inlineStr">
        <is>
          <t>002283</t>
        </is>
      </c>
      <c r="B520" t="n">
        <v>0.001271158814695588</v>
      </c>
      <c r="C520" t="n">
        <v>64.44444444444444</v>
      </c>
      <c r="D520" t="n">
        <v>5.268520000000001</v>
      </c>
      <c r="E520" t="n">
        <v>2.41292</v>
      </c>
    </row>
    <row r="521">
      <c r="A521" t="inlineStr">
        <is>
          <t>002151</t>
        </is>
      </c>
      <c r="B521" t="n">
        <v>0.01598585055136024</v>
      </c>
      <c r="C521" t="n">
        <v>64.22429906542055</v>
      </c>
      <c r="D521" t="n">
        <v>43.60415999999999</v>
      </c>
      <c r="E521" t="n">
        <v>6.56104</v>
      </c>
    </row>
    <row r="522">
      <c r="A522" t="inlineStr">
        <is>
          <t>002499</t>
        </is>
      </c>
      <c r="B522" t="n">
        <v>0.001173056008374446</v>
      </c>
      <c r="C522" t="n">
        <v>63.93861892583119</v>
      </c>
      <c r="D522" t="n">
        <v>4.126840000000001</v>
      </c>
      <c r="E522" t="n">
        <v>1.00084</v>
      </c>
    </row>
    <row r="523">
      <c r="A523" t="inlineStr">
        <is>
          <t>000504</t>
        </is>
      </c>
      <c r="B523" t="n">
        <v>0.002956971155484361</v>
      </c>
      <c r="C523" t="n">
        <v>63.88888888888891</v>
      </c>
      <c r="D523" t="n">
        <v>10.83736</v>
      </c>
      <c r="E523" t="n">
        <v>0.37532</v>
      </c>
    </row>
    <row r="524">
      <c r="A524" t="inlineStr">
        <is>
          <t>002851</t>
        </is>
      </c>
      <c r="B524" t="n">
        <v>0.004048073591813939</v>
      </c>
      <c r="C524" t="n">
        <v>63.77917414721723</v>
      </c>
      <c r="D524" t="n">
        <v>29.0054</v>
      </c>
      <c r="E524" t="n">
        <v>2.00688</v>
      </c>
    </row>
    <row r="525">
      <c r="A525" t="inlineStr">
        <is>
          <t>600711</t>
        </is>
      </c>
      <c r="B525" t="n">
        <v>0.001524652166238631</v>
      </c>
      <c r="C525" t="n">
        <v>63.39468302658489</v>
      </c>
      <c r="D525" t="n">
        <v>5.63816</v>
      </c>
      <c r="E525" t="n">
        <v>4.628880000000001</v>
      </c>
    </row>
    <row r="526">
      <c r="A526" t="inlineStr">
        <is>
          <t>601995</t>
        </is>
      </c>
      <c r="B526" t="n">
        <v>0.003277549095848221</v>
      </c>
      <c r="C526" t="n">
        <v>63.31564986737399</v>
      </c>
      <c r="D526" t="n">
        <v>63.28651515151515</v>
      </c>
      <c r="E526" t="n">
        <v>18.47833333333333</v>
      </c>
    </row>
    <row r="527">
      <c r="A527" t="inlineStr">
        <is>
          <t>603260</t>
        </is>
      </c>
      <c r="B527" t="n">
        <v>0.004647276101364521</v>
      </c>
      <c r="C527" t="n">
        <v>63.24539212143114</v>
      </c>
      <c r="D527" t="n">
        <v>30.45168</v>
      </c>
      <c r="E527" t="n">
        <v>1.17156</v>
      </c>
    </row>
    <row r="528">
      <c r="A528" t="inlineStr">
        <is>
          <t>002803</t>
        </is>
      </c>
      <c r="B528" t="n">
        <v>0.01134239230620365</v>
      </c>
      <c r="C528" t="n">
        <v>63.1063204311612</v>
      </c>
      <c r="D528" t="n">
        <v>30.34216</v>
      </c>
      <c r="E528" t="n">
        <v>3.00488</v>
      </c>
    </row>
    <row r="529">
      <c r="A529" t="inlineStr">
        <is>
          <t>000538</t>
        </is>
      </c>
      <c r="B529" t="n">
        <v>0.01153450412138953</v>
      </c>
      <c r="C529" t="n">
        <v>62.79904306220097</v>
      </c>
      <c r="D529" t="n">
        <v>98.85267999999999</v>
      </c>
      <c r="E529" t="n">
        <v>1.2174</v>
      </c>
    </row>
    <row r="530">
      <c r="A530" t="inlineStr">
        <is>
          <t>603768</t>
        </is>
      </c>
      <c r="B530" t="n">
        <v>0.003071886430268689</v>
      </c>
      <c r="C530" t="n">
        <v>62.59469696969697</v>
      </c>
      <c r="D530" t="n">
        <v>14.00576</v>
      </c>
      <c r="E530" t="n">
        <v>1.13976</v>
      </c>
    </row>
    <row r="531">
      <c r="A531" t="inlineStr">
        <is>
          <t>603306</t>
        </is>
      </c>
      <c r="B531" t="n">
        <v>0.00305328810534882</v>
      </c>
      <c r="C531" t="n">
        <v>62.54392129304285</v>
      </c>
      <c r="D531" t="n">
        <v>17.30176</v>
      </c>
      <c r="E531" t="n">
        <v>1.40196</v>
      </c>
    </row>
    <row r="532">
      <c r="A532" t="inlineStr">
        <is>
          <t>600753</t>
        </is>
      </c>
      <c r="B532" t="n">
        <v>0.002766828229202315</v>
      </c>
      <c r="C532" t="n">
        <v>62.41737488196411</v>
      </c>
      <c r="D532" t="n">
        <v>13.4414</v>
      </c>
      <c r="E532" t="n">
        <v>2.44928</v>
      </c>
    </row>
    <row r="533">
      <c r="A533" t="inlineStr">
        <is>
          <t>002254</t>
        </is>
      </c>
      <c r="B533" t="n">
        <v>0.000984964119977363</v>
      </c>
      <c r="C533" t="n">
        <v>62.06896551724135</v>
      </c>
      <c r="D533" t="n">
        <v>14.136</v>
      </c>
      <c r="E533" t="n">
        <v>1.76868</v>
      </c>
    </row>
    <row r="534">
      <c r="A534" t="inlineStr">
        <is>
          <t>000526</t>
        </is>
      </c>
      <c r="B534" t="n">
        <v>0.01247711778825251</v>
      </c>
      <c r="C534" t="n">
        <v>62.05309734513276</v>
      </c>
      <c r="D534" t="n">
        <v>52.91888</v>
      </c>
      <c r="E534" t="n">
        <v>1.81048</v>
      </c>
    </row>
    <row r="535">
      <c r="A535" t="inlineStr">
        <is>
          <t>000426</t>
        </is>
      </c>
      <c r="B535" t="n">
        <v>0.001019360798856808</v>
      </c>
      <c r="C535" t="n">
        <v>61.73570019723864</v>
      </c>
      <c r="D535" t="n">
        <v>6.96996</v>
      </c>
      <c r="E535" t="n">
        <v>1.75272</v>
      </c>
    </row>
    <row r="536">
      <c r="A536" t="inlineStr">
        <is>
          <t>600006</t>
        </is>
      </c>
      <c r="B536" t="n">
        <v>0.001795107531512441</v>
      </c>
      <c r="C536" t="n">
        <v>61.68224299065419</v>
      </c>
      <c r="D536" t="n">
        <v>5.13448</v>
      </c>
      <c r="E536" t="n">
        <v>2.473</v>
      </c>
    </row>
    <row r="537">
      <c r="A537" t="inlineStr">
        <is>
          <t>600597</t>
        </is>
      </c>
      <c r="B537" t="n">
        <v>0.002361420881549863</v>
      </c>
      <c r="C537" t="n">
        <v>61.24780316344464</v>
      </c>
      <c r="D537" t="n">
        <v>15.382</v>
      </c>
      <c r="E537" t="n">
        <v>1.90916</v>
      </c>
    </row>
    <row r="538">
      <c r="A538" t="inlineStr">
        <is>
          <t>603501</t>
        </is>
      </c>
      <c r="B538" t="n">
        <v>0.02586407331818869</v>
      </c>
      <c r="C538" t="n">
        <v>61.19258141039467</v>
      </c>
      <c r="D538" t="n">
        <v>200.69576</v>
      </c>
      <c r="E538" t="n">
        <v>2.99016</v>
      </c>
    </row>
    <row r="539">
      <c r="A539" t="inlineStr">
        <is>
          <t>600197</t>
        </is>
      </c>
      <c r="B539" t="n">
        <v>0.005379794232400341</v>
      </c>
      <c r="C539" t="n">
        <v>61.15702479338842</v>
      </c>
      <c r="D539" t="n">
        <v>18.864</v>
      </c>
      <c r="E539" t="n">
        <v>3.82204</v>
      </c>
    </row>
    <row r="540">
      <c r="A540" t="inlineStr">
        <is>
          <t>002723</t>
        </is>
      </c>
      <c r="B540" t="n">
        <v>0.002416616361644927</v>
      </c>
      <c r="C540" t="n">
        <v>61.0096670247046</v>
      </c>
      <c r="D540" t="n">
        <v>12.85504</v>
      </c>
      <c r="E540" t="n">
        <v>2.36988</v>
      </c>
    </row>
    <row r="541">
      <c r="A541" t="inlineStr">
        <is>
          <t>603966</t>
        </is>
      </c>
      <c r="B541" t="n">
        <v>0.002701076901953442</v>
      </c>
      <c r="C541" t="n">
        <v>60.74950690335306</v>
      </c>
      <c r="D541" t="n">
        <v>12.8184</v>
      </c>
      <c r="E541" t="n">
        <v>1.54108</v>
      </c>
    </row>
    <row r="542">
      <c r="A542" t="inlineStr">
        <is>
          <t>601388</t>
        </is>
      </c>
      <c r="B542" t="n">
        <v>0.0004803774287107434</v>
      </c>
      <c r="C542" t="n">
        <v>60.1123595505618</v>
      </c>
      <c r="D542" t="n">
        <v>2.21492</v>
      </c>
      <c r="E542" t="n">
        <v>3.14532</v>
      </c>
    </row>
    <row r="543">
      <c r="A543" t="inlineStr">
        <is>
          <t>000930</t>
        </is>
      </c>
      <c r="B543" t="n">
        <v>0.000530192209427747</v>
      </c>
      <c r="C543" t="n">
        <v>59.82008995502248</v>
      </c>
      <c r="D543" t="n">
        <v>8.232719999999999</v>
      </c>
      <c r="E543" t="n">
        <v>4.63084</v>
      </c>
    </row>
    <row r="544">
      <c r="A544" t="inlineStr">
        <is>
          <t>601021</t>
        </is>
      </c>
      <c r="B544" t="n">
        <v>0.005123944056365829</v>
      </c>
      <c r="C544" t="n">
        <v>59.60995637670003</v>
      </c>
      <c r="D544" t="n">
        <v>42.23268</v>
      </c>
      <c r="E544" t="n">
        <v>0.75092</v>
      </c>
    </row>
    <row r="545">
      <c r="A545" t="inlineStr">
        <is>
          <t>002472</t>
        </is>
      </c>
      <c r="B545" t="n">
        <v>0.0008211998465217732</v>
      </c>
      <c r="C545" t="n">
        <v>59.55882352941175</v>
      </c>
      <c r="D545" t="n">
        <v>6.088160000000001</v>
      </c>
      <c r="E545" t="n">
        <v>1.69444</v>
      </c>
    </row>
    <row r="546">
      <c r="A546" t="inlineStr">
        <is>
          <t>002331</t>
        </is>
      </c>
      <c r="B546" t="n">
        <v>0.0004324046138209916</v>
      </c>
      <c r="C546" t="n">
        <v>59.54946131243877</v>
      </c>
      <c r="D546" t="n">
        <v>11.09848</v>
      </c>
      <c r="E546" t="n">
        <v>2.40468</v>
      </c>
    </row>
    <row r="547">
      <c r="A547" t="inlineStr">
        <is>
          <t>603396</t>
        </is>
      </c>
      <c r="B547" t="n">
        <v>0.009758809014348196</v>
      </c>
      <c r="C547" t="n">
        <v>59.47117468573906</v>
      </c>
      <c r="D547" t="n">
        <v>30.76624</v>
      </c>
      <c r="E547" t="n">
        <v>5.22016</v>
      </c>
    </row>
    <row r="548">
      <c r="A548" t="inlineStr">
        <is>
          <t>601717</t>
        </is>
      </c>
      <c r="B548" t="n">
        <v>0.003315366942274141</v>
      </c>
      <c r="C548" t="n">
        <v>59.4224924012158</v>
      </c>
      <c r="D548" t="n">
        <v>7.909800000000001</v>
      </c>
      <c r="E548" t="n">
        <v>2.34408</v>
      </c>
    </row>
    <row r="549">
      <c r="A549" t="inlineStr">
        <is>
          <t>002661</t>
        </is>
      </c>
      <c r="B549" t="n">
        <v>0.002077785802687949</v>
      </c>
      <c r="C549" t="n">
        <v>59.20353982300883</v>
      </c>
      <c r="D549" t="n">
        <v>19.7474</v>
      </c>
      <c r="E549" t="n">
        <v>3.8326</v>
      </c>
    </row>
    <row r="550">
      <c r="A550" t="inlineStr">
        <is>
          <t>600515</t>
        </is>
      </c>
      <c r="B550" t="n">
        <v>0.001147848290591863</v>
      </c>
      <c r="C550" t="n">
        <v>59.19191919191918</v>
      </c>
      <c r="D550" t="n">
        <v>6.38256</v>
      </c>
      <c r="E550" t="n">
        <v>3.91312</v>
      </c>
    </row>
    <row r="551">
      <c r="A551" t="inlineStr">
        <is>
          <t>600570</t>
        </is>
      </c>
      <c r="B551" t="n">
        <v>0.008775280030195048</v>
      </c>
      <c r="C551" t="n">
        <v>58.9943969330581</v>
      </c>
      <c r="D551" t="n">
        <v>90.82284</v>
      </c>
      <c r="E551" t="n">
        <v>1.74512</v>
      </c>
    </row>
    <row r="552">
      <c r="A552" t="inlineStr">
        <is>
          <t>000881</t>
        </is>
      </c>
      <c r="B552" t="n">
        <v>0.0009575144190181605</v>
      </c>
      <c r="C552" t="n">
        <v>58.99280575539569</v>
      </c>
      <c r="D552" t="n">
        <v>8.638479999999999</v>
      </c>
      <c r="E552" t="n">
        <v>2.181480000000001</v>
      </c>
    </row>
    <row r="553">
      <c r="A553" t="inlineStr">
        <is>
          <t>603239</t>
        </is>
      </c>
      <c r="B553" t="n">
        <v>0.001805192840015905</v>
      </c>
      <c r="C553" t="n">
        <v>58.99143672692675</v>
      </c>
      <c r="D553" t="n">
        <v>14.68696</v>
      </c>
      <c r="E553" t="n">
        <v>1.61776</v>
      </c>
    </row>
    <row r="554">
      <c r="A554" t="inlineStr">
        <is>
          <t>600363</t>
        </is>
      </c>
      <c r="B554" t="n">
        <v>0.00589104721078791</v>
      </c>
      <c r="C554" t="n">
        <v>58.97097625329817</v>
      </c>
      <c r="D554" t="n">
        <v>19.46772</v>
      </c>
      <c r="E554" t="n">
        <v>4.227360000000001</v>
      </c>
    </row>
    <row r="555">
      <c r="A555" t="inlineStr">
        <is>
          <t>600956</t>
        </is>
      </c>
      <c r="B555" t="n">
        <v>0.0008457647783992249</v>
      </c>
      <c r="C555" t="n">
        <v>58.95196506550218</v>
      </c>
      <c r="D555" t="n">
        <v>9.380733333333334</v>
      </c>
      <c r="E555" t="n">
        <v>10.4518</v>
      </c>
    </row>
    <row r="556">
      <c r="A556" t="inlineStr">
        <is>
          <t>603016</t>
        </is>
      </c>
      <c r="B556" t="n">
        <v>0.002210325833774357</v>
      </c>
      <c r="C556" t="n">
        <v>58.82012724117989</v>
      </c>
      <c r="D556" t="n">
        <v>23.35476</v>
      </c>
      <c r="E556" t="n">
        <v>1.16592</v>
      </c>
    </row>
    <row r="557">
      <c r="A557" t="inlineStr">
        <is>
          <t>603826</t>
        </is>
      </c>
      <c r="B557" t="n">
        <v>0.004361225761067314</v>
      </c>
      <c r="C557" t="n">
        <v>58.4958217270195</v>
      </c>
      <c r="D557" t="n">
        <v>30.80332</v>
      </c>
      <c r="E557" t="n">
        <v>0.8361999999999999</v>
      </c>
    </row>
    <row r="558">
      <c r="A558" t="inlineStr">
        <is>
          <t>002429</t>
        </is>
      </c>
      <c r="B558" t="n">
        <v>0.0006604911603218048</v>
      </c>
      <c r="C558" t="n">
        <v>58.35475578406169</v>
      </c>
      <c r="D558" t="n">
        <v>5.787360000000001</v>
      </c>
      <c r="E558" t="n">
        <v>2.17384</v>
      </c>
    </row>
    <row r="559">
      <c r="A559" t="inlineStr">
        <is>
          <t>600817</t>
        </is>
      </c>
      <c r="B559" t="n">
        <v>0.001338703931560772</v>
      </c>
      <c r="C559" t="n">
        <v>58.28635851183765</v>
      </c>
      <c r="D559" t="n">
        <v>11.25904</v>
      </c>
      <c r="E559" t="n">
        <v>0.9000800000000001</v>
      </c>
    </row>
    <row r="560">
      <c r="A560" t="inlineStr">
        <is>
          <t>601968</t>
        </is>
      </c>
      <c r="B560" t="n">
        <v>0.00157393000562767</v>
      </c>
      <c r="C560" t="n">
        <v>58.26612903225805</v>
      </c>
      <c r="D560" t="n">
        <v>6.46804</v>
      </c>
      <c r="E560" t="n">
        <v>0.80052</v>
      </c>
    </row>
    <row r="561">
      <c r="A561" t="inlineStr">
        <is>
          <t>603043</t>
        </is>
      </c>
      <c r="B561" t="n">
        <v>0.003460255723915299</v>
      </c>
      <c r="C561" t="n">
        <v>57.81071835803879</v>
      </c>
      <c r="D561" t="n">
        <v>34.74412</v>
      </c>
      <c r="E561" t="n">
        <v>2.05352</v>
      </c>
    </row>
    <row r="562">
      <c r="A562" t="inlineStr">
        <is>
          <t>600109</t>
        </is>
      </c>
      <c r="B562" t="n">
        <v>0.003001744453162258</v>
      </c>
      <c r="C562" t="n">
        <v>57.43756786102061</v>
      </c>
      <c r="D562" t="n">
        <v>13.0002</v>
      </c>
      <c r="E562" t="n">
        <v>3.00372</v>
      </c>
    </row>
    <row r="563">
      <c r="A563" t="inlineStr">
        <is>
          <t>000807</t>
        </is>
      </c>
      <c r="B563" t="n">
        <v>0.00167509384163318</v>
      </c>
      <c r="C563" t="n">
        <v>57.41525423728812</v>
      </c>
      <c r="D563" t="n">
        <v>5.70372</v>
      </c>
      <c r="E563" t="n">
        <v>3.37864</v>
      </c>
    </row>
    <row r="564">
      <c r="A564" t="inlineStr">
        <is>
          <t>000987</t>
        </is>
      </c>
      <c r="B564" t="n">
        <v>0.006191608609451022</v>
      </c>
      <c r="C564" t="n">
        <v>57.40112994350284</v>
      </c>
      <c r="D564" t="n">
        <v>14.40352</v>
      </c>
      <c r="E564" t="n">
        <v>1.35336</v>
      </c>
    </row>
    <row r="565">
      <c r="A565" t="inlineStr">
        <is>
          <t>002481</t>
        </is>
      </c>
      <c r="B565" t="n">
        <v>0.001754605967014258</v>
      </c>
      <c r="C565" t="n">
        <v>57.39348370927318</v>
      </c>
      <c r="D565" t="n">
        <v>14.49596</v>
      </c>
      <c r="E565" t="n">
        <v>3.32068</v>
      </c>
    </row>
    <row r="566">
      <c r="A566" t="inlineStr">
        <is>
          <t>002124</t>
        </is>
      </c>
      <c r="B566" t="n">
        <v>0.002485557061363649</v>
      </c>
      <c r="C566" t="n">
        <v>57.32931726907628</v>
      </c>
      <c r="D566" t="n">
        <v>14.17256</v>
      </c>
      <c r="E566" t="n">
        <v>4.725479999999999</v>
      </c>
    </row>
    <row r="567">
      <c r="A567" t="inlineStr">
        <is>
          <t>600165</t>
        </is>
      </c>
      <c r="B567" t="n">
        <v>0.001764851481750802</v>
      </c>
      <c r="C567" t="n">
        <v>57.18157181571814</v>
      </c>
      <c r="D567" t="n">
        <v>5.995880000000001</v>
      </c>
      <c r="E567" t="n">
        <v>4.24904</v>
      </c>
    </row>
    <row r="568">
      <c r="A568" t="inlineStr">
        <is>
          <t>600861</t>
        </is>
      </c>
      <c r="B568" t="n">
        <v>0.00459253316152522</v>
      </c>
      <c r="C568" t="n">
        <v>57.12788259958073</v>
      </c>
      <c r="D568" t="n">
        <v>15.73228</v>
      </c>
      <c r="E568" t="n">
        <v>2.3128</v>
      </c>
    </row>
    <row r="569">
      <c r="A569" t="inlineStr">
        <is>
          <t>600584</t>
        </is>
      </c>
      <c r="B569" t="n">
        <v>0.007754692726223656</v>
      </c>
      <c r="C569" t="n">
        <v>57.05030487804878</v>
      </c>
      <c r="D569" t="n">
        <v>35.14796</v>
      </c>
      <c r="E569" t="n">
        <v>6.643280000000001</v>
      </c>
    </row>
    <row r="570">
      <c r="A570" t="inlineStr">
        <is>
          <t>002650</t>
        </is>
      </c>
      <c r="B570" t="n">
        <v>0.00180789750379258</v>
      </c>
      <c r="C570" t="n">
        <v>56.57142857142858</v>
      </c>
      <c r="D570" t="n">
        <v>5.800800000000001</v>
      </c>
      <c r="E570" t="n">
        <v>3.79416</v>
      </c>
    </row>
    <row r="571">
      <c r="A571" t="inlineStr">
        <is>
          <t>600336</t>
        </is>
      </c>
      <c r="B571" t="n">
        <v>0.001359494268874544</v>
      </c>
      <c r="C571" t="n">
        <v>56.2929061784897</v>
      </c>
      <c r="D571" t="n">
        <v>6.840960000000001</v>
      </c>
      <c r="E571" t="n">
        <v>4.936319999999999</v>
      </c>
    </row>
    <row r="572">
      <c r="A572" t="inlineStr">
        <is>
          <t>002184</t>
        </is>
      </c>
      <c r="B572" t="n">
        <v>0.0008199357984018956</v>
      </c>
      <c r="C572" t="n">
        <v>56.27340823970039</v>
      </c>
      <c r="D572" t="n">
        <v>13.8414</v>
      </c>
      <c r="E572" t="n">
        <v>5.11016</v>
      </c>
    </row>
    <row r="573">
      <c r="A573" t="inlineStr">
        <is>
          <t>002385</t>
        </is>
      </c>
      <c r="B573" t="n">
        <v>0.0008909791566929275</v>
      </c>
      <c r="C573" t="n">
        <v>56.22775800711744</v>
      </c>
      <c r="D573" t="n">
        <v>8.99696</v>
      </c>
      <c r="E573" t="n">
        <v>6.46504</v>
      </c>
    </row>
    <row r="574">
      <c r="A574" t="inlineStr">
        <is>
          <t>000916</t>
        </is>
      </c>
      <c r="B574" t="n">
        <v>0.003144471209838341</v>
      </c>
      <c r="C574" t="n">
        <v>55.55555555555556</v>
      </c>
      <c r="D574" t="n">
        <v>6.51492</v>
      </c>
      <c r="E574" t="n">
        <v>2.00312</v>
      </c>
    </row>
    <row r="575">
      <c r="A575" t="inlineStr">
        <is>
          <t>002475</t>
        </is>
      </c>
      <c r="B575" t="n">
        <v>0.009366106850608406</v>
      </c>
      <c r="C575" t="n">
        <v>55.31177829099305</v>
      </c>
      <c r="D575" t="n">
        <v>47.16275999999999</v>
      </c>
      <c r="E575" t="n">
        <v>1.29464</v>
      </c>
    </row>
    <row r="576">
      <c r="A576" t="inlineStr">
        <is>
          <t>002185</t>
        </is>
      </c>
      <c r="B576" t="n">
        <v>0.001008278398564412</v>
      </c>
      <c r="C576" t="n">
        <v>55.2127659574468</v>
      </c>
      <c r="D576" t="n">
        <v>13.99844</v>
      </c>
      <c r="E576" t="n">
        <v>6.435639999999999</v>
      </c>
    </row>
    <row r="577">
      <c r="A577" t="inlineStr">
        <is>
          <t>603758</t>
        </is>
      </c>
      <c r="B577" t="n">
        <v>0.00140515038658988</v>
      </c>
      <c r="C577" t="n">
        <v>55.18341307814993</v>
      </c>
      <c r="D577" t="n">
        <v>7.93192</v>
      </c>
      <c r="E577" t="n">
        <v>1.40644</v>
      </c>
    </row>
    <row r="578">
      <c r="A578" t="inlineStr">
        <is>
          <t>000488</t>
        </is>
      </c>
      <c r="B578" t="n">
        <v>0.0005596959623393084</v>
      </c>
      <c r="C578" t="n">
        <v>55.15151515151513</v>
      </c>
      <c r="D578" t="n">
        <v>5.523</v>
      </c>
      <c r="E578" t="n">
        <v>2.551480000000001</v>
      </c>
    </row>
    <row r="579">
      <c r="A579" t="inlineStr">
        <is>
          <t>601882</t>
        </is>
      </c>
      <c r="B579" t="n">
        <v>0.002543511809742728</v>
      </c>
      <c r="C579" t="n">
        <v>54.78502080443828</v>
      </c>
      <c r="D579" t="n">
        <v>9.95368</v>
      </c>
      <c r="E579" t="n">
        <v>0.82396</v>
      </c>
    </row>
    <row r="580">
      <c r="A580" t="inlineStr">
        <is>
          <t>600375</t>
        </is>
      </c>
      <c r="B580" t="n">
        <v>0.001481506597379176</v>
      </c>
      <c r="C580" t="n">
        <v>54.46808510638297</v>
      </c>
      <c r="D580" t="n">
        <v>6.91996</v>
      </c>
      <c r="E580" t="n">
        <v>2.7566</v>
      </c>
    </row>
    <row r="581">
      <c r="A581" t="inlineStr">
        <is>
          <t>002946</t>
        </is>
      </c>
      <c r="B581" t="n">
        <v>0.003551497533099735</v>
      </c>
      <c r="C581" t="n">
        <v>54.23728813559321</v>
      </c>
      <c r="D581" t="n">
        <v>17.0092</v>
      </c>
      <c r="E581" t="n">
        <v>5.44852</v>
      </c>
    </row>
    <row r="582">
      <c r="A582" t="inlineStr">
        <is>
          <t>002626</t>
        </is>
      </c>
      <c r="B582" t="n">
        <v>0.01239901746358563</v>
      </c>
      <c r="C582" t="n">
        <v>54.19545903257648</v>
      </c>
      <c r="D582" t="n">
        <v>31.24316</v>
      </c>
      <c r="E582" t="n">
        <v>2.39096</v>
      </c>
    </row>
    <row r="583">
      <c r="A583" t="inlineStr">
        <is>
          <t>002853</t>
        </is>
      </c>
      <c r="B583" t="n">
        <v>0.00235353470246161</v>
      </c>
      <c r="C583" t="n">
        <v>53.2201405152225</v>
      </c>
      <c r="D583" t="n">
        <v>21.66712</v>
      </c>
      <c r="E583" t="n">
        <v>3.16004</v>
      </c>
    </row>
    <row r="584">
      <c r="A584" t="inlineStr">
        <is>
          <t>600963</t>
        </is>
      </c>
      <c r="B584" t="n">
        <v>0.0001922806528835691</v>
      </c>
      <c r="C584" t="n">
        <v>53.04878048780488</v>
      </c>
      <c r="D584" t="n">
        <v>3.97008</v>
      </c>
      <c r="E584" t="n">
        <v>1.3182</v>
      </c>
    </row>
    <row r="585">
      <c r="A585" t="inlineStr">
        <is>
          <t>600219</t>
        </is>
      </c>
      <c r="B585" t="n">
        <v>0.0003461164488935722</v>
      </c>
      <c r="C585" t="n">
        <v>52.51141552511416</v>
      </c>
      <c r="D585" t="n">
        <v>2.42944</v>
      </c>
      <c r="E585" t="n">
        <v>1.12508</v>
      </c>
    </row>
    <row r="586">
      <c r="A586" t="inlineStr">
        <is>
          <t>000956</t>
        </is>
      </c>
      <c r="B586" t="n">
        <v>0.001838647177007254</v>
      </c>
      <c r="C586" t="n">
        <v>52.49679897567223</v>
      </c>
      <c r="D586" t="n">
        <v>8.023399999999999</v>
      </c>
      <c r="E586" t="n">
        <v>0</v>
      </c>
    </row>
    <row r="587">
      <c r="A587" t="inlineStr">
        <is>
          <t>600459</t>
        </is>
      </c>
      <c r="B587" t="n">
        <v>0.004245044297942783</v>
      </c>
      <c r="C587" t="n">
        <v>52.37439779766002</v>
      </c>
      <c r="D587" t="n">
        <v>21.77115999999999</v>
      </c>
      <c r="E587" t="n">
        <v>4.1318</v>
      </c>
    </row>
    <row r="588">
      <c r="A588" t="inlineStr">
        <is>
          <t>600059</t>
        </is>
      </c>
      <c r="B588" t="n">
        <v>0.002419975388815092</v>
      </c>
      <c r="C588" t="n">
        <v>52.14723926380367</v>
      </c>
      <c r="D588" t="n">
        <v>9.84684</v>
      </c>
      <c r="E588" t="n">
        <v>2.77804</v>
      </c>
    </row>
    <row r="589">
      <c r="A589" t="inlineStr">
        <is>
          <t>600166</t>
        </is>
      </c>
      <c r="B589" t="n">
        <v>0.0005571611827974782</v>
      </c>
      <c r="C589" t="n">
        <v>52</v>
      </c>
      <c r="D589" t="n">
        <v>2.41732</v>
      </c>
      <c r="E589" t="n">
        <v>2.10836</v>
      </c>
    </row>
    <row r="590">
      <c r="A590" t="inlineStr">
        <is>
          <t>000001</t>
        </is>
      </c>
      <c r="B590" t="n">
        <v>0.001966776782775301</v>
      </c>
      <c r="C590" t="n">
        <v>51.95822454308095</v>
      </c>
      <c r="D590" t="n">
        <v>15.63708</v>
      </c>
      <c r="E590" t="n">
        <v>0.5873200000000001</v>
      </c>
    </row>
    <row r="591">
      <c r="A591" t="inlineStr">
        <is>
          <t>002487</t>
        </is>
      </c>
      <c r="B591" t="n">
        <v>0.002197133898744359</v>
      </c>
      <c r="C591" t="n">
        <v>51.88118811881188</v>
      </c>
      <c r="D591" t="n">
        <v>7.16128</v>
      </c>
      <c r="E591" t="n">
        <v>2.57172</v>
      </c>
    </row>
    <row r="592">
      <c r="A592" t="inlineStr">
        <is>
          <t>600161</t>
        </is>
      </c>
      <c r="B592" t="n">
        <v>0.004045391629333547</v>
      </c>
      <c r="C592" t="n">
        <v>51.86180422264876</v>
      </c>
      <c r="D592" t="n">
        <v>36.51628</v>
      </c>
      <c r="E592" t="n">
        <v>1.21196</v>
      </c>
    </row>
    <row r="593">
      <c r="A593" t="inlineStr">
        <is>
          <t>002218</t>
        </is>
      </c>
      <c r="B593" t="n">
        <v>0.0004010265632084045</v>
      </c>
      <c r="C593" t="n">
        <v>51.60256410256412</v>
      </c>
      <c r="D593" t="n">
        <v>4.00548</v>
      </c>
      <c r="E593" t="n">
        <v>3.07352</v>
      </c>
    </row>
    <row r="594">
      <c r="A594" t="inlineStr">
        <is>
          <t>002425</t>
        </is>
      </c>
      <c r="B594" t="n">
        <v>0.006189738518282043</v>
      </c>
      <c r="C594" t="n">
        <v>51.46299483648884</v>
      </c>
      <c r="D594" t="n">
        <v>9.14668</v>
      </c>
      <c r="E594" t="n">
        <v>6.279319999999999</v>
      </c>
    </row>
    <row r="595">
      <c r="A595" t="inlineStr">
        <is>
          <t>002603</t>
        </is>
      </c>
      <c r="B595" t="n">
        <v>0.003897164662365072</v>
      </c>
      <c r="C595" t="n">
        <v>51.40361821584527</v>
      </c>
      <c r="D595" t="n">
        <v>26.4398</v>
      </c>
      <c r="E595" t="n">
        <v>4.144639999999999</v>
      </c>
    </row>
    <row r="596">
      <c r="A596" t="inlineStr">
        <is>
          <t>603866</t>
        </is>
      </c>
      <c r="B596" t="n">
        <v>0.004217531494980825</v>
      </c>
      <c r="C596" t="n">
        <v>51.35279935708545</v>
      </c>
      <c r="D596" t="n">
        <v>54.21608000000001</v>
      </c>
      <c r="E596" t="n">
        <v>0.56456</v>
      </c>
    </row>
    <row r="597">
      <c r="A597" t="inlineStr">
        <is>
          <t>603993</t>
        </is>
      </c>
      <c r="B597" t="n">
        <v>0.0006659342357843546</v>
      </c>
      <c r="C597" t="n">
        <v>51.22549019607843</v>
      </c>
      <c r="D597" t="n">
        <v>4.31004</v>
      </c>
      <c r="E597" t="n">
        <v>1.41048</v>
      </c>
    </row>
    <row r="598">
      <c r="A598" t="inlineStr">
        <is>
          <t>600509</t>
        </is>
      </c>
      <c r="B598" t="n">
        <v>0.0004522163408967954</v>
      </c>
      <c r="C598" t="n">
        <v>51.18343195266273</v>
      </c>
      <c r="D598" t="n">
        <v>3.77076</v>
      </c>
      <c r="E598" t="n">
        <v>1.88308</v>
      </c>
    </row>
    <row r="599">
      <c r="A599" t="inlineStr">
        <is>
          <t>002614</t>
        </is>
      </c>
      <c r="B599" t="n">
        <v>0.001920199989443125</v>
      </c>
      <c r="C599" t="n">
        <v>51.02639296187681</v>
      </c>
      <c r="D599" t="n">
        <v>12.73104</v>
      </c>
      <c r="E599" t="n">
        <v>5.22608</v>
      </c>
    </row>
    <row r="600">
      <c r="A600" t="inlineStr">
        <is>
          <t>600761</t>
        </is>
      </c>
      <c r="B600" t="n">
        <v>0.002194386171209276</v>
      </c>
      <c r="C600" t="n">
        <v>50.95744680851062</v>
      </c>
      <c r="D600" t="n">
        <v>11.63208</v>
      </c>
      <c r="E600" t="n">
        <v>1.15884</v>
      </c>
    </row>
    <row r="601">
      <c r="A601" t="inlineStr">
        <is>
          <t>600887</t>
        </is>
      </c>
      <c r="B601" t="n">
        <v>0.004480938788298337</v>
      </c>
      <c r="C601" t="n">
        <v>50.78779751927589</v>
      </c>
      <c r="D601" t="n">
        <v>35.24696000000001</v>
      </c>
      <c r="E601" t="n">
        <v>1.0928</v>
      </c>
    </row>
    <row r="602">
      <c r="A602" t="inlineStr">
        <is>
          <t>002050</t>
        </is>
      </c>
      <c r="B602" t="n">
        <v>0.003095792033339554</v>
      </c>
      <c r="C602" t="n">
        <v>50.75566750629723</v>
      </c>
      <c r="D602" t="n">
        <v>20.57856</v>
      </c>
      <c r="E602" t="n">
        <v>1.1186</v>
      </c>
    </row>
    <row r="603">
      <c r="A603" t="inlineStr">
        <is>
          <t>000039</t>
        </is>
      </c>
      <c r="B603" t="n">
        <v>0.004207345580250052</v>
      </c>
      <c r="C603" t="n">
        <v>50.72916666666667</v>
      </c>
      <c r="D603" t="n">
        <v>10.07152</v>
      </c>
      <c r="E603" t="n">
        <v>1.29864</v>
      </c>
    </row>
    <row r="604">
      <c r="A604" t="inlineStr">
        <is>
          <t>603601</t>
        </is>
      </c>
      <c r="B604" t="n">
        <v>0.001057940301163505</v>
      </c>
      <c r="C604" t="n">
        <v>50.60386473429954</v>
      </c>
      <c r="D604" t="n">
        <v>13.41464</v>
      </c>
      <c r="E604" t="n">
        <v>4.19128</v>
      </c>
    </row>
    <row r="605">
      <c r="A605" t="inlineStr">
        <is>
          <t>002293</t>
        </is>
      </c>
      <c r="B605" t="n">
        <v>0.001219131157450529</v>
      </c>
      <c r="C605" t="n">
        <v>50.5441354292624</v>
      </c>
      <c r="D605" t="n">
        <v>10.5214</v>
      </c>
      <c r="E605" t="n">
        <v>0.54528</v>
      </c>
    </row>
    <row r="606">
      <c r="A606" t="inlineStr">
        <is>
          <t>000534</t>
        </is>
      </c>
      <c r="B606" t="n">
        <v>0.00139724106679892</v>
      </c>
      <c r="C606" t="n">
        <v>50.26455026455028</v>
      </c>
      <c r="D606" t="n">
        <v>11.13012</v>
      </c>
      <c r="E606" t="n">
        <v>1.2366</v>
      </c>
    </row>
    <row r="607">
      <c r="A607" t="inlineStr">
        <is>
          <t>002695</t>
        </is>
      </c>
      <c r="B607" t="n">
        <v>0.002443688015044168</v>
      </c>
      <c r="C607" t="n">
        <v>50.15812776723592</v>
      </c>
      <c r="D607" t="n">
        <v>23.05744</v>
      </c>
      <c r="E607" t="n">
        <v>1.65</v>
      </c>
    </row>
    <row r="608">
      <c r="A608" t="inlineStr">
        <is>
          <t>002142</t>
        </is>
      </c>
      <c r="B608" t="n">
        <v>0.003512673506339551</v>
      </c>
      <c r="C608" t="n">
        <v>49.98108210367007</v>
      </c>
      <c r="D608" t="n">
        <v>30.36808</v>
      </c>
      <c r="E608" t="n">
        <v>0.60264</v>
      </c>
    </row>
    <row r="609">
      <c r="A609" t="inlineStr">
        <is>
          <t>603100</t>
        </is>
      </c>
      <c r="B609" t="n">
        <v>0.00111654522032512</v>
      </c>
      <c r="C609" t="n">
        <v>49.94311717861206</v>
      </c>
      <c r="D609" t="n">
        <v>9.781000000000001</v>
      </c>
      <c r="E609" t="n">
        <v>1.03088</v>
      </c>
    </row>
    <row r="610">
      <c r="A610" t="inlineStr">
        <is>
          <t>002416</t>
        </is>
      </c>
      <c r="B610" t="n">
        <v>0.001295912315535179</v>
      </c>
      <c r="C610" t="n">
        <v>49.85632183908046</v>
      </c>
      <c r="D610" t="n">
        <v>8.262280000000001</v>
      </c>
      <c r="E610" t="n">
        <v>2.64304</v>
      </c>
    </row>
    <row r="611">
      <c r="A611" t="inlineStr">
        <is>
          <t>002312</t>
        </is>
      </c>
      <c r="B611" t="n">
        <v>0.0004564509806996906</v>
      </c>
      <c r="C611" t="n">
        <v>49.80079681274901</v>
      </c>
      <c r="D611" t="n">
        <v>5.50872</v>
      </c>
      <c r="E611" t="n">
        <v>2.00704</v>
      </c>
    </row>
    <row r="612">
      <c r="A612" t="inlineStr">
        <is>
          <t>002610</t>
        </is>
      </c>
      <c r="B612" t="n">
        <v>0.0005311501227295043</v>
      </c>
      <c r="C612" t="n">
        <v>49.68152866242037</v>
      </c>
      <c r="D612" t="n">
        <v>2.037</v>
      </c>
      <c r="E612" t="n">
        <v>4.476520000000001</v>
      </c>
    </row>
    <row r="613">
      <c r="A613" t="inlineStr">
        <is>
          <t>002221</t>
        </is>
      </c>
      <c r="B613" t="n">
        <v>0.0002912333259439036</v>
      </c>
      <c r="C613" t="n">
        <v>49.42381562099874</v>
      </c>
      <c r="D613" t="n">
        <v>9.707559999999999</v>
      </c>
      <c r="E613" t="n">
        <v>1.96536</v>
      </c>
    </row>
    <row r="614">
      <c r="A614" t="inlineStr">
        <is>
          <t>600237</t>
        </is>
      </c>
      <c r="B614" t="n">
        <v>0.0003117733171252808</v>
      </c>
      <c r="C614" t="n">
        <v>49.40119760479043</v>
      </c>
      <c r="D614" t="n">
        <v>4.34352</v>
      </c>
      <c r="E614" t="n">
        <v>6.871639999999999</v>
      </c>
    </row>
    <row r="615">
      <c r="A615" t="inlineStr">
        <is>
          <t>002845</t>
        </is>
      </c>
      <c r="B615" t="n">
        <v>0.003484797343065149</v>
      </c>
      <c r="C615" t="n">
        <v>49.29650859822823</v>
      </c>
      <c r="D615" t="n">
        <v>25.73552</v>
      </c>
      <c r="E615" t="n">
        <v>4.46208</v>
      </c>
    </row>
    <row r="616">
      <c r="A616" t="inlineStr">
        <is>
          <t>601877</t>
        </is>
      </c>
      <c r="B616" t="n">
        <v>0.003032226810409286</v>
      </c>
      <c r="C616" t="n">
        <v>49.19724770642202</v>
      </c>
      <c r="D616" t="n">
        <v>29.42296</v>
      </c>
      <c r="E616" t="n">
        <v>0.5449599999999999</v>
      </c>
    </row>
    <row r="617">
      <c r="A617" t="inlineStr">
        <is>
          <t>002054</t>
        </is>
      </c>
      <c r="B617" t="n">
        <v>0.000367089411514313</v>
      </c>
      <c r="C617" t="n">
        <v>49.09090909090909</v>
      </c>
      <c r="D617" t="n">
        <v>7.517600000000001</v>
      </c>
      <c r="E617" t="n">
        <v>4.05252</v>
      </c>
    </row>
    <row r="618">
      <c r="A618" t="inlineStr">
        <is>
          <t>000737</t>
        </is>
      </c>
      <c r="B618" t="n">
        <v>0.0006816645566672214</v>
      </c>
      <c r="C618" t="n">
        <v>49.01315789473686</v>
      </c>
      <c r="D618" t="n">
        <v>3.36632</v>
      </c>
      <c r="E618" t="n">
        <v>0.84724</v>
      </c>
    </row>
    <row r="619">
      <c r="A619" t="inlineStr">
        <is>
          <t>002286</t>
        </is>
      </c>
      <c r="B619" t="n">
        <v>0.005795626121879281</v>
      </c>
      <c r="C619" t="n">
        <v>48.98648648648649</v>
      </c>
      <c r="D619" t="n">
        <v>10.89012</v>
      </c>
      <c r="E619" t="n">
        <v>5.03884</v>
      </c>
    </row>
    <row r="620">
      <c r="A620" t="inlineStr">
        <is>
          <t>002469</t>
        </is>
      </c>
      <c r="B620" t="n">
        <v>0.0003511463285571045</v>
      </c>
      <c r="C620" t="n">
        <v>48.8997555012225</v>
      </c>
      <c r="D620" t="n">
        <v>4.946719999999999</v>
      </c>
      <c r="E620" t="n">
        <v>2.12944</v>
      </c>
    </row>
    <row r="621">
      <c r="A621" t="inlineStr">
        <is>
          <t>688368</t>
        </is>
      </c>
      <c r="B621" t="n">
        <v>0.05295508495171211</v>
      </c>
      <c r="C621" t="n">
        <v>48.87042326668399</v>
      </c>
      <c r="D621" t="n">
        <v>120.88748</v>
      </c>
      <c r="E621" t="n">
        <v>4.8338</v>
      </c>
    </row>
    <row r="622">
      <c r="A622" t="inlineStr">
        <is>
          <t>002340</t>
        </is>
      </c>
      <c r="B622" t="n">
        <v>0.0008248344510287463</v>
      </c>
      <c r="C622" t="n">
        <v>48.78048780487803</v>
      </c>
      <c r="D622" t="n">
        <v>5.433799999999999</v>
      </c>
      <c r="E622" t="n">
        <v>4.385479999999999</v>
      </c>
    </row>
    <row r="623">
      <c r="A623" t="inlineStr">
        <is>
          <t>603337</t>
        </is>
      </c>
      <c r="B623" t="n">
        <v>0.004506909125979021</v>
      </c>
      <c r="C623" t="n">
        <v>48.73389604620166</v>
      </c>
      <c r="D623" t="n">
        <v>23.90652</v>
      </c>
      <c r="E623" t="n">
        <v>0.60788</v>
      </c>
    </row>
    <row r="624">
      <c r="A624" t="inlineStr">
        <is>
          <t>600810</t>
        </is>
      </c>
      <c r="B624" t="n">
        <v>0.000629542953990369</v>
      </c>
      <c r="C624" t="n">
        <v>48.41379310344826</v>
      </c>
      <c r="D624" t="n">
        <v>8.090479999999999</v>
      </c>
      <c r="E624" t="n">
        <v>2.97492</v>
      </c>
    </row>
    <row r="625">
      <c r="A625" t="inlineStr">
        <is>
          <t>002432</t>
        </is>
      </c>
      <c r="B625" t="n">
        <v>0.0009563231732776617</v>
      </c>
      <c r="C625" t="n">
        <v>48.40989399293287</v>
      </c>
      <c r="D625" t="n">
        <v>9.963200000000001</v>
      </c>
      <c r="E625" t="n">
        <v>5.25816</v>
      </c>
    </row>
    <row r="626">
      <c r="A626" t="inlineStr">
        <is>
          <t>600875</t>
        </is>
      </c>
      <c r="B626" t="n">
        <v>0.0003970277615501178</v>
      </c>
      <c r="C626" t="n">
        <v>48.31081081081079</v>
      </c>
      <c r="D626" t="n">
        <v>9.92544</v>
      </c>
      <c r="E626" t="n">
        <v>1.3866</v>
      </c>
    </row>
    <row r="627">
      <c r="A627" t="inlineStr">
        <is>
          <t>000922</t>
        </is>
      </c>
      <c r="B627" t="n">
        <v>0.0004905646701501543</v>
      </c>
      <c r="C627" t="n">
        <v>48.1421647819063</v>
      </c>
      <c r="D627" t="n">
        <v>7.02744</v>
      </c>
      <c r="E627" t="n">
        <v>1.53732</v>
      </c>
    </row>
    <row r="628">
      <c r="A628" t="inlineStr">
        <is>
          <t>600655</t>
        </is>
      </c>
      <c r="B628" t="n">
        <v>0.001092088919108814</v>
      </c>
      <c r="C628" t="n">
        <v>47.67123287671233</v>
      </c>
      <c r="D628" t="n">
        <v>8.824200000000001</v>
      </c>
      <c r="E628" t="n">
        <v>1.1076</v>
      </c>
    </row>
    <row r="629">
      <c r="A629" t="inlineStr">
        <is>
          <t>600452</t>
        </is>
      </c>
      <c r="B629" t="n">
        <v>0.001786598612757302</v>
      </c>
      <c r="C629" t="n">
        <v>47.55067567567566</v>
      </c>
      <c r="D629" t="n">
        <v>15.96952</v>
      </c>
      <c r="E629" t="n">
        <v>1.06924</v>
      </c>
    </row>
    <row r="630">
      <c r="A630" t="inlineStr">
        <is>
          <t>002400</t>
        </is>
      </c>
      <c r="B630" t="n">
        <v>0.004098046528453878</v>
      </c>
      <c r="C630" t="n">
        <v>47.24919093851132</v>
      </c>
      <c r="D630" t="n">
        <v>6.475039999999999</v>
      </c>
      <c r="E630" t="n">
        <v>10.36604</v>
      </c>
    </row>
    <row r="631">
      <c r="A631" t="inlineStr">
        <is>
          <t>600999</t>
        </is>
      </c>
      <c r="B631" t="n">
        <v>0.002689096970406999</v>
      </c>
      <c r="C631" t="n">
        <v>47.20534629404616</v>
      </c>
      <c r="D631" t="n">
        <v>19.32484</v>
      </c>
      <c r="E631" t="n">
        <v>0.5581199999999999</v>
      </c>
    </row>
    <row r="632">
      <c r="A632" t="inlineStr">
        <is>
          <t>688686</t>
        </is>
      </c>
      <c r="B632" t="n">
        <v>0.01628062787150641</v>
      </c>
      <c r="C632" t="n">
        <v>47.02490774907749</v>
      </c>
      <c r="D632" t="n">
        <v>322.8382608695652</v>
      </c>
      <c r="E632" t="n">
        <v>13.68565217391304</v>
      </c>
    </row>
    <row r="633">
      <c r="A633" t="inlineStr">
        <is>
          <t>600549</t>
        </is>
      </c>
      <c r="B633" t="n">
        <v>0.00114327360990597</v>
      </c>
      <c r="C633" t="n">
        <v>47.01612903225807</v>
      </c>
      <c r="D633" t="n">
        <v>13.77432</v>
      </c>
      <c r="E633" t="n">
        <v>1.7052</v>
      </c>
    </row>
    <row r="634">
      <c r="A634" t="inlineStr">
        <is>
          <t>603238</t>
        </is>
      </c>
      <c r="B634" t="n">
        <v>0.00411556353822233</v>
      </c>
      <c r="C634" t="n">
        <v>47.00811359026369</v>
      </c>
      <c r="D634" t="n">
        <v>33.64944000000001</v>
      </c>
      <c r="E634" t="n">
        <v>2.87668</v>
      </c>
    </row>
    <row r="635">
      <c r="A635" t="inlineStr">
        <is>
          <t>600039</t>
        </is>
      </c>
      <c r="B635" t="n">
        <v>0.0002316644365814346</v>
      </c>
      <c r="C635" t="n">
        <v>46.70658682634732</v>
      </c>
      <c r="D635" t="n">
        <v>4.19404</v>
      </c>
      <c r="E635" t="n">
        <v>0.878</v>
      </c>
    </row>
    <row r="636">
      <c r="A636" t="inlineStr">
        <is>
          <t>000576</t>
        </is>
      </c>
      <c r="B636" t="n">
        <v>0.001857418972061494</v>
      </c>
      <c r="C636" t="n">
        <v>46.24277456647399</v>
      </c>
      <c r="D636" t="n">
        <v>9.18732</v>
      </c>
      <c r="E636" t="n">
        <v>3.91392</v>
      </c>
    </row>
    <row r="637">
      <c r="A637" t="inlineStr">
        <is>
          <t>000015</t>
        </is>
      </c>
      <c r="B637" t="n">
        <v>0.0005738205720376622</v>
      </c>
      <c r="C637" t="n">
        <v>46.0554371002132</v>
      </c>
      <c r="D637" t="n">
        <v>5.628999999999999</v>
      </c>
      <c r="E637" t="n">
        <v>0</v>
      </c>
    </row>
    <row r="638">
      <c r="A638" t="inlineStr">
        <is>
          <t>600036</t>
        </is>
      </c>
      <c r="B638" t="n">
        <v>0.003406577482743528</v>
      </c>
      <c r="C638" t="n">
        <v>45.94215108115698</v>
      </c>
      <c r="D638" t="n">
        <v>37.74236</v>
      </c>
      <c r="E638" t="n">
        <v>0.32604</v>
      </c>
    </row>
    <row r="639">
      <c r="A639" t="inlineStr">
        <is>
          <t>600238</t>
        </is>
      </c>
      <c r="B639" t="n">
        <v>0.001176485106587402</v>
      </c>
      <c r="C639" t="n">
        <v>45.93698175787728</v>
      </c>
      <c r="D639" t="n">
        <v>5.328959999999999</v>
      </c>
      <c r="E639" t="n">
        <v>0.6122799999999999</v>
      </c>
    </row>
    <row r="640">
      <c r="A640" t="inlineStr">
        <is>
          <t>600295</t>
        </is>
      </c>
      <c r="B640" t="n">
        <v>0.001108625653631695</v>
      </c>
      <c r="C640" t="n">
        <v>45.76923076923076</v>
      </c>
      <c r="D640" t="n">
        <v>8.708880000000001</v>
      </c>
      <c r="E640" t="n">
        <v>2.05532</v>
      </c>
    </row>
    <row r="641">
      <c r="A641" t="inlineStr">
        <is>
          <t>002438</t>
        </is>
      </c>
      <c r="B641" t="n">
        <v>0.001993087845800507</v>
      </c>
      <c r="C641" t="n">
        <v>45.6969696969697</v>
      </c>
      <c r="D641" t="n">
        <v>10.11884</v>
      </c>
      <c r="E641" t="n">
        <v>1.39672</v>
      </c>
    </row>
    <row r="642">
      <c r="A642" t="inlineStr">
        <is>
          <t>603669</t>
        </is>
      </c>
      <c r="B642" t="n">
        <v>0.0005829047664015159</v>
      </c>
      <c r="C642" t="n">
        <v>45.55555555555555</v>
      </c>
      <c r="D642" t="n">
        <v>7.980359999999999</v>
      </c>
      <c r="E642" t="n">
        <v>1.35144</v>
      </c>
    </row>
    <row r="643">
      <c r="A643" t="inlineStr">
        <is>
          <t>002461</t>
        </is>
      </c>
      <c r="B643" t="n">
        <v>0.00156111121596403</v>
      </c>
      <c r="C643" t="n">
        <v>45.4413892908828</v>
      </c>
      <c r="D643" t="n">
        <v>9.21672</v>
      </c>
      <c r="E643" t="n">
        <v>0.7600399999999999</v>
      </c>
    </row>
    <row r="644">
      <c r="A644" t="inlineStr">
        <is>
          <t>002850</t>
        </is>
      </c>
      <c r="B644" t="n">
        <v>0.008209916643725876</v>
      </c>
      <c r="C644" t="n">
        <v>45.25830258302583</v>
      </c>
      <c r="D644" t="n">
        <v>66.90848000000001</v>
      </c>
      <c r="E644" t="n">
        <v>2.86968</v>
      </c>
    </row>
    <row r="645">
      <c r="A645" t="inlineStr">
        <is>
          <t>600276</t>
        </is>
      </c>
      <c r="B645" t="n">
        <v>0.005692948662932373</v>
      </c>
      <c r="C645" t="n">
        <v>44.94735402707508</v>
      </c>
      <c r="D645" t="n">
        <v>88.47719999999998</v>
      </c>
      <c r="E645" t="n">
        <v>0.51072</v>
      </c>
    </row>
    <row r="646">
      <c r="A646" t="inlineStr">
        <is>
          <t>002241</t>
        </is>
      </c>
      <c r="B646" t="n">
        <v>0.01181112903229844</v>
      </c>
      <c r="C646" t="n">
        <v>44.74691620586984</v>
      </c>
      <c r="D646" t="n">
        <v>31.9582</v>
      </c>
      <c r="E646" t="n">
        <v>3.44956</v>
      </c>
    </row>
    <row r="647">
      <c r="A647" t="inlineStr">
        <is>
          <t>603661</t>
        </is>
      </c>
      <c r="B647" t="n">
        <v>0.01724969657933248</v>
      </c>
      <c r="C647" t="n">
        <v>44.48458574181118</v>
      </c>
      <c r="D647" t="n">
        <v>54.22848000000001</v>
      </c>
      <c r="E647" t="n">
        <v>5.06488</v>
      </c>
    </row>
    <row r="648">
      <c r="A648" t="inlineStr">
        <is>
          <t>000837</t>
        </is>
      </c>
      <c r="B648" t="n">
        <v>0.001039741987377257</v>
      </c>
      <c r="C648" t="n">
        <v>44.47004608294931</v>
      </c>
      <c r="D648" t="n">
        <v>5.108239999999999</v>
      </c>
      <c r="E648" t="n">
        <v>1.27308</v>
      </c>
    </row>
    <row r="649">
      <c r="A649" t="inlineStr">
        <is>
          <t>600991</t>
        </is>
      </c>
      <c r="B649" t="n">
        <v>0.0004268805884776928</v>
      </c>
      <c r="C649" t="n">
        <v>44.2914979757085</v>
      </c>
      <c r="D649" t="n">
        <v>15.62812</v>
      </c>
      <c r="E649" t="n">
        <v>0</v>
      </c>
    </row>
    <row r="650">
      <c r="A650" t="inlineStr">
        <is>
          <t>603466</t>
        </is>
      </c>
      <c r="B650" t="n">
        <v>0.003179357355287095</v>
      </c>
      <c r="C650" t="n">
        <v>44.11764705882353</v>
      </c>
      <c r="D650" t="n">
        <v>18.71084</v>
      </c>
      <c r="E650" t="n">
        <v>5.045520000000001</v>
      </c>
    </row>
    <row r="651">
      <c r="A651" t="inlineStr">
        <is>
          <t>688396</t>
        </is>
      </c>
      <c r="B651" t="n">
        <v>0.009050824455041273</v>
      </c>
      <c r="C651" t="n">
        <v>43.63982848975703</v>
      </c>
      <c r="D651" t="n">
        <v>50.67402597402598</v>
      </c>
      <c r="E651" t="n">
        <v>8.673203463203464</v>
      </c>
    </row>
    <row r="652">
      <c r="A652" t="inlineStr">
        <is>
          <t>002556</t>
        </is>
      </c>
      <c r="B652" t="n">
        <v>0.0003565060969715168</v>
      </c>
      <c r="C652" t="n">
        <v>43.63001745200699</v>
      </c>
      <c r="D652" t="n">
        <v>8.25892</v>
      </c>
      <c r="E652" t="n">
        <v>3.30956</v>
      </c>
    </row>
    <row r="653">
      <c r="A653" t="inlineStr">
        <is>
          <t>600107</t>
        </is>
      </c>
      <c r="B653" t="n">
        <v>0.001387594844571588</v>
      </c>
      <c r="C653" t="n">
        <v>43.55555555555555</v>
      </c>
      <c r="D653" t="n">
        <v>8.89284</v>
      </c>
      <c r="E653" t="n">
        <v>4.2062</v>
      </c>
    </row>
    <row r="654">
      <c r="A654" t="inlineStr">
        <is>
          <t>600480</t>
        </is>
      </c>
      <c r="B654" t="n">
        <v>0.0006853247988898953</v>
      </c>
      <c r="C654" t="n">
        <v>43.36283185840706</v>
      </c>
      <c r="D654" t="n">
        <v>8.301920000000001</v>
      </c>
      <c r="E654" t="n">
        <v>2.13748</v>
      </c>
    </row>
    <row r="655">
      <c r="A655" t="inlineStr">
        <is>
          <t>601369</t>
        </is>
      </c>
      <c r="B655" t="n">
        <v>0.0004412232448997033</v>
      </c>
      <c r="C655" t="n">
        <v>43.22580645161291</v>
      </c>
      <c r="D655" t="n">
        <v>6.55256</v>
      </c>
      <c r="E655" t="n">
        <v>0.49836</v>
      </c>
    </row>
    <row r="656">
      <c r="A656" t="inlineStr">
        <is>
          <t>603960</t>
        </is>
      </c>
      <c r="B656" t="n">
        <v>0.01188417057986973</v>
      </c>
      <c r="C656" t="n">
        <v>43.16546762589928</v>
      </c>
      <c r="D656" t="n">
        <v>34.29184</v>
      </c>
      <c r="E656" t="n">
        <v>1.74368</v>
      </c>
    </row>
    <row r="657">
      <c r="A657" t="inlineStr">
        <is>
          <t>603856</t>
        </is>
      </c>
      <c r="B657" t="n">
        <v>0.001718140323262335</v>
      </c>
      <c r="C657" t="n">
        <v>42.62295081967213</v>
      </c>
      <c r="D657" t="n">
        <v>13.89336</v>
      </c>
      <c r="E657" t="n">
        <v>5.75716</v>
      </c>
    </row>
    <row r="658">
      <c r="A658" t="inlineStr">
        <is>
          <t>600538</t>
        </is>
      </c>
      <c r="B658" t="n">
        <v>0.0007181257987601335</v>
      </c>
      <c r="C658" t="n">
        <v>42.51626898047722</v>
      </c>
      <c r="D658" t="n">
        <v>6.710400000000001</v>
      </c>
      <c r="E658" t="n">
        <v>2.55188</v>
      </c>
    </row>
    <row r="659">
      <c r="A659" t="inlineStr">
        <is>
          <t>603303</t>
        </is>
      </c>
      <c r="B659" t="n">
        <v>0.00104945699343222</v>
      </c>
      <c r="C659" t="n">
        <v>42.21991701244814</v>
      </c>
      <c r="D659" t="n">
        <v>11.16968</v>
      </c>
      <c r="E659" t="n">
        <v>1.55192</v>
      </c>
    </row>
    <row r="660">
      <c r="A660" t="inlineStr">
        <is>
          <t>603686</t>
        </is>
      </c>
      <c r="B660" t="n">
        <v>0.004239487747659106</v>
      </c>
      <c r="C660" t="n">
        <v>42.16027874564459</v>
      </c>
      <c r="D660" t="n">
        <v>19.59508</v>
      </c>
      <c r="E660" t="n">
        <v>2.91688</v>
      </c>
    </row>
    <row r="661">
      <c r="A661" t="inlineStr">
        <is>
          <t>600462</t>
        </is>
      </c>
      <c r="B661" t="n">
        <v>0.000270862033373899</v>
      </c>
      <c r="C661" t="n">
        <v>42.10526315789473</v>
      </c>
      <c r="D661" t="n">
        <v>1.93924</v>
      </c>
      <c r="E661" t="n">
        <v>1.16276</v>
      </c>
    </row>
    <row r="662">
      <c r="A662" t="inlineStr">
        <is>
          <t>600359</t>
        </is>
      </c>
      <c r="B662" t="n">
        <v>0.001211555240429228</v>
      </c>
      <c r="C662" t="n">
        <v>42.07547169811321</v>
      </c>
      <c r="D662" t="n">
        <v>8.405800000000001</v>
      </c>
      <c r="E662" t="n">
        <v>7.54484</v>
      </c>
    </row>
    <row r="663">
      <c r="A663" t="inlineStr">
        <is>
          <t>603060</t>
        </is>
      </c>
      <c r="B663" t="n">
        <v>0.002094904540928463</v>
      </c>
      <c r="C663" t="n">
        <v>41.74513496547394</v>
      </c>
      <c r="D663" t="n">
        <v>18.52696</v>
      </c>
      <c r="E663" t="n">
        <v>0.7400399999999999</v>
      </c>
    </row>
    <row r="664">
      <c r="A664" t="inlineStr">
        <is>
          <t>603979</t>
        </is>
      </c>
      <c r="B664" t="n">
        <v>0.00103745922250463</v>
      </c>
      <c r="C664" t="n">
        <v>41.39482564679415</v>
      </c>
      <c r="D664" t="n">
        <v>10.67016</v>
      </c>
      <c r="E664" t="n">
        <v>1.27476</v>
      </c>
    </row>
    <row r="665">
      <c r="A665" t="inlineStr">
        <is>
          <t>603056</t>
        </is>
      </c>
      <c r="B665" t="n">
        <v>0.001371144673032845</v>
      </c>
      <c r="C665" t="n">
        <v>40.93023255813954</v>
      </c>
      <c r="D665" t="n">
        <v>13.22824</v>
      </c>
      <c r="E665" t="n">
        <v>3.44816</v>
      </c>
    </row>
    <row r="666">
      <c r="A666" t="inlineStr">
        <is>
          <t>603008</t>
        </is>
      </c>
      <c r="B666" t="n">
        <v>0.001894342582640154</v>
      </c>
      <c r="C666" t="n">
        <v>40.79776067179848</v>
      </c>
      <c r="D666" t="n">
        <v>13.85404</v>
      </c>
      <c r="E666" t="n">
        <v>1.74452</v>
      </c>
    </row>
    <row r="667">
      <c r="A667" t="inlineStr">
        <is>
          <t>600337</t>
        </is>
      </c>
      <c r="B667" t="n">
        <v>0.0002541256954973058</v>
      </c>
      <c r="C667" t="n">
        <v>40.51522248243562</v>
      </c>
      <c r="D667" t="n">
        <v>4.817559999999999</v>
      </c>
      <c r="E667" t="n">
        <v>1.19232</v>
      </c>
    </row>
    <row r="668">
      <c r="A668" t="inlineStr">
        <is>
          <t>600371</t>
        </is>
      </c>
      <c r="B668" t="n">
        <v>0.002294333814547474</v>
      </c>
      <c r="C668" t="n">
        <v>40.23121387283237</v>
      </c>
      <c r="D668" t="n">
        <v>12.9672</v>
      </c>
      <c r="E668" t="n">
        <v>7.69308</v>
      </c>
    </row>
    <row r="669">
      <c r="A669" t="inlineStr">
        <is>
          <t>600193</t>
        </is>
      </c>
      <c r="B669" t="n">
        <v>0.0003746098175252026</v>
      </c>
      <c r="C669" t="n">
        <v>40.1685393258427</v>
      </c>
      <c r="D669" t="n">
        <v>4.40828</v>
      </c>
      <c r="E669" t="n">
        <v>0.40516</v>
      </c>
    </row>
    <row r="670">
      <c r="A670" t="inlineStr">
        <is>
          <t>600057</t>
        </is>
      </c>
      <c r="B670" t="n">
        <v>0.0006648770438605674</v>
      </c>
      <c r="C670" t="n">
        <v>39.84168865435356</v>
      </c>
      <c r="D670" t="n">
        <v>5.731799999999999</v>
      </c>
      <c r="E670" t="n">
        <v>1.37212</v>
      </c>
    </row>
    <row r="671">
      <c r="A671" t="inlineStr">
        <is>
          <t>600195</t>
        </is>
      </c>
      <c r="B671" t="n">
        <v>0.001828704282062246</v>
      </c>
      <c r="C671" t="n">
        <v>39.83572895277205</v>
      </c>
      <c r="D671" t="n">
        <v>13.37804</v>
      </c>
      <c r="E671" t="n">
        <v>2.27696</v>
      </c>
    </row>
    <row r="672">
      <c r="A672" t="inlineStr">
        <is>
          <t>600773</t>
        </is>
      </c>
      <c r="B672" t="n">
        <v>0.0004671894789795184</v>
      </c>
      <c r="C672" t="n">
        <v>39.30434782608696</v>
      </c>
      <c r="D672" t="n">
        <v>6.34524</v>
      </c>
      <c r="E672" t="n">
        <v>2.0144</v>
      </c>
    </row>
    <row r="673">
      <c r="A673" t="inlineStr">
        <is>
          <t>601038</t>
        </is>
      </c>
      <c r="B673" t="n">
        <v>0.002271288288436415</v>
      </c>
      <c r="C673" t="n">
        <v>38.99371069182389</v>
      </c>
      <c r="D673" t="n">
        <v>9.828439999999999</v>
      </c>
      <c r="E673" t="n">
        <v>2.76268</v>
      </c>
    </row>
    <row r="674">
      <c r="A674" t="inlineStr">
        <is>
          <t>603131</t>
        </is>
      </c>
      <c r="B674" t="n">
        <v>0.002859576552716777</v>
      </c>
      <c r="C674" t="n">
        <v>38.97972531066056</v>
      </c>
      <c r="D674" t="n">
        <v>20.84308</v>
      </c>
      <c r="E674" t="n">
        <v>2.78064</v>
      </c>
    </row>
    <row r="675">
      <c r="A675" t="inlineStr">
        <is>
          <t>600178</t>
        </is>
      </c>
      <c r="B675" t="n">
        <v>0.002117801623317478</v>
      </c>
      <c r="C675" t="n">
        <v>38.85350318471337</v>
      </c>
      <c r="D675" t="n">
        <v>6.323840000000001</v>
      </c>
      <c r="E675" t="n">
        <v>3.3916</v>
      </c>
    </row>
    <row r="676">
      <c r="A676" t="inlineStr">
        <is>
          <t>600970</t>
        </is>
      </c>
      <c r="B676" t="n">
        <v>0.000354303849353727</v>
      </c>
      <c r="C676" t="n">
        <v>38.83792048929664</v>
      </c>
      <c r="D676" t="n">
        <v>6.27908</v>
      </c>
      <c r="E676" t="n">
        <v>1.49376</v>
      </c>
    </row>
    <row r="677">
      <c r="A677" t="inlineStr">
        <is>
          <t>600849</t>
        </is>
      </c>
      <c r="B677" t="n">
        <v>0.0006896796140495971</v>
      </c>
      <c r="C677" t="n">
        <v>38.74296435272044</v>
      </c>
      <c r="D677" t="n">
        <v>12.76848</v>
      </c>
      <c r="E677" t="n">
        <v>0</v>
      </c>
    </row>
    <row r="678">
      <c r="A678" t="inlineStr">
        <is>
          <t>603126</t>
        </is>
      </c>
      <c r="B678" t="n">
        <v>0.0003648786307154363</v>
      </c>
      <c r="C678" t="n">
        <v>38.63134657836645</v>
      </c>
      <c r="D678" t="n">
        <v>4.793159999999999</v>
      </c>
      <c r="E678" t="n">
        <v>1.55012</v>
      </c>
    </row>
    <row r="679">
      <c r="A679" t="inlineStr">
        <is>
          <t>600740</t>
        </is>
      </c>
      <c r="B679" t="n">
        <v>0.0004868256159336312</v>
      </c>
      <c r="C679" t="n">
        <v>38.4133611691023</v>
      </c>
      <c r="D679" t="n">
        <v>5.00476</v>
      </c>
      <c r="E679" t="n">
        <v>2.80908</v>
      </c>
    </row>
    <row r="680">
      <c r="A680" t="inlineStr">
        <is>
          <t>603970</t>
        </is>
      </c>
      <c r="B680" t="n">
        <v>0.001815742878289673</v>
      </c>
      <c r="C680" t="n">
        <v>38.10302534750613</v>
      </c>
      <c r="D680" t="n">
        <v>16.4834</v>
      </c>
      <c r="E680" t="n">
        <v>5.085799999999999</v>
      </c>
    </row>
    <row r="681">
      <c r="A681" t="inlineStr">
        <is>
          <t>601127</t>
        </is>
      </c>
      <c r="B681" t="n">
        <v>0.004323808842022748</v>
      </c>
      <c r="C681" t="n">
        <v>38.08664259927799</v>
      </c>
      <c r="D681" t="n">
        <v>10.61368</v>
      </c>
      <c r="E681" t="n">
        <v>1.63052</v>
      </c>
    </row>
    <row r="682">
      <c r="A682" t="inlineStr">
        <is>
          <t>688023</t>
        </is>
      </c>
      <c r="B682" t="n">
        <v>0.01467169906326274</v>
      </c>
      <c r="C682" t="n">
        <v>37.95029321418597</v>
      </c>
      <c r="D682" t="n">
        <v>256.2298</v>
      </c>
      <c r="E682" t="n">
        <v>2.9394</v>
      </c>
    </row>
    <row r="683">
      <c r="A683" t="inlineStr">
        <is>
          <t>600071</t>
        </is>
      </c>
      <c r="B683" t="n">
        <v>0.001032442873355065</v>
      </c>
      <c r="C683" t="n">
        <v>37.8551787351054</v>
      </c>
      <c r="D683" t="n">
        <v>10.60224</v>
      </c>
      <c r="E683" t="n">
        <v>1.98916</v>
      </c>
    </row>
    <row r="684">
      <c r="A684" t="inlineStr">
        <is>
          <t>688599</t>
        </is>
      </c>
      <c r="B684" t="n">
        <v>0.001798224883565034</v>
      </c>
      <c r="C684" t="n">
        <v>37.69725306838105</v>
      </c>
      <c r="D684" t="n">
        <v>18.47869565217391</v>
      </c>
      <c r="E684" t="n">
        <v>9.998198757763975</v>
      </c>
    </row>
    <row r="685">
      <c r="A685" t="inlineStr">
        <is>
          <t>600621</t>
        </is>
      </c>
      <c r="B685" t="n">
        <v>0.00163925358614843</v>
      </c>
      <c r="C685" t="n">
        <v>37.56272401433694</v>
      </c>
      <c r="D685" t="n">
        <v>18.82588</v>
      </c>
      <c r="E685" t="n">
        <v>5.1398</v>
      </c>
    </row>
    <row r="686">
      <c r="A686" t="inlineStr">
        <is>
          <t>600511</t>
        </is>
      </c>
      <c r="B686" t="n">
        <v>0.006642641525747243</v>
      </c>
      <c r="C686" t="n">
        <v>37.53453038674033</v>
      </c>
      <c r="D686" t="n">
        <v>38.58044</v>
      </c>
      <c r="E686" t="n">
        <v>5.30324</v>
      </c>
    </row>
    <row r="687">
      <c r="A687" t="inlineStr">
        <is>
          <t>600223</t>
        </is>
      </c>
      <c r="B687" t="n">
        <v>0.001903059410138474</v>
      </c>
      <c r="C687" t="n">
        <v>37.26273726273728</v>
      </c>
      <c r="D687" t="n">
        <v>9.853159999999999</v>
      </c>
      <c r="E687" t="n">
        <v>3.2208</v>
      </c>
    </row>
    <row r="688">
      <c r="A688" t="inlineStr">
        <is>
          <t>600703</t>
        </is>
      </c>
      <c r="B688" t="n">
        <v>0.001559619284427542</v>
      </c>
      <c r="C688" t="n">
        <v>37.08815672306321</v>
      </c>
      <c r="D688" t="n">
        <v>25.57952</v>
      </c>
      <c r="E688" t="n">
        <v>2.40208</v>
      </c>
    </row>
    <row r="689">
      <c r="A689" t="inlineStr">
        <is>
          <t>600997</t>
        </is>
      </c>
      <c r="B689" t="n">
        <v>0.0002919443961291945</v>
      </c>
      <c r="C689" t="n">
        <v>37.03703703703702</v>
      </c>
      <c r="D689" t="n">
        <v>5.09248</v>
      </c>
      <c r="E689" t="n">
        <v>0.8841600000000001</v>
      </c>
    </row>
    <row r="690">
      <c r="A690" t="inlineStr">
        <is>
          <t>603666</t>
        </is>
      </c>
      <c r="B690" t="n">
        <v>0.009091511151788568</v>
      </c>
      <c r="C690" t="n">
        <v>37.02614379084967</v>
      </c>
      <c r="D690" t="n">
        <v>83.25659999999999</v>
      </c>
      <c r="E690" t="n">
        <v>2.88068</v>
      </c>
    </row>
    <row r="691">
      <c r="A691" t="inlineStr">
        <is>
          <t>603181</t>
        </is>
      </c>
      <c r="B691" t="n">
        <v>0.002538086974909467</v>
      </c>
      <c r="C691" t="n">
        <v>36.82926829268294</v>
      </c>
      <c r="D691" t="n">
        <v>19.79392</v>
      </c>
      <c r="E691" t="n">
        <v>1.76096</v>
      </c>
    </row>
    <row r="692">
      <c r="A692" t="inlineStr">
        <is>
          <t>601218</t>
        </is>
      </c>
      <c r="B692" t="n">
        <v>0.0002760487996080353</v>
      </c>
      <c r="C692" t="n">
        <v>36.76975945017183</v>
      </c>
      <c r="D692" t="n">
        <v>3.2656</v>
      </c>
      <c r="E692" t="n">
        <v>2.09672</v>
      </c>
    </row>
    <row r="693">
      <c r="A693" t="inlineStr">
        <is>
          <t>600793</t>
        </is>
      </c>
      <c r="B693" t="n">
        <v>0.001339028541938963</v>
      </c>
      <c r="C693" t="n">
        <v>36.66666666666665</v>
      </c>
      <c r="D693" t="n">
        <v>10.68076</v>
      </c>
      <c r="E693" t="n">
        <v>2.00428</v>
      </c>
    </row>
    <row r="694">
      <c r="A694" t="inlineStr">
        <is>
          <t>600460</t>
        </is>
      </c>
      <c r="B694" t="n">
        <v>0.002711713967629046</v>
      </c>
      <c r="C694" t="n">
        <v>36.6001209921355</v>
      </c>
      <c r="D694" t="n">
        <v>17.55648</v>
      </c>
      <c r="E694" t="n">
        <v>4.03372</v>
      </c>
    </row>
    <row r="695">
      <c r="A695" t="inlineStr">
        <is>
          <t>688388</t>
        </is>
      </c>
      <c r="B695" t="n">
        <v>0.008894764424547846</v>
      </c>
      <c r="C695" t="n">
        <v>36.5111908423031</v>
      </c>
      <c r="D695" t="n">
        <v>60.49052</v>
      </c>
      <c r="E695" t="n">
        <v>4.08432</v>
      </c>
    </row>
    <row r="696">
      <c r="A696" t="inlineStr">
        <is>
          <t>603629</t>
        </is>
      </c>
      <c r="B696" t="n">
        <v>0.002782754855798399</v>
      </c>
      <c r="C696" t="n">
        <v>36.50306748466259</v>
      </c>
      <c r="D696" t="n">
        <v>27.0316</v>
      </c>
      <c r="E696" t="n">
        <v>6.57324</v>
      </c>
    </row>
    <row r="697">
      <c r="A697" t="inlineStr">
        <is>
          <t>600203</t>
        </is>
      </c>
      <c r="B697" t="n">
        <v>0.0008562920936896637</v>
      </c>
      <c r="C697" t="n">
        <v>36.49851632047476</v>
      </c>
      <c r="D697" t="n">
        <v>9.15704</v>
      </c>
      <c r="E697" t="n">
        <v>3.66324</v>
      </c>
    </row>
    <row r="698">
      <c r="A698" t="inlineStr">
        <is>
          <t>600051</t>
        </is>
      </c>
      <c r="B698" t="n">
        <v>0.001934829894786964</v>
      </c>
      <c r="C698" t="n">
        <v>36.44214162348878</v>
      </c>
      <c r="D698" t="n">
        <v>8.736560000000001</v>
      </c>
      <c r="E698" t="n">
        <v>3.14496</v>
      </c>
    </row>
    <row r="699">
      <c r="A699" t="inlineStr">
        <is>
          <t>600207</t>
        </is>
      </c>
      <c r="B699" t="n">
        <v>0.000408301272933686</v>
      </c>
      <c r="C699" t="n">
        <v>35.72984749455339</v>
      </c>
      <c r="D699" t="n">
        <v>5.03844</v>
      </c>
      <c r="E699" t="n">
        <v>1.3566</v>
      </c>
    </row>
    <row r="700">
      <c r="A700" t="inlineStr">
        <is>
          <t>603697</t>
        </is>
      </c>
      <c r="B700" t="n">
        <v>0.004940777633389765</v>
      </c>
      <c r="C700" t="n">
        <v>35.69157392686804</v>
      </c>
      <c r="D700" t="n">
        <v>18.64236</v>
      </c>
      <c r="E700" t="n">
        <v>9.981600000000002</v>
      </c>
    </row>
    <row r="701">
      <c r="A701" t="inlineStr">
        <is>
          <t>601155</t>
        </is>
      </c>
      <c r="B701" t="n">
        <v>0.001397188351932758</v>
      </c>
      <c r="C701" t="n">
        <v>35.51083591331272</v>
      </c>
      <c r="D701" t="n">
        <v>33.19816</v>
      </c>
      <c r="E701" t="n">
        <v>0.4872400000000001</v>
      </c>
    </row>
    <row r="702">
      <c r="A702" t="inlineStr">
        <is>
          <t>600531</t>
        </is>
      </c>
      <c r="B702" t="n">
        <v>0.0005659488123013431</v>
      </c>
      <c r="C702" t="n">
        <v>35.4691075514874</v>
      </c>
      <c r="D702" t="n">
        <v>4.80728</v>
      </c>
      <c r="E702" t="n">
        <v>3.75108</v>
      </c>
    </row>
    <row r="703">
      <c r="A703" t="inlineStr">
        <is>
          <t>600350</t>
        </is>
      </c>
      <c r="B703" t="n">
        <v>0.0007424846487303154</v>
      </c>
      <c r="C703" t="n">
        <v>35.4368932038835</v>
      </c>
      <c r="D703" t="n">
        <v>5.50688</v>
      </c>
      <c r="E703" t="n">
        <v>0.2212</v>
      </c>
    </row>
    <row r="704">
      <c r="A704" t="inlineStr">
        <is>
          <t>603588</t>
        </is>
      </c>
      <c r="B704" t="n">
        <v>0.0010168205723774</v>
      </c>
      <c r="C704" t="n">
        <v>35.37735849056605</v>
      </c>
      <c r="D704" t="n">
        <v>13.39396</v>
      </c>
      <c r="E704" t="n">
        <v>2.0636</v>
      </c>
    </row>
    <row r="705">
      <c r="A705" t="inlineStr">
        <is>
          <t>600141</t>
        </is>
      </c>
      <c r="B705" t="n">
        <v>0.000634798572084585</v>
      </c>
      <c r="C705" t="n">
        <v>35.27054108216432</v>
      </c>
      <c r="D705" t="n">
        <v>10.62696</v>
      </c>
      <c r="E705" t="n">
        <v>2.68604</v>
      </c>
    </row>
    <row r="706">
      <c r="A706" t="inlineStr">
        <is>
          <t>603566</t>
        </is>
      </c>
      <c r="B706" t="n">
        <v>0.002594698254964326</v>
      </c>
      <c r="C706" t="n">
        <v>35.20710059171599</v>
      </c>
      <c r="D706" t="n">
        <v>23.266</v>
      </c>
      <c r="E706" t="n">
        <v>1.40436</v>
      </c>
    </row>
    <row r="707">
      <c r="A707" t="inlineStr">
        <is>
          <t>600731</t>
        </is>
      </c>
      <c r="B707" t="n">
        <v>0.001691656815557301</v>
      </c>
      <c r="C707" t="n">
        <v>34.98498498498499</v>
      </c>
      <c r="D707" t="n">
        <v>8.659600000000001</v>
      </c>
      <c r="E707" t="n">
        <v>3.53828</v>
      </c>
    </row>
    <row r="708">
      <c r="A708" t="inlineStr">
        <is>
          <t>603538</t>
        </is>
      </c>
      <c r="B708" t="n">
        <v>0.008411798451622423</v>
      </c>
      <c r="C708" t="n">
        <v>34.51134380453751</v>
      </c>
      <c r="D708" t="n">
        <v>37.9494</v>
      </c>
      <c r="E708" t="n">
        <v>4.63572</v>
      </c>
    </row>
    <row r="709">
      <c r="A709" t="inlineStr">
        <is>
          <t>600739</t>
        </is>
      </c>
      <c r="B709" t="n">
        <v>0.002782285904723511</v>
      </c>
      <c r="C709" t="n">
        <v>33.64140480591497</v>
      </c>
      <c r="D709" t="n">
        <v>22.02684</v>
      </c>
      <c r="E709" t="n">
        <v>1.75336</v>
      </c>
    </row>
    <row r="710">
      <c r="A710" t="inlineStr">
        <is>
          <t>603589</t>
        </is>
      </c>
      <c r="B710" t="n">
        <v>0.007705253798366519</v>
      </c>
      <c r="C710" t="n">
        <v>32.72727272727274</v>
      </c>
      <c r="D710" t="n">
        <v>52.39368</v>
      </c>
      <c r="E710" t="n">
        <v>1.53672</v>
      </c>
    </row>
    <row r="711">
      <c r="A711" t="inlineStr">
        <is>
          <t>600888</t>
        </is>
      </c>
      <c r="B711" t="n">
        <v>0.0004514187879937193</v>
      </c>
      <c r="C711" t="n">
        <v>32.71028037383176</v>
      </c>
      <c r="D711" t="n">
        <v>5.273239999999999</v>
      </c>
      <c r="E711" t="n">
        <v>2.75896</v>
      </c>
    </row>
    <row r="712">
      <c r="A712" t="inlineStr">
        <is>
          <t>600096</t>
        </is>
      </c>
      <c r="B712" t="n">
        <v>0.0001948294952991738</v>
      </c>
      <c r="C712" t="n">
        <v>32.62548262548264</v>
      </c>
      <c r="D712" t="n">
        <v>5.407559999999999</v>
      </c>
      <c r="E712" t="n">
        <v>1.42336</v>
      </c>
    </row>
    <row r="713">
      <c r="A713" t="inlineStr">
        <is>
          <t>600185</t>
        </is>
      </c>
      <c r="B713" t="n">
        <v>0.006135940085511395</v>
      </c>
      <c r="C713" t="n">
        <v>32.48407643312103</v>
      </c>
      <c r="D713" t="n">
        <v>8.607040000000001</v>
      </c>
      <c r="E713" t="n">
        <v>2.04988</v>
      </c>
    </row>
    <row r="714">
      <c r="A714" t="inlineStr">
        <is>
          <t>600449</t>
        </is>
      </c>
      <c r="B714" t="n">
        <v>0.00135942758858758</v>
      </c>
      <c r="C714" t="n">
        <v>32.41025641025641</v>
      </c>
      <c r="D714" t="n">
        <v>13.81232</v>
      </c>
      <c r="E714" t="n">
        <v>2.7096</v>
      </c>
    </row>
    <row r="715">
      <c r="A715" t="inlineStr">
        <is>
          <t>601166</t>
        </is>
      </c>
      <c r="B715" t="n">
        <v>0.001214621218366736</v>
      </c>
      <c r="C715" t="n">
        <v>32.30510375771174</v>
      </c>
      <c r="D715" t="n">
        <v>17.23028</v>
      </c>
      <c r="E715" t="n">
        <v>0.5042</v>
      </c>
    </row>
    <row r="716">
      <c r="A716" t="inlineStr">
        <is>
          <t>603618</t>
        </is>
      </c>
      <c r="B716" t="n">
        <v>0.0001347389276595744</v>
      </c>
      <c r="C716" t="n">
        <v>32.2265625</v>
      </c>
      <c r="D716" t="n">
        <v>5.875</v>
      </c>
      <c r="E716" t="n">
        <v>1.99612</v>
      </c>
    </row>
    <row r="717">
      <c r="A717" t="inlineStr">
        <is>
          <t>601788</t>
        </is>
      </c>
      <c r="B717" t="n">
        <v>0.006149942360054978</v>
      </c>
      <c r="C717" t="n">
        <v>32.20064724919094</v>
      </c>
      <c r="D717" t="n">
        <v>17.05384</v>
      </c>
      <c r="E717" t="n">
        <v>1.78676</v>
      </c>
    </row>
    <row r="718">
      <c r="A718" t="inlineStr">
        <is>
          <t>603868</t>
        </is>
      </c>
      <c r="B718" t="n">
        <v>0.006685708993382914</v>
      </c>
      <c r="C718" t="n">
        <v>32.13495575221241</v>
      </c>
      <c r="D718" t="n">
        <v>46.44944</v>
      </c>
      <c r="E718" t="n">
        <v>0.25684</v>
      </c>
    </row>
    <row r="719">
      <c r="A719" t="inlineStr">
        <is>
          <t>600308</t>
        </is>
      </c>
      <c r="B719" t="n">
        <v>0.000233521712842175</v>
      </c>
      <c r="C719" t="n">
        <v>32.10161662817552</v>
      </c>
      <c r="D719" t="n">
        <v>4.8294</v>
      </c>
      <c r="E719" t="n">
        <v>1.39712</v>
      </c>
    </row>
    <row r="720">
      <c r="A720" t="inlineStr">
        <is>
          <t>600774</t>
        </is>
      </c>
      <c r="B720" t="n">
        <v>0.0006198188282366389</v>
      </c>
      <c r="C720" t="n">
        <v>31.75313059033991</v>
      </c>
      <c r="D720" t="n">
        <v>12.17652</v>
      </c>
      <c r="E720" t="n">
        <v>0.75928</v>
      </c>
    </row>
    <row r="721">
      <c r="A721" t="inlineStr">
        <is>
          <t>603680</t>
        </is>
      </c>
      <c r="B721" t="n">
        <v>0.0007803192403540181</v>
      </c>
      <c r="C721" t="n">
        <v>31.70731707317074</v>
      </c>
      <c r="D721" t="n">
        <v>11.03672</v>
      </c>
      <c r="E721" t="n">
        <v>0.85976</v>
      </c>
    </row>
    <row r="722">
      <c r="A722" t="inlineStr">
        <is>
          <t>600246</t>
        </is>
      </c>
      <c r="B722" t="n">
        <v>0.0008462512004807072</v>
      </c>
      <c r="C722" t="n">
        <v>31.32295719844358</v>
      </c>
      <c r="D722" t="n">
        <v>7.45568</v>
      </c>
      <c r="E722" t="n">
        <v>0.8264000000000001</v>
      </c>
    </row>
    <row r="723">
      <c r="A723" t="inlineStr">
        <is>
          <t>600458</t>
        </is>
      </c>
      <c r="B723" t="n">
        <v>0.0002856627313355084</v>
      </c>
      <c r="C723" t="n">
        <v>31.30563798219583</v>
      </c>
      <c r="D723" t="n">
        <v>7.2946</v>
      </c>
      <c r="E723" t="n">
        <v>1.4058</v>
      </c>
    </row>
    <row r="724">
      <c r="A724" t="inlineStr">
        <is>
          <t>600300</t>
        </is>
      </c>
      <c r="B724" t="n">
        <v>0.0003375566371681416</v>
      </c>
      <c r="C724" t="n">
        <v>31.29251700680271</v>
      </c>
      <c r="D724" t="n">
        <v>3.616</v>
      </c>
      <c r="E724" t="n">
        <v>3.62484</v>
      </c>
    </row>
    <row r="725">
      <c r="A725" t="inlineStr">
        <is>
          <t>600258</t>
        </is>
      </c>
      <c r="B725" t="n">
        <v>0.00182849817195033</v>
      </c>
      <c r="C725" t="n">
        <v>31.2901342673672</v>
      </c>
      <c r="D725" t="n">
        <v>18.14524</v>
      </c>
      <c r="E725" t="n">
        <v>1.65856</v>
      </c>
    </row>
    <row r="726">
      <c r="A726" t="inlineStr">
        <is>
          <t>603881</t>
        </is>
      </c>
      <c r="B726" t="n">
        <v>0.01554732514681352</v>
      </c>
      <c r="C726" t="n">
        <v>31.16751269035534</v>
      </c>
      <c r="D726" t="n">
        <v>70.02080000000001</v>
      </c>
      <c r="E726" t="n">
        <v>2.93012</v>
      </c>
    </row>
    <row r="727">
      <c r="A727" t="inlineStr">
        <is>
          <t>603005</t>
        </is>
      </c>
      <c r="B727" t="n">
        <v>0.004115992939730772</v>
      </c>
      <c r="C727" t="n">
        <v>30.98249870039855</v>
      </c>
      <c r="D727" t="n">
        <v>71.61199999999999</v>
      </c>
      <c r="E727" t="n">
        <v>5.048120000000001</v>
      </c>
    </row>
    <row r="728">
      <c r="A728" t="inlineStr">
        <is>
          <t>600573</t>
        </is>
      </c>
      <c r="B728" t="n">
        <v>0.001338991381658412</v>
      </c>
      <c r="C728" t="n">
        <v>30.61889250814331</v>
      </c>
      <c r="D728" t="n">
        <v>7.58364</v>
      </c>
      <c r="E728" t="n">
        <v>4.15216</v>
      </c>
    </row>
    <row r="729">
      <c r="A729" t="inlineStr">
        <is>
          <t>603018</t>
        </is>
      </c>
      <c r="B729" t="n">
        <v>0.0009759865651213183</v>
      </c>
      <c r="C729" t="n">
        <v>30.5352798053528</v>
      </c>
      <c r="D729" t="n">
        <v>11.18712</v>
      </c>
      <c r="E729" t="n">
        <v>1.77336</v>
      </c>
    </row>
    <row r="730">
      <c r="A730" t="inlineStr">
        <is>
          <t>600543</t>
        </is>
      </c>
      <c r="B730" t="n">
        <v>0.0017298824501926</v>
      </c>
      <c r="C730" t="n">
        <v>30.46594982078854</v>
      </c>
      <c r="D730" t="n">
        <v>6.99896</v>
      </c>
      <c r="E730" t="n">
        <v>5.4804</v>
      </c>
    </row>
    <row r="731">
      <c r="A731" t="inlineStr">
        <is>
          <t>600210</t>
        </is>
      </c>
      <c r="B731" t="n">
        <v>0.0001085589201190332</v>
      </c>
      <c r="C731" t="n">
        <v>30.31161473087818</v>
      </c>
      <c r="D731" t="n">
        <v>4.287879999999999</v>
      </c>
      <c r="E731" t="n">
        <v>1.21152</v>
      </c>
    </row>
    <row r="732">
      <c r="A732" t="inlineStr">
        <is>
          <t>600550</t>
        </is>
      </c>
      <c r="B732" t="n">
        <v>0.0005609884883702417</v>
      </c>
      <c r="C732" t="n">
        <v>30.28391167192428</v>
      </c>
      <c r="D732" t="n">
        <v>5.025040000000001</v>
      </c>
      <c r="E732" t="n">
        <v>2.45</v>
      </c>
    </row>
    <row r="733">
      <c r="A733" t="inlineStr">
        <is>
          <t>600415</t>
        </is>
      </c>
      <c r="B733" t="n">
        <v>0.001377375212013709</v>
      </c>
      <c r="C733" t="n">
        <v>30.20833333333335</v>
      </c>
      <c r="D733" t="n">
        <v>4.983639999999999</v>
      </c>
      <c r="E733" t="n">
        <v>1.28016</v>
      </c>
    </row>
    <row r="734">
      <c r="A734" t="inlineStr">
        <is>
          <t>600362</t>
        </is>
      </c>
      <c r="B734" t="n">
        <v>0.002244746320555203</v>
      </c>
      <c r="C734" t="n">
        <v>30.07318695941452</v>
      </c>
      <c r="D734" t="n">
        <v>15.71748</v>
      </c>
      <c r="E734" t="n">
        <v>1.69568</v>
      </c>
    </row>
    <row r="735">
      <c r="A735" t="inlineStr">
        <is>
          <t>601311</t>
        </is>
      </c>
      <c r="B735" t="n">
        <v>0.0005976554828698598</v>
      </c>
      <c r="C735" t="n">
        <v>29.87886944818305</v>
      </c>
      <c r="D735" t="n">
        <v>7.83648</v>
      </c>
      <c r="E735" t="n">
        <v>2.15692</v>
      </c>
    </row>
    <row r="736">
      <c r="A736" t="inlineStr">
        <is>
          <t>600733</t>
        </is>
      </c>
      <c r="B736" t="n">
        <v>0.0008274976439223721</v>
      </c>
      <c r="C736" t="n">
        <v>29.62962962962963</v>
      </c>
      <c r="D736" t="n">
        <v>6.871760000000001</v>
      </c>
      <c r="E736" t="n">
        <v>2.094479999999999</v>
      </c>
    </row>
    <row r="737">
      <c r="A737" t="inlineStr">
        <is>
          <t>603728</t>
        </is>
      </c>
      <c r="B737" t="n">
        <v>0.002680353254554796</v>
      </c>
      <c r="C737" t="n">
        <v>29.47189097103917</v>
      </c>
      <c r="D737" t="n">
        <v>15.1818</v>
      </c>
      <c r="E737" t="n">
        <v>1.64736</v>
      </c>
    </row>
    <row r="738">
      <c r="A738" t="inlineStr">
        <is>
          <t>600522</t>
        </is>
      </c>
      <c r="B738" t="n">
        <v>0.0004483966476685469</v>
      </c>
      <c r="C738" t="n">
        <v>29.28921568627452</v>
      </c>
      <c r="D738" t="n">
        <v>10.83616</v>
      </c>
      <c r="E738" t="n">
        <v>2.5128</v>
      </c>
    </row>
    <row r="739">
      <c r="A739" t="inlineStr">
        <is>
          <t>603180</t>
        </is>
      </c>
      <c r="B739" t="n">
        <v>0.003537864158258323</v>
      </c>
      <c r="C739" t="n">
        <v>29.28391672386181</v>
      </c>
      <c r="D739" t="n">
        <v>51.7938</v>
      </c>
      <c r="E739" t="n">
        <v>2.710399999999999</v>
      </c>
    </row>
    <row r="740">
      <c r="A740" t="inlineStr">
        <is>
          <t>600163</t>
        </is>
      </c>
      <c r="B740" t="n">
        <v>0.0001075764692236486</v>
      </c>
      <c r="C740" t="n">
        <v>29.20353982300885</v>
      </c>
      <c r="D740" t="n">
        <v>3.58652</v>
      </c>
      <c r="E740" t="n">
        <v>0.8929600000000001</v>
      </c>
    </row>
    <row r="741">
      <c r="A741" t="inlineStr">
        <is>
          <t>600160</t>
        </is>
      </c>
      <c r="B741" t="n">
        <v>0.0002325042159198316</v>
      </c>
      <c r="C741" t="n">
        <v>29.07801418439717</v>
      </c>
      <c r="D741" t="n">
        <v>7.236759999999999</v>
      </c>
      <c r="E741" t="n">
        <v>1.31432</v>
      </c>
    </row>
    <row r="742">
      <c r="A742" t="inlineStr">
        <is>
          <t>600391</t>
        </is>
      </c>
      <c r="B742" t="n">
        <v>0.002753084623948066</v>
      </c>
      <c r="C742" t="n">
        <v>28.94555478980014</v>
      </c>
      <c r="D742" t="n">
        <v>21.47948</v>
      </c>
      <c r="E742" t="n">
        <v>4.83372</v>
      </c>
    </row>
    <row r="743">
      <c r="A743" t="inlineStr">
        <is>
          <t>600038</t>
        </is>
      </c>
      <c r="B743" t="n">
        <v>0.004610967204169406</v>
      </c>
      <c r="C743" t="n">
        <v>28.94440693225297</v>
      </c>
      <c r="D743" t="n">
        <v>50.24024</v>
      </c>
      <c r="E743" t="n">
        <v>1.48352</v>
      </c>
    </row>
    <row r="744">
      <c r="A744" t="inlineStr">
        <is>
          <t>601222</t>
        </is>
      </c>
      <c r="B744" t="n">
        <v>0.000956156593961469</v>
      </c>
      <c r="C744" t="n">
        <v>28.18003913894325</v>
      </c>
      <c r="D744" t="n">
        <v>6.567159999999999</v>
      </c>
      <c r="E744" t="n">
        <v>1.91804</v>
      </c>
    </row>
    <row r="745">
      <c r="A745" t="inlineStr">
        <is>
          <t>601878</t>
        </is>
      </c>
      <c r="B745" t="n">
        <v>0.002426888526498452</v>
      </c>
      <c r="C745" t="n">
        <v>28.14885496183206</v>
      </c>
      <c r="D745" t="n">
        <v>13.34644</v>
      </c>
      <c r="E745" t="n">
        <v>3.37424</v>
      </c>
    </row>
    <row r="746">
      <c r="A746" t="inlineStr">
        <is>
          <t>688567</t>
        </is>
      </c>
      <c r="B746" t="n">
        <v>0.004361837064588477</v>
      </c>
      <c r="C746" t="n">
        <v>28.00429184549355</v>
      </c>
      <c r="D746" t="n">
        <v>31.61632352941176</v>
      </c>
      <c r="E746" t="n">
        <v>7.607720588235295</v>
      </c>
    </row>
    <row r="747">
      <c r="A747" t="inlineStr">
        <is>
          <t>601666</t>
        </is>
      </c>
      <c r="B747" t="n">
        <v>0.0007649518625357294</v>
      </c>
      <c r="C747" t="n">
        <v>27.86885245901638</v>
      </c>
      <c r="D747" t="n">
        <v>4.86992</v>
      </c>
      <c r="E747" t="n">
        <v>1.0394</v>
      </c>
    </row>
    <row r="748">
      <c r="A748" t="inlineStr">
        <is>
          <t>601698</t>
        </is>
      </c>
      <c r="B748" t="n">
        <v>0.001276012281537292</v>
      </c>
      <c r="C748" t="n">
        <v>27.83053323593865</v>
      </c>
      <c r="D748" t="n">
        <v>19.04856</v>
      </c>
      <c r="E748" t="n">
        <v>8.64676</v>
      </c>
    </row>
    <row r="749">
      <c r="A749" t="inlineStr">
        <is>
          <t>600552</t>
        </is>
      </c>
      <c r="B749" t="n">
        <v>0.000299229961896643</v>
      </c>
      <c r="C749" t="n">
        <v>27.77777777777779</v>
      </c>
      <c r="D749" t="n">
        <v>6.193680000000001</v>
      </c>
      <c r="E749" t="n">
        <v>2.75524</v>
      </c>
    </row>
    <row r="750">
      <c r="A750" t="inlineStr">
        <is>
          <t>600983</t>
        </is>
      </c>
      <c r="B750" t="n">
        <v>0.001132633478392764</v>
      </c>
      <c r="C750" t="n">
        <v>27.77777777777777</v>
      </c>
      <c r="D750" t="n">
        <v>5.80176</v>
      </c>
      <c r="E750" t="n">
        <v>2.06044</v>
      </c>
    </row>
    <row r="751">
      <c r="A751" t="inlineStr">
        <is>
          <t>603811</t>
        </is>
      </c>
      <c r="B751" t="n">
        <v>0.001983615653260046</v>
      </c>
      <c r="C751" t="n">
        <v>27.7244494635799</v>
      </c>
      <c r="D751" t="n">
        <v>21.58436</v>
      </c>
      <c r="E751" t="n">
        <v>2.19912</v>
      </c>
    </row>
    <row r="752">
      <c r="A752" t="inlineStr">
        <is>
          <t>601225</t>
        </is>
      </c>
      <c r="B752" t="n">
        <v>0.0007584630230342539</v>
      </c>
      <c r="C752" t="n">
        <v>27.64632627646326</v>
      </c>
      <c r="D752" t="n">
        <v>8.27116</v>
      </c>
      <c r="E752" t="n">
        <v>0.40108</v>
      </c>
    </row>
    <row r="753">
      <c r="A753" t="inlineStr">
        <is>
          <t>603810</t>
        </is>
      </c>
      <c r="B753" t="n">
        <v>0.005249514056920209</v>
      </c>
      <c r="C753" t="n">
        <v>27.63990267639902</v>
      </c>
      <c r="D753" t="n">
        <v>27.59512</v>
      </c>
      <c r="E753" t="n">
        <v>2.85792</v>
      </c>
    </row>
    <row r="754">
      <c r="A754" t="inlineStr">
        <is>
          <t>600299</t>
        </is>
      </c>
      <c r="B754" t="n">
        <v>0.0005821963743158799</v>
      </c>
      <c r="C754" t="n">
        <v>27.6377217553688</v>
      </c>
      <c r="D754" t="n">
        <v>12.47588</v>
      </c>
      <c r="E754" t="n">
        <v>0.38972</v>
      </c>
    </row>
    <row r="755">
      <c r="A755" t="inlineStr">
        <is>
          <t>600315</t>
        </is>
      </c>
      <c r="B755" t="n">
        <v>0.004838620012766279</v>
      </c>
      <c r="C755" t="n">
        <v>27.5219683655536</v>
      </c>
      <c r="D755" t="n">
        <v>36.9724</v>
      </c>
      <c r="E755" t="n">
        <v>1.11432</v>
      </c>
    </row>
    <row r="756">
      <c r="A756" t="inlineStr">
        <is>
          <t>601677</t>
        </is>
      </c>
      <c r="B756" t="n">
        <v>0.001351635163890532</v>
      </c>
      <c r="C756" t="n">
        <v>27.2163120567376</v>
      </c>
      <c r="D756" t="n">
        <v>11.42836</v>
      </c>
      <c r="E756" t="n">
        <v>2.00064</v>
      </c>
    </row>
    <row r="757">
      <c r="A757" t="inlineStr">
        <is>
          <t>600481</t>
        </is>
      </c>
      <c r="B757" t="n">
        <v>0.0004358037601565744</v>
      </c>
      <c r="C757" t="n">
        <v>27.21311475409836</v>
      </c>
      <c r="D757" t="n">
        <v>3.3722</v>
      </c>
      <c r="E757" t="n">
        <v>1.53568</v>
      </c>
    </row>
    <row r="758">
      <c r="A758" t="inlineStr">
        <is>
          <t>603387</t>
        </is>
      </c>
      <c r="B758" t="n">
        <v>0.001926304164188485</v>
      </c>
      <c r="C758" t="n">
        <v>27.03703703703704</v>
      </c>
      <c r="D758" t="n">
        <v>35.06604000000001</v>
      </c>
      <c r="E758" t="n">
        <v>3.80148</v>
      </c>
    </row>
    <row r="759">
      <c r="A759" t="inlineStr">
        <is>
          <t>600372</t>
        </is>
      </c>
      <c r="B759" t="n">
        <v>0.001561003111355916</v>
      </c>
      <c r="C759" t="n">
        <v>26.96864111498258</v>
      </c>
      <c r="D759" t="n">
        <v>16.04908</v>
      </c>
      <c r="E759" t="n">
        <v>1.0388</v>
      </c>
    </row>
    <row r="760">
      <c r="A760" t="inlineStr">
        <is>
          <t>603085</t>
        </is>
      </c>
      <c r="B760" t="n">
        <v>0.001341042396324086</v>
      </c>
      <c r="C760" t="n">
        <v>26.69432918395573</v>
      </c>
      <c r="D760" t="n">
        <v>8.25264</v>
      </c>
      <c r="E760" t="n">
        <v>1.87532</v>
      </c>
    </row>
    <row r="761">
      <c r="A761" t="inlineStr">
        <is>
          <t>603977</t>
        </is>
      </c>
      <c r="B761" t="n">
        <v>0.0003914397759933562</v>
      </c>
      <c r="C761" t="n">
        <v>26.67844522968197</v>
      </c>
      <c r="D761" t="n">
        <v>7.12836</v>
      </c>
      <c r="E761" t="n">
        <v>1.884</v>
      </c>
    </row>
    <row r="762">
      <c r="A762" t="inlineStr">
        <is>
          <t>600019</t>
        </is>
      </c>
      <c r="B762" t="n">
        <v>0.000356876032966865</v>
      </c>
      <c r="C762" t="n">
        <v>26.40776699029126</v>
      </c>
      <c r="D762" t="n">
        <v>5.23192</v>
      </c>
      <c r="E762" t="n">
        <v>0.35692</v>
      </c>
    </row>
    <row r="763">
      <c r="A763" t="inlineStr">
        <is>
          <t>600356</t>
        </is>
      </c>
      <c r="B763" t="n">
        <v>0.0005297284841159862</v>
      </c>
      <c r="C763" t="n">
        <v>26.14107883817425</v>
      </c>
      <c r="D763" t="n">
        <v>7.67816</v>
      </c>
      <c r="E763" t="n">
        <v>0.96372</v>
      </c>
    </row>
    <row r="764">
      <c r="A764" t="inlineStr">
        <is>
          <t>600075</t>
        </is>
      </c>
      <c r="B764" t="n">
        <v>0.0005252075057157505</v>
      </c>
      <c r="C764" t="n">
        <v>26.02459016393443</v>
      </c>
      <c r="D764" t="n">
        <v>5.77352</v>
      </c>
      <c r="E764" t="n">
        <v>1.7832</v>
      </c>
    </row>
    <row r="765">
      <c r="A765" t="inlineStr">
        <is>
          <t>603596</t>
        </is>
      </c>
      <c r="B765" t="n">
        <v>0.003003859619244233</v>
      </c>
      <c r="C765" t="n">
        <v>25.92592592592591</v>
      </c>
      <c r="D765" t="n">
        <v>33.28748</v>
      </c>
      <c r="E765" t="n">
        <v>2.64636</v>
      </c>
    </row>
    <row r="766">
      <c r="A766" t="inlineStr">
        <is>
          <t>603995</t>
        </is>
      </c>
      <c r="B766" t="n">
        <v>0.003461983425579656</v>
      </c>
      <c r="C766" t="n">
        <v>25.86133560187154</v>
      </c>
      <c r="D766" t="n">
        <v>26.74</v>
      </c>
      <c r="E766" t="n">
        <v>5.832280000000001</v>
      </c>
    </row>
    <row r="767">
      <c r="A767" t="inlineStr">
        <is>
          <t>688526</t>
        </is>
      </c>
      <c r="B767" t="n">
        <v>0.001665885911535937</v>
      </c>
      <c r="C767" t="n">
        <v>25.83913869537684</v>
      </c>
      <c r="D767" t="n">
        <v>41.38820224719101</v>
      </c>
      <c r="E767" t="n">
        <v>7.11808988764045</v>
      </c>
    </row>
    <row r="768">
      <c r="A768" t="inlineStr">
        <is>
          <t>603069</t>
        </is>
      </c>
      <c r="B768" t="n">
        <v>0.02390413935339131</v>
      </c>
      <c r="C768" t="n">
        <v>25.60885608856087</v>
      </c>
      <c r="D768" t="n">
        <v>21.39532</v>
      </c>
      <c r="E768" t="n">
        <v>4.34396</v>
      </c>
    </row>
    <row r="769">
      <c r="A769" t="inlineStr">
        <is>
          <t>600537</t>
        </is>
      </c>
      <c r="B769" t="n">
        <v>0.0004942521653758045</v>
      </c>
      <c r="C769" t="n">
        <v>25.56634304207119</v>
      </c>
      <c r="D769" t="n">
        <v>3.6668</v>
      </c>
      <c r="E769" t="n">
        <v>2.38004</v>
      </c>
    </row>
    <row r="770">
      <c r="A770" t="inlineStr">
        <is>
          <t>600329</t>
        </is>
      </c>
      <c r="B770" t="n">
        <v>0.001074625121961575</v>
      </c>
      <c r="C770" t="n">
        <v>25.16268980477223</v>
      </c>
      <c r="D770" t="n">
        <v>16.01652</v>
      </c>
      <c r="E770" t="n">
        <v>1.01588</v>
      </c>
    </row>
    <row r="771">
      <c r="A771" t="inlineStr">
        <is>
          <t>600738</t>
        </is>
      </c>
      <c r="B771" t="n">
        <v>0.0004268558634378722</v>
      </c>
      <c r="C771" t="n">
        <v>25.04854368932039</v>
      </c>
      <c r="D771" t="n">
        <v>5.84408</v>
      </c>
      <c r="E771" t="n">
        <v>2.62352</v>
      </c>
    </row>
    <row r="772">
      <c r="A772" t="inlineStr">
        <is>
          <t>601377</t>
        </is>
      </c>
      <c r="B772" t="n">
        <v>0.0007042082768306398</v>
      </c>
      <c r="C772" t="n">
        <v>25</v>
      </c>
      <c r="D772" t="n">
        <v>7.57604</v>
      </c>
      <c r="E772" t="n">
        <v>1.50496</v>
      </c>
    </row>
    <row r="773">
      <c r="A773" t="inlineStr">
        <is>
          <t>600834</t>
        </is>
      </c>
      <c r="B773" t="n">
        <v>0.002946160339452172</v>
      </c>
      <c r="C773" t="n">
        <v>24.92625368731565</v>
      </c>
      <c r="D773" t="n">
        <v>9.624919999999999</v>
      </c>
      <c r="E773" t="n">
        <v>2.55688</v>
      </c>
    </row>
    <row r="774">
      <c r="A774" t="inlineStr">
        <is>
          <t>603355</t>
        </is>
      </c>
      <c r="B774" t="n">
        <v>0.0041804372243623</v>
      </c>
      <c r="C774" t="n">
        <v>24.82935153583619</v>
      </c>
      <c r="D774" t="n">
        <v>27.45488</v>
      </c>
      <c r="E774" t="n">
        <v>0.46124</v>
      </c>
    </row>
    <row r="775">
      <c r="A775" t="inlineStr">
        <is>
          <t>603639</t>
        </is>
      </c>
      <c r="B775" t="n">
        <v>0.000711891027435437</v>
      </c>
      <c r="C775" t="n">
        <v>24.77980035231944</v>
      </c>
      <c r="D775" t="n">
        <v>20.66816</v>
      </c>
      <c r="E775" t="n">
        <v>1.16068</v>
      </c>
    </row>
    <row r="776">
      <c r="A776" t="inlineStr">
        <is>
          <t>600908</t>
        </is>
      </c>
      <c r="B776" t="n">
        <v>0.0001885826853443546</v>
      </c>
      <c r="C776" t="n">
        <v>24.65753424657533</v>
      </c>
      <c r="D776" t="n">
        <v>5.4682</v>
      </c>
      <c r="E776" t="n">
        <v>1.35172</v>
      </c>
    </row>
    <row r="777">
      <c r="A777" t="inlineStr">
        <is>
          <t>600382</t>
        </is>
      </c>
      <c r="B777" t="n">
        <v>0.0002173070792379566</v>
      </c>
      <c r="C777" t="n">
        <v>24.41860465116279</v>
      </c>
      <c r="D777" t="n">
        <v>5.27424</v>
      </c>
      <c r="E777" t="n">
        <v>1.7272</v>
      </c>
    </row>
    <row r="778">
      <c r="A778" t="inlineStr">
        <is>
          <t>603488</t>
        </is>
      </c>
      <c r="B778" t="n">
        <v>0.002598127377487378</v>
      </c>
      <c r="C778" t="n">
        <v>24.35897435897436</v>
      </c>
      <c r="D778" t="n">
        <v>8.48484</v>
      </c>
      <c r="E778" t="n">
        <v>2.9944</v>
      </c>
    </row>
    <row r="779">
      <c r="A779" t="inlineStr">
        <is>
          <t>600595</t>
        </is>
      </c>
      <c r="B779" t="n">
        <v>0.0002426639358301671</v>
      </c>
      <c r="C779" t="n">
        <v>24.28571428571427</v>
      </c>
      <c r="D779" t="n">
        <v>1.98972</v>
      </c>
      <c r="E779" t="n">
        <v>0.5341199999999999</v>
      </c>
    </row>
    <row r="780">
      <c r="A780" t="inlineStr">
        <is>
          <t>600395</t>
        </is>
      </c>
      <c r="B780" t="n">
        <v>0.0007400649407048605</v>
      </c>
      <c r="C780" t="n">
        <v>24.26470588235292</v>
      </c>
      <c r="D780" t="n">
        <v>5.987</v>
      </c>
      <c r="E780" t="n">
        <v>0.7647999999999999</v>
      </c>
    </row>
    <row r="781">
      <c r="A781" t="inlineStr">
        <is>
          <t>600699</t>
        </is>
      </c>
      <c r="B781" t="n">
        <v>0.001239602907364769</v>
      </c>
      <c r="C781" t="n">
        <v>24.23822714681441</v>
      </c>
      <c r="D781" t="n">
        <v>23.66184</v>
      </c>
      <c r="E781" t="n">
        <v>2.70284</v>
      </c>
    </row>
    <row r="782">
      <c r="A782" t="inlineStr">
        <is>
          <t>600855</t>
        </is>
      </c>
      <c r="B782" t="n">
        <v>0.002241460292690718</v>
      </c>
      <c r="C782" t="n">
        <v>24.21410365335599</v>
      </c>
      <c r="D782" t="n">
        <v>16.02784</v>
      </c>
      <c r="E782" t="n">
        <v>5.727480000000001</v>
      </c>
    </row>
    <row r="783">
      <c r="A783" t="inlineStr">
        <is>
          <t>600497</t>
        </is>
      </c>
      <c r="B783" t="n">
        <v>0.0003054711065713313</v>
      </c>
      <c r="C783" t="n">
        <v>24.12060301507539</v>
      </c>
      <c r="D783" t="n">
        <v>3.99432</v>
      </c>
      <c r="E783" t="n">
        <v>1.245</v>
      </c>
    </row>
    <row r="784">
      <c r="A784" t="inlineStr">
        <is>
          <t>600674</t>
        </is>
      </c>
      <c r="B784" t="n">
        <v>0.0002230647154802145</v>
      </c>
      <c r="C784" t="n">
        <v>24.05929304446979</v>
      </c>
      <c r="D784" t="n">
        <v>9.44328</v>
      </c>
      <c r="E784" t="n">
        <v>0.161</v>
      </c>
    </row>
    <row r="785">
      <c r="A785" t="inlineStr">
        <is>
          <t>600865</t>
        </is>
      </c>
      <c r="B785" t="n">
        <v>0.0003106625491624181</v>
      </c>
      <c r="C785" t="n">
        <v>23.95498392282958</v>
      </c>
      <c r="D785" t="n">
        <v>6.865</v>
      </c>
      <c r="E785" t="n">
        <v>1.95152</v>
      </c>
    </row>
    <row r="786">
      <c r="A786" t="inlineStr">
        <is>
          <t>601702</t>
        </is>
      </c>
      <c r="B786" t="n">
        <v>0.0005809557557557559</v>
      </c>
      <c r="C786" t="n">
        <v>23.91713747645952</v>
      </c>
      <c r="D786" t="n">
        <v>7.492499999999999</v>
      </c>
      <c r="E786" t="n">
        <v>19.2212</v>
      </c>
    </row>
    <row r="787">
      <c r="A787" t="inlineStr">
        <is>
          <t>600858</t>
        </is>
      </c>
      <c r="B787" t="n">
        <v>0.001145602826002078</v>
      </c>
      <c r="C787" t="n">
        <v>23.88663967611335</v>
      </c>
      <c r="D787" t="n">
        <v>6.044440000000001</v>
      </c>
      <c r="E787" t="n">
        <v>0.99024</v>
      </c>
    </row>
    <row r="788">
      <c r="A788" t="inlineStr">
        <is>
          <t>688389</t>
        </is>
      </c>
      <c r="B788" t="n">
        <v>0.003398490262897655</v>
      </c>
      <c r="C788" t="n">
        <v>23.8532110091743</v>
      </c>
      <c r="D788" t="n">
        <v>25.11852</v>
      </c>
      <c r="E788" t="n">
        <v>7.094759999999999</v>
      </c>
    </row>
    <row r="789">
      <c r="A789" t="inlineStr">
        <is>
          <t>600073</t>
        </is>
      </c>
      <c r="B789" t="n">
        <v>0.0007173374024306923</v>
      </c>
      <c r="C789" t="n">
        <v>23.78303198887344</v>
      </c>
      <c r="D789" t="n">
        <v>9.659799999999999</v>
      </c>
      <c r="E789" t="n">
        <v>3.31612</v>
      </c>
    </row>
    <row r="790">
      <c r="A790" t="inlineStr">
        <is>
          <t>600419</t>
        </is>
      </c>
      <c r="B790" t="n">
        <v>0.00104549921809103</v>
      </c>
      <c r="C790" t="n">
        <v>23.56369691923397</v>
      </c>
      <c r="D790" t="n">
        <v>14.33108</v>
      </c>
      <c r="E790" t="n">
        <v>3.240359999999999</v>
      </c>
    </row>
    <row r="791">
      <c r="A791" t="inlineStr">
        <is>
          <t>603896</t>
        </is>
      </c>
      <c r="B791" t="n">
        <v>0.005321280508727086</v>
      </c>
      <c r="C791" t="n">
        <v>23.5575390500478</v>
      </c>
      <c r="D791" t="n">
        <v>35.41388000000001</v>
      </c>
      <c r="E791" t="n">
        <v>1.5804</v>
      </c>
    </row>
    <row r="792">
      <c r="A792" t="inlineStr">
        <is>
          <t>601838</t>
        </is>
      </c>
      <c r="B792" t="n">
        <v>0.000927763830135621</v>
      </c>
      <c r="C792" t="n">
        <v>23.48668280871671</v>
      </c>
      <c r="D792" t="n">
        <v>8.98976</v>
      </c>
      <c r="E792" t="n">
        <v>1.82132</v>
      </c>
    </row>
    <row r="793">
      <c r="A793" t="inlineStr">
        <is>
          <t>600268</t>
        </is>
      </c>
      <c r="B793" t="n">
        <v>0.001196124355085973</v>
      </c>
      <c r="C793" t="n">
        <v>23.06163021868788</v>
      </c>
      <c r="D793" t="n">
        <v>7.48844</v>
      </c>
      <c r="E793" t="n">
        <v>4.786320000000001</v>
      </c>
    </row>
    <row r="794">
      <c r="A794" t="inlineStr">
        <is>
          <t>603515</t>
        </is>
      </c>
      <c r="B794" t="n">
        <v>0.001386682412865538</v>
      </c>
      <c r="C794" t="n">
        <v>22.8409090909091</v>
      </c>
      <c r="D794" t="n">
        <v>27.71808</v>
      </c>
      <c r="E794" t="n">
        <v>0.33252</v>
      </c>
    </row>
    <row r="795">
      <c r="A795" t="inlineStr">
        <is>
          <t>600263</t>
        </is>
      </c>
      <c r="B795" t="n">
        <v>6.352487851316087e-05</v>
      </c>
      <c r="C795" t="n">
        <v>22.70351008215086</v>
      </c>
      <c r="D795" t="n">
        <v>14.62216</v>
      </c>
      <c r="E795" t="n">
        <v>0</v>
      </c>
    </row>
    <row r="796">
      <c r="A796" t="inlineStr">
        <is>
          <t>601366</t>
        </is>
      </c>
      <c r="B796" t="n">
        <v>0.0002648107519645096</v>
      </c>
      <c r="C796" t="n">
        <v>22.65193370165748</v>
      </c>
      <c r="D796" t="n">
        <v>6.34764</v>
      </c>
      <c r="E796" t="n">
        <v>1.29792</v>
      </c>
    </row>
    <row r="797">
      <c r="A797" t="inlineStr">
        <is>
          <t>600741</t>
        </is>
      </c>
      <c r="B797" t="n">
        <v>0.003266870257237586</v>
      </c>
      <c r="C797" t="n">
        <v>22.63056092843325</v>
      </c>
      <c r="D797" t="n">
        <v>25.19072</v>
      </c>
      <c r="E797" t="n">
        <v>0.68252</v>
      </c>
    </row>
    <row r="798">
      <c r="A798" t="inlineStr">
        <is>
          <t>601163</t>
        </is>
      </c>
      <c r="B798" t="n">
        <v>0.0007989501417666304</v>
      </c>
      <c r="C798" t="n">
        <v>22.58934592043156</v>
      </c>
      <c r="D798" t="n">
        <v>14.78204</v>
      </c>
      <c r="E798" t="n">
        <v>0.7790799999999999</v>
      </c>
    </row>
    <row r="799">
      <c r="A799" t="inlineStr">
        <is>
          <t>600933</t>
        </is>
      </c>
      <c r="B799" t="n">
        <v>0.001069521804244761</v>
      </c>
      <c r="C799" t="n">
        <v>22.54545454545456</v>
      </c>
      <c r="D799" t="n">
        <v>13.5414</v>
      </c>
      <c r="E799" t="n">
        <v>1.52052</v>
      </c>
    </row>
    <row r="800">
      <c r="A800" t="inlineStr">
        <is>
          <t>600876</t>
        </is>
      </c>
      <c r="B800" t="n">
        <v>0.0006310660396782726</v>
      </c>
      <c r="C800" t="n">
        <v>22.46575342465753</v>
      </c>
      <c r="D800" t="n">
        <v>15.02888</v>
      </c>
      <c r="E800" t="n">
        <v>2.86696</v>
      </c>
    </row>
    <row r="801">
      <c r="A801" t="inlineStr">
        <is>
          <t>601519</t>
        </is>
      </c>
      <c r="B801" t="n">
        <v>0.0008823544173830824</v>
      </c>
      <c r="C801" t="n">
        <v>22.42268041237114</v>
      </c>
      <c r="D801" t="n">
        <v>9.138080000000002</v>
      </c>
      <c r="E801" t="n">
        <v>2.6978</v>
      </c>
    </row>
    <row r="802">
      <c r="A802" t="inlineStr">
        <is>
          <t>688656</t>
        </is>
      </c>
      <c r="B802" t="n">
        <v>0.004063866675531326</v>
      </c>
      <c r="C802" t="n">
        <v>22.42187499999999</v>
      </c>
      <c r="D802" t="n">
        <v>80.21866666666666</v>
      </c>
      <c r="E802" t="n">
        <v>27.36066666666667</v>
      </c>
    </row>
    <row r="803">
      <c r="A803" t="inlineStr">
        <is>
          <t>600343</t>
        </is>
      </c>
      <c r="B803" t="n">
        <v>0.0004592779663638458</v>
      </c>
      <c r="C803" t="n">
        <v>22.29965156794425</v>
      </c>
      <c r="D803" t="n">
        <v>9.206759999999999</v>
      </c>
      <c r="E803" t="n">
        <v>2.23612</v>
      </c>
    </row>
    <row r="804">
      <c r="A804" t="inlineStr">
        <is>
          <t>603040</t>
        </is>
      </c>
      <c r="B804" t="n">
        <v>0.003669144678644804</v>
      </c>
      <c r="C804" t="n">
        <v>22.26027397260273</v>
      </c>
      <c r="D804" t="n">
        <v>27.66596</v>
      </c>
      <c r="E804" t="n">
        <v>1.25612</v>
      </c>
    </row>
    <row r="805">
      <c r="A805" t="inlineStr">
        <is>
          <t>600895</t>
        </is>
      </c>
      <c r="B805" t="n">
        <v>0.002536229031972889</v>
      </c>
      <c r="C805" t="n">
        <v>22.04450625869263</v>
      </c>
      <c r="D805" t="n">
        <v>17.37472</v>
      </c>
      <c r="E805" t="n">
        <v>1.71488</v>
      </c>
    </row>
    <row r="806">
      <c r="A806" t="inlineStr">
        <is>
          <t>600129</t>
        </is>
      </c>
      <c r="B806" t="n">
        <v>0.001011257713584865</v>
      </c>
      <c r="C806" t="n">
        <v>21.83098591549297</v>
      </c>
      <c r="D806" t="n">
        <v>14.28472</v>
      </c>
      <c r="E806" t="n">
        <v>1.18372</v>
      </c>
    </row>
    <row r="807">
      <c r="A807" t="inlineStr">
        <is>
          <t>600378</t>
        </is>
      </c>
      <c r="B807" t="n">
        <v>0.000812646125614521</v>
      </c>
      <c r="C807" t="n">
        <v>21.78105501985252</v>
      </c>
      <c r="D807" t="n">
        <v>20.45496</v>
      </c>
      <c r="E807" t="n">
        <v>1.80372</v>
      </c>
    </row>
    <row r="808">
      <c r="A808" t="inlineStr">
        <is>
          <t>603299</t>
        </is>
      </c>
      <c r="B808" t="n">
        <v>0.0002397054720815845</v>
      </c>
      <c r="C808" t="n">
        <v>21.62962962962964</v>
      </c>
      <c r="D808" t="n">
        <v>6.65224</v>
      </c>
      <c r="E808" t="n">
        <v>1.88272</v>
      </c>
    </row>
    <row r="809">
      <c r="A809" t="inlineStr">
        <is>
          <t>603698</t>
        </is>
      </c>
      <c r="B809" t="n">
        <v>0.000548191910763535</v>
      </c>
      <c r="C809" t="n">
        <v>21.5686274509804</v>
      </c>
      <c r="D809" t="n">
        <v>11.73332</v>
      </c>
      <c r="E809" t="n">
        <v>0.7728799999999999</v>
      </c>
    </row>
    <row r="810">
      <c r="A810" t="inlineStr">
        <is>
          <t>603757</t>
        </is>
      </c>
      <c r="B810" t="n">
        <v>0.003351258193179511</v>
      </c>
      <c r="C810" t="n">
        <v>21.38069705093832</v>
      </c>
      <c r="D810" t="n">
        <v>17.92364</v>
      </c>
      <c r="E810" t="n">
        <v>2.581</v>
      </c>
    </row>
    <row r="811">
      <c r="A811" t="inlineStr">
        <is>
          <t>601611</t>
        </is>
      </c>
      <c r="B811" t="n">
        <v>0.0003688095281306714</v>
      </c>
      <c r="C811" t="n">
        <v>21.12259970457902</v>
      </c>
      <c r="D811" t="n">
        <v>7.0528</v>
      </c>
      <c r="E811" t="n">
        <v>0.8569199999999999</v>
      </c>
    </row>
    <row r="812">
      <c r="A812" t="inlineStr">
        <is>
          <t>600290</t>
        </is>
      </c>
      <c r="B812" t="n">
        <v>0.0004885803176367089</v>
      </c>
      <c r="C812" t="n">
        <v>21.05263157894737</v>
      </c>
      <c r="D812" t="n">
        <v>1.72776</v>
      </c>
      <c r="E812" t="n">
        <v>2.169</v>
      </c>
    </row>
    <row r="813">
      <c r="A813" t="inlineStr">
        <is>
          <t>600063</t>
        </is>
      </c>
      <c r="B813" t="n">
        <v>9.33159941819749e-05</v>
      </c>
      <c r="C813" t="n">
        <v>20.90395480225988</v>
      </c>
      <c r="D813" t="n">
        <v>3.712600000000001</v>
      </c>
      <c r="E813" t="n">
        <v>1.7248</v>
      </c>
    </row>
    <row r="814">
      <c r="A814" t="inlineStr">
        <is>
          <t>600292</t>
        </is>
      </c>
      <c r="B814" t="n">
        <v>0.0002725898461177024</v>
      </c>
      <c r="C814" t="n">
        <v>20.76502732240437</v>
      </c>
      <c r="D814" t="n">
        <v>5.44832</v>
      </c>
      <c r="E814" t="n">
        <v>1.1852</v>
      </c>
    </row>
    <row r="815">
      <c r="A815" t="inlineStr">
        <is>
          <t>601579</t>
        </is>
      </c>
      <c r="B815" t="n">
        <v>0.001096344209875453</v>
      </c>
      <c r="C815" t="n">
        <v>20.73897497020263</v>
      </c>
      <c r="D815" t="n">
        <v>9.056799999999999</v>
      </c>
      <c r="E815" t="n">
        <v>1.6696</v>
      </c>
    </row>
    <row r="816">
      <c r="A816" t="inlineStr">
        <is>
          <t>603002</t>
        </is>
      </c>
      <c r="B816" t="n">
        <v>0.0002782969074499198</v>
      </c>
      <c r="C816" t="n">
        <v>20.42755344418052</v>
      </c>
      <c r="D816" t="n">
        <v>5.08784</v>
      </c>
      <c r="E816" t="n">
        <v>2.40692</v>
      </c>
    </row>
    <row r="817">
      <c r="A817" t="inlineStr">
        <is>
          <t>601577</t>
        </is>
      </c>
      <c r="B817" t="n">
        <v>0.0003197366684781589</v>
      </c>
      <c r="C817" t="n">
        <v>20.3125</v>
      </c>
      <c r="D817" t="n">
        <v>8.538080000000001</v>
      </c>
      <c r="E817" t="n">
        <v>1.7956</v>
      </c>
    </row>
    <row r="818">
      <c r="A818" t="inlineStr">
        <is>
          <t>600985</t>
        </is>
      </c>
      <c r="B818" t="n">
        <v>0.0008194244808836751</v>
      </c>
      <c r="C818" t="n">
        <v>20.20785219399539</v>
      </c>
      <c r="D818" t="n">
        <v>9.342799999999999</v>
      </c>
      <c r="E818" t="n">
        <v>1.43588</v>
      </c>
    </row>
    <row r="819">
      <c r="A819" t="inlineStr">
        <is>
          <t>688200</t>
        </is>
      </c>
      <c r="B819" t="n">
        <v>0.0409680844069928</v>
      </c>
      <c r="C819" t="n">
        <v>20.15851035620635</v>
      </c>
      <c r="D819" t="n">
        <v>280.5373109243698</v>
      </c>
      <c r="E819" t="n">
        <v>7.148991596638655</v>
      </c>
    </row>
    <row r="820">
      <c r="A820" t="inlineStr">
        <is>
          <t>688166</t>
        </is>
      </c>
      <c r="B820" t="n">
        <v>0.003140985673520856</v>
      </c>
      <c r="C820" t="n">
        <v>20.12035583464154</v>
      </c>
      <c r="D820" t="n">
        <v>51.61028</v>
      </c>
      <c r="E820" t="n">
        <v>5.20788</v>
      </c>
    </row>
    <row r="821">
      <c r="A821" t="inlineStr">
        <is>
          <t>603700</t>
        </is>
      </c>
      <c r="B821" t="n">
        <v>0.00141433600656443</v>
      </c>
      <c r="C821" t="n">
        <v>20.02952755905511</v>
      </c>
      <c r="D821" t="n">
        <v>28.85856</v>
      </c>
      <c r="E821" t="n">
        <v>3.12412</v>
      </c>
    </row>
    <row r="822">
      <c r="A822" t="inlineStr">
        <is>
          <t>601179</t>
        </is>
      </c>
      <c r="B822" t="n">
        <v>0.0005590126653651435</v>
      </c>
      <c r="C822" t="n">
        <v>19.88472622478385</v>
      </c>
      <c r="D822" t="n">
        <v>4.83536</v>
      </c>
      <c r="E822" t="n">
        <v>1.3216</v>
      </c>
    </row>
    <row r="823">
      <c r="A823" t="inlineStr">
        <is>
          <t>603658</t>
        </is>
      </c>
      <c r="B823" t="n">
        <v>0.008387095069120368</v>
      </c>
      <c r="C823" t="n">
        <v>19.82238010657193</v>
      </c>
      <c r="D823" t="n">
        <v>145.3696</v>
      </c>
      <c r="E823" t="n">
        <v>0.56836</v>
      </c>
    </row>
    <row r="824">
      <c r="A824" t="inlineStr">
        <is>
          <t>600379</t>
        </is>
      </c>
      <c r="B824" t="n">
        <v>0.0001639600284350563</v>
      </c>
      <c r="C824" t="n">
        <v>19.65973534971646</v>
      </c>
      <c r="D824" t="n">
        <v>5.908200000000001</v>
      </c>
      <c r="E824" t="n">
        <v>1.89444</v>
      </c>
    </row>
    <row r="825">
      <c r="A825" t="inlineStr">
        <is>
          <t>600257</t>
        </is>
      </c>
      <c r="B825" t="n">
        <v>0.0006085703336309469</v>
      </c>
      <c r="C825" t="n">
        <v>19.64735516372795</v>
      </c>
      <c r="D825" t="n">
        <v>4.39048</v>
      </c>
      <c r="E825" t="n">
        <v>5.3836</v>
      </c>
    </row>
    <row r="826">
      <c r="A826" t="inlineStr">
        <is>
          <t>603166</t>
        </is>
      </c>
      <c r="B826" t="n">
        <v>0.0003144686109129145</v>
      </c>
      <c r="C826" t="n">
        <v>19.64285714285716</v>
      </c>
      <c r="D826" t="n">
        <v>6.39096</v>
      </c>
      <c r="E826" t="n">
        <v>0.82772</v>
      </c>
    </row>
    <row r="827">
      <c r="A827" t="inlineStr">
        <is>
          <t>603959</t>
        </is>
      </c>
      <c r="B827" t="n">
        <v>0.002274994068293146</v>
      </c>
      <c r="C827" t="n">
        <v>19.62397179788484</v>
      </c>
      <c r="D827" t="n">
        <v>10.11756</v>
      </c>
      <c r="E827" t="n">
        <v>1.77884</v>
      </c>
    </row>
    <row r="828">
      <c r="A828" t="inlineStr">
        <is>
          <t>601126</t>
        </is>
      </c>
      <c r="B828" t="n">
        <v>0.0003290504744355176</v>
      </c>
      <c r="C828" t="n">
        <v>19.39736346516008</v>
      </c>
      <c r="D828" t="n">
        <v>6.51216</v>
      </c>
      <c r="E828" t="n">
        <v>1.42532</v>
      </c>
    </row>
    <row r="829">
      <c r="A829" t="inlineStr">
        <is>
          <t>600380</t>
        </is>
      </c>
      <c r="B829" t="n">
        <v>0.002203269405216809</v>
      </c>
      <c r="C829" t="n">
        <v>19.27592954990214</v>
      </c>
      <c r="D829" t="n">
        <v>14.81212</v>
      </c>
      <c r="E829" t="n">
        <v>1.32988</v>
      </c>
    </row>
    <row r="830">
      <c r="A830" t="inlineStr">
        <is>
          <t>600270</t>
        </is>
      </c>
      <c r="B830" t="n">
        <v>0.0005622977045908182</v>
      </c>
      <c r="C830" t="n">
        <v>19.19363997728563</v>
      </c>
      <c r="D830" t="n">
        <v>19.2384</v>
      </c>
      <c r="E830" t="n">
        <v>0.68916</v>
      </c>
    </row>
    <row r="831">
      <c r="A831" t="inlineStr">
        <is>
          <t>603429</t>
        </is>
      </c>
      <c r="B831" t="n">
        <v>0.003677983047580817</v>
      </c>
      <c r="C831" t="n">
        <v>18.98778359511346</v>
      </c>
      <c r="D831" t="n">
        <v>33.28148</v>
      </c>
      <c r="E831" t="n">
        <v>1.49388</v>
      </c>
    </row>
    <row r="832">
      <c r="A832" t="inlineStr">
        <is>
          <t>600798</t>
        </is>
      </c>
      <c r="B832" t="n">
        <v>0.0004204356600231944</v>
      </c>
      <c r="C832" t="n">
        <v>18.86227544910182</v>
      </c>
      <c r="D832" t="n">
        <v>3.34564</v>
      </c>
      <c r="E832" t="n">
        <v>2.43648</v>
      </c>
    </row>
    <row r="833">
      <c r="A833" t="inlineStr">
        <is>
          <t>600771</t>
        </is>
      </c>
      <c r="B833" t="n">
        <v>0.0005145166256369123</v>
      </c>
      <c r="C833" t="n">
        <v>18.86051080550097</v>
      </c>
      <c r="D833" t="n">
        <v>14.86076</v>
      </c>
      <c r="E833" t="n">
        <v>2.49624</v>
      </c>
    </row>
    <row r="834">
      <c r="A834" t="inlineStr">
        <is>
          <t>600330</t>
        </is>
      </c>
      <c r="B834" t="n">
        <v>0.0004567462324243019</v>
      </c>
      <c r="C834" t="n">
        <v>18.85057471264368</v>
      </c>
      <c r="D834" t="n">
        <v>9.786239999999999</v>
      </c>
      <c r="E834" t="n">
        <v>3.925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0.09306429826939584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603290</t>
        </is>
      </c>
      <c r="B3" t="n">
        <v>0.07824054338943877</v>
      </c>
      <c r="C3" t="n">
        <v>1157.458563535911</v>
      </c>
      <c r="D3" t="n">
        <v>184.0179032258065</v>
      </c>
      <c r="E3" t="n">
        <v>9.666935483870969</v>
      </c>
    </row>
    <row r="4">
      <c r="A4" t="inlineStr">
        <is>
          <t>300677</t>
        </is>
      </c>
      <c r="B4" t="n">
        <v>0.1212535483862977</v>
      </c>
      <c r="C4" t="n">
        <v>940.9090909090909</v>
      </c>
      <c r="D4" t="n">
        <v>113.3065098039216</v>
      </c>
      <c r="E4" t="n">
        <v>4.872352941176469</v>
      </c>
    </row>
    <row r="5">
      <c r="A5" t="inlineStr">
        <is>
          <t>300274</t>
        </is>
      </c>
      <c r="B5" t="n">
        <v>0.08178323595041206</v>
      </c>
      <c r="C5" t="n">
        <v>768.4907325684024</v>
      </c>
      <c r="D5" t="n">
        <v>29.15294117647059</v>
      </c>
      <c r="E5" t="n">
        <v>3.853372549019608</v>
      </c>
    </row>
    <row r="6">
      <c r="A6" t="inlineStr">
        <is>
          <t>603185</t>
        </is>
      </c>
      <c r="B6" t="n">
        <v>0.0942640150584737</v>
      </c>
      <c r="C6" t="n">
        <v>661.9675010979358</v>
      </c>
      <c r="D6" t="n">
        <v>65.99117647058823</v>
      </c>
      <c r="E6" t="n">
        <v>8.632352941176471</v>
      </c>
    </row>
    <row r="7">
      <c r="A7" t="inlineStr">
        <is>
          <t>300763</t>
        </is>
      </c>
      <c r="B7" t="n">
        <v>0.09283933230879277</v>
      </c>
      <c r="C7" t="n">
        <v>624.8246844319776</v>
      </c>
      <c r="D7" t="n">
        <v>85.05313725490196</v>
      </c>
      <c r="E7" t="n">
        <v>6.633686274509803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0.07738206770848299</v>
      </c>
      <c r="C10" t="n">
        <v>487.4602613917344</v>
      </c>
      <c r="D10" t="n">
        <v>99.53892857142857</v>
      </c>
      <c r="E10" t="n">
        <v>14.68921428571428</v>
      </c>
    </row>
    <row r="11">
      <c r="A11" t="inlineStr">
        <is>
          <t>603486</t>
        </is>
      </c>
      <c r="B11" t="n">
        <v>0.06201688039654431</v>
      </c>
      <c r="C11" t="n">
        <v>448.6173059768064</v>
      </c>
      <c r="D11" t="n">
        <v>44.67729411764706</v>
      </c>
      <c r="E11" t="n">
        <v>2.564039215686274</v>
      </c>
    </row>
    <row r="12">
      <c r="A12" t="inlineStr">
        <is>
          <t>300846</t>
        </is>
      </c>
      <c r="B12" t="n">
        <v>0.007662587216999114</v>
      </c>
      <c r="C12" t="n">
        <v>438.1443298969073</v>
      </c>
      <c r="D12" t="n">
        <v>26.23412162162162</v>
      </c>
      <c r="E12" t="n">
        <v>14.13351351351352</v>
      </c>
    </row>
    <row r="13">
      <c r="A13" t="inlineStr">
        <is>
          <t>601633</t>
        </is>
      </c>
      <c r="B13" t="n">
        <v>0.0274432183258068</v>
      </c>
      <c r="C13" t="n">
        <v>420.4033214709371</v>
      </c>
      <c r="D13" t="n">
        <v>16.98137254901961</v>
      </c>
      <c r="E13" t="n">
        <v>0.4847058823529412</v>
      </c>
    </row>
    <row r="14">
      <c r="A14" t="inlineStr">
        <is>
          <t>002985</t>
        </is>
      </c>
      <c r="B14" t="n">
        <v>0.04186744038895831</v>
      </c>
      <c r="C14" t="n">
        <v>418.7977099236641</v>
      </c>
      <c r="D14" t="n">
        <v>151.5565425531915</v>
      </c>
      <c r="E14" t="n">
        <v>8.001914893617021</v>
      </c>
    </row>
    <row r="15">
      <c r="A15" t="inlineStr">
        <is>
          <t>002594</t>
        </is>
      </c>
      <c r="B15" t="n">
        <v>0.1236864523419993</v>
      </c>
      <c r="C15" t="n">
        <v>394.5461268256609</v>
      </c>
      <c r="D15" t="n">
        <v>107.7503137254902</v>
      </c>
      <c r="E15" t="n">
        <v>2.777450980392157</v>
      </c>
    </row>
    <row r="16">
      <c r="A16" t="inlineStr">
        <is>
          <t>603345</t>
        </is>
      </c>
      <c r="B16" t="n">
        <v>0.06506658344621728</v>
      </c>
      <c r="C16" t="n">
        <v>364.8160762942779</v>
      </c>
      <c r="D16" t="n">
        <v>137.2445098039216</v>
      </c>
      <c r="E16" t="n">
        <v>0.8822745098039216</v>
      </c>
    </row>
    <row r="17">
      <c r="A17" t="inlineStr">
        <is>
          <t>002791</t>
        </is>
      </c>
      <c r="B17" t="n">
        <v>0.06204295648835682</v>
      </c>
      <c r="C17" t="n">
        <v>363.710292249047</v>
      </c>
      <c r="D17" t="n">
        <v>105.8583137254902</v>
      </c>
      <c r="E17" t="n">
        <v>1.214470588235294</v>
      </c>
    </row>
    <row r="18">
      <c r="A18" t="inlineStr">
        <is>
          <t>000799</t>
        </is>
      </c>
      <c r="B18" t="n">
        <v>0.1062910578477682</v>
      </c>
      <c r="C18" t="n">
        <v>363.1024096385541</v>
      </c>
      <c r="D18" t="n">
        <v>78.35600000000001</v>
      </c>
      <c r="E18" t="n">
        <v>4.595490196078431</v>
      </c>
    </row>
    <row r="19">
      <c r="A19" t="inlineStr">
        <is>
          <t>300841</t>
        </is>
      </c>
      <c r="B19" t="n">
        <v>0.1410081238040051</v>
      </c>
      <c r="C19" t="n">
        <v>346.0475673541893</v>
      </c>
      <c r="D19" t="n">
        <v>503.8587261146497</v>
      </c>
      <c r="E19" t="n">
        <v>7.424904458598727</v>
      </c>
    </row>
    <row r="20">
      <c r="A20" t="inlineStr">
        <is>
          <t>002541</t>
        </is>
      </c>
      <c r="B20" t="n">
        <v>0.02232786635264948</v>
      </c>
      <c r="C20" t="n">
        <v>342.3240033927057</v>
      </c>
      <c r="D20" t="n">
        <v>30.79</v>
      </c>
      <c r="E20" t="n">
        <v>2.624117647058823</v>
      </c>
    </row>
    <row r="21">
      <c r="A21" t="inlineStr">
        <is>
          <t>002568</t>
        </is>
      </c>
      <c r="B21" t="n">
        <v>0.044198252025169</v>
      </c>
      <c r="C21" t="n">
        <v>335.2364273204903</v>
      </c>
      <c r="D21" t="n">
        <v>57.58325490196079</v>
      </c>
      <c r="E21" t="n">
        <v>1.31043137254902</v>
      </c>
    </row>
    <row r="22">
      <c r="A22" t="inlineStr">
        <is>
          <t>002709</t>
        </is>
      </c>
      <c r="B22" t="n">
        <v>0.06146122451977613</v>
      </c>
      <c r="C22" t="n">
        <v>333.5714285714286</v>
      </c>
      <c r="D22" t="n">
        <v>49.2106274509804</v>
      </c>
      <c r="E22" t="n">
        <v>2.661294117647059</v>
      </c>
    </row>
    <row r="23">
      <c r="A23" t="inlineStr">
        <is>
          <t>603893</t>
        </is>
      </c>
      <c r="B23" t="n">
        <v>0.01460569168360177</v>
      </c>
      <c r="C23" t="n">
        <v>328.6975717439294</v>
      </c>
      <c r="D23" t="n">
        <v>71.16942857142858</v>
      </c>
      <c r="E23" t="n">
        <v>9.757836734693878</v>
      </c>
    </row>
    <row r="24">
      <c r="A24" t="inlineStr">
        <is>
          <t>600399</t>
        </is>
      </c>
      <c r="B24" t="n">
        <v>0.008853514246105955</v>
      </c>
      <c r="C24" t="n">
        <v>326.7029972752043</v>
      </c>
      <c r="D24" t="n">
        <v>7.14078431372549</v>
      </c>
      <c r="E24" t="n">
        <v>0.9392156862745098</v>
      </c>
    </row>
    <row r="25">
      <c r="A25" t="inlineStr">
        <is>
          <t>600809</t>
        </is>
      </c>
      <c r="B25" t="n">
        <v>0.1772717900279648</v>
      </c>
      <c r="C25" t="n">
        <v>317.2274562584118</v>
      </c>
      <c r="D25" t="n">
        <v>183.9563921568628</v>
      </c>
      <c r="E25" t="n">
        <v>0.6147843137254903</v>
      </c>
    </row>
    <row r="26">
      <c r="A26" t="inlineStr">
        <is>
          <t>300390</t>
        </is>
      </c>
      <c r="B26" t="n">
        <v>0.006522879096584481</v>
      </c>
      <c r="C26" t="n">
        <v>313.4751773049645</v>
      </c>
      <c r="D26" t="n">
        <v>15.51301960784314</v>
      </c>
      <c r="E26" t="n">
        <v>7.679960784313725</v>
      </c>
    </row>
    <row r="27">
      <c r="A27" t="inlineStr">
        <is>
          <t>603301</t>
        </is>
      </c>
      <c r="B27" t="n">
        <v>0.0330445881373833</v>
      </c>
      <c r="C27" t="n">
        <v>310.1023017902813</v>
      </c>
      <c r="D27" t="n">
        <v>53.48427450980392</v>
      </c>
      <c r="E27" t="n">
        <v>12.76529411764706</v>
      </c>
    </row>
    <row r="28">
      <c r="A28" t="inlineStr">
        <is>
          <t>600532</t>
        </is>
      </c>
      <c r="B28" t="n">
        <v>0.006476469436917412</v>
      </c>
      <c r="C28" t="n">
        <v>295.3038674033149</v>
      </c>
      <c r="D28" t="n">
        <v>8.715098039215686</v>
      </c>
      <c r="E28" t="n">
        <v>2.408941176470588</v>
      </c>
    </row>
    <row r="29">
      <c r="A29" t="inlineStr">
        <is>
          <t>688202</t>
        </is>
      </c>
      <c r="B29" t="n">
        <v>0.06549720549661825</v>
      </c>
      <c r="C29" t="n">
        <v>295.0465325728009</v>
      </c>
      <c r="D29" t="n">
        <v>131.7844705882353</v>
      </c>
      <c r="E29" t="n">
        <v>5.848823529411765</v>
      </c>
    </row>
    <row r="30">
      <c r="A30" t="inlineStr">
        <is>
          <t>300014</t>
        </is>
      </c>
      <c r="B30" t="n">
        <v>0.02858667778035755</v>
      </c>
      <c r="C30" t="n">
        <v>286.3165169315826</v>
      </c>
      <c r="D30" t="n">
        <v>51.82952941176471</v>
      </c>
      <c r="E30" t="n">
        <v>2.243647058823529</v>
      </c>
    </row>
    <row r="31">
      <c r="A31" t="inlineStr">
        <is>
          <t>600882</t>
        </is>
      </c>
      <c r="B31" t="n">
        <v>0.01577632038198416</v>
      </c>
      <c r="C31" t="n">
        <v>286.0869565217391</v>
      </c>
      <c r="D31" t="n">
        <v>35.38933333333333</v>
      </c>
      <c r="E31" t="n">
        <v>1.638078431372549</v>
      </c>
    </row>
    <row r="32">
      <c r="A32" t="inlineStr">
        <is>
          <t>601012</t>
        </is>
      </c>
      <c r="B32" t="n">
        <v>0.04734432308416228</v>
      </c>
      <c r="C32" t="n">
        <v>285.8761061946903</v>
      </c>
      <c r="D32" t="n">
        <v>54.67572549019607</v>
      </c>
      <c r="E32" t="n">
        <v>1.592705882352941</v>
      </c>
    </row>
    <row r="33">
      <c r="A33" t="inlineStr">
        <is>
          <t>601100</t>
        </is>
      </c>
      <c r="B33" t="n">
        <v>0.0414602822002063</v>
      </c>
      <c r="C33" t="n">
        <v>277.0228536133415</v>
      </c>
      <c r="D33" t="n">
        <v>65.77509803921569</v>
      </c>
      <c r="E33" t="n">
        <v>0.4928627450980392</v>
      </c>
    </row>
    <row r="34">
      <c r="A34" t="inlineStr">
        <is>
          <t>603638</t>
        </is>
      </c>
      <c r="B34" t="n">
        <v>0.02955526851885966</v>
      </c>
      <c r="C34" t="n">
        <v>275.2963489805596</v>
      </c>
      <c r="D34" t="n">
        <v>46.81137254901961</v>
      </c>
      <c r="E34" t="n">
        <v>0.4605098039215687</v>
      </c>
    </row>
    <row r="35">
      <c r="A35" t="inlineStr">
        <is>
          <t>603719</t>
        </is>
      </c>
      <c r="B35" t="n">
        <v>0.007304428655230996</v>
      </c>
      <c r="C35" t="n">
        <v>273.5346358792185</v>
      </c>
      <c r="D35" t="n">
        <v>63.94239316239317</v>
      </c>
      <c r="E35" t="n">
        <v>9.299273504273506</v>
      </c>
    </row>
    <row r="36">
      <c r="A36" t="inlineStr">
        <is>
          <t>002975</t>
        </is>
      </c>
      <c r="B36" t="n">
        <v>0.0236419420398562</v>
      </c>
      <c r="C36" t="n">
        <v>273.1160896130346</v>
      </c>
      <c r="D36" t="n">
        <v>84.44008097165992</v>
      </c>
      <c r="E36" t="n">
        <v>10.13817813765182</v>
      </c>
    </row>
    <row r="37">
      <c r="A37" t="inlineStr">
        <is>
          <t>603267</t>
        </is>
      </c>
      <c r="B37" t="n">
        <v>0.06856125167750016</v>
      </c>
      <c r="C37" t="n">
        <v>271.643365866526</v>
      </c>
      <c r="D37" t="n">
        <v>68.26058823529411</v>
      </c>
      <c r="E37" t="n">
        <v>4.395921568627451</v>
      </c>
    </row>
    <row r="38">
      <c r="A38" t="inlineStr">
        <is>
          <t>601888</t>
        </is>
      </c>
      <c r="B38" t="n">
        <v>0.1210844827156656</v>
      </c>
      <c r="C38" t="n">
        <v>269.1424110627858</v>
      </c>
      <c r="D38" t="n">
        <v>164.6452156862745</v>
      </c>
      <c r="E38" t="n">
        <v>0.7655294117647059</v>
      </c>
    </row>
    <row r="39">
      <c r="A39" t="inlineStr">
        <is>
          <t>002706</t>
        </is>
      </c>
      <c r="B39" t="n">
        <v>0.01086301078504626</v>
      </c>
      <c r="C39" t="n">
        <v>266.9402110199297</v>
      </c>
      <c r="D39" t="n">
        <v>19.95035294117647</v>
      </c>
      <c r="E39" t="n">
        <v>1.379725490196078</v>
      </c>
    </row>
    <row r="40">
      <c r="A40" t="inlineStr">
        <is>
          <t>000155</t>
        </is>
      </c>
      <c r="B40" t="n">
        <v>0.00427422215510135</v>
      </c>
      <c r="C40" t="n">
        <v>265.4377880184332</v>
      </c>
      <c r="D40" t="n">
        <v>5.714509803921568</v>
      </c>
      <c r="E40" t="n">
        <v>3.232588235294117</v>
      </c>
    </row>
    <row r="41">
      <c r="A41" t="inlineStr">
        <is>
          <t>600786</t>
        </is>
      </c>
      <c r="B41" t="n">
        <v>0.02590933332665337</v>
      </c>
      <c r="C41" t="n">
        <v>264.2002658396101</v>
      </c>
      <c r="D41" t="n">
        <v>59.51443137254902</v>
      </c>
      <c r="E41" t="n">
        <v>0</v>
      </c>
    </row>
    <row r="42">
      <c r="A42" t="inlineStr">
        <is>
          <t>002030</t>
        </is>
      </c>
      <c r="B42" t="n">
        <v>0.01302808159639411</v>
      </c>
      <c r="C42" t="n">
        <v>251.0784313725491</v>
      </c>
      <c r="D42" t="n">
        <v>28.51913725490196</v>
      </c>
      <c r="E42" t="n">
        <v>7.348745098039216</v>
      </c>
    </row>
    <row r="43">
      <c r="A43" t="inlineStr">
        <is>
          <t>603416</t>
        </is>
      </c>
      <c r="B43" t="n">
        <v>0.04100180737678254</v>
      </c>
      <c r="C43" t="n">
        <v>250.9421265141319</v>
      </c>
      <c r="D43" t="n">
        <v>61.26635294117646</v>
      </c>
      <c r="E43" t="n">
        <v>2.039882352941177</v>
      </c>
    </row>
    <row r="44">
      <c r="A44" t="inlineStr">
        <is>
          <t>688036</t>
        </is>
      </c>
      <c r="B44" t="n">
        <v>0.06660440142615735</v>
      </c>
      <c r="C44" t="n">
        <v>247.0893784703565</v>
      </c>
      <c r="D44" t="n">
        <v>93.10113725490197</v>
      </c>
      <c r="E44" t="n">
        <v>3.869843137254902</v>
      </c>
    </row>
    <row r="45">
      <c r="A45" t="inlineStr">
        <is>
          <t>300829</t>
        </is>
      </c>
      <c r="B45" t="n">
        <v>0.02049180919536614</v>
      </c>
      <c r="C45" t="n">
        <v>246.8249075215784</v>
      </c>
      <c r="D45" t="n">
        <v>84.2061139896373</v>
      </c>
      <c r="E45" t="n">
        <v>12.06015544041451</v>
      </c>
    </row>
    <row r="46">
      <c r="A46" t="inlineStr">
        <is>
          <t>300225</t>
        </is>
      </c>
      <c r="B46" t="n">
        <v>0.0111842251633239</v>
      </c>
      <c r="C46" t="n">
        <v>243.739837398374</v>
      </c>
      <c r="D46" t="n">
        <v>10.82423529411765</v>
      </c>
      <c r="E46" t="n">
        <v>4.885137254901961</v>
      </c>
    </row>
    <row r="47">
      <c r="A47" t="inlineStr">
        <is>
          <t>600189</t>
        </is>
      </c>
      <c r="B47" t="n">
        <v>0.008533680633824765</v>
      </c>
      <c r="C47" t="n">
        <v>241.9689119170984</v>
      </c>
      <c r="D47" t="n">
        <v>5.937882352941178</v>
      </c>
      <c r="E47" t="n">
        <v>3.92964705882353</v>
      </c>
    </row>
    <row r="48">
      <c r="A48" t="inlineStr">
        <is>
          <t>002493</t>
        </is>
      </c>
      <c r="B48" t="n">
        <v>0.01081139107789688</v>
      </c>
      <c r="C48" t="n">
        <v>241.2563667232598</v>
      </c>
      <c r="D48" t="n">
        <v>17.67776470588235</v>
      </c>
      <c r="E48" t="n">
        <v>0.4199607843137255</v>
      </c>
    </row>
    <row r="49">
      <c r="A49" t="inlineStr">
        <is>
          <t>600143</t>
        </is>
      </c>
      <c r="B49" t="n">
        <v>0.005116493451558105</v>
      </c>
      <c r="C49" t="n">
        <v>238.7096774193548</v>
      </c>
      <c r="D49" t="n">
        <v>14.61113725490196</v>
      </c>
      <c r="E49" t="n">
        <v>3.270627450980392</v>
      </c>
    </row>
    <row r="50">
      <c r="A50" t="inlineStr">
        <is>
          <t>603713</t>
        </is>
      </c>
      <c r="B50" t="n">
        <v>0.04751156388879032</v>
      </c>
      <c r="C50" t="n">
        <v>237.3574144486693</v>
      </c>
      <c r="D50" t="n">
        <v>99.66870588235294</v>
      </c>
      <c r="E50" t="n">
        <v>2.430666666666666</v>
      </c>
    </row>
    <row r="51">
      <c r="A51" t="inlineStr">
        <is>
          <t>300124</t>
        </is>
      </c>
      <c r="B51" t="n">
        <v>0.04089294987623805</v>
      </c>
      <c r="C51" t="n">
        <v>235.6181934657271</v>
      </c>
      <c r="D51" t="n">
        <v>53.06639215686275</v>
      </c>
      <c r="E51" t="n">
        <v>0.9352941176470588</v>
      </c>
    </row>
    <row r="52">
      <c r="A52" t="inlineStr">
        <is>
          <t>000733</t>
        </is>
      </c>
      <c r="B52" t="n">
        <v>0.02060822716179369</v>
      </c>
      <c r="C52" t="n">
        <v>235.3187042842216</v>
      </c>
      <c r="D52" t="n">
        <v>34.83949019607843</v>
      </c>
      <c r="E52" t="n">
        <v>3.337294117647059</v>
      </c>
    </row>
    <row r="53">
      <c r="A53" t="inlineStr">
        <is>
          <t>002163</t>
        </is>
      </c>
      <c r="B53" t="n">
        <v>0.01048859423441472</v>
      </c>
      <c r="C53" t="n">
        <v>234.0764331210191</v>
      </c>
      <c r="D53" t="n">
        <v>13.57086274509804</v>
      </c>
      <c r="E53" t="n">
        <v>3.85043137254902</v>
      </c>
    </row>
    <row r="54">
      <c r="A54" t="inlineStr">
        <is>
          <t>300151</t>
        </is>
      </c>
      <c r="B54" t="n">
        <v>0.01188121760243298</v>
      </c>
      <c r="C54" t="n">
        <v>233.2549941245593</v>
      </c>
      <c r="D54" t="n">
        <v>18.03670588235294</v>
      </c>
      <c r="E54" t="n">
        <v>3.518431372549019</v>
      </c>
    </row>
    <row r="55">
      <c r="A55" t="inlineStr">
        <is>
          <t>002444</t>
        </is>
      </c>
      <c r="B55" t="n">
        <v>0.01279426702742301</v>
      </c>
      <c r="C55" t="n">
        <v>230.3271441202475</v>
      </c>
      <c r="D55" t="n">
        <v>18.53235294117647</v>
      </c>
      <c r="E55" t="n">
        <v>1.97121568627451</v>
      </c>
    </row>
    <row r="56">
      <c r="A56" t="inlineStr">
        <is>
          <t>600438</t>
        </is>
      </c>
      <c r="B56" t="n">
        <v>0.01484534668977653</v>
      </c>
      <c r="C56" t="n">
        <v>227.0638908829864</v>
      </c>
      <c r="D56" t="n">
        <v>23.26674509803921</v>
      </c>
      <c r="E56" t="n">
        <v>2.152078431372549</v>
      </c>
    </row>
    <row r="57">
      <c r="A57" t="inlineStr">
        <is>
          <t>002920</t>
        </is>
      </c>
      <c r="B57" t="n">
        <v>0.02886798199783634</v>
      </c>
      <c r="C57" t="n">
        <v>225.2676056338028</v>
      </c>
      <c r="D57" t="n">
        <v>61.96917647058823</v>
      </c>
      <c r="E57" t="n">
        <v>3.727803921568627</v>
      </c>
    </row>
    <row r="58">
      <c r="A58" t="inlineStr">
        <is>
          <t>600610</t>
        </is>
      </c>
      <c r="B58" t="n">
        <v>0.002177931156099932</v>
      </c>
      <c r="C58" t="n">
        <v>220.979020979021</v>
      </c>
      <c r="D58" t="n">
        <v>3.453098039215686</v>
      </c>
      <c r="E58" t="n">
        <v>2.055490196078431</v>
      </c>
    </row>
    <row r="59">
      <c r="A59" t="inlineStr">
        <is>
          <t>688399</t>
        </is>
      </c>
      <c r="B59" t="n">
        <v>0.157699398922154</v>
      </c>
      <c r="C59" t="n">
        <v>219.5533498759305</v>
      </c>
      <c r="D59" t="n">
        <v>195.0583921568627</v>
      </c>
      <c r="E59" t="n">
        <v>12.65596078431373</v>
      </c>
    </row>
    <row r="60">
      <c r="A60" t="inlineStr">
        <is>
          <t>300595</t>
        </is>
      </c>
      <c r="B60" t="n">
        <v>0.02171243606445152</v>
      </c>
      <c r="C60" t="n">
        <v>217.4011941996019</v>
      </c>
      <c r="D60" t="n">
        <v>59.67478431372549</v>
      </c>
      <c r="E60" t="n">
        <v>1.52156862745098</v>
      </c>
    </row>
    <row r="61">
      <c r="A61" t="inlineStr">
        <is>
          <t>300750</t>
        </is>
      </c>
      <c r="B61" t="n">
        <v>0.1085930662191846</v>
      </c>
      <c r="C61" t="n">
        <v>216.5777242210363</v>
      </c>
      <c r="D61" t="n">
        <v>205.6289019607843</v>
      </c>
      <c r="E61" t="n">
        <v>1.658627450980392</v>
      </c>
    </row>
    <row r="62">
      <c r="A62" t="inlineStr">
        <is>
          <t>002460</t>
        </is>
      </c>
      <c r="B62" t="n">
        <v>0.03583391062227882</v>
      </c>
      <c r="C62" t="n">
        <v>215.0879730055435</v>
      </c>
      <c r="D62" t="n">
        <v>63.3178431372549</v>
      </c>
      <c r="E62" t="n">
        <v>4.520941176470589</v>
      </c>
    </row>
    <row r="63">
      <c r="A63" t="inlineStr">
        <is>
          <t>603027</t>
        </is>
      </c>
      <c r="B63" t="n">
        <v>0.01200564142615244</v>
      </c>
      <c r="C63" t="n">
        <v>209.2544987146529</v>
      </c>
      <c r="D63" t="n">
        <v>30.93866666666667</v>
      </c>
      <c r="E63" t="n">
        <v>1.562705882352941</v>
      </c>
    </row>
    <row r="64">
      <c r="A64" t="inlineStr">
        <is>
          <t>600763</t>
        </is>
      </c>
      <c r="B64" t="n">
        <v>0.08508370404463926</v>
      </c>
      <c r="C64" t="n">
        <v>208.9168956694779</v>
      </c>
      <c r="D64" t="n">
        <v>179.3023137254902</v>
      </c>
      <c r="E64" t="n">
        <v>0.9510588235294118</v>
      </c>
    </row>
    <row r="65">
      <c r="A65" t="inlineStr">
        <is>
          <t>601908</t>
        </is>
      </c>
      <c r="B65" t="n">
        <v>0.004621647934864487</v>
      </c>
      <c r="C65" t="n">
        <v>208.4415584415584</v>
      </c>
      <c r="D65" t="n">
        <v>5.222235294117647</v>
      </c>
      <c r="E65" t="n">
        <v>2.444117647058824</v>
      </c>
    </row>
    <row r="66">
      <c r="A66" t="inlineStr">
        <is>
          <t>002847</t>
        </is>
      </c>
      <c r="B66" t="n">
        <v>0.04593793145800831</v>
      </c>
      <c r="C66" t="n">
        <v>208.0158730158731</v>
      </c>
      <c r="D66" t="n">
        <v>98.68580392156863</v>
      </c>
      <c r="E66" t="n">
        <v>2.132</v>
      </c>
    </row>
    <row r="67">
      <c r="A67" t="inlineStr">
        <is>
          <t>600988</t>
        </is>
      </c>
      <c r="B67" t="n">
        <v>0.006985293784786521</v>
      </c>
      <c r="C67" t="n">
        <v>207.3529411764706</v>
      </c>
      <c r="D67" t="n">
        <v>13.86501960784314</v>
      </c>
      <c r="E67" t="n">
        <v>6.345254901960784</v>
      </c>
    </row>
    <row r="68">
      <c r="A68" t="inlineStr">
        <is>
          <t>603906</t>
        </is>
      </c>
      <c r="B68" t="n">
        <v>0.01484044701104943</v>
      </c>
      <c r="C68" t="n">
        <v>206.0018467220683</v>
      </c>
      <c r="D68" t="n">
        <v>19.72113725490196</v>
      </c>
      <c r="E68" t="n">
        <v>2.616235294117647</v>
      </c>
    </row>
    <row r="69">
      <c r="A69" t="inlineStr">
        <is>
          <t>002240</t>
        </is>
      </c>
      <c r="B69" t="n">
        <v>0.008259781325928752</v>
      </c>
      <c r="C69" t="n">
        <v>205.2106430155211</v>
      </c>
      <c r="D69" t="n">
        <v>13.95466666666667</v>
      </c>
      <c r="E69" t="n">
        <v>4.851058823529412</v>
      </c>
    </row>
    <row r="70">
      <c r="A70" t="inlineStr">
        <is>
          <t>603127</t>
        </is>
      </c>
      <c r="B70" t="n">
        <v>0.02518075249186563</v>
      </c>
      <c r="C70" t="n">
        <v>204.9746192893401</v>
      </c>
      <c r="D70" t="n">
        <v>86.6344705882353</v>
      </c>
      <c r="E70" t="n">
        <v>2.456627450980392</v>
      </c>
    </row>
    <row r="71">
      <c r="A71" t="inlineStr">
        <is>
          <t>603806</t>
        </is>
      </c>
      <c r="B71" t="n">
        <v>0.03196116500551471</v>
      </c>
      <c r="C71" t="n">
        <v>202.6315789473684</v>
      </c>
      <c r="D71" t="n">
        <v>58.0744705882353</v>
      </c>
      <c r="E71" t="n">
        <v>0.6436470588235293</v>
      </c>
    </row>
    <row r="72">
      <c r="A72" t="inlineStr">
        <is>
          <t>300443</t>
        </is>
      </c>
      <c r="B72" t="n">
        <v>0.01181419653929611</v>
      </c>
      <c r="C72" t="n">
        <v>202.4861878453038</v>
      </c>
      <c r="D72" t="n">
        <v>24.17070588235294</v>
      </c>
      <c r="E72" t="n">
        <v>7.777137254901962</v>
      </c>
    </row>
    <row r="73">
      <c r="A73" t="inlineStr">
        <is>
          <t>000995</t>
        </is>
      </c>
      <c r="B73" t="n">
        <v>0.02528089677203549</v>
      </c>
      <c r="C73" t="n">
        <v>202.0376175548589</v>
      </c>
      <c r="D73" t="n">
        <v>8.442745098039214</v>
      </c>
      <c r="E73" t="n">
        <v>3.037137254901961</v>
      </c>
    </row>
    <row r="74">
      <c r="A74" t="inlineStr">
        <is>
          <t>000568</t>
        </is>
      </c>
      <c r="B74" t="n">
        <v>0.09444573639323178</v>
      </c>
      <c r="C74" t="n">
        <v>201.3275769023206</v>
      </c>
      <c r="D74" t="n">
        <v>132.9151764705882</v>
      </c>
      <c r="E74" t="n">
        <v>0.9496470588235295</v>
      </c>
    </row>
    <row r="75">
      <c r="A75" t="inlineStr">
        <is>
          <t>002979</t>
        </is>
      </c>
      <c r="B75" t="n">
        <v>0.007506155651708675</v>
      </c>
      <c r="C75" t="n">
        <v>200.1417434443657</v>
      </c>
      <c r="D75" t="n">
        <v>37.83832512315271</v>
      </c>
      <c r="E75" t="n">
        <v>11.26699507389162</v>
      </c>
    </row>
    <row r="76">
      <c r="A76" t="inlineStr">
        <is>
          <t>603129</t>
        </is>
      </c>
      <c r="B76" t="n">
        <v>0.1097796884469589</v>
      </c>
      <c r="C76" t="n">
        <v>198.3670295489891</v>
      </c>
      <c r="D76" t="n">
        <v>98.71364705882354</v>
      </c>
      <c r="E76" t="n">
        <v>2.196941176470588</v>
      </c>
    </row>
    <row r="77">
      <c r="A77" t="inlineStr">
        <is>
          <t>300496</t>
        </is>
      </c>
      <c r="B77" t="n">
        <v>0.02585096415390551</v>
      </c>
      <c r="C77" t="n">
        <v>197.8517514999032</v>
      </c>
      <c r="D77" t="n">
        <v>83.36411764705882</v>
      </c>
      <c r="E77" t="n">
        <v>3.750156862745098</v>
      </c>
    </row>
    <row r="78">
      <c r="A78" t="inlineStr">
        <is>
          <t>300298</t>
        </is>
      </c>
      <c r="B78" t="n">
        <v>0.0144785373913888</v>
      </c>
      <c r="C78" t="n">
        <v>197.8174603174603</v>
      </c>
      <c r="D78" t="n">
        <v>29.64541176470588</v>
      </c>
      <c r="E78" t="n">
        <v>1.655333333333333</v>
      </c>
    </row>
    <row r="79">
      <c r="A79" t="inlineStr">
        <is>
          <t>002747</t>
        </is>
      </c>
      <c r="B79" t="n">
        <v>0.01257409072454176</v>
      </c>
      <c r="C79" t="n">
        <v>197.2972972972973</v>
      </c>
      <c r="D79" t="n">
        <v>17.73929411764706</v>
      </c>
      <c r="E79" t="n">
        <v>1.751882352941177</v>
      </c>
    </row>
    <row r="80">
      <c r="A80" t="inlineStr">
        <is>
          <t>000301</t>
        </is>
      </c>
      <c r="B80" t="n">
        <v>0.003917006263706163</v>
      </c>
      <c r="C80" t="n">
        <v>196.0396039603961</v>
      </c>
      <c r="D80" t="n">
        <v>6.814588235294118</v>
      </c>
      <c r="E80" t="n">
        <v>1.399019607843137</v>
      </c>
    </row>
    <row r="81">
      <c r="A81" t="inlineStr">
        <is>
          <t>603915</t>
        </is>
      </c>
      <c r="B81" t="n">
        <v>0.01110399386095521</v>
      </c>
      <c r="C81" t="n">
        <v>194.811320754717</v>
      </c>
      <c r="D81" t="n">
        <v>20.27196078431373</v>
      </c>
      <c r="E81" t="n">
        <v>4.722431372549019</v>
      </c>
    </row>
    <row r="82">
      <c r="A82" t="inlineStr">
        <is>
          <t>002459</t>
        </is>
      </c>
      <c r="B82" t="n">
        <v>0.01644395481361605</v>
      </c>
      <c r="C82" t="n">
        <v>193.3014354066986</v>
      </c>
      <c r="D82" t="n">
        <v>24.43486274509804</v>
      </c>
      <c r="E82" t="n">
        <v>4.269254901960784</v>
      </c>
    </row>
    <row r="83">
      <c r="A83" t="inlineStr">
        <is>
          <t>600316</t>
        </is>
      </c>
      <c r="B83" t="n">
        <v>0.02632122004521549</v>
      </c>
      <c r="C83" t="n">
        <v>192.6101694915254</v>
      </c>
      <c r="D83" t="n">
        <v>26.92607843137255</v>
      </c>
      <c r="E83" t="n">
        <v>3.677098039215686</v>
      </c>
    </row>
    <row r="84">
      <c r="A84" t="inlineStr">
        <is>
          <t>002352</t>
        </is>
      </c>
      <c r="B84" t="n">
        <v>0.02000150020800083</v>
      </c>
      <c r="C84" t="n">
        <v>192.4296255807597</v>
      </c>
      <c r="D84" t="n">
        <v>66.06686274509804</v>
      </c>
      <c r="E84" t="n">
        <v>0.4703137254901961</v>
      </c>
    </row>
    <row r="85">
      <c r="A85" t="inlineStr">
        <is>
          <t>603110</t>
        </is>
      </c>
      <c r="B85" t="n">
        <v>0.0117903878874787</v>
      </c>
      <c r="C85" t="n">
        <v>191.8541033434651</v>
      </c>
      <c r="D85" t="n">
        <v>19.21258823529412</v>
      </c>
      <c r="E85" t="n">
        <v>4.038313725490196</v>
      </c>
    </row>
    <row r="86">
      <c r="A86" t="inlineStr">
        <is>
          <t>603976</t>
        </is>
      </c>
      <c r="B86" t="n">
        <v>0.05480046359848453</v>
      </c>
      <c r="C86" t="n">
        <v>191.5614236509759</v>
      </c>
      <c r="D86" t="n">
        <v>47.288</v>
      </c>
      <c r="E86" t="n">
        <v>13.61470588235294</v>
      </c>
    </row>
    <row r="87">
      <c r="A87" t="inlineStr">
        <is>
          <t>603613</t>
        </is>
      </c>
      <c r="B87" t="n">
        <v>0.02071957404439305</v>
      </c>
      <c r="C87" t="n">
        <v>191.5581929555896</v>
      </c>
      <c r="D87" t="n">
        <v>88.28298039215686</v>
      </c>
      <c r="E87" t="n">
        <v>3.975803921568627</v>
      </c>
    </row>
    <row r="88">
      <c r="A88" t="inlineStr">
        <is>
          <t>300767</t>
        </is>
      </c>
      <c r="B88" t="n">
        <v>0.0218663915376304</v>
      </c>
      <c r="C88" t="n">
        <v>191.4961636828644</v>
      </c>
      <c r="D88" t="n">
        <v>66.46278431372549</v>
      </c>
      <c r="E88" t="n">
        <v>3.555803921568628</v>
      </c>
    </row>
    <row r="89">
      <c r="A89" t="inlineStr">
        <is>
          <t>300122</t>
        </is>
      </c>
      <c r="B89" t="n">
        <v>0.0480055713911449</v>
      </c>
      <c r="C89" t="n">
        <v>189.471885147838</v>
      </c>
      <c r="D89" t="n">
        <v>113.2820784313726</v>
      </c>
      <c r="E89" t="n">
        <v>1.900823529411765</v>
      </c>
    </row>
    <row r="90">
      <c r="A90" t="inlineStr">
        <is>
          <t>300083</t>
        </is>
      </c>
      <c r="B90" t="n">
        <v>0.003266084360962871</v>
      </c>
      <c r="C90" t="n">
        <v>189.3246187363834</v>
      </c>
      <c r="D90" t="n">
        <v>7.843333333333333</v>
      </c>
      <c r="E90" t="n">
        <v>4.89</v>
      </c>
    </row>
    <row r="91">
      <c r="A91" t="inlineStr">
        <is>
          <t>603678</t>
        </is>
      </c>
      <c r="B91" t="n">
        <v>0.02412531383872972</v>
      </c>
      <c r="C91" t="n">
        <v>189.0684814972352</v>
      </c>
      <c r="D91" t="n">
        <v>39.07282352941176</v>
      </c>
      <c r="E91" t="n">
        <v>2.699803921568628</v>
      </c>
    </row>
    <row r="92">
      <c r="A92" t="inlineStr">
        <is>
          <t>002756</t>
        </is>
      </c>
      <c r="B92" t="n">
        <v>0.02614320441515474</v>
      </c>
      <c r="C92" t="n">
        <v>188.8397790055249</v>
      </c>
      <c r="D92" t="n">
        <v>23.80419607843137</v>
      </c>
      <c r="E92" t="n">
        <v>3.307019607843137</v>
      </c>
    </row>
    <row r="93">
      <c r="A93" t="inlineStr">
        <is>
          <t>688126</t>
        </is>
      </c>
      <c r="B93" t="n">
        <v>0.009100044625704561</v>
      </c>
      <c r="C93" t="n">
        <v>188.7259395050413</v>
      </c>
      <c r="D93" t="n">
        <v>34.97928205128206</v>
      </c>
      <c r="E93" t="n">
        <v>13.67994871794872</v>
      </c>
    </row>
    <row r="94">
      <c r="A94" t="inlineStr">
        <is>
          <t>002810</t>
        </is>
      </c>
      <c r="B94" t="n">
        <v>0.01288604162748073</v>
      </c>
      <c r="C94" t="n">
        <v>185.3483606557377</v>
      </c>
      <c r="D94" t="n">
        <v>30.85529411764705</v>
      </c>
      <c r="E94" t="n">
        <v>2.21</v>
      </c>
    </row>
    <row r="95">
      <c r="A95" t="inlineStr">
        <is>
          <t>600607</t>
        </is>
      </c>
      <c r="B95" t="n">
        <v>0.008497770606229542</v>
      </c>
      <c r="C95" t="n">
        <v>182.6923076923077</v>
      </c>
      <c r="D95" t="n">
        <v>15.6361568627451</v>
      </c>
      <c r="E95" t="n">
        <v>0</v>
      </c>
    </row>
    <row r="96">
      <c r="A96" t="inlineStr">
        <is>
          <t>002906</t>
        </is>
      </c>
      <c r="B96" t="n">
        <v>0.008025942508466733</v>
      </c>
      <c r="C96" t="n">
        <v>182.5518831667948</v>
      </c>
      <c r="D96" t="n">
        <v>18.70917647058824</v>
      </c>
      <c r="E96" t="n">
        <v>2.657137254901961</v>
      </c>
    </row>
    <row r="97">
      <c r="A97" t="inlineStr">
        <is>
          <t>300059</t>
        </is>
      </c>
      <c r="B97" t="n">
        <v>0.008906684026051161</v>
      </c>
      <c r="C97" t="n">
        <v>182.1592649310873</v>
      </c>
      <c r="D97" t="n">
        <v>22.02149019607843</v>
      </c>
      <c r="E97" t="n">
        <v>4.728823529411764</v>
      </c>
    </row>
    <row r="98">
      <c r="A98" t="inlineStr">
        <is>
          <t>600862</t>
        </is>
      </c>
      <c r="B98" t="n">
        <v>0.009370836798865471</v>
      </c>
      <c r="C98" t="n">
        <v>181.9055944055944</v>
      </c>
      <c r="D98" t="n">
        <v>20.94</v>
      </c>
      <c r="E98" t="n">
        <v>1.630196078431372</v>
      </c>
    </row>
    <row r="99">
      <c r="A99" t="inlineStr">
        <is>
          <t>300782</t>
        </is>
      </c>
      <c r="B99" t="n">
        <v>0.1422285571986711</v>
      </c>
      <c r="C99" t="n">
        <v>180.4344137111828</v>
      </c>
      <c r="D99" t="n">
        <v>409.2409019607843</v>
      </c>
      <c r="E99" t="n">
        <v>4.646156862745098</v>
      </c>
    </row>
    <row r="100">
      <c r="A100" t="inlineStr">
        <is>
          <t>300831</t>
        </is>
      </c>
      <c r="B100" t="n">
        <v>0.003382961540268415</v>
      </c>
      <c r="C100" t="n">
        <v>179.7556719022688</v>
      </c>
      <c r="D100" t="n">
        <v>21.63345945945946</v>
      </c>
      <c r="E100" t="n">
        <v>13.78372972972973</v>
      </c>
    </row>
    <row r="101">
      <c r="A101" t="inlineStr">
        <is>
          <t>300751</t>
        </is>
      </c>
      <c r="B101" t="n">
        <v>0.2696210714056826</v>
      </c>
      <c r="C101" t="n">
        <v>178.1178785995442</v>
      </c>
      <c r="D101" t="n">
        <v>335.2961960784314</v>
      </c>
      <c r="E101" t="n">
        <v>3.020901960784313</v>
      </c>
    </row>
    <row r="102">
      <c r="A102" t="inlineStr">
        <is>
          <t>002601</t>
        </is>
      </c>
      <c r="B102" t="n">
        <v>0.0104222632740573</v>
      </c>
      <c r="C102" t="n">
        <v>177.708592777086</v>
      </c>
      <c r="D102" t="n">
        <v>22.964</v>
      </c>
      <c r="E102" t="n">
        <v>1.695137254901961</v>
      </c>
    </row>
    <row r="103">
      <c r="A103" t="inlineStr">
        <is>
          <t>600893</t>
        </is>
      </c>
      <c r="B103" t="n">
        <v>0.0216525838271075</v>
      </c>
      <c r="C103" t="n">
        <v>176.2228260869565</v>
      </c>
      <c r="D103" t="n">
        <v>35.89258823529412</v>
      </c>
      <c r="E103" t="n">
        <v>1.519568627450981</v>
      </c>
    </row>
    <row r="104">
      <c r="A104" t="inlineStr">
        <is>
          <t>600436</t>
        </is>
      </c>
      <c r="B104" t="n">
        <v>0.06409526016962772</v>
      </c>
      <c r="C104" t="n">
        <v>175.9044310768448</v>
      </c>
      <c r="D104" t="n">
        <v>192.8304705882353</v>
      </c>
      <c r="E104" t="n">
        <v>0.7512549019607843</v>
      </c>
    </row>
    <row r="105">
      <c r="A105" t="inlineStr">
        <is>
          <t>300832</t>
        </is>
      </c>
      <c r="B105" t="n">
        <v>0.01563615429362164</v>
      </c>
      <c r="C105" t="n">
        <v>175.6194690265486</v>
      </c>
      <c r="D105" t="n">
        <v>151.8098351648352</v>
      </c>
      <c r="E105" t="n">
        <v>6.378461538461539</v>
      </c>
    </row>
    <row r="106">
      <c r="A106" t="inlineStr">
        <is>
          <t>600859</t>
        </is>
      </c>
      <c r="B106" t="n">
        <v>0.038928339546138</v>
      </c>
      <c r="C106" t="n">
        <v>174.9453750910415</v>
      </c>
      <c r="D106" t="n">
        <v>32.96301960784314</v>
      </c>
      <c r="E106" t="n">
        <v>3.114196078431373</v>
      </c>
    </row>
    <row r="107">
      <c r="A107" t="inlineStr">
        <is>
          <t>600132</t>
        </is>
      </c>
      <c r="B107" t="n">
        <v>0.04066166256062866</v>
      </c>
      <c r="C107" t="n">
        <v>174.6589085072231</v>
      </c>
      <c r="D107" t="n">
        <v>79.75039215686274</v>
      </c>
      <c r="E107" t="n">
        <v>0.6613333333333333</v>
      </c>
    </row>
    <row r="108">
      <c r="A108" t="inlineStr">
        <is>
          <t>603195</t>
        </is>
      </c>
      <c r="B108" t="n">
        <v>0.01577565868508439</v>
      </c>
      <c r="C108" t="n">
        <v>173.6829238479403</v>
      </c>
      <c r="D108" t="n">
        <v>172.2186991869919</v>
      </c>
      <c r="E108" t="n">
        <v>4.739593495934959</v>
      </c>
    </row>
    <row r="109">
      <c r="A109" t="inlineStr">
        <is>
          <t>601696</t>
        </is>
      </c>
      <c r="B109" t="n">
        <v>0.003363301664637872</v>
      </c>
      <c r="C109" t="n">
        <v>172.5888324873097</v>
      </c>
      <c r="D109" t="n">
        <v>24.98146551724138</v>
      </c>
      <c r="E109" t="n">
        <v>13.75456896551724</v>
      </c>
    </row>
    <row r="110">
      <c r="A110" t="inlineStr">
        <is>
          <t>689009</t>
        </is>
      </c>
      <c r="B110" t="n">
        <v>0.009372600651261206</v>
      </c>
      <c r="C110" t="n">
        <v>172.5714285714286</v>
      </c>
      <c r="D110" t="n">
        <v>76.50470588235295</v>
      </c>
      <c r="E110" t="n">
        <v>18.46220588235294</v>
      </c>
    </row>
    <row r="111">
      <c r="A111" t="inlineStr">
        <is>
          <t>300855</t>
        </is>
      </c>
      <c r="B111" t="n">
        <v>0.004188052037421695</v>
      </c>
      <c r="C111" t="n">
        <v>172.0423000660938</v>
      </c>
      <c r="D111" t="n">
        <v>43.04704545454546</v>
      </c>
      <c r="E111" t="n">
        <v>12.31765151515152</v>
      </c>
    </row>
    <row r="112">
      <c r="A112" t="inlineStr">
        <is>
          <t>300791</t>
        </is>
      </c>
      <c r="B112" t="n">
        <v>0.04565409724901687</v>
      </c>
      <c r="C112" t="n">
        <v>171.7251986670085</v>
      </c>
      <c r="D112" t="n">
        <v>72.56945098039215</v>
      </c>
      <c r="E112" t="n">
        <v>5.439529411764706</v>
      </c>
    </row>
    <row r="113">
      <c r="A113" t="inlineStr">
        <is>
          <t>601456</t>
        </is>
      </c>
      <c r="B113" t="n">
        <v>0.001957047806635149</v>
      </c>
      <c r="C113" t="n">
        <v>171.4052287581699</v>
      </c>
      <c r="D113" t="n">
        <v>17.37646551724138</v>
      </c>
      <c r="E113" t="n">
        <v>16.90068965517241</v>
      </c>
    </row>
    <row r="114">
      <c r="A114" t="inlineStr">
        <is>
          <t>300824</t>
        </is>
      </c>
      <c r="B114" t="n">
        <v>0.004115747874259971</v>
      </c>
      <c r="C114" t="n">
        <v>169.9177438307873</v>
      </c>
      <c r="D114" t="n">
        <v>29.25564935064935</v>
      </c>
      <c r="E114" t="n">
        <v>11.94564935064935</v>
      </c>
    </row>
    <row r="115">
      <c r="A115" t="inlineStr">
        <is>
          <t>002919</t>
        </is>
      </c>
      <c r="B115" t="n">
        <v>0.02792368702609782</v>
      </c>
      <c r="C115" t="n">
        <v>168.5625</v>
      </c>
      <c r="D115" t="n">
        <v>28.13439215686274</v>
      </c>
      <c r="E115" t="n">
        <v>7.909137254901961</v>
      </c>
    </row>
    <row r="116">
      <c r="A116" t="inlineStr">
        <is>
          <t>688139</t>
        </is>
      </c>
      <c r="B116" t="n">
        <v>0.02013664480950517</v>
      </c>
      <c r="C116" t="n">
        <v>167.3088875077688</v>
      </c>
      <c r="D116" t="n">
        <v>56.19886274509803</v>
      </c>
      <c r="E116" t="n">
        <v>4.725529411764706</v>
      </c>
    </row>
    <row r="117">
      <c r="A117" t="inlineStr">
        <is>
          <t>688333</t>
        </is>
      </c>
      <c r="B117" t="n">
        <v>0.05716232246509895</v>
      </c>
      <c r="C117" t="n">
        <v>166.9404517453799</v>
      </c>
      <c r="D117" t="n">
        <v>87.72211764705881</v>
      </c>
      <c r="E117" t="n">
        <v>5.740352941176471</v>
      </c>
    </row>
    <row r="118">
      <c r="A118" t="inlineStr">
        <is>
          <t>300825</t>
        </is>
      </c>
      <c r="B118" t="n">
        <v>0.003077053980866813</v>
      </c>
      <c r="C118" t="n">
        <v>166.1764705882353</v>
      </c>
      <c r="D118" t="n">
        <v>23.05733333333333</v>
      </c>
      <c r="E118" t="n">
        <v>14.15647619047619</v>
      </c>
    </row>
    <row r="119">
      <c r="A119" t="inlineStr">
        <is>
          <t>603583</t>
        </is>
      </c>
      <c r="B119" t="n">
        <v>0.0238748882304272</v>
      </c>
      <c r="C119" t="n">
        <v>165.9065315315315</v>
      </c>
      <c r="D119" t="n">
        <v>55.37286274509804</v>
      </c>
      <c r="E119" t="n">
        <v>1.883803921568628</v>
      </c>
    </row>
    <row r="120">
      <c r="A120" t="inlineStr">
        <is>
          <t>603882</t>
        </is>
      </c>
      <c r="B120" t="n">
        <v>0.03178498252562961</v>
      </c>
      <c r="C120" t="n">
        <v>165.195020746888</v>
      </c>
      <c r="D120" t="n">
        <v>89.00909803921569</v>
      </c>
      <c r="E120" t="n">
        <v>1.792078431372549</v>
      </c>
    </row>
    <row r="121">
      <c r="A121" t="inlineStr">
        <is>
          <t>300363</t>
        </is>
      </c>
      <c r="B121" t="n">
        <v>0.004466207364995921</v>
      </c>
      <c r="C121" t="n">
        <v>164.9277184160905</v>
      </c>
      <c r="D121" t="n">
        <v>30.90776470588235</v>
      </c>
      <c r="E121" t="n">
        <v>3.216274509803922</v>
      </c>
    </row>
    <row r="122">
      <c r="A122" t="inlineStr">
        <is>
          <t>603187</t>
        </is>
      </c>
      <c r="B122" t="n">
        <v>0.01856808040038864</v>
      </c>
      <c r="C122" t="n">
        <v>164.819587628866</v>
      </c>
      <c r="D122" t="n">
        <v>42.48513725490196</v>
      </c>
      <c r="E122" t="n">
        <v>2.998039215686275</v>
      </c>
    </row>
    <row r="123">
      <c r="A123" t="inlineStr">
        <is>
          <t>002625</t>
        </is>
      </c>
      <c r="B123" t="n">
        <v>0.01344756342914481</v>
      </c>
      <c r="C123" t="n">
        <v>164.7764449291167</v>
      </c>
      <c r="D123" t="n">
        <v>15.11062745098039</v>
      </c>
      <c r="E123" t="n">
        <v>2.899725490196079</v>
      </c>
    </row>
    <row r="124">
      <c r="A124" t="inlineStr">
        <is>
          <t>300759</t>
        </is>
      </c>
      <c r="B124" t="n">
        <v>0.02759250550663438</v>
      </c>
      <c r="C124" t="n">
        <v>164.2704245451302</v>
      </c>
      <c r="D124" t="n">
        <v>91.12929411764706</v>
      </c>
      <c r="E124" t="n">
        <v>1.692941176470588</v>
      </c>
    </row>
    <row r="125">
      <c r="A125" t="inlineStr">
        <is>
          <t>600760</t>
        </is>
      </c>
      <c r="B125" t="n">
        <v>0.02707206617253677</v>
      </c>
      <c r="C125" t="n">
        <v>163.6214262241209</v>
      </c>
      <c r="D125" t="n">
        <v>49.47878431372549</v>
      </c>
      <c r="E125" t="n">
        <v>4.424196078431372</v>
      </c>
    </row>
    <row r="126">
      <c r="A126" t="inlineStr">
        <is>
          <t>002705</t>
        </is>
      </c>
      <c r="B126" t="n">
        <v>0.01308363297518106</v>
      </c>
      <c r="C126" t="n">
        <v>162.7188465499485</v>
      </c>
      <c r="D126" t="n">
        <v>36.00890196078431</v>
      </c>
      <c r="E126" t="n">
        <v>0.7614901960784314</v>
      </c>
    </row>
    <row r="127">
      <c r="A127" t="inlineStr">
        <is>
          <t>300280</t>
        </is>
      </c>
      <c r="B127" t="n">
        <v>0.01502549459119771</v>
      </c>
      <c r="C127" t="n">
        <v>162.4150548876111</v>
      </c>
      <c r="D127" t="n">
        <v>42.04611764705882</v>
      </c>
      <c r="E127" t="n">
        <v>3.490901960784314</v>
      </c>
    </row>
    <row r="128">
      <c r="A128" t="inlineStr">
        <is>
          <t>600416</t>
        </is>
      </c>
      <c r="B128" t="n">
        <v>0.005257514786869746</v>
      </c>
      <c r="C128" t="n">
        <v>162.1621621621622</v>
      </c>
      <c r="D128" t="n">
        <v>14.75678431372549</v>
      </c>
      <c r="E128" t="n">
        <v>1.462196078431373</v>
      </c>
    </row>
    <row r="129">
      <c r="A129" t="inlineStr">
        <is>
          <t>002245</t>
        </is>
      </c>
      <c r="B129" t="n">
        <v>0.004852245846748759</v>
      </c>
      <c r="C129" t="n">
        <v>162.0689655172414</v>
      </c>
      <c r="D129" t="n">
        <v>6.16713725490196</v>
      </c>
      <c r="E129" t="n">
        <v>4.221490196078431</v>
      </c>
    </row>
    <row r="130">
      <c r="A130" t="inlineStr">
        <is>
          <t>603025</t>
        </is>
      </c>
      <c r="B130" t="n">
        <v>0.0122707507728638</v>
      </c>
      <c r="C130" t="n">
        <v>160.9677419354838</v>
      </c>
      <c r="D130" t="n">
        <v>10.57745098039216</v>
      </c>
      <c r="E130" t="n">
        <v>1.178705882352941</v>
      </c>
    </row>
    <row r="131">
      <c r="A131" t="inlineStr">
        <is>
          <t>603223</t>
        </is>
      </c>
      <c r="B131" t="n">
        <v>0.006282948324176241</v>
      </c>
      <c r="C131" t="n">
        <v>160.9397944199706</v>
      </c>
      <c r="D131" t="n">
        <v>13.62427450980392</v>
      </c>
      <c r="E131" t="n">
        <v>1.321294117647059</v>
      </c>
    </row>
    <row r="132">
      <c r="A132" t="inlineStr">
        <is>
          <t>300696</t>
        </is>
      </c>
      <c r="B132" t="n">
        <v>0.01798967748055455</v>
      </c>
      <c r="C132" t="n">
        <v>160.693015701137</v>
      </c>
      <c r="D132" t="n">
        <v>42.59388235294117</v>
      </c>
      <c r="E132" t="n">
        <v>3.124666666666667</v>
      </c>
    </row>
    <row r="133">
      <c r="A133" t="inlineStr">
        <is>
          <t>603208</t>
        </is>
      </c>
      <c r="B133" t="n">
        <v>0.026996035710271</v>
      </c>
      <c r="C133" t="n">
        <v>159.7145993413831</v>
      </c>
      <c r="D133" t="n">
        <v>100.1487058823529</v>
      </c>
      <c r="E133" t="n">
        <v>1.395137254901961</v>
      </c>
    </row>
    <row r="134">
      <c r="A134" t="inlineStr">
        <is>
          <t>603456</t>
        </is>
      </c>
      <c r="B134" t="n">
        <v>0.005959533111629263</v>
      </c>
      <c r="C134" t="n">
        <v>158.8888888888889</v>
      </c>
      <c r="D134" t="n">
        <v>28.1695294117647</v>
      </c>
      <c r="E134" t="n">
        <v>1.489607843137255</v>
      </c>
    </row>
    <row r="135">
      <c r="A135" t="inlineStr">
        <is>
          <t>300816</t>
        </is>
      </c>
      <c r="B135" t="n">
        <v>0.0266796823307829</v>
      </c>
      <c r="C135" t="n">
        <v>158.3275742916379</v>
      </c>
      <c r="D135" t="n">
        <v>72.86803278688524</v>
      </c>
      <c r="E135" t="n">
        <v>8.438606557377049</v>
      </c>
    </row>
    <row r="136">
      <c r="A136" t="inlineStr">
        <is>
          <t>002553</t>
        </is>
      </c>
      <c r="B136" t="n">
        <v>0.002364688904540907</v>
      </c>
      <c r="C136" t="n">
        <v>158.1132075471698</v>
      </c>
      <c r="D136" t="n">
        <v>7.096235294117647</v>
      </c>
      <c r="E136" t="n">
        <v>6.87956862745098</v>
      </c>
    </row>
    <row r="137">
      <c r="A137" t="inlineStr">
        <is>
          <t>002158</t>
        </is>
      </c>
      <c r="B137" t="n">
        <v>0.001724653030048397</v>
      </c>
      <c r="C137" t="n">
        <v>157.9124579124579</v>
      </c>
      <c r="D137" t="n">
        <v>13.32011764705882</v>
      </c>
      <c r="E137" t="n">
        <v>3.346470588235294</v>
      </c>
    </row>
    <row r="138">
      <c r="A138" t="inlineStr">
        <is>
          <t>603218</t>
        </is>
      </c>
      <c r="B138" t="n">
        <v>0.01050539972524384</v>
      </c>
      <c r="C138" t="n">
        <v>157.2809278350516</v>
      </c>
      <c r="D138" t="n">
        <v>20.87721568627451</v>
      </c>
      <c r="E138" t="n">
        <v>1.195450980392157</v>
      </c>
    </row>
    <row r="139">
      <c r="A139" t="inlineStr">
        <is>
          <t>688598</t>
        </is>
      </c>
      <c r="B139" t="n">
        <v>0.05199838736225444</v>
      </c>
      <c r="C139" t="n">
        <v>156.7490074988972</v>
      </c>
      <c r="D139" t="n">
        <v>121.511797752809</v>
      </c>
      <c r="E139" t="n">
        <v>9.657022471910111</v>
      </c>
    </row>
    <row r="140">
      <c r="A140" t="inlineStr">
        <is>
          <t>603259</t>
        </is>
      </c>
      <c r="B140" t="n">
        <v>0.02484895907135709</v>
      </c>
      <c r="C140" t="n">
        <v>155.9952920406062</v>
      </c>
      <c r="D140" t="n">
        <v>98.76509803921569</v>
      </c>
      <c r="E140" t="n">
        <v>1.141647058823529</v>
      </c>
    </row>
    <row r="141">
      <c r="A141" t="inlineStr">
        <is>
          <t>601865</t>
        </is>
      </c>
      <c r="B141" t="n">
        <v>0.01841826806835506</v>
      </c>
      <c r="C141" t="n">
        <v>155.6643356643357</v>
      </c>
      <c r="D141" t="n">
        <v>23.40498039215686</v>
      </c>
      <c r="E141" t="n">
        <v>4.895294117647059</v>
      </c>
    </row>
    <row r="142">
      <c r="A142" t="inlineStr">
        <is>
          <t>300722</t>
        </is>
      </c>
      <c r="B142" t="n">
        <v>0.05748013863851177</v>
      </c>
      <c r="C142" t="n">
        <v>155.0898203592815</v>
      </c>
      <c r="D142" t="n">
        <v>32.60545098039216</v>
      </c>
      <c r="E142" t="n">
        <v>16.24376470588235</v>
      </c>
    </row>
    <row r="143">
      <c r="A143" t="inlineStr">
        <is>
          <t>300015</t>
        </is>
      </c>
      <c r="B143" t="n">
        <v>0.01829114366791237</v>
      </c>
      <c r="C143" t="n">
        <v>155.0825921219822</v>
      </c>
      <c r="D143" t="n">
        <v>48.50698039215685</v>
      </c>
      <c r="E143" t="n">
        <v>0.7642745098039215</v>
      </c>
    </row>
    <row r="144">
      <c r="A144" t="inlineStr">
        <is>
          <t>600031</t>
        </is>
      </c>
      <c r="B144" t="n">
        <v>0.008695225036430261</v>
      </c>
      <c r="C144" t="n">
        <v>154.7101449275362</v>
      </c>
      <c r="D144" t="n">
        <v>23.57196078431373</v>
      </c>
      <c r="E144" t="n">
        <v>1.006509803921569</v>
      </c>
    </row>
    <row r="145">
      <c r="A145" t="inlineStr">
        <is>
          <t>600702</t>
        </is>
      </c>
      <c r="B145" t="n">
        <v>0.03666702356622654</v>
      </c>
      <c r="C145" t="n">
        <v>154.6526449968133</v>
      </c>
      <c r="D145" t="n">
        <v>40.93262745098039</v>
      </c>
      <c r="E145" t="n">
        <v>3.367019607843137</v>
      </c>
    </row>
    <row r="146">
      <c r="A146" t="inlineStr">
        <is>
          <t>300313</t>
        </is>
      </c>
      <c r="B146" t="n">
        <v>0.02245380314401929</v>
      </c>
      <c r="C146" t="n">
        <v>153.8317757009346</v>
      </c>
      <c r="D146" t="n">
        <v>11.12105882352941</v>
      </c>
      <c r="E146" t="n">
        <v>7.242117647058825</v>
      </c>
    </row>
    <row r="147">
      <c r="A147" t="inlineStr">
        <is>
          <t>603010</t>
        </is>
      </c>
      <c r="B147" t="n">
        <v>0.005192198410803039</v>
      </c>
      <c r="C147" t="n">
        <v>153.0730897009967</v>
      </c>
      <c r="D147" t="n">
        <v>17.99356862745098</v>
      </c>
      <c r="E147" t="n">
        <v>2.950666666666666</v>
      </c>
    </row>
    <row r="148">
      <c r="A148" t="inlineStr">
        <is>
          <t>300347</t>
        </is>
      </c>
      <c r="B148" t="n">
        <v>0.0338162768920449</v>
      </c>
      <c r="C148" t="n">
        <v>152.6374236535258</v>
      </c>
      <c r="D148" t="n">
        <v>104.7623529411765</v>
      </c>
      <c r="E148" t="n">
        <v>1.366549019607843</v>
      </c>
    </row>
    <row r="149">
      <c r="A149" t="inlineStr">
        <is>
          <t>300896</t>
        </is>
      </c>
      <c r="B149" t="n">
        <v>0.1053211991636323</v>
      </c>
      <c r="C149" t="n">
        <v>152.4786827403704</v>
      </c>
      <c r="D149" t="n">
        <v>591.3710588235294</v>
      </c>
      <c r="E149" t="n">
        <v>6.409294117647058</v>
      </c>
    </row>
    <row r="150">
      <c r="A150" t="inlineStr">
        <is>
          <t>688002</t>
        </is>
      </c>
      <c r="B150" t="n">
        <v>0.03266213943358819</v>
      </c>
      <c r="C150" t="n">
        <v>151.958762886598</v>
      </c>
      <c r="D150" t="n">
        <v>71.2029019607843</v>
      </c>
      <c r="E150" t="n">
        <v>4.919372549019608</v>
      </c>
    </row>
    <row r="151">
      <c r="A151" t="inlineStr">
        <is>
          <t>002064</t>
        </is>
      </c>
      <c r="B151" t="n">
        <v>0.003008840623346205</v>
      </c>
      <c r="C151" t="n">
        <v>150.9493670886075</v>
      </c>
      <c r="D151" t="n">
        <v>7.40886274509804</v>
      </c>
      <c r="E151" t="n">
        <v>1.785843137254902</v>
      </c>
    </row>
    <row r="152">
      <c r="A152" t="inlineStr">
        <is>
          <t>688111</t>
        </is>
      </c>
      <c r="B152" t="n">
        <v>0.05794412506347486</v>
      </c>
      <c r="C152" t="n">
        <v>150.5062537224538</v>
      </c>
      <c r="D152" t="n">
        <v>309.6219215686275</v>
      </c>
      <c r="E152" t="n">
        <v>2.361372549019608</v>
      </c>
    </row>
    <row r="153">
      <c r="A153" t="inlineStr">
        <is>
          <t>002414</t>
        </is>
      </c>
      <c r="B153" t="n">
        <v>0.00789282189768058</v>
      </c>
      <c r="C153" t="n">
        <v>150.4662004662004</v>
      </c>
      <c r="D153" t="n">
        <v>32.46866666666667</v>
      </c>
      <c r="E153" t="n">
        <v>1.602470588235294</v>
      </c>
    </row>
    <row r="154">
      <c r="A154" t="inlineStr">
        <is>
          <t>600966</t>
        </is>
      </c>
      <c r="B154" t="n">
        <v>0.003589905550501324</v>
      </c>
      <c r="C154" t="n">
        <v>150.4310344827586</v>
      </c>
      <c r="D154" t="n">
        <v>11.15745098039216</v>
      </c>
      <c r="E154" t="n">
        <v>1.742392156862745</v>
      </c>
    </row>
    <row r="155">
      <c r="A155" t="inlineStr">
        <is>
          <t>300725</t>
        </is>
      </c>
      <c r="B155" t="n">
        <v>0.02438290158432671</v>
      </c>
      <c r="C155" t="n">
        <v>150.2567027952082</v>
      </c>
      <c r="D155" t="n">
        <v>111.9223529411765</v>
      </c>
      <c r="E155" t="n">
        <v>2.423019607843137</v>
      </c>
    </row>
    <row r="156">
      <c r="A156" t="inlineStr">
        <is>
          <t>300726</t>
        </is>
      </c>
      <c r="B156" t="n">
        <v>0.0244127361764093</v>
      </c>
      <c r="C156" t="n">
        <v>149.5530925992134</v>
      </c>
      <c r="D156" t="n">
        <v>40.28431372549019</v>
      </c>
      <c r="E156" t="n">
        <v>6.065843137254902</v>
      </c>
    </row>
    <row r="157">
      <c r="A157" t="inlineStr">
        <is>
          <t>603737</t>
        </is>
      </c>
      <c r="B157" t="n">
        <v>0.05092263869467682</v>
      </c>
      <c r="C157" t="n">
        <v>149.2174690713966</v>
      </c>
      <c r="D157" t="n">
        <v>115.0157647058824</v>
      </c>
      <c r="E157" t="n">
        <v>0.7289019607843138</v>
      </c>
    </row>
    <row r="158">
      <c r="A158" t="inlineStr">
        <is>
          <t>688536</t>
        </is>
      </c>
      <c r="B158" t="n">
        <v>0.07239095498862969</v>
      </c>
      <c r="C158" t="n">
        <v>148.9560975609756</v>
      </c>
      <c r="D158" t="n">
        <v>373.6053333333334</v>
      </c>
      <c r="E158" t="n">
        <v>7.449555555555555</v>
      </c>
    </row>
    <row r="159">
      <c r="A159" t="inlineStr">
        <is>
          <t>600346</t>
        </is>
      </c>
      <c r="B159" t="n">
        <v>0.01000069657404669</v>
      </c>
      <c r="C159" t="n">
        <v>148.5172004744959</v>
      </c>
      <c r="D159" t="n">
        <v>19.29466666666667</v>
      </c>
      <c r="E159" t="n">
        <v>0.7344705882352942</v>
      </c>
    </row>
    <row r="160">
      <c r="A160" t="inlineStr">
        <is>
          <t>000403</t>
        </is>
      </c>
      <c r="B160" t="n">
        <v>0.009981110080134456</v>
      </c>
      <c r="C160" t="n">
        <v>148.2989403234802</v>
      </c>
      <c r="D160" t="n">
        <v>32.65952941176471</v>
      </c>
      <c r="E160" t="n">
        <v>1.028352941176471</v>
      </c>
    </row>
    <row r="161">
      <c r="A161" t="inlineStr">
        <is>
          <t>002430</t>
        </is>
      </c>
      <c r="B161" t="n">
        <v>0.009583428669064772</v>
      </c>
      <c r="C161" t="n">
        <v>147.9907264296754</v>
      </c>
      <c r="D161" t="n">
        <v>19.16427450980392</v>
      </c>
      <c r="E161" t="n">
        <v>1.138745098039216</v>
      </c>
    </row>
    <row r="162">
      <c r="A162" t="inlineStr">
        <is>
          <t>002812</t>
        </is>
      </c>
      <c r="B162" t="n">
        <v>0.03980482458041808</v>
      </c>
      <c r="C162" t="n">
        <v>147.9294202376665</v>
      </c>
      <c r="D162" t="n">
        <v>82.03556862745098</v>
      </c>
      <c r="E162" t="n">
        <v>1.62756862745098</v>
      </c>
    </row>
    <row r="163">
      <c r="A163" t="inlineStr">
        <is>
          <t>688017</t>
        </is>
      </c>
      <c r="B163" t="n">
        <v>0.03282159041179823</v>
      </c>
      <c r="C163" t="n">
        <v>147.5309689462074</v>
      </c>
      <c r="D163" t="n">
        <v>107.5474528301887</v>
      </c>
      <c r="E163" t="n">
        <v>6.318773584905661</v>
      </c>
    </row>
    <row r="164">
      <c r="A164" t="inlineStr">
        <is>
          <t>002648</t>
        </is>
      </c>
      <c r="B164" t="n">
        <v>0.006238034565156507</v>
      </c>
      <c r="C164" t="n">
        <v>147.5118483412322</v>
      </c>
      <c r="D164" t="n">
        <v>19.63807843137255</v>
      </c>
      <c r="E164" t="n">
        <v>1.515568627450981</v>
      </c>
    </row>
    <row r="165">
      <c r="A165" t="inlineStr">
        <is>
          <t>002074</t>
        </is>
      </c>
      <c r="B165" t="n">
        <v>0.005430607481571277</v>
      </c>
      <c r="C165" t="n">
        <v>146.5237166991553</v>
      </c>
      <c r="D165" t="n">
        <v>26.70913725490196</v>
      </c>
      <c r="E165" t="n">
        <v>5.103450980392156</v>
      </c>
    </row>
    <row r="166">
      <c r="A166" t="inlineStr">
        <is>
          <t>300712</t>
        </is>
      </c>
      <c r="B166" t="n">
        <v>0.004552377744783401</v>
      </c>
      <c r="C166" t="n">
        <v>146.1603375527426</v>
      </c>
      <c r="D166" t="n">
        <v>15.75913725490196</v>
      </c>
      <c r="E166" t="n">
        <v>7.242980392156863</v>
      </c>
    </row>
    <row r="167">
      <c r="A167" t="inlineStr">
        <is>
          <t>600660</t>
        </is>
      </c>
      <c r="B167" t="n">
        <v>0.01711256369073807</v>
      </c>
      <c r="C167" t="n">
        <v>145.9114479457519</v>
      </c>
      <c r="D167" t="n">
        <v>29.87090196078431</v>
      </c>
      <c r="E167" t="n">
        <v>1.149294117647059</v>
      </c>
    </row>
    <row r="168">
      <c r="A168" t="inlineStr">
        <is>
          <t>601015</t>
        </is>
      </c>
      <c r="B168" t="n">
        <v>0.0009456429139462641</v>
      </c>
      <c r="C168" t="n">
        <v>145.0657894736842</v>
      </c>
      <c r="D168" t="n">
        <v>3.209372549019608</v>
      </c>
      <c r="E168" t="n">
        <v>1.476941176470588</v>
      </c>
    </row>
    <row r="169">
      <c r="A169" t="inlineStr">
        <is>
          <t>688198</t>
        </is>
      </c>
      <c r="B169" t="n">
        <v>0.02947896664269217</v>
      </c>
      <c r="C169" t="n">
        <v>144.8087431693989</v>
      </c>
      <c r="D169" t="n">
        <v>79.55537254901961</v>
      </c>
      <c r="E169" t="n">
        <v>4.554117647058824</v>
      </c>
    </row>
    <row r="170">
      <c r="A170" t="inlineStr">
        <is>
          <t>601899</t>
        </is>
      </c>
      <c r="B170" t="n">
        <v>0.003214619297419953</v>
      </c>
      <c r="C170" t="n">
        <v>144.3438914027149</v>
      </c>
      <c r="D170" t="n">
        <v>6.083411764705883</v>
      </c>
      <c r="E170" t="n">
        <v>1.426078431372549</v>
      </c>
    </row>
    <row r="171">
      <c r="A171" t="inlineStr">
        <is>
          <t>603338</t>
        </is>
      </c>
      <c r="B171" t="n">
        <v>0.02882964451297468</v>
      </c>
      <c r="C171" t="n">
        <v>144.1222570532915</v>
      </c>
      <c r="D171" t="n">
        <v>80.83105882352942</v>
      </c>
      <c r="E171" t="n">
        <v>0.6518431372549019</v>
      </c>
    </row>
    <row r="172">
      <c r="A172" t="inlineStr">
        <is>
          <t>600586</t>
        </is>
      </c>
      <c r="B172" t="n">
        <v>0.001840472256137117</v>
      </c>
      <c r="C172" t="n">
        <v>143.4628975265018</v>
      </c>
      <c r="D172" t="n">
        <v>3.84443137254902</v>
      </c>
      <c r="E172" t="n">
        <v>3.464470588235294</v>
      </c>
    </row>
    <row r="173">
      <c r="A173" t="inlineStr">
        <is>
          <t>688408</t>
        </is>
      </c>
      <c r="B173" t="n">
        <v>0.0222649650334655</v>
      </c>
      <c r="C173" t="n">
        <v>143.0591259640103</v>
      </c>
      <c r="D173" t="n">
        <v>141.7065094339623</v>
      </c>
      <c r="E173" t="n">
        <v>5.725094339622641</v>
      </c>
    </row>
    <row r="174">
      <c r="A174" t="inlineStr">
        <is>
          <t>300316</t>
        </is>
      </c>
      <c r="B174" t="n">
        <v>0.004335699863370851</v>
      </c>
      <c r="C174" t="n">
        <v>143.0119794637764</v>
      </c>
      <c r="D174" t="n">
        <v>26.67329411764706</v>
      </c>
      <c r="E174" t="n">
        <v>2.658941176470588</v>
      </c>
    </row>
    <row r="175">
      <c r="A175" t="inlineStr">
        <is>
          <t>688169</t>
        </is>
      </c>
      <c r="B175" t="n">
        <v>0.4750281627783666</v>
      </c>
      <c r="C175" t="n">
        <v>142.9231078096767</v>
      </c>
      <c r="D175" t="n">
        <v>585.0197021276596</v>
      </c>
      <c r="E175" t="n">
        <v>4.158170212765958</v>
      </c>
    </row>
    <row r="176">
      <c r="A176" t="inlineStr">
        <is>
          <t>000902</t>
        </is>
      </c>
      <c r="B176" t="n">
        <v>0.003730250332631817</v>
      </c>
      <c r="C176" t="n">
        <v>142.6564495530013</v>
      </c>
      <c r="D176" t="n">
        <v>11.08556862745098</v>
      </c>
      <c r="E176" t="n">
        <v>1.350588235294118</v>
      </c>
    </row>
    <row r="177">
      <c r="A177" t="inlineStr">
        <is>
          <t>601919</t>
        </is>
      </c>
      <c r="B177" t="n">
        <v>0.006897515248451141</v>
      </c>
      <c r="C177" t="n">
        <v>142.0841683366733</v>
      </c>
      <c r="D177" t="n">
        <v>6.16835294117647</v>
      </c>
      <c r="E177" t="n">
        <v>0.9310196078431371</v>
      </c>
    </row>
    <row r="178">
      <c r="A178" t="inlineStr">
        <is>
          <t>000516</t>
        </is>
      </c>
      <c r="B178" t="n">
        <v>0.003567095148517061</v>
      </c>
      <c r="C178" t="n">
        <v>141.40625</v>
      </c>
      <c r="D178" t="n">
        <v>6.476509803921569</v>
      </c>
      <c r="E178" t="n">
        <v>1.916588235294118</v>
      </c>
    </row>
    <row r="179">
      <c r="A179" t="inlineStr">
        <is>
          <t>002977</t>
        </is>
      </c>
      <c r="B179" t="n">
        <v>0.02036280670223896</v>
      </c>
      <c r="C179" t="n">
        <v>141.0984407726321</v>
      </c>
      <c r="D179" t="n">
        <v>109.8298623853211</v>
      </c>
      <c r="E179" t="n">
        <v>12.59279816513761</v>
      </c>
    </row>
    <row r="180">
      <c r="A180" t="inlineStr">
        <is>
          <t>300037</t>
        </is>
      </c>
      <c r="B180" t="n">
        <v>0.03043303676350802</v>
      </c>
      <c r="C180" t="n">
        <v>140.7459338194055</v>
      </c>
      <c r="D180" t="n">
        <v>59.458</v>
      </c>
      <c r="E180" t="n">
        <v>3.227529411764706</v>
      </c>
    </row>
    <row r="181">
      <c r="A181" t="inlineStr">
        <is>
          <t>300760</t>
        </is>
      </c>
      <c r="B181" t="n">
        <v>0.0527068987398271</v>
      </c>
      <c r="C181" t="n">
        <v>140.5596234309623</v>
      </c>
      <c r="D181" t="n">
        <v>316.9949803921569</v>
      </c>
      <c r="E181" t="n">
        <v>1.098862745098039</v>
      </c>
    </row>
    <row r="182">
      <c r="A182" t="inlineStr">
        <is>
          <t>002571</t>
        </is>
      </c>
      <c r="B182" t="n">
        <v>0.002775292559969702</v>
      </c>
      <c r="C182" t="n">
        <v>138.9558232931727</v>
      </c>
      <c r="D182" t="n">
        <v>6.668039215686274</v>
      </c>
      <c r="E182" t="n">
        <v>5.797450980392157</v>
      </c>
    </row>
    <row r="183">
      <c r="A183" t="inlineStr">
        <is>
          <t>300724</t>
        </is>
      </c>
      <c r="B183" t="n">
        <v>0.03461996874645806</v>
      </c>
      <c r="C183" t="n">
        <v>138.8950276243094</v>
      </c>
      <c r="D183" t="n">
        <v>90.34243137254902</v>
      </c>
      <c r="E183" t="n">
        <v>2.274666666666667</v>
      </c>
    </row>
    <row r="184">
      <c r="A184" t="inlineStr">
        <is>
          <t>300243</t>
        </is>
      </c>
      <c r="B184" t="n">
        <v>0.004520929901438981</v>
      </c>
      <c r="C184" t="n">
        <v>137.6146788990825</v>
      </c>
      <c r="D184" t="n">
        <v>10.82309803921569</v>
      </c>
      <c r="E184" t="n">
        <v>3.084509803921569</v>
      </c>
    </row>
    <row r="185">
      <c r="A185" t="inlineStr">
        <is>
          <t>603919</t>
        </is>
      </c>
      <c r="B185" t="n">
        <v>0.02716995771841762</v>
      </c>
      <c r="C185" t="n">
        <v>137.2972972972973</v>
      </c>
      <c r="D185" t="n">
        <v>21.84074509803921</v>
      </c>
      <c r="E185" t="n">
        <v>2.995725490196078</v>
      </c>
    </row>
    <row r="186">
      <c r="A186" t="inlineStr">
        <is>
          <t>002612</t>
        </is>
      </c>
      <c r="B186" t="n">
        <v>0.008588753204910713</v>
      </c>
      <c r="C186" t="n">
        <v>137.2375690607734</v>
      </c>
      <c r="D186" t="n">
        <v>11.49611764705882</v>
      </c>
      <c r="E186" t="n">
        <v>5.943725490196078</v>
      </c>
    </row>
    <row r="187">
      <c r="A187" t="inlineStr">
        <is>
          <t>601028</t>
        </is>
      </c>
      <c r="B187" t="n">
        <v>0.003285092614874626</v>
      </c>
      <c r="C187" t="n">
        <v>137.0297029702971</v>
      </c>
      <c r="D187" t="n">
        <v>10.04713725490196</v>
      </c>
      <c r="E187" t="n">
        <v>0.7531372549019608</v>
      </c>
    </row>
    <row r="188">
      <c r="A188" t="inlineStr">
        <is>
          <t>300454</t>
        </is>
      </c>
      <c r="B188" t="n">
        <v>0.02055631189124096</v>
      </c>
      <c r="C188" t="n">
        <v>136.6064414768264</v>
      </c>
      <c r="D188" t="n">
        <v>204.0601568627451</v>
      </c>
      <c r="E188" t="n">
        <v>1.033450980392157</v>
      </c>
    </row>
    <row r="189">
      <c r="A189" t="inlineStr">
        <is>
          <t>603330</t>
        </is>
      </c>
      <c r="B189" t="n">
        <v>0.01154025958042191</v>
      </c>
      <c r="C189" t="n">
        <v>136.5896980461812</v>
      </c>
      <c r="D189" t="n">
        <v>20.90427450980392</v>
      </c>
      <c r="E189" t="n">
        <v>2.828352941176471</v>
      </c>
    </row>
    <row r="190">
      <c r="A190" t="inlineStr">
        <is>
          <t>603985</t>
        </is>
      </c>
      <c r="B190" t="n">
        <v>0.01329510215812883</v>
      </c>
      <c r="C190" t="n">
        <v>136.1626878868258</v>
      </c>
      <c r="D190" t="n">
        <v>21.1644705882353</v>
      </c>
      <c r="E190" t="n">
        <v>2.853372549019607</v>
      </c>
    </row>
    <row r="191">
      <c r="A191" t="inlineStr">
        <is>
          <t>600199</t>
        </is>
      </c>
      <c r="B191" t="n">
        <v>0.008258868045159875</v>
      </c>
      <c r="C191" t="n">
        <v>135.0609756097561</v>
      </c>
      <c r="D191" t="n">
        <v>8.023764705882353</v>
      </c>
      <c r="E191" t="n">
        <v>5.208235294117647</v>
      </c>
    </row>
    <row r="192">
      <c r="A192" t="inlineStr">
        <is>
          <t>300171</t>
        </is>
      </c>
      <c r="B192" t="n">
        <v>0.006286503176398688</v>
      </c>
      <c r="C192" t="n">
        <v>134.1160220994475</v>
      </c>
      <c r="D192" t="n">
        <v>14.85321568627451</v>
      </c>
      <c r="E192" t="n">
        <v>3.389490196078432</v>
      </c>
    </row>
    <row r="193">
      <c r="A193" t="inlineStr">
        <is>
          <t>000913</t>
        </is>
      </c>
      <c r="B193" t="n">
        <v>0.01215570681370521</v>
      </c>
      <c r="C193" t="n">
        <v>133.859649122807</v>
      </c>
      <c r="D193" t="n">
        <v>18.09243137254902</v>
      </c>
      <c r="E193" t="n">
        <v>1.422078431372549</v>
      </c>
    </row>
    <row r="194">
      <c r="A194" t="inlineStr">
        <is>
          <t>300318</t>
        </is>
      </c>
      <c r="B194" t="n">
        <v>0.008870791772198273</v>
      </c>
      <c r="C194" t="n">
        <v>133.8271604938272</v>
      </c>
      <c r="D194" t="n">
        <v>9.507568627450981</v>
      </c>
      <c r="E194" t="n">
        <v>4.50643137254902</v>
      </c>
    </row>
    <row r="195">
      <c r="A195" t="inlineStr">
        <is>
          <t>600211</t>
        </is>
      </c>
      <c r="B195" t="n">
        <v>0.06592643424128004</v>
      </c>
      <c r="C195" t="n">
        <v>133.7488869100623</v>
      </c>
      <c r="D195" t="n">
        <v>60.82572549019608</v>
      </c>
      <c r="E195" t="n">
        <v>3.902470588235294</v>
      </c>
    </row>
    <row r="196">
      <c r="A196" t="inlineStr">
        <is>
          <t>000708</t>
        </is>
      </c>
      <c r="B196" t="n">
        <v>0.002819172933900294</v>
      </c>
      <c r="C196" t="n">
        <v>133.3842627960275</v>
      </c>
      <c r="D196" t="n">
        <v>17.866</v>
      </c>
      <c r="E196" t="n">
        <v>0.7638039215686275</v>
      </c>
    </row>
    <row r="197">
      <c r="A197" t="inlineStr">
        <is>
          <t>601636</t>
        </is>
      </c>
      <c r="B197" t="n">
        <v>0.004146954808327101</v>
      </c>
      <c r="C197" t="n">
        <v>132.972972972973</v>
      </c>
      <c r="D197" t="n">
        <v>7.922627450980392</v>
      </c>
      <c r="E197" t="n">
        <v>2.179607843137255</v>
      </c>
    </row>
    <row r="198">
      <c r="A198" t="inlineStr">
        <is>
          <t>600918</t>
        </is>
      </c>
      <c r="B198" t="n">
        <v>0.001250867334571764</v>
      </c>
      <c r="C198" t="n">
        <v>132.6465927099842</v>
      </c>
      <c r="D198" t="n">
        <v>15.53927710843374</v>
      </c>
      <c r="E198" t="n">
        <v>11.20969879518072</v>
      </c>
    </row>
    <row r="199">
      <c r="A199" t="inlineStr">
        <is>
          <t>601216</t>
        </is>
      </c>
      <c r="B199" t="n">
        <v>0.004931739120597713</v>
      </c>
      <c r="C199" t="n">
        <v>132.2222222222222</v>
      </c>
      <c r="D199" t="n">
        <v>4.657372549019607</v>
      </c>
      <c r="E199" t="n">
        <v>2.211607843137255</v>
      </c>
    </row>
    <row r="200">
      <c r="A200" t="inlineStr">
        <is>
          <t>600121</t>
        </is>
      </c>
      <c r="B200" t="n">
        <v>0.004528453250896714</v>
      </c>
      <c r="C200" t="n">
        <v>130.8016877637131</v>
      </c>
      <c r="D200" t="n">
        <v>2.845098039215686</v>
      </c>
      <c r="E200" t="n">
        <v>3.409607843137255</v>
      </c>
    </row>
    <row r="201">
      <c r="A201" t="inlineStr">
        <is>
          <t>603128</t>
        </is>
      </c>
      <c r="B201" t="n">
        <v>0.002821423723801843</v>
      </c>
      <c r="C201" t="n">
        <v>130.5389221556887</v>
      </c>
      <c r="D201" t="n">
        <v>6.309647058823529</v>
      </c>
      <c r="E201" t="n">
        <v>3.01164705882353</v>
      </c>
    </row>
    <row r="202">
      <c r="A202" t="inlineStr">
        <is>
          <t>300442</t>
        </is>
      </c>
      <c r="B202" t="n">
        <v>0.01062072097218459</v>
      </c>
      <c r="C202" t="n">
        <v>130.0130208333333</v>
      </c>
      <c r="D202" t="n">
        <v>23.91560784313725</v>
      </c>
      <c r="E202" t="n">
        <v>1.756431372549019</v>
      </c>
    </row>
    <row r="203">
      <c r="A203" t="inlineStr">
        <is>
          <t>300206</t>
        </is>
      </c>
      <c r="B203" t="n">
        <v>0.00461325334030989</v>
      </c>
      <c r="C203" t="n">
        <v>129.7225891677675</v>
      </c>
      <c r="D203" t="n">
        <v>17.16376470588235</v>
      </c>
      <c r="E203" t="n">
        <v>4.894941176470589</v>
      </c>
    </row>
    <row r="204">
      <c r="A204" t="inlineStr">
        <is>
          <t>600486</t>
        </is>
      </c>
      <c r="B204" t="n">
        <v>0.0230739931448987</v>
      </c>
      <c r="C204" t="n">
        <v>129.3333333333333</v>
      </c>
      <c r="D204" t="n">
        <v>92.18882352941176</v>
      </c>
      <c r="E204" t="n">
        <v>1.135294117647059</v>
      </c>
    </row>
    <row r="205">
      <c r="A205" t="inlineStr">
        <is>
          <t>600309</t>
        </is>
      </c>
      <c r="B205" t="n">
        <v>0.02644531565559382</v>
      </c>
      <c r="C205" t="n">
        <v>129.2747585684529</v>
      </c>
      <c r="D205" t="n">
        <v>65.91886274509804</v>
      </c>
      <c r="E205" t="n">
        <v>1.343490196078432</v>
      </c>
    </row>
    <row r="206">
      <c r="A206" t="inlineStr">
        <is>
          <t>603233</t>
        </is>
      </c>
      <c r="B206" t="n">
        <v>0.0147361869329518</v>
      </c>
      <c r="C206" t="n">
        <v>128.863583546363</v>
      </c>
      <c r="D206" t="n">
        <v>71.42384313725491</v>
      </c>
      <c r="E206" t="n">
        <v>1.983490196078431</v>
      </c>
    </row>
    <row r="207">
      <c r="A207" t="inlineStr">
        <is>
          <t>300705</t>
        </is>
      </c>
      <c r="B207" t="n">
        <v>0.006963535608006029</v>
      </c>
      <c r="C207" t="n">
        <v>128.7044877222692</v>
      </c>
      <c r="D207" t="n">
        <v>18.01129411764706</v>
      </c>
      <c r="E207" t="n">
        <v>4.383098039215686</v>
      </c>
    </row>
    <row r="208">
      <c r="A208" t="inlineStr">
        <is>
          <t>600559</t>
        </is>
      </c>
      <c r="B208" t="n">
        <v>0.01331207819919219</v>
      </c>
      <c r="C208" t="n">
        <v>128.6601597160603</v>
      </c>
      <c r="D208" t="n">
        <v>14.34282352941177</v>
      </c>
      <c r="E208" t="n">
        <v>5.774509803921569</v>
      </c>
    </row>
    <row r="209">
      <c r="A209" t="inlineStr">
        <is>
          <t>002497</t>
        </is>
      </c>
      <c r="B209" t="n">
        <v>0.009062522861689471</v>
      </c>
      <c r="C209" t="n">
        <v>128.3417085427135</v>
      </c>
      <c r="D209" t="n">
        <v>11.92937254901961</v>
      </c>
      <c r="E209" t="n">
        <v>6.471058823529411</v>
      </c>
    </row>
    <row r="210">
      <c r="A210" t="inlineStr">
        <is>
          <t>300999</t>
        </is>
      </c>
      <c r="B210" t="n">
        <v>0.0427409536559884</v>
      </c>
      <c r="C210" t="n">
        <v>127.7142857142857</v>
      </c>
      <c r="D210" t="n">
        <v>85.07371794871794</v>
      </c>
      <c r="E210" t="n">
        <v>19.11153846153846</v>
      </c>
    </row>
    <row r="211">
      <c r="A211" t="inlineStr">
        <is>
          <t>002607</t>
        </is>
      </c>
      <c r="B211" t="n">
        <v>0.006358542668532897</v>
      </c>
      <c r="C211" t="n">
        <v>127.6688453159042</v>
      </c>
      <c r="D211" t="n">
        <v>30.51996078431372</v>
      </c>
      <c r="E211" t="n">
        <v>1.585647058823529</v>
      </c>
    </row>
    <row r="212">
      <c r="A212" t="inlineStr">
        <is>
          <t>600176</t>
        </is>
      </c>
      <c r="B212" t="n">
        <v>0.005887965445319134</v>
      </c>
      <c r="C212" t="n">
        <v>127.4837511606314</v>
      </c>
      <c r="D212" t="n">
        <v>12.78823529411765</v>
      </c>
      <c r="E212" t="n">
        <v>1.35513725490196</v>
      </c>
    </row>
    <row r="213">
      <c r="A213" t="inlineStr">
        <is>
          <t>603378</t>
        </is>
      </c>
      <c r="B213" t="n">
        <v>0.02367622399230275</v>
      </c>
      <c r="C213" t="n">
        <v>126.9309358398039</v>
      </c>
      <c r="D213" t="n">
        <v>47.35701960784314</v>
      </c>
      <c r="E213" t="n">
        <v>2.288549019607843</v>
      </c>
    </row>
    <row r="214">
      <c r="A214" t="inlineStr">
        <is>
          <t>603799</t>
        </is>
      </c>
      <c r="B214" t="n">
        <v>0.02380625859147243</v>
      </c>
      <c r="C214" t="n">
        <v>126.8186753528773</v>
      </c>
      <c r="D214" t="n">
        <v>46.23470588235294</v>
      </c>
      <c r="E214" t="n">
        <v>3.915490196078431</v>
      </c>
    </row>
    <row r="215">
      <c r="A215" t="inlineStr">
        <is>
          <t>603179</t>
        </is>
      </c>
      <c r="B215" t="n">
        <v>0.008014585286879723</v>
      </c>
      <c r="C215" t="n">
        <v>126.5408805031447</v>
      </c>
      <c r="D215" t="n">
        <v>25.0943137254902</v>
      </c>
      <c r="E215" t="n">
        <v>1.291725490196079</v>
      </c>
    </row>
    <row r="216">
      <c r="A216" t="inlineStr">
        <is>
          <t>300737</t>
        </is>
      </c>
      <c r="B216" t="n">
        <v>0.003848312813485061</v>
      </c>
      <c r="C216" t="n">
        <v>125.8907363420427</v>
      </c>
      <c r="D216" t="n">
        <v>21.1535294117647</v>
      </c>
      <c r="E216" t="n">
        <v>3.831254901960784</v>
      </c>
    </row>
    <row r="217">
      <c r="A217" t="inlineStr">
        <is>
          <t>002025</t>
        </is>
      </c>
      <c r="B217" t="n">
        <v>0.01712627525879746</v>
      </c>
      <c r="C217" t="n">
        <v>124.9624060150376</v>
      </c>
      <c r="D217" t="n">
        <v>40.74611764705882</v>
      </c>
      <c r="E217" t="n">
        <v>1.766117647058823</v>
      </c>
    </row>
    <row r="218">
      <c r="A218" t="inlineStr">
        <is>
          <t>688390</t>
        </is>
      </c>
      <c r="B218" t="n">
        <v>0.06630736397759369</v>
      </c>
      <c r="C218" t="n">
        <v>124.8</v>
      </c>
      <c r="D218" t="n">
        <v>201.3276237623763</v>
      </c>
      <c r="E218" t="n">
        <v>8.10049504950495</v>
      </c>
    </row>
    <row r="219">
      <c r="A219" t="inlineStr">
        <is>
          <t>000615</t>
        </is>
      </c>
      <c r="B219" t="n">
        <v>0.002167181990256927</v>
      </c>
      <c r="C219" t="n">
        <v>124.1150442477876</v>
      </c>
      <c r="D219" t="n">
        <v>4.855529411764706</v>
      </c>
      <c r="E219" t="n">
        <v>2.968274509803922</v>
      </c>
    </row>
    <row r="220">
      <c r="A220" t="inlineStr">
        <is>
          <t>603288</t>
        </is>
      </c>
      <c r="B220" t="n">
        <v>0.04324199800519729</v>
      </c>
      <c r="C220" t="n">
        <v>122.3550441291476</v>
      </c>
      <c r="D220" t="n">
        <v>140.2076078431373</v>
      </c>
      <c r="E220" t="n">
        <v>0.1571372549019608</v>
      </c>
    </row>
    <row r="221">
      <c r="A221" t="inlineStr">
        <is>
          <t>600127</t>
        </is>
      </c>
      <c r="B221" t="n">
        <v>0.003136547261413613</v>
      </c>
      <c r="C221" t="n">
        <v>121.7391304347826</v>
      </c>
      <c r="D221" t="n">
        <v>9.952705882352941</v>
      </c>
      <c r="E221" t="n">
        <v>10.97345098039216</v>
      </c>
    </row>
    <row r="222">
      <c r="A222" t="inlineStr">
        <is>
          <t>002651</t>
        </is>
      </c>
      <c r="B222" t="n">
        <v>0.004486596261023674</v>
      </c>
      <c r="C222" t="n">
        <v>121.5767634854771</v>
      </c>
      <c r="D222" t="n">
        <v>7.597490196078432</v>
      </c>
      <c r="E222" t="n">
        <v>2.25521568627451</v>
      </c>
    </row>
    <row r="223">
      <c r="A223" t="inlineStr">
        <is>
          <t>603606</t>
        </is>
      </c>
      <c r="B223" t="n">
        <v>0.006170376798831059</v>
      </c>
      <c r="C223" t="n">
        <v>121.1327134404058</v>
      </c>
      <c r="D223" t="n">
        <v>18.60133333333333</v>
      </c>
      <c r="E223" t="n">
        <v>2.699882352941176</v>
      </c>
    </row>
    <row r="224">
      <c r="A224" t="inlineStr">
        <is>
          <t>300740</t>
        </is>
      </c>
      <c r="B224" t="n">
        <v>0.007006614540467824</v>
      </c>
      <c r="C224" t="n">
        <v>121.0526315789474</v>
      </c>
      <c r="D224" t="n">
        <v>15.34819607843137</v>
      </c>
      <c r="E224" t="n">
        <v>6.03443137254902</v>
      </c>
    </row>
    <row r="225">
      <c r="A225" t="inlineStr">
        <is>
          <t>002049</t>
        </is>
      </c>
      <c r="B225" t="n">
        <v>0.0402953521705372</v>
      </c>
      <c r="C225" t="n">
        <v>120.3033625730994</v>
      </c>
      <c r="D225" t="n">
        <v>95.49231372549021</v>
      </c>
      <c r="E225" t="n">
        <v>4.244196078431372</v>
      </c>
    </row>
    <row r="226">
      <c r="A226" t="inlineStr">
        <is>
          <t>002932</t>
        </is>
      </c>
      <c r="B226" t="n">
        <v>0.0218955440267779</v>
      </c>
      <c r="C226" t="n">
        <v>120.2721088435374</v>
      </c>
      <c r="D226" t="n">
        <v>64.47200000000001</v>
      </c>
      <c r="E226" t="n">
        <v>9.900666666666668</v>
      </c>
    </row>
    <row r="227">
      <c r="A227" t="inlineStr">
        <is>
          <t>300842</t>
        </is>
      </c>
      <c r="B227" t="n">
        <v>0.008241049062961392</v>
      </c>
      <c r="C227" t="n">
        <v>120.1914708442124</v>
      </c>
      <c r="D227" t="n">
        <v>68.23180645161291</v>
      </c>
      <c r="E227" t="n">
        <v>11.30496774193548</v>
      </c>
    </row>
    <row r="228">
      <c r="A228" t="inlineStr">
        <is>
          <t>300680</t>
        </is>
      </c>
      <c r="B228" t="n">
        <v>0.009924650627855388</v>
      </c>
      <c r="C228" t="n">
        <v>120.1581027667984</v>
      </c>
      <c r="D228" t="n">
        <v>21.55109803921568</v>
      </c>
      <c r="E228" t="n">
        <v>9.305098039215688</v>
      </c>
    </row>
    <row r="229">
      <c r="A229" t="inlineStr">
        <is>
          <t>002884</t>
        </is>
      </c>
      <c r="B229" t="n">
        <v>0.00608477953740013</v>
      </c>
      <c r="C229" t="n">
        <v>119.9343724364233</v>
      </c>
      <c r="D229" t="n">
        <v>19.40666666666667</v>
      </c>
      <c r="E229" t="n">
        <v>1.972039215686274</v>
      </c>
    </row>
    <row r="230">
      <c r="A230" t="inlineStr">
        <is>
          <t>000858</t>
        </is>
      </c>
      <c r="B230" t="n">
        <v>0.07824849874842457</v>
      </c>
      <c r="C230" t="n">
        <v>119.6446627184746</v>
      </c>
      <c r="D230" t="n">
        <v>199.1710196078431</v>
      </c>
      <c r="E230" t="n">
        <v>0.6090588235294118</v>
      </c>
    </row>
    <row r="231">
      <c r="A231" t="inlineStr">
        <is>
          <t>603517</t>
        </is>
      </c>
      <c r="B231" t="n">
        <v>0.01593392691197743</v>
      </c>
      <c r="C231" t="n">
        <v>119.3504428798546</v>
      </c>
      <c r="D231" t="n">
        <v>68.21866666666668</v>
      </c>
      <c r="E231" t="n">
        <v>1.017058823529412</v>
      </c>
    </row>
    <row r="232">
      <c r="A232" t="inlineStr">
        <is>
          <t>002838</t>
        </is>
      </c>
      <c r="B232" t="n">
        <v>0.006524724728742922</v>
      </c>
      <c r="C232" t="n">
        <v>119.2652329749104</v>
      </c>
      <c r="D232" t="n">
        <v>29.71352941176471</v>
      </c>
      <c r="E232" t="n">
        <v>5.23250980392157</v>
      </c>
    </row>
    <row r="233">
      <c r="A233" t="inlineStr">
        <is>
          <t>002382</t>
        </is>
      </c>
      <c r="B233" t="n">
        <v>0.004881161838992521</v>
      </c>
      <c r="C233" t="n">
        <v>119.0827190827191</v>
      </c>
      <c r="D233" t="n">
        <v>22.60650980392157</v>
      </c>
      <c r="E233" t="n">
        <v>5.090705882352942</v>
      </c>
    </row>
    <row r="234">
      <c r="A234" t="inlineStr">
        <is>
          <t>603991</t>
        </is>
      </c>
      <c r="B234" t="n">
        <v>0.009754143346005469</v>
      </c>
      <c r="C234" t="n">
        <v>118.7150837988827</v>
      </c>
      <c r="D234" t="n">
        <v>31.93870588235295</v>
      </c>
      <c r="E234" t="n">
        <v>2.577333333333333</v>
      </c>
    </row>
    <row r="235">
      <c r="A235" t="inlineStr">
        <is>
          <t>300581</t>
        </is>
      </c>
      <c r="B235" t="n">
        <v>0.02463359681860079</v>
      </c>
      <c r="C235" t="n">
        <v>118.3815028901734</v>
      </c>
      <c r="D235" t="n">
        <v>25.04490196078431</v>
      </c>
      <c r="E235" t="n">
        <v>5.380627450980392</v>
      </c>
    </row>
    <row r="236">
      <c r="A236" t="inlineStr">
        <is>
          <t>002214</t>
        </is>
      </c>
      <c r="B236" t="n">
        <v>0.002415130170407643</v>
      </c>
      <c r="C236" t="n">
        <v>118.2291666666667</v>
      </c>
      <c r="D236" t="n">
        <v>24.02011764705883</v>
      </c>
      <c r="E236" t="n">
        <v>6.512156862745098</v>
      </c>
    </row>
    <row r="237">
      <c r="A237" t="inlineStr">
        <is>
          <t>601689</t>
        </is>
      </c>
      <c r="B237" t="n">
        <v>0.01033329795438738</v>
      </c>
      <c r="C237" t="n">
        <v>118.1691449814127</v>
      </c>
      <c r="D237" t="n">
        <v>31.86898039215686</v>
      </c>
      <c r="E237" t="n">
        <v>1.371921568627451</v>
      </c>
    </row>
    <row r="238">
      <c r="A238" t="inlineStr">
        <is>
          <t>300073</t>
        </is>
      </c>
      <c r="B238" t="n">
        <v>0.01608253726884359</v>
      </c>
      <c r="C238" t="n">
        <v>117.2905525846702</v>
      </c>
      <c r="D238" t="n">
        <v>38.56054901960785</v>
      </c>
      <c r="E238" t="n">
        <v>4.122431372549021</v>
      </c>
    </row>
    <row r="239">
      <c r="A239" t="inlineStr">
        <is>
          <t>000816</t>
        </is>
      </c>
      <c r="B239" t="n">
        <v>0.00217900020487036</v>
      </c>
      <c r="C239" t="n">
        <v>116.7785234899329</v>
      </c>
      <c r="D239" t="n">
        <v>1.95435294117647</v>
      </c>
      <c r="E239" t="n">
        <v>4.37050980392157</v>
      </c>
    </row>
    <row r="240">
      <c r="A240" t="inlineStr">
        <is>
          <t>300138</t>
        </is>
      </c>
      <c r="B240" t="n">
        <v>0.004007349455994738</v>
      </c>
      <c r="C240" t="n">
        <v>116.3157894736842</v>
      </c>
      <c r="D240" t="n">
        <v>13.37341176470588</v>
      </c>
      <c r="E240" t="n">
        <v>2.422666666666667</v>
      </c>
    </row>
    <row r="241">
      <c r="A241" t="inlineStr">
        <is>
          <t>002409</t>
        </is>
      </c>
      <c r="B241" t="n">
        <v>0.0099535761223633</v>
      </c>
      <c r="C241" t="n">
        <v>116.1503654716324</v>
      </c>
      <c r="D241" t="n">
        <v>51.2678431372549</v>
      </c>
      <c r="E241" t="n">
        <v>5.969764705882354</v>
      </c>
    </row>
    <row r="242">
      <c r="A242" t="inlineStr">
        <is>
          <t>688363</t>
        </is>
      </c>
      <c r="B242" t="n">
        <v>0.02731232364680842</v>
      </c>
      <c r="C242" t="n">
        <v>115.425828775533</v>
      </c>
      <c r="D242" t="n">
        <v>124.3152156862745</v>
      </c>
      <c r="E242" t="n">
        <v>3.784235294117647</v>
      </c>
    </row>
    <row r="243">
      <c r="A243" t="inlineStr">
        <is>
          <t>688005</t>
        </is>
      </c>
      <c r="B243" t="n">
        <v>0.009509750663541228</v>
      </c>
      <c r="C243" t="n">
        <v>114.4886363636363</v>
      </c>
      <c r="D243" t="n">
        <v>37.0333725490196</v>
      </c>
      <c r="E243" t="n">
        <v>6.025333333333332</v>
      </c>
    </row>
    <row r="244">
      <c r="A244" t="inlineStr">
        <is>
          <t>600842</t>
        </is>
      </c>
      <c r="B244" t="n">
        <v>0.003587847155105445</v>
      </c>
      <c r="C244" t="n">
        <v>114.1104294478528</v>
      </c>
      <c r="D244" t="n">
        <v>10.0035294117647</v>
      </c>
      <c r="E244" t="n">
        <v>0</v>
      </c>
    </row>
    <row r="245">
      <c r="A245" t="inlineStr">
        <is>
          <t>600877</t>
        </is>
      </c>
      <c r="B245" t="n">
        <v>0.00161364382507796</v>
      </c>
      <c r="C245" t="n">
        <v>113.7693631669535</v>
      </c>
      <c r="D245" t="n">
        <v>6.855098039215686</v>
      </c>
      <c r="E245" t="n">
        <v>1.243686274509804</v>
      </c>
    </row>
    <row r="246">
      <c r="A246" t="inlineStr">
        <is>
          <t>300648</t>
        </is>
      </c>
      <c r="B246" t="n">
        <v>0.01400533677202807</v>
      </c>
      <c r="C246" t="n">
        <v>113.7231503579952</v>
      </c>
      <c r="D246" t="n">
        <v>25.09019607843137</v>
      </c>
      <c r="E246" t="n">
        <v>5.800666666666667</v>
      </c>
    </row>
    <row r="247">
      <c r="A247" t="inlineStr">
        <is>
          <t>002216</t>
        </is>
      </c>
      <c r="B247" t="n">
        <v>0.005120958198697732</v>
      </c>
      <c r="C247" t="n">
        <v>113.6690647482014</v>
      </c>
      <c r="D247" t="n">
        <v>25.66709803921568</v>
      </c>
      <c r="E247" t="n">
        <v>1.996156862745098</v>
      </c>
    </row>
    <row r="248">
      <c r="A248" t="inlineStr">
        <is>
          <t>000762</t>
        </is>
      </c>
      <c r="B248" t="n">
        <v>0.003275187609501654</v>
      </c>
      <c r="C248" t="n">
        <v>113.3084577114428</v>
      </c>
      <c r="D248" t="n">
        <v>9.599176470588235</v>
      </c>
      <c r="E248" t="n">
        <v>3.579725490196079</v>
      </c>
    </row>
    <row r="249">
      <c r="A249" t="inlineStr">
        <is>
          <t>300676</t>
        </is>
      </c>
      <c r="B249" t="n">
        <v>0.02735464705567679</v>
      </c>
      <c r="C249" t="n">
        <v>112.6438455935907</v>
      </c>
      <c r="D249" t="n">
        <v>125.8641960784314</v>
      </c>
      <c r="E249" t="n">
        <v>3.703803921568627</v>
      </c>
    </row>
    <row r="250">
      <c r="A250" t="inlineStr">
        <is>
          <t>600563</t>
        </is>
      </c>
      <c r="B250" t="n">
        <v>0.02314202643735111</v>
      </c>
      <c r="C250" t="n">
        <v>112.0297805642633</v>
      </c>
      <c r="D250" t="n">
        <v>69.16298039215687</v>
      </c>
      <c r="E250" t="n">
        <v>1.440588235294118</v>
      </c>
    </row>
    <row r="251">
      <c r="A251" t="inlineStr">
        <is>
          <t>300827</t>
        </is>
      </c>
      <c r="B251" t="n">
        <v>0.008233794901178046</v>
      </c>
      <c r="C251" t="n">
        <v>112.002567394095</v>
      </c>
      <c r="D251" t="n">
        <v>55.74661691542288</v>
      </c>
      <c r="E251" t="n">
        <v>14.47283582089552</v>
      </c>
    </row>
    <row r="252">
      <c r="A252" t="inlineStr">
        <is>
          <t>603489</t>
        </is>
      </c>
      <c r="B252" t="n">
        <v>0.05590443882455015</v>
      </c>
      <c r="C252" t="n">
        <v>111.999233275829</v>
      </c>
      <c r="D252" t="n">
        <v>142.4229019607843</v>
      </c>
      <c r="E252" t="n">
        <v>3.651843137254902</v>
      </c>
    </row>
    <row r="253">
      <c r="A253" t="inlineStr">
        <is>
          <t>300847</t>
        </is>
      </c>
      <c r="B253" t="n">
        <v>0.00425294293350465</v>
      </c>
      <c r="C253" t="n">
        <v>111.9119119119119</v>
      </c>
      <c r="D253" t="n">
        <v>28.12154929577465</v>
      </c>
      <c r="E253" t="n">
        <v>18.28154929577465</v>
      </c>
    </row>
    <row r="254">
      <c r="A254" t="inlineStr">
        <is>
          <t>300413</t>
        </is>
      </c>
      <c r="B254" t="n">
        <v>0.01054048444335747</v>
      </c>
      <c r="C254" t="n">
        <v>111.7076808351976</v>
      </c>
      <c r="D254" t="n">
        <v>60.97650980392157</v>
      </c>
      <c r="E254" t="n">
        <v>1.094705882352941</v>
      </c>
    </row>
    <row r="255">
      <c r="A255" t="inlineStr">
        <is>
          <t>603298</t>
        </is>
      </c>
      <c r="B255" t="n">
        <v>0.006758496263163324</v>
      </c>
      <c r="C255" t="n">
        <v>111.3070539419087</v>
      </c>
      <c r="D255" t="n">
        <v>13.94</v>
      </c>
      <c r="E255" t="n">
        <v>0.7967058823529412</v>
      </c>
    </row>
    <row r="256">
      <c r="A256" t="inlineStr">
        <is>
          <t>600426</t>
        </is>
      </c>
      <c r="B256" t="n">
        <v>0.01120791121531019</v>
      </c>
      <c r="C256" t="n">
        <v>110.4136253041362</v>
      </c>
      <c r="D256" t="n">
        <v>24.81866666666667</v>
      </c>
      <c r="E256" t="n">
        <v>0.9910588235294119</v>
      </c>
    </row>
    <row r="257">
      <c r="A257" t="inlineStr">
        <is>
          <t>601799</t>
        </is>
      </c>
      <c r="B257" t="n">
        <v>0.04628268105776216</v>
      </c>
      <c r="C257" t="n">
        <v>110.3168316831683</v>
      </c>
      <c r="D257" t="n">
        <v>141.1837647058824</v>
      </c>
      <c r="E257" t="n">
        <v>0.5848235294117647</v>
      </c>
    </row>
    <row r="258">
      <c r="A258" t="inlineStr">
        <is>
          <t>002980</t>
        </is>
      </c>
      <c r="B258" t="n">
        <v>0.009620980883297305</v>
      </c>
      <c r="C258" t="n">
        <v>110.214552238806</v>
      </c>
      <c r="D258" t="n">
        <v>56.44772727272726</v>
      </c>
      <c r="E258" t="n">
        <v>13.01767676767677</v>
      </c>
    </row>
    <row r="259">
      <c r="A259" t="inlineStr">
        <is>
          <t>002164</t>
        </is>
      </c>
      <c r="B259" t="n">
        <v>0.001615331737217041</v>
      </c>
      <c r="C259" t="n">
        <v>110.0515463917526</v>
      </c>
      <c r="D259" t="n">
        <v>4.77478431372549</v>
      </c>
      <c r="E259" t="n">
        <v>4.159803921568628</v>
      </c>
    </row>
    <row r="260">
      <c r="A260" t="inlineStr">
        <is>
          <t>300623</t>
        </is>
      </c>
      <c r="B260" t="n">
        <v>0.01301618354106659</v>
      </c>
      <c r="C260" t="n">
        <v>109.7698449976515</v>
      </c>
      <c r="D260" t="n">
        <v>32.81458823529412</v>
      </c>
      <c r="E260" t="n">
        <v>7.201607843137254</v>
      </c>
    </row>
    <row r="261">
      <c r="A261" t="inlineStr">
        <is>
          <t>603229</t>
        </is>
      </c>
      <c r="B261" t="n">
        <v>0.01349323973569948</v>
      </c>
      <c r="C261" t="n">
        <v>109.7350585335798</v>
      </c>
      <c r="D261" t="n">
        <v>33.35780392156863</v>
      </c>
      <c r="E261" t="n">
        <v>2.264666666666667</v>
      </c>
    </row>
    <row r="262">
      <c r="A262" t="inlineStr">
        <is>
          <t>300054</t>
        </is>
      </c>
      <c r="B262" t="n">
        <v>0.002835459551963191</v>
      </c>
      <c r="C262" t="n">
        <v>109.5057034220532</v>
      </c>
      <c r="D262" t="n">
        <v>15.43972549019608</v>
      </c>
      <c r="E262" t="n">
        <v>4.302235294117647</v>
      </c>
    </row>
    <row r="263">
      <c r="A263" t="inlineStr">
        <is>
          <t>002410</t>
        </is>
      </c>
      <c r="B263" t="n">
        <v>0.01220821178475982</v>
      </c>
      <c r="C263" t="n">
        <v>109.3930999748174</v>
      </c>
      <c r="D263" t="n">
        <v>62.82082352941177</v>
      </c>
      <c r="E263" t="n">
        <v>0.9274509803921569</v>
      </c>
    </row>
    <row r="264">
      <c r="A264" t="inlineStr">
        <is>
          <t>300285</t>
        </is>
      </c>
      <c r="B264" t="n">
        <v>0.008967687241785071</v>
      </c>
      <c r="C264" t="n">
        <v>109.2169657422512</v>
      </c>
      <c r="D264" t="n">
        <v>33.82831372549019</v>
      </c>
      <c r="E264" t="n">
        <v>1.606196078431373</v>
      </c>
    </row>
    <row r="265">
      <c r="A265" t="inlineStr">
        <is>
          <t>300373</t>
        </is>
      </c>
      <c r="B265" t="n">
        <v>0.007908432808942514</v>
      </c>
      <c r="C265" t="n">
        <v>108.8760250844187</v>
      </c>
      <c r="D265" t="n">
        <v>34.432</v>
      </c>
      <c r="E265" t="n">
        <v>4.862117647058823</v>
      </c>
    </row>
    <row r="266">
      <c r="A266" t="inlineStr">
        <is>
          <t>603317</t>
        </is>
      </c>
      <c r="B266" t="n">
        <v>0.01826722027112609</v>
      </c>
      <c r="C266" t="n">
        <v>108.705501618123</v>
      </c>
      <c r="D266" t="n">
        <v>52.92996078431372</v>
      </c>
      <c r="E266" t="n">
        <v>3.784470588235294</v>
      </c>
    </row>
    <row r="267">
      <c r="A267" t="inlineStr">
        <is>
          <t>000951</t>
        </is>
      </c>
      <c r="B267" t="n">
        <v>0.007469252640021543</v>
      </c>
      <c r="C267" t="n">
        <v>108.5168869309839</v>
      </c>
      <c r="D267" t="n">
        <v>30.27137254901961</v>
      </c>
      <c r="E267" t="n">
        <v>1.046</v>
      </c>
    </row>
    <row r="268">
      <c r="A268" t="inlineStr">
        <is>
          <t>300453</t>
        </is>
      </c>
      <c r="B268" t="n">
        <v>0.003108049620274798</v>
      </c>
      <c r="C268" t="n">
        <v>108.2460732984294</v>
      </c>
      <c r="D268" t="n">
        <v>15.66243137254902</v>
      </c>
      <c r="E268" t="n">
        <v>8.681764705882355</v>
      </c>
    </row>
    <row r="269">
      <c r="A269" t="inlineStr">
        <is>
          <t>000157</t>
        </is>
      </c>
      <c r="B269" t="n">
        <v>0.001453558250557693</v>
      </c>
      <c r="C269" t="n">
        <v>107.2072072072072</v>
      </c>
      <c r="D269" t="n">
        <v>7.822470588235295</v>
      </c>
      <c r="E269" t="n">
        <v>1.265333333333333</v>
      </c>
    </row>
    <row r="270">
      <c r="A270" t="inlineStr">
        <is>
          <t>002192</t>
        </is>
      </c>
      <c r="B270" t="n">
        <v>0.01663923519914056</v>
      </c>
      <c r="C270" t="n">
        <v>106.6801619433198</v>
      </c>
      <c r="D270" t="n">
        <v>22.02796078431373</v>
      </c>
      <c r="E270" t="n">
        <v>2.319450980392157</v>
      </c>
    </row>
    <row r="271">
      <c r="A271" t="inlineStr">
        <is>
          <t>603319</t>
        </is>
      </c>
      <c r="B271" t="n">
        <v>0.01242663767671399</v>
      </c>
      <c r="C271" t="n">
        <v>106.5656565656566</v>
      </c>
      <c r="D271" t="n">
        <v>28.69239215686274</v>
      </c>
      <c r="E271" t="n">
        <v>2.982392156862745</v>
      </c>
    </row>
    <row r="272">
      <c r="A272" t="inlineStr">
        <is>
          <t>601058</t>
        </is>
      </c>
      <c r="B272" t="n">
        <v>0.001387850700396857</v>
      </c>
      <c r="C272" t="n">
        <v>105.8333333333334</v>
      </c>
      <c r="D272" t="n">
        <v>4.802392156862745</v>
      </c>
      <c r="E272" t="n">
        <v>1.922313725490196</v>
      </c>
    </row>
    <row r="273">
      <c r="A273" t="inlineStr">
        <is>
          <t>002597</t>
        </is>
      </c>
      <c r="B273" t="n">
        <v>0.006566961507605434</v>
      </c>
      <c r="C273" t="n">
        <v>105.7356608478803</v>
      </c>
      <c r="D273" t="n">
        <v>28.43211764705882</v>
      </c>
      <c r="E273" t="n">
        <v>1.132509803921568</v>
      </c>
    </row>
    <row r="274">
      <c r="A274" t="inlineStr">
        <is>
          <t>002389</t>
        </is>
      </c>
      <c r="B274" t="n">
        <v>0.00960398429768184</v>
      </c>
      <c r="C274" t="n">
        <v>105.723124516628</v>
      </c>
      <c r="D274" t="n">
        <v>19.77552941176471</v>
      </c>
      <c r="E274" t="n">
        <v>4.489686274509803</v>
      </c>
    </row>
    <row r="275">
      <c r="A275" t="inlineStr">
        <is>
          <t>300450</t>
        </is>
      </c>
      <c r="B275" t="n">
        <v>0.01676529452383391</v>
      </c>
      <c r="C275" t="n">
        <v>105.6489262371615</v>
      </c>
      <c r="D275" t="n">
        <v>53.37976470588234</v>
      </c>
      <c r="E275" t="n">
        <v>2.020941176470588</v>
      </c>
    </row>
    <row r="276">
      <c r="A276" t="inlineStr">
        <is>
          <t>002507</t>
        </is>
      </c>
      <c r="B276" t="n">
        <v>0.005439553413405395</v>
      </c>
      <c r="C276" t="n">
        <v>105.4141414141415</v>
      </c>
      <c r="D276" t="n">
        <v>38.03670588235294</v>
      </c>
      <c r="E276" t="n">
        <v>1.644117647058823</v>
      </c>
    </row>
    <row r="277">
      <c r="A277" t="inlineStr">
        <is>
          <t>000786</t>
        </is>
      </c>
      <c r="B277" t="n">
        <v>0.007512883391251455</v>
      </c>
      <c r="C277" t="n">
        <v>105.0535987748852</v>
      </c>
      <c r="D277" t="n">
        <v>31.38905882352941</v>
      </c>
      <c r="E277" t="n">
        <v>0.8383529411764706</v>
      </c>
    </row>
    <row r="278">
      <c r="A278" t="inlineStr">
        <is>
          <t>601965</t>
        </is>
      </c>
      <c r="B278" t="n">
        <v>0.003307295591974729</v>
      </c>
      <c r="C278" t="n">
        <v>105.0183598531212</v>
      </c>
      <c r="D278" t="n">
        <v>11.35513725490196</v>
      </c>
      <c r="E278" t="n">
        <v>0.9498039215686274</v>
      </c>
    </row>
    <row r="279">
      <c r="A279" t="inlineStr">
        <is>
          <t>688179</t>
        </is>
      </c>
      <c r="B279" t="n">
        <v>0.008759454735659067</v>
      </c>
      <c r="C279" t="n">
        <v>104.150022192632</v>
      </c>
      <c r="D279" t="n">
        <v>66.61746478873239</v>
      </c>
      <c r="E279" t="n">
        <v>11.72478873239437</v>
      </c>
    </row>
    <row r="280">
      <c r="A280" t="inlineStr">
        <is>
          <t>002324</t>
        </is>
      </c>
      <c r="B280" t="n">
        <v>0.002051718793241534</v>
      </c>
      <c r="C280" t="n">
        <v>103.6423841059602</v>
      </c>
      <c r="D280" t="n">
        <v>14.14196078431372</v>
      </c>
      <c r="E280" t="n">
        <v>3.369803921568628</v>
      </c>
    </row>
    <row r="281">
      <c r="A281" t="inlineStr">
        <is>
          <t>601208</t>
        </is>
      </c>
      <c r="B281" t="n">
        <v>0.002430543795692561</v>
      </c>
      <c r="C281" t="n">
        <v>103.499079189687</v>
      </c>
      <c r="D281" t="n">
        <v>8.099450980392158</v>
      </c>
      <c r="E281" t="n">
        <v>2.126627450980392</v>
      </c>
    </row>
    <row r="282">
      <c r="A282" t="inlineStr">
        <is>
          <t>603877</t>
        </is>
      </c>
      <c r="B282" t="n">
        <v>0.01515349094073784</v>
      </c>
      <c r="C282" t="n">
        <v>102.9392553886349</v>
      </c>
      <c r="D282" t="n">
        <v>22.61360784313725</v>
      </c>
      <c r="E282" t="n">
        <v>0.368156862745098</v>
      </c>
    </row>
    <row r="283">
      <c r="A283" t="inlineStr">
        <is>
          <t>300082</t>
        </is>
      </c>
      <c r="B283" t="n">
        <v>0.002662136189565643</v>
      </c>
      <c r="C283" t="n">
        <v>102.8831562974203</v>
      </c>
      <c r="D283" t="n">
        <v>8.251960784313725</v>
      </c>
      <c r="E283" t="n">
        <v>2.135529411764705</v>
      </c>
    </row>
    <row r="284">
      <c r="A284" t="inlineStr">
        <is>
          <t>603599</t>
        </is>
      </c>
      <c r="B284" t="n">
        <v>0.00265791375722163</v>
      </c>
      <c r="C284" t="n">
        <v>102.6666666666666</v>
      </c>
      <c r="D284" t="n">
        <v>18.60835294117647</v>
      </c>
      <c r="E284" t="n">
        <v>1.821490196078432</v>
      </c>
    </row>
    <row r="285">
      <c r="A285" t="inlineStr">
        <is>
          <t>002585</t>
        </is>
      </c>
      <c r="B285" t="n">
        <v>0.002489157051558289</v>
      </c>
      <c r="C285" t="n">
        <v>102.5157232704402</v>
      </c>
      <c r="D285" t="n">
        <v>7.504274509803922</v>
      </c>
      <c r="E285" t="n">
        <v>4.04835294117647</v>
      </c>
    </row>
    <row r="286">
      <c r="A286" t="inlineStr">
        <is>
          <t>002821</t>
        </is>
      </c>
      <c r="B286" t="n">
        <v>0.03483716237948263</v>
      </c>
      <c r="C286" t="n">
        <v>102.4156545209177</v>
      </c>
      <c r="D286" t="n">
        <v>230.9329411764706</v>
      </c>
      <c r="E286" t="n">
        <v>1.186313725490196</v>
      </c>
    </row>
    <row r="287">
      <c r="A287" t="inlineStr">
        <is>
          <t>603308</t>
        </is>
      </c>
      <c r="B287" t="n">
        <v>0.006718432119323711</v>
      </c>
      <c r="C287" t="n">
        <v>102.2673031026253</v>
      </c>
      <c r="D287" t="n">
        <v>22.71745098039216</v>
      </c>
      <c r="E287" t="n">
        <v>1.949607843137255</v>
      </c>
    </row>
    <row r="288">
      <c r="A288" t="inlineStr">
        <is>
          <t>300617</t>
        </is>
      </c>
      <c r="B288" t="n">
        <v>0.008664703702057814</v>
      </c>
      <c r="C288" t="n">
        <v>101.8950437317784</v>
      </c>
      <c r="D288" t="n">
        <v>37.84200000000001</v>
      </c>
      <c r="E288" t="n">
        <v>4.165176470588235</v>
      </c>
    </row>
    <row r="289">
      <c r="A289" t="inlineStr">
        <is>
          <t>603113</t>
        </is>
      </c>
      <c r="B289" t="n">
        <v>0.002146833825342408</v>
      </c>
      <c r="C289" t="n">
        <v>101.4545454545455</v>
      </c>
      <c r="D289" t="n">
        <v>12.5176862745098</v>
      </c>
      <c r="E289" t="n">
        <v>1.876235294117647</v>
      </c>
    </row>
    <row r="290">
      <c r="A290" t="inlineStr">
        <is>
          <t>600827</t>
        </is>
      </c>
      <c r="B290" t="n">
        <v>0.00671940419016691</v>
      </c>
      <c r="C290" t="n">
        <v>101.2373453318335</v>
      </c>
      <c r="D290" t="n">
        <v>13.34486274509804</v>
      </c>
      <c r="E290" t="n">
        <v>1.704039215686274</v>
      </c>
    </row>
    <row r="291">
      <c r="A291" t="inlineStr">
        <is>
          <t>002258</t>
        </is>
      </c>
      <c r="B291" t="n">
        <v>0.003056697645056452</v>
      </c>
      <c r="C291" t="n">
        <v>100.862688713156</v>
      </c>
      <c r="D291" t="n">
        <v>19.01250980392157</v>
      </c>
      <c r="E291" t="n">
        <v>2.169294117647059</v>
      </c>
    </row>
    <row r="292">
      <c r="A292" t="inlineStr">
        <is>
          <t>002080</t>
        </is>
      </c>
      <c r="B292" t="n">
        <v>0.005035041417109364</v>
      </c>
      <c r="C292" t="n">
        <v>100.804505229284</v>
      </c>
      <c r="D292" t="n">
        <v>17.23682352941177</v>
      </c>
      <c r="E292" t="n">
        <v>1.420392156862745</v>
      </c>
    </row>
    <row r="293">
      <c r="A293" t="inlineStr">
        <is>
          <t>002539</t>
        </is>
      </c>
      <c r="B293" t="n">
        <v>0.0009544739327615076</v>
      </c>
      <c r="C293" t="n">
        <v>100.6211180124224</v>
      </c>
      <c r="D293" t="n">
        <v>6.607254901960784</v>
      </c>
      <c r="E293" t="n">
        <v>2.598274509803921</v>
      </c>
    </row>
    <row r="294">
      <c r="A294" t="inlineStr">
        <is>
          <t>603212</t>
        </is>
      </c>
      <c r="B294" t="n">
        <v>0.002880083656595214</v>
      </c>
      <c r="C294" t="n">
        <v>100.5329780146569</v>
      </c>
      <c r="D294" t="n">
        <v>31.59422459893048</v>
      </c>
      <c r="E294" t="n">
        <v>13.21513368983958</v>
      </c>
    </row>
    <row r="295">
      <c r="A295" t="inlineStr">
        <is>
          <t>300857</t>
        </is>
      </c>
      <c r="B295" t="n">
        <v>0.004619919947285851</v>
      </c>
      <c r="C295" t="n">
        <v>100.2987303958178</v>
      </c>
      <c r="D295" t="n">
        <v>33.87923076923077</v>
      </c>
      <c r="E295" t="n">
        <v>11.70938461538461</v>
      </c>
    </row>
    <row r="296">
      <c r="A296" t="inlineStr">
        <is>
          <t>601966</t>
        </is>
      </c>
      <c r="B296" t="n">
        <v>0.006995783420058606</v>
      </c>
      <c r="C296" t="n">
        <v>99.78222996515677</v>
      </c>
      <c r="D296" t="n">
        <v>26.02411764705882</v>
      </c>
      <c r="E296" t="n">
        <v>0.7996078431372549</v>
      </c>
    </row>
    <row r="297">
      <c r="A297" t="inlineStr">
        <is>
          <t>300143</t>
        </is>
      </c>
      <c r="B297" t="n">
        <v>0.007882381788391865</v>
      </c>
      <c r="C297" t="n">
        <v>99.16753381893861</v>
      </c>
      <c r="D297" t="n">
        <v>17.74227450980392</v>
      </c>
      <c r="E297" t="n">
        <v>1.894980392156863</v>
      </c>
    </row>
    <row r="298">
      <c r="A298" t="inlineStr">
        <is>
          <t>600707</t>
        </is>
      </c>
      <c r="B298" t="n">
        <v>0.001032763961243415</v>
      </c>
      <c r="C298" t="n">
        <v>99.04306220095695</v>
      </c>
      <c r="D298" t="n">
        <v>4.819882352941177</v>
      </c>
      <c r="E298" t="n">
        <v>2.387725490196078</v>
      </c>
    </row>
    <row r="299">
      <c r="A299" t="inlineStr">
        <is>
          <t>000768</t>
        </is>
      </c>
      <c r="B299" t="n">
        <v>0.006886072109375157</v>
      </c>
      <c r="C299" t="n">
        <v>98.96969696969695</v>
      </c>
      <c r="D299" t="n">
        <v>22.92062745098039</v>
      </c>
      <c r="E299" t="n">
        <v>1.36521568627451</v>
      </c>
    </row>
    <row r="300">
      <c r="A300" t="inlineStr">
        <is>
          <t>002129</t>
        </is>
      </c>
      <c r="B300" t="n">
        <v>0.003262671633293383</v>
      </c>
      <c r="C300" t="n">
        <v>98.94514767932488</v>
      </c>
      <c r="D300" t="n">
        <v>21.51054901960784</v>
      </c>
      <c r="E300" t="n">
        <v>3.449921568627451</v>
      </c>
    </row>
    <row r="301">
      <c r="A301" t="inlineStr">
        <is>
          <t>600110</t>
        </is>
      </c>
      <c r="B301" t="n">
        <v>0.002216721762195754</v>
      </c>
      <c r="C301" t="n">
        <v>98.83495145631068</v>
      </c>
      <c r="D301" t="n">
        <v>6.110862745098039</v>
      </c>
      <c r="E301" t="n">
        <v>4.439254901960783</v>
      </c>
    </row>
    <row r="302">
      <c r="A302" t="inlineStr">
        <is>
          <t>600079</t>
        </is>
      </c>
      <c r="B302" t="n">
        <v>0.008848915662181879</v>
      </c>
      <c r="C302" t="n">
        <v>98.59675036927624</v>
      </c>
      <c r="D302" t="n">
        <v>26.84160784313725</v>
      </c>
      <c r="E302" t="n">
        <v>1.529647058823529</v>
      </c>
    </row>
    <row r="303">
      <c r="A303" t="inlineStr">
        <is>
          <t>002294</t>
        </is>
      </c>
      <c r="B303" t="n">
        <v>0.007843748575273195</v>
      </c>
      <c r="C303" t="n">
        <v>98.5759493670886</v>
      </c>
      <c r="D303" t="n">
        <v>26.85776470588235</v>
      </c>
      <c r="E303" t="n">
        <v>0.7310980392156863</v>
      </c>
    </row>
    <row r="304">
      <c r="A304" t="inlineStr">
        <is>
          <t>300693</t>
        </is>
      </c>
      <c r="B304" t="n">
        <v>0.003028161916354516</v>
      </c>
      <c r="C304" t="n">
        <v>98.41168996188057</v>
      </c>
      <c r="D304" t="n">
        <v>22.16866666666667</v>
      </c>
      <c r="E304" t="n">
        <v>8.991176470588234</v>
      </c>
    </row>
    <row r="305">
      <c r="A305" t="inlineStr">
        <is>
          <t>600392</t>
        </is>
      </c>
      <c r="B305" t="n">
        <v>0.001443541397888554</v>
      </c>
      <c r="C305" t="n">
        <v>98.0549199084668</v>
      </c>
      <c r="D305" t="n">
        <v>8.120549019607843</v>
      </c>
      <c r="E305" t="n">
        <v>3.059254901960784</v>
      </c>
    </row>
    <row r="306">
      <c r="A306" t="inlineStr">
        <is>
          <t>600989</t>
        </is>
      </c>
      <c r="B306" t="n">
        <v>0.001590204063525863</v>
      </c>
      <c r="C306" t="n">
        <v>97.94594594594592</v>
      </c>
      <c r="D306" t="n">
        <v>10.4</v>
      </c>
      <c r="E306" t="n">
        <v>2.903764705882353</v>
      </c>
    </row>
    <row r="307">
      <c r="A307" t="inlineStr">
        <is>
          <t>002149</t>
        </is>
      </c>
      <c r="B307" t="n">
        <v>0.004107582995878997</v>
      </c>
      <c r="C307" t="n">
        <v>97.78645833333333</v>
      </c>
      <c r="D307" t="n">
        <v>8.914196078431372</v>
      </c>
      <c r="E307" t="n">
        <v>4.124196078431372</v>
      </c>
    </row>
    <row r="308">
      <c r="A308" t="inlineStr">
        <is>
          <t>000100</t>
        </is>
      </c>
      <c r="B308" t="n">
        <v>0.0009160652656587902</v>
      </c>
      <c r="C308" t="n">
        <v>97.67932489451474</v>
      </c>
      <c r="D308" t="n">
        <v>6.234745098039216</v>
      </c>
      <c r="E308" t="n">
        <v>3.833411764705882</v>
      </c>
    </row>
    <row r="309">
      <c r="A309" t="inlineStr">
        <is>
          <t>600499</t>
        </is>
      </c>
      <c r="B309" t="n">
        <v>0.001552178864555826</v>
      </c>
      <c r="C309" t="n">
        <v>97.4308300395257</v>
      </c>
      <c r="D309" t="n">
        <v>5.005450980392157</v>
      </c>
      <c r="E309" t="n">
        <v>1.287176470588235</v>
      </c>
    </row>
    <row r="310">
      <c r="A310" t="inlineStr">
        <is>
          <t>688133</t>
        </is>
      </c>
      <c r="B310" t="n">
        <v>0.01233165029985493</v>
      </c>
      <c r="C310" t="n">
        <v>97.21465334544352</v>
      </c>
      <c r="D310" t="n">
        <v>112.8601492537314</v>
      </c>
      <c r="E310" t="n">
        <v>12.2110447761194</v>
      </c>
    </row>
    <row r="311">
      <c r="A311" t="inlineStr">
        <is>
          <t>600519</t>
        </is>
      </c>
      <c r="B311" t="n">
        <v>0.2653997830371516</v>
      </c>
      <c r="C311" t="n">
        <v>96.79260169911375</v>
      </c>
      <c r="D311" t="n">
        <v>1533.046705882353</v>
      </c>
      <c r="E311" t="n">
        <v>0.2623921568627451</v>
      </c>
    </row>
    <row r="312">
      <c r="A312" t="inlineStr">
        <is>
          <t>000698</t>
        </is>
      </c>
      <c r="B312" t="n">
        <v>0.002013418335923723</v>
      </c>
      <c r="C312" t="n">
        <v>96.37462235649545</v>
      </c>
      <c r="D312" t="n">
        <v>4.957019607843137</v>
      </c>
      <c r="E312" t="n">
        <v>4.129058823529411</v>
      </c>
    </row>
    <row r="313">
      <c r="A313" t="inlineStr">
        <is>
          <t>600298</t>
        </is>
      </c>
      <c r="B313" t="n">
        <v>0.01289712206366762</v>
      </c>
      <c r="C313" t="n">
        <v>96.23089983022071</v>
      </c>
      <c r="D313" t="n">
        <v>47.81262745098039</v>
      </c>
      <c r="E313" t="n">
        <v>1.49035294117647</v>
      </c>
    </row>
    <row r="314">
      <c r="A314" t="inlineStr">
        <is>
          <t>000661</t>
        </is>
      </c>
      <c r="B314" t="n">
        <v>0.07553370305185682</v>
      </c>
      <c r="C314" t="n">
        <v>95.97144732523795</v>
      </c>
      <c r="D314" t="n">
        <v>365.6482745098039</v>
      </c>
      <c r="E314" t="n">
        <v>1.556549019607843</v>
      </c>
    </row>
    <row r="315">
      <c r="A315" t="inlineStr">
        <is>
          <t>002891</t>
        </is>
      </c>
      <c r="B315" t="n">
        <v>0.01639127166064576</v>
      </c>
      <c r="C315" t="n">
        <v>95.8553127354936</v>
      </c>
      <c r="D315" t="n">
        <v>40.73572549019607</v>
      </c>
      <c r="E315" t="n">
        <v>3.168980392156862</v>
      </c>
    </row>
    <row r="316">
      <c r="A316" t="inlineStr">
        <is>
          <t>600089</t>
        </is>
      </c>
      <c r="B316" t="n">
        <v>0.001050275478854692</v>
      </c>
      <c r="C316" t="n">
        <v>95.84615384615385</v>
      </c>
      <c r="D316" t="n">
        <v>8.111490196078433</v>
      </c>
      <c r="E316" t="n">
        <v>2.527294117647059</v>
      </c>
    </row>
    <row r="317">
      <c r="A317" t="inlineStr">
        <is>
          <t>600765</t>
        </is>
      </c>
      <c r="B317" t="n">
        <v>0.005473501408326335</v>
      </c>
      <c r="C317" t="n">
        <v>95.80419580419581</v>
      </c>
      <c r="D317" t="n">
        <v>13.34576470588235</v>
      </c>
      <c r="E317" t="n">
        <v>2.753058823529412</v>
      </c>
    </row>
    <row r="318">
      <c r="A318" t="inlineStr">
        <is>
          <t>002759</t>
        </is>
      </c>
      <c r="B318" t="n">
        <v>0.008646689721428909</v>
      </c>
      <c r="C318" t="n">
        <v>95.31100478468902</v>
      </c>
      <c r="D318" t="n">
        <v>10.52909803921569</v>
      </c>
      <c r="E318" t="n">
        <v>3.106705882352941</v>
      </c>
    </row>
    <row r="319">
      <c r="A319" t="inlineStr">
        <is>
          <t>600409</t>
        </is>
      </c>
      <c r="B319" t="n">
        <v>0.002631692521679696</v>
      </c>
      <c r="C319" t="n">
        <v>94.9367088607595</v>
      </c>
      <c r="D319" t="n">
        <v>6.617647058823529</v>
      </c>
      <c r="E319" t="n">
        <v>2.316862745098039</v>
      </c>
    </row>
    <row r="320">
      <c r="A320" t="inlineStr">
        <is>
          <t>002603</t>
        </is>
      </c>
      <c r="B320" t="n">
        <v>0.004236425831582874</v>
      </c>
      <c r="C320" t="n">
        <v>94.47115384615384</v>
      </c>
      <c r="D320" t="n">
        <v>26.19423529411765</v>
      </c>
      <c r="E320" t="n">
        <v>4.135764705882353</v>
      </c>
    </row>
    <row r="321">
      <c r="A321" t="inlineStr">
        <is>
          <t>300558</t>
        </is>
      </c>
      <c r="B321" t="n">
        <v>0.01895185821943166</v>
      </c>
      <c r="C321" t="n">
        <v>94.22882700908958</v>
      </c>
      <c r="D321" t="n">
        <v>106.6394901960784</v>
      </c>
      <c r="E321" t="n">
        <v>1.353215686274509</v>
      </c>
    </row>
    <row r="322">
      <c r="A322" t="inlineStr">
        <is>
          <t>300395</t>
        </is>
      </c>
      <c r="B322" t="n">
        <v>0.01587903574634115</v>
      </c>
      <c r="C322" t="n">
        <v>93.7759336099585</v>
      </c>
      <c r="D322" t="n">
        <v>36.87486274509804</v>
      </c>
      <c r="E322" t="n">
        <v>1.735019607843137</v>
      </c>
    </row>
    <row r="323">
      <c r="A323" t="inlineStr">
        <is>
          <t>600600</t>
        </is>
      </c>
      <c r="B323" t="n">
        <v>0.02117603905988439</v>
      </c>
      <c r="C323" t="n">
        <v>93.22033898305087</v>
      </c>
      <c r="D323" t="n">
        <v>71.40486274509803</v>
      </c>
      <c r="E323" t="n">
        <v>1.080196078431373</v>
      </c>
    </row>
    <row r="324">
      <c r="A324" t="inlineStr">
        <is>
          <t>600817</t>
        </is>
      </c>
      <c r="B324" t="n">
        <v>0.001379084220886051</v>
      </c>
      <c r="C324" t="n">
        <v>93.12242090784044</v>
      </c>
      <c r="D324" t="n">
        <v>11.19019607843137</v>
      </c>
      <c r="E324" t="n">
        <v>0.8958823529411766</v>
      </c>
    </row>
    <row r="325">
      <c r="A325" t="inlineStr">
        <is>
          <t>300937</t>
        </is>
      </c>
      <c r="B325" t="n">
        <v>0.04491319262312143</v>
      </c>
      <c r="C325" t="n">
        <v>92.93940911367051</v>
      </c>
      <c r="D325" t="n">
        <v>75.36</v>
      </c>
      <c r="E325" t="n">
        <v>67.08</v>
      </c>
    </row>
    <row r="326">
      <c r="A326" t="inlineStr">
        <is>
          <t>600305</t>
        </is>
      </c>
      <c r="B326" t="n">
        <v>0.003141408895903767</v>
      </c>
      <c r="C326" t="n">
        <v>92.65151515151516</v>
      </c>
      <c r="D326" t="n">
        <v>19.28705882352941</v>
      </c>
      <c r="E326" t="n">
        <v>2.065843137254902</v>
      </c>
    </row>
    <row r="327">
      <c r="A327" t="inlineStr">
        <is>
          <t>600456</t>
        </is>
      </c>
      <c r="B327" t="n">
        <v>0.009123613969417783</v>
      </c>
      <c r="C327" t="n">
        <v>92.2860586580956</v>
      </c>
      <c r="D327" t="n">
        <v>32.16501960784313</v>
      </c>
      <c r="E327" t="n">
        <v>2.153411764705882</v>
      </c>
    </row>
    <row r="328">
      <c r="A328" t="inlineStr">
        <is>
          <t>300529</t>
        </is>
      </c>
      <c r="B328" t="n">
        <v>0.007122179216451143</v>
      </c>
      <c r="C328" t="n">
        <v>92.15257531584065</v>
      </c>
      <c r="D328" t="n">
        <v>64.7504705882353</v>
      </c>
      <c r="E328" t="n">
        <v>1.496</v>
      </c>
    </row>
    <row r="329">
      <c r="A329" t="inlineStr">
        <is>
          <t>300815</t>
        </is>
      </c>
      <c r="B329" t="n">
        <v>0.01476172161807879</v>
      </c>
      <c r="C329" t="n">
        <v>91.87145557655955</v>
      </c>
      <c r="D329" t="n">
        <v>111.16176</v>
      </c>
      <c r="E329" t="n">
        <v>6.11068</v>
      </c>
    </row>
    <row r="330">
      <c r="A330" t="inlineStr">
        <is>
          <t>603533</t>
        </is>
      </c>
      <c r="B330" t="n">
        <v>0.007928431601185238</v>
      </c>
      <c r="C330" t="n">
        <v>91.79104477611936</v>
      </c>
      <c r="D330" t="n">
        <v>30.18250980392157</v>
      </c>
      <c r="E330" t="n">
        <v>5.208470588235295</v>
      </c>
    </row>
    <row r="331">
      <c r="A331" t="inlineStr">
        <is>
          <t>603833</t>
        </is>
      </c>
      <c r="B331" t="n">
        <v>0.02157382998849437</v>
      </c>
      <c r="C331" t="n">
        <v>91.12874143526865</v>
      </c>
      <c r="D331" t="n">
        <v>99.81725490196078</v>
      </c>
      <c r="E331" t="n">
        <v>0.652235294117647</v>
      </c>
    </row>
    <row r="332">
      <c r="A332" t="inlineStr">
        <is>
          <t>688019</t>
        </is>
      </c>
      <c r="B332" t="n">
        <v>0.09801183731482477</v>
      </c>
      <c r="C332" t="n">
        <v>91.05618245865423</v>
      </c>
      <c r="D332" t="n">
        <v>285.9640392156862</v>
      </c>
      <c r="E332" t="n">
        <v>7.382627450980391</v>
      </c>
    </row>
    <row r="333">
      <c r="A333" t="inlineStr">
        <is>
          <t>300551</t>
        </is>
      </c>
      <c r="B333" t="n">
        <v>0.007221872906583097</v>
      </c>
      <c r="C333" t="n">
        <v>90.79754601226992</v>
      </c>
      <c r="D333" t="n">
        <v>22.85360784313725</v>
      </c>
      <c r="E333" t="n">
        <v>4.771803921568627</v>
      </c>
    </row>
    <row r="334">
      <c r="A334" t="inlineStr">
        <is>
          <t>300600</t>
        </is>
      </c>
      <c r="B334" t="n">
        <v>0.007528409410667624</v>
      </c>
      <c r="C334" t="n">
        <v>90.70227497527203</v>
      </c>
      <c r="D334" t="n">
        <v>14.35313725490196</v>
      </c>
      <c r="E334" t="n">
        <v>3.231294117647059</v>
      </c>
    </row>
    <row r="335">
      <c r="A335" t="inlineStr">
        <is>
          <t>603733</t>
        </is>
      </c>
      <c r="B335" t="n">
        <v>0.003489598683447854</v>
      </c>
      <c r="C335" t="n">
        <v>90.4323175053154</v>
      </c>
      <c r="D335" t="n">
        <v>19.09435294117647</v>
      </c>
      <c r="E335" t="n">
        <v>10.07066666666667</v>
      </c>
    </row>
    <row r="336">
      <c r="A336" t="inlineStr">
        <is>
          <t>600616</t>
        </is>
      </c>
      <c r="B336" t="n">
        <v>0.003144590787277854</v>
      </c>
      <c r="C336" t="n">
        <v>90.25641025641026</v>
      </c>
      <c r="D336" t="n">
        <v>5.177843137254902</v>
      </c>
      <c r="E336" t="n">
        <v>3.233058823529412</v>
      </c>
    </row>
    <row r="337">
      <c r="A337" t="inlineStr">
        <is>
          <t>600732</t>
        </is>
      </c>
      <c r="B337" t="n">
        <v>0.004255921476459755</v>
      </c>
      <c r="C337" t="n">
        <v>90.1785714285714</v>
      </c>
      <c r="D337" t="n">
        <v>12.36105882352941</v>
      </c>
      <c r="E337" t="n">
        <v>3.618039215686275</v>
      </c>
    </row>
    <row r="338">
      <c r="A338" t="inlineStr">
        <is>
          <t>688188</t>
        </is>
      </c>
      <c r="B338" t="n">
        <v>0.06497073209721721</v>
      </c>
      <c r="C338" t="n">
        <v>88.76071803096661</v>
      </c>
      <c r="D338" t="n">
        <v>201.8892941176471</v>
      </c>
      <c r="E338" t="n">
        <v>3.285254901960784</v>
      </c>
    </row>
    <row r="339">
      <c r="A339" t="inlineStr">
        <is>
          <t>300323</t>
        </is>
      </c>
      <c r="B339" t="n">
        <v>0.003621788150722297</v>
      </c>
      <c r="C339" t="n">
        <v>88.667496886675</v>
      </c>
      <c r="D339" t="n">
        <v>9.266235294117646</v>
      </c>
      <c r="E339" t="n">
        <v>3.185098039215686</v>
      </c>
    </row>
    <row r="340">
      <c r="A340" t="inlineStr">
        <is>
          <t>603520</t>
        </is>
      </c>
      <c r="B340" t="n">
        <v>0.01663940305559267</v>
      </c>
      <c r="C340" t="n">
        <v>88.54235062376887</v>
      </c>
      <c r="D340" t="n">
        <v>62.88133333333333</v>
      </c>
      <c r="E340" t="n">
        <v>1.642078431372549</v>
      </c>
    </row>
    <row r="341">
      <c r="A341" t="inlineStr">
        <is>
          <t>300087</t>
        </is>
      </c>
      <c r="B341" t="n">
        <v>0.00842959909743054</v>
      </c>
      <c r="C341" t="n">
        <v>88.19714656290532</v>
      </c>
      <c r="D341" t="n">
        <v>18.36380392156863</v>
      </c>
      <c r="E341" t="n">
        <v>5.174117647058824</v>
      </c>
    </row>
    <row r="342">
      <c r="A342" t="inlineStr">
        <is>
          <t>000636</t>
        </is>
      </c>
      <c r="B342" t="n">
        <v>0.005521405236617189</v>
      </c>
      <c r="C342" t="n">
        <v>87.93397837222541</v>
      </c>
      <c r="D342" t="n">
        <v>27.81756862745098</v>
      </c>
      <c r="E342" t="n">
        <v>5.554980392156864</v>
      </c>
    </row>
    <row r="343">
      <c r="A343" t="inlineStr">
        <is>
          <t>300699</t>
        </is>
      </c>
      <c r="B343" t="n">
        <v>0.0119683302928465</v>
      </c>
      <c r="C343" t="n">
        <v>87.68756423432684</v>
      </c>
      <c r="D343" t="n">
        <v>67.37901960784313</v>
      </c>
      <c r="E343" t="n">
        <v>1.542</v>
      </c>
    </row>
    <row r="344">
      <c r="A344" t="inlineStr">
        <is>
          <t>603787</t>
        </is>
      </c>
      <c r="B344" t="n">
        <v>0.01315347767973053</v>
      </c>
      <c r="C344" t="n">
        <v>87.62811127379209</v>
      </c>
      <c r="D344" t="n">
        <v>21.72650980392157</v>
      </c>
      <c r="E344" t="n">
        <v>3.779921568627451</v>
      </c>
    </row>
    <row r="345">
      <c r="A345" t="inlineStr">
        <is>
          <t>002311</t>
        </is>
      </c>
      <c r="B345" t="n">
        <v>0.01079538971012578</v>
      </c>
      <c r="C345" t="n">
        <v>87.4758620689655</v>
      </c>
      <c r="D345" t="n">
        <v>52.9055294117647</v>
      </c>
      <c r="E345" t="n">
        <v>0.5501960784313726</v>
      </c>
    </row>
    <row r="346">
      <c r="A346" t="inlineStr">
        <is>
          <t>300048</t>
        </is>
      </c>
      <c r="B346" t="n">
        <v>0.0007994949758091458</v>
      </c>
      <c r="C346" t="n">
        <v>87.44939271255059</v>
      </c>
      <c r="D346" t="n">
        <v>4.36756862745098</v>
      </c>
      <c r="E346" t="n">
        <v>4.005098039215686</v>
      </c>
    </row>
    <row r="347">
      <c r="A347" t="inlineStr">
        <is>
          <t>688368</t>
        </is>
      </c>
      <c r="B347" t="n">
        <v>0.05124262592990375</v>
      </c>
      <c r="C347" t="n">
        <v>87.27134146341464</v>
      </c>
      <c r="D347" t="n">
        <v>120.5838039215686</v>
      </c>
      <c r="E347" t="n">
        <v>5.007647058823529</v>
      </c>
    </row>
    <row r="348">
      <c r="A348" t="inlineStr">
        <is>
          <t>603039</t>
        </is>
      </c>
      <c r="B348" t="n">
        <v>0.01517642163837607</v>
      </c>
      <c r="C348" t="n">
        <v>87.24614134849715</v>
      </c>
      <c r="D348" t="n">
        <v>79.14313725490196</v>
      </c>
      <c r="E348" t="n">
        <v>0.4553725490196079</v>
      </c>
    </row>
    <row r="349">
      <c r="A349" t="inlineStr">
        <is>
          <t>603535</t>
        </is>
      </c>
      <c r="B349" t="n">
        <v>0.02295880152311775</v>
      </c>
      <c r="C349" t="n">
        <v>87.03090507726267</v>
      </c>
      <c r="D349" t="n">
        <v>28.9456862745098</v>
      </c>
      <c r="E349" t="n">
        <v>2.797294117647059</v>
      </c>
    </row>
    <row r="350">
      <c r="A350" t="inlineStr">
        <is>
          <t>002702</t>
        </is>
      </c>
      <c r="B350" t="n">
        <v>0.002331518470732212</v>
      </c>
      <c r="C350" t="n">
        <v>86.94638694638695</v>
      </c>
      <c r="D350" t="n">
        <v>7.46564705882353</v>
      </c>
      <c r="E350" t="n">
        <v>8.470039215686276</v>
      </c>
    </row>
    <row r="351">
      <c r="A351" t="inlineStr">
        <is>
          <t>300357</t>
        </is>
      </c>
      <c r="B351" t="n">
        <v>0.006968618840420941</v>
      </c>
      <c r="C351" t="n">
        <v>86.76500303091534</v>
      </c>
      <c r="D351" t="n">
        <v>58.33027450980391</v>
      </c>
      <c r="E351" t="n">
        <v>0.9573725490196079</v>
      </c>
    </row>
    <row r="352">
      <c r="A352" t="inlineStr">
        <is>
          <t>300715</t>
        </is>
      </c>
      <c r="B352" t="n">
        <v>0.01438366619523124</v>
      </c>
      <c r="C352" t="n">
        <v>86.231884057971</v>
      </c>
      <c r="D352" t="n">
        <v>41.0763137254902</v>
      </c>
      <c r="E352" t="n">
        <v>3.195254901960785</v>
      </c>
    </row>
    <row r="353">
      <c r="A353" t="inlineStr">
        <is>
          <t>002271</t>
        </is>
      </c>
      <c r="B353" t="n">
        <v>0.008609851950100528</v>
      </c>
      <c r="C353" t="n">
        <v>86.11011155091759</v>
      </c>
      <c r="D353" t="n">
        <v>41.99419607843137</v>
      </c>
      <c r="E353" t="n">
        <v>1.745411764705882</v>
      </c>
    </row>
    <row r="354">
      <c r="A354" t="inlineStr">
        <is>
          <t>603650</t>
        </is>
      </c>
      <c r="B354" t="n">
        <v>0.01110963554670573</v>
      </c>
      <c r="C354" t="n">
        <v>85.97260273972603</v>
      </c>
      <c r="D354" t="n">
        <v>27.01388235294117</v>
      </c>
      <c r="E354" t="n">
        <v>4.362941176470588</v>
      </c>
    </row>
    <row r="355">
      <c r="A355" t="inlineStr">
        <is>
          <t>600418</t>
        </is>
      </c>
      <c r="B355" t="n">
        <v>0.002792576243626452</v>
      </c>
      <c r="C355" t="n">
        <v>85.82677165354329</v>
      </c>
      <c r="D355" t="n">
        <v>8.118509803921569</v>
      </c>
      <c r="E355" t="n">
        <v>4.766627450980393</v>
      </c>
    </row>
    <row r="356">
      <c r="A356" t="inlineStr">
        <is>
          <t>300012</t>
        </is>
      </c>
      <c r="B356" t="n">
        <v>0.003865549034877689</v>
      </c>
      <c r="C356" t="n">
        <v>85.7755977927652</v>
      </c>
      <c r="D356" t="n">
        <v>21.93960784313726</v>
      </c>
      <c r="E356" t="n">
        <v>1.186</v>
      </c>
    </row>
    <row r="357">
      <c r="A357" t="inlineStr">
        <is>
          <t>601168</t>
        </is>
      </c>
      <c r="B357" t="n">
        <v>0.004202155179936379</v>
      </c>
      <c r="C357" t="n">
        <v>85.62874251497009</v>
      </c>
      <c r="D357" t="n">
        <v>8.406627450980391</v>
      </c>
      <c r="E357" t="n">
        <v>1.898039215686274</v>
      </c>
    </row>
    <row r="358">
      <c r="A358" t="inlineStr">
        <is>
          <t>603198</t>
        </is>
      </c>
      <c r="B358" t="n">
        <v>0.008828927712627254</v>
      </c>
      <c r="C358" t="n">
        <v>85.62783661119519</v>
      </c>
      <c r="D358" t="n">
        <v>23.17082352941176</v>
      </c>
      <c r="E358" t="n">
        <v>1.702509803921568</v>
      </c>
    </row>
    <row r="359">
      <c r="A359" t="inlineStr">
        <is>
          <t>000547</t>
        </is>
      </c>
      <c r="B359" t="n">
        <v>0.003951149452484105</v>
      </c>
      <c r="C359" t="n">
        <v>85.07963118189437</v>
      </c>
      <c r="D359" t="n">
        <v>18.48549019607843</v>
      </c>
      <c r="E359" t="n">
        <v>3.335764705882353</v>
      </c>
    </row>
    <row r="360">
      <c r="A360" t="inlineStr">
        <is>
          <t>300727</t>
        </is>
      </c>
      <c r="B360" t="n">
        <v>0.01505865756193185</v>
      </c>
      <c r="C360" t="n">
        <v>85.06578947368422</v>
      </c>
      <c r="D360" t="n">
        <v>20.19913725490196</v>
      </c>
      <c r="E360" t="n">
        <v>10.24866666666667</v>
      </c>
    </row>
    <row r="361">
      <c r="A361" t="inlineStr">
        <is>
          <t>002304</t>
        </is>
      </c>
      <c r="B361" t="n">
        <v>0.05767922021363105</v>
      </c>
      <c r="C361" t="n">
        <v>84.94690265486726</v>
      </c>
      <c r="D361" t="n">
        <v>136.4302352941176</v>
      </c>
      <c r="E361" t="n">
        <v>0.6929019607843138</v>
      </c>
    </row>
    <row r="362">
      <c r="A362" t="inlineStr">
        <is>
          <t>300843</t>
        </is>
      </c>
      <c r="B362" t="n">
        <v>0.003257406368136046</v>
      </c>
      <c r="C362" t="n">
        <v>84.66342817487855</v>
      </c>
      <c r="D362" t="n">
        <v>31.52081632653061</v>
      </c>
      <c r="E362" t="n">
        <v>14.77047619047619</v>
      </c>
    </row>
    <row r="363">
      <c r="A363" t="inlineStr">
        <is>
          <t>300433</t>
        </is>
      </c>
      <c r="B363" t="n">
        <v>0.008415371195314098</v>
      </c>
      <c r="C363" t="n">
        <v>84.6153846153846</v>
      </c>
      <c r="D363" t="n">
        <v>26.97709803921569</v>
      </c>
      <c r="E363" t="n">
        <v>1.928901960784313</v>
      </c>
    </row>
    <row r="364">
      <c r="A364" t="inlineStr">
        <is>
          <t>300378</t>
        </is>
      </c>
      <c r="B364" t="n">
        <v>0.009575965586601214</v>
      </c>
      <c r="C364" t="n">
        <v>84.59627329192546</v>
      </c>
      <c r="D364" t="n">
        <v>22.42443137254902</v>
      </c>
      <c r="E364" t="n">
        <v>4.513921568627451</v>
      </c>
    </row>
    <row r="365">
      <c r="A365" t="inlineStr">
        <is>
          <t>300835</t>
        </is>
      </c>
      <c r="B365" t="n">
        <v>0.005364361013320785</v>
      </c>
      <c r="C365" t="n">
        <v>84.375</v>
      </c>
      <c r="D365" t="n">
        <v>60.22687861271677</v>
      </c>
      <c r="E365" t="n">
        <v>14.04803468208092</v>
      </c>
    </row>
    <row r="366">
      <c r="A366" t="inlineStr">
        <is>
          <t>600884</t>
        </is>
      </c>
      <c r="B366" t="n">
        <v>0.00330536549355396</v>
      </c>
      <c r="C366" t="n">
        <v>84.2827004219409</v>
      </c>
      <c r="D366" t="n">
        <v>11.41952941176471</v>
      </c>
      <c r="E366" t="n">
        <v>2.804078431372549</v>
      </c>
    </row>
    <row r="367">
      <c r="A367" t="inlineStr">
        <is>
          <t>002360</t>
        </is>
      </c>
      <c r="B367" t="n">
        <v>0.0008378896633520558</v>
      </c>
      <c r="C367" t="n">
        <v>84.21052631578947</v>
      </c>
      <c r="D367" t="n">
        <v>6.079254901960785</v>
      </c>
      <c r="E367" t="n">
        <v>2.112196078431372</v>
      </c>
    </row>
    <row r="368">
      <c r="A368" t="inlineStr">
        <is>
          <t>002714</t>
        </is>
      </c>
      <c r="B368" t="n">
        <v>0.0058579078687624</v>
      </c>
      <c r="C368" t="n">
        <v>84.19958419958419</v>
      </c>
      <c r="D368" t="n">
        <v>76.0141568627451</v>
      </c>
      <c r="E368" t="n">
        <v>1.274</v>
      </c>
    </row>
    <row r="369">
      <c r="A369" t="inlineStr">
        <is>
          <t>600779</t>
        </is>
      </c>
      <c r="B369" t="n">
        <v>0.01459782512877732</v>
      </c>
      <c r="C369" t="n">
        <v>84.15451320457232</v>
      </c>
      <c r="D369" t="n">
        <v>61.86745098039215</v>
      </c>
      <c r="E369" t="n">
        <v>1.260313725490196</v>
      </c>
    </row>
    <row r="370">
      <c r="A370" t="inlineStr">
        <is>
          <t>300408</t>
        </is>
      </c>
      <c r="B370" t="n">
        <v>0.005414742510405783</v>
      </c>
      <c r="C370" t="n">
        <v>84.1452612931798</v>
      </c>
      <c r="D370" t="n">
        <v>27.40576470588235</v>
      </c>
      <c r="E370" t="n">
        <v>1.10721568627451</v>
      </c>
    </row>
    <row r="371">
      <c r="A371" t="inlineStr">
        <is>
          <t>000633</t>
        </is>
      </c>
      <c r="B371" t="n">
        <v>0.0005443700916019256</v>
      </c>
      <c r="C371" t="n">
        <v>83.96226415094338</v>
      </c>
      <c r="D371" t="n">
        <v>4.225254901960785</v>
      </c>
      <c r="E371" t="n">
        <v>3.428980392156863</v>
      </c>
    </row>
    <row r="372">
      <c r="A372" t="inlineStr">
        <is>
          <t>002007</t>
        </is>
      </c>
      <c r="B372" t="n">
        <v>0.007638947994010525</v>
      </c>
      <c r="C372" t="n">
        <v>83.95680678750483</v>
      </c>
      <c r="D372" t="n">
        <v>44.79035294117647</v>
      </c>
      <c r="E372" t="n">
        <v>2.160588235294117</v>
      </c>
    </row>
    <row r="373">
      <c r="A373" t="inlineStr">
        <is>
          <t>002407</t>
        </is>
      </c>
      <c r="B373" t="n">
        <v>0.003497173522131883</v>
      </c>
      <c r="C373" t="n">
        <v>83.60175695461199</v>
      </c>
      <c r="D373" t="n">
        <v>13.6003137254902</v>
      </c>
      <c r="E373" t="n">
        <v>6.739607843137255</v>
      </c>
    </row>
    <row r="374">
      <c r="A374" t="inlineStr">
        <is>
          <t>603809</t>
        </is>
      </c>
      <c r="B374" t="n">
        <v>0.008727352360104168</v>
      </c>
      <c r="C374" t="n">
        <v>83.23863636363637</v>
      </c>
      <c r="D374" t="n">
        <v>17.75717647058823</v>
      </c>
      <c r="E374" t="n">
        <v>2.752980392156863</v>
      </c>
    </row>
    <row r="375">
      <c r="A375" t="inlineStr">
        <is>
          <t>300522</t>
        </is>
      </c>
      <c r="B375" t="n">
        <v>0.01045783451865792</v>
      </c>
      <c r="C375" t="n">
        <v>83.19823139277818</v>
      </c>
      <c r="D375" t="n">
        <v>21.10760784313726</v>
      </c>
      <c r="E375" t="n">
        <v>2.380431372549019</v>
      </c>
    </row>
    <row r="376">
      <c r="A376" t="inlineStr">
        <is>
          <t>603899</t>
        </is>
      </c>
      <c r="B376" t="n">
        <v>0.01541565367951952</v>
      </c>
      <c r="C376" t="n">
        <v>83.13662732546507</v>
      </c>
      <c r="D376" t="n">
        <v>64.60537254901961</v>
      </c>
      <c r="E376" t="n">
        <v>0.4102745098039217</v>
      </c>
    </row>
    <row r="377">
      <c r="A377" t="inlineStr">
        <is>
          <t>601233</t>
        </is>
      </c>
      <c r="B377" t="n">
        <v>0.003466274158590162</v>
      </c>
      <c r="C377" t="n">
        <v>82.83321702721562</v>
      </c>
      <c r="D377" t="n">
        <v>15.55650980392157</v>
      </c>
      <c r="E377" t="n">
        <v>1.759098039215687</v>
      </c>
    </row>
    <row r="378">
      <c r="A378" t="inlineStr">
        <is>
          <t>600845</t>
        </is>
      </c>
      <c r="B378" t="n">
        <v>0.006970267770920103</v>
      </c>
      <c r="C378" t="n">
        <v>82.56410256410258</v>
      </c>
      <c r="D378" t="n">
        <v>58.79223529411765</v>
      </c>
      <c r="E378" t="n">
        <v>0.9370196078431372</v>
      </c>
    </row>
    <row r="379">
      <c r="A379" t="inlineStr">
        <is>
          <t>603605</t>
        </is>
      </c>
      <c r="B379" t="n">
        <v>0.0200308380174039</v>
      </c>
      <c r="C379" t="n">
        <v>82.39832364987143</v>
      </c>
      <c r="D379" t="n">
        <v>153.6671372549019</v>
      </c>
      <c r="E379" t="n">
        <v>2.350588235294118</v>
      </c>
    </row>
    <row r="380">
      <c r="A380" t="inlineStr">
        <is>
          <t>002078</t>
        </is>
      </c>
      <c r="B380" t="n">
        <v>0.002499830692131682</v>
      </c>
      <c r="C380" t="n">
        <v>82.26141078838174</v>
      </c>
      <c r="D380" t="n">
        <v>11.83792156862745</v>
      </c>
      <c r="E380" t="n">
        <v>1.041568627450981</v>
      </c>
    </row>
    <row r="381">
      <c r="A381" t="inlineStr">
        <is>
          <t>603026</t>
        </is>
      </c>
      <c r="B381" t="n">
        <v>0.01135903532259142</v>
      </c>
      <c r="C381" t="n">
        <v>81.68409761330115</v>
      </c>
      <c r="D381" t="n">
        <v>39.20176470588235</v>
      </c>
      <c r="E381" t="n">
        <v>4.723725490196078</v>
      </c>
    </row>
    <row r="382">
      <c r="A382" t="inlineStr">
        <is>
          <t>300830</t>
        </is>
      </c>
      <c r="B382" t="n">
        <v>0.001526032280927671</v>
      </c>
      <c r="C382" t="n">
        <v>81.38801261829653</v>
      </c>
      <c r="D382" t="n">
        <v>15.02838709677419</v>
      </c>
      <c r="E382" t="n">
        <v>10.30913978494624</v>
      </c>
    </row>
    <row r="383">
      <c r="A383" t="inlineStr">
        <is>
          <t>300364</t>
        </is>
      </c>
      <c r="B383" t="n">
        <v>0.002244842180251883</v>
      </c>
      <c r="C383" t="n">
        <v>81.16883116883116</v>
      </c>
      <c r="D383" t="n">
        <v>6.502078431372549</v>
      </c>
      <c r="E383" t="n">
        <v>5.701294117647059</v>
      </c>
    </row>
    <row r="384">
      <c r="A384" t="inlineStr">
        <is>
          <t>300106</t>
        </is>
      </c>
      <c r="B384" t="n">
        <v>0.005234485408714783</v>
      </c>
      <c r="C384" t="n">
        <v>81.12927191679047</v>
      </c>
      <c r="D384" t="n">
        <v>9.762078431372549</v>
      </c>
      <c r="E384" t="n">
        <v>8.01749019607843</v>
      </c>
    </row>
    <row r="385">
      <c r="A385" t="inlineStr">
        <is>
          <t>002511</t>
        </is>
      </c>
      <c r="B385" t="n">
        <v>0.002524843031733388</v>
      </c>
      <c r="C385" t="n">
        <v>81.07908351810791</v>
      </c>
      <c r="D385" t="n">
        <v>20.29443137254902</v>
      </c>
      <c r="E385" t="n">
        <v>1.701803921568627</v>
      </c>
    </row>
    <row r="386">
      <c r="A386" t="inlineStr">
        <is>
          <t>002959</t>
        </is>
      </c>
      <c r="B386" t="n">
        <v>0.03785551308358194</v>
      </c>
      <c r="C386" t="n">
        <v>80.9110629067245</v>
      </c>
      <c r="D386" t="n">
        <v>102.8636078431373</v>
      </c>
      <c r="E386" t="n">
        <v>5.455607843137255</v>
      </c>
    </row>
    <row r="387">
      <c r="A387" t="inlineStr">
        <is>
          <t>688016</t>
        </is>
      </c>
      <c r="B387" t="n">
        <v>0.04636722863340673</v>
      </c>
      <c r="C387" t="n">
        <v>80.86994562839824</v>
      </c>
      <c r="D387" t="n">
        <v>241.6036470588235</v>
      </c>
      <c r="E387" t="n">
        <v>3.254509803921568</v>
      </c>
    </row>
    <row r="388">
      <c r="A388" t="inlineStr">
        <is>
          <t>000406</t>
        </is>
      </c>
      <c r="B388" t="n">
        <v>0.002207606434981495</v>
      </c>
      <c r="C388" t="n">
        <v>80.71428571428572</v>
      </c>
      <c r="D388" t="n">
        <v>6.304509803921568</v>
      </c>
      <c r="E388" t="n">
        <v>0</v>
      </c>
    </row>
    <row r="389">
      <c r="A389" t="inlineStr">
        <is>
          <t>002371</t>
        </is>
      </c>
      <c r="B389" t="n">
        <v>0.01887585001838121</v>
      </c>
      <c r="C389" t="n">
        <v>80.66229856561004</v>
      </c>
      <c r="D389" t="n">
        <v>166.9953333333333</v>
      </c>
      <c r="E389" t="n">
        <v>2.140196078431372</v>
      </c>
    </row>
    <row r="390">
      <c r="A390" t="inlineStr">
        <is>
          <t>002179</t>
        </is>
      </c>
      <c r="B390" t="n">
        <v>0.01476158704278287</v>
      </c>
      <c r="C390" t="n">
        <v>80.46571798188876</v>
      </c>
      <c r="D390" t="n">
        <v>47.55764705882353</v>
      </c>
      <c r="E390" t="n">
        <v>0.954156862745098</v>
      </c>
    </row>
    <row r="391">
      <c r="A391" t="inlineStr">
        <is>
          <t>603939</t>
        </is>
      </c>
      <c r="B391" t="n">
        <v>0.0114589329393881</v>
      </c>
      <c r="C391" t="n">
        <v>80.37756398620439</v>
      </c>
      <c r="D391" t="n">
        <v>83.52176470588235</v>
      </c>
      <c r="E391" t="n">
        <v>0.735843137254902</v>
      </c>
    </row>
    <row r="392">
      <c r="A392" t="inlineStr">
        <is>
          <t>002372</t>
        </is>
      </c>
      <c r="B392" t="n">
        <v>0.002762579176511011</v>
      </c>
      <c r="C392" t="n">
        <v>79.91902834008098</v>
      </c>
      <c r="D392" t="n">
        <v>14.56074509803921</v>
      </c>
      <c r="E392" t="n">
        <v>0.699294117647059</v>
      </c>
    </row>
    <row r="393">
      <c r="A393" t="inlineStr">
        <is>
          <t>002557</t>
        </is>
      </c>
      <c r="B393" t="n">
        <v>0.006003847743822473</v>
      </c>
      <c r="C393" t="n">
        <v>79.89333333333333</v>
      </c>
      <c r="D393" t="n">
        <v>53.48717647058823</v>
      </c>
      <c r="E393" t="n">
        <v>1.32443137254902</v>
      </c>
    </row>
    <row r="394">
      <c r="A394" t="inlineStr">
        <is>
          <t>600196</t>
        </is>
      </c>
      <c r="B394" t="n">
        <v>0.0134445242008446</v>
      </c>
      <c r="C394" t="n">
        <v>79.41952506596306</v>
      </c>
      <c r="D394" t="n">
        <v>43.16760784313726</v>
      </c>
      <c r="E394" t="n">
        <v>2.960941176470588</v>
      </c>
    </row>
    <row r="395">
      <c r="A395" t="inlineStr">
        <is>
          <t>600662</t>
        </is>
      </c>
      <c r="B395" t="n">
        <v>0.002840235682210616</v>
      </c>
      <c r="C395" t="n">
        <v>78.99343544857767</v>
      </c>
      <c r="D395" t="n">
        <v>7.398313725490196</v>
      </c>
      <c r="E395" t="n">
        <v>1.81356862745098</v>
      </c>
    </row>
    <row r="396">
      <c r="A396" t="inlineStr">
        <is>
          <t>002415</t>
        </is>
      </c>
      <c r="B396" t="n">
        <v>0.008603190984410064</v>
      </c>
      <c r="C396" t="n">
        <v>78.61495844875346</v>
      </c>
      <c r="D396" t="n">
        <v>38.46933333333333</v>
      </c>
      <c r="E396" t="n">
        <v>0.6703921568627451</v>
      </c>
    </row>
    <row r="397">
      <c r="A397" t="inlineStr">
        <is>
          <t>002918</t>
        </is>
      </c>
      <c r="B397" t="n">
        <v>0.00678818937677242</v>
      </c>
      <c r="C397" t="n">
        <v>78.51701371254443</v>
      </c>
      <c r="D397" t="n">
        <v>30.47462745098039</v>
      </c>
      <c r="E397" t="n">
        <v>3.385490196078431</v>
      </c>
    </row>
    <row r="398">
      <c r="A398" t="inlineStr">
        <is>
          <t>603313</t>
        </is>
      </c>
      <c r="B398" t="n">
        <v>0.004799326390988848</v>
      </c>
      <c r="C398" t="n">
        <v>78.40861997513468</v>
      </c>
      <c r="D398" t="n">
        <v>27.84796078431373</v>
      </c>
      <c r="E398" t="n">
        <v>1.819215686274509</v>
      </c>
    </row>
    <row r="399">
      <c r="A399" t="inlineStr">
        <is>
          <t>600754</t>
        </is>
      </c>
      <c r="B399" t="n">
        <v>0.01057643038582571</v>
      </c>
      <c r="C399" t="n">
        <v>78.21503865073787</v>
      </c>
      <c r="D399" t="n">
        <v>37.09650980392157</v>
      </c>
      <c r="E399" t="n">
        <v>0.7367843137254901</v>
      </c>
    </row>
    <row r="400">
      <c r="A400" t="inlineStr">
        <is>
          <t>300576</t>
        </is>
      </c>
      <c r="B400" t="n">
        <v>0.01665310060053824</v>
      </c>
      <c r="C400" t="n">
        <v>77.96771130104463</v>
      </c>
      <c r="D400" t="n">
        <v>47.1481568627451</v>
      </c>
      <c r="E400" t="n">
        <v>15.76607843137255</v>
      </c>
    </row>
    <row r="401">
      <c r="A401" t="inlineStr">
        <is>
          <t>688116</t>
        </is>
      </c>
      <c r="B401" t="n">
        <v>0.007034703848682495</v>
      </c>
      <c r="C401" t="n">
        <v>77.89637536135201</v>
      </c>
      <c r="D401" t="n">
        <v>47.1438431372549</v>
      </c>
      <c r="E401" t="n">
        <v>5.126745098039216</v>
      </c>
    </row>
    <row r="402">
      <c r="A402" t="inlineStr">
        <is>
          <t>603890</t>
        </is>
      </c>
      <c r="B402" t="n">
        <v>0.002880740936856304</v>
      </c>
      <c r="C402" t="n">
        <v>77.8894472361809</v>
      </c>
      <c r="D402" t="n">
        <v>13.05301960784314</v>
      </c>
      <c r="E402" t="n">
        <v>6.071019607843137</v>
      </c>
    </row>
    <row r="403">
      <c r="A403" t="inlineStr">
        <is>
          <t>603801</t>
        </is>
      </c>
      <c r="B403" t="n">
        <v>0.005919092961071088</v>
      </c>
      <c r="C403" t="n">
        <v>77.14041095890411</v>
      </c>
      <c r="D403" t="n">
        <v>29.96207843137255</v>
      </c>
      <c r="E403" t="n">
        <v>2.683607843137255</v>
      </c>
    </row>
    <row r="404">
      <c r="A404" t="inlineStr">
        <is>
          <t>688339</t>
        </is>
      </c>
      <c r="B404" t="n">
        <v>0.04962890434839069</v>
      </c>
      <c r="C404" t="n">
        <v>77.05215904232578</v>
      </c>
      <c r="D404" t="n">
        <v>207.1435833333334</v>
      </c>
      <c r="E404" t="n">
        <v>9.827500000000002</v>
      </c>
    </row>
    <row r="405">
      <c r="A405" t="inlineStr">
        <is>
          <t>603816</t>
        </is>
      </c>
      <c r="B405" t="n">
        <v>0.01569827535013309</v>
      </c>
      <c r="C405" t="n">
        <v>76.85986159169549</v>
      </c>
      <c r="D405" t="n">
        <v>56.69560784313725</v>
      </c>
      <c r="E405" t="n">
        <v>0.5594901960784314</v>
      </c>
    </row>
    <row r="406">
      <c r="A406" t="inlineStr">
        <is>
          <t>300502</t>
        </is>
      </c>
      <c r="B406" t="n">
        <v>0.006768791261322284</v>
      </c>
      <c r="C406" t="n">
        <v>76.55629139072848</v>
      </c>
      <c r="D406" t="n">
        <v>56.38243137254902</v>
      </c>
      <c r="E406" t="n">
        <v>4.211333333333333</v>
      </c>
    </row>
    <row r="407">
      <c r="A407" t="inlineStr">
        <is>
          <t>688122</t>
        </is>
      </c>
      <c r="B407" t="n">
        <v>0.0149119452615163</v>
      </c>
      <c r="C407" t="n">
        <v>76.46895787139691</v>
      </c>
      <c r="D407" t="n">
        <v>45.72211764705883</v>
      </c>
      <c r="E407" t="n">
        <v>4.697019607843138</v>
      </c>
    </row>
    <row r="408">
      <c r="A408" t="inlineStr">
        <is>
          <t>603063</t>
        </is>
      </c>
      <c r="B408" t="n">
        <v>0.005822905809978155</v>
      </c>
      <c r="C408" t="n">
        <v>76.16632860040571</v>
      </c>
      <c r="D408" t="n">
        <v>10.89066666666667</v>
      </c>
      <c r="E408" t="n">
        <v>2.509960784313725</v>
      </c>
    </row>
    <row r="409">
      <c r="A409" t="inlineStr">
        <is>
          <t>002726</t>
        </is>
      </c>
      <c r="B409" t="n">
        <v>0.002682095608610361</v>
      </c>
      <c r="C409" t="n">
        <v>75.96017069701277</v>
      </c>
      <c r="D409" t="n">
        <v>9.932392156862743</v>
      </c>
      <c r="E409" t="n">
        <v>2.593803921568628</v>
      </c>
    </row>
    <row r="410">
      <c r="A410" t="inlineStr">
        <is>
          <t>300244</t>
        </is>
      </c>
      <c r="B410" t="n">
        <v>0.005502137707798797</v>
      </c>
      <c r="C410" t="n">
        <v>75.95419847328246</v>
      </c>
      <c r="D410" t="n">
        <v>33.39349019607843</v>
      </c>
      <c r="E410" t="n">
        <v>2.56721568627451</v>
      </c>
    </row>
    <row r="411">
      <c r="A411" t="inlineStr">
        <is>
          <t>300034</t>
        </is>
      </c>
      <c r="B411" t="n">
        <v>0.006753434790951179</v>
      </c>
      <c r="C411" t="n">
        <v>75.92592592592592</v>
      </c>
      <c r="D411" t="n">
        <v>21.87705882352941</v>
      </c>
      <c r="E411" t="n">
        <v>2.690862745098039</v>
      </c>
    </row>
    <row r="412">
      <c r="A412" t="inlineStr">
        <is>
          <t>002254</t>
        </is>
      </c>
      <c r="B412" t="n">
        <v>0.001018616569726295</v>
      </c>
      <c r="C412" t="n">
        <v>75.7430488974113</v>
      </c>
      <c r="D412" t="n">
        <v>14.06662745098039</v>
      </c>
      <c r="E412" t="n">
        <v>1.765843137254902</v>
      </c>
    </row>
    <row r="413">
      <c r="A413" t="inlineStr">
        <is>
          <t>300769</t>
        </is>
      </c>
      <c r="B413" t="n">
        <v>0.03314040193001818</v>
      </c>
      <c r="C413" t="n">
        <v>75.53939682918104</v>
      </c>
      <c r="D413" t="n">
        <v>106.5841960784314</v>
      </c>
      <c r="E413" t="n">
        <v>5.682509803921569</v>
      </c>
    </row>
    <row r="414">
      <c r="A414" t="inlineStr">
        <is>
          <t>300470</t>
        </is>
      </c>
      <c r="B414" t="n">
        <v>0.007611670384401265</v>
      </c>
      <c r="C414" t="n">
        <v>75.52650689905593</v>
      </c>
      <c r="D414" t="n">
        <v>35.92776470588235</v>
      </c>
      <c r="E414" t="n">
        <v>1.269294117647059</v>
      </c>
    </row>
    <row r="415">
      <c r="A415" t="inlineStr">
        <is>
          <t>603987</t>
        </is>
      </c>
      <c r="B415" t="n">
        <v>0.00230332480595455</v>
      </c>
      <c r="C415" t="n">
        <v>75.28205128205127</v>
      </c>
      <c r="D415" t="n">
        <v>14.70062745098039</v>
      </c>
      <c r="E415" t="n">
        <v>2.760823529411764</v>
      </c>
    </row>
    <row r="416">
      <c r="A416" t="inlineStr">
        <is>
          <t>000522</t>
        </is>
      </c>
      <c r="B416" t="n">
        <v>0.003762112348547884</v>
      </c>
      <c r="C416" t="n">
        <v>75.22590361445785</v>
      </c>
      <c r="D416" t="n">
        <v>18.83733333333333</v>
      </c>
      <c r="E416" t="n">
        <v>0</v>
      </c>
    </row>
    <row r="417">
      <c r="A417" t="inlineStr">
        <is>
          <t>002390</t>
        </is>
      </c>
      <c r="B417" t="n">
        <v>0.0009724356036721538</v>
      </c>
      <c r="C417" t="n">
        <v>75.04621072088726</v>
      </c>
      <c r="D417" t="n">
        <v>5.823803921568627</v>
      </c>
      <c r="E417" t="n">
        <v>1.320392156862745</v>
      </c>
    </row>
    <row r="418">
      <c r="A418" t="inlineStr">
        <is>
          <t>300314</t>
        </is>
      </c>
      <c r="B418" t="n">
        <v>0.005081398858912125</v>
      </c>
      <c r="C418" t="n">
        <v>74.89626556016596</v>
      </c>
      <c r="D418" t="n">
        <v>15.70858823529412</v>
      </c>
      <c r="E418" t="n">
        <v>3.913921568627451</v>
      </c>
    </row>
    <row r="419">
      <c r="A419" t="inlineStr">
        <is>
          <t>002027</t>
        </is>
      </c>
      <c r="B419" t="n">
        <v>0.002923159900717382</v>
      </c>
      <c r="C419" t="n">
        <v>74.84662576687117</v>
      </c>
      <c r="D419" t="n">
        <v>7.055176470588235</v>
      </c>
      <c r="E419" t="n">
        <v>1.090274509803921</v>
      </c>
    </row>
    <row r="420">
      <c r="A420" t="inlineStr">
        <is>
          <t>002145</t>
        </is>
      </c>
      <c r="B420" t="n">
        <v>0.0005745885149403126</v>
      </c>
      <c r="C420" t="n">
        <v>74.72283813747229</v>
      </c>
      <c r="D420" t="n">
        <v>5.243568627450981</v>
      </c>
      <c r="E420" t="n">
        <v>2.39043137254902</v>
      </c>
    </row>
    <row r="421">
      <c r="A421" t="inlineStr">
        <is>
          <t>002466</t>
        </is>
      </c>
      <c r="B421" t="n">
        <v>0.01655965103036906</v>
      </c>
      <c r="C421" t="n">
        <v>74.57264957264957</v>
      </c>
      <c r="D421" t="n">
        <v>27.78266666666667</v>
      </c>
      <c r="E421" t="n">
        <v>5.573450980392157</v>
      </c>
    </row>
    <row r="422">
      <c r="A422" t="inlineStr">
        <is>
          <t>002595</t>
        </is>
      </c>
      <c r="B422" t="n">
        <v>0.003474175244759435</v>
      </c>
      <c r="C422" t="n">
        <v>74.53658536585365</v>
      </c>
      <c r="D422" t="n">
        <v>22.90105882352941</v>
      </c>
      <c r="E422" t="n">
        <v>0.7178823529411765</v>
      </c>
    </row>
    <row r="423">
      <c r="A423" t="inlineStr">
        <is>
          <t>600588</t>
        </is>
      </c>
      <c r="B423" t="n">
        <v>0.003680500027812034</v>
      </c>
      <c r="C423" t="n">
        <v>74.26683188764972</v>
      </c>
      <c r="D423" t="n">
        <v>39.96807843137255</v>
      </c>
      <c r="E423" t="n">
        <v>0.873450980392157</v>
      </c>
    </row>
    <row r="424">
      <c r="A424" t="inlineStr">
        <is>
          <t>000625</t>
        </is>
      </c>
      <c r="B424" t="n">
        <v>0.006316853925206506</v>
      </c>
      <c r="C424" t="n">
        <v>73.59500446030329</v>
      </c>
      <c r="D424" t="n">
        <v>14.0158431372549</v>
      </c>
      <c r="E424" t="n">
        <v>1.958392156862745</v>
      </c>
    </row>
    <row r="425">
      <c r="A425" t="inlineStr">
        <is>
          <t>300185</t>
        </is>
      </c>
      <c r="B425" t="n">
        <v>0.001981550018461266</v>
      </c>
      <c r="C425" t="n">
        <v>73.48066298342542</v>
      </c>
      <c r="D425" t="n">
        <v>2.920039215686275</v>
      </c>
      <c r="E425" t="n">
        <v>5.368941176470588</v>
      </c>
    </row>
    <row r="426">
      <c r="A426" t="inlineStr">
        <is>
          <t>000591</t>
        </is>
      </c>
      <c r="B426" t="n">
        <v>0.001276550233219102</v>
      </c>
      <c r="C426" t="n">
        <v>72.90502793296089</v>
      </c>
      <c r="D426" t="n">
        <v>4.320156862745097</v>
      </c>
      <c r="E426" t="n">
        <v>4.280117647058824</v>
      </c>
    </row>
    <row r="427">
      <c r="A427" t="inlineStr">
        <is>
          <t>300858</t>
        </is>
      </c>
      <c r="B427" t="n">
        <v>0.006836774291583746</v>
      </c>
      <c r="C427" t="n">
        <v>72.86844418400233</v>
      </c>
      <c r="D427" t="n">
        <v>67.93853846153846</v>
      </c>
      <c r="E427" t="n">
        <v>10.17584615384616</v>
      </c>
    </row>
    <row r="428">
      <c r="A428" t="inlineStr">
        <is>
          <t>300939</t>
        </is>
      </c>
      <c r="B428" t="n">
        <v>0.04338829756049238</v>
      </c>
      <c r="C428" t="n">
        <v>72.71850899742931</v>
      </c>
      <c r="D428" t="n">
        <v>96.99000000000001</v>
      </c>
      <c r="E428" t="n">
        <v>57.1</v>
      </c>
    </row>
    <row r="429">
      <c r="A429" t="inlineStr">
        <is>
          <t>002068</t>
        </is>
      </c>
      <c r="B429" t="n">
        <v>0.0008864900673726978</v>
      </c>
      <c r="C429" t="n">
        <v>72.64573991031391</v>
      </c>
      <c r="D429" t="n">
        <v>5.008392156862746</v>
      </c>
      <c r="E429" t="n">
        <v>2.15878431372549</v>
      </c>
    </row>
    <row r="430">
      <c r="A430" t="inlineStr">
        <is>
          <t>002727</t>
        </is>
      </c>
      <c r="B430" t="n">
        <v>0.005262594054265182</v>
      </c>
      <c r="C430" t="n">
        <v>72.59574468085108</v>
      </c>
      <c r="D430" t="n">
        <v>32.50192156862746</v>
      </c>
      <c r="E430" t="n">
        <v>2.366745098039216</v>
      </c>
    </row>
    <row r="431">
      <c r="A431" t="inlineStr">
        <is>
          <t>300661</t>
        </is>
      </c>
      <c r="B431" t="n">
        <v>0.04796996295092922</v>
      </c>
      <c r="C431" t="n">
        <v>72.42902579809166</v>
      </c>
      <c r="D431" t="n">
        <v>261.8243137254902</v>
      </c>
      <c r="E431" t="n">
        <v>2.257529411764706</v>
      </c>
    </row>
    <row r="432">
      <c r="A432" t="inlineStr">
        <is>
          <t>300601</t>
        </is>
      </c>
      <c r="B432" t="n">
        <v>0.02806356532004787</v>
      </c>
      <c r="C432" t="n">
        <v>72.3204540493342</v>
      </c>
      <c r="D432" t="n">
        <v>154.9596078431372</v>
      </c>
      <c r="E432" t="n">
        <v>1.477372549019608</v>
      </c>
    </row>
    <row r="433">
      <c r="A433" t="inlineStr">
        <is>
          <t>603501</t>
        </is>
      </c>
      <c r="B433" t="n">
        <v>0.02505847842629013</v>
      </c>
      <c r="C433" t="n">
        <v>72.09462959765153</v>
      </c>
      <c r="D433" t="n">
        <v>200.3190588235294</v>
      </c>
      <c r="E433" t="n">
        <v>3.001568627450981</v>
      </c>
    </row>
    <row r="434">
      <c r="A434" t="inlineStr">
        <is>
          <t>600515</t>
        </is>
      </c>
      <c r="B434" t="n">
        <v>0.00113265425425292</v>
      </c>
      <c r="C434" t="n">
        <v>72.0524017467249</v>
      </c>
      <c r="D434" t="n">
        <v>6.354941176470588</v>
      </c>
      <c r="E434" t="n">
        <v>3.898745098039216</v>
      </c>
    </row>
    <row r="435">
      <c r="A435" t="inlineStr">
        <is>
          <t>002151</t>
        </is>
      </c>
      <c r="B435" t="n">
        <v>0.0160276395728724</v>
      </c>
      <c r="C435" t="n">
        <v>72.00469851213782</v>
      </c>
      <c r="D435" t="n">
        <v>43.25917647058824</v>
      </c>
      <c r="E435" t="n">
        <v>6.53592156862745</v>
      </c>
    </row>
    <row r="436">
      <c r="A436" t="inlineStr">
        <is>
          <t>300589</t>
        </is>
      </c>
      <c r="B436" t="n">
        <v>0.01891199820410124</v>
      </c>
      <c r="C436" t="n">
        <v>71.99108469539375</v>
      </c>
      <c r="D436" t="n">
        <v>19.59321568627451</v>
      </c>
      <c r="E436" t="n">
        <v>11.4658431372549</v>
      </c>
    </row>
    <row r="437">
      <c r="A437" t="inlineStr">
        <is>
          <t>002735</t>
        </is>
      </c>
      <c r="B437" t="n">
        <v>0.01187294118660258</v>
      </c>
      <c r="C437" t="n">
        <v>71.97624190064795</v>
      </c>
      <c r="D437" t="n">
        <v>29.04721568627451</v>
      </c>
      <c r="E437" t="n">
        <v>1.992549019607843</v>
      </c>
    </row>
    <row r="438">
      <c r="A438" t="inlineStr">
        <is>
          <t>002026</t>
        </is>
      </c>
      <c r="B438" t="n">
        <v>0.00413673576310838</v>
      </c>
      <c r="C438" t="n">
        <v>71.48362235067435</v>
      </c>
      <c r="D438" t="n">
        <v>7.908784313725491</v>
      </c>
      <c r="E438" t="n">
        <v>3.421921568627451</v>
      </c>
    </row>
    <row r="439">
      <c r="A439" t="inlineStr">
        <is>
          <t>603076</t>
        </is>
      </c>
      <c r="B439" t="n">
        <v>0.01364864651141414</v>
      </c>
      <c r="C439" t="n">
        <v>71.481178396072</v>
      </c>
      <c r="D439" t="n">
        <v>33.74694117647059</v>
      </c>
      <c r="E439" t="n">
        <v>4.817529411764706</v>
      </c>
    </row>
    <row r="440">
      <c r="A440" t="inlineStr">
        <is>
          <t>601615</t>
        </is>
      </c>
      <c r="B440" t="n">
        <v>0.002873030575685667</v>
      </c>
      <c r="C440" t="n">
        <v>71.4514835605453</v>
      </c>
      <c r="D440" t="n">
        <v>14.50247058823529</v>
      </c>
      <c r="E440" t="n">
        <v>2.934313725490196</v>
      </c>
    </row>
    <row r="441">
      <c r="A441" t="inlineStr">
        <is>
          <t>300662</t>
        </is>
      </c>
      <c r="B441" t="n">
        <v>0.008044772688421898</v>
      </c>
      <c r="C441" t="n">
        <v>71.38728323699422</v>
      </c>
      <c r="D441" t="n">
        <v>47.81078431372549</v>
      </c>
      <c r="E441" t="n">
        <v>1.365803921568628</v>
      </c>
    </row>
    <row r="442">
      <c r="A442" t="inlineStr">
        <is>
          <t>603005</t>
        </is>
      </c>
      <c r="B442" t="n">
        <v>0.004436671929356124</v>
      </c>
      <c r="C442" t="n">
        <v>71.25056637970096</v>
      </c>
      <c r="D442" t="n">
        <v>71.22066666666667</v>
      </c>
      <c r="E442" t="n">
        <v>5.140980392156862</v>
      </c>
    </row>
    <row r="443">
      <c r="A443" t="inlineStr">
        <is>
          <t>300840</t>
        </is>
      </c>
      <c r="B443" t="n">
        <v>0.003263915722399892</v>
      </c>
      <c r="C443" t="n">
        <v>71.2280701754386</v>
      </c>
      <c r="D443" t="n">
        <v>20.21139860139861</v>
      </c>
      <c r="E443" t="n">
        <v>17.30979020979021</v>
      </c>
    </row>
    <row r="444">
      <c r="A444" t="inlineStr">
        <is>
          <t>600584</t>
        </is>
      </c>
      <c r="B444" t="n">
        <v>0.007737889039852443</v>
      </c>
      <c r="C444" t="n">
        <v>70.99585062240664</v>
      </c>
      <c r="D444" t="n">
        <v>34.94160784313726</v>
      </c>
      <c r="E444" t="n">
        <v>6.645333333333335</v>
      </c>
    </row>
    <row r="445">
      <c r="A445" t="inlineStr">
        <is>
          <t>002139</t>
        </is>
      </c>
      <c r="B445" t="n">
        <v>0.0009937400331554989</v>
      </c>
      <c r="C445" t="n">
        <v>70.64364207221348</v>
      </c>
      <c r="D445" t="n">
        <v>6.797647058823529</v>
      </c>
      <c r="E445" t="n">
        <v>4.360941176470588</v>
      </c>
    </row>
    <row r="446">
      <c r="A446" t="inlineStr">
        <is>
          <t>002967</t>
        </is>
      </c>
      <c r="B446" t="n">
        <v>0.002257194363967294</v>
      </c>
      <c r="C446" t="n">
        <v>70.54794520547946</v>
      </c>
      <c r="D446" t="n">
        <v>28.13760784313726</v>
      </c>
      <c r="E446" t="n">
        <v>3.864901960784314</v>
      </c>
    </row>
    <row r="447">
      <c r="A447" t="inlineStr">
        <is>
          <t>002841</t>
        </is>
      </c>
      <c r="B447" t="n">
        <v>0.006156419933223176</v>
      </c>
      <c r="C447" t="n">
        <v>70.47068737209585</v>
      </c>
      <c r="D447" t="n">
        <v>96.15039215686274</v>
      </c>
      <c r="E447" t="n">
        <v>0.4853333333333333</v>
      </c>
    </row>
    <row r="448">
      <c r="A448" t="inlineStr">
        <is>
          <t>002991</t>
        </is>
      </c>
      <c r="B448" t="n">
        <v>0.0161189496945456</v>
      </c>
      <c r="C448" t="n">
        <v>70.39956996953948</v>
      </c>
      <c r="D448" t="n">
        <v>105.2746031746032</v>
      </c>
      <c r="E448" t="n">
        <v>7.663571428571428</v>
      </c>
    </row>
    <row r="449">
      <c r="A449" t="inlineStr">
        <is>
          <t>603369</t>
        </is>
      </c>
      <c r="B449" t="n">
        <v>0.009890447432901813</v>
      </c>
      <c r="C449" t="n">
        <v>70.25151777970511</v>
      </c>
      <c r="D449" t="n">
        <v>42.76541176470588</v>
      </c>
      <c r="E449" t="n">
        <v>0.9559215686274509</v>
      </c>
    </row>
    <row r="450">
      <c r="A450" t="inlineStr">
        <is>
          <t>603855</t>
        </is>
      </c>
      <c r="B450" t="n">
        <v>0.00457692615000644</v>
      </c>
      <c r="C450" t="n">
        <v>70.01055966209083</v>
      </c>
      <c r="D450" t="n">
        <v>14.66262745098039</v>
      </c>
      <c r="E450" t="n">
        <v>1.402156862745098</v>
      </c>
    </row>
    <row r="451">
      <c r="A451" t="inlineStr">
        <is>
          <t>300415</t>
        </is>
      </c>
      <c r="B451" t="n">
        <v>0.003596122862570989</v>
      </c>
      <c r="C451" t="n">
        <v>69.97971602434079</v>
      </c>
      <c r="D451" t="n">
        <v>10.97219607843137</v>
      </c>
      <c r="E451" t="n">
        <v>1.913764705882353</v>
      </c>
    </row>
    <row r="452">
      <c r="A452" t="inlineStr">
        <is>
          <t>300687</t>
        </is>
      </c>
      <c r="B452" t="n">
        <v>0.002199804735824051</v>
      </c>
      <c r="C452" t="n">
        <v>69.87951807228913</v>
      </c>
      <c r="D452" t="n">
        <v>22.3001568627451</v>
      </c>
      <c r="E452" t="n">
        <v>4.690039215686275</v>
      </c>
    </row>
    <row r="453">
      <c r="A453" t="inlineStr">
        <is>
          <t>600228</t>
        </is>
      </c>
      <c r="B453" t="n">
        <v>0.001657534754546087</v>
      </c>
      <c r="C453" t="n">
        <v>69.8083067092652</v>
      </c>
      <c r="D453" t="n">
        <v>10.21023529411765</v>
      </c>
      <c r="E453" t="n">
        <v>1.001411764705882</v>
      </c>
    </row>
    <row r="454">
      <c r="A454" t="inlineStr">
        <is>
          <t>300837</t>
        </is>
      </c>
      <c r="B454" t="n">
        <v>0.008173753631495037</v>
      </c>
      <c r="C454" t="n">
        <v>69.80237154150197</v>
      </c>
      <c r="D454" t="n">
        <v>57.75829268292682</v>
      </c>
      <c r="E454" t="n">
        <v>7.373170731707317</v>
      </c>
    </row>
    <row r="455">
      <c r="A455" t="inlineStr">
        <is>
          <t>000333</t>
        </is>
      </c>
      <c r="B455" t="n">
        <v>0.01563271706335754</v>
      </c>
      <c r="C455" t="n">
        <v>69.78987254564244</v>
      </c>
      <c r="D455" t="n">
        <v>68.8443137254902</v>
      </c>
      <c r="E455" t="n">
        <v>0.4174901960784314</v>
      </c>
    </row>
    <row r="456">
      <c r="A456" t="inlineStr">
        <is>
          <t>600433</t>
        </is>
      </c>
      <c r="B456" t="n">
        <v>0.0003450056536855269</v>
      </c>
      <c r="C456" t="n">
        <v>69.78851963746224</v>
      </c>
      <c r="D456" t="n">
        <v>3.533568627450981</v>
      </c>
      <c r="E456" t="n">
        <v>1.639647058823529</v>
      </c>
    </row>
    <row r="457">
      <c r="A457" t="inlineStr">
        <is>
          <t>600161</t>
        </is>
      </c>
      <c r="B457" t="n">
        <v>0.004198100579332166</v>
      </c>
      <c r="C457" t="n">
        <v>69.78540772532189</v>
      </c>
      <c r="D457" t="n">
        <v>36.28745098039215</v>
      </c>
      <c r="E457" t="n">
        <v>1.211607843137255</v>
      </c>
    </row>
    <row r="458">
      <c r="A458" t="inlineStr">
        <is>
          <t>600521</t>
        </is>
      </c>
      <c r="B458" t="n">
        <v>0.006916612361049668</v>
      </c>
      <c r="C458" t="n">
        <v>69.74422956955708</v>
      </c>
      <c r="D458" t="n">
        <v>29.81141176470588</v>
      </c>
      <c r="E458" t="n">
        <v>1.78364705882353</v>
      </c>
    </row>
    <row r="459">
      <c r="A459" t="inlineStr">
        <is>
          <t>603087</t>
        </is>
      </c>
      <c r="B459" t="n">
        <v>0.0395280103019914</v>
      </c>
      <c r="C459" t="n">
        <v>69.44505373985521</v>
      </c>
      <c r="D459" t="n">
        <v>147.5517333333333</v>
      </c>
      <c r="E459" t="n">
        <v>5.383866666666666</v>
      </c>
    </row>
    <row r="460">
      <c r="A460" t="inlineStr">
        <is>
          <t>600690</t>
        </is>
      </c>
      <c r="B460" t="n">
        <v>0.006260675277134435</v>
      </c>
      <c r="C460" t="n">
        <v>69.43453897096281</v>
      </c>
      <c r="D460" t="n">
        <v>21.19525490196078</v>
      </c>
      <c r="E460" t="n">
        <v>0.7952549019607844</v>
      </c>
    </row>
    <row r="461">
      <c r="A461" t="inlineStr">
        <is>
          <t>300828</t>
        </is>
      </c>
      <c r="B461" t="n">
        <v>0.002549442804076437</v>
      </c>
      <c r="C461" t="n">
        <v>69.42528735632185</v>
      </c>
      <c r="D461" t="n">
        <v>30.85396907216495</v>
      </c>
      <c r="E461" t="n">
        <v>18.91159793814433</v>
      </c>
    </row>
    <row r="462">
      <c r="A462" t="inlineStr">
        <is>
          <t>600723</t>
        </is>
      </c>
      <c r="B462" t="n">
        <v>0.002757435995446484</v>
      </c>
      <c r="C462" t="n">
        <v>69.3467336683417</v>
      </c>
      <c r="D462" t="n">
        <v>8.160901960784315</v>
      </c>
      <c r="E462" t="n">
        <v>1.473921568627451</v>
      </c>
    </row>
    <row r="463">
      <c r="A463" t="inlineStr">
        <is>
          <t>002833</t>
        </is>
      </c>
      <c r="B463" t="n">
        <v>0.008910179574051286</v>
      </c>
      <c r="C463" t="n">
        <v>69.3448275862069</v>
      </c>
      <c r="D463" t="n">
        <v>33.65949019607843</v>
      </c>
      <c r="E463" t="n">
        <v>1.620901960784314</v>
      </c>
    </row>
    <row r="464">
      <c r="A464" t="inlineStr">
        <is>
          <t>002210</t>
        </is>
      </c>
      <c r="B464" t="n">
        <v>0.0007702474967379477</v>
      </c>
      <c r="C464" t="n">
        <v>69.29133858267716</v>
      </c>
      <c r="D464" t="n">
        <v>1.660078431372549</v>
      </c>
      <c r="E464" t="n">
        <v>1.200862745098039</v>
      </c>
    </row>
    <row r="465">
      <c r="A465" t="inlineStr">
        <is>
          <t>601777</t>
        </is>
      </c>
      <c r="B465" t="n">
        <v>0.001000653768738442</v>
      </c>
      <c r="C465" t="n">
        <v>69.1823899371069</v>
      </c>
      <c r="D465" t="n">
        <v>4.272666666666667</v>
      </c>
      <c r="E465" t="n">
        <v>2.270078431372549</v>
      </c>
    </row>
    <row r="466">
      <c r="A466" t="inlineStr">
        <is>
          <t>600598</t>
        </is>
      </c>
      <c r="B466" t="n">
        <v>0.001845617059224422</v>
      </c>
      <c r="C466" t="n">
        <v>69.08163265306122</v>
      </c>
      <c r="D466" t="n">
        <v>16.5896862745098</v>
      </c>
      <c r="E466" t="n">
        <v>2.449098039215686</v>
      </c>
    </row>
    <row r="467">
      <c r="A467" t="inlineStr">
        <is>
          <t>300738</t>
        </is>
      </c>
      <c r="B467" t="n">
        <v>0.007752202528186469</v>
      </c>
      <c r="C467" t="n">
        <v>68.94439208294062</v>
      </c>
      <c r="D467" t="n">
        <v>41.75960784313726</v>
      </c>
      <c r="E467" t="n">
        <v>7.649764705882353</v>
      </c>
    </row>
    <row r="468">
      <c r="A468" t="inlineStr">
        <is>
          <t>002402</t>
        </is>
      </c>
      <c r="B468" t="n">
        <v>0.0009656850781002432</v>
      </c>
      <c r="C468" t="n">
        <v>68.69369369369369</v>
      </c>
      <c r="D468" t="n">
        <v>16.08960784313726</v>
      </c>
      <c r="E468" t="n">
        <v>5.266117647058824</v>
      </c>
    </row>
    <row r="469">
      <c r="A469" t="inlineStr">
        <is>
          <t>600570</t>
        </is>
      </c>
      <c r="B469" t="n">
        <v>0.008953213749491156</v>
      </c>
      <c r="C469" t="n">
        <v>68.64247732248985</v>
      </c>
      <c r="D469" t="n">
        <v>90.3567450980392</v>
      </c>
      <c r="E469" t="n">
        <v>1.77078431372549</v>
      </c>
    </row>
    <row r="470">
      <c r="A470" t="inlineStr">
        <is>
          <t>600111</t>
        </is>
      </c>
      <c r="B470" t="n">
        <v>0.001571936987661756</v>
      </c>
      <c r="C470" t="n">
        <v>68.58202038924932</v>
      </c>
      <c r="D470" t="n">
        <v>11.32792156862745</v>
      </c>
      <c r="E470" t="n">
        <v>2.423764705882353</v>
      </c>
    </row>
    <row r="471">
      <c r="A471" t="inlineStr">
        <is>
          <t>000338</t>
        </is>
      </c>
      <c r="B471" t="n">
        <v>0.000849747071756846</v>
      </c>
      <c r="C471" t="n">
        <v>68.43946815955215</v>
      </c>
      <c r="D471" t="n">
        <v>15.23090196078431</v>
      </c>
      <c r="E471" t="n">
        <v>1.498039215686275</v>
      </c>
    </row>
    <row r="472">
      <c r="A472" t="inlineStr">
        <is>
          <t>002041</t>
        </is>
      </c>
      <c r="B472" t="n">
        <v>0.004115809591350358</v>
      </c>
      <c r="C472" t="n">
        <v>68.27272727272728</v>
      </c>
      <c r="D472" t="n">
        <v>15.48886274509804</v>
      </c>
      <c r="E472" t="n">
        <v>4.076901960784315</v>
      </c>
    </row>
    <row r="473">
      <c r="A473" t="inlineStr">
        <is>
          <t>002730</t>
        </is>
      </c>
      <c r="B473" t="n">
        <v>0.002063654766952659</v>
      </c>
      <c r="C473" t="n">
        <v>68.26923076923077</v>
      </c>
      <c r="D473" t="n">
        <v>9.658627450980394</v>
      </c>
      <c r="E473" t="n">
        <v>2.013019607843137</v>
      </c>
    </row>
    <row r="474">
      <c r="A474" t="inlineStr">
        <is>
          <t>300008</t>
        </is>
      </c>
      <c r="B474" t="n">
        <v>0.003871550905339409</v>
      </c>
      <c r="C474" t="n">
        <v>67.7524429967427</v>
      </c>
      <c r="D474" t="n">
        <v>4.902980392156864</v>
      </c>
      <c r="E474" t="n">
        <v>9.582862745098039</v>
      </c>
    </row>
    <row r="475">
      <c r="A475" t="inlineStr">
        <is>
          <t>603755</t>
        </is>
      </c>
      <c r="B475" t="n">
        <v>0.01212853861207558</v>
      </c>
      <c r="C475" t="n">
        <v>67.42263671047053</v>
      </c>
      <c r="D475" t="n">
        <v>67.03847058823528</v>
      </c>
      <c r="E475" t="n">
        <v>2.981921568627451</v>
      </c>
    </row>
    <row r="476">
      <c r="A476" t="inlineStr">
        <is>
          <t>300651</t>
        </is>
      </c>
      <c r="B476" t="n">
        <v>0.00701268519190539</v>
      </c>
      <c r="C476" t="n">
        <v>67.29857819905214</v>
      </c>
      <c r="D476" t="n">
        <v>34.40494117647059</v>
      </c>
      <c r="E476" t="n">
        <v>2.479490196078431</v>
      </c>
    </row>
    <row r="477">
      <c r="A477" t="inlineStr">
        <is>
          <t>600267</t>
        </is>
      </c>
      <c r="B477" t="n">
        <v>0.00122125889705033</v>
      </c>
      <c r="C477" t="n">
        <v>67.23618090452264</v>
      </c>
      <c r="D477" t="n">
        <v>15.81486274509804</v>
      </c>
      <c r="E477" t="n">
        <v>3.701764705882353</v>
      </c>
    </row>
    <row r="478">
      <c r="A478" t="inlineStr">
        <is>
          <t>002013</t>
        </is>
      </c>
      <c r="B478" t="n">
        <v>0.001315639357316278</v>
      </c>
      <c r="C478" t="n">
        <v>66.99438202247192</v>
      </c>
      <c r="D478" t="n">
        <v>9.628941176470589</v>
      </c>
      <c r="E478" t="n">
        <v>1.390745098039216</v>
      </c>
    </row>
    <row r="479">
      <c r="A479" t="inlineStr">
        <is>
          <t>600151</t>
        </is>
      </c>
      <c r="B479" t="n">
        <v>0.001699945560365486</v>
      </c>
      <c r="C479" t="n">
        <v>66.94045174537987</v>
      </c>
      <c r="D479" t="n">
        <v>6.197960784313725</v>
      </c>
      <c r="E479" t="n">
        <v>2.227529411764706</v>
      </c>
    </row>
    <row r="480">
      <c r="A480" t="inlineStr">
        <is>
          <t>000596</t>
        </is>
      </c>
      <c r="B480" t="n">
        <v>0.05649125510836784</v>
      </c>
      <c r="C480" t="n">
        <v>66.74542631472356</v>
      </c>
      <c r="D480" t="n">
        <v>186.3505098039216</v>
      </c>
      <c r="E480" t="n">
        <v>0.7669411764705882</v>
      </c>
    </row>
    <row r="481">
      <c r="A481" t="inlineStr">
        <is>
          <t>002239</t>
        </is>
      </c>
      <c r="B481" t="n">
        <v>0.0006930789430025146</v>
      </c>
      <c r="C481" t="n">
        <v>66.51162790697676</v>
      </c>
      <c r="D481" t="n">
        <v>4.350901960784313</v>
      </c>
      <c r="E481" t="n">
        <v>5.592235294117647</v>
      </c>
    </row>
    <row r="482">
      <c r="A482" t="inlineStr">
        <is>
          <t>600976</t>
        </is>
      </c>
      <c r="B482" t="n">
        <v>0.005458629638755728</v>
      </c>
      <c r="C482" t="n">
        <v>66.40405177265055</v>
      </c>
      <c r="D482" t="n">
        <v>21.99650980392157</v>
      </c>
      <c r="E482" t="n">
        <v>1.60556862745098</v>
      </c>
    </row>
    <row r="483">
      <c r="A483" t="inlineStr">
        <is>
          <t>600803</t>
        </is>
      </c>
      <c r="B483" t="n">
        <v>0.001397438751837408</v>
      </c>
      <c r="C483" t="n">
        <v>66.32366697848457</v>
      </c>
      <c r="D483" t="n">
        <v>11.5436862745098</v>
      </c>
      <c r="E483" t="n">
        <v>0.8710588235294118</v>
      </c>
    </row>
    <row r="484">
      <c r="A484" t="inlineStr">
        <is>
          <t>000049</t>
        </is>
      </c>
      <c r="B484" t="n">
        <v>0.006849994166020099</v>
      </c>
      <c r="C484" t="n">
        <v>66.26558739881862</v>
      </c>
      <c r="D484" t="n">
        <v>50.66603921568628</v>
      </c>
      <c r="E484" t="n">
        <v>2.884470588235294</v>
      </c>
    </row>
    <row r="485">
      <c r="A485" t="inlineStr">
        <is>
          <t>002738</t>
        </is>
      </c>
      <c r="B485" t="n">
        <v>0.00497945633065539</v>
      </c>
      <c r="C485" t="n">
        <v>66.21694549379384</v>
      </c>
      <c r="D485" t="n">
        <v>18.84250980392157</v>
      </c>
      <c r="E485" t="n">
        <v>3.825176470588235</v>
      </c>
    </row>
    <row r="486">
      <c r="A486" t="inlineStr">
        <is>
          <t>600926</t>
        </is>
      </c>
      <c r="B486" t="n">
        <v>0.002672716339582475</v>
      </c>
      <c r="C486" t="n">
        <v>65.98272138228943</v>
      </c>
      <c r="D486" t="n">
        <v>10.85027450980392</v>
      </c>
      <c r="E486" t="n">
        <v>0.641921568627451</v>
      </c>
    </row>
    <row r="487">
      <c r="A487" t="inlineStr">
        <is>
          <t>000612</t>
        </is>
      </c>
      <c r="B487" t="n">
        <v>0.002041498306270891</v>
      </c>
      <c r="C487" t="n">
        <v>65.97701149425288</v>
      </c>
      <c r="D487" t="n">
        <v>5.963764705882354</v>
      </c>
      <c r="E487" t="n">
        <v>3.286078431372549</v>
      </c>
    </row>
    <row r="488">
      <c r="A488" t="inlineStr">
        <is>
          <t>000739</t>
        </is>
      </c>
      <c r="B488" t="n">
        <v>0.002241457224348101</v>
      </c>
      <c r="C488" t="n">
        <v>65.6140350877193</v>
      </c>
      <c r="D488" t="n">
        <v>21.12007843137255</v>
      </c>
      <c r="E488" t="n">
        <v>1.309686274509804</v>
      </c>
    </row>
    <row r="489">
      <c r="A489" t="inlineStr">
        <is>
          <t>002259</t>
        </is>
      </c>
      <c r="B489" t="n">
        <v>0.000514305312194115</v>
      </c>
      <c r="C489" t="n">
        <v>65.53398058252426</v>
      </c>
      <c r="D489" t="n">
        <v>2.855294117647059</v>
      </c>
      <c r="E489" t="n">
        <v>0.9439607843137257</v>
      </c>
    </row>
    <row r="490">
      <c r="A490" t="inlineStr">
        <is>
          <t>603439</t>
        </is>
      </c>
      <c r="B490" t="n">
        <v>0.006663957126355085</v>
      </c>
      <c r="C490" t="n">
        <v>65.50094517958414</v>
      </c>
      <c r="D490" t="n">
        <v>26.24677248677249</v>
      </c>
      <c r="E490" t="n">
        <v>14.12074074074074</v>
      </c>
    </row>
    <row r="491">
      <c r="A491" t="inlineStr">
        <is>
          <t>000895</t>
        </is>
      </c>
      <c r="B491" t="n">
        <v>0.005732700746367625</v>
      </c>
      <c r="C491" t="n">
        <v>65.45698924731182</v>
      </c>
      <c r="D491" t="n">
        <v>45.31478431372549</v>
      </c>
      <c r="E491" t="n">
        <v>1.568549019607843</v>
      </c>
    </row>
    <row r="492">
      <c r="A492" t="inlineStr">
        <is>
          <t>600496</t>
        </is>
      </c>
      <c r="B492" t="n">
        <v>0.001043102045388991</v>
      </c>
      <c r="C492" t="n">
        <v>65.3125</v>
      </c>
      <c r="D492" t="n">
        <v>4.559607843137255</v>
      </c>
      <c r="E492" t="n">
        <v>3.206</v>
      </c>
    </row>
    <row r="493">
      <c r="A493" t="inlineStr">
        <is>
          <t>002851</t>
        </is>
      </c>
      <c r="B493" t="n">
        <v>0.004001677711225796</v>
      </c>
      <c r="C493" t="n">
        <v>64.59179070816418</v>
      </c>
      <c r="D493" t="n">
        <v>28.88760784313726</v>
      </c>
      <c r="E493" t="n">
        <v>2.055098039215686</v>
      </c>
    </row>
    <row r="494">
      <c r="A494" t="inlineStr">
        <is>
          <t>002572</t>
        </is>
      </c>
      <c r="B494" t="n">
        <v>0.002721634982319543</v>
      </c>
      <c r="C494" t="n">
        <v>64.58840720896248</v>
      </c>
      <c r="D494" t="n">
        <v>23.80239215686275</v>
      </c>
      <c r="E494" t="n">
        <v>1.978196078431372</v>
      </c>
    </row>
    <row r="495">
      <c r="A495" t="inlineStr">
        <is>
          <t>002928</t>
        </is>
      </c>
      <c r="B495" t="n">
        <v>0.001697958753788919</v>
      </c>
      <c r="C495" t="n">
        <v>64.51233842538191</v>
      </c>
      <c r="D495" t="n">
        <v>10.87564705882353</v>
      </c>
      <c r="E495" t="n">
        <v>4.432078431372548</v>
      </c>
    </row>
    <row r="496">
      <c r="A496" t="inlineStr">
        <is>
          <t>002517</t>
        </is>
      </c>
      <c r="B496" t="n">
        <v>0.001260983156086924</v>
      </c>
      <c r="C496" t="n">
        <v>63.94052044609666</v>
      </c>
      <c r="D496" t="n">
        <v>4.217019607843137</v>
      </c>
      <c r="E496" t="n">
        <v>3.42392156862745</v>
      </c>
    </row>
    <row r="497">
      <c r="A497" t="inlineStr">
        <is>
          <t>002930</t>
        </is>
      </c>
      <c r="B497" t="n">
        <v>0.00505302751595516</v>
      </c>
      <c r="C497" t="n">
        <v>63.93728222996516</v>
      </c>
      <c r="D497" t="n">
        <v>16.47556862745098</v>
      </c>
      <c r="E497" t="n">
        <v>6.473254901960783</v>
      </c>
    </row>
    <row r="498">
      <c r="A498" t="inlineStr">
        <is>
          <t>002475</t>
        </is>
      </c>
      <c r="B498" t="n">
        <v>0.009347668829426063</v>
      </c>
      <c r="C498" t="n">
        <v>63.87450502589096</v>
      </c>
      <c r="D498" t="n">
        <v>46.89874509803921</v>
      </c>
      <c r="E498" t="n">
        <v>1.293803921568627</v>
      </c>
    </row>
    <row r="499">
      <c r="A499" t="inlineStr">
        <is>
          <t>603238</t>
        </is>
      </c>
      <c r="B499" t="n">
        <v>0.004520309775513958</v>
      </c>
      <c r="C499" t="n">
        <v>63.69282891022019</v>
      </c>
      <c r="D499" t="n">
        <v>33.34980392156863</v>
      </c>
      <c r="E499" t="n">
        <v>2.977960784313726</v>
      </c>
    </row>
    <row r="500">
      <c r="A500" t="inlineStr">
        <is>
          <t>600873</t>
        </is>
      </c>
      <c r="B500" t="n">
        <v>0.0004136971894385008</v>
      </c>
      <c r="C500" t="n">
        <v>63.61445783132529</v>
      </c>
      <c r="D500" t="n">
        <v>4.924078431372548</v>
      </c>
      <c r="E500" t="n">
        <v>1.234941176470588</v>
      </c>
    </row>
    <row r="501">
      <c r="A501" t="inlineStr">
        <is>
          <t>603236</t>
        </is>
      </c>
      <c r="B501" t="n">
        <v>0.009762341669426473</v>
      </c>
      <c r="C501" t="n">
        <v>63.47540154293665</v>
      </c>
      <c r="D501" t="n">
        <v>188.0136470588236</v>
      </c>
      <c r="E501" t="n">
        <v>4.180705882352941</v>
      </c>
    </row>
    <row r="502">
      <c r="A502" t="inlineStr">
        <is>
          <t>002185</t>
        </is>
      </c>
      <c r="B502" t="n">
        <v>0.001102859000066823</v>
      </c>
      <c r="C502" t="n">
        <v>63.38185890257559</v>
      </c>
      <c r="D502" t="n">
        <v>13.90360784313726</v>
      </c>
      <c r="E502" t="n">
        <v>6.474901960784313</v>
      </c>
    </row>
    <row r="503">
      <c r="A503" t="inlineStr">
        <is>
          <t>601995</t>
        </is>
      </c>
      <c r="B503" t="n">
        <v>0.003213283427302178</v>
      </c>
      <c r="C503" t="n">
        <v>63.31564986737399</v>
      </c>
      <c r="D503" t="n">
        <v>63.28651515151515</v>
      </c>
      <c r="E503" t="n">
        <v>18.47833333333333</v>
      </c>
    </row>
    <row r="504">
      <c r="A504" t="inlineStr">
        <is>
          <t>601952</t>
        </is>
      </c>
      <c r="B504" t="n">
        <v>0.002172953680107191</v>
      </c>
      <c r="C504" t="n">
        <v>63.18051575931231</v>
      </c>
      <c r="D504" t="n">
        <v>11.42513725490196</v>
      </c>
      <c r="E504" t="n">
        <v>5.63721568627451</v>
      </c>
    </row>
    <row r="505">
      <c r="A505" t="inlineStr">
        <is>
          <t>603016</t>
        </is>
      </c>
      <c r="B505" t="n">
        <v>0.002259936008848656</v>
      </c>
      <c r="C505" t="n">
        <v>62.87069988137605</v>
      </c>
      <c r="D505" t="n">
        <v>23.23356862745098</v>
      </c>
      <c r="E505" t="n">
        <v>1.198196078431373</v>
      </c>
    </row>
    <row r="506">
      <c r="A506" t="inlineStr">
        <is>
          <t>002581</t>
        </is>
      </c>
      <c r="B506" t="n">
        <v>0.00727207867016782</v>
      </c>
      <c r="C506" t="n">
        <v>62.51768033946252</v>
      </c>
      <c r="D506" t="n">
        <v>18.62078431372549</v>
      </c>
      <c r="E506" t="n">
        <v>9.198392156862745</v>
      </c>
    </row>
    <row r="507">
      <c r="A507" t="inlineStr">
        <is>
          <t>601016</t>
        </is>
      </c>
      <c r="B507" t="n">
        <v>0.0003509345993299281</v>
      </c>
      <c r="C507" t="n">
        <v>62.5</v>
      </c>
      <c r="D507" t="n">
        <v>2.635294117647059</v>
      </c>
      <c r="E507" t="n">
        <v>1.66521568627451</v>
      </c>
    </row>
    <row r="508">
      <c r="A508" t="inlineStr">
        <is>
          <t>002375</t>
        </is>
      </c>
      <c r="B508" t="n">
        <v>0.00349624458977588</v>
      </c>
      <c r="C508" t="n">
        <v>62.28070175438596</v>
      </c>
      <c r="D508" t="n">
        <v>9.395529411764706</v>
      </c>
      <c r="E508" t="n">
        <v>1.047921568627451</v>
      </c>
    </row>
    <row r="509">
      <c r="A509" t="inlineStr">
        <is>
          <t>600685</t>
        </is>
      </c>
      <c r="B509" t="n">
        <v>0.01072618268140233</v>
      </c>
      <c r="C509" t="n">
        <v>62.24951519069166</v>
      </c>
      <c r="D509" t="n">
        <v>23.0335294117647</v>
      </c>
      <c r="E509" t="n">
        <v>2.636588235294117</v>
      </c>
    </row>
    <row r="510">
      <c r="A510" t="inlineStr">
        <is>
          <t>603916</t>
        </is>
      </c>
      <c r="B510" t="n">
        <v>0.004206823611905213</v>
      </c>
      <c r="C510" t="n">
        <v>61.72985781990523</v>
      </c>
      <c r="D510" t="n">
        <v>25.53341176470589</v>
      </c>
      <c r="E510" t="n">
        <v>3.199647058823529</v>
      </c>
    </row>
    <row r="511">
      <c r="A511" t="inlineStr">
        <is>
          <t>002050</t>
        </is>
      </c>
      <c r="B511" t="n">
        <v>0.003100794870679552</v>
      </c>
      <c r="C511" t="n">
        <v>61.53846153846154</v>
      </c>
      <c r="D511" t="n">
        <v>20.47180392156863</v>
      </c>
      <c r="E511" t="n">
        <v>1.132549019607843</v>
      </c>
    </row>
    <row r="512">
      <c r="A512" t="inlineStr">
        <is>
          <t>600872</t>
        </is>
      </c>
      <c r="B512" t="n">
        <v>0.009461697036505037</v>
      </c>
      <c r="C512" t="n">
        <v>61.52924256951102</v>
      </c>
      <c r="D512" t="n">
        <v>58.22149019607843</v>
      </c>
      <c r="E512" t="n">
        <v>0.9760392156862745</v>
      </c>
    </row>
    <row r="513">
      <c r="A513" t="inlineStr">
        <is>
          <t>600313</t>
        </is>
      </c>
      <c r="B513" t="n">
        <v>0.0006364657987240567</v>
      </c>
      <c r="C513" t="n">
        <v>61.26984126984127</v>
      </c>
      <c r="D513" t="n">
        <v>4.292549019607844</v>
      </c>
      <c r="E513" t="n">
        <v>6.68564705882353</v>
      </c>
    </row>
    <row r="514">
      <c r="A514" t="inlineStr">
        <is>
          <t>002867</t>
        </is>
      </c>
      <c r="B514" t="n">
        <v>0.003214400492810202</v>
      </c>
      <c r="C514" t="n">
        <v>61.2293144208038</v>
      </c>
      <c r="D514" t="n">
        <v>23.64274509803921</v>
      </c>
      <c r="E514" t="n">
        <v>1.158039215686275</v>
      </c>
    </row>
    <row r="515">
      <c r="A515" t="inlineStr">
        <is>
          <t>603225</t>
        </is>
      </c>
      <c r="B515" t="n">
        <v>0.001487832171153785</v>
      </c>
      <c r="C515" t="n">
        <v>61.12956810631229</v>
      </c>
      <c r="D515" t="n">
        <v>11.56423529411765</v>
      </c>
      <c r="E515" t="n">
        <v>0.8381960784313726</v>
      </c>
    </row>
    <row r="516">
      <c r="A516" t="inlineStr">
        <is>
          <t>000738</t>
        </is>
      </c>
      <c r="B516" t="n">
        <v>0.003851617483001657</v>
      </c>
      <c r="C516" t="n">
        <v>61.03603603603602</v>
      </c>
      <c r="D516" t="n">
        <v>17.39380392156863</v>
      </c>
      <c r="E516" t="n">
        <v>2.469333333333334</v>
      </c>
    </row>
    <row r="517">
      <c r="A517" t="inlineStr">
        <is>
          <t>603033</t>
        </is>
      </c>
      <c r="B517" t="n">
        <v>0.003500572200074761</v>
      </c>
      <c r="C517" t="n">
        <v>60.8473338203068</v>
      </c>
      <c r="D517" t="n">
        <v>21.75090196078432</v>
      </c>
      <c r="E517" t="n">
        <v>0.8550588235294119</v>
      </c>
    </row>
    <row r="518">
      <c r="A518" t="inlineStr">
        <is>
          <t>600885</t>
        </is>
      </c>
      <c r="B518" t="n">
        <v>0.007384605120796987</v>
      </c>
      <c r="C518" t="n">
        <v>60.81081081081079</v>
      </c>
      <c r="D518" t="n">
        <v>41.94450980392156</v>
      </c>
      <c r="E518" t="n">
        <v>1.176745098039216</v>
      </c>
    </row>
    <row r="519">
      <c r="A519" t="inlineStr">
        <is>
          <t>000504</t>
        </is>
      </c>
      <c r="B519" t="n">
        <v>0.00291358518092894</v>
      </c>
      <c r="C519" t="n">
        <v>60.64356435643565</v>
      </c>
      <c r="D519" t="n">
        <v>10.7815294117647</v>
      </c>
      <c r="E519" t="n">
        <v>0.3718039215686275</v>
      </c>
    </row>
    <row r="520">
      <c r="A520" t="inlineStr">
        <is>
          <t>002661</t>
        </is>
      </c>
      <c r="B520" t="n">
        <v>0.002297285768032118</v>
      </c>
      <c r="C520" t="n">
        <v>60.33868092691619</v>
      </c>
      <c r="D520" t="n">
        <v>19.57929411764706</v>
      </c>
      <c r="E520" t="n">
        <v>3.772705882352941</v>
      </c>
    </row>
    <row r="521">
      <c r="A521" t="inlineStr">
        <is>
          <t>002001</t>
        </is>
      </c>
      <c r="B521" t="n">
        <v>0.00212936035018441</v>
      </c>
      <c r="C521" t="n">
        <v>60.30692658647862</v>
      </c>
      <c r="D521" t="n">
        <v>29.48992156862745</v>
      </c>
      <c r="E521" t="n">
        <v>1.358549019607843</v>
      </c>
    </row>
    <row r="522">
      <c r="A522" t="inlineStr">
        <is>
          <t>000930</t>
        </is>
      </c>
      <c r="B522" t="n">
        <v>0.0005348189079041283</v>
      </c>
      <c r="C522" t="n">
        <v>60.30075187969923</v>
      </c>
      <c r="D522" t="n">
        <v>8.201529411764705</v>
      </c>
      <c r="E522" t="n">
        <v>4.557450980392156</v>
      </c>
    </row>
    <row r="523">
      <c r="A523" t="inlineStr">
        <is>
          <t>002677</t>
        </is>
      </c>
      <c r="B523" t="n">
        <v>0.003244899279635356</v>
      </c>
      <c r="C523" t="n">
        <v>60.19938650306751</v>
      </c>
      <c r="D523" t="n">
        <v>14.72176470588235</v>
      </c>
      <c r="E523" t="n">
        <v>2.06921568627451</v>
      </c>
    </row>
    <row r="524">
      <c r="A524" t="inlineStr">
        <is>
          <t>688006</t>
        </is>
      </c>
      <c r="B524" t="n">
        <v>0.01221408994142626</v>
      </c>
      <c r="C524" t="n">
        <v>60.13484123531971</v>
      </c>
      <c r="D524" t="n">
        <v>53.53686274509805</v>
      </c>
      <c r="E524" t="n">
        <v>4.773294117647059</v>
      </c>
    </row>
    <row r="525">
      <c r="A525" t="inlineStr">
        <is>
          <t>002803</t>
        </is>
      </c>
      <c r="B525" t="n">
        <v>0.01118841814141754</v>
      </c>
      <c r="C525" t="n">
        <v>60.12506012506014</v>
      </c>
      <c r="D525" t="n">
        <v>30.1584705882353</v>
      </c>
      <c r="E525" t="n">
        <v>3.065294117647059</v>
      </c>
    </row>
    <row r="526">
      <c r="A526" t="inlineStr">
        <is>
          <t>000538</t>
        </is>
      </c>
      <c r="B526" t="n">
        <v>0.01125646436487509</v>
      </c>
      <c r="C526" t="n">
        <v>59.92949471210341</v>
      </c>
      <c r="D526" t="n">
        <v>98.58800000000001</v>
      </c>
      <c r="E526" t="n">
        <v>1.209450980392157</v>
      </c>
    </row>
    <row r="527">
      <c r="A527" t="inlineStr">
        <is>
          <t>002429</t>
        </is>
      </c>
      <c r="B527" t="n">
        <v>0.0006836225968073672</v>
      </c>
      <c r="C527" t="n">
        <v>59.17312661498708</v>
      </c>
      <c r="D527" t="n">
        <v>5.751137254901961</v>
      </c>
      <c r="E527" t="n">
        <v>2.179647058823529</v>
      </c>
    </row>
    <row r="528">
      <c r="A528" t="inlineStr">
        <is>
          <t>603826</t>
        </is>
      </c>
      <c r="B528" t="n">
        <v>0.004401550621649328</v>
      </c>
      <c r="C528" t="n">
        <v>59.16083916083916</v>
      </c>
      <c r="D528" t="n">
        <v>30.63294117647059</v>
      </c>
      <c r="E528" t="n">
        <v>0.8835294117647058</v>
      </c>
    </row>
    <row r="529">
      <c r="A529" t="inlineStr">
        <is>
          <t>603239</t>
        </is>
      </c>
      <c r="B529" t="n">
        <v>0.001823429768529395</v>
      </c>
      <c r="C529" t="n">
        <v>58.99143672692675</v>
      </c>
      <c r="D529" t="n">
        <v>14.61023529411765</v>
      </c>
      <c r="E529" t="n">
        <v>1.629882352941177</v>
      </c>
    </row>
    <row r="530">
      <c r="A530" t="inlineStr">
        <is>
          <t>600956</t>
        </is>
      </c>
      <c r="B530" t="n">
        <v>0.0008291811552933577</v>
      </c>
      <c r="C530" t="n">
        <v>58.95196506550218</v>
      </c>
      <c r="D530" t="n">
        <v>9.380733333333334</v>
      </c>
      <c r="E530" t="n">
        <v>10.4518</v>
      </c>
    </row>
    <row r="531">
      <c r="A531" t="inlineStr">
        <is>
          <t>601968</t>
        </is>
      </c>
      <c r="B531" t="n">
        <v>0.001548185865196723</v>
      </c>
      <c r="C531" t="n">
        <v>58.58585858585856</v>
      </c>
      <c r="D531" t="n">
        <v>6.437607843137255</v>
      </c>
      <c r="E531" t="n">
        <v>0.7912549019607843</v>
      </c>
    </row>
    <row r="532">
      <c r="A532" t="inlineStr">
        <is>
          <t>002288</t>
        </is>
      </c>
      <c r="B532" t="n">
        <v>0.001559522713097087</v>
      </c>
      <c r="C532" t="n">
        <v>58.55855855855858</v>
      </c>
      <c r="D532" t="n">
        <v>6.308745098039216</v>
      </c>
      <c r="E532" t="n">
        <v>4.827450980392157</v>
      </c>
    </row>
    <row r="533">
      <c r="A533" t="inlineStr">
        <is>
          <t>000923</t>
        </is>
      </c>
      <c r="B533" t="n">
        <v>0.006523828187502342</v>
      </c>
      <c r="C533" t="n">
        <v>58.45539280958722</v>
      </c>
      <c r="D533" t="n">
        <v>15.64545098039216</v>
      </c>
      <c r="E533" t="n">
        <v>1.745098039215686</v>
      </c>
    </row>
    <row r="534">
      <c r="A534" t="inlineStr">
        <is>
          <t>603712</t>
        </is>
      </c>
      <c r="B534" t="n">
        <v>0.008071425871563629</v>
      </c>
      <c r="C534" t="n">
        <v>58.10502283105021</v>
      </c>
      <c r="D534" t="n">
        <v>37.13258823529412</v>
      </c>
      <c r="E534" t="n">
        <v>2.216588235294118</v>
      </c>
    </row>
    <row r="535">
      <c r="A535" t="inlineStr">
        <is>
          <t>002283</t>
        </is>
      </c>
      <c r="B535" t="n">
        <v>0.001261643550885204</v>
      </c>
      <c r="C535" t="n">
        <v>57.86666666666667</v>
      </c>
      <c r="D535" t="n">
        <v>5.238862745098039</v>
      </c>
      <c r="E535" t="n">
        <v>2.378588235294118</v>
      </c>
    </row>
    <row r="536">
      <c r="A536" t="inlineStr">
        <is>
          <t>002331</t>
        </is>
      </c>
      <c r="B536" t="n">
        <v>0.0004190246710155835</v>
      </c>
      <c r="C536" t="n">
        <v>57.84883720930232</v>
      </c>
      <c r="D536" t="n">
        <v>11.08572549019608</v>
      </c>
      <c r="E536" t="n">
        <v>2.376941176470588</v>
      </c>
    </row>
    <row r="537">
      <c r="A537" t="inlineStr">
        <is>
          <t>002432</t>
        </is>
      </c>
      <c r="B537" t="n">
        <v>0.001081330796880155</v>
      </c>
      <c r="C537" t="n">
        <v>56.71641791044777</v>
      </c>
      <c r="D537" t="n">
        <v>9.875176470588235</v>
      </c>
      <c r="E537" t="n">
        <v>5.26792156862745</v>
      </c>
    </row>
    <row r="538">
      <c r="A538" t="inlineStr">
        <is>
          <t>601717</t>
        </is>
      </c>
      <c r="B538" t="n">
        <v>0.003211966871225228</v>
      </c>
      <c r="C538" t="n">
        <v>56.56716417910448</v>
      </c>
      <c r="D538" t="n">
        <v>7.885019607843136</v>
      </c>
      <c r="E538" t="n">
        <v>2.328862745098039</v>
      </c>
    </row>
    <row r="539">
      <c r="A539" t="inlineStr">
        <is>
          <t>603768</t>
        </is>
      </c>
      <c r="B539" t="n">
        <v>0.003016298650702533</v>
      </c>
      <c r="C539" t="n">
        <v>56.51777575205106</v>
      </c>
      <c r="D539" t="n">
        <v>13.94560784313725</v>
      </c>
      <c r="E539" t="n">
        <v>1.134745098039216</v>
      </c>
    </row>
    <row r="540">
      <c r="A540" t="inlineStr">
        <is>
          <t>000589</t>
        </is>
      </c>
      <c r="B540" t="n">
        <v>0.001083375965309372</v>
      </c>
      <c r="C540" t="n">
        <v>56.20915032679738</v>
      </c>
      <c r="D540" t="n">
        <v>5.218901960784314</v>
      </c>
      <c r="E540" t="n">
        <v>2.43443137254902</v>
      </c>
    </row>
    <row r="541">
      <c r="A541" t="inlineStr">
        <is>
          <t>002056</t>
        </is>
      </c>
      <c r="B541" t="n">
        <v>0.001176751486268708</v>
      </c>
      <c r="C541" t="n">
        <v>55.81395348837208</v>
      </c>
      <c r="D541" t="n">
        <v>12.47952941176471</v>
      </c>
      <c r="E541" t="n">
        <v>2.981921568627451</v>
      </c>
    </row>
    <row r="542">
      <c r="A542" t="inlineStr">
        <is>
          <t>600591</t>
        </is>
      </c>
      <c r="B542" t="n">
        <v>0.0007841752399079773</v>
      </c>
      <c r="C542" t="n">
        <v>55.6745182012848</v>
      </c>
      <c r="D542" t="n">
        <v>5.556549019607844</v>
      </c>
      <c r="E542" t="n">
        <v>0</v>
      </c>
    </row>
    <row r="543">
      <c r="A543" t="inlineStr">
        <is>
          <t>600753</t>
        </is>
      </c>
      <c r="B543" t="n">
        <v>0.00270906667408854</v>
      </c>
      <c r="C543" t="n">
        <v>55.65610859728505</v>
      </c>
      <c r="D543" t="n">
        <v>13.3896862745098</v>
      </c>
      <c r="E543" t="n">
        <v>2.426666666666666</v>
      </c>
    </row>
    <row r="544">
      <c r="A544" t="inlineStr">
        <is>
          <t>600336</t>
        </is>
      </c>
      <c r="B544" t="n">
        <v>0.001378800165376086</v>
      </c>
      <c r="C544" t="n">
        <v>55.58086560364466</v>
      </c>
      <c r="D544" t="n">
        <v>6.794235294117648</v>
      </c>
      <c r="E544" t="n">
        <v>4.854352941176471</v>
      </c>
    </row>
    <row r="545">
      <c r="A545" t="inlineStr">
        <is>
          <t>600999</t>
        </is>
      </c>
      <c r="B545" t="n">
        <v>0.002636875384225911</v>
      </c>
      <c r="C545" t="n">
        <v>55.42014111610008</v>
      </c>
      <c r="D545" t="n">
        <v>19.25972549019608</v>
      </c>
      <c r="E545" t="n">
        <v>0.5558039215686276</v>
      </c>
    </row>
    <row r="546">
      <c r="A546" t="inlineStr">
        <is>
          <t>600109</t>
        </is>
      </c>
      <c r="B546" t="n">
        <v>0.002982139049151331</v>
      </c>
      <c r="C546" t="n">
        <v>55.08021390374331</v>
      </c>
      <c r="D546" t="n">
        <v>12.92729411764706</v>
      </c>
      <c r="E546" t="n">
        <v>2.973137254901961</v>
      </c>
    </row>
    <row r="547">
      <c r="A547" t="inlineStr">
        <is>
          <t>002650</t>
        </is>
      </c>
      <c r="B547" t="n">
        <v>0.001820658586535852</v>
      </c>
      <c r="C547" t="n">
        <v>54.80225988700567</v>
      </c>
      <c r="D547" t="n">
        <v>5.755686274509804</v>
      </c>
      <c r="E547" t="n">
        <v>3.740509803921569</v>
      </c>
    </row>
    <row r="548">
      <c r="A548" t="inlineStr">
        <is>
          <t>000713</t>
        </is>
      </c>
      <c r="B548" t="n">
        <v>0.001391139545892299</v>
      </c>
      <c r="C548" t="n">
        <v>54.75161987041037</v>
      </c>
      <c r="D548" t="n">
        <v>10.99988235294118</v>
      </c>
      <c r="E548" t="n">
        <v>10.34458823529412</v>
      </c>
    </row>
    <row r="549">
      <c r="A549" t="inlineStr">
        <is>
          <t>002312</t>
        </is>
      </c>
      <c r="B549" t="n">
        <v>0.0004439182669235635</v>
      </c>
      <c r="C549" t="n">
        <v>54.73251028806582</v>
      </c>
      <c r="D549" t="n">
        <v>5.498039215686275</v>
      </c>
      <c r="E549" t="n">
        <v>2.042745098039216</v>
      </c>
    </row>
    <row r="550">
      <c r="A550" t="inlineStr">
        <is>
          <t>000831</t>
        </is>
      </c>
      <c r="B550" t="n">
        <v>0.00131981414767259</v>
      </c>
      <c r="C550" t="n">
        <v>54.33198380566802</v>
      </c>
      <c r="D550" t="n">
        <v>12.77254901960784</v>
      </c>
      <c r="E550" t="n">
        <v>3.68764705882353</v>
      </c>
    </row>
    <row r="551">
      <c r="A551" t="inlineStr">
        <is>
          <t>002481</t>
        </is>
      </c>
      <c r="B551" t="n">
        <v>0.001902128766880896</v>
      </c>
      <c r="C551" t="n">
        <v>54.29975429975429</v>
      </c>
      <c r="D551" t="n">
        <v>14.37450980392157</v>
      </c>
      <c r="E551" t="n">
        <v>3.307647058823529</v>
      </c>
    </row>
    <row r="552">
      <c r="A552" t="inlineStr">
        <is>
          <t>002176</t>
        </is>
      </c>
      <c r="B552" t="n">
        <v>0.002057444622226502</v>
      </c>
      <c r="C552" t="n">
        <v>53.98457583547558</v>
      </c>
      <c r="D552" t="n">
        <v>2.592549019607843</v>
      </c>
      <c r="E552" t="n">
        <v>2.333960784313725</v>
      </c>
    </row>
    <row r="553">
      <c r="A553" t="inlineStr">
        <is>
          <t>600861</t>
        </is>
      </c>
      <c r="B553" t="n">
        <v>0.004623270099600664</v>
      </c>
      <c r="C553" t="n">
        <v>53.74358974358975</v>
      </c>
      <c r="D553" t="n">
        <v>15.61403921568628</v>
      </c>
      <c r="E553" t="n">
        <v>2.280509803921568</v>
      </c>
    </row>
    <row r="554">
      <c r="A554" t="inlineStr">
        <is>
          <t>600711</t>
        </is>
      </c>
      <c r="B554" t="n">
        <v>0.001471139925950695</v>
      </c>
      <c r="C554" t="n">
        <v>53.65384615384616</v>
      </c>
      <c r="D554" t="n">
        <v>5.628627450980392</v>
      </c>
      <c r="E554" t="n">
        <v>4.580509803921569</v>
      </c>
    </row>
    <row r="555">
      <c r="A555" t="inlineStr">
        <is>
          <t>600006</t>
        </is>
      </c>
      <c r="B555" t="n">
        <v>0.0017355177191814</v>
      </c>
      <c r="C555" t="n">
        <v>53.43680709534369</v>
      </c>
      <c r="D555" t="n">
        <v>5.122078431372548</v>
      </c>
      <c r="E555" t="n">
        <v>2.432862745098039</v>
      </c>
    </row>
    <row r="556">
      <c r="A556" t="inlineStr">
        <is>
          <t>002075</t>
        </is>
      </c>
      <c r="B556" t="n">
        <v>0.001960152410688718</v>
      </c>
      <c r="C556" t="n">
        <v>53.16045380875201</v>
      </c>
      <c r="D556" t="n">
        <v>11.40517647058823</v>
      </c>
      <c r="E556" t="n">
        <v>3.166470588235294</v>
      </c>
    </row>
    <row r="557">
      <c r="A557" t="inlineStr">
        <is>
          <t>002241</t>
        </is>
      </c>
      <c r="B557" t="n">
        <v>0.01161475108998214</v>
      </c>
      <c r="C557" t="n">
        <v>53.15031503150316</v>
      </c>
      <c r="D557" t="n">
        <v>31.77956862745098</v>
      </c>
      <c r="E557" t="n">
        <v>3.421450980392156</v>
      </c>
    </row>
    <row r="558">
      <c r="A558" t="inlineStr">
        <is>
          <t>603260</t>
        </is>
      </c>
      <c r="B558" t="n">
        <v>0.004473157501632267</v>
      </c>
      <c r="C558" t="n">
        <v>53.11864406779661</v>
      </c>
      <c r="D558" t="n">
        <v>30.43027450980392</v>
      </c>
      <c r="E558" t="n">
        <v>1.160196078431373</v>
      </c>
    </row>
    <row r="559">
      <c r="A559" t="inlineStr">
        <is>
          <t>600406</t>
        </is>
      </c>
      <c r="B559" t="n">
        <v>0.001526166662040944</v>
      </c>
      <c r="C559" t="n">
        <v>53.09511826874687</v>
      </c>
      <c r="D559" t="n">
        <v>21.58874509803921</v>
      </c>
      <c r="E559" t="n">
        <v>0.7814509803921569</v>
      </c>
    </row>
    <row r="560">
      <c r="A560" t="inlineStr">
        <is>
          <t>002318</t>
        </is>
      </c>
      <c r="B560" t="n">
        <v>0.001297387346336131</v>
      </c>
      <c r="C560" t="n">
        <v>53.02869287991498</v>
      </c>
      <c r="D560" t="n">
        <v>8.944470588235294</v>
      </c>
      <c r="E560" t="n">
        <v>2.248470588235294</v>
      </c>
    </row>
    <row r="561">
      <c r="A561" t="inlineStr">
        <is>
          <t>002472</t>
        </is>
      </c>
      <c r="B561" t="n">
        <v>0.0007932106631096695</v>
      </c>
      <c r="C561" t="n">
        <v>52.8169014084507</v>
      </c>
      <c r="D561" t="n">
        <v>6.079019607843137</v>
      </c>
      <c r="E561" t="n">
        <v>1.67643137254902</v>
      </c>
    </row>
    <row r="562">
      <c r="A562" t="inlineStr">
        <is>
          <t>000916</t>
        </is>
      </c>
      <c r="B562" t="n">
        <v>0.003038583195383636</v>
      </c>
      <c r="C562" t="n">
        <v>52.59515570934256</v>
      </c>
      <c r="D562" t="n">
        <v>6.498274509803921</v>
      </c>
      <c r="E562" t="n">
        <v>1.988588235294118</v>
      </c>
    </row>
    <row r="563">
      <c r="A563" t="inlineStr">
        <is>
          <t>002286</t>
        </is>
      </c>
      <c r="B563" t="n">
        <v>0.00579990369345405</v>
      </c>
      <c r="C563" t="n">
        <v>52.59515570934256</v>
      </c>
      <c r="D563" t="n">
        <v>10.79109803921568</v>
      </c>
      <c r="E563" t="n">
        <v>4.954549019607843</v>
      </c>
    </row>
    <row r="564">
      <c r="A564" t="inlineStr">
        <is>
          <t>000737</t>
        </is>
      </c>
      <c r="B564" t="n">
        <v>0.0006596601198030339</v>
      </c>
      <c r="C564" t="n">
        <v>52.52525252525253</v>
      </c>
      <c r="D564" t="n">
        <v>3.359098039215686</v>
      </c>
      <c r="E564" t="n">
        <v>0.8449019607843138</v>
      </c>
    </row>
    <row r="565">
      <c r="A565" t="inlineStr">
        <is>
          <t>601882</t>
        </is>
      </c>
      <c r="B565" t="n">
        <v>0.002507647818404618</v>
      </c>
      <c r="C565" t="n">
        <v>52.45901639344262</v>
      </c>
      <c r="D565" t="n">
        <v>9.90321568627451</v>
      </c>
      <c r="E565" t="n">
        <v>0.8107843137254902</v>
      </c>
    </row>
    <row r="566">
      <c r="A566" t="inlineStr">
        <is>
          <t>002221</t>
        </is>
      </c>
      <c r="B566" t="n">
        <v>0.0003146994990998424</v>
      </c>
      <c r="C566" t="n">
        <v>52.34986945169713</v>
      </c>
      <c r="D566" t="n">
        <v>9.666901960784312</v>
      </c>
      <c r="E566" t="n">
        <v>1.941921568627451</v>
      </c>
    </row>
    <row r="567">
      <c r="A567" t="inlineStr">
        <is>
          <t>002723</t>
        </is>
      </c>
      <c r="B567" t="n">
        <v>0.002386831651891826</v>
      </c>
      <c r="C567" t="n">
        <v>52.33739837398375</v>
      </c>
      <c r="D567" t="n">
        <v>12.79607843137255</v>
      </c>
      <c r="E567" t="n">
        <v>2.344156862745098</v>
      </c>
    </row>
    <row r="568">
      <c r="A568" t="inlineStr">
        <is>
          <t>002184</t>
        </is>
      </c>
      <c r="B568" t="n">
        <v>0.0008340240198724421</v>
      </c>
      <c r="C568" t="n">
        <v>52.00364298724956</v>
      </c>
      <c r="D568" t="n">
        <v>13.78658823529412</v>
      </c>
      <c r="E568" t="n">
        <v>5.07086274509804</v>
      </c>
    </row>
    <row r="569">
      <c r="A569" t="inlineStr">
        <is>
          <t>600527</t>
        </is>
      </c>
      <c r="B569" t="n">
        <v>0.0002283224327897048</v>
      </c>
      <c r="C569" t="n">
        <v>51.78571428571428</v>
      </c>
      <c r="D569" t="n">
        <v>2.75478431372549</v>
      </c>
      <c r="E569" t="n">
        <v>5.613803921568628</v>
      </c>
    </row>
    <row r="570">
      <c r="A570" t="inlineStr">
        <is>
          <t>002469</t>
        </is>
      </c>
      <c r="B570" t="n">
        <v>0.0003495002734263372</v>
      </c>
      <c r="C570" t="n">
        <v>50.74257425742574</v>
      </c>
      <c r="D570" t="n">
        <v>4.930235294117647</v>
      </c>
      <c r="E570" t="n">
        <v>2.115490196078432</v>
      </c>
    </row>
    <row r="571">
      <c r="A571" t="inlineStr">
        <is>
          <t>600991</t>
        </is>
      </c>
      <c r="B571" t="n">
        <v>0.0004892441850859463</v>
      </c>
      <c r="C571" t="n">
        <v>50.63398140321218</v>
      </c>
      <c r="D571" t="n">
        <v>15.55011764705882</v>
      </c>
      <c r="E571" t="n">
        <v>0</v>
      </c>
    </row>
    <row r="572">
      <c r="A572" t="inlineStr">
        <is>
          <t>601698</t>
        </is>
      </c>
      <c r="B572" t="n">
        <v>0.001417450755413469</v>
      </c>
      <c r="C572" t="n">
        <v>50.60240963855422</v>
      </c>
      <c r="D572" t="n">
        <v>18.91658823529412</v>
      </c>
      <c r="E572" t="n">
        <v>8.728196078431372</v>
      </c>
    </row>
    <row r="573">
      <c r="A573" t="inlineStr">
        <is>
          <t>601388</t>
        </is>
      </c>
      <c r="B573" t="n">
        <v>0.0004668810164874805</v>
      </c>
      <c r="C573" t="n">
        <v>50.00000000000002</v>
      </c>
      <c r="D573" t="n">
        <v>2.208392156862745</v>
      </c>
      <c r="E573" t="n">
        <v>3.098627450980392</v>
      </c>
    </row>
    <row r="574">
      <c r="A574" t="inlineStr">
        <is>
          <t>600363</t>
        </is>
      </c>
      <c r="B574" t="n">
        <v>0.005740180525654585</v>
      </c>
      <c r="C574" t="n">
        <v>49.59652389819988</v>
      </c>
      <c r="D574" t="n">
        <v>19.39337254901961</v>
      </c>
      <c r="E574" t="n">
        <v>4.191568627450981</v>
      </c>
    </row>
    <row r="575">
      <c r="A575" t="inlineStr">
        <is>
          <t>002340</t>
        </is>
      </c>
      <c r="B575" t="n">
        <v>0.0007932961824428234</v>
      </c>
      <c r="C575" t="n">
        <v>49.56217162872152</v>
      </c>
      <c r="D575" t="n">
        <v>5.439529411764705</v>
      </c>
      <c r="E575" t="n">
        <v>4.383058823529412</v>
      </c>
    </row>
    <row r="576">
      <c r="A576" t="inlineStr">
        <is>
          <t>000956</t>
        </is>
      </c>
      <c r="B576" t="n">
        <v>0.001767440035665272</v>
      </c>
      <c r="C576" t="n">
        <v>49.43538268506902</v>
      </c>
      <c r="D576" t="n">
        <v>8.023176470588234</v>
      </c>
      <c r="E576" t="n">
        <v>0</v>
      </c>
    </row>
    <row r="577">
      <c r="A577" t="inlineStr">
        <is>
          <t>603669</t>
        </is>
      </c>
      <c r="B577" t="n">
        <v>0.0006277253428706739</v>
      </c>
      <c r="C577" t="n">
        <v>49.42965779467683</v>
      </c>
      <c r="D577" t="n">
        <v>7.929647058823529</v>
      </c>
      <c r="E577" t="n">
        <v>1.342823529411765</v>
      </c>
    </row>
    <row r="578">
      <c r="A578" t="inlineStr">
        <is>
          <t>002683</t>
        </is>
      </c>
      <c r="B578" t="n">
        <v>0.01093764594685734</v>
      </c>
      <c r="C578" t="n">
        <v>49.23005132991134</v>
      </c>
      <c r="D578" t="n">
        <v>39.01631372549019</v>
      </c>
      <c r="E578" t="n">
        <v>2.140235294117647</v>
      </c>
    </row>
    <row r="579">
      <c r="A579" t="inlineStr">
        <is>
          <t>000039</t>
        </is>
      </c>
      <c r="B579" t="n">
        <v>0.00404749883214557</v>
      </c>
      <c r="C579" t="n">
        <v>49.17525773195879</v>
      </c>
      <c r="D579" t="n">
        <v>10.06490196078432</v>
      </c>
      <c r="E579" t="n">
        <v>1.281294117647059</v>
      </c>
    </row>
    <row r="580">
      <c r="A580" t="inlineStr">
        <is>
          <t>000526</t>
        </is>
      </c>
      <c r="B580" t="n">
        <v>0.01285131947345317</v>
      </c>
      <c r="C580" t="n">
        <v>49.07196352979486</v>
      </c>
      <c r="D580" t="n">
        <v>52.46929411764707</v>
      </c>
      <c r="E580" t="n">
        <v>1.789450980392157</v>
      </c>
    </row>
    <row r="581">
      <c r="A581" t="inlineStr">
        <is>
          <t>603069</t>
        </is>
      </c>
      <c r="B581" t="n">
        <v>0.02343969950987983</v>
      </c>
      <c r="C581" t="n">
        <v>48.77622377622377</v>
      </c>
      <c r="D581" t="n">
        <v>21.22345098039216</v>
      </c>
      <c r="E581" t="n">
        <v>4.311882352941176</v>
      </c>
    </row>
    <row r="582">
      <c r="A582" t="inlineStr">
        <is>
          <t>600197</t>
        </is>
      </c>
      <c r="B582" t="n">
        <v>0.005236008004990113</v>
      </c>
      <c r="C582" t="n">
        <v>48.38300570703868</v>
      </c>
      <c r="D582" t="n">
        <v>18.79725490196078</v>
      </c>
      <c r="E582" t="n">
        <v>3.771058823529412</v>
      </c>
    </row>
    <row r="583">
      <c r="A583" t="inlineStr">
        <is>
          <t>600375</t>
        </is>
      </c>
      <c r="B583" t="n">
        <v>0.0014811574327765</v>
      </c>
      <c r="C583" t="n">
        <v>48.16326530612243</v>
      </c>
      <c r="D583" t="n">
        <v>6.878666666666667</v>
      </c>
      <c r="E583" t="n">
        <v>2.71878431372549</v>
      </c>
    </row>
    <row r="584">
      <c r="A584" t="inlineStr">
        <is>
          <t>603966</t>
        </is>
      </c>
      <c r="B584" t="n">
        <v>0.002620337605097228</v>
      </c>
      <c r="C584" t="n">
        <v>47.77878513145968</v>
      </c>
      <c r="D584" t="n">
        <v>12.78513725490196</v>
      </c>
      <c r="E584" t="n">
        <v>1.709176470588236</v>
      </c>
    </row>
    <row r="585">
      <c r="A585" t="inlineStr">
        <is>
          <t>603100</t>
        </is>
      </c>
      <c r="B585" t="n">
        <v>0.001080715388473433</v>
      </c>
      <c r="C585" t="n">
        <v>47.75784753363228</v>
      </c>
      <c r="D585" t="n">
        <v>9.764196078431372</v>
      </c>
      <c r="E585" t="n">
        <v>1.018823529411764</v>
      </c>
    </row>
    <row r="586">
      <c r="A586" t="inlineStr">
        <is>
          <t>000426</t>
        </is>
      </c>
      <c r="B586" t="n">
        <v>0.00100530318540246</v>
      </c>
      <c r="C586" t="n">
        <v>47.74774774774775</v>
      </c>
      <c r="D586" t="n">
        <v>6.942313725490196</v>
      </c>
      <c r="E586" t="n">
        <v>1.741333333333333</v>
      </c>
    </row>
    <row r="587">
      <c r="A587" t="inlineStr">
        <is>
          <t>000987</t>
        </is>
      </c>
      <c r="B587" t="n">
        <v>0.006125039935485174</v>
      </c>
      <c r="C587" t="n">
        <v>47.72004241781549</v>
      </c>
      <c r="D587" t="n">
        <v>14.30509803921569</v>
      </c>
      <c r="E587" t="n">
        <v>1.337843137254902</v>
      </c>
    </row>
    <row r="588">
      <c r="A588" t="inlineStr">
        <is>
          <t>600166</t>
        </is>
      </c>
      <c r="B588" t="n">
        <v>0.000541405793570142</v>
      </c>
      <c r="C588" t="n">
        <v>47.57281553398058</v>
      </c>
      <c r="D588" t="n">
        <v>2.410078431372549</v>
      </c>
      <c r="E588" t="n">
        <v>2.079294117647059</v>
      </c>
    </row>
    <row r="589">
      <c r="A589" t="inlineStr">
        <is>
          <t>600276</t>
        </is>
      </c>
      <c r="B589" t="n">
        <v>0.00565843055723808</v>
      </c>
      <c r="C589" t="n">
        <v>47.55011135857461</v>
      </c>
      <c r="D589" t="n">
        <v>88.20231372549019</v>
      </c>
      <c r="E589" t="n">
        <v>0.5130588235294117</v>
      </c>
    </row>
    <row r="590">
      <c r="A590" t="inlineStr">
        <is>
          <t>600703</t>
        </is>
      </c>
      <c r="B590" t="n">
        <v>0.00155025578320595</v>
      </c>
      <c r="C590" t="n">
        <v>47.46168582375478</v>
      </c>
      <c r="D590" t="n">
        <v>25.50333333333333</v>
      </c>
      <c r="E590" t="n">
        <v>2.410196078431372</v>
      </c>
    </row>
    <row r="591">
      <c r="A591" t="inlineStr">
        <is>
          <t>002156</t>
        </is>
      </c>
      <c r="B591" t="n">
        <v>0.0009819118536600498</v>
      </c>
      <c r="C591" t="n">
        <v>47.44897959183672</v>
      </c>
      <c r="D591" t="n">
        <v>25.12996078431372</v>
      </c>
      <c r="E591" t="n">
        <v>4.501058823529411</v>
      </c>
    </row>
    <row r="592">
      <c r="A592" t="inlineStr">
        <is>
          <t>002626</t>
        </is>
      </c>
      <c r="B592" t="n">
        <v>0.01224169911881747</v>
      </c>
      <c r="C592" t="n">
        <v>47.35849056603774</v>
      </c>
      <c r="D592" t="n">
        <v>31.04498039215686</v>
      </c>
      <c r="E592" t="n">
        <v>2.357607843137254</v>
      </c>
    </row>
    <row r="593">
      <c r="A593" t="inlineStr">
        <is>
          <t>688686</t>
        </is>
      </c>
      <c r="B593" t="n">
        <v>0.0159613998740259</v>
      </c>
      <c r="C593" t="n">
        <v>47.02490774907749</v>
      </c>
      <c r="D593" t="n">
        <v>322.8382608695652</v>
      </c>
      <c r="E593" t="n">
        <v>13.68565217391304</v>
      </c>
    </row>
    <row r="594">
      <c r="A594" t="inlineStr">
        <is>
          <t>600165</t>
        </is>
      </c>
      <c r="B594" t="n">
        <v>0.001765326600141958</v>
      </c>
      <c r="C594" t="n">
        <v>46.83544303797467</v>
      </c>
      <c r="D594" t="n">
        <v>5.954235294117647</v>
      </c>
      <c r="E594" t="n">
        <v>4.206235294117648</v>
      </c>
    </row>
    <row r="595">
      <c r="A595" t="inlineStr">
        <is>
          <t>600219</t>
        </is>
      </c>
      <c r="B595" t="n">
        <v>0.0003339566356514378</v>
      </c>
      <c r="C595" t="n">
        <v>46.49122807017545</v>
      </c>
      <c r="D595" t="n">
        <v>2.426235294117647</v>
      </c>
      <c r="E595" t="n">
        <v>1.117294117647059</v>
      </c>
    </row>
    <row r="596">
      <c r="A596" t="inlineStr">
        <is>
          <t>688023</t>
        </is>
      </c>
      <c r="B596" t="n">
        <v>0.01593315157432103</v>
      </c>
      <c r="C596" t="n">
        <v>46.4832167002728</v>
      </c>
      <c r="D596" t="n">
        <v>254.728862745098</v>
      </c>
      <c r="E596" t="n">
        <v>2.987176470588235</v>
      </c>
    </row>
    <row r="597">
      <c r="A597" t="inlineStr">
        <is>
          <t>600059</t>
        </is>
      </c>
      <c r="B597" t="n">
        <v>0.002348357159171116</v>
      </c>
      <c r="C597" t="n">
        <v>46.39905548996457</v>
      </c>
      <c r="D597" t="n">
        <v>9.818823529411766</v>
      </c>
      <c r="E597" t="n">
        <v>2.731960784313726</v>
      </c>
    </row>
    <row r="598">
      <c r="A598" t="inlineStr">
        <is>
          <t>600597</t>
        </is>
      </c>
      <c r="B598" t="n">
        <v>0.002329141486947911</v>
      </c>
      <c r="C598" t="n">
        <v>46.33173843700163</v>
      </c>
      <c r="D598" t="n">
        <v>15.31960784313726</v>
      </c>
      <c r="E598" t="n">
        <v>1.884901960784314</v>
      </c>
    </row>
    <row r="599">
      <c r="A599" t="inlineStr">
        <is>
          <t>603758</t>
        </is>
      </c>
      <c r="B599" t="n">
        <v>0.001370992952873119</v>
      </c>
      <c r="C599" t="n">
        <v>46.3157894736842</v>
      </c>
      <c r="D599" t="n">
        <v>7.906509803921568</v>
      </c>
      <c r="E599" t="n">
        <v>1.401411764705882</v>
      </c>
    </row>
    <row r="600">
      <c r="A600" t="inlineStr">
        <is>
          <t>603306</t>
        </is>
      </c>
      <c r="B600" t="n">
        <v>0.002966310411191731</v>
      </c>
      <c r="C600" t="n">
        <v>46.11497157296272</v>
      </c>
      <c r="D600" t="n">
        <v>17.25694117647059</v>
      </c>
      <c r="E600" t="n">
        <v>1.395764705882353</v>
      </c>
    </row>
    <row r="601">
      <c r="A601" t="inlineStr">
        <is>
          <t>000541</t>
        </is>
      </c>
      <c r="B601" t="n">
        <v>0.000381742533934918</v>
      </c>
      <c r="C601" t="n">
        <v>45.99156118143459</v>
      </c>
      <c r="D601" t="n">
        <v>5.486039215686275</v>
      </c>
      <c r="E601" t="n">
        <v>1.156196078431373</v>
      </c>
    </row>
    <row r="602">
      <c r="A602" t="inlineStr">
        <is>
          <t>000626</t>
        </is>
      </c>
      <c r="B602" t="n">
        <v>0.002799826069518513</v>
      </c>
      <c r="C602" t="n">
        <v>45.59270516717326</v>
      </c>
      <c r="D602" t="n">
        <v>8.398039215686275</v>
      </c>
      <c r="E602" t="n">
        <v>1.050901960784314</v>
      </c>
    </row>
    <row r="603">
      <c r="A603" t="inlineStr">
        <is>
          <t>600238</t>
        </is>
      </c>
      <c r="B603" t="n">
        <v>0.001134793906892194</v>
      </c>
      <c r="C603" t="n">
        <v>45.45454545454548</v>
      </c>
      <c r="D603" t="n">
        <v>5.342627450980392</v>
      </c>
      <c r="E603" t="n">
        <v>0.6037254901960784</v>
      </c>
    </row>
    <row r="604">
      <c r="A604" t="inlineStr">
        <is>
          <t>603866</t>
        </is>
      </c>
      <c r="B604" t="n">
        <v>0.004429324513497073</v>
      </c>
      <c r="C604" t="n">
        <v>45.31893004115226</v>
      </c>
      <c r="D604" t="n">
        <v>53.90505882352942</v>
      </c>
      <c r="E604" t="n">
        <v>0.5640392156862745</v>
      </c>
    </row>
    <row r="605">
      <c r="A605" t="inlineStr">
        <is>
          <t>600107</t>
        </is>
      </c>
      <c r="B605" t="n">
        <v>0.001378725719884517</v>
      </c>
      <c r="C605" t="n">
        <v>45.27736131934033</v>
      </c>
      <c r="D605" t="n">
        <v>8.85113725490196</v>
      </c>
      <c r="E605" t="n">
        <v>4.179058823529411</v>
      </c>
    </row>
    <row r="606">
      <c r="A606" t="inlineStr">
        <is>
          <t>603856</t>
        </is>
      </c>
      <c r="B606" t="n">
        <v>0.001734673900876641</v>
      </c>
      <c r="C606" t="n">
        <v>45.14229636898921</v>
      </c>
      <c r="D606" t="n">
        <v>13.82086274509804</v>
      </c>
      <c r="E606" t="n">
        <v>5.680470588235294</v>
      </c>
    </row>
    <row r="607">
      <c r="A607" t="inlineStr">
        <is>
          <t>002293</t>
        </is>
      </c>
      <c r="B607" t="n">
        <v>0.001205065437688168</v>
      </c>
      <c r="C607" t="n">
        <v>45.10489510489511</v>
      </c>
      <c r="D607" t="n">
        <v>10.4821568627451</v>
      </c>
      <c r="E607" t="n">
        <v>0.5399607843137255</v>
      </c>
    </row>
    <row r="608">
      <c r="A608" t="inlineStr">
        <is>
          <t>000881</t>
        </is>
      </c>
      <c r="B608" t="n">
        <v>0.0009358541522455468</v>
      </c>
      <c r="C608" t="n">
        <v>45.01312335958006</v>
      </c>
      <c r="D608" t="n">
        <v>8.614784313725492</v>
      </c>
      <c r="E608" t="n">
        <v>2.167372549019608</v>
      </c>
    </row>
    <row r="609">
      <c r="A609" t="inlineStr">
        <is>
          <t>600039</t>
        </is>
      </c>
      <c r="B609" t="n">
        <v>0.0002354956728667011</v>
      </c>
      <c r="C609" t="n">
        <v>44.97041420118344</v>
      </c>
      <c r="D609" t="n">
        <v>4.178078431372549</v>
      </c>
      <c r="E609" t="n">
        <v>0.8758823529411764</v>
      </c>
    </row>
    <row r="610">
      <c r="A610" t="inlineStr">
        <is>
          <t>000488</t>
        </is>
      </c>
      <c r="B610" t="n">
        <v>0.0005397696184529541</v>
      </c>
      <c r="C610" t="n">
        <v>44.90566037735848</v>
      </c>
      <c r="D610" t="n">
        <v>5.517254901960784</v>
      </c>
      <c r="E610" t="n">
        <v>2.526</v>
      </c>
    </row>
    <row r="611">
      <c r="A611" t="inlineStr">
        <is>
          <t>601877</t>
        </is>
      </c>
      <c r="B611" t="n">
        <v>0.002936428683379962</v>
      </c>
      <c r="C611" t="n">
        <v>44.82374768089055</v>
      </c>
      <c r="D611" t="n">
        <v>29.37262745098039</v>
      </c>
      <c r="E611" t="n">
        <v>0.5400784313725489</v>
      </c>
    </row>
    <row r="612">
      <c r="A612" t="inlineStr">
        <is>
          <t>002499</t>
        </is>
      </c>
      <c r="B612" t="n">
        <v>0.001127752095663485</v>
      </c>
      <c r="C612" t="n">
        <v>44.69525959367948</v>
      </c>
      <c r="D612" t="n">
        <v>4.128352941176471</v>
      </c>
      <c r="E612" t="n">
        <v>0.9983529411764707</v>
      </c>
    </row>
    <row r="613">
      <c r="A613" t="inlineStr">
        <is>
          <t>601021</t>
        </is>
      </c>
      <c r="B613" t="n">
        <v>0.004931042919051558</v>
      </c>
      <c r="C613" t="n">
        <v>44.65116279069768</v>
      </c>
      <c r="D613" t="n">
        <v>42.21694117647058</v>
      </c>
      <c r="E613" t="n">
        <v>0.7537254901960784</v>
      </c>
    </row>
    <row r="614">
      <c r="A614" t="inlineStr">
        <is>
          <t>000001</t>
        </is>
      </c>
      <c r="B614" t="n">
        <v>0.001890371745630794</v>
      </c>
      <c r="C614" t="n">
        <v>44.50651769087523</v>
      </c>
      <c r="D614" t="n">
        <v>15.64482352941176</v>
      </c>
      <c r="E614" t="n">
        <v>0.5838431372549019</v>
      </c>
    </row>
    <row r="615">
      <c r="A615" t="inlineStr">
        <is>
          <t>603601</t>
        </is>
      </c>
      <c r="B615" t="n">
        <v>0.001146271354909112</v>
      </c>
      <c r="C615" t="n">
        <v>44.3287037037037</v>
      </c>
      <c r="D615" t="n">
        <v>13.32349019607843</v>
      </c>
      <c r="E615" t="n">
        <v>4.142431372549019</v>
      </c>
    </row>
    <row r="616">
      <c r="A616" t="inlineStr">
        <is>
          <t>000837</t>
        </is>
      </c>
      <c r="B616" t="n">
        <v>0.00101085607428476</v>
      </c>
      <c r="C616" t="n">
        <v>43.80733944954127</v>
      </c>
      <c r="D616" t="n">
        <v>5.093333333333333</v>
      </c>
      <c r="E616" t="n">
        <v>1.263137254901961</v>
      </c>
    </row>
    <row r="617">
      <c r="A617" t="inlineStr">
        <is>
          <t>688396</t>
        </is>
      </c>
      <c r="B617" t="n">
        <v>0.008873357308863994</v>
      </c>
      <c r="C617" t="n">
        <v>43.63982848975703</v>
      </c>
      <c r="D617" t="n">
        <v>50.67402597402598</v>
      </c>
      <c r="E617" t="n">
        <v>8.673203463203464</v>
      </c>
    </row>
    <row r="618">
      <c r="A618" t="inlineStr">
        <is>
          <t>002845</t>
        </is>
      </c>
      <c r="B618" t="n">
        <v>0.003472485005842054</v>
      </c>
      <c r="C618" t="n">
        <v>43.53707414829658</v>
      </c>
      <c r="D618" t="n">
        <v>25.61705882352941</v>
      </c>
      <c r="E618" t="n">
        <v>4.460313725490196</v>
      </c>
    </row>
    <row r="619">
      <c r="A619" t="inlineStr">
        <is>
          <t>000021</t>
        </is>
      </c>
      <c r="B619" t="n">
        <v>0.001668336289743353</v>
      </c>
      <c r="C619" t="n">
        <v>43.52296093214532</v>
      </c>
      <c r="D619" t="n">
        <v>21.24913725490196</v>
      </c>
      <c r="E619" t="n">
        <v>3.464980392156863</v>
      </c>
    </row>
    <row r="620">
      <c r="A620" t="inlineStr">
        <is>
          <t>000807</t>
        </is>
      </c>
      <c r="B620" t="n">
        <v>0.001618370684500772</v>
      </c>
      <c r="C620" t="n">
        <v>43.43629343629345</v>
      </c>
      <c r="D620" t="n">
        <v>5.691999999999999</v>
      </c>
      <c r="E620" t="n">
        <v>3.35878431372549</v>
      </c>
    </row>
    <row r="621">
      <c r="A621" t="inlineStr">
        <is>
          <t>600963</t>
        </is>
      </c>
      <c r="B621" t="n">
        <v>0.0001905503311189566</v>
      </c>
      <c r="C621" t="n">
        <v>43.42857142857142</v>
      </c>
      <c r="D621" t="n">
        <v>3.959803921568628</v>
      </c>
      <c r="E621" t="n">
        <v>1.308549019607843</v>
      </c>
    </row>
    <row r="622">
      <c r="A622" t="inlineStr">
        <is>
          <t>002610</t>
        </is>
      </c>
      <c r="B622" t="n">
        <v>0.000518976964468769</v>
      </c>
      <c r="C622" t="n">
        <v>43.29268292682929</v>
      </c>
      <c r="D622" t="n">
        <v>2.028862745098039</v>
      </c>
      <c r="E622" t="n">
        <v>4.411764705882353</v>
      </c>
    </row>
    <row r="623">
      <c r="A623" t="inlineStr">
        <is>
          <t>000893</t>
        </is>
      </c>
      <c r="B623" t="n">
        <v>0.001114895332034098</v>
      </c>
      <c r="C623" t="n">
        <v>43.14641744548287</v>
      </c>
      <c r="D623" t="n">
        <v>7.392156862745099</v>
      </c>
      <c r="E623" t="n">
        <v>1.622039215686275</v>
      </c>
    </row>
    <row r="624">
      <c r="A624" t="inlineStr">
        <is>
          <t>603043</t>
        </is>
      </c>
      <c r="B624" t="n">
        <v>0.003427704898462555</v>
      </c>
      <c r="C624" t="n">
        <v>42.97520661157026</v>
      </c>
      <c r="D624" t="n">
        <v>34.61894117647059</v>
      </c>
      <c r="E624" t="n">
        <v>2.055960784313725</v>
      </c>
    </row>
    <row r="625">
      <c r="A625" t="inlineStr">
        <is>
          <t>002946</t>
        </is>
      </c>
      <c r="B625" t="n">
        <v>0.003520326870652575</v>
      </c>
      <c r="C625" t="n">
        <v>42.96936370777689</v>
      </c>
      <c r="D625" t="n">
        <v>16.92160784313725</v>
      </c>
      <c r="E625" t="n">
        <v>5.39164705882353</v>
      </c>
    </row>
    <row r="626">
      <c r="A626" t="inlineStr">
        <is>
          <t>002853</t>
        </is>
      </c>
      <c r="B626" t="n">
        <v>0.002307253228814094</v>
      </c>
      <c r="C626" t="n">
        <v>42.84934497816595</v>
      </c>
      <c r="D626" t="n">
        <v>21.60250980392157</v>
      </c>
      <c r="E626" t="n">
        <v>3.169999999999999</v>
      </c>
    </row>
    <row r="627">
      <c r="A627" t="inlineStr">
        <is>
          <t>603337</t>
        </is>
      </c>
      <c r="B627" t="n">
        <v>0.004338317420903333</v>
      </c>
      <c r="C627" t="n">
        <v>42.71099744245524</v>
      </c>
      <c r="D627" t="n">
        <v>23.88878431372549</v>
      </c>
      <c r="E627" t="n">
        <v>0.6137254901960785</v>
      </c>
    </row>
    <row r="628">
      <c r="A628" t="inlineStr">
        <is>
          <t>600459</t>
        </is>
      </c>
      <c r="B628" t="n">
        <v>0.004234813023050473</v>
      </c>
      <c r="C628" t="n">
        <v>42.65463917525773</v>
      </c>
      <c r="D628" t="n">
        <v>21.65062745098039</v>
      </c>
      <c r="E628" t="n">
        <v>4.115137254901962</v>
      </c>
    </row>
    <row r="629">
      <c r="A629" t="inlineStr">
        <is>
          <t>002218</t>
        </is>
      </c>
      <c r="B629" t="n">
        <v>0.0003969164855532861</v>
      </c>
      <c r="C629" t="n">
        <v>42.4698795180723</v>
      </c>
      <c r="D629" t="n">
        <v>3.991176470588235</v>
      </c>
      <c r="E629" t="n">
        <v>3.048588235294118</v>
      </c>
    </row>
    <row r="630">
      <c r="A630" t="inlineStr">
        <is>
          <t>000015</t>
        </is>
      </c>
      <c r="B630" t="n">
        <v>0.0005643021468630217</v>
      </c>
      <c r="C630" t="n">
        <v>42.41164241164241</v>
      </c>
      <c r="D630" t="n">
        <v>5.611450980392156</v>
      </c>
      <c r="E630" t="n">
        <v>0</v>
      </c>
    </row>
    <row r="631">
      <c r="A631" t="inlineStr">
        <is>
          <t>600460</t>
        </is>
      </c>
      <c r="B631" t="n">
        <v>0.002619841666684085</v>
      </c>
      <c r="C631" t="n">
        <v>42.2810333963453</v>
      </c>
      <c r="D631" t="n">
        <v>17.52823529411765</v>
      </c>
      <c r="E631" t="n">
        <v>4.027843137254902</v>
      </c>
    </row>
    <row r="632">
      <c r="A632" t="inlineStr">
        <is>
          <t>002263</t>
        </is>
      </c>
      <c r="B632" t="n">
        <v>0.0002209103273187308</v>
      </c>
      <c r="C632" t="n">
        <v>42.18009478672986</v>
      </c>
      <c r="D632" t="n">
        <v>2.457019607843137</v>
      </c>
      <c r="E632" t="n">
        <v>2.861372549019608</v>
      </c>
    </row>
    <row r="633">
      <c r="A633" t="inlineStr">
        <is>
          <t>002142</t>
        </is>
      </c>
      <c r="B633" t="n">
        <v>0.003401944173439485</v>
      </c>
      <c r="C633" t="n">
        <v>42.078853046595</v>
      </c>
      <c r="D633" t="n">
        <v>30.31329411764706</v>
      </c>
      <c r="E633" t="n">
        <v>0.5968235294117646</v>
      </c>
    </row>
    <row r="634">
      <c r="A634" t="inlineStr">
        <is>
          <t>002829</t>
        </is>
      </c>
      <c r="B634" t="n">
        <v>0.005578157095942056</v>
      </c>
      <c r="C634" t="n">
        <v>41.73680183626625</v>
      </c>
      <c r="D634" t="n">
        <v>35.68380392156863</v>
      </c>
      <c r="E634" t="n">
        <v>6.373686274509804</v>
      </c>
    </row>
    <row r="635">
      <c r="A635" t="inlineStr">
        <is>
          <t>603596</t>
        </is>
      </c>
      <c r="B635" t="n">
        <v>0.002982495598594404</v>
      </c>
      <c r="C635" t="n">
        <v>41.49980369061641</v>
      </c>
      <c r="D635" t="n">
        <v>33.17219607843137</v>
      </c>
      <c r="E635" t="n">
        <v>2.663529411764706</v>
      </c>
    </row>
    <row r="636">
      <c r="A636" t="inlineStr">
        <is>
          <t>600036</t>
        </is>
      </c>
      <c r="B636" t="n">
        <v>0.003277955165845849</v>
      </c>
      <c r="C636" t="n">
        <v>41.37649619151252</v>
      </c>
      <c r="D636" t="n">
        <v>37.72313725490196</v>
      </c>
      <c r="E636" t="n">
        <v>0.3241960784313726</v>
      </c>
    </row>
    <row r="637">
      <c r="A637" t="inlineStr">
        <is>
          <t>002850</t>
        </is>
      </c>
      <c r="B637" t="n">
        <v>0.008054424935010407</v>
      </c>
      <c r="C637" t="n">
        <v>41.19440459110475</v>
      </c>
      <c r="D637" t="n">
        <v>66.69278431372551</v>
      </c>
      <c r="E637" t="n">
        <v>2.901803921568627</v>
      </c>
    </row>
    <row r="638">
      <c r="A638" t="inlineStr">
        <is>
          <t>600263</t>
        </is>
      </c>
      <c r="B638" t="n">
        <v>9.185766928103147e-05</v>
      </c>
      <c r="C638" t="n">
        <v>40.90909090909089</v>
      </c>
      <c r="D638" t="n">
        <v>14.57729411764706</v>
      </c>
      <c r="E638" t="n">
        <v>0</v>
      </c>
    </row>
    <row r="639">
      <c r="A639" t="inlineStr">
        <is>
          <t>600875</t>
        </is>
      </c>
      <c r="B639" t="n">
        <v>0.0003847281152950674</v>
      </c>
      <c r="C639" t="n">
        <v>40.85561497326204</v>
      </c>
      <c r="D639" t="n">
        <v>9.913882352941176</v>
      </c>
      <c r="E639" t="n">
        <v>1.368745098039216</v>
      </c>
    </row>
    <row r="640">
      <c r="A640" t="inlineStr">
        <is>
          <t>600549</t>
        </is>
      </c>
      <c r="B640" t="n">
        <v>0.001105349692045493</v>
      </c>
      <c r="C640" t="n">
        <v>40.77220077220078</v>
      </c>
      <c r="D640" t="n">
        <v>13.75580392156863</v>
      </c>
      <c r="E640" t="n">
        <v>1.684745098039216</v>
      </c>
    </row>
    <row r="641">
      <c r="A641" t="inlineStr">
        <is>
          <t>603960</t>
        </is>
      </c>
      <c r="B641" t="n">
        <v>0.01171675085856519</v>
      </c>
      <c r="C641" t="n">
        <v>40.72379367720467</v>
      </c>
      <c r="D641" t="n">
        <v>34.09301960784314</v>
      </c>
      <c r="E641" t="n">
        <v>1.749058823529412</v>
      </c>
    </row>
    <row r="642">
      <c r="A642" t="inlineStr">
        <is>
          <t>600810</t>
        </is>
      </c>
      <c r="B642" t="n">
        <v>0.0006091868427945824</v>
      </c>
      <c r="C642" t="n">
        <v>40.46997389033942</v>
      </c>
      <c r="D642" t="n">
        <v>8.07913725490196</v>
      </c>
      <c r="E642" t="n">
        <v>2.936431372549019</v>
      </c>
    </row>
    <row r="643">
      <c r="A643" t="inlineStr">
        <is>
          <t>002880</t>
        </is>
      </c>
      <c r="B643" t="n">
        <v>0.004497172644383137</v>
      </c>
      <c r="C643" t="n">
        <v>40.44220542961099</v>
      </c>
      <c r="D643" t="n">
        <v>51.63286274509804</v>
      </c>
      <c r="E643" t="n">
        <v>2.502078431372549</v>
      </c>
    </row>
    <row r="644">
      <c r="A644" t="inlineStr">
        <is>
          <t>600538</t>
        </is>
      </c>
      <c r="B644" t="n">
        <v>0.0007439405268296809</v>
      </c>
      <c r="C644" t="n">
        <v>40.38461538461539</v>
      </c>
      <c r="D644" t="n">
        <v>6.669411764705883</v>
      </c>
      <c r="E644" t="n">
        <v>2.517490196078432</v>
      </c>
    </row>
    <row r="645">
      <c r="A645" t="inlineStr">
        <is>
          <t>000534</t>
        </is>
      </c>
      <c r="B645" t="n">
        <v>0.00135441979944329</v>
      </c>
      <c r="C645" t="n">
        <v>40.31620553359685</v>
      </c>
      <c r="D645" t="n">
        <v>11.10792156862745</v>
      </c>
      <c r="E645" t="n">
        <v>1.218313725490196</v>
      </c>
    </row>
    <row r="646">
      <c r="A646" t="inlineStr">
        <is>
          <t>601369</t>
        </is>
      </c>
      <c r="B646" t="n">
        <v>0.0004248384477826972</v>
      </c>
      <c r="C646" t="n">
        <v>40.28436018957346</v>
      </c>
      <c r="D646" t="n">
        <v>6.548627450980391</v>
      </c>
      <c r="E646" t="n">
        <v>0.4948235294117647</v>
      </c>
    </row>
    <row r="647">
      <c r="A647" t="inlineStr">
        <is>
          <t>601218</t>
        </is>
      </c>
      <c r="B647" t="n">
        <v>0.0002696748525934045</v>
      </c>
      <c r="C647" t="n">
        <v>40.14084507042255</v>
      </c>
      <c r="D647" t="n">
        <v>3.257803921568628</v>
      </c>
      <c r="E647" t="n">
        <v>2.068823529411765</v>
      </c>
    </row>
    <row r="648">
      <c r="A648" t="inlineStr">
        <is>
          <t>600203</t>
        </is>
      </c>
      <c r="B648" t="n">
        <v>0.0008685775292660776</v>
      </c>
      <c r="C648" t="n">
        <v>39.81762917933129</v>
      </c>
      <c r="D648" t="n">
        <v>9.113333333333333</v>
      </c>
      <c r="E648" t="n">
        <v>3.663725490196078</v>
      </c>
    </row>
    <row r="649">
      <c r="A649" t="inlineStr">
        <is>
          <t>600849</t>
        </is>
      </c>
      <c r="B649" t="n">
        <v>0.000696743341644556</v>
      </c>
      <c r="C649" t="n">
        <v>39.66005665722378</v>
      </c>
      <c r="D649" t="n">
        <v>12.72341176470588</v>
      </c>
      <c r="E649" t="n">
        <v>0</v>
      </c>
    </row>
    <row r="650">
      <c r="A650" t="inlineStr">
        <is>
          <t>600237</t>
        </is>
      </c>
      <c r="B650" t="n">
        <v>0.000311204159132292</v>
      </c>
      <c r="C650" t="n">
        <v>38.99721448467967</v>
      </c>
      <c r="D650" t="n">
        <v>4.328313725490196</v>
      </c>
      <c r="E650" t="n">
        <v>6.76392156862745</v>
      </c>
    </row>
    <row r="651">
      <c r="A651" t="inlineStr">
        <is>
          <t>600509</t>
        </is>
      </c>
      <c r="B651" t="n">
        <v>0.0004361683021996866</v>
      </c>
      <c r="C651" t="n">
        <v>38.85869565217392</v>
      </c>
      <c r="D651" t="n">
        <v>3.766627450980392</v>
      </c>
      <c r="E651" t="n">
        <v>1.859686274509804</v>
      </c>
    </row>
    <row r="652">
      <c r="A652" t="inlineStr">
        <is>
          <t>603396</t>
        </is>
      </c>
      <c r="B652" t="n">
        <v>0.009472603325833875</v>
      </c>
      <c r="C652" t="n">
        <v>38.72549019607843</v>
      </c>
      <c r="D652" t="n">
        <v>30.66772549019608</v>
      </c>
      <c r="E652" t="n">
        <v>5.256980392156863</v>
      </c>
    </row>
    <row r="653">
      <c r="A653" t="inlineStr">
        <is>
          <t>603993</t>
        </is>
      </c>
      <c r="B653" t="n">
        <v>0.0006402067906540725</v>
      </c>
      <c r="C653" t="n">
        <v>38.65168539325843</v>
      </c>
      <c r="D653" t="n">
        <v>4.310313725490197</v>
      </c>
      <c r="E653" t="n">
        <v>1.398627450980392</v>
      </c>
    </row>
    <row r="654">
      <c r="A654" t="inlineStr">
        <is>
          <t>688599</t>
        </is>
      </c>
      <c r="B654" t="n">
        <v>0.001762965572122583</v>
      </c>
      <c r="C654" t="n">
        <v>37.69725306838105</v>
      </c>
      <c r="D654" t="n">
        <v>18.47869565217391</v>
      </c>
      <c r="E654" t="n">
        <v>9.998198757763975</v>
      </c>
    </row>
    <row r="655">
      <c r="A655" t="inlineStr">
        <is>
          <t>600511</t>
        </is>
      </c>
      <c r="B655" t="n">
        <v>0.006591895184135029</v>
      </c>
      <c r="C655" t="n">
        <v>37.53453038674033</v>
      </c>
      <c r="D655" t="n">
        <v>38.39482352941177</v>
      </c>
      <c r="E655" t="n">
        <v>5.244705882352942</v>
      </c>
    </row>
    <row r="656">
      <c r="A656" t="inlineStr">
        <is>
          <t>603686</t>
        </is>
      </c>
      <c r="B656" t="n">
        <v>0.004328536551980319</v>
      </c>
      <c r="C656" t="n">
        <v>37.48946925021062</v>
      </c>
      <c r="D656" t="n">
        <v>19.44654901960784</v>
      </c>
      <c r="E656" t="n">
        <v>2.914274509803922</v>
      </c>
    </row>
    <row r="657">
      <c r="A657" t="inlineStr">
        <is>
          <t>600887</t>
        </is>
      </c>
      <c r="B657" t="n">
        <v>0.004338099048911081</v>
      </c>
      <c r="C657" t="n">
        <v>37.46943765281172</v>
      </c>
      <c r="D657" t="n">
        <v>35.18290196078432</v>
      </c>
      <c r="E657" t="n">
        <v>1.083137254901961</v>
      </c>
    </row>
    <row r="658">
      <c r="A658" t="inlineStr">
        <is>
          <t>600118</t>
        </is>
      </c>
      <c r="B658" t="n">
        <v>0.001016010239489553</v>
      </c>
      <c r="C658" t="n">
        <v>37.34528382415707</v>
      </c>
      <c r="D658" t="n">
        <v>33.9461568627451</v>
      </c>
      <c r="E658" t="n">
        <v>2.657882352941177</v>
      </c>
    </row>
    <row r="659">
      <c r="A659" t="inlineStr">
        <is>
          <t>600655</t>
        </is>
      </c>
      <c r="B659" t="n">
        <v>0.001061643108089818</v>
      </c>
      <c r="C659" t="n">
        <v>37.15012722646309</v>
      </c>
      <c r="D659" t="n">
        <v>8.803607843137256</v>
      </c>
      <c r="E659" t="n">
        <v>1.091921568627451</v>
      </c>
    </row>
    <row r="660">
      <c r="A660" t="inlineStr">
        <is>
          <t>600761</t>
        </is>
      </c>
      <c r="B660" t="n">
        <v>0.002132983448985208</v>
      </c>
      <c r="C660" t="n">
        <v>37.10144927536232</v>
      </c>
      <c r="D660" t="n">
        <v>11.59980392156863</v>
      </c>
      <c r="E660" t="n">
        <v>1.150588235294117</v>
      </c>
    </row>
    <row r="661">
      <c r="A661" t="inlineStr">
        <is>
          <t>603060</t>
        </is>
      </c>
      <c r="B661" t="n">
        <v>0.002040512738234116</v>
      </c>
      <c r="C661" t="n">
        <v>36.6001209921355</v>
      </c>
      <c r="D661" t="n">
        <v>18.48180392156863</v>
      </c>
      <c r="E661" t="n">
        <v>0.7377647058823529</v>
      </c>
    </row>
    <row r="662">
      <c r="A662" t="inlineStr">
        <is>
          <t>603056</t>
        </is>
      </c>
      <c r="B662" t="n">
        <v>0.001347860300271392</v>
      </c>
      <c r="C662" t="n">
        <v>36.48648648648649</v>
      </c>
      <c r="D662" t="n">
        <v>13.18662745098039</v>
      </c>
      <c r="E662" t="n">
        <v>3.40156862745098</v>
      </c>
    </row>
    <row r="663">
      <c r="A663" t="inlineStr">
        <is>
          <t>603303</t>
        </is>
      </c>
      <c r="B663" t="n">
        <v>0.001019704370042103</v>
      </c>
      <c r="C663" t="n">
        <v>36.41791044776119</v>
      </c>
      <c r="D663" t="n">
        <v>11.14717647058824</v>
      </c>
      <c r="E663" t="n">
        <v>1.561058823529412</v>
      </c>
    </row>
    <row r="664">
      <c r="A664" t="inlineStr">
        <is>
          <t>600480</t>
        </is>
      </c>
      <c r="B664" t="n">
        <v>0.0007189060467961148</v>
      </c>
      <c r="C664" t="n">
        <v>36.36363636363635</v>
      </c>
      <c r="D664" t="n">
        <v>8.253254901960783</v>
      </c>
      <c r="E664" t="n">
        <v>2.132627450980392</v>
      </c>
    </row>
    <row r="665">
      <c r="A665" t="inlineStr">
        <is>
          <t>600295</t>
        </is>
      </c>
      <c r="B665" t="n">
        <v>0.001068502211792989</v>
      </c>
      <c r="C665" t="n">
        <v>36.33093525179856</v>
      </c>
      <c r="D665" t="n">
        <v>8.699999999999999</v>
      </c>
      <c r="E665" t="n">
        <v>2.026274509803922</v>
      </c>
    </row>
    <row r="666">
      <c r="A666" t="inlineStr">
        <is>
          <t>600195</t>
        </is>
      </c>
      <c r="B666" t="n">
        <v>0.001815934350856347</v>
      </c>
      <c r="C666" t="n">
        <v>36.06393606393605</v>
      </c>
      <c r="D666" t="n">
        <v>13.31960784313726</v>
      </c>
      <c r="E666" t="n">
        <v>2.294549019607843</v>
      </c>
    </row>
    <row r="667">
      <c r="A667" t="inlineStr">
        <is>
          <t>600193</t>
        </is>
      </c>
      <c r="B667" t="n">
        <v>0.0003705010023043756</v>
      </c>
      <c r="C667" t="n">
        <v>35.96730245231608</v>
      </c>
      <c r="D667" t="n">
        <v>4.393882352941176</v>
      </c>
      <c r="E667" t="n">
        <v>0.4083529411764706</v>
      </c>
    </row>
    <row r="668">
      <c r="A668" t="inlineStr">
        <is>
          <t>600970</t>
        </is>
      </c>
      <c r="B668" t="n">
        <v>0.0003417195721149135</v>
      </c>
      <c r="C668" t="n">
        <v>35.72496263079221</v>
      </c>
      <c r="D668" t="n">
        <v>6.28592156862745</v>
      </c>
      <c r="E668" t="n">
        <v>1.487019607843137</v>
      </c>
    </row>
    <row r="669">
      <c r="A669" t="inlineStr">
        <is>
          <t>600178</t>
        </is>
      </c>
      <c r="B669" t="n">
        <v>0.002071515224661039</v>
      </c>
      <c r="C669" t="n">
        <v>35.40372670807452</v>
      </c>
      <c r="D669" t="n">
        <v>6.294666666666666</v>
      </c>
      <c r="E669" t="n">
        <v>3.334862745098039</v>
      </c>
    </row>
    <row r="670">
      <c r="A670" t="inlineStr">
        <is>
          <t>603979</t>
        </is>
      </c>
      <c r="B670" t="n">
        <v>0.001015806562900764</v>
      </c>
      <c r="C670" t="n">
        <v>35.30678148546826</v>
      </c>
      <c r="D670" t="n">
        <v>10.64086274509804</v>
      </c>
      <c r="E670" t="n">
        <v>1.260117647058824</v>
      </c>
    </row>
    <row r="671">
      <c r="A671" t="inlineStr">
        <is>
          <t>601127</t>
        </is>
      </c>
      <c r="B671" t="n">
        <v>0.004154053431812514</v>
      </c>
      <c r="C671" t="n">
        <v>34.6830985915493</v>
      </c>
      <c r="D671" t="n">
        <v>10.62764705882353</v>
      </c>
      <c r="E671" t="n">
        <v>1.601921568627451</v>
      </c>
    </row>
    <row r="672">
      <c r="A672" t="inlineStr">
        <is>
          <t>600057</t>
        </is>
      </c>
      <c r="B672" t="n">
        <v>0.000685992185828823</v>
      </c>
      <c r="C672" t="n">
        <v>34.51776649746192</v>
      </c>
      <c r="D672" t="n">
        <v>5.696470588235294</v>
      </c>
      <c r="E672" t="n">
        <v>1.350274509803921</v>
      </c>
    </row>
    <row r="673">
      <c r="A673" t="inlineStr">
        <is>
          <t>603661</t>
        </is>
      </c>
      <c r="B673" t="n">
        <v>0.01676272258756192</v>
      </c>
      <c r="C673" t="n">
        <v>34.17579959740551</v>
      </c>
      <c r="D673" t="n">
        <v>54.04239215686275</v>
      </c>
      <c r="E673" t="n">
        <v>5.016862745098039</v>
      </c>
    </row>
    <row r="674">
      <c r="A674" t="inlineStr">
        <is>
          <t>603880</t>
        </is>
      </c>
      <c r="B674" t="n">
        <v>0.001689170114161206</v>
      </c>
      <c r="C674" t="n">
        <v>34.11214953271027</v>
      </c>
      <c r="D674" t="n">
        <v>13.17835294117647</v>
      </c>
      <c r="E674" t="n">
        <v>6.689372549019608</v>
      </c>
    </row>
    <row r="675">
      <c r="A675" t="inlineStr">
        <is>
          <t>603970</t>
        </is>
      </c>
      <c r="B675" t="n">
        <v>0.001818564576704797</v>
      </c>
      <c r="C675" t="n">
        <v>33.94131641554323</v>
      </c>
      <c r="D675" t="n">
        <v>16.40941176470588</v>
      </c>
      <c r="E675" t="n">
        <v>5.009607843137254</v>
      </c>
    </row>
    <row r="676">
      <c r="A676" t="inlineStr">
        <is>
          <t>603126</t>
        </is>
      </c>
      <c r="B676" t="n">
        <v>0.0003512566048427271</v>
      </c>
      <c r="C676" t="n">
        <v>33.90191897654584</v>
      </c>
      <c r="D676" t="n">
        <v>4.79035294117647</v>
      </c>
      <c r="E676" t="n">
        <v>1.534235294117647</v>
      </c>
    </row>
    <row r="677">
      <c r="A677" t="inlineStr">
        <is>
          <t>603588</t>
        </is>
      </c>
      <c r="B677" t="n">
        <v>0.001024570263153903</v>
      </c>
      <c r="C677" t="n">
        <v>33.86194029850744</v>
      </c>
      <c r="D677" t="n">
        <v>13.33972549019608</v>
      </c>
      <c r="E677" t="n">
        <v>2.048196078431372</v>
      </c>
    </row>
    <row r="678">
      <c r="A678" t="inlineStr">
        <is>
          <t>600051</t>
        </is>
      </c>
      <c r="B678" t="n">
        <v>0.001942274929792086</v>
      </c>
      <c r="C678" t="n">
        <v>33.22091062394605</v>
      </c>
      <c r="D678" t="n">
        <v>8.680666666666667</v>
      </c>
      <c r="E678" t="n">
        <v>3.096196078431372</v>
      </c>
    </row>
    <row r="679">
      <c r="A679" t="inlineStr">
        <is>
          <t>600773</t>
        </is>
      </c>
      <c r="B679" t="n">
        <v>0.0004508189894892985</v>
      </c>
      <c r="C679" t="n">
        <v>32.6158940397351</v>
      </c>
      <c r="D679" t="n">
        <v>6.33878431372549</v>
      </c>
      <c r="E679" t="n">
        <v>1.992980392156863</v>
      </c>
    </row>
    <row r="680">
      <c r="A680" t="inlineStr">
        <is>
          <t>688388</t>
        </is>
      </c>
      <c r="B680" t="n">
        <v>0.008555137432428275</v>
      </c>
      <c r="C680" t="n">
        <v>32.08794842122666</v>
      </c>
      <c r="D680" t="n">
        <v>60.48313725490196</v>
      </c>
      <c r="E680" t="n">
        <v>4.18086274509804</v>
      </c>
    </row>
    <row r="681">
      <c r="A681" t="inlineStr">
        <is>
          <t>600462</t>
        </is>
      </c>
      <c r="B681" t="n">
        <v>0.0002660774348592221</v>
      </c>
      <c r="C681" t="n">
        <v>31.70731707317074</v>
      </c>
      <c r="D681" t="n">
        <v>1.932392156862745</v>
      </c>
      <c r="E681" t="n">
        <v>1.170509803921569</v>
      </c>
    </row>
    <row r="682">
      <c r="A682" t="inlineStr">
        <is>
          <t>600997</t>
        </is>
      </c>
      <c r="B682" t="n">
        <v>0.0002807248492589602</v>
      </c>
      <c r="C682" t="n">
        <v>31.62055335968381</v>
      </c>
      <c r="D682" t="n">
        <v>5.091568627450981</v>
      </c>
      <c r="E682" t="n">
        <v>0.8760392156862745</v>
      </c>
    </row>
    <row r="683">
      <c r="A683" t="inlineStr">
        <is>
          <t>603466</t>
        </is>
      </c>
      <c r="B683" t="n">
        <v>0.003102469645464043</v>
      </c>
      <c r="C683" t="n">
        <v>31.44104803493448</v>
      </c>
      <c r="D683" t="n">
        <v>18.65188235294118</v>
      </c>
      <c r="E683" t="n">
        <v>5.030901960784314</v>
      </c>
    </row>
    <row r="684">
      <c r="A684" t="inlineStr">
        <is>
          <t>603387</t>
        </is>
      </c>
      <c r="B684" t="n">
        <v>0.002100530148816937</v>
      </c>
      <c r="C684" t="n">
        <v>31.41762452107282</v>
      </c>
      <c r="D684" t="n">
        <v>34.86121568627451</v>
      </c>
      <c r="E684" t="n">
        <v>3.859647058823529</v>
      </c>
    </row>
    <row r="685">
      <c r="A685" t="inlineStr">
        <is>
          <t>600359</t>
        </is>
      </c>
      <c r="B685" t="n">
        <v>0.001242331392190707</v>
      </c>
      <c r="C685" t="n">
        <v>31.18466898954704</v>
      </c>
      <c r="D685" t="n">
        <v>8.35113725490196</v>
      </c>
      <c r="E685" t="n">
        <v>7.432274509803921</v>
      </c>
    </row>
    <row r="686">
      <c r="A686" t="inlineStr">
        <is>
          <t>603131</t>
        </is>
      </c>
      <c r="B686" t="n">
        <v>0.002850012785642156</v>
      </c>
      <c r="C686" t="n">
        <v>30.52825552825551</v>
      </c>
      <c r="D686" t="n">
        <v>20.74635294117647</v>
      </c>
      <c r="E686" t="n">
        <v>2.788235294117647</v>
      </c>
    </row>
    <row r="687">
      <c r="A687" t="inlineStr">
        <is>
          <t>600531</t>
        </is>
      </c>
      <c r="B687" t="n">
        <v>0.000545508736704855</v>
      </c>
      <c r="C687" t="n">
        <v>30.3964757709251</v>
      </c>
      <c r="D687" t="n">
        <v>4.802392156862744</v>
      </c>
      <c r="E687" t="n">
        <v>3.700156862745098</v>
      </c>
    </row>
    <row r="688">
      <c r="A688" t="inlineStr">
        <is>
          <t>600207</t>
        </is>
      </c>
      <c r="B688" t="n">
        <v>0.0003935578074807692</v>
      </c>
      <c r="C688" t="n">
        <v>30.33472803347281</v>
      </c>
      <c r="D688" t="n">
        <v>5.034156862745097</v>
      </c>
      <c r="E688" t="n">
        <v>1.344862745098039</v>
      </c>
    </row>
    <row r="689">
      <c r="A689" t="inlineStr">
        <is>
          <t>601066</t>
        </is>
      </c>
      <c r="B689" t="n">
        <v>0.005634667735361301</v>
      </c>
      <c r="C689" t="n">
        <v>30.22645224811291</v>
      </c>
      <c r="D689" t="n">
        <v>41.06086274509804</v>
      </c>
      <c r="E689" t="n">
        <v>4.518431372549019</v>
      </c>
    </row>
    <row r="690">
      <c r="A690" t="inlineStr">
        <is>
          <t>600223</t>
        </is>
      </c>
      <c r="B690" t="n">
        <v>0.001831616097004056</v>
      </c>
      <c r="C690" t="n">
        <v>29.99053926206243</v>
      </c>
      <c r="D690" t="n">
        <v>9.868745098039215</v>
      </c>
      <c r="E690" t="n">
        <v>3.305843137254902</v>
      </c>
    </row>
    <row r="691">
      <c r="A691" t="inlineStr">
        <is>
          <t>603429</t>
        </is>
      </c>
      <c r="B691" t="n">
        <v>0.003613043395486784</v>
      </c>
      <c r="C691" t="n">
        <v>29.91615853658538</v>
      </c>
      <c r="D691" t="n">
        <v>33.17870588235295</v>
      </c>
      <c r="E691" t="n">
        <v>1.523254901960784</v>
      </c>
    </row>
    <row r="692">
      <c r="A692" t="inlineStr">
        <is>
          <t>600071</t>
        </is>
      </c>
      <c r="B692" t="n">
        <v>0.0009968204895320929</v>
      </c>
      <c r="C692" t="n">
        <v>29.43201376936317</v>
      </c>
      <c r="D692" t="n">
        <v>10.6203137254902</v>
      </c>
      <c r="E692" t="n">
        <v>1.963960784313725</v>
      </c>
    </row>
    <row r="693">
      <c r="A693" t="inlineStr">
        <is>
          <t>603258</t>
        </is>
      </c>
      <c r="B693" t="n">
        <v>0.008020974090322989</v>
      </c>
      <c r="C693" t="n">
        <v>29.37765751836103</v>
      </c>
      <c r="D693" t="n">
        <v>38.13850980392156</v>
      </c>
      <c r="E693" t="n">
        <v>2.337921568627451</v>
      </c>
    </row>
    <row r="694">
      <c r="A694" t="inlineStr">
        <is>
          <t>600774</t>
        </is>
      </c>
      <c r="B694" t="n">
        <v>0.0006023225025312306</v>
      </c>
      <c r="C694" t="n">
        <v>29.32396839332747</v>
      </c>
      <c r="D694" t="n">
        <v>12.158</v>
      </c>
      <c r="E694" t="n">
        <v>0.7501568627450981</v>
      </c>
    </row>
    <row r="695">
      <c r="A695" t="inlineStr">
        <is>
          <t>600452</t>
        </is>
      </c>
      <c r="B695" t="n">
        <v>0.001777122103932664</v>
      </c>
      <c r="C695" t="n">
        <v>29.21597633136095</v>
      </c>
      <c r="D695" t="n">
        <v>15.90478431372549</v>
      </c>
      <c r="E695" t="n">
        <v>1.082901960784314</v>
      </c>
    </row>
    <row r="696">
      <c r="A696" t="inlineStr">
        <is>
          <t>603896</t>
        </is>
      </c>
      <c r="B696" t="n">
        <v>0.005176633674797884</v>
      </c>
      <c r="C696" t="n">
        <v>29.11392405063291</v>
      </c>
      <c r="D696" t="n">
        <v>35.32113725490196</v>
      </c>
      <c r="E696" t="n">
        <v>1.587254901960784</v>
      </c>
    </row>
    <row r="697">
      <c r="A697" t="inlineStr">
        <is>
          <t>600185</t>
        </is>
      </c>
      <c r="B697" t="n">
        <v>0.006075066335620685</v>
      </c>
      <c r="C697" t="n">
        <v>28.92561983471076</v>
      </c>
      <c r="D697" t="n">
        <v>8.532941176470588</v>
      </c>
      <c r="E697" t="n">
        <v>2.015098039215686</v>
      </c>
    </row>
    <row r="698">
      <c r="A698" t="inlineStr">
        <is>
          <t>600739</t>
        </is>
      </c>
      <c r="B698" t="n">
        <v>0.002774791651899349</v>
      </c>
      <c r="C698" t="n">
        <v>28.87700534759361</v>
      </c>
      <c r="D698" t="n">
        <v>21.92749019607843</v>
      </c>
      <c r="E698" t="n">
        <v>1.740509803921569</v>
      </c>
    </row>
    <row r="699">
      <c r="A699" t="inlineStr">
        <is>
          <t>603666</t>
        </is>
      </c>
      <c r="B699" t="n">
        <v>0.009123242557652282</v>
      </c>
      <c r="C699" t="n">
        <v>28.67883995703544</v>
      </c>
      <c r="D699" t="n">
        <v>82.87529411764704</v>
      </c>
      <c r="E699" t="n">
        <v>2.927764705882353</v>
      </c>
    </row>
    <row r="700">
      <c r="A700" t="inlineStr">
        <is>
          <t>603728</t>
        </is>
      </c>
      <c r="B700" t="n">
        <v>0.002642807079483246</v>
      </c>
      <c r="C700" t="n">
        <v>28.48689771766695</v>
      </c>
      <c r="D700" t="n">
        <v>15.11650980392157</v>
      </c>
      <c r="E700" t="n">
        <v>1.634235294117647</v>
      </c>
    </row>
    <row r="701">
      <c r="A701" t="inlineStr">
        <is>
          <t>603629</t>
        </is>
      </c>
      <c r="B701" t="n">
        <v>0.002674910909264245</v>
      </c>
      <c r="C701" t="n">
        <v>28.33453496755589</v>
      </c>
      <c r="D701" t="n">
        <v>27.03694117647059</v>
      </c>
      <c r="E701" t="n">
        <v>6.499686274509804</v>
      </c>
    </row>
    <row r="702">
      <c r="A702" t="inlineStr">
        <is>
          <t>600337</t>
        </is>
      </c>
      <c r="B702" t="n">
        <v>0.0002448971350776985</v>
      </c>
      <c r="C702" t="n">
        <v>28.20512820512822</v>
      </c>
      <c r="D702" t="n">
        <v>4.814392156862746</v>
      </c>
      <c r="E702" t="n">
        <v>1.176156862745098</v>
      </c>
    </row>
    <row r="703">
      <c r="A703" t="inlineStr">
        <is>
          <t>600186</t>
        </is>
      </c>
      <c r="B703" t="n">
        <v>6.823826865431983e-05</v>
      </c>
      <c r="C703" t="n">
        <v>28.07881773399017</v>
      </c>
      <c r="D703" t="n">
        <v>2.772196078431372</v>
      </c>
      <c r="E703" t="n">
        <v>1.395882352941177</v>
      </c>
    </row>
    <row r="704">
      <c r="A704" t="inlineStr">
        <is>
          <t>688567</t>
        </is>
      </c>
      <c r="B704" t="n">
        <v>0.004276310847635762</v>
      </c>
      <c r="C704" t="n">
        <v>28.00429184549355</v>
      </c>
      <c r="D704" t="n">
        <v>31.61632352941176</v>
      </c>
      <c r="E704" t="n">
        <v>7.607720588235295</v>
      </c>
    </row>
    <row r="705">
      <c r="A705" t="inlineStr">
        <is>
          <t>603659</t>
        </is>
      </c>
      <c r="B705" t="n">
        <v>0.01039812244240022</v>
      </c>
      <c r="C705" t="n">
        <v>27.8956943602183</v>
      </c>
      <c r="D705" t="n">
        <v>96.99623529411765</v>
      </c>
      <c r="E705" t="n">
        <v>2.015450980392157</v>
      </c>
    </row>
    <row r="706">
      <c r="A706" t="inlineStr">
        <is>
          <t>600621</t>
        </is>
      </c>
      <c r="B706" t="n">
        <v>0.001642133156295327</v>
      </c>
      <c r="C706" t="n">
        <v>27.50830564784053</v>
      </c>
      <c r="D706" t="n">
        <v>18.75011764705882</v>
      </c>
      <c r="E706" t="n">
        <v>5.125921568627452</v>
      </c>
    </row>
    <row r="707">
      <c r="A707" t="inlineStr">
        <is>
          <t>601166</t>
        </is>
      </c>
      <c r="B707" t="n">
        <v>0.001172528335961885</v>
      </c>
      <c r="C707" t="n">
        <v>27.44462452728254</v>
      </c>
      <c r="D707" t="n">
        <v>17.25447058823529</v>
      </c>
      <c r="E707" t="n">
        <v>0.5001960784313726</v>
      </c>
    </row>
    <row r="708">
      <c r="A708" t="inlineStr">
        <is>
          <t>600300</t>
        </is>
      </c>
      <c r="B708" t="n">
        <v>0.0003328781540168297</v>
      </c>
      <c r="C708" t="n">
        <v>27.3927392739274</v>
      </c>
      <c r="D708" t="n">
        <v>3.604352941176471</v>
      </c>
      <c r="E708" t="n">
        <v>3.566470588235295</v>
      </c>
    </row>
    <row r="709">
      <c r="A709" t="inlineStr">
        <is>
          <t>688389</t>
        </is>
      </c>
      <c r="B709" t="n">
        <v>0.003386324769097696</v>
      </c>
      <c r="C709" t="n">
        <v>27.07641196013288</v>
      </c>
      <c r="D709" t="n">
        <v>25.00380392156863</v>
      </c>
      <c r="E709" t="n">
        <v>7.312509803921568</v>
      </c>
    </row>
    <row r="710">
      <c r="A710" t="inlineStr">
        <is>
          <t>600888</t>
        </is>
      </c>
      <c r="B710" t="n">
        <v>0.0004451097989834011</v>
      </c>
      <c r="C710" t="n">
        <v>27.06935123042506</v>
      </c>
      <c r="D710" t="n">
        <v>5.256980392156863</v>
      </c>
      <c r="E710" t="n">
        <v>2.715764705882353</v>
      </c>
    </row>
    <row r="711">
      <c r="A711" t="inlineStr">
        <is>
          <t>603008</t>
        </is>
      </c>
      <c r="B711" t="n">
        <v>0.001826502787629847</v>
      </c>
      <c r="C711" t="n">
        <v>27.02020202020203</v>
      </c>
      <c r="D711" t="n">
        <v>13.87721568627451</v>
      </c>
      <c r="E711" t="n">
        <v>1.764274509803921</v>
      </c>
    </row>
    <row r="712">
      <c r="A712" t="inlineStr">
        <is>
          <t>600391</t>
        </is>
      </c>
      <c r="B712" t="n">
        <v>0.002829801841464399</v>
      </c>
      <c r="C712" t="n">
        <v>26.93351424694708</v>
      </c>
      <c r="D712" t="n">
        <v>21.34470588235294</v>
      </c>
      <c r="E712" t="n">
        <v>4.765254901960785</v>
      </c>
    </row>
    <row r="713">
      <c r="A713" t="inlineStr">
        <is>
          <t>600329</t>
        </is>
      </c>
      <c r="B713" t="n">
        <v>0.001054489567993696</v>
      </c>
      <c r="C713" t="n">
        <v>26.81318681318681</v>
      </c>
      <c r="D713" t="n">
        <v>15.97768627450981</v>
      </c>
      <c r="E713" t="n">
        <v>1.022666666666667</v>
      </c>
    </row>
    <row r="714">
      <c r="A714" t="inlineStr">
        <is>
          <t>603488</t>
        </is>
      </c>
      <c r="B714" t="n">
        <v>0.002554330662193975</v>
      </c>
      <c r="C714" t="n">
        <v>26.59053833605221</v>
      </c>
      <c r="D714" t="n">
        <v>8.441254901960786</v>
      </c>
      <c r="E714" t="n">
        <v>2.984549019607843</v>
      </c>
    </row>
    <row r="715">
      <c r="A715" t="inlineStr">
        <is>
          <t>600415</t>
        </is>
      </c>
      <c r="B715" t="n">
        <v>0.001345236607904831</v>
      </c>
      <c r="C715" t="n">
        <v>26.58227848101264</v>
      </c>
      <c r="D715" t="n">
        <v>4.963529411764705</v>
      </c>
      <c r="E715" t="n">
        <v>1.260117647058824</v>
      </c>
    </row>
    <row r="716">
      <c r="A716" t="inlineStr">
        <is>
          <t>600350</t>
        </is>
      </c>
      <c r="B716" t="n">
        <v>0.0007350475882707066</v>
      </c>
      <c r="C716" t="n">
        <v>26.53061224489797</v>
      </c>
      <c r="D716" t="n">
        <v>5.484196078431372</v>
      </c>
      <c r="E716" t="n">
        <v>0.2188235294117647</v>
      </c>
    </row>
    <row r="717">
      <c r="A717" t="inlineStr">
        <is>
          <t>603680</t>
        </is>
      </c>
      <c r="B717" t="n">
        <v>0.0007552914605769034</v>
      </c>
      <c r="C717" t="n">
        <v>26.4390243902439</v>
      </c>
      <c r="D717" t="n">
        <v>11.02141176470588</v>
      </c>
      <c r="E717" t="n">
        <v>0.8510196078431373</v>
      </c>
    </row>
    <row r="718">
      <c r="A718" t="inlineStr">
        <is>
          <t>600210</t>
        </is>
      </c>
      <c r="B718" t="n">
        <v>0.0001115550126152653</v>
      </c>
      <c r="C718" t="n">
        <v>26.37362637362637</v>
      </c>
      <c r="D718" t="n">
        <v>4.275607843137254</v>
      </c>
      <c r="E718" t="n">
        <v>1.195529411764706</v>
      </c>
    </row>
    <row r="719">
      <c r="A719" t="inlineStr">
        <is>
          <t>603868</t>
        </is>
      </c>
      <c r="B719" t="n">
        <v>0.006568427419354143</v>
      </c>
      <c r="C719" t="n">
        <v>26.26849894291754</v>
      </c>
      <c r="D719" t="n">
        <v>46.28192156862745</v>
      </c>
      <c r="E719" t="n">
        <v>0.2556470588235294</v>
      </c>
    </row>
    <row r="720">
      <c r="A720" t="inlineStr">
        <is>
          <t>600160</t>
        </is>
      </c>
      <c r="B720" t="n">
        <v>0.0002238484528981028</v>
      </c>
      <c r="C720" t="n">
        <v>26.2135922330097</v>
      </c>
      <c r="D720" t="n">
        <v>7.234117647058823</v>
      </c>
      <c r="E720" t="n">
        <v>1.310549019607843</v>
      </c>
    </row>
    <row r="721">
      <c r="A721" t="inlineStr">
        <is>
          <t>601878</t>
        </is>
      </c>
      <c r="B721" t="n">
        <v>0.002374952736426891</v>
      </c>
      <c r="C721" t="n">
        <v>25.86691658856608</v>
      </c>
      <c r="D721" t="n">
        <v>13.29858823529412</v>
      </c>
      <c r="E721" t="n">
        <v>3.39678431372549</v>
      </c>
    </row>
    <row r="722">
      <c r="A722" t="inlineStr">
        <is>
          <t>688526</t>
        </is>
      </c>
      <c r="B722" t="n">
        <v>0.001633221481897978</v>
      </c>
      <c r="C722" t="n">
        <v>25.83913869537684</v>
      </c>
      <c r="D722" t="n">
        <v>41.38820224719101</v>
      </c>
      <c r="E722" t="n">
        <v>7.11808988764045</v>
      </c>
    </row>
    <row r="723">
      <c r="A723" t="inlineStr">
        <is>
          <t>600731</t>
        </is>
      </c>
      <c r="B723" t="n">
        <v>0.001656900730448426</v>
      </c>
      <c r="C723" t="n">
        <v>25.73426573426574</v>
      </c>
      <c r="D723" t="n">
        <v>8.62670588235294</v>
      </c>
      <c r="E723" t="n">
        <v>3.503725490196079</v>
      </c>
    </row>
    <row r="724">
      <c r="A724" t="inlineStr">
        <is>
          <t>688099</t>
        </is>
      </c>
      <c r="B724" t="n">
        <v>0.006969752435073045</v>
      </c>
      <c r="C724" t="n">
        <v>25.64671101256466</v>
      </c>
      <c r="D724" t="n">
        <v>64.38266666666667</v>
      </c>
      <c r="E724" t="n">
        <v>4.756039215686275</v>
      </c>
    </row>
    <row r="725">
      <c r="A725" t="inlineStr">
        <is>
          <t>603618</t>
        </is>
      </c>
      <c r="B725" t="n">
        <v>0.0001332777904248876</v>
      </c>
      <c r="C725" t="n">
        <v>25.37037037037035</v>
      </c>
      <c r="D725" t="n">
        <v>5.864745098039216</v>
      </c>
      <c r="E725" t="n">
        <v>1.970666666666667</v>
      </c>
    </row>
    <row r="726">
      <c r="A726" t="inlineStr">
        <is>
          <t>600163</t>
        </is>
      </c>
      <c r="B726" t="n">
        <v>0.000103702317871403</v>
      </c>
      <c r="C726" t="n">
        <v>25.14285714285713</v>
      </c>
      <c r="D726" t="n">
        <v>3.58443137254902</v>
      </c>
      <c r="E726" t="n">
        <v>0.8862352941176471</v>
      </c>
    </row>
    <row r="727">
      <c r="A727" t="inlineStr">
        <is>
          <t>600983</t>
        </is>
      </c>
      <c r="B727" t="n">
        <v>0.001102055600032679</v>
      </c>
      <c r="C727" t="n">
        <v>24.94969818913482</v>
      </c>
      <c r="D727" t="n">
        <v>5.784470588235294</v>
      </c>
      <c r="E727" t="n">
        <v>2.024470588235294</v>
      </c>
    </row>
    <row r="728">
      <c r="A728" t="inlineStr">
        <is>
          <t>603566</t>
        </is>
      </c>
      <c r="B728" t="n">
        <v>0.002585137116789466</v>
      </c>
      <c r="C728" t="n">
        <v>24.93165664297432</v>
      </c>
      <c r="D728" t="n">
        <v>23.1684705882353</v>
      </c>
      <c r="E728" t="n">
        <v>1.388627450980392</v>
      </c>
    </row>
    <row r="729">
      <c r="A729" t="inlineStr">
        <is>
          <t>601788</t>
        </is>
      </c>
      <c r="B729" t="n">
        <v>0.006012871615417796</v>
      </c>
      <c r="C729" t="n">
        <v>24.82811306340718</v>
      </c>
      <c r="D729" t="n">
        <v>16.97392156862745</v>
      </c>
      <c r="E729" t="n">
        <v>1.764549019607843</v>
      </c>
    </row>
    <row r="730">
      <c r="A730" t="inlineStr">
        <is>
          <t>603700</t>
        </is>
      </c>
      <c r="B730" t="n">
        <v>0.001525194619096837</v>
      </c>
      <c r="C730" t="n">
        <v>24.69325153374233</v>
      </c>
      <c r="D730" t="n">
        <v>28.70698039215686</v>
      </c>
      <c r="E730" t="n">
        <v>3.329568627450981</v>
      </c>
    </row>
    <row r="731">
      <c r="A731" t="inlineStr">
        <is>
          <t>603018</t>
        </is>
      </c>
      <c r="B731" t="n">
        <v>0.0009886245128094908</v>
      </c>
      <c r="C731" t="n">
        <v>24.62253193960513</v>
      </c>
      <c r="D731" t="n">
        <v>11.13592156862745</v>
      </c>
      <c r="E731" t="n">
        <v>1.753725490196079</v>
      </c>
    </row>
    <row r="732">
      <c r="A732" t="inlineStr">
        <is>
          <t>600522</t>
        </is>
      </c>
      <c r="B732" t="n">
        <v>0.0004710365775133603</v>
      </c>
      <c r="C732" t="n">
        <v>24.55726092089727</v>
      </c>
      <c r="D732" t="n">
        <v>10.7903137254902</v>
      </c>
      <c r="E732" t="n">
        <v>2.486745098039216</v>
      </c>
    </row>
    <row r="733">
      <c r="A733" t="inlineStr">
        <is>
          <t>600246</t>
        </is>
      </c>
      <c r="B733" t="n">
        <v>0.0008584329516958761</v>
      </c>
      <c r="C733" t="n">
        <v>24.53874538745389</v>
      </c>
      <c r="D733" t="n">
        <v>7.416431372549019</v>
      </c>
      <c r="E733" t="n">
        <v>0.8196078431372549</v>
      </c>
    </row>
    <row r="734">
      <c r="A734" t="inlineStr">
        <is>
          <t>600543</t>
        </is>
      </c>
      <c r="B734" t="n">
        <v>0.001682767278770795</v>
      </c>
      <c r="C734" t="n">
        <v>24.44444444444445</v>
      </c>
      <c r="D734" t="n">
        <v>6.976156862745098</v>
      </c>
      <c r="E734" t="n">
        <v>5.389215686274511</v>
      </c>
    </row>
    <row r="735">
      <c r="A735" t="inlineStr">
        <is>
          <t>600998</t>
        </is>
      </c>
      <c r="B735" t="n">
        <v>0.0001819700008237868</v>
      </c>
      <c r="C735" t="n">
        <v>24.27184466019419</v>
      </c>
      <c r="D735" t="n">
        <v>17.75996078431373</v>
      </c>
      <c r="E735" t="n">
        <v>0.6012941176470589</v>
      </c>
    </row>
    <row r="736">
      <c r="A736" t="inlineStr">
        <is>
          <t>603181</t>
        </is>
      </c>
      <c r="B736" t="n">
        <v>0.002458523752785297</v>
      </c>
      <c r="C736" t="n">
        <v>24.25249169435217</v>
      </c>
      <c r="D736" t="n">
        <v>19.7561568627451</v>
      </c>
      <c r="E736" t="n">
        <v>1.767490196078431</v>
      </c>
    </row>
    <row r="737">
      <c r="A737" t="inlineStr">
        <is>
          <t>601038</t>
        </is>
      </c>
      <c r="B737" t="n">
        <v>0.002257651841877142</v>
      </c>
      <c r="C737" t="n">
        <v>23.98316970546986</v>
      </c>
      <c r="D737" t="n">
        <v>9.772901960784314</v>
      </c>
      <c r="E737" t="n">
        <v>2.751254901960784</v>
      </c>
    </row>
    <row r="738">
      <c r="A738" t="inlineStr">
        <is>
          <t>601702</t>
        </is>
      </c>
      <c r="B738" t="n">
        <v>0.0005695644664272117</v>
      </c>
      <c r="C738" t="n">
        <v>23.91713747645952</v>
      </c>
      <c r="D738" t="n">
        <v>7.492499999999999</v>
      </c>
      <c r="E738" t="n">
        <v>19.2212</v>
      </c>
    </row>
    <row r="739">
      <c r="A739" t="inlineStr">
        <is>
          <t>600308</t>
        </is>
      </c>
      <c r="B739" t="n">
        <v>0.0002256951729151263</v>
      </c>
      <c r="C739" t="n">
        <v>23.80952380952379</v>
      </c>
      <c r="D739" t="n">
        <v>4.824470588235293</v>
      </c>
      <c r="E739" t="n">
        <v>1.398392156862745</v>
      </c>
    </row>
    <row r="740">
      <c r="A740" t="inlineStr">
        <is>
          <t>600573</t>
        </is>
      </c>
      <c r="B740" t="n">
        <v>0.001304669691723006</v>
      </c>
      <c r="C740" t="n">
        <v>23.76543209876543</v>
      </c>
      <c r="D740" t="n">
        <v>7.560627450980392</v>
      </c>
      <c r="E740" t="n">
        <v>4.091647058823529</v>
      </c>
    </row>
    <row r="741">
      <c r="A741" t="inlineStr">
        <is>
          <t>603697</t>
        </is>
      </c>
      <c r="B741" t="n">
        <v>0.004882121486552573</v>
      </c>
      <c r="C741" t="n">
        <v>23.60608254887762</v>
      </c>
      <c r="D741" t="n">
        <v>18.54172549019608</v>
      </c>
      <c r="E741" t="n">
        <v>9.845960784313727</v>
      </c>
    </row>
    <row r="742">
      <c r="A742" t="inlineStr">
        <is>
          <t>601222</t>
        </is>
      </c>
      <c r="B742" t="n">
        <v>0.000940100092440513</v>
      </c>
      <c r="C742" t="n">
        <v>23.58490566037737</v>
      </c>
      <c r="D742" t="n">
        <v>6.542901960784313</v>
      </c>
      <c r="E742" t="n">
        <v>1.904156862745098</v>
      </c>
    </row>
    <row r="743">
      <c r="A743" t="inlineStr">
        <is>
          <t>600038</t>
        </is>
      </c>
      <c r="B743" t="n">
        <v>0.004464563816136202</v>
      </c>
      <c r="C743" t="n">
        <v>23.57635893011216</v>
      </c>
      <c r="D743" t="n">
        <v>50.16007843137255</v>
      </c>
      <c r="E743" t="n">
        <v>1.469686274509804</v>
      </c>
    </row>
    <row r="744">
      <c r="A744" t="inlineStr">
        <is>
          <t>600481</t>
        </is>
      </c>
      <c r="B744" t="n">
        <v>0.0004208985589547254</v>
      </c>
      <c r="C744" t="n">
        <v>23.56687898089172</v>
      </c>
      <c r="D744" t="n">
        <v>3.367294117647059</v>
      </c>
      <c r="E744" t="n">
        <v>1.511058823529412</v>
      </c>
    </row>
    <row r="745">
      <c r="A745" t="inlineStr">
        <is>
          <t>600449</t>
        </is>
      </c>
      <c r="B745" t="n">
        <v>0.001375238460509731</v>
      </c>
      <c r="C745" t="n">
        <v>23.54066985645935</v>
      </c>
      <c r="D745" t="n">
        <v>13.74627450980392</v>
      </c>
      <c r="E745" t="n">
        <v>2.691607843137255</v>
      </c>
    </row>
    <row r="746">
      <c r="A746" t="inlineStr">
        <is>
          <t>600371</t>
        </is>
      </c>
      <c r="B746" t="n">
        <v>0.002288026884214938</v>
      </c>
      <c r="C746" t="n">
        <v>23.52342158859471</v>
      </c>
      <c r="D746" t="n">
        <v>12.89898039215686</v>
      </c>
      <c r="E746" t="n">
        <v>7.614509803921568</v>
      </c>
    </row>
    <row r="747">
      <c r="A747" t="inlineStr">
        <is>
          <t>600299</t>
        </is>
      </c>
      <c r="B747" t="n">
        <v>0.0005706686791079558</v>
      </c>
      <c r="C747" t="n">
        <v>23.48690153568203</v>
      </c>
      <c r="D747" t="n">
        <v>12.45094117647059</v>
      </c>
      <c r="E747" t="n">
        <v>0.3868627450980393</v>
      </c>
    </row>
    <row r="748">
      <c r="A748" t="inlineStr">
        <is>
          <t>603658</t>
        </is>
      </c>
      <c r="B748" t="n">
        <v>0.008723777778344221</v>
      </c>
      <c r="C748" t="n">
        <v>23.45136792021225</v>
      </c>
      <c r="D748" t="n">
        <v>144.6915294117647</v>
      </c>
      <c r="E748" t="n">
        <v>0.5656862745098039</v>
      </c>
    </row>
    <row r="749">
      <c r="A749" t="inlineStr">
        <is>
          <t>600141</t>
        </is>
      </c>
      <c r="B749" t="n">
        <v>0.0006107807278784242</v>
      </c>
      <c r="C749" t="n">
        <v>23.40036563071299</v>
      </c>
      <c r="D749" t="n">
        <v>10.62509803921569</v>
      </c>
      <c r="E749" t="n">
        <v>2.678235294117647</v>
      </c>
    </row>
    <row r="750">
      <c r="A750" t="inlineStr">
        <is>
          <t>601225</t>
        </is>
      </c>
      <c r="B750" t="n">
        <v>0.0007290418540321936</v>
      </c>
      <c r="C750" t="n">
        <v>23.19711538461537</v>
      </c>
      <c r="D750" t="n">
        <v>8.271450980392158</v>
      </c>
      <c r="E750" t="n">
        <v>0.3985098039215687</v>
      </c>
    </row>
    <row r="751">
      <c r="A751" t="inlineStr">
        <is>
          <t>600458</t>
        </is>
      </c>
      <c r="B751" t="n">
        <v>0.0002752469288184294</v>
      </c>
      <c r="C751" t="n">
        <v>22.91666666666665</v>
      </c>
      <c r="D751" t="n">
        <v>7.290470588235294</v>
      </c>
      <c r="E751" t="n">
        <v>1.394666666666667</v>
      </c>
    </row>
    <row r="752">
      <c r="A752" t="inlineStr">
        <is>
          <t>600552</t>
        </is>
      </c>
      <c r="B752" t="n">
        <v>0.0002882080878844846</v>
      </c>
      <c r="C752" t="n">
        <v>22.87145242070117</v>
      </c>
      <c r="D752" t="n">
        <v>6.190470588235294</v>
      </c>
      <c r="E752" t="n">
        <v>2.740235294117647</v>
      </c>
    </row>
    <row r="753">
      <c r="A753" t="inlineStr">
        <is>
          <t>600865</t>
        </is>
      </c>
      <c r="B753" t="n">
        <v>0.0003010937197645445</v>
      </c>
      <c r="C753" t="n">
        <v>22.77070063694266</v>
      </c>
      <c r="D753" t="n">
        <v>6.856705882352942</v>
      </c>
      <c r="E753" t="n">
        <v>1.930235294117647</v>
      </c>
    </row>
    <row r="754">
      <c r="A754" t="inlineStr">
        <is>
          <t>600372</t>
        </is>
      </c>
      <c r="B754" t="n">
        <v>0.001509111498085826</v>
      </c>
      <c r="C754" t="n">
        <v>22.52858103564224</v>
      </c>
      <c r="D754" t="n">
        <v>16.02607843137255</v>
      </c>
      <c r="E754" t="n">
        <v>1.02364705882353</v>
      </c>
    </row>
    <row r="755">
      <c r="A755" t="inlineStr">
        <is>
          <t>600674</t>
        </is>
      </c>
      <c r="B755" t="n">
        <v>0.0002181123799763677</v>
      </c>
      <c r="C755" t="n">
        <v>22.52252252252251</v>
      </c>
      <c r="D755" t="n">
        <v>9.430509803921568</v>
      </c>
      <c r="E755" t="n">
        <v>0.1629411764705882</v>
      </c>
    </row>
    <row r="756">
      <c r="A756" t="inlineStr">
        <is>
          <t>600096</t>
        </is>
      </c>
      <c r="B756" t="n">
        <v>0.0001873779535853247</v>
      </c>
      <c r="C756" t="n">
        <v>22.45989304812834</v>
      </c>
      <c r="D756" t="n">
        <v>5.409019607843137</v>
      </c>
      <c r="E756" t="n">
        <v>1.410039215686275</v>
      </c>
    </row>
    <row r="757">
      <c r="A757" t="inlineStr">
        <is>
          <t>600733</t>
        </is>
      </c>
      <c r="B757" t="n">
        <v>0.0007956683816921324</v>
      </c>
      <c r="C757" t="n">
        <v>22.44897959183674</v>
      </c>
      <c r="D757" t="n">
        <v>6.871960784313726</v>
      </c>
      <c r="E757" t="n">
        <v>2.12078431372549</v>
      </c>
    </row>
    <row r="758">
      <c r="A758" t="inlineStr">
        <is>
          <t>688656</t>
        </is>
      </c>
      <c r="B758" t="n">
        <v>0.003984183015226789</v>
      </c>
      <c r="C758" t="n">
        <v>22.42187499999999</v>
      </c>
      <c r="D758" t="n">
        <v>80.21866666666666</v>
      </c>
      <c r="E758" t="n">
        <v>27.36066666666667</v>
      </c>
    </row>
    <row r="759">
      <c r="A759" t="inlineStr">
        <is>
          <t>600477</t>
        </is>
      </c>
      <c r="B759" t="n">
        <v>0.0001478644724355166</v>
      </c>
      <c r="C759" t="n">
        <v>22.4025974025974</v>
      </c>
      <c r="D759" t="n">
        <v>4.044078431372548</v>
      </c>
      <c r="E759" t="n">
        <v>1.553176470588236</v>
      </c>
    </row>
    <row r="760">
      <c r="A760" t="inlineStr">
        <is>
          <t>600933</t>
        </is>
      </c>
      <c r="B760" t="n">
        <v>0.001028172670509312</v>
      </c>
      <c r="C760" t="n">
        <v>22.18999274836839</v>
      </c>
      <c r="D760" t="n">
        <v>13.54760784313726</v>
      </c>
      <c r="E760" t="n">
        <v>1.514470588235294</v>
      </c>
    </row>
    <row r="761">
      <c r="A761" t="inlineStr">
        <is>
          <t>603977</t>
        </is>
      </c>
      <c r="B761" t="n">
        <v>0.0003948922652028396</v>
      </c>
      <c r="C761" t="n">
        <v>22.1465076660988</v>
      </c>
      <c r="D761" t="n">
        <v>7.103333333333333</v>
      </c>
      <c r="E761" t="n">
        <v>1.864588235294117</v>
      </c>
    </row>
    <row r="762">
      <c r="A762" t="inlineStr">
        <is>
          <t>603299</t>
        </is>
      </c>
      <c r="B762" t="n">
        <v>0.0002305336131328561</v>
      </c>
      <c r="C762" t="n">
        <v>21.99108469539377</v>
      </c>
      <c r="D762" t="n">
        <v>6.654156862745098</v>
      </c>
      <c r="E762" t="n">
        <v>1.866470588235294</v>
      </c>
    </row>
    <row r="763">
      <c r="A763" t="inlineStr">
        <is>
          <t>600908</t>
        </is>
      </c>
      <c r="B763" t="n">
        <v>0.0001823838899998341</v>
      </c>
      <c r="C763" t="n">
        <v>21.79732313575524</v>
      </c>
      <c r="D763" t="n">
        <v>5.463058823529411</v>
      </c>
      <c r="E763" t="n">
        <v>1.335176470588235</v>
      </c>
    </row>
    <row r="764">
      <c r="A764" t="inlineStr">
        <is>
          <t>600019</t>
        </is>
      </c>
      <c r="B764" t="n">
        <v>0.0003431953259478521</v>
      </c>
      <c r="C764" t="n">
        <v>21.455223880597</v>
      </c>
      <c r="D764" t="n">
        <v>5.234823529411765</v>
      </c>
      <c r="E764" t="n">
        <v>0.3555686274509803</v>
      </c>
    </row>
    <row r="765">
      <c r="A765" t="inlineStr">
        <is>
          <t>601311</t>
        </is>
      </c>
      <c r="B765" t="n">
        <v>0.0005744609220632947</v>
      </c>
      <c r="C765" t="n">
        <v>21.38364779874213</v>
      </c>
      <c r="D765" t="n">
        <v>7.836862745098038</v>
      </c>
      <c r="E765" t="n">
        <v>2.150039215686275</v>
      </c>
    </row>
    <row r="766">
      <c r="A766" t="inlineStr">
        <is>
          <t>600699</t>
        </is>
      </c>
      <c r="B766" t="n">
        <v>0.001197771877538511</v>
      </c>
      <c r="C766" t="n">
        <v>21.32551848512174</v>
      </c>
      <c r="D766" t="n">
        <v>23.63823529411765</v>
      </c>
      <c r="E766" t="n">
        <v>2.70643137254902</v>
      </c>
    </row>
    <row r="767">
      <c r="A767" t="inlineStr">
        <is>
          <t>603881</t>
        </is>
      </c>
      <c r="B767" t="n">
        <v>0.01595199894508586</v>
      </c>
      <c r="C767" t="n">
        <v>21.31455399061033</v>
      </c>
      <c r="D767" t="n">
        <v>69.46015686274509</v>
      </c>
      <c r="E767" t="n">
        <v>2.954392156862744</v>
      </c>
    </row>
    <row r="768">
      <c r="A768" t="inlineStr">
        <is>
          <t>603538</t>
        </is>
      </c>
      <c r="B768" t="n">
        <v>0.008468342390983635</v>
      </c>
      <c r="C768" t="n">
        <v>20.94939191839937</v>
      </c>
      <c r="D768" t="n">
        <v>37.69796078431372</v>
      </c>
      <c r="E768" t="n">
        <v>4.626666666666668</v>
      </c>
    </row>
    <row r="769">
      <c r="A769" t="inlineStr">
        <is>
          <t>601155</t>
        </is>
      </c>
      <c r="B769" t="n">
        <v>0.001351574199651607</v>
      </c>
      <c r="C769" t="n">
        <v>20.84483710657097</v>
      </c>
      <c r="D769" t="n">
        <v>33.23541176470588</v>
      </c>
      <c r="E769" t="n">
        <v>0.4870588235294118</v>
      </c>
    </row>
    <row r="770">
      <c r="A770" t="inlineStr">
        <is>
          <t>688166</t>
        </is>
      </c>
      <c r="B770" t="n">
        <v>0.003236562111519432</v>
      </c>
      <c r="C770" t="n">
        <v>20.72048382855638</v>
      </c>
      <c r="D770" t="n">
        <v>51.38062745098039</v>
      </c>
      <c r="E770" t="n">
        <v>5.235960784313725</v>
      </c>
    </row>
    <row r="771">
      <c r="A771" t="inlineStr">
        <is>
          <t>603002</t>
        </is>
      </c>
      <c r="B771" t="n">
        <v>0.0002779602507713413</v>
      </c>
      <c r="C771" t="n">
        <v>20.71428571428571</v>
      </c>
      <c r="D771" t="n">
        <v>5.07207843137255</v>
      </c>
      <c r="E771" t="n">
        <v>2.389921568627451</v>
      </c>
    </row>
    <row r="772">
      <c r="A772" t="inlineStr">
        <is>
          <t>600382</t>
        </is>
      </c>
      <c r="B772" t="n">
        <v>0.0002088676537699699</v>
      </c>
      <c r="C772" t="n">
        <v>20.6766917293233</v>
      </c>
      <c r="D772" t="n">
        <v>5.274980392156862</v>
      </c>
      <c r="E772" t="n">
        <v>1.702745098039216</v>
      </c>
    </row>
    <row r="773">
      <c r="A773" t="inlineStr">
        <is>
          <t>600550</t>
        </is>
      </c>
      <c r="B773" t="n">
        <v>0.0005857186338587723</v>
      </c>
      <c r="C773" t="n">
        <v>20.40816326530612</v>
      </c>
      <c r="D773" t="n">
        <v>4.992</v>
      </c>
      <c r="E773" t="n">
        <v>2.420235294117647</v>
      </c>
    </row>
    <row r="774">
      <c r="A774" t="inlineStr">
        <is>
          <t>600408</t>
        </is>
      </c>
      <c r="B774" t="n">
        <v>0.0001381222291376211</v>
      </c>
      <c r="C774" t="n">
        <v>20.34632034632033</v>
      </c>
      <c r="D774" t="n">
        <v>2.061843137254902</v>
      </c>
      <c r="E774" t="n">
        <v>0.8848627450980392</v>
      </c>
    </row>
    <row r="775">
      <c r="A775" t="inlineStr">
        <is>
          <t>603810</t>
        </is>
      </c>
      <c r="B775" t="n">
        <v>0.005174308845206393</v>
      </c>
      <c r="C775" t="n">
        <v>20.3211009174312</v>
      </c>
      <c r="D775" t="n">
        <v>27.47321568627451</v>
      </c>
      <c r="E775" t="n">
        <v>2.820941176470588</v>
      </c>
    </row>
    <row r="776">
      <c r="A776" t="inlineStr">
        <is>
          <t>603988</t>
        </is>
      </c>
      <c r="B776" t="n">
        <v>0.002640598047559407</v>
      </c>
      <c r="C776" t="n">
        <v>20.3157894736842</v>
      </c>
      <c r="D776" t="n">
        <v>12.54152941176471</v>
      </c>
      <c r="E776" t="n">
        <v>2.135764705882353</v>
      </c>
    </row>
    <row r="777">
      <c r="A777" t="inlineStr">
        <is>
          <t>600488</t>
        </is>
      </c>
      <c r="B777" t="n">
        <v>8.027257378231533e-05</v>
      </c>
      <c r="C777" t="n">
        <v>20.28985507246379</v>
      </c>
      <c r="D777" t="n">
        <v>4.875490196078432</v>
      </c>
      <c r="E777" t="n">
        <v>1.193137254901961</v>
      </c>
    </row>
    <row r="778">
      <c r="A778" t="inlineStr">
        <is>
          <t>601677</t>
        </is>
      </c>
      <c r="B778" t="n">
        <v>0.001299303733611948</v>
      </c>
      <c r="C778" t="n">
        <v>20.18425460636517</v>
      </c>
      <c r="D778" t="n">
        <v>11.43545098039216</v>
      </c>
      <c r="E778" t="n">
        <v>1.990941176470588</v>
      </c>
    </row>
    <row r="779">
      <c r="A779" t="inlineStr">
        <is>
          <t>688200</t>
        </is>
      </c>
      <c r="B779" t="n">
        <v>0.04016478863430667</v>
      </c>
      <c r="C779" t="n">
        <v>20.15851035620635</v>
      </c>
      <c r="D779" t="n">
        <v>280.5373109243698</v>
      </c>
      <c r="E779" t="n">
        <v>7.148991596638655</v>
      </c>
    </row>
    <row r="780">
      <c r="A780" t="inlineStr">
        <is>
          <t>600841</t>
        </is>
      </c>
      <c r="B780" t="n">
        <v>0.0006862385145384144</v>
      </c>
      <c r="C780" t="n">
        <v>20.14084507042253</v>
      </c>
      <c r="D780" t="n">
        <v>7.887647058823529</v>
      </c>
      <c r="E780" t="n">
        <v>0.5597254901960785</v>
      </c>
    </row>
    <row r="781">
      <c r="A781" t="inlineStr">
        <is>
          <t>600537</t>
        </is>
      </c>
      <c r="B781" t="n">
        <v>0.0004807912377599506</v>
      </c>
      <c r="C781" t="n">
        <v>20.12383900928791</v>
      </c>
      <c r="D781" t="n">
        <v>3.657607843137255</v>
      </c>
      <c r="E781" t="n">
        <v>2.342980392156863</v>
      </c>
    </row>
    <row r="782">
      <c r="A782" t="inlineStr">
        <is>
          <t>688021</t>
        </is>
      </c>
      <c r="B782" t="n">
        <v>0.01400071372479159</v>
      </c>
      <c r="C782" t="n">
        <v>19.90915972747917</v>
      </c>
      <c r="D782" t="n">
        <v>56.23349019607844</v>
      </c>
      <c r="E782" t="n">
        <v>5.569529411764706</v>
      </c>
    </row>
    <row r="783">
      <c r="A783" t="inlineStr">
        <is>
          <t>601666</t>
        </is>
      </c>
      <c r="B783" t="n">
        <v>0.0007544772907027991</v>
      </c>
      <c r="C783" t="n">
        <v>19.693094629156</v>
      </c>
      <c r="D783" t="n">
        <v>4.849921568627451</v>
      </c>
      <c r="E783" t="n">
        <v>1.032274509803922</v>
      </c>
    </row>
    <row r="784">
      <c r="A784" t="inlineStr">
        <is>
          <t>600834</t>
        </is>
      </c>
      <c r="B784" t="n">
        <v>0.002900054581611925</v>
      </c>
      <c r="C784" t="n">
        <v>19.63276836158192</v>
      </c>
      <c r="D784" t="n">
        <v>9.573960784313726</v>
      </c>
      <c r="E784" t="n">
        <v>2.511372549019608</v>
      </c>
    </row>
    <row r="785">
      <c r="A785" t="inlineStr">
        <is>
          <t>600362</t>
        </is>
      </c>
      <c r="B785" t="n">
        <v>0.002157841441841855</v>
      </c>
      <c r="C785" t="n">
        <v>19.57186544342506</v>
      </c>
      <c r="D785" t="n">
        <v>15.72266666666667</v>
      </c>
      <c r="E785" t="n">
        <v>1.680901960784314</v>
      </c>
    </row>
    <row r="786">
      <c r="A786" t="inlineStr">
        <is>
          <t>603811</t>
        </is>
      </c>
      <c r="B786" t="n">
        <v>0.001934653932188534</v>
      </c>
      <c r="C786" t="n">
        <v>19.55602536997885</v>
      </c>
      <c r="D786" t="n">
        <v>21.53411764705883</v>
      </c>
      <c r="E786" t="n">
        <v>2.219254901960785</v>
      </c>
    </row>
    <row r="787">
      <c r="A787" t="inlineStr">
        <is>
          <t>600740</t>
        </is>
      </c>
      <c r="B787" t="n">
        <v>0.0004699662491403516</v>
      </c>
      <c r="C787" t="n">
        <v>19.45945945945946</v>
      </c>
      <c r="D787" t="n">
        <v>5.01121568627451</v>
      </c>
      <c r="E787" t="n">
        <v>2.788705882352942</v>
      </c>
    </row>
    <row r="788">
      <c r="A788" t="inlineStr">
        <is>
          <t>601838</t>
        </is>
      </c>
      <c r="B788" t="n">
        <v>0.0008944625747233631</v>
      </c>
      <c r="C788" t="n">
        <v>19.29824561403506</v>
      </c>
      <c r="D788" t="n">
        <v>8.980666666666666</v>
      </c>
      <c r="E788" t="n">
        <v>1.799843137254902</v>
      </c>
    </row>
    <row r="789">
      <c r="A789" t="inlineStr">
        <is>
          <t>600876</t>
        </is>
      </c>
      <c r="B789" t="n">
        <v>0.0006087612022059937</v>
      </c>
      <c r="C789" t="n">
        <v>19.27951967978652</v>
      </c>
      <c r="D789" t="n">
        <v>15.01862745098039</v>
      </c>
      <c r="E789" t="n">
        <v>2.858705882352941</v>
      </c>
    </row>
    <row r="790">
      <c r="A790" t="inlineStr">
        <is>
          <t>600793</t>
        </is>
      </c>
      <c r="B790" t="n">
        <v>0.001295719659682294</v>
      </c>
      <c r="C790" t="n">
        <v>19.22455573505653</v>
      </c>
      <c r="D790" t="n">
        <v>10.70364705882353</v>
      </c>
      <c r="E790" t="n">
        <v>2.016901960784314</v>
      </c>
    </row>
    <row r="791">
      <c r="A791" t="inlineStr">
        <is>
          <t>601377</t>
        </is>
      </c>
      <c r="B791" t="n">
        <v>0.000679980893129682</v>
      </c>
      <c r="C791" t="n">
        <v>19.21458625525947</v>
      </c>
      <c r="D791" t="n">
        <v>7.566705882352941</v>
      </c>
      <c r="E791" t="n">
        <v>1.493490196078431</v>
      </c>
    </row>
    <row r="792">
      <c r="A792" t="inlineStr">
        <is>
          <t>600529</t>
        </is>
      </c>
      <c r="B792" t="n">
        <v>0.006988560858810566</v>
      </c>
      <c r="C792" t="n">
        <v>19.07790143084263</v>
      </c>
      <c r="D792" t="n">
        <v>44.88682352941176</v>
      </c>
      <c r="E792" t="n">
        <v>2.887372549019608</v>
      </c>
    </row>
    <row r="793">
      <c r="A793" t="inlineStr">
        <is>
          <t>601366</t>
        </is>
      </c>
      <c r="B793" t="n">
        <v>0.0002613638407184445</v>
      </c>
      <c r="C793" t="n">
        <v>18.71657754010694</v>
      </c>
      <c r="D793" t="n">
        <v>6.333450980392157</v>
      </c>
      <c r="E793" t="n">
        <v>1.290549019607843</v>
      </c>
    </row>
    <row r="794">
      <c r="A794" t="inlineStr">
        <is>
          <t>603786</t>
        </is>
      </c>
      <c r="B794" t="n">
        <v>0.00448800357671716</v>
      </c>
      <c r="C794" t="n">
        <v>18.63650353955062</v>
      </c>
      <c r="D794" t="n">
        <v>67.75533333333334</v>
      </c>
      <c r="E794" t="n">
        <v>2.851647058823529</v>
      </c>
    </row>
    <row r="795">
      <c r="A795" t="inlineStr">
        <is>
          <t>600858</t>
        </is>
      </c>
      <c r="B795" t="n">
        <v>0.001114331800411533</v>
      </c>
      <c r="C795" t="n">
        <v>18.14671814671815</v>
      </c>
      <c r="D795" t="n">
        <v>6.026901960784314</v>
      </c>
      <c r="E795" t="n">
        <v>0.9799607843137255</v>
      </c>
    </row>
    <row r="796">
      <c r="A796" t="inlineStr">
        <is>
          <t>600315</t>
        </is>
      </c>
      <c r="B796" t="n">
        <v>0.004769607451688041</v>
      </c>
      <c r="C796" t="n">
        <v>18.06052717214448</v>
      </c>
      <c r="D796" t="n">
        <v>36.83501960784314</v>
      </c>
      <c r="E796" t="n">
        <v>1.115490196078431</v>
      </c>
    </row>
    <row r="797">
      <c r="A797" t="inlineStr">
        <is>
          <t>603180</t>
        </is>
      </c>
      <c r="B797" t="n">
        <v>0.003439834390805776</v>
      </c>
      <c r="C797" t="n">
        <v>17.87651230705048</v>
      </c>
      <c r="D797" t="n">
        <v>51.70094117647059</v>
      </c>
      <c r="E797" t="n">
        <v>2.725803921568627</v>
      </c>
    </row>
    <row r="798">
      <c r="A798" t="inlineStr">
        <is>
          <t>600380</t>
        </is>
      </c>
      <c r="B798" t="n">
        <v>0.002222934567193379</v>
      </c>
      <c r="C798" t="n">
        <v>17.77777777777778</v>
      </c>
      <c r="D798" t="n">
        <v>14.72854901960784</v>
      </c>
      <c r="E798" t="n">
        <v>1.329764705882353</v>
      </c>
    </row>
    <row r="799">
      <c r="A799" t="inlineStr">
        <is>
          <t>601519</t>
        </is>
      </c>
      <c r="B799" t="n">
        <v>0.0008610291142551605</v>
      </c>
      <c r="C799" t="n">
        <v>17.71995043370507</v>
      </c>
      <c r="D799" t="n">
        <v>9.115686274509804</v>
      </c>
      <c r="E799" t="n">
        <v>2.679607843137255</v>
      </c>
    </row>
    <row r="800">
      <c r="A800" t="inlineStr">
        <is>
          <t>600356</t>
        </is>
      </c>
      <c r="B800" t="n">
        <v>0.000509403729374937</v>
      </c>
      <c r="C800" t="n">
        <v>17.67741935483871</v>
      </c>
      <c r="D800" t="n">
        <v>7.676705882352941</v>
      </c>
      <c r="E800" t="n">
        <v>0.9664705882352941</v>
      </c>
    </row>
    <row r="801">
      <c r="A801" t="inlineStr">
        <is>
          <t>600497</t>
        </is>
      </c>
      <c r="B801" t="n">
        <v>0.0002940657939122143</v>
      </c>
      <c r="C801" t="n">
        <v>17.61904761904762</v>
      </c>
      <c r="D801" t="n">
        <v>3.998039215686275</v>
      </c>
      <c r="E801" t="n">
        <v>1.23078431372549</v>
      </c>
    </row>
    <row r="802">
      <c r="A802" t="inlineStr">
        <is>
          <t>600158</t>
        </is>
      </c>
      <c r="B802" t="n">
        <v>0.001850761523302883</v>
      </c>
      <c r="C802" t="n">
        <v>17.58893280632412</v>
      </c>
      <c r="D802" t="n">
        <v>10.83207843137255</v>
      </c>
      <c r="E802" t="n">
        <v>3.569294117647059</v>
      </c>
    </row>
    <row r="803">
      <c r="A803" t="inlineStr">
        <is>
          <t>600636</t>
        </is>
      </c>
      <c r="B803" t="n">
        <v>0.0006713287717194538</v>
      </c>
      <c r="C803" t="n">
        <v>17.54901960784314</v>
      </c>
      <c r="D803" t="n">
        <v>13.11458823529412</v>
      </c>
      <c r="E803" t="n">
        <v>1.510980392156863</v>
      </c>
    </row>
    <row r="804">
      <c r="A804" t="inlineStr">
        <is>
          <t>603931</t>
        </is>
      </c>
      <c r="B804" t="n">
        <v>0.003711318608832198</v>
      </c>
      <c r="C804" t="n">
        <v>17.40824943163364</v>
      </c>
      <c r="D804" t="n">
        <v>46.32469026548672</v>
      </c>
      <c r="E804" t="n">
        <v>10.28389380530973</v>
      </c>
    </row>
    <row r="805">
      <c r="A805" t="inlineStr">
        <is>
          <t>600095</t>
        </is>
      </c>
      <c r="B805" t="n">
        <v>0.002191118230689812</v>
      </c>
      <c r="C805" t="n">
        <v>17.40020470829069</v>
      </c>
      <c r="D805" t="n">
        <v>12.45819607843137</v>
      </c>
      <c r="E805" t="n">
        <v>10.48117647058823</v>
      </c>
    </row>
    <row r="806">
      <c r="A806" t="inlineStr">
        <is>
          <t>600292</t>
        </is>
      </c>
      <c r="B806" t="n">
        <v>0.0002624311297868118</v>
      </c>
      <c r="C806" t="n">
        <v>17.34513274336283</v>
      </c>
      <c r="D806" t="n">
        <v>5.452470588235293</v>
      </c>
      <c r="E806" t="n">
        <v>1.169843137254902</v>
      </c>
    </row>
    <row r="807">
      <c r="A807" t="inlineStr">
        <is>
          <t>603166</t>
        </is>
      </c>
      <c r="B807" t="n">
        <v>0.0003096479354985555</v>
      </c>
      <c r="C807" t="n">
        <v>17.33800350262698</v>
      </c>
      <c r="D807" t="n">
        <v>6.376235294117647</v>
      </c>
      <c r="E807" t="n">
        <v>0.8169803921568627</v>
      </c>
    </row>
    <row r="808">
      <c r="A808" t="inlineStr">
        <is>
          <t>603968</t>
        </is>
      </c>
      <c r="B808" t="n">
        <v>0.0009552739254163362</v>
      </c>
      <c r="C808" t="n">
        <v>17.20430107526882</v>
      </c>
      <c r="D808" t="n">
        <v>15.50611764705882</v>
      </c>
      <c r="E808" t="n">
        <v>1.312117647058823</v>
      </c>
    </row>
    <row r="809">
      <c r="A809" t="inlineStr">
        <is>
          <t>603639</t>
        </is>
      </c>
      <c r="B809" t="n">
        <v>0.0007128409318796948</v>
      </c>
      <c r="C809" t="n">
        <v>17.07988980716255</v>
      </c>
      <c r="D809" t="n">
        <v>20.61513725490196</v>
      </c>
      <c r="E809" t="n">
        <v>1.148156862745098</v>
      </c>
    </row>
    <row r="810">
      <c r="A810" t="inlineStr">
        <is>
          <t>603698</t>
        </is>
      </c>
      <c r="B810" t="n">
        <v>0.0005337693129536038</v>
      </c>
      <c r="C810" t="n">
        <v>16.79748822605966</v>
      </c>
      <c r="D810" t="n">
        <v>11.75478431372549</v>
      </c>
      <c r="E810" t="n">
        <v>0.7665098039215685</v>
      </c>
    </row>
    <row r="811">
      <c r="A811" t="inlineStr">
        <is>
          <t>600395</t>
        </is>
      </c>
      <c r="B811" t="n">
        <v>0.0007131056486602147</v>
      </c>
      <c r="C811" t="n">
        <v>16.75302245250432</v>
      </c>
      <c r="D811" t="n">
        <v>5.981372549019608</v>
      </c>
      <c r="E811" t="n">
        <v>0.756156862745098</v>
      </c>
    </row>
    <row r="812">
      <c r="A812" t="inlineStr">
        <is>
          <t>600855</t>
        </is>
      </c>
      <c r="B812" t="n">
        <v>0.002221739710477497</v>
      </c>
      <c r="C812" t="n">
        <v>16.67996807661611</v>
      </c>
      <c r="D812" t="n">
        <v>15.95913725490196</v>
      </c>
      <c r="E812" t="n">
        <v>5.638941176470588</v>
      </c>
    </row>
    <row r="813">
      <c r="A813" t="inlineStr">
        <is>
          <t>600060</t>
        </is>
      </c>
      <c r="B813" t="n">
        <v>0.0006539158115704936</v>
      </c>
      <c r="C813" t="n">
        <v>16.63763066202091</v>
      </c>
      <c r="D813" t="n">
        <v>12.31223529411765</v>
      </c>
      <c r="E813" t="n">
        <v>1.444235294117647</v>
      </c>
    </row>
    <row r="814">
      <c r="A814" t="inlineStr">
        <is>
          <t>600419</t>
        </is>
      </c>
      <c r="B814" t="n">
        <v>0.001020862194387414</v>
      </c>
      <c r="C814" t="n">
        <v>16.57501963864885</v>
      </c>
      <c r="D814" t="n">
        <v>14.29945098039216</v>
      </c>
      <c r="E814" t="n">
        <v>3.192274509803922</v>
      </c>
    </row>
    <row r="815">
      <c r="A815" t="inlineStr">
        <is>
          <t>600119</t>
        </is>
      </c>
      <c r="B815" t="n">
        <v>0.001362034253598126</v>
      </c>
      <c r="C815" t="n">
        <v>16.41285956006768</v>
      </c>
      <c r="D815" t="n">
        <v>7.503490196078432</v>
      </c>
      <c r="E815" t="n">
        <v>0.9671764705882353</v>
      </c>
    </row>
    <row r="816">
      <c r="A816" t="inlineStr">
        <is>
          <t>601577</t>
        </is>
      </c>
      <c r="B816" t="n">
        <v>0.0003073308282027739</v>
      </c>
      <c r="C816" t="n">
        <v>16.3953488372093</v>
      </c>
      <c r="D816" t="n">
        <v>8.538823529411765</v>
      </c>
      <c r="E816" t="n">
        <v>1.77921568627451</v>
      </c>
    </row>
    <row r="817">
      <c r="A817" t="inlineStr">
        <is>
          <t>601163</t>
        </is>
      </c>
      <c r="B817" t="n">
        <v>0.0007702690317341214</v>
      </c>
      <c r="C817" t="n">
        <v>16.38924455825865</v>
      </c>
      <c r="D817" t="n">
        <v>14.79705882352941</v>
      </c>
      <c r="E817" t="n">
        <v>0.7778431372549021</v>
      </c>
    </row>
    <row r="818">
      <c r="A818" t="inlineStr">
        <is>
          <t>600421</t>
        </is>
      </c>
      <c r="B818" t="n">
        <v>0.001404990247658187</v>
      </c>
      <c r="C818" t="n">
        <v>16.24309392265193</v>
      </c>
      <c r="D818" t="n">
        <v>11.38392156862745</v>
      </c>
      <c r="E818" t="n">
        <v>0.3356862745098039</v>
      </c>
    </row>
    <row r="819">
      <c r="A819" t="inlineStr">
        <is>
          <t>600330</t>
        </is>
      </c>
      <c r="B819" t="n">
        <v>0.0004472406938297751</v>
      </c>
      <c r="C819" t="n">
        <v>15.91928251121075</v>
      </c>
      <c r="D819" t="n">
        <v>9.768078431372547</v>
      </c>
      <c r="E819" t="n">
        <v>3.968392156862745</v>
      </c>
    </row>
    <row r="820">
      <c r="A820" t="inlineStr">
        <is>
          <t>603505</t>
        </is>
      </c>
      <c r="B820" t="n">
        <v>0.001499961424327312</v>
      </c>
      <c r="C820" t="n">
        <v>15.88211215718378</v>
      </c>
      <c r="D820" t="n">
        <v>24.09137254901961</v>
      </c>
      <c r="E820" t="n">
        <v>2.404941176470588</v>
      </c>
    </row>
    <row r="821">
      <c r="A821" t="inlineStr">
        <is>
          <t>601179</t>
        </is>
      </c>
      <c r="B821" t="n">
        <v>0.0005649248839138282</v>
      </c>
      <c r="C821" t="n">
        <v>15.8774373259053</v>
      </c>
      <c r="D821" t="n">
        <v>4.810666666666666</v>
      </c>
      <c r="E821" t="n">
        <v>1.298039215686275</v>
      </c>
    </row>
    <row r="822">
      <c r="A822" t="inlineStr">
        <is>
          <t>600270</t>
        </is>
      </c>
      <c r="B822" t="n">
        <v>0.0005478996580826172</v>
      </c>
      <c r="C822" t="n">
        <v>15.77495863210148</v>
      </c>
      <c r="D822" t="n">
        <v>19.21305882352941</v>
      </c>
      <c r="E822" t="n">
        <v>0.6956862745098038</v>
      </c>
    </row>
    <row r="823">
      <c r="A823" t="inlineStr">
        <is>
          <t>688026</t>
        </is>
      </c>
      <c r="B823" t="n">
        <v>0.01010915540605299</v>
      </c>
      <c r="C823" t="n">
        <v>15.62618236852062</v>
      </c>
      <c r="D823" t="n">
        <v>71.5702390438247</v>
      </c>
      <c r="E823" t="n">
        <v>11.77262948207171</v>
      </c>
    </row>
    <row r="824">
      <c r="A824" t="inlineStr">
        <is>
          <t>601611</t>
        </is>
      </c>
      <c r="B824" t="n">
        <v>0.0003544968011069101</v>
      </c>
      <c r="C824" t="n">
        <v>15.49295774647888</v>
      </c>
      <c r="D824" t="n">
        <v>7.053098039215686</v>
      </c>
      <c r="E824" t="n">
        <v>0.8451372549019608</v>
      </c>
    </row>
    <row r="825">
      <c r="A825" t="inlineStr">
        <is>
          <t>688196</t>
        </is>
      </c>
      <c r="B825" t="n">
        <v>0.007709649794151434</v>
      </c>
      <c r="C825" t="n">
        <v>15.41456710948237</v>
      </c>
      <c r="D825" t="n">
        <v>49.42862745098039</v>
      </c>
      <c r="E825" t="n">
        <v>6.656274509803922</v>
      </c>
    </row>
    <row r="826">
      <c r="A826" t="inlineStr">
        <is>
          <t>600746</t>
        </is>
      </c>
      <c r="B826" t="n">
        <v>0.0003171907814974998</v>
      </c>
      <c r="C826" t="n">
        <v>15.23947750362846</v>
      </c>
      <c r="D826" t="n">
        <v>6.823098039215686</v>
      </c>
      <c r="E826" t="n">
        <v>2.425607843137255</v>
      </c>
    </row>
    <row r="827">
      <c r="A827" t="inlineStr">
        <is>
          <t>603355</t>
        </is>
      </c>
      <c r="B827" t="n">
        <v>0.004043559064996885</v>
      </c>
      <c r="C827" t="n">
        <v>15.01572327044025</v>
      </c>
      <c r="D827" t="n">
        <v>27.40509803921568</v>
      </c>
      <c r="E827" t="n">
        <v>0.4579607843137255</v>
      </c>
    </row>
    <row r="828">
      <c r="A828" t="inlineStr">
        <is>
          <t>603995</t>
        </is>
      </c>
      <c r="B828" t="n">
        <v>0.003340035563100954</v>
      </c>
      <c r="C828" t="n">
        <v>15.00194325689856</v>
      </c>
      <c r="D828" t="n">
        <v>26.708</v>
      </c>
      <c r="E828" t="n">
        <v>5.841450980392158</v>
      </c>
    </row>
    <row r="829">
      <c r="A829" t="inlineStr">
        <is>
          <t>603589</t>
        </is>
      </c>
      <c r="B829" t="n">
        <v>0.007415012689221789</v>
      </c>
      <c r="C829" t="n">
        <v>14.98074903745188</v>
      </c>
      <c r="D829" t="n">
        <v>52.44588235294118</v>
      </c>
      <c r="E829" t="n">
        <v>1.521294117647059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0.09127460022575361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603290</t>
        </is>
      </c>
      <c r="B3" t="n">
        <v>0.07673591755502648</v>
      </c>
      <c r="C3" t="n">
        <v>1157.458563535911</v>
      </c>
      <c r="D3" t="n">
        <v>184.0179032258065</v>
      </c>
      <c r="E3" t="n">
        <v>9.666935483870969</v>
      </c>
    </row>
    <row r="4">
      <c r="A4" t="inlineStr">
        <is>
          <t>300677</t>
        </is>
      </c>
      <c r="B4" t="n">
        <v>0.1239342470618653</v>
      </c>
      <c r="C4" t="n">
        <v>987.369420702754</v>
      </c>
      <c r="D4" t="n">
        <v>111.5448846153846</v>
      </c>
      <c r="E4" t="n">
        <v>4.843153846153846</v>
      </c>
    </row>
    <row r="5">
      <c r="A5" t="inlineStr">
        <is>
          <t>300274</t>
        </is>
      </c>
      <c r="B5" t="n">
        <v>0.08039086559048098</v>
      </c>
      <c r="C5" t="n">
        <v>749.0077653149267</v>
      </c>
      <c r="D5" t="n">
        <v>28.81192307692308</v>
      </c>
      <c r="E5" t="n">
        <v>3.826115384615385</v>
      </c>
    </row>
    <row r="6">
      <c r="A6" t="inlineStr">
        <is>
          <t>603185</t>
        </is>
      </c>
      <c r="B6" t="n">
        <v>0.0939294987619599</v>
      </c>
      <c r="C6" t="n">
        <v>664.3171806167401</v>
      </c>
      <c r="D6" t="n">
        <v>65.15696153846154</v>
      </c>
      <c r="E6" t="n">
        <v>8.669307692307692</v>
      </c>
    </row>
    <row r="7">
      <c r="A7" t="inlineStr">
        <is>
          <t>300763</t>
        </is>
      </c>
      <c r="B7" t="n">
        <v>0.09321681669644716</v>
      </c>
      <c r="C7" t="n">
        <v>649.5286439448877</v>
      </c>
      <c r="D7" t="n">
        <v>83.96657692307691</v>
      </c>
      <c r="E7" t="n">
        <v>6.787076923076923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0.0758939510217814</v>
      </c>
      <c r="C10" t="n">
        <v>487.4602613917344</v>
      </c>
      <c r="D10" t="n">
        <v>99.53892857142857</v>
      </c>
      <c r="E10" t="n">
        <v>14.68921428571428</v>
      </c>
    </row>
    <row r="11">
      <c r="A11" t="inlineStr">
        <is>
          <t>603486</t>
        </is>
      </c>
      <c r="B11" t="n">
        <v>0.06107229879806821</v>
      </c>
      <c r="C11" t="n">
        <v>463.7030247479377</v>
      </c>
      <c r="D11" t="n">
        <v>44.2438076923077</v>
      </c>
      <c r="E11" t="n">
        <v>2.551653846153846</v>
      </c>
    </row>
    <row r="12">
      <c r="A12" t="inlineStr">
        <is>
          <t>002594</t>
        </is>
      </c>
      <c r="B12" t="n">
        <v>0.1224294029733324</v>
      </c>
      <c r="C12" t="n">
        <v>461.3850996852046</v>
      </c>
      <c r="D12" t="n">
        <v>106.651</v>
      </c>
      <c r="E12" t="n">
        <v>2.779</v>
      </c>
    </row>
    <row r="13">
      <c r="A13" t="inlineStr">
        <is>
          <t>300846</t>
        </is>
      </c>
      <c r="B13" t="n">
        <v>0.007515229770518362</v>
      </c>
      <c r="C13" t="n">
        <v>438.1443298969073</v>
      </c>
      <c r="D13" t="n">
        <v>26.23412162162162</v>
      </c>
      <c r="E13" t="n">
        <v>14.13351351351352</v>
      </c>
    </row>
    <row r="14">
      <c r="A14" t="inlineStr">
        <is>
          <t>002985</t>
        </is>
      </c>
      <c r="B14" t="n">
        <v>0.04106229730455526</v>
      </c>
      <c r="C14" t="n">
        <v>418.7977099236641</v>
      </c>
      <c r="D14" t="n">
        <v>151.5565425531915</v>
      </c>
      <c r="E14" t="n">
        <v>8.001914893617021</v>
      </c>
    </row>
    <row r="15">
      <c r="A15" t="inlineStr">
        <is>
          <t>000799</t>
        </is>
      </c>
      <c r="B15" t="n">
        <v>0.1047996362882896</v>
      </c>
      <c r="C15" t="n">
        <v>413.2127955493741</v>
      </c>
      <c r="D15" t="n">
        <v>77.57792307692308</v>
      </c>
      <c r="E15" t="n">
        <v>4.601769230769231</v>
      </c>
    </row>
    <row r="16">
      <c r="A16" t="inlineStr">
        <is>
          <t>002791</t>
        </is>
      </c>
      <c r="B16" t="n">
        <v>0.06368588271177922</v>
      </c>
      <c r="C16" t="n">
        <v>404.0607734806629</v>
      </c>
      <c r="D16" t="n">
        <v>104.5414615384615</v>
      </c>
      <c r="E16" t="n">
        <v>1.226615384615385</v>
      </c>
    </row>
    <row r="17">
      <c r="A17" t="inlineStr">
        <is>
          <t>601633</t>
        </is>
      </c>
      <c r="B17" t="n">
        <v>0.02693746345022071</v>
      </c>
      <c r="C17" t="n">
        <v>395.7062146892655</v>
      </c>
      <c r="D17" t="n">
        <v>16.82326923076923</v>
      </c>
      <c r="E17" t="n">
        <v>0.4818076923076923</v>
      </c>
    </row>
    <row r="18">
      <c r="A18" t="inlineStr">
        <is>
          <t>002568</t>
        </is>
      </c>
      <c r="B18" t="n">
        <v>0.04419266332796009</v>
      </c>
      <c r="C18" t="n">
        <v>392.5089179548157</v>
      </c>
      <c r="D18" t="n">
        <v>56.98526923076924</v>
      </c>
      <c r="E18" t="n">
        <v>1.312807692307692</v>
      </c>
    </row>
    <row r="19">
      <c r="A19" t="inlineStr">
        <is>
          <t>603345</t>
        </is>
      </c>
      <c r="B19" t="n">
        <v>0.06654057616779137</v>
      </c>
      <c r="C19" t="n">
        <v>374.7608279700818</v>
      </c>
      <c r="D19" t="n">
        <v>135.7426538461538</v>
      </c>
      <c r="E19" t="n">
        <v>0.8969230769230769</v>
      </c>
    </row>
    <row r="20">
      <c r="A20" t="inlineStr">
        <is>
          <t>600882</t>
        </is>
      </c>
      <c r="B20" t="n">
        <v>0.0161753149457576</v>
      </c>
      <c r="C20" t="n">
        <v>356.7901234567901</v>
      </c>
      <c r="D20" t="n">
        <v>35.00407692307693</v>
      </c>
      <c r="E20" t="n">
        <v>1.645384615384615</v>
      </c>
    </row>
    <row r="21">
      <c r="A21" t="inlineStr">
        <is>
          <t>002541</t>
        </is>
      </c>
      <c r="B21" t="n">
        <v>0.02261415258583773</v>
      </c>
      <c r="C21" t="n">
        <v>352.6909722222222</v>
      </c>
      <c r="D21" t="n">
        <v>30.4213076923077</v>
      </c>
      <c r="E21" t="n">
        <v>2.591153846153846</v>
      </c>
    </row>
    <row r="22">
      <c r="A22" t="inlineStr">
        <is>
          <t>300841</t>
        </is>
      </c>
      <c r="B22" t="n">
        <v>0.1382964291154666</v>
      </c>
      <c r="C22" t="n">
        <v>346.0475673541893</v>
      </c>
      <c r="D22" t="n">
        <v>503.8587261146497</v>
      </c>
      <c r="E22" t="n">
        <v>7.424904458598727</v>
      </c>
    </row>
    <row r="23">
      <c r="A23" t="inlineStr">
        <is>
          <t>600809</t>
        </is>
      </c>
      <c r="B23" t="n">
        <v>0.1754147757316232</v>
      </c>
      <c r="C23" t="n">
        <v>344.9105762861559</v>
      </c>
      <c r="D23" t="n">
        <v>182.2148846153846</v>
      </c>
      <c r="E23" t="n">
        <v>0.6195384615384616</v>
      </c>
    </row>
    <row r="24">
      <c r="A24" t="inlineStr">
        <is>
          <t>603893</t>
        </is>
      </c>
      <c r="B24" t="n">
        <v>0.01432481299737866</v>
      </c>
      <c r="C24" t="n">
        <v>328.6975717439294</v>
      </c>
      <c r="D24" t="n">
        <v>71.16942857142858</v>
      </c>
      <c r="E24" t="n">
        <v>9.757836734693878</v>
      </c>
    </row>
    <row r="25">
      <c r="A25" t="inlineStr">
        <is>
          <t>002709</t>
        </is>
      </c>
      <c r="B25" t="n">
        <v>0.06065443546535397</v>
      </c>
      <c r="C25" t="n">
        <v>323.2567678424939</v>
      </c>
      <c r="D25" t="n">
        <v>48.72584615384615</v>
      </c>
      <c r="E25" t="n">
        <v>2.672461538461538</v>
      </c>
    </row>
    <row r="26">
      <c r="A26" t="inlineStr">
        <is>
          <t>300390</t>
        </is>
      </c>
      <c r="B26" t="n">
        <v>0.00667575817162878</v>
      </c>
      <c r="C26" t="n">
        <v>321.8523878437048</v>
      </c>
      <c r="D26" t="n">
        <v>15.35111538461538</v>
      </c>
      <c r="E26" t="n">
        <v>7.708076923076923</v>
      </c>
    </row>
    <row r="27">
      <c r="A27" t="inlineStr">
        <is>
          <t>688202</t>
        </is>
      </c>
      <c r="B27" t="n">
        <v>0.06613330101831125</v>
      </c>
      <c r="C27" t="n">
        <v>313.1554160125589</v>
      </c>
      <c r="D27" t="n">
        <v>130.4930769230769</v>
      </c>
      <c r="E27" t="n">
        <v>5.905230769230769</v>
      </c>
    </row>
    <row r="28">
      <c r="A28" t="inlineStr">
        <is>
          <t>300014</t>
        </is>
      </c>
      <c r="B28" t="n">
        <v>0.02851392537252187</v>
      </c>
      <c r="C28" t="n">
        <v>310.2752293577981</v>
      </c>
      <c r="D28" t="n">
        <v>51.37911538461538</v>
      </c>
      <c r="E28" t="n">
        <v>2.262115384615384</v>
      </c>
    </row>
    <row r="29">
      <c r="A29" t="inlineStr">
        <is>
          <t>600399</t>
        </is>
      </c>
      <c r="B29" t="n">
        <v>0.00871396789439524</v>
      </c>
      <c r="C29" t="n">
        <v>307.8125</v>
      </c>
      <c r="D29" t="n">
        <v>7.075307692307692</v>
      </c>
      <c r="E29" t="n">
        <v>0.9301153846153847</v>
      </c>
    </row>
    <row r="30">
      <c r="A30" t="inlineStr">
        <is>
          <t>603301</t>
        </is>
      </c>
      <c r="B30" t="n">
        <v>0.03412184024834836</v>
      </c>
      <c r="C30" t="n">
        <v>300.6246096189881</v>
      </c>
      <c r="D30" t="n">
        <v>52.7685</v>
      </c>
      <c r="E30" t="n">
        <v>12.67119230769231</v>
      </c>
    </row>
    <row r="31">
      <c r="A31" t="inlineStr">
        <is>
          <t>603638</t>
        </is>
      </c>
      <c r="B31" t="n">
        <v>0.02982450195887491</v>
      </c>
      <c r="C31" t="n">
        <v>283.2929782082325</v>
      </c>
      <c r="D31" t="n">
        <v>46.30542307692308</v>
      </c>
      <c r="E31" t="n">
        <v>0.4724230769230769</v>
      </c>
    </row>
    <row r="32">
      <c r="A32" t="inlineStr">
        <is>
          <t>600143</t>
        </is>
      </c>
      <c r="B32" t="n">
        <v>0.005152154078450885</v>
      </c>
      <c r="C32" t="n">
        <v>282.537688442211</v>
      </c>
      <c r="D32" t="n">
        <v>14.49280769230769</v>
      </c>
      <c r="E32" t="n">
        <v>3.264153846153846</v>
      </c>
    </row>
    <row r="33">
      <c r="A33" t="inlineStr">
        <is>
          <t>601100</t>
        </is>
      </c>
      <c r="B33" t="n">
        <v>0.04148601698220716</v>
      </c>
      <c r="C33" t="n">
        <v>280.3115264797507</v>
      </c>
      <c r="D33" t="n">
        <v>65.1396923076923</v>
      </c>
      <c r="E33" t="n">
        <v>0.4911923076923077</v>
      </c>
    </row>
    <row r="34">
      <c r="A34" t="inlineStr">
        <is>
          <t>601012</t>
        </is>
      </c>
      <c r="B34" t="n">
        <v>0.04687744100773348</v>
      </c>
      <c r="C34" t="n">
        <v>279.1652173913043</v>
      </c>
      <c r="D34" t="n">
        <v>54.17326923076923</v>
      </c>
      <c r="E34" t="n">
        <v>1.584038461538462</v>
      </c>
    </row>
    <row r="35">
      <c r="A35" t="inlineStr">
        <is>
          <t>603267</t>
        </is>
      </c>
      <c r="B35" t="n">
        <v>0.06751450986416757</v>
      </c>
      <c r="C35" t="n">
        <v>278.8383974186609</v>
      </c>
      <c r="D35" t="n">
        <v>67.67503846153845</v>
      </c>
      <c r="E35" t="n">
        <v>4.442807692307692</v>
      </c>
    </row>
    <row r="36">
      <c r="A36" t="inlineStr">
        <is>
          <t>600532</t>
        </is>
      </c>
      <c r="B36" t="n">
        <v>0.006507444863405557</v>
      </c>
      <c r="C36" t="n">
        <v>278.5714285714286</v>
      </c>
      <c r="D36" t="n">
        <v>8.619384615384615</v>
      </c>
      <c r="E36" t="n">
        <v>2.400884615384615</v>
      </c>
    </row>
    <row r="37">
      <c r="A37" t="inlineStr">
        <is>
          <t>688036</t>
        </is>
      </c>
      <c r="B37" t="n">
        <v>0.06572604169207066</v>
      </c>
      <c r="C37" t="n">
        <v>274.5988787937367</v>
      </c>
      <c r="D37" t="n">
        <v>92.36638461538462</v>
      </c>
      <c r="E37" t="n">
        <v>3.945153846153846</v>
      </c>
    </row>
    <row r="38">
      <c r="A38" t="inlineStr">
        <is>
          <t>603719</t>
        </is>
      </c>
      <c r="B38" t="n">
        <v>0.00716395887339963</v>
      </c>
      <c r="C38" t="n">
        <v>273.5346358792185</v>
      </c>
      <c r="D38" t="n">
        <v>63.94239316239317</v>
      </c>
      <c r="E38" t="n">
        <v>9.299273504273506</v>
      </c>
    </row>
    <row r="39">
      <c r="A39" t="inlineStr">
        <is>
          <t>002975</t>
        </is>
      </c>
      <c r="B39" t="n">
        <v>0.02318728930832051</v>
      </c>
      <c r="C39" t="n">
        <v>273.1160896130346</v>
      </c>
      <c r="D39" t="n">
        <v>84.44008097165992</v>
      </c>
      <c r="E39" t="n">
        <v>10.13817813765182</v>
      </c>
    </row>
    <row r="40">
      <c r="A40" t="inlineStr">
        <is>
          <t>000155</t>
        </is>
      </c>
      <c r="B40" t="n">
        <v>0.004158233942279378</v>
      </c>
      <c r="C40" t="n">
        <v>271.4285714285714</v>
      </c>
      <c r="D40" t="n">
        <v>5.686692307692308</v>
      </c>
      <c r="E40" t="n">
        <v>3.193846153846154</v>
      </c>
    </row>
    <row r="41">
      <c r="A41" t="inlineStr">
        <is>
          <t>002706</t>
        </is>
      </c>
      <c r="B41" t="n">
        <v>0.01104737103185989</v>
      </c>
      <c r="C41" t="n">
        <v>265.6542056074766</v>
      </c>
      <c r="D41" t="n">
        <v>19.73026923076923</v>
      </c>
      <c r="E41" t="n">
        <v>1.379384615384615</v>
      </c>
    </row>
    <row r="42">
      <c r="A42" t="inlineStr">
        <is>
          <t>300225</t>
        </is>
      </c>
      <c r="B42" t="n">
        <v>0.01100208070889041</v>
      </c>
      <c r="C42" t="n">
        <v>257.6988155668359</v>
      </c>
      <c r="D42" t="n">
        <v>10.733</v>
      </c>
      <c r="E42" t="n">
        <v>4.848038461538462</v>
      </c>
    </row>
    <row r="43">
      <c r="A43" t="inlineStr">
        <is>
          <t>601888</t>
        </is>
      </c>
      <c r="B43" t="n">
        <v>0.1199123653697059</v>
      </c>
      <c r="C43" t="n">
        <v>254.856346483705</v>
      </c>
      <c r="D43" t="n">
        <v>163.2248846153846</v>
      </c>
      <c r="E43" t="n">
        <v>0.7618076923076923</v>
      </c>
    </row>
    <row r="44">
      <c r="A44" t="inlineStr">
        <is>
          <t>600786</t>
        </is>
      </c>
      <c r="B44" t="n">
        <v>0.02687569312723354</v>
      </c>
      <c r="C44" t="n">
        <v>251.5825491873396</v>
      </c>
      <c r="D44" t="n">
        <v>58.81011538461538</v>
      </c>
      <c r="E44" t="n">
        <v>0</v>
      </c>
    </row>
    <row r="45">
      <c r="A45" t="inlineStr">
        <is>
          <t>002030</t>
        </is>
      </c>
      <c r="B45" t="n">
        <v>0.01354232304794763</v>
      </c>
      <c r="C45" t="n">
        <v>247.6699029126214</v>
      </c>
      <c r="D45" t="n">
        <v>28.16880769230769</v>
      </c>
      <c r="E45" t="n">
        <v>7.226692307692308</v>
      </c>
    </row>
    <row r="46">
      <c r="A46" t="inlineStr">
        <is>
          <t>300829</t>
        </is>
      </c>
      <c r="B46" t="n">
        <v>0.0200977359416091</v>
      </c>
      <c r="C46" t="n">
        <v>246.8249075215784</v>
      </c>
      <c r="D46" t="n">
        <v>84.2061139896373</v>
      </c>
      <c r="E46" t="n">
        <v>12.06015544041451</v>
      </c>
    </row>
    <row r="47">
      <c r="A47" t="inlineStr">
        <is>
          <t>000733</t>
        </is>
      </c>
      <c r="B47" t="n">
        <v>0.02051185051011727</v>
      </c>
      <c r="C47" t="n">
        <v>246.1704422869472</v>
      </c>
      <c r="D47" t="n">
        <v>34.53823076923076</v>
      </c>
      <c r="E47" t="n">
        <v>3.326076923076923</v>
      </c>
    </row>
    <row r="48">
      <c r="A48" t="inlineStr">
        <is>
          <t>603713</t>
        </is>
      </c>
      <c r="B48" t="n">
        <v>0.04875654614833908</v>
      </c>
      <c r="C48" t="n">
        <v>245.3174410119192</v>
      </c>
      <c r="D48" t="n">
        <v>98.54096153846154</v>
      </c>
      <c r="E48" t="n">
        <v>2.415115384615385</v>
      </c>
    </row>
    <row r="49">
      <c r="A49" t="inlineStr">
        <is>
          <t>603416</t>
        </is>
      </c>
      <c r="B49" t="n">
        <v>0.04098486360881455</v>
      </c>
      <c r="C49" t="n">
        <v>241.2958115183246</v>
      </c>
      <c r="D49" t="n">
        <v>60.66842307692308</v>
      </c>
      <c r="E49" t="n">
        <v>2.025076923076923</v>
      </c>
    </row>
    <row r="50">
      <c r="A50" t="inlineStr">
        <is>
          <t>300124</t>
        </is>
      </c>
      <c r="B50" t="n">
        <v>0.04031650989323991</v>
      </c>
      <c r="C50" t="n">
        <v>240.5264868378291</v>
      </c>
      <c r="D50" t="n">
        <v>52.6438076923077</v>
      </c>
      <c r="E50" t="n">
        <v>0.9276923076923076</v>
      </c>
    </row>
    <row r="51">
      <c r="A51" t="inlineStr">
        <is>
          <t>002163</t>
        </is>
      </c>
      <c r="B51" t="n">
        <v>0.01048660731882691</v>
      </c>
      <c r="C51" t="n">
        <v>239.4822006472492</v>
      </c>
      <c r="D51" t="n">
        <v>13.42961538461538</v>
      </c>
      <c r="E51" t="n">
        <v>3.8125</v>
      </c>
    </row>
    <row r="52">
      <c r="A52" t="inlineStr">
        <is>
          <t>002493</t>
        </is>
      </c>
      <c r="B52" t="n">
        <v>0.01060038115997173</v>
      </c>
      <c r="C52" t="n">
        <v>237.8151260504202</v>
      </c>
      <c r="D52" t="n">
        <v>17.56757692307692</v>
      </c>
      <c r="E52" t="n">
        <v>0.4132692307692308</v>
      </c>
    </row>
    <row r="53">
      <c r="A53" t="inlineStr">
        <is>
          <t>688399</t>
        </is>
      </c>
      <c r="B53" t="n">
        <v>0.160768089845987</v>
      </c>
      <c r="C53" t="n">
        <v>236.0647181628393</v>
      </c>
      <c r="D53" t="n">
        <v>192.4362692307692</v>
      </c>
      <c r="E53" t="n">
        <v>12.65473076923077</v>
      </c>
    </row>
    <row r="54">
      <c r="A54" t="inlineStr">
        <is>
          <t>300595</t>
        </is>
      </c>
      <c r="B54" t="n">
        <v>0.02189828814636743</v>
      </c>
      <c r="C54" t="n">
        <v>235.5275022542831</v>
      </c>
      <c r="D54" t="n">
        <v>59.17288461538462</v>
      </c>
      <c r="E54" t="n">
        <v>1.527692307692308</v>
      </c>
    </row>
    <row r="55">
      <c r="A55" t="inlineStr">
        <is>
          <t>002920</t>
        </is>
      </c>
      <c r="B55" t="n">
        <v>0.02885446449756544</v>
      </c>
      <c r="C55" t="n">
        <v>234.1145833333333</v>
      </c>
      <c r="D55" t="n">
        <v>61.45242307692309</v>
      </c>
      <c r="E55" t="n">
        <v>3.739423076923077</v>
      </c>
    </row>
    <row r="56">
      <c r="A56" t="inlineStr">
        <is>
          <t>002444</t>
        </is>
      </c>
      <c r="B56" t="n">
        <v>0.01261405104866643</v>
      </c>
      <c r="C56" t="n">
        <v>232.9768270944741</v>
      </c>
      <c r="D56" t="n">
        <v>18.39115384615385</v>
      </c>
      <c r="E56" t="n">
        <v>1.952423076923077</v>
      </c>
    </row>
    <row r="57">
      <c r="A57" t="inlineStr">
        <is>
          <t>600189</t>
        </is>
      </c>
      <c r="B57" t="n">
        <v>0.008309816763620855</v>
      </c>
      <c r="C57" t="n">
        <v>230.8270676691729</v>
      </c>
      <c r="D57" t="n">
        <v>5.899807692307693</v>
      </c>
      <c r="E57" t="n">
        <v>3.86876923076923</v>
      </c>
    </row>
    <row r="58">
      <c r="A58" t="inlineStr">
        <is>
          <t>603127</t>
        </is>
      </c>
      <c r="B58" t="n">
        <v>0.02570365665969707</v>
      </c>
      <c r="C58" t="n">
        <v>227.1618383794381</v>
      </c>
      <c r="D58" t="n">
        <v>85.88853846153845</v>
      </c>
      <c r="E58" t="n">
        <v>2.509576923076923</v>
      </c>
    </row>
    <row r="59">
      <c r="A59" t="inlineStr">
        <is>
          <t>002847</t>
        </is>
      </c>
      <c r="B59" t="n">
        <v>0.0475392100545839</v>
      </c>
      <c r="C59" t="n">
        <v>224.0467575841915</v>
      </c>
      <c r="D59" t="n">
        <v>97.50296153846153</v>
      </c>
      <c r="E59" t="n">
        <v>2.219230769230769</v>
      </c>
    </row>
    <row r="60">
      <c r="A60" t="inlineStr">
        <is>
          <t>600763</t>
        </is>
      </c>
      <c r="B60" t="n">
        <v>0.08502259735209362</v>
      </c>
      <c r="C60" t="n">
        <v>223.5410877332275</v>
      </c>
      <c r="D60" t="n">
        <v>177.8005384615385</v>
      </c>
      <c r="E60" t="n">
        <v>0.958076923076923</v>
      </c>
    </row>
    <row r="61">
      <c r="A61" t="inlineStr">
        <is>
          <t>603027</t>
        </is>
      </c>
      <c r="B61" t="n">
        <v>0.01226107140154205</v>
      </c>
      <c r="C61" t="n">
        <v>222.7364185110664</v>
      </c>
      <c r="D61" t="n">
        <v>30.6331923076923</v>
      </c>
      <c r="E61" t="n">
        <v>1.556307692307692</v>
      </c>
    </row>
    <row r="62">
      <c r="A62" t="inlineStr">
        <is>
          <t>002460</t>
        </is>
      </c>
      <c r="B62" t="n">
        <v>0.03524809561337503</v>
      </c>
      <c r="C62" t="n">
        <v>222.0744025622074</v>
      </c>
      <c r="D62" t="n">
        <v>62.89850000000001</v>
      </c>
      <c r="E62" t="n">
        <v>4.553000000000001</v>
      </c>
    </row>
    <row r="63">
      <c r="A63" t="inlineStr">
        <is>
          <t>300083</t>
        </is>
      </c>
      <c r="B63" t="n">
        <v>0.003264217479925656</v>
      </c>
      <c r="C63" t="n">
        <v>221.5496368038741</v>
      </c>
      <c r="D63" t="n">
        <v>7.781384615384614</v>
      </c>
      <c r="E63" t="n">
        <v>4.902923076923076</v>
      </c>
    </row>
    <row r="64">
      <c r="A64" t="inlineStr">
        <is>
          <t>300750</t>
        </is>
      </c>
      <c r="B64" t="n">
        <v>0.1082707107918614</v>
      </c>
      <c r="C64" t="n">
        <v>220.4391008886566</v>
      </c>
      <c r="D64" t="n">
        <v>203.8864615384616</v>
      </c>
      <c r="E64" t="n">
        <v>1.657384615384615</v>
      </c>
    </row>
    <row r="65">
      <c r="A65" t="inlineStr">
        <is>
          <t>000568</t>
        </is>
      </c>
      <c r="B65" t="n">
        <v>0.0923641176562969</v>
      </c>
      <c r="C65" t="n">
        <v>219.0628571428571</v>
      </c>
      <c r="D65" t="n">
        <v>132.1108076923077</v>
      </c>
      <c r="E65" t="n">
        <v>0.9513846153846153</v>
      </c>
    </row>
    <row r="66">
      <c r="A66" t="inlineStr">
        <is>
          <t>300151</t>
        </is>
      </c>
      <c r="B66" t="n">
        <v>0.01189021273409472</v>
      </c>
      <c r="C66" t="n">
        <v>217.5811870100784</v>
      </c>
      <c r="D66" t="n">
        <v>17.85880769230769</v>
      </c>
      <c r="E66" t="n">
        <v>3.478730769230769</v>
      </c>
    </row>
    <row r="67">
      <c r="A67" t="inlineStr">
        <is>
          <t>603129</t>
        </is>
      </c>
      <c r="B67" t="n">
        <v>0.1084788444410636</v>
      </c>
      <c r="C67" t="n">
        <v>215.8024691358024</v>
      </c>
      <c r="D67" t="n">
        <v>97.7548846153846</v>
      </c>
      <c r="E67" t="n">
        <v>2.219269230769231</v>
      </c>
    </row>
    <row r="68">
      <c r="A68" t="inlineStr">
        <is>
          <t>600966</t>
        </is>
      </c>
      <c r="B68" t="n">
        <v>0.003666033976372569</v>
      </c>
      <c r="C68" t="n">
        <v>212.9263913824057</v>
      </c>
      <c r="D68" t="n">
        <v>11.0565</v>
      </c>
      <c r="E68" t="n">
        <v>1.757230769230769</v>
      </c>
    </row>
    <row r="69">
      <c r="A69" t="inlineStr">
        <is>
          <t>600438</t>
        </is>
      </c>
      <c r="B69" t="n">
        <v>0.01463924162732319</v>
      </c>
      <c r="C69" t="n">
        <v>209.0909090909091</v>
      </c>
      <c r="D69" t="n">
        <v>23.09430769230769</v>
      </c>
      <c r="E69" t="n">
        <v>2.132846153846154</v>
      </c>
    </row>
    <row r="70">
      <c r="A70" t="inlineStr">
        <is>
          <t>300496</t>
        </is>
      </c>
      <c r="B70" t="n">
        <v>0.02601809324333081</v>
      </c>
      <c r="C70" t="n">
        <v>208.9120835006022</v>
      </c>
      <c r="D70" t="n">
        <v>82.72780769230771</v>
      </c>
      <c r="E70" t="n">
        <v>3.749115384615384</v>
      </c>
    </row>
    <row r="71">
      <c r="A71" t="inlineStr">
        <is>
          <t>600610</t>
        </is>
      </c>
      <c r="B71" t="n">
        <v>0.002201328335459616</v>
      </c>
      <c r="C71" t="n">
        <v>208.0536912751678</v>
      </c>
      <c r="D71" t="n">
        <v>3.415076923076923</v>
      </c>
      <c r="E71" t="n">
        <v>2.040538461538461</v>
      </c>
    </row>
    <row r="72">
      <c r="A72" t="inlineStr">
        <is>
          <t>002414</t>
        </is>
      </c>
      <c r="B72" t="n">
        <v>0.008321703104517835</v>
      </c>
      <c r="C72" t="n">
        <v>205.6899004267425</v>
      </c>
      <c r="D72" t="n">
        <v>32.14215384615385</v>
      </c>
      <c r="E72" t="n">
        <v>1.610076923076923</v>
      </c>
    </row>
    <row r="73">
      <c r="A73" t="inlineStr">
        <is>
          <t>603806</t>
        </is>
      </c>
      <c r="B73" t="n">
        <v>0.0316540213154981</v>
      </c>
      <c r="C73" t="n">
        <v>203.2387503582688</v>
      </c>
      <c r="D73" t="n">
        <v>57.62980769230769</v>
      </c>
      <c r="E73" t="n">
        <v>0.6362692307692308</v>
      </c>
    </row>
    <row r="74">
      <c r="A74" t="inlineStr">
        <is>
          <t>002810</t>
        </is>
      </c>
      <c r="B74" t="n">
        <v>0.01281569664181586</v>
      </c>
      <c r="C74" t="n">
        <v>201.4069264069264</v>
      </c>
      <c r="D74" t="n">
        <v>30.62884615384615</v>
      </c>
      <c r="E74" t="n">
        <v>2.213615384615385</v>
      </c>
    </row>
    <row r="75">
      <c r="A75" t="inlineStr">
        <is>
          <t>688139</t>
        </is>
      </c>
      <c r="B75" t="n">
        <v>0.02042527026704678</v>
      </c>
      <c r="C75" t="n">
        <v>200.8744316194473</v>
      </c>
      <c r="D75" t="n">
        <v>55.69888461538461</v>
      </c>
      <c r="E75" t="n">
        <v>4.804884615384616</v>
      </c>
    </row>
    <row r="76">
      <c r="A76" t="inlineStr">
        <is>
          <t>002979</t>
        </is>
      </c>
      <c r="B76" t="n">
        <v>0.007361806504560432</v>
      </c>
      <c r="C76" t="n">
        <v>200.1417434443657</v>
      </c>
      <c r="D76" t="n">
        <v>37.83832512315271</v>
      </c>
      <c r="E76" t="n">
        <v>11.26699507389162</v>
      </c>
    </row>
    <row r="77">
      <c r="A77" t="inlineStr">
        <is>
          <t>601908</t>
        </is>
      </c>
      <c r="B77" t="n">
        <v>0.004541409156410789</v>
      </c>
      <c r="C77" t="n">
        <v>199.6845425867508</v>
      </c>
      <c r="D77" t="n">
        <v>5.181999999999999</v>
      </c>
      <c r="E77" t="n">
        <v>2.405384615384616</v>
      </c>
    </row>
    <row r="78">
      <c r="A78" t="inlineStr">
        <is>
          <t>300751</t>
        </is>
      </c>
      <c r="B78" t="n">
        <v>0.2664412986533818</v>
      </c>
      <c r="C78" t="n">
        <v>198.9922048997773</v>
      </c>
      <c r="D78" t="n">
        <v>332.4317692307692</v>
      </c>
      <c r="E78" t="n">
        <v>3.085730769230769</v>
      </c>
    </row>
    <row r="79">
      <c r="A79" t="inlineStr">
        <is>
          <t>603906</t>
        </is>
      </c>
      <c r="B79" t="n">
        <v>0.01469359591283943</v>
      </c>
      <c r="C79" t="n">
        <v>198.5585585585586</v>
      </c>
      <c r="D79" t="n">
        <v>19.55011538461539</v>
      </c>
      <c r="E79" t="n">
        <v>2.648461538461538</v>
      </c>
    </row>
    <row r="80">
      <c r="A80" t="inlineStr">
        <is>
          <t>300280</t>
        </is>
      </c>
      <c r="B80" t="n">
        <v>0.01568072274601813</v>
      </c>
      <c r="C80" t="n">
        <v>197.9228486646884</v>
      </c>
      <c r="D80" t="n">
        <v>41.57176923076923</v>
      </c>
      <c r="E80" t="n">
        <v>3.543692307692308</v>
      </c>
    </row>
    <row r="81">
      <c r="A81" t="inlineStr">
        <is>
          <t>300696</t>
        </is>
      </c>
      <c r="B81" t="n">
        <v>0.01865899895051006</v>
      </c>
      <c r="C81" t="n">
        <v>197.5896168108776</v>
      </c>
      <c r="D81" t="n">
        <v>42.09730769230769</v>
      </c>
      <c r="E81" t="n">
        <v>3.180653846153846</v>
      </c>
    </row>
    <row r="82">
      <c r="A82" t="inlineStr">
        <is>
          <t>300759</t>
        </is>
      </c>
      <c r="B82" t="n">
        <v>0.02804829789350724</v>
      </c>
      <c r="C82" t="n">
        <v>197.2512038523274</v>
      </c>
      <c r="D82" t="n">
        <v>90.36153846153846</v>
      </c>
      <c r="E82" t="n">
        <v>1.724807692307692</v>
      </c>
    </row>
    <row r="83">
      <c r="A83" t="inlineStr">
        <is>
          <t>002240</t>
        </is>
      </c>
      <c r="B83" t="n">
        <v>0.008114217196918542</v>
      </c>
      <c r="C83" t="n">
        <v>195.069667738478</v>
      </c>
      <c r="D83" t="n">
        <v>13.86376923076923</v>
      </c>
      <c r="E83" t="n">
        <v>4.840307692307692</v>
      </c>
    </row>
    <row r="84">
      <c r="A84" t="inlineStr">
        <is>
          <t>603110</t>
        </is>
      </c>
      <c r="B84" t="n">
        <v>0.01141382831412748</v>
      </c>
      <c r="C84" t="n">
        <v>193.9987752602572</v>
      </c>
      <c r="D84" t="n">
        <v>19.15280769230769</v>
      </c>
      <c r="E84" t="n">
        <v>4.062192307692308</v>
      </c>
    </row>
    <row r="85">
      <c r="A85" t="inlineStr">
        <is>
          <t>002601</t>
        </is>
      </c>
      <c r="B85" t="n">
        <v>0.01025162804897582</v>
      </c>
      <c r="C85" t="n">
        <v>193.2281393819855</v>
      </c>
      <c r="D85" t="n">
        <v>22.82573076923077</v>
      </c>
      <c r="E85" t="n">
        <v>1.697269230769231</v>
      </c>
    </row>
    <row r="86">
      <c r="A86" t="inlineStr">
        <is>
          <t>600316</t>
        </is>
      </c>
      <c r="B86" t="n">
        <v>0.02596028729899756</v>
      </c>
      <c r="C86" t="n">
        <v>192.8086838534599</v>
      </c>
      <c r="D86" t="n">
        <v>26.68819230769231</v>
      </c>
      <c r="E86" t="n">
        <v>3.657384615384616</v>
      </c>
    </row>
    <row r="87">
      <c r="A87" t="inlineStr">
        <is>
          <t>300443</t>
        </is>
      </c>
      <c r="B87" t="n">
        <v>0.01171314377883933</v>
      </c>
      <c r="C87" t="n">
        <v>192.7807486631015</v>
      </c>
      <c r="D87" t="n">
        <v>23.99107692307692</v>
      </c>
      <c r="E87" t="n">
        <v>7.67173076923077</v>
      </c>
    </row>
    <row r="88">
      <c r="A88" t="inlineStr">
        <is>
          <t>000301</t>
        </is>
      </c>
      <c r="B88" t="n">
        <v>0.003815227437210854</v>
      </c>
      <c r="C88" t="n">
        <v>191.4230019493177</v>
      </c>
      <c r="D88" t="n">
        <v>6.782576923076924</v>
      </c>
      <c r="E88" t="n">
        <v>1.381307692307692</v>
      </c>
    </row>
    <row r="89">
      <c r="A89" t="inlineStr">
        <is>
          <t>603915</t>
        </is>
      </c>
      <c r="B89" t="n">
        <v>0.01083136766527787</v>
      </c>
      <c r="C89" t="n">
        <v>191.2782956058589</v>
      </c>
      <c r="D89" t="n">
        <v>20.17192307692308</v>
      </c>
      <c r="E89" t="n">
        <v>4.699269230769231</v>
      </c>
    </row>
    <row r="90">
      <c r="A90" t="inlineStr">
        <is>
          <t>300298</t>
        </is>
      </c>
      <c r="B90" t="n">
        <v>0.01455321526314334</v>
      </c>
      <c r="C90" t="n">
        <v>191.267787839586</v>
      </c>
      <c r="D90" t="n">
        <v>29.37265384615385</v>
      </c>
      <c r="E90" t="n">
        <v>1.638115384615385</v>
      </c>
    </row>
    <row r="91">
      <c r="A91" t="inlineStr">
        <is>
          <t>300122</t>
        </is>
      </c>
      <c r="B91" t="n">
        <v>0.048563753547371</v>
      </c>
      <c r="C91" t="n">
        <v>189.6203830369357</v>
      </c>
      <c r="D91" t="n">
        <v>112.2253076923077</v>
      </c>
      <c r="E91" t="n">
        <v>1.885423076923077</v>
      </c>
    </row>
    <row r="92">
      <c r="A92" t="inlineStr">
        <is>
          <t>002756</t>
        </is>
      </c>
      <c r="B92" t="n">
        <v>0.02535582033473494</v>
      </c>
      <c r="C92" t="n">
        <v>189.4795127353267</v>
      </c>
      <c r="D92" t="n">
        <v>23.69730769230769</v>
      </c>
      <c r="E92" t="n">
        <v>3.325653846153846</v>
      </c>
    </row>
    <row r="93">
      <c r="A93" t="inlineStr">
        <is>
          <t>002352</t>
        </is>
      </c>
      <c r="B93" t="n">
        <v>0.02032770765098006</v>
      </c>
      <c r="C93" t="n">
        <v>189.2673695593404</v>
      </c>
      <c r="D93" t="n">
        <v>65.51111538461538</v>
      </c>
      <c r="E93" t="n">
        <v>0.4727692307692308</v>
      </c>
    </row>
    <row r="94">
      <c r="A94" t="inlineStr">
        <is>
          <t>300782</t>
        </is>
      </c>
      <c r="B94" t="n">
        <v>0.1431036908729164</v>
      </c>
      <c r="C94" t="n">
        <v>189.0803341059168</v>
      </c>
      <c r="D94" t="n">
        <v>405.9663076923077</v>
      </c>
      <c r="E94" t="n">
        <v>4.701153846153845</v>
      </c>
    </row>
    <row r="95">
      <c r="A95" t="inlineStr">
        <is>
          <t>688126</t>
        </is>
      </c>
      <c r="B95" t="n">
        <v>0.008925043767517935</v>
      </c>
      <c r="C95" t="n">
        <v>188.7259395050413</v>
      </c>
      <c r="D95" t="n">
        <v>34.97928205128206</v>
      </c>
      <c r="E95" t="n">
        <v>13.67994871794872</v>
      </c>
    </row>
    <row r="96">
      <c r="A96" t="inlineStr">
        <is>
          <t>002747</t>
        </is>
      </c>
      <c r="B96" t="n">
        <v>0.01230965050276738</v>
      </c>
      <c r="C96" t="n">
        <v>188.5245901639345</v>
      </c>
      <c r="D96" t="n">
        <v>17.62792307692308</v>
      </c>
      <c r="E96" t="n">
        <v>1.754038461538462</v>
      </c>
    </row>
    <row r="97">
      <c r="A97" t="inlineStr">
        <is>
          <t>300767</t>
        </is>
      </c>
      <c r="B97" t="n">
        <v>0.0225712102413903</v>
      </c>
      <c r="C97" t="n">
        <v>187.906536154089</v>
      </c>
      <c r="D97" t="n">
        <v>65.79623076923077</v>
      </c>
      <c r="E97" t="n">
        <v>3.623269230769231</v>
      </c>
    </row>
    <row r="98">
      <c r="A98" t="inlineStr">
        <is>
          <t>600436</t>
        </is>
      </c>
      <c r="B98" t="n">
        <v>0.06448439305625468</v>
      </c>
      <c r="C98" t="n">
        <v>187.4735169491525</v>
      </c>
      <c r="D98" t="n">
        <v>191.3186923076923</v>
      </c>
      <c r="E98" t="n">
        <v>0.7528461538461538</v>
      </c>
    </row>
    <row r="99">
      <c r="A99" t="inlineStr">
        <is>
          <t>603678</t>
        </is>
      </c>
      <c r="B99" t="n">
        <v>0.02382127835665552</v>
      </c>
      <c r="C99" t="n">
        <v>185.9066049642406</v>
      </c>
      <c r="D99" t="n">
        <v>38.77834615384615</v>
      </c>
      <c r="E99" t="n">
        <v>2.691884615384615</v>
      </c>
    </row>
    <row r="100">
      <c r="A100" t="inlineStr">
        <is>
          <t>603976</t>
        </is>
      </c>
      <c r="B100" t="n">
        <v>0.0547151090519629</v>
      </c>
      <c r="C100" t="n">
        <v>185.6580427446569</v>
      </c>
      <c r="D100" t="n">
        <v>46.71888461538462</v>
      </c>
      <c r="E100" t="n">
        <v>13.52784615384615</v>
      </c>
    </row>
    <row r="101">
      <c r="A101" t="inlineStr">
        <is>
          <t>002906</t>
        </is>
      </c>
      <c r="B101" t="n">
        <v>0.007897367850337242</v>
      </c>
      <c r="C101" t="n">
        <v>183.6419753086419</v>
      </c>
      <c r="D101" t="n">
        <v>18.59780769230769</v>
      </c>
      <c r="E101" t="n">
        <v>2.657423076923077</v>
      </c>
    </row>
    <row r="102">
      <c r="A102" t="inlineStr">
        <is>
          <t>002459</t>
        </is>
      </c>
      <c r="B102" t="n">
        <v>0.01636166183595876</v>
      </c>
      <c r="C102" t="n">
        <v>182.9230769230769</v>
      </c>
      <c r="D102" t="n">
        <v>24.21292307692308</v>
      </c>
      <c r="E102" t="n">
        <v>4.219538461538462</v>
      </c>
    </row>
    <row r="103">
      <c r="A103" t="inlineStr">
        <is>
          <t>603882</t>
        </is>
      </c>
      <c r="B103" t="n">
        <v>0.03162037985006255</v>
      </c>
      <c r="C103" t="n">
        <v>181.4514708472785</v>
      </c>
      <c r="D103" t="n">
        <v>88.39607692307692</v>
      </c>
      <c r="E103" t="n">
        <v>1.7885</v>
      </c>
    </row>
    <row r="104">
      <c r="A104" t="inlineStr">
        <is>
          <t>600859</t>
        </is>
      </c>
      <c r="B104" t="n">
        <v>0.03872035605616727</v>
      </c>
      <c r="C104" t="n">
        <v>181.2965722801789</v>
      </c>
      <c r="D104" t="n">
        <v>32.58846153846154</v>
      </c>
      <c r="E104" t="n">
        <v>3.067884615384615</v>
      </c>
    </row>
    <row r="105">
      <c r="A105" t="inlineStr">
        <is>
          <t>600988</t>
        </is>
      </c>
      <c r="B105" t="n">
        <v>0.007144631916608371</v>
      </c>
      <c r="C105" t="n">
        <v>180.5369127516778</v>
      </c>
      <c r="D105" t="n">
        <v>13.70888461538462</v>
      </c>
      <c r="E105" t="n">
        <v>6.409384615384615</v>
      </c>
    </row>
    <row r="106">
      <c r="A106" t="inlineStr">
        <is>
          <t>603583</t>
        </is>
      </c>
      <c r="B106" t="n">
        <v>0.02376002099376507</v>
      </c>
      <c r="C106" t="n">
        <v>180.3502523003859</v>
      </c>
      <c r="D106" t="n">
        <v>54.95611538461539</v>
      </c>
      <c r="E106" t="n">
        <v>1.887653846153846</v>
      </c>
    </row>
    <row r="107">
      <c r="A107" t="inlineStr">
        <is>
          <t>300831</t>
        </is>
      </c>
      <c r="B107" t="n">
        <v>0.003317904587570945</v>
      </c>
      <c r="C107" t="n">
        <v>179.7556719022688</v>
      </c>
      <c r="D107" t="n">
        <v>21.63345945945946</v>
      </c>
      <c r="E107" t="n">
        <v>13.78372972972973</v>
      </c>
    </row>
    <row r="108">
      <c r="A108" t="inlineStr">
        <is>
          <t>603613</t>
        </is>
      </c>
      <c r="B108" t="n">
        <v>0.02112524108845115</v>
      </c>
      <c r="C108" t="n">
        <v>178.8538996704504</v>
      </c>
      <c r="D108" t="n">
        <v>87.60173076923077</v>
      </c>
      <c r="E108" t="n">
        <v>4.020807692307693</v>
      </c>
    </row>
    <row r="109">
      <c r="A109" t="inlineStr">
        <is>
          <t>300059</t>
        </is>
      </c>
      <c r="B109" t="n">
        <v>0.008885847880464162</v>
      </c>
      <c r="C109" t="n">
        <v>176.6516516516516</v>
      </c>
      <c r="D109" t="n">
        <v>21.85373076923077</v>
      </c>
      <c r="E109" t="n">
        <v>4.706346153846154</v>
      </c>
    </row>
    <row r="110">
      <c r="A110" t="inlineStr">
        <is>
          <t>300832</t>
        </is>
      </c>
      <c r="B110" t="n">
        <v>0.0153354590187443</v>
      </c>
      <c r="C110" t="n">
        <v>175.6194690265486</v>
      </c>
      <c r="D110" t="n">
        <v>151.8098351648352</v>
      </c>
      <c r="E110" t="n">
        <v>6.378461538461539</v>
      </c>
    </row>
    <row r="111">
      <c r="A111" t="inlineStr">
        <is>
          <t>603195</t>
        </is>
      </c>
      <c r="B111" t="n">
        <v>0.01547228063344815</v>
      </c>
      <c r="C111" t="n">
        <v>173.6829238479403</v>
      </c>
      <c r="D111" t="n">
        <v>172.2186991869919</v>
      </c>
      <c r="E111" t="n">
        <v>4.739593495934959</v>
      </c>
    </row>
    <row r="112">
      <c r="A112" t="inlineStr">
        <is>
          <t>002245</t>
        </is>
      </c>
      <c r="B112" t="n">
        <v>0.00473342340268511</v>
      </c>
      <c r="C112" t="n">
        <v>173.3812949640288</v>
      </c>
      <c r="D112" t="n">
        <v>6.132115384615385</v>
      </c>
      <c r="E112" t="n">
        <v>4.192423076923076</v>
      </c>
    </row>
    <row r="113">
      <c r="A113" t="inlineStr">
        <is>
          <t>601696</t>
        </is>
      </c>
      <c r="B113" t="n">
        <v>0.00329862278647176</v>
      </c>
      <c r="C113" t="n">
        <v>172.5888324873097</v>
      </c>
      <c r="D113" t="n">
        <v>24.98146551724138</v>
      </c>
      <c r="E113" t="n">
        <v>13.75456896551724</v>
      </c>
    </row>
    <row r="114">
      <c r="A114" t="inlineStr">
        <is>
          <t>689009</t>
        </is>
      </c>
      <c r="B114" t="n">
        <v>0.009192358331044646</v>
      </c>
      <c r="C114" t="n">
        <v>172.5714285714286</v>
      </c>
      <c r="D114" t="n">
        <v>76.50470588235295</v>
      </c>
      <c r="E114" t="n">
        <v>18.46220588235294</v>
      </c>
    </row>
    <row r="115">
      <c r="A115" t="inlineStr">
        <is>
          <t>603187</t>
        </is>
      </c>
      <c r="B115" t="n">
        <v>0.01866607426796303</v>
      </c>
      <c r="C115" t="n">
        <v>172.4259832081308</v>
      </c>
      <c r="D115" t="n">
        <v>42.11246153846154</v>
      </c>
      <c r="E115" t="n">
        <v>2.987807692307693</v>
      </c>
    </row>
    <row r="116">
      <c r="A116" t="inlineStr">
        <is>
          <t>300855</t>
        </is>
      </c>
      <c r="B116" t="n">
        <v>0.004107512575163586</v>
      </c>
      <c r="C116" t="n">
        <v>172.0423000660938</v>
      </c>
      <c r="D116" t="n">
        <v>43.04704545454546</v>
      </c>
      <c r="E116" t="n">
        <v>12.31765151515152</v>
      </c>
    </row>
    <row r="117">
      <c r="A117" t="inlineStr">
        <is>
          <t>002705</t>
        </is>
      </c>
      <c r="B117" t="n">
        <v>0.01328568542880944</v>
      </c>
      <c r="C117" t="n">
        <v>171.8167288225893</v>
      </c>
      <c r="D117" t="n">
        <v>35.68261538461538</v>
      </c>
      <c r="E117" t="n">
        <v>0.7569615384615385</v>
      </c>
    </row>
    <row r="118">
      <c r="A118" t="inlineStr">
        <is>
          <t>600702</t>
        </is>
      </c>
      <c r="B118" t="n">
        <v>0.03563463024647372</v>
      </c>
      <c r="C118" t="n">
        <v>171.4334239130435</v>
      </c>
      <c r="D118" t="n">
        <v>40.73357692307692</v>
      </c>
      <c r="E118" t="n">
        <v>3.366846153846154</v>
      </c>
    </row>
    <row r="119">
      <c r="A119" t="inlineStr">
        <is>
          <t>601456</t>
        </is>
      </c>
      <c r="B119" t="n">
        <v>0.001919412271892165</v>
      </c>
      <c r="C119" t="n">
        <v>171.4052287581699</v>
      </c>
      <c r="D119" t="n">
        <v>17.37646551724138</v>
      </c>
      <c r="E119" t="n">
        <v>16.90068965517241</v>
      </c>
    </row>
    <row r="120">
      <c r="A120" t="inlineStr">
        <is>
          <t>603025</t>
        </is>
      </c>
      <c r="B120" t="n">
        <v>0.01185213604056307</v>
      </c>
      <c r="C120" t="n">
        <v>171.1731843575419</v>
      </c>
      <c r="D120" t="n">
        <v>10.54819230769231</v>
      </c>
      <c r="E120" t="n">
        <v>1.1745</v>
      </c>
    </row>
    <row r="121">
      <c r="A121" t="inlineStr">
        <is>
          <t>600862</t>
        </is>
      </c>
      <c r="B121" t="n">
        <v>0.009389913084779454</v>
      </c>
      <c r="C121" t="n">
        <v>170.5536912751678</v>
      </c>
      <c r="D121" t="n">
        <v>20.76219230769231</v>
      </c>
      <c r="E121" t="n">
        <v>1.620884615384615</v>
      </c>
    </row>
    <row r="122">
      <c r="A122" t="inlineStr">
        <is>
          <t>300015</t>
        </is>
      </c>
      <c r="B122" t="n">
        <v>0.01815707979236947</v>
      </c>
      <c r="C122" t="n">
        <v>170.0067249495629</v>
      </c>
      <c r="D122" t="n">
        <v>48.17773076923076</v>
      </c>
      <c r="E122" t="n">
        <v>0.770846153846154</v>
      </c>
    </row>
    <row r="123">
      <c r="A123" t="inlineStr">
        <is>
          <t>300824</t>
        </is>
      </c>
      <c r="B123" t="n">
        <v>0.004036598876678048</v>
      </c>
      <c r="C123" t="n">
        <v>169.9177438307873</v>
      </c>
      <c r="D123" t="n">
        <v>29.25564935064935</v>
      </c>
      <c r="E123" t="n">
        <v>11.94564935064935</v>
      </c>
    </row>
    <row r="124">
      <c r="A124" t="inlineStr">
        <is>
          <t>000995</t>
        </is>
      </c>
      <c r="B124" t="n">
        <v>0.02441713921884079</v>
      </c>
      <c r="C124" t="n">
        <v>169.1340782122905</v>
      </c>
      <c r="D124" t="n">
        <v>8.414807692307694</v>
      </c>
      <c r="E124" t="n">
        <v>2.993461538461539</v>
      </c>
    </row>
    <row r="125">
      <c r="A125" t="inlineStr">
        <is>
          <t>688002</t>
        </is>
      </c>
      <c r="B125" t="n">
        <v>0.03259647303469108</v>
      </c>
      <c r="C125" t="n">
        <v>168.5714285714286</v>
      </c>
      <c r="D125" t="n">
        <v>70.62688461538461</v>
      </c>
      <c r="E125" t="n">
        <v>4.966115384615385</v>
      </c>
    </row>
    <row r="126">
      <c r="A126" t="inlineStr">
        <is>
          <t>600132</t>
        </is>
      </c>
      <c r="B126" t="n">
        <v>0.04017673550250563</v>
      </c>
      <c r="C126" t="n">
        <v>168.569746909947</v>
      </c>
      <c r="D126" t="n">
        <v>79.18738461538462</v>
      </c>
      <c r="E126" t="n">
        <v>0.6613846153846155</v>
      </c>
    </row>
    <row r="127">
      <c r="A127" t="inlineStr">
        <is>
          <t>688111</t>
        </is>
      </c>
      <c r="B127" t="n">
        <v>0.0616739069533379</v>
      </c>
      <c r="C127" t="n">
        <v>168.4109763880026</v>
      </c>
      <c r="D127" t="n">
        <v>306.7146923076923</v>
      </c>
      <c r="E127" t="n">
        <v>2.401384615384615</v>
      </c>
    </row>
    <row r="128">
      <c r="A128" t="inlineStr">
        <is>
          <t>603259</t>
        </is>
      </c>
      <c r="B128" t="n">
        <v>0.02486427432368413</v>
      </c>
      <c r="C128" t="n">
        <v>167.8159150377097</v>
      </c>
      <c r="D128" t="n">
        <v>98.12984615384615</v>
      </c>
      <c r="E128" t="n">
        <v>1.142346153846154</v>
      </c>
    </row>
    <row r="129">
      <c r="A129" t="inlineStr">
        <is>
          <t>002919</t>
        </is>
      </c>
      <c r="B129" t="n">
        <v>0.02744505542321308</v>
      </c>
      <c r="C129" t="n">
        <v>167.7258566978193</v>
      </c>
      <c r="D129" t="n">
        <v>27.90642307692308</v>
      </c>
      <c r="E129" t="n">
        <v>8.020807692307692</v>
      </c>
    </row>
    <row r="130">
      <c r="A130" t="inlineStr">
        <is>
          <t>300825</t>
        </is>
      </c>
      <c r="B130" t="n">
        <v>0.003017879865850144</v>
      </c>
      <c r="C130" t="n">
        <v>166.1764705882353</v>
      </c>
      <c r="D130" t="n">
        <v>23.05733333333333</v>
      </c>
      <c r="E130" t="n">
        <v>14.15647619047619</v>
      </c>
    </row>
    <row r="131">
      <c r="A131" t="inlineStr">
        <is>
          <t>603919</t>
        </is>
      </c>
      <c r="B131" t="n">
        <v>0.02656158626101578</v>
      </c>
      <c r="C131" t="n">
        <v>166.0606060606061</v>
      </c>
      <c r="D131" t="n">
        <v>21.6805</v>
      </c>
      <c r="E131" t="n">
        <v>2.962384615384615</v>
      </c>
    </row>
    <row r="132">
      <c r="A132" t="inlineStr">
        <is>
          <t>603456</t>
        </is>
      </c>
      <c r="B132" t="n">
        <v>0.006240468673495359</v>
      </c>
      <c r="C132" t="n">
        <v>165.8389261744966</v>
      </c>
      <c r="D132" t="n">
        <v>27.91488461538462</v>
      </c>
      <c r="E132" t="n">
        <v>1.473461538461539</v>
      </c>
    </row>
    <row r="133">
      <c r="A133" t="inlineStr">
        <is>
          <t>300791</t>
        </is>
      </c>
      <c r="B133" t="n">
        <v>0.04537597527805144</v>
      </c>
      <c r="C133" t="n">
        <v>165.0662665666416</v>
      </c>
      <c r="D133" t="n">
        <v>71.94092307692307</v>
      </c>
      <c r="E133" t="n">
        <v>5.418961538461539</v>
      </c>
    </row>
    <row r="134">
      <c r="A134" t="inlineStr">
        <is>
          <t>600346</t>
        </is>
      </c>
      <c r="B134" t="n">
        <v>0.009677890569100282</v>
      </c>
      <c r="C134" t="n">
        <v>165.022137887413</v>
      </c>
      <c r="D134" t="n">
        <v>19.24026923076923</v>
      </c>
      <c r="E134" t="n">
        <v>0.7277692307692308</v>
      </c>
    </row>
    <row r="135">
      <c r="A135" t="inlineStr">
        <is>
          <t>603010</t>
        </is>
      </c>
      <c r="B135" t="n">
        <v>0.005192195132509912</v>
      </c>
      <c r="C135" t="n">
        <v>164.4965277777778</v>
      </c>
      <c r="D135" t="n">
        <v>17.8715</v>
      </c>
      <c r="E135" t="n">
        <v>2.917230769230769</v>
      </c>
    </row>
    <row r="136">
      <c r="A136" t="inlineStr">
        <is>
          <t>002074</t>
        </is>
      </c>
      <c r="B136" t="n">
        <v>0.005664749143340985</v>
      </c>
      <c r="C136" t="n">
        <v>164.390243902439</v>
      </c>
      <c r="D136" t="n">
        <v>26.47815384615384</v>
      </c>
      <c r="E136" t="n">
        <v>5.062423076923077</v>
      </c>
    </row>
    <row r="137">
      <c r="A137" t="inlineStr">
        <is>
          <t>600893</t>
        </is>
      </c>
      <c r="B137" t="n">
        <v>0.02133151612497126</v>
      </c>
      <c r="C137" t="n">
        <v>164.369310793238</v>
      </c>
      <c r="D137" t="n">
        <v>35.63857692307692</v>
      </c>
      <c r="E137" t="n">
        <v>1.500615384615385</v>
      </c>
    </row>
    <row r="138">
      <c r="A138" t="inlineStr">
        <is>
          <t>300347</t>
        </is>
      </c>
      <c r="B138" t="n">
        <v>0.03363363271353022</v>
      </c>
      <c r="C138" t="n">
        <v>163.882847614905</v>
      </c>
      <c r="D138" t="n">
        <v>104.0749615384615</v>
      </c>
      <c r="E138" t="n">
        <v>1.373</v>
      </c>
    </row>
    <row r="139">
      <c r="A139" t="inlineStr">
        <is>
          <t>688333</t>
        </is>
      </c>
      <c r="B139" t="n">
        <v>0.05605433067962292</v>
      </c>
      <c r="C139" t="n">
        <v>163.8700947225981</v>
      </c>
      <c r="D139" t="n">
        <v>87.15896153846153</v>
      </c>
      <c r="E139" t="n">
        <v>5.778653846153847</v>
      </c>
    </row>
    <row r="140">
      <c r="A140" t="inlineStr">
        <is>
          <t>300363</t>
        </is>
      </c>
      <c r="B140" t="n">
        <v>0.00487459238391076</v>
      </c>
      <c r="C140" t="n">
        <v>163.7672090112641</v>
      </c>
      <c r="D140" t="n">
        <v>30.61803846153846</v>
      </c>
      <c r="E140" t="n">
        <v>3.194807692307692</v>
      </c>
    </row>
    <row r="141">
      <c r="A141" t="inlineStr">
        <is>
          <t>603223</t>
        </is>
      </c>
      <c r="B141" t="n">
        <v>0.006367651603072341</v>
      </c>
      <c r="C141" t="n">
        <v>163.6498516320475</v>
      </c>
      <c r="D141" t="n">
        <v>13.48961538461538</v>
      </c>
      <c r="E141" t="n">
        <v>1.303961538461539</v>
      </c>
    </row>
    <row r="142">
      <c r="A142" t="inlineStr">
        <is>
          <t>000403</t>
        </is>
      </c>
      <c r="B142" t="n">
        <v>0.01023568206468546</v>
      </c>
      <c r="C142" t="n">
        <v>163.2761679479598</v>
      </c>
      <c r="D142" t="n">
        <v>32.3595</v>
      </c>
      <c r="E142" t="n">
        <v>1.017884615384615</v>
      </c>
    </row>
    <row r="143">
      <c r="A143" t="inlineStr">
        <is>
          <t>603208</t>
        </is>
      </c>
      <c r="B143" t="n">
        <v>0.02842972558538324</v>
      </c>
      <c r="C143" t="n">
        <v>161.8994908124861</v>
      </c>
      <c r="D143" t="n">
        <v>99.0976923076923</v>
      </c>
      <c r="E143" t="n">
        <v>1.449269230769231</v>
      </c>
    </row>
    <row r="144">
      <c r="A144" t="inlineStr">
        <is>
          <t>300623</t>
        </is>
      </c>
      <c r="B144" t="n">
        <v>0.01302189500637587</v>
      </c>
      <c r="C144" t="n">
        <v>158.7485515643105</v>
      </c>
      <c r="D144" t="n">
        <v>32.5585</v>
      </c>
      <c r="E144" t="n">
        <v>7.344192307692309</v>
      </c>
    </row>
    <row r="145">
      <c r="A145" t="inlineStr">
        <is>
          <t>300816</t>
        </is>
      </c>
      <c r="B145" t="n">
        <v>0.02616661151672938</v>
      </c>
      <c r="C145" t="n">
        <v>158.3275742916379</v>
      </c>
      <c r="D145" t="n">
        <v>72.86803278688524</v>
      </c>
      <c r="E145" t="n">
        <v>8.438606557377049</v>
      </c>
    </row>
    <row r="146">
      <c r="A146" t="inlineStr">
        <is>
          <t>603737</t>
        </is>
      </c>
      <c r="B146" t="n">
        <v>0.05092750930577914</v>
      </c>
      <c r="C146" t="n">
        <v>157.6668207736169</v>
      </c>
      <c r="D146" t="n">
        <v>114.0700384615384</v>
      </c>
      <c r="E146" t="n">
        <v>0.731423076923077</v>
      </c>
    </row>
    <row r="147">
      <c r="A147" t="inlineStr">
        <is>
          <t>002158</t>
        </is>
      </c>
      <c r="B147" t="n">
        <v>0.001768462038383112</v>
      </c>
      <c r="C147" t="n">
        <v>157.6233183856502</v>
      </c>
      <c r="D147" t="n">
        <v>13.23830769230769</v>
      </c>
      <c r="E147" t="n">
        <v>3.314076923076922</v>
      </c>
    </row>
    <row r="148">
      <c r="A148" t="inlineStr">
        <is>
          <t>002064</t>
        </is>
      </c>
      <c r="B148" t="n">
        <v>0.002918694360890751</v>
      </c>
      <c r="C148" t="n">
        <v>157.4675324675324</v>
      </c>
      <c r="D148" t="n">
        <v>7.385038461538462</v>
      </c>
      <c r="E148" t="n">
        <v>1.765269230769231</v>
      </c>
    </row>
    <row r="149">
      <c r="A149" t="inlineStr">
        <is>
          <t>300313</t>
        </is>
      </c>
      <c r="B149" t="n">
        <v>0.02203474711545025</v>
      </c>
      <c r="C149" t="n">
        <v>157.1969696969697</v>
      </c>
      <c r="D149" t="n">
        <v>11.01023076923077</v>
      </c>
      <c r="E149" t="n">
        <v>7.137923076923077</v>
      </c>
    </row>
    <row r="150">
      <c r="A150" t="inlineStr">
        <is>
          <t>603218</t>
        </is>
      </c>
      <c r="B150" t="n">
        <v>0.01025125517495153</v>
      </c>
      <c r="C150" t="n">
        <v>156.949806949807</v>
      </c>
      <c r="D150" t="n">
        <v>20.776</v>
      </c>
      <c r="E150" t="n">
        <v>1.218384615384615</v>
      </c>
    </row>
    <row r="151">
      <c r="A151" t="inlineStr">
        <is>
          <t>688598</t>
        </is>
      </c>
      <c r="B151" t="n">
        <v>0.05099841837451878</v>
      </c>
      <c r="C151" t="n">
        <v>156.7490074988972</v>
      </c>
      <c r="D151" t="n">
        <v>121.511797752809</v>
      </c>
      <c r="E151" t="n">
        <v>9.657022471910111</v>
      </c>
    </row>
    <row r="152">
      <c r="A152" t="inlineStr">
        <is>
          <t>300724</t>
        </is>
      </c>
      <c r="B152" t="n">
        <v>0.03469831349464032</v>
      </c>
      <c r="C152" t="n">
        <v>156.2623468984591</v>
      </c>
      <c r="D152" t="n">
        <v>89.62434615384616</v>
      </c>
      <c r="E152" t="n">
        <v>2.304153846153846</v>
      </c>
    </row>
    <row r="153">
      <c r="A153" t="inlineStr">
        <is>
          <t>688198</t>
        </is>
      </c>
      <c r="B153" t="n">
        <v>0.02956539698264091</v>
      </c>
      <c r="C153" t="n">
        <v>154.7681539807524</v>
      </c>
      <c r="D153" t="n">
        <v>78.92646153846154</v>
      </c>
      <c r="E153" t="n">
        <v>4.676346153846153</v>
      </c>
    </row>
    <row r="154">
      <c r="A154" t="inlineStr">
        <is>
          <t>300722</t>
        </is>
      </c>
      <c r="B154" t="n">
        <v>0.05634217207546699</v>
      </c>
      <c r="C154" t="n">
        <v>154.4802867383513</v>
      </c>
      <c r="D154" t="n">
        <v>32.30707692307692</v>
      </c>
      <c r="E154" t="n">
        <v>16.11776923076923</v>
      </c>
    </row>
    <row r="155">
      <c r="A155" t="inlineStr">
        <is>
          <t>601865</t>
        </is>
      </c>
      <c r="B155" t="n">
        <v>0.01810298639157095</v>
      </c>
      <c r="C155" t="n">
        <v>154.2420027816412</v>
      </c>
      <c r="D155" t="n">
        <v>23.23153846153846</v>
      </c>
      <c r="E155" t="n">
        <v>4.982692307692307</v>
      </c>
    </row>
    <row r="156">
      <c r="A156" t="inlineStr">
        <is>
          <t>600660</t>
        </is>
      </c>
      <c r="B156" t="n">
        <v>0.01658040278138638</v>
      </c>
      <c r="C156" t="n">
        <v>153.2867707477403</v>
      </c>
      <c r="D156" t="n">
        <v>29.77196153846154</v>
      </c>
      <c r="E156" t="n">
        <v>1.141423076923077</v>
      </c>
    </row>
    <row r="157">
      <c r="A157" t="inlineStr">
        <is>
          <t>600031</t>
        </is>
      </c>
      <c r="B157" t="n">
        <v>0.008560246027332427</v>
      </c>
      <c r="C157" t="n">
        <v>153.1812725090036</v>
      </c>
      <c r="D157" t="n">
        <v>23.43869230769231</v>
      </c>
      <c r="E157" t="n">
        <v>1.002384615384615</v>
      </c>
    </row>
    <row r="158">
      <c r="A158" t="inlineStr">
        <is>
          <t>002625</t>
        </is>
      </c>
      <c r="B158" t="n">
        <v>0.01317834225624042</v>
      </c>
      <c r="C158" t="n">
        <v>153.1803962460897</v>
      </c>
      <c r="D158" t="n">
        <v>15.00334615384616</v>
      </c>
      <c r="E158" t="n">
        <v>2.893615384615385</v>
      </c>
    </row>
    <row r="159">
      <c r="A159" t="inlineStr">
        <is>
          <t>600416</t>
        </is>
      </c>
      <c r="B159" t="n">
        <v>0.005417878070775738</v>
      </c>
      <c r="C159" t="n">
        <v>152.6772793053546</v>
      </c>
      <c r="D159" t="n">
        <v>14.60530769230769</v>
      </c>
      <c r="E159" t="n">
        <v>1.449269230769231</v>
      </c>
    </row>
    <row r="160">
      <c r="A160" t="inlineStr">
        <is>
          <t>300316</t>
        </is>
      </c>
      <c r="B160" t="n">
        <v>0.004454580349360605</v>
      </c>
      <c r="C160" t="n">
        <v>152.5192649673977</v>
      </c>
      <c r="D160" t="n">
        <v>26.48788461538462</v>
      </c>
      <c r="E160" t="n">
        <v>2.65076923076923</v>
      </c>
    </row>
    <row r="161">
      <c r="A161" t="inlineStr">
        <is>
          <t>300896</t>
        </is>
      </c>
      <c r="B161" t="n">
        <v>0.1032957914874086</v>
      </c>
      <c r="C161" t="n">
        <v>152.4786827403704</v>
      </c>
      <c r="D161" t="n">
        <v>591.3710588235294</v>
      </c>
      <c r="E161" t="n">
        <v>6.409294117647058</v>
      </c>
    </row>
    <row r="162">
      <c r="A162" t="inlineStr">
        <is>
          <t>300726</t>
        </is>
      </c>
      <c r="B162" t="n">
        <v>0.02389162179472878</v>
      </c>
      <c r="C162" t="n">
        <v>150.5384063173008</v>
      </c>
      <c r="D162" t="n">
        <v>40.04915384615384</v>
      </c>
      <c r="E162" t="n">
        <v>6.050576923076924</v>
      </c>
    </row>
    <row r="163">
      <c r="A163" t="inlineStr">
        <is>
          <t>002497</t>
        </is>
      </c>
      <c r="B163" t="n">
        <v>0.008775906957668009</v>
      </c>
      <c r="C163" t="n">
        <v>149.1228070175439</v>
      </c>
      <c r="D163" t="n">
        <v>11.88888461538461</v>
      </c>
      <c r="E163" t="n">
        <v>6.540692307692307</v>
      </c>
    </row>
    <row r="164">
      <c r="A164" t="inlineStr">
        <is>
          <t>688536</t>
        </is>
      </c>
      <c r="B164" t="n">
        <v>0.07099882123884835</v>
      </c>
      <c r="C164" t="n">
        <v>148.9560975609756</v>
      </c>
      <c r="D164" t="n">
        <v>373.6053333333334</v>
      </c>
      <c r="E164" t="n">
        <v>7.449555555555555</v>
      </c>
    </row>
    <row r="165">
      <c r="A165" t="inlineStr">
        <is>
          <t>002648</t>
        </is>
      </c>
      <c r="B165" t="n">
        <v>0.006046920710689034</v>
      </c>
      <c r="C165" t="n">
        <v>148.8385944014294</v>
      </c>
      <c r="D165" t="n">
        <v>19.58357692307693</v>
      </c>
      <c r="E165" t="n">
        <v>1.502846153846154</v>
      </c>
    </row>
    <row r="166">
      <c r="A166" t="inlineStr">
        <is>
          <t>603338</t>
        </is>
      </c>
      <c r="B166" t="n">
        <v>0.02877089818437452</v>
      </c>
      <c r="C166" t="n">
        <v>148.8019169329073</v>
      </c>
      <c r="D166" t="n">
        <v>80.24588461538461</v>
      </c>
      <c r="E166" t="n">
        <v>0.6484615384615384</v>
      </c>
    </row>
    <row r="167">
      <c r="A167" t="inlineStr">
        <is>
          <t>600760</t>
        </is>
      </c>
      <c r="B167" t="n">
        <v>0.02669925609205698</v>
      </c>
      <c r="C167" t="n">
        <v>148.7441860465116</v>
      </c>
      <c r="D167" t="n">
        <v>49.13380769230769</v>
      </c>
      <c r="E167" t="n">
        <v>4.383307692307691</v>
      </c>
    </row>
    <row r="168">
      <c r="A168" t="inlineStr">
        <is>
          <t>002553</t>
        </is>
      </c>
      <c r="B168" t="n">
        <v>0.002313070568880946</v>
      </c>
      <c r="C168" t="n">
        <v>148.7272727272727</v>
      </c>
      <c r="D168" t="n">
        <v>7.064384615384617</v>
      </c>
      <c r="E168" t="n">
        <v>6.773576923076923</v>
      </c>
    </row>
    <row r="169">
      <c r="A169" t="inlineStr">
        <is>
          <t>300454</t>
        </is>
      </c>
      <c r="B169" t="n">
        <v>0.02216264741811375</v>
      </c>
      <c r="C169" t="n">
        <v>148.5353577027808</v>
      </c>
      <c r="D169" t="n">
        <v>202.5395769230769</v>
      </c>
      <c r="E169" t="n">
        <v>1.034576923076923</v>
      </c>
    </row>
    <row r="170">
      <c r="A170" t="inlineStr">
        <is>
          <t>603378</t>
        </is>
      </c>
      <c r="B170" t="n">
        <v>0.02395431973770053</v>
      </c>
      <c r="C170" t="n">
        <v>147.9017857142858</v>
      </c>
      <c r="D170" t="n">
        <v>46.88092307692308</v>
      </c>
      <c r="E170" t="n">
        <v>2.273846153846154</v>
      </c>
    </row>
    <row r="171">
      <c r="A171" t="inlineStr">
        <is>
          <t>688017</t>
        </is>
      </c>
      <c r="B171" t="n">
        <v>0.03219040598080211</v>
      </c>
      <c r="C171" t="n">
        <v>147.5309689462074</v>
      </c>
      <c r="D171" t="n">
        <v>107.5474528301887</v>
      </c>
      <c r="E171" t="n">
        <v>6.318773584905661</v>
      </c>
    </row>
    <row r="172">
      <c r="A172" t="inlineStr">
        <is>
          <t>002812</t>
        </is>
      </c>
      <c r="B172" t="n">
        <v>0.03913625483088522</v>
      </c>
      <c r="C172" t="n">
        <v>147.3948975925261</v>
      </c>
      <c r="D172" t="n">
        <v>81.53176923076924</v>
      </c>
      <c r="E172" t="n">
        <v>1.640423076923077</v>
      </c>
    </row>
    <row r="173">
      <c r="A173" t="inlineStr">
        <is>
          <t>600199</t>
        </is>
      </c>
      <c r="B173" t="n">
        <v>0.007995709133921447</v>
      </c>
      <c r="C173" t="n">
        <v>145.933014354067</v>
      </c>
      <c r="D173" t="n">
        <v>7.993999999999999</v>
      </c>
      <c r="E173" t="n">
        <v>5.186346153846153</v>
      </c>
    </row>
    <row r="174">
      <c r="A174" t="inlineStr">
        <is>
          <t>600176</t>
        </is>
      </c>
      <c r="B174" t="n">
        <v>0.005715346621301473</v>
      </c>
      <c r="C174" t="n">
        <v>145.2452452452453</v>
      </c>
      <c r="D174" t="n">
        <v>12.74319230769231</v>
      </c>
      <c r="E174" t="n">
        <v>1.3465</v>
      </c>
    </row>
    <row r="175">
      <c r="A175" t="inlineStr">
        <is>
          <t>601899</t>
        </is>
      </c>
      <c r="B175" t="n">
        <v>0.003137659113974703</v>
      </c>
      <c r="C175" t="n">
        <v>144.8979591836735</v>
      </c>
      <c r="D175" t="n">
        <v>6.053038461538462</v>
      </c>
      <c r="E175" t="n">
        <v>1.425461538461539</v>
      </c>
    </row>
    <row r="176">
      <c r="A176" t="inlineStr">
        <is>
          <t>000516</t>
        </is>
      </c>
      <c r="B176" t="n">
        <v>0.003465410165762042</v>
      </c>
      <c r="C176" t="n">
        <v>144.7524752475248</v>
      </c>
      <c r="D176" t="n">
        <v>6.450615384615385</v>
      </c>
      <c r="E176" t="n">
        <v>1.900038461538462</v>
      </c>
    </row>
    <row r="177">
      <c r="A177" t="inlineStr">
        <is>
          <t>300760</t>
        </is>
      </c>
      <c r="B177" t="n">
        <v>0.05501807159705335</v>
      </c>
      <c r="C177" t="n">
        <v>144.1866638352092</v>
      </c>
      <c r="D177" t="n">
        <v>314.4896923076923</v>
      </c>
      <c r="E177" t="n">
        <v>1.093461538461538</v>
      </c>
    </row>
    <row r="178">
      <c r="A178" t="inlineStr">
        <is>
          <t>002430</t>
        </is>
      </c>
      <c r="B178" t="n">
        <v>0.009414766797419259</v>
      </c>
      <c r="C178" t="n">
        <v>143.1060606060607</v>
      </c>
      <c r="D178" t="n">
        <v>19.04773076923077</v>
      </c>
      <c r="E178" t="n">
        <v>1.132692307692308</v>
      </c>
    </row>
    <row r="179">
      <c r="A179" t="inlineStr">
        <is>
          <t>688408</t>
        </is>
      </c>
      <c r="B179" t="n">
        <v>0.02183679262897578</v>
      </c>
      <c r="C179" t="n">
        <v>143.0591259640103</v>
      </c>
      <c r="D179" t="n">
        <v>141.7065094339623</v>
      </c>
      <c r="E179" t="n">
        <v>5.725094339622641</v>
      </c>
    </row>
    <row r="180">
      <c r="A180" t="inlineStr">
        <is>
          <t>688169</t>
        </is>
      </c>
      <c r="B180" t="n">
        <v>0.4658930058018595</v>
      </c>
      <c r="C180" t="n">
        <v>142.9231078096767</v>
      </c>
      <c r="D180" t="n">
        <v>585.0197021276596</v>
      </c>
      <c r="E180" t="n">
        <v>4.158170212765958</v>
      </c>
    </row>
    <row r="181">
      <c r="A181" t="inlineStr">
        <is>
          <t>603330</t>
        </is>
      </c>
      <c r="B181" t="n">
        <v>0.01152190982272246</v>
      </c>
      <c r="C181" t="n">
        <v>141.5231187669991</v>
      </c>
      <c r="D181" t="n">
        <v>20.71980769230769</v>
      </c>
      <c r="E181" t="n">
        <v>2.939653846153846</v>
      </c>
    </row>
    <row r="182">
      <c r="A182" t="inlineStr">
        <is>
          <t>002977</t>
        </is>
      </c>
      <c r="B182" t="n">
        <v>0.01997121426565744</v>
      </c>
      <c r="C182" t="n">
        <v>141.0984407726321</v>
      </c>
      <c r="D182" t="n">
        <v>109.8298623853211</v>
      </c>
      <c r="E182" t="n">
        <v>12.59279816513761</v>
      </c>
    </row>
    <row r="183">
      <c r="A183" t="inlineStr">
        <is>
          <t>603985</t>
        </is>
      </c>
      <c r="B183" t="n">
        <v>0.01325109683662478</v>
      </c>
      <c r="C183" t="n">
        <v>140.4140414041404</v>
      </c>
      <c r="D183" t="n">
        <v>20.97234615384615</v>
      </c>
      <c r="E183" t="n">
        <v>2.838307692307692</v>
      </c>
    </row>
    <row r="184">
      <c r="A184" t="inlineStr">
        <is>
          <t>300712</t>
        </is>
      </c>
      <c r="B184" t="n">
        <v>0.004459870415322481</v>
      </c>
      <c r="C184" t="n">
        <v>140.2800658978583</v>
      </c>
      <c r="D184" t="n">
        <v>15.68911538461538</v>
      </c>
      <c r="E184" t="n">
        <v>7.150423076923078</v>
      </c>
    </row>
    <row r="185">
      <c r="A185" t="inlineStr">
        <is>
          <t>601919</t>
        </is>
      </c>
      <c r="B185" t="n">
        <v>0.006673433602725762</v>
      </c>
      <c r="C185" t="n">
        <v>140.1590457256461</v>
      </c>
      <c r="D185" t="n">
        <v>6.146576923076924</v>
      </c>
      <c r="E185" t="n">
        <v>0.9197307692307692</v>
      </c>
    </row>
    <row r="186">
      <c r="A186" t="inlineStr">
        <is>
          <t>002049</t>
        </is>
      </c>
      <c r="B186" t="n">
        <v>0.04054047541026938</v>
      </c>
      <c r="C186" t="n">
        <v>139.9960183157476</v>
      </c>
      <c r="D186" t="n">
        <v>94.65946153846153</v>
      </c>
      <c r="E186" t="n">
        <v>4.241461538461539</v>
      </c>
    </row>
    <row r="187">
      <c r="A187" t="inlineStr">
        <is>
          <t>002409</t>
        </is>
      </c>
      <c r="B187" t="n">
        <v>0.01048633010921799</v>
      </c>
      <c r="C187" t="n">
        <v>139.675800849093</v>
      </c>
      <c r="D187" t="n">
        <v>50.80638461538462</v>
      </c>
      <c r="E187" t="n">
        <v>5.942230769230769</v>
      </c>
    </row>
    <row r="188">
      <c r="A188" t="inlineStr">
        <is>
          <t>300725</t>
        </is>
      </c>
      <c r="B188" t="n">
        <v>0.0245521680216658</v>
      </c>
      <c r="C188" t="n">
        <v>139.5631399317406</v>
      </c>
      <c r="D188" t="n">
        <v>111.191</v>
      </c>
      <c r="E188" t="n">
        <v>2.419076923076923</v>
      </c>
    </row>
    <row r="189">
      <c r="A189" t="inlineStr">
        <is>
          <t>300037</t>
        </is>
      </c>
      <c r="B189" t="n">
        <v>0.03018190909604385</v>
      </c>
      <c r="C189" t="n">
        <v>139.3364928909953</v>
      </c>
      <c r="D189" t="n">
        <v>59.00476923076923</v>
      </c>
      <c r="E189" t="n">
        <v>3.2825</v>
      </c>
    </row>
    <row r="190">
      <c r="A190" t="inlineStr">
        <is>
          <t>600586</t>
        </is>
      </c>
      <c r="B190" t="n">
        <v>0.001797510458082983</v>
      </c>
      <c r="C190" t="n">
        <v>139.2361111111111</v>
      </c>
      <c r="D190" t="n">
        <v>3.825499999999999</v>
      </c>
      <c r="E190" t="n">
        <v>3.407538461538462</v>
      </c>
    </row>
    <row r="191">
      <c r="A191" t="inlineStr">
        <is>
          <t>603128</t>
        </is>
      </c>
      <c r="B191" t="n">
        <v>0.002742065657620374</v>
      </c>
      <c r="C191" t="n">
        <v>137.6543209876543</v>
      </c>
      <c r="D191" t="n">
        <v>6.285846153846155</v>
      </c>
      <c r="E191" t="n">
        <v>3.001384615384616</v>
      </c>
    </row>
    <row r="192">
      <c r="A192" t="inlineStr">
        <is>
          <t>601015</t>
        </is>
      </c>
      <c r="B192" t="n">
        <v>0.0009104841725378223</v>
      </c>
      <c r="C192" t="n">
        <v>137.2611464968153</v>
      </c>
      <c r="D192" t="n">
        <v>3.207307692307693</v>
      </c>
      <c r="E192" t="n">
        <v>1.457653846153846</v>
      </c>
    </row>
    <row r="193">
      <c r="A193" t="inlineStr">
        <is>
          <t>000858</t>
        </is>
      </c>
      <c r="B193" t="n">
        <v>0.0772801835895925</v>
      </c>
      <c r="C193" t="n">
        <v>136.5404060045112</v>
      </c>
      <c r="D193" t="n">
        <v>197.927</v>
      </c>
      <c r="E193" t="n">
        <v>0.6136923076923076</v>
      </c>
    </row>
    <row r="194">
      <c r="A194" t="inlineStr">
        <is>
          <t>002080</t>
        </is>
      </c>
      <c r="B194" t="n">
        <v>0.005036401260706627</v>
      </c>
      <c r="C194" t="n">
        <v>135.9168241965973</v>
      </c>
      <c r="D194" t="n">
        <v>17.11938461538461</v>
      </c>
      <c r="E194" t="n">
        <v>1.436576923076923</v>
      </c>
    </row>
    <row r="195">
      <c r="A195" t="inlineStr">
        <is>
          <t>000708</t>
        </is>
      </c>
      <c r="B195" t="n">
        <v>0.002821673067652225</v>
      </c>
      <c r="C195" t="n">
        <v>135.9073359073359</v>
      </c>
      <c r="D195" t="n">
        <v>17.77292307692308</v>
      </c>
      <c r="E195" t="n">
        <v>0.7635</v>
      </c>
    </row>
    <row r="196">
      <c r="A196" t="inlineStr">
        <is>
          <t>600607</t>
        </is>
      </c>
      <c r="B196" t="n">
        <v>0.008460831358943256</v>
      </c>
      <c r="C196" t="n">
        <v>135.4354354354354</v>
      </c>
      <c r="D196" t="n">
        <v>15.5055</v>
      </c>
      <c r="E196" t="n">
        <v>0</v>
      </c>
    </row>
    <row r="197">
      <c r="A197" t="inlineStr">
        <is>
          <t>300442</t>
        </is>
      </c>
      <c r="B197" t="n">
        <v>0.01052080611847836</v>
      </c>
      <c r="C197" t="n">
        <v>133.3553500660502</v>
      </c>
      <c r="D197" t="n">
        <v>23.74784615384615</v>
      </c>
      <c r="E197" t="n">
        <v>1.743961538461538</v>
      </c>
    </row>
    <row r="198">
      <c r="A198" t="inlineStr">
        <is>
          <t>600918</t>
        </is>
      </c>
      <c r="B198" t="n">
        <v>0.001226812193522307</v>
      </c>
      <c r="C198" t="n">
        <v>132.6465927099842</v>
      </c>
      <c r="D198" t="n">
        <v>15.53927710843374</v>
      </c>
      <c r="E198" t="n">
        <v>11.20969879518072</v>
      </c>
    </row>
    <row r="199">
      <c r="A199" t="inlineStr">
        <is>
          <t>601636</t>
        </is>
      </c>
      <c r="B199" t="n">
        <v>0.004065142684244091</v>
      </c>
      <c r="C199" t="n">
        <v>132.5539568345324</v>
      </c>
      <c r="D199" t="n">
        <v>7.876615384615386</v>
      </c>
      <c r="E199" t="n">
        <v>2.180769230769231</v>
      </c>
    </row>
    <row r="200">
      <c r="A200" t="inlineStr">
        <is>
          <t>300171</t>
        </is>
      </c>
      <c r="B200" t="n">
        <v>0.006386014354551162</v>
      </c>
      <c r="C200" t="n">
        <v>132.5102880658436</v>
      </c>
      <c r="D200" t="n">
        <v>14.70846153846154</v>
      </c>
      <c r="E200" t="n">
        <v>3.341384615384615</v>
      </c>
    </row>
    <row r="201">
      <c r="A201" t="inlineStr">
        <is>
          <t>002410</t>
        </is>
      </c>
      <c r="B201" t="n">
        <v>0.01261094224539878</v>
      </c>
      <c r="C201" t="n">
        <v>132.0680993580798</v>
      </c>
      <c r="D201" t="n">
        <v>62.32515384615385</v>
      </c>
      <c r="E201" t="n">
        <v>0.9339615384615384</v>
      </c>
    </row>
    <row r="202">
      <c r="A202" t="inlineStr">
        <is>
          <t>300243</t>
        </is>
      </c>
      <c r="B202" t="n">
        <v>0.004433035780406372</v>
      </c>
      <c r="C202" t="n">
        <v>131.8414322250639</v>
      </c>
      <c r="D202" t="n">
        <v>10.76526923076923</v>
      </c>
      <c r="E202" t="n">
        <v>3.035269230769231</v>
      </c>
    </row>
    <row r="203">
      <c r="A203" t="inlineStr">
        <is>
          <t>603606</t>
        </is>
      </c>
      <c r="B203" t="n">
        <v>0.006175445017307687</v>
      </c>
      <c r="C203" t="n">
        <v>131.095406360424</v>
      </c>
      <c r="D203" t="n">
        <v>18.46542307692308</v>
      </c>
      <c r="E203" t="n">
        <v>2.682846153846154</v>
      </c>
    </row>
    <row r="204">
      <c r="A204" t="inlineStr">
        <is>
          <t>603229</t>
        </is>
      </c>
      <c r="B204" t="n">
        <v>0.01380530840842795</v>
      </c>
      <c r="C204" t="n">
        <v>131.0930074677528</v>
      </c>
      <c r="D204" t="n">
        <v>33.01688461538462</v>
      </c>
      <c r="E204" t="n">
        <v>2.303692307692308</v>
      </c>
    </row>
    <row r="205">
      <c r="A205" t="inlineStr">
        <is>
          <t>002612</t>
        </is>
      </c>
      <c r="B205" t="n">
        <v>0.008325670960191893</v>
      </c>
      <c r="C205" t="n">
        <v>130.8602150537634</v>
      </c>
      <c r="D205" t="n">
        <v>11.4525</v>
      </c>
      <c r="E205" t="n">
        <v>5.860038461538461</v>
      </c>
    </row>
    <row r="206">
      <c r="A206" t="inlineStr">
        <is>
          <t>600211</t>
        </is>
      </c>
      <c r="B206" t="n">
        <v>0.0659208396834903</v>
      </c>
      <c r="C206" t="n">
        <v>130.7692307692307</v>
      </c>
      <c r="D206" t="n">
        <v>60.09642307692307</v>
      </c>
      <c r="E206" t="n">
        <v>3.85326923076923</v>
      </c>
    </row>
    <row r="207">
      <c r="A207" t="inlineStr">
        <is>
          <t>000913</t>
        </is>
      </c>
      <c r="B207" t="n">
        <v>0.01194890380929518</v>
      </c>
      <c r="C207" t="n">
        <v>130.6228373702422</v>
      </c>
      <c r="D207" t="n">
        <v>17.96619230769231</v>
      </c>
      <c r="E207" t="n">
        <v>1.417307692307692</v>
      </c>
    </row>
    <row r="208">
      <c r="A208" t="inlineStr">
        <is>
          <t>002571</t>
        </is>
      </c>
      <c r="B208" t="n">
        <v>0.00270876008909117</v>
      </c>
      <c r="C208" t="n">
        <v>130.6201550387597</v>
      </c>
      <c r="D208" t="n">
        <v>6.637807692307692</v>
      </c>
      <c r="E208" t="n">
        <v>5.719653846153846</v>
      </c>
    </row>
    <row r="209">
      <c r="A209" t="inlineStr">
        <is>
          <t>600559</t>
        </is>
      </c>
      <c r="B209" t="n">
        <v>0.0128971981538882</v>
      </c>
      <c r="C209" t="n">
        <v>130.0892857142857</v>
      </c>
      <c r="D209" t="n">
        <v>14.2873076923077</v>
      </c>
      <c r="E209" t="n">
        <v>5.717269230769231</v>
      </c>
    </row>
    <row r="210">
      <c r="A210" t="inlineStr">
        <is>
          <t>000902</t>
        </is>
      </c>
      <c r="B210" t="n">
        <v>0.003664263783418902</v>
      </c>
      <c r="C210" t="n">
        <v>130.0242130750605</v>
      </c>
      <c r="D210" t="n">
        <v>11.02869230769231</v>
      </c>
      <c r="E210" t="n">
        <v>1.348076923076923</v>
      </c>
    </row>
    <row r="211">
      <c r="A211" t="inlineStr">
        <is>
          <t>300373</t>
        </is>
      </c>
      <c r="B211" t="n">
        <v>0.008145675142804782</v>
      </c>
      <c r="C211" t="n">
        <v>129.1005291005291</v>
      </c>
      <c r="D211" t="n">
        <v>34.14492307692308</v>
      </c>
      <c r="E211" t="n">
        <v>4.937346153846154</v>
      </c>
    </row>
    <row r="212">
      <c r="A212" t="inlineStr">
        <is>
          <t>600877</t>
        </is>
      </c>
      <c r="B212" t="n">
        <v>0.001576749746115152</v>
      </c>
      <c r="C212" t="n">
        <v>128.7292817679558</v>
      </c>
      <c r="D212" t="n">
        <v>6.829692307692307</v>
      </c>
      <c r="E212" t="n">
        <v>1.234115384615385</v>
      </c>
    </row>
    <row r="213">
      <c r="A213" t="inlineStr">
        <is>
          <t>300206</t>
        </is>
      </c>
      <c r="B213" t="n">
        <v>0.004872197618393454</v>
      </c>
      <c r="C213" t="n">
        <v>128.515111695138</v>
      </c>
      <c r="D213" t="n">
        <v>16.98076923076923</v>
      </c>
      <c r="E213" t="n">
        <v>4.884153846153847</v>
      </c>
    </row>
    <row r="214">
      <c r="A214" t="inlineStr">
        <is>
          <t>688363</t>
        </is>
      </c>
      <c r="B214" t="n">
        <v>0.02743723093207053</v>
      </c>
      <c r="C214" t="n">
        <v>128.4834852610394</v>
      </c>
      <c r="D214" t="n">
        <v>123.5231153846154</v>
      </c>
      <c r="E214" t="n">
        <v>3.813692307692307</v>
      </c>
    </row>
    <row r="215">
      <c r="A215" t="inlineStr">
        <is>
          <t>300737</t>
        </is>
      </c>
      <c r="B215" t="n">
        <v>0.003973514984216176</v>
      </c>
      <c r="C215" t="n">
        <v>127.8753993610224</v>
      </c>
      <c r="D215" t="n">
        <v>20.99219230769231</v>
      </c>
      <c r="E215" t="n">
        <v>3.818</v>
      </c>
    </row>
    <row r="216">
      <c r="A216" t="inlineStr">
        <is>
          <t>300999</t>
        </is>
      </c>
      <c r="B216" t="n">
        <v>0.04191901223952708</v>
      </c>
      <c r="C216" t="n">
        <v>127.7142857142857</v>
      </c>
      <c r="D216" t="n">
        <v>85.07371794871794</v>
      </c>
      <c r="E216" t="n">
        <v>19.11153846153846</v>
      </c>
    </row>
    <row r="217">
      <c r="A217" t="inlineStr">
        <is>
          <t>002607</t>
        </is>
      </c>
      <c r="B217" t="n">
        <v>0.00651187248884274</v>
      </c>
      <c r="C217" t="n">
        <v>127.6688453159042</v>
      </c>
      <c r="D217" t="n">
        <v>30.28796153846153</v>
      </c>
      <c r="E217" t="n">
        <v>1.581192307692308</v>
      </c>
    </row>
    <row r="218">
      <c r="A218" t="inlineStr">
        <is>
          <t>300705</t>
        </is>
      </c>
      <c r="B218" t="n">
        <v>0.006889308685722405</v>
      </c>
      <c r="C218" t="n">
        <v>126.784214945424</v>
      </c>
      <c r="D218" t="n">
        <v>17.89526923076923</v>
      </c>
      <c r="E218" t="n">
        <v>4.359846153846154</v>
      </c>
    </row>
    <row r="219">
      <c r="A219" t="inlineStr">
        <is>
          <t>300318</t>
        </is>
      </c>
      <c r="B219" t="n">
        <v>0.008846775592218706</v>
      </c>
      <c r="C219" t="n">
        <v>126.555023923445</v>
      </c>
      <c r="D219" t="n">
        <v>9.40473076923077</v>
      </c>
      <c r="E219" t="n">
        <v>4.426192307692308</v>
      </c>
    </row>
    <row r="220">
      <c r="A220" t="inlineStr">
        <is>
          <t>688019</t>
        </is>
      </c>
      <c r="B220" t="n">
        <v>0.1000149640841398</v>
      </c>
      <c r="C220" t="n">
        <v>126.3403593153204</v>
      </c>
      <c r="D220" t="n">
        <v>283.3175</v>
      </c>
      <c r="E220" t="n">
        <v>7.456576923076923</v>
      </c>
    </row>
    <row r="221">
      <c r="A221" t="inlineStr">
        <is>
          <t>600486</t>
        </is>
      </c>
      <c r="B221" t="n">
        <v>0.02279221402211715</v>
      </c>
      <c r="C221" t="n">
        <v>126.1504747991235</v>
      </c>
      <c r="D221" t="n">
        <v>91.7143076923077</v>
      </c>
      <c r="E221" t="n">
        <v>1.146038461538462</v>
      </c>
    </row>
    <row r="222">
      <c r="A222" t="inlineStr">
        <is>
          <t>002214</t>
        </is>
      </c>
      <c r="B222" t="n">
        <v>0.002846365473871328</v>
      </c>
      <c r="C222" t="n">
        <v>126.0791366906475</v>
      </c>
      <c r="D222" t="n">
        <v>23.77415384615384</v>
      </c>
      <c r="E222" t="n">
        <v>6.448884615384616</v>
      </c>
    </row>
    <row r="223">
      <c r="A223" t="inlineStr">
        <is>
          <t>688005</t>
        </is>
      </c>
      <c r="B223" t="n">
        <v>0.0091824079221254</v>
      </c>
      <c r="C223" t="n">
        <v>125.1043530113298</v>
      </c>
      <c r="D223" t="n">
        <v>36.97692307692308</v>
      </c>
      <c r="E223" t="n">
        <v>6.148499999999999</v>
      </c>
    </row>
    <row r="224">
      <c r="A224" t="inlineStr">
        <is>
          <t>600121</t>
        </is>
      </c>
      <c r="B224" t="n">
        <v>0.004372828255647165</v>
      </c>
      <c r="C224" t="n">
        <v>125.1028806584362</v>
      </c>
      <c r="D224" t="n">
        <v>2.837038461538461</v>
      </c>
      <c r="E224" t="n">
        <v>3.354346153846154</v>
      </c>
    </row>
    <row r="225">
      <c r="A225" t="inlineStr">
        <is>
          <t>002371</t>
        </is>
      </c>
      <c r="B225" t="n">
        <v>0.02032848405856959</v>
      </c>
      <c r="C225" t="n">
        <v>125.0110277900308</v>
      </c>
      <c r="D225" t="n">
        <v>165.6942307692308</v>
      </c>
      <c r="E225" t="n">
        <v>2.154076923076923</v>
      </c>
    </row>
    <row r="226">
      <c r="A226" t="inlineStr">
        <is>
          <t>688390</t>
        </is>
      </c>
      <c r="B226" t="n">
        <v>0.06503222236263997</v>
      </c>
      <c r="C226" t="n">
        <v>124.8</v>
      </c>
      <c r="D226" t="n">
        <v>201.3276237623763</v>
      </c>
      <c r="E226" t="n">
        <v>8.10049504950495</v>
      </c>
    </row>
    <row r="227">
      <c r="A227" t="inlineStr">
        <is>
          <t>601216</t>
        </is>
      </c>
      <c r="B227" t="n">
        <v>0.004837380353902752</v>
      </c>
      <c r="C227" t="n">
        <v>124.7311827956989</v>
      </c>
      <c r="D227" t="n">
        <v>4.621</v>
      </c>
      <c r="E227" t="n">
        <v>2.178269230769231</v>
      </c>
    </row>
    <row r="228">
      <c r="A228" t="inlineStr">
        <is>
          <t>601028</t>
        </is>
      </c>
      <c r="B228" t="n">
        <v>0.003357119772544182</v>
      </c>
      <c r="C228" t="n">
        <v>124.1573033707865</v>
      </c>
      <c r="D228" t="n">
        <v>9.954846153846155</v>
      </c>
      <c r="E228" t="n">
        <v>0.7450384615384614</v>
      </c>
    </row>
    <row r="229">
      <c r="A229" t="inlineStr">
        <is>
          <t>000615</t>
        </is>
      </c>
      <c r="B229" t="n">
        <v>0.002088318970658774</v>
      </c>
      <c r="C229" t="n">
        <v>124.1150442477876</v>
      </c>
      <c r="D229" t="n">
        <v>4.849923076923077</v>
      </c>
      <c r="E229" t="n">
        <v>2.923153846153846</v>
      </c>
    </row>
    <row r="230">
      <c r="A230" t="inlineStr">
        <is>
          <t>603799</t>
        </is>
      </c>
      <c r="B230" t="n">
        <v>0.02289510981896775</v>
      </c>
      <c r="C230" t="n">
        <v>124.0454740454741</v>
      </c>
      <c r="D230" t="n">
        <v>46.24826923076923</v>
      </c>
      <c r="E230" t="n">
        <v>3.929461538461539</v>
      </c>
    </row>
    <row r="231">
      <c r="A231" t="inlineStr">
        <is>
          <t>600309</t>
        </is>
      </c>
      <c r="B231" t="n">
        <v>0.02570707476073738</v>
      </c>
      <c r="C231" t="n">
        <v>123.9733629300777</v>
      </c>
      <c r="D231" t="n">
        <v>65.67676923076922</v>
      </c>
      <c r="E231" t="n">
        <v>1.338461538461538</v>
      </c>
    </row>
    <row r="232">
      <c r="A232" t="inlineStr">
        <is>
          <t>002216</t>
        </is>
      </c>
      <c r="B232" t="n">
        <v>0.005321448850239524</v>
      </c>
      <c r="C232" t="n">
        <v>123.9204934886909</v>
      </c>
      <c r="D232" t="n">
        <v>25.45276923076923</v>
      </c>
      <c r="E232" t="n">
        <v>1.977307692307692</v>
      </c>
    </row>
    <row r="233">
      <c r="A233" t="inlineStr">
        <is>
          <t>603288</t>
        </is>
      </c>
      <c r="B233" t="n">
        <v>0.04327609010279503</v>
      </c>
      <c r="C233" t="n">
        <v>123.8052400764646</v>
      </c>
      <c r="D233" t="n">
        <v>139.2162307692308</v>
      </c>
      <c r="E233" t="n">
        <v>0.1563461538461539</v>
      </c>
    </row>
    <row r="234">
      <c r="A234" t="inlineStr">
        <is>
          <t>300054</t>
        </is>
      </c>
      <c r="B234" t="n">
        <v>0.002890641986966317</v>
      </c>
      <c r="C234" t="n">
        <v>123.756345177665</v>
      </c>
      <c r="D234" t="n">
        <v>15.33357692307692</v>
      </c>
      <c r="E234" t="n">
        <v>4.282076923076923</v>
      </c>
    </row>
    <row r="235">
      <c r="A235" t="inlineStr">
        <is>
          <t>603517</t>
        </is>
      </c>
      <c r="B235" t="n">
        <v>0.01610479321282282</v>
      </c>
      <c r="C235" t="n">
        <v>123.2031430552345</v>
      </c>
      <c r="D235" t="n">
        <v>67.73803846153847</v>
      </c>
      <c r="E235" t="n">
        <v>1.033038461538462</v>
      </c>
    </row>
    <row r="236">
      <c r="A236" t="inlineStr">
        <is>
          <t>002129</t>
        </is>
      </c>
      <c r="B236" t="n">
        <v>0.003392912056743545</v>
      </c>
      <c r="C236" t="n">
        <v>122.9314420803782</v>
      </c>
      <c r="D236" t="n">
        <v>21.35223076923077</v>
      </c>
      <c r="E236" t="n">
        <v>3.465615384615385</v>
      </c>
    </row>
    <row r="237">
      <c r="A237" t="inlineStr">
        <is>
          <t>002932</t>
        </is>
      </c>
      <c r="B237" t="n">
        <v>0.02211627189391115</v>
      </c>
      <c r="C237" t="n">
        <v>122.8186072116708</v>
      </c>
      <c r="D237" t="n">
        <v>63.93692307692307</v>
      </c>
      <c r="E237" t="n">
        <v>9.7545</v>
      </c>
    </row>
    <row r="238">
      <c r="A238" t="inlineStr">
        <is>
          <t>300073</t>
        </is>
      </c>
      <c r="B238" t="n">
        <v>0.01578940761246823</v>
      </c>
      <c r="C238" t="n">
        <v>122.2830051057622</v>
      </c>
      <c r="D238" t="n">
        <v>38.34703846153846</v>
      </c>
      <c r="E238" t="n">
        <v>4.233384615384615</v>
      </c>
    </row>
    <row r="239">
      <c r="A239" t="inlineStr">
        <is>
          <t>603233</t>
        </is>
      </c>
      <c r="B239" t="n">
        <v>0.01507187798856049</v>
      </c>
      <c r="C239" t="n">
        <v>122.1520415068802</v>
      </c>
      <c r="D239" t="n">
        <v>70.88957692307693</v>
      </c>
      <c r="E239" t="n">
        <v>2.005269230769231</v>
      </c>
    </row>
    <row r="240">
      <c r="A240" t="inlineStr">
        <is>
          <t>300138</t>
        </is>
      </c>
      <c r="B240" t="n">
        <v>0.004080915094055118</v>
      </c>
      <c r="C240" t="n">
        <v>121.2651413189771</v>
      </c>
      <c r="D240" t="n">
        <v>13.25919230769231</v>
      </c>
      <c r="E240" t="n">
        <v>2.397615384615384</v>
      </c>
    </row>
    <row r="241">
      <c r="A241" t="inlineStr">
        <is>
          <t>603991</t>
        </is>
      </c>
      <c r="B241" t="n">
        <v>0.009920992450547065</v>
      </c>
      <c r="C241" t="n">
        <v>120.5633802816901</v>
      </c>
      <c r="D241" t="n">
        <v>31.66684615384616</v>
      </c>
      <c r="E241" t="n">
        <v>2.557923076923077</v>
      </c>
    </row>
    <row r="242">
      <c r="A242" t="inlineStr">
        <is>
          <t>300842</t>
        </is>
      </c>
      <c r="B242" t="n">
        <v>0.008082567350212134</v>
      </c>
      <c r="C242" t="n">
        <v>120.1914708442124</v>
      </c>
      <c r="D242" t="n">
        <v>68.23180645161291</v>
      </c>
      <c r="E242" t="n">
        <v>11.30496774193548</v>
      </c>
    </row>
    <row r="243">
      <c r="A243" t="inlineStr">
        <is>
          <t>300676</t>
        </is>
      </c>
      <c r="B243" t="n">
        <v>0.0285110516915715</v>
      </c>
      <c r="C243" t="n">
        <v>119.8493975903614</v>
      </c>
      <c r="D243" t="n">
        <v>124.7471538461538</v>
      </c>
      <c r="E243" t="n">
        <v>3.671576923076923</v>
      </c>
    </row>
    <row r="244">
      <c r="A244" t="inlineStr">
        <is>
          <t>002025</t>
        </is>
      </c>
      <c r="B244" t="n">
        <v>0.01692544152127137</v>
      </c>
      <c r="C244" t="n">
        <v>119.7576202717591</v>
      </c>
      <c r="D244" t="n">
        <v>40.48</v>
      </c>
      <c r="E244" t="n">
        <v>1.749884615384615</v>
      </c>
    </row>
    <row r="245">
      <c r="A245" t="inlineStr">
        <is>
          <t>601058</t>
        </is>
      </c>
      <c r="B245" t="n">
        <v>0.00133720423924305</v>
      </c>
      <c r="C245" t="n">
        <v>119.5555555555556</v>
      </c>
      <c r="D245" t="n">
        <v>4.798307692307693</v>
      </c>
      <c r="E245" t="n">
        <v>1.922846153846154</v>
      </c>
    </row>
    <row r="246">
      <c r="A246" t="inlineStr">
        <is>
          <t>002651</t>
        </is>
      </c>
      <c r="B246" t="n">
        <v>0.004414852058941775</v>
      </c>
      <c r="C246" t="n">
        <v>117.9591836734694</v>
      </c>
      <c r="D246" t="n">
        <v>7.545769230769231</v>
      </c>
      <c r="E246" t="n">
        <v>2.230807692307692</v>
      </c>
    </row>
    <row r="247">
      <c r="A247" t="inlineStr">
        <is>
          <t>300680</t>
        </is>
      </c>
      <c r="B247" t="n">
        <v>0.009884592830360509</v>
      </c>
      <c r="C247" t="n">
        <v>117.9186228482003</v>
      </c>
      <c r="D247" t="n">
        <v>21.38196153846154</v>
      </c>
      <c r="E247" t="n">
        <v>9.225</v>
      </c>
    </row>
    <row r="248">
      <c r="A248" t="inlineStr">
        <is>
          <t>002382</t>
        </is>
      </c>
      <c r="B248" t="n">
        <v>0.00508264310940986</v>
      </c>
      <c r="C248" t="n">
        <v>117.6566314076485</v>
      </c>
      <c r="D248" t="n">
        <v>22.40776923076923</v>
      </c>
      <c r="E248" t="n">
        <v>5.0105</v>
      </c>
    </row>
    <row r="249">
      <c r="A249" t="inlineStr">
        <is>
          <t>600127</t>
        </is>
      </c>
      <c r="B249" t="n">
        <v>0.0032954609874688</v>
      </c>
      <c r="C249" t="n">
        <v>117.0212765957447</v>
      </c>
      <c r="D249" t="n">
        <v>9.841961538461538</v>
      </c>
      <c r="E249" t="n">
        <v>10.799</v>
      </c>
    </row>
    <row r="250">
      <c r="A250" t="inlineStr">
        <is>
          <t>600563</t>
        </is>
      </c>
      <c r="B250" t="n">
        <v>0.02273661258541742</v>
      </c>
      <c r="C250" t="n">
        <v>116.9607056936648</v>
      </c>
      <c r="D250" t="n">
        <v>68.80742307692307</v>
      </c>
      <c r="E250" t="n">
        <v>1.432846153846154</v>
      </c>
    </row>
    <row r="251">
      <c r="A251" t="inlineStr">
        <is>
          <t>603179</t>
        </is>
      </c>
      <c r="B251" t="n">
        <v>0.007988685779156892</v>
      </c>
      <c r="C251" t="n">
        <v>116.7268351383875</v>
      </c>
      <c r="D251" t="n">
        <v>24.92457692307692</v>
      </c>
      <c r="E251" t="n">
        <v>1.322423076923077</v>
      </c>
    </row>
    <row r="252">
      <c r="A252" t="inlineStr">
        <is>
          <t>300413</t>
        </is>
      </c>
      <c r="B252" t="n">
        <v>0.01072641876909836</v>
      </c>
      <c r="C252" t="n">
        <v>116.4972038637519</v>
      </c>
      <c r="D252" t="n">
        <v>60.57603846153847</v>
      </c>
      <c r="E252" t="n">
        <v>1.100346153846154</v>
      </c>
    </row>
    <row r="253">
      <c r="A253" t="inlineStr">
        <is>
          <t>002821</t>
        </is>
      </c>
      <c r="B253" t="n">
        <v>0.03625036254939894</v>
      </c>
      <c r="C253" t="n">
        <v>116.4045592266628</v>
      </c>
      <c r="D253" t="n">
        <v>229.2278461538462</v>
      </c>
      <c r="E253" t="n">
        <v>1.179346153846154</v>
      </c>
    </row>
    <row r="254">
      <c r="A254" t="inlineStr">
        <is>
          <t>002884</t>
        </is>
      </c>
      <c r="B254" t="n">
        <v>0.006079428557095588</v>
      </c>
      <c r="C254" t="n">
        <v>116.3841807909604</v>
      </c>
      <c r="D254" t="n">
        <v>19.27169230769231</v>
      </c>
      <c r="E254" t="n">
        <v>1.968307692307692</v>
      </c>
    </row>
    <row r="255">
      <c r="A255" t="inlineStr">
        <is>
          <t>601799</t>
        </is>
      </c>
      <c r="B255" t="n">
        <v>0.04571492517620266</v>
      </c>
      <c r="C255" t="n">
        <v>115.5672823218997</v>
      </c>
      <c r="D255" t="n">
        <v>140.3655769230769</v>
      </c>
      <c r="E255" t="n">
        <v>0.5815</v>
      </c>
    </row>
    <row r="256">
      <c r="A256" t="inlineStr">
        <is>
          <t>300769</t>
        </is>
      </c>
      <c r="B256" t="n">
        <v>0.03272571842862301</v>
      </c>
      <c r="C256" t="n">
        <v>115.5129518513098</v>
      </c>
      <c r="D256" t="n">
        <v>105.9899615384616</v>
      </c>
      <c r="E256" t="n">
        <v>5.777692307692308</v>
      </c>
    </row>
    <row r="257">
      <c r="A257" t="inlineStr">
        <is>
          <t>603317</t>
        </is>
      </c>
      <c r="B257" t="n">
        <v>0.01840076599181523</v>
      </c>
      <c r="C257" t="n">
        <v>115.4694286668894</v>
      </c>
      <c r="D257" t="n">
        <v>52.50153846153846</v>
      </c>
      <c r="E257" t="n">
        <v>3.788846153846154</v>
      </c>
    </row>
    <row r="258">
      <c r="A258" t="inlineStr">
        <is>
          <t>600842</t>
        </is>
      </c>
      <c r="B258" t="n">
        <v>0.003574463427677269</v>
      </c>
      <c r="C258" t="n">
        <v>115.4320987654321</v>
      </c>
      <c r="D258" t="n">
        <v>9.932884615384616</v>
      </c>
      <c r="E258" t="n">
        <v>0</v>
      </c>
    </row>
    <row r="259">
      <c r="A259" t="inlineStr">
        <is>
          <t>600079</t>
        </is>
      </c>
      <c r="B259" t="n">
        <v>0.009137471445548861</v>
      </c>
      <c r="C259" t="n">
        <v>115.12</v>
      </c>
      <c r="D259" t="n">
        <v>26.57146153846154</v>
      </c>
      <c r="E259" t="n">
        <v>1.514230769230769</v>
      </c>
    </row>
    <row r="260">
      <c r="A260" t="inlineStr">
        <is>
          <t>000816</t>
        </is>
      </c>
      <c r="B260" t="n">
        <v>0.002111410206907649</v>
      </c>
      <c r="C260" t="n">
        <v>113.9072847682119</v>
      </c>
      <c r="D260" t="n">
        <v>1.946230769230769</v>
      </c>
      <c r="E260" t="n">
        <v>4.312076923076923</v>
      </c>
    </row>
    <row r="261">
      <c r="A261" t="inlineStr">
        <is>
          <t>002597</t>
        </is>
      </c>
      <c r="B261" t="n">
        <v>0.006406666060009982</v>
      </c>
      <c r="C261" t="n">
        <v>113.6383254208027</v>
      </c>
      <c r="D261" t="n">
        <v>28.3333076923077</v>
      </c>
      <c r="E261" t="n">
        <v>1.129538461538461</v>
      </c>
    </row>
    <row r="262">
      <c r="A262" t="inlineStr">
        <is>
          <t>601689</t>
        </is>
      </c>
      <c r="B262" t="n">
        <v>0.01023527523208746</v>
      </c>
      <c r="C262" t="n">
        <v>113.3121308496138</v>
      </c>
      <c r="D262" t="n">
        <v>31.67453846153846</v>
      </c>
      <c r="E262" t="n">
        <v>1.403692307692308</v>
      </c>
    </row>
    <row r="263">
      <c r="A263" t="inlineStr">
        <is>
          <t>603533</t>
        </is>
      </c>
      <c r="B263" t="n">
        <v>0.008031231802946463</v>
      </c>
      <c r="C263" t="n">
        <v>113.2190265486726</v>
      </c>
      <c r="D263" t="n">
        <v>29.95257692307692</v>
      </c>
      <c r="E263" t="n">
        <v>5.17173076923077</v>
      </c>
    </row>
    <row r="264">
      <c r="A264" t="inlineStr">
        <is>
          <t>600426</t>
        </is>
      </c>
      <c r="B264" t="n">
        <v>0.01087315487293529</v>
      </c>
      <c r="C264" t="n">
        <v>112.690605017216</v>
      </c>
      <c r="D264" t="n">
        <v>24.73492307692308</v>
      </c>
      <c r="E264" t="n">
        <v>0.9861153846153846</v>
      </c>
    </row>
    <row r="265">
      <c r="A265" t="inlineStr">
        <is>
          <t>000762</t>
        </is>
      </c>
      <c r="B265" t="n">
        <v>0.003176543500560983</v>
      </c>
      <c r="C265" t="n">
        <v>112.5154894671623</v>
      </c>
      <c r="D265" t="n">
        <v>9.570730769230771</v>
      </c>
      <c r="E265" t="n">
        <v>3.576115384615385</v>
      </c>
    </row>
    <row r="266">
      <c r="A266" t="inlineStr">
        <is>
          <t>603298</t>
        </is>
      </c>
      <c r="B266" t="n">
        <v>0.006636220723818482</v>
      </c>
      <c r="C266" t="n">
        <v>112.1875</v>
      </c>
      <c r="D266" t="n">
        <v>13.85746153846154</v>
      </c>
      <c r="E266" t="n">
        <v>0.7889230769230769</v>
      </c>
    </row>
    <row r="267">
      <c r="A267" t="inlineStr">
        <is>
          <t>300827</t>
        </is>
      </c>
      <c r="B267" t="n">
        <v>0.008075452691540008</v>
      </c>
      <c r="C267" t="n">
        <v>112.002567394095</v>
      </c>
      <c r="D267" t="n">
        <v>55.74661691542288</v>
      </c>
      <c r="E267" t="n">
        <v>14.47283582089552</v>
      </c>
    </row>
    <row r="268">
      <c r="A268" t="inlineStr">
        <is>
          <t>300847</t>
        </is>
      </c>
      <c r="B268" t="n">
        <v>0.004171155569398791</v>
      </c>
      <c r="C268" t="n">
        <v>111.9119119119119</v>
      </c>
      <c r="D268" t="n">
        <v>28.12154929577465</v>
      </c>
      <c r="E268" t="n">
        <v>18.28154929577465</v>
      </c>
    </row>
    <row r="269">
      <c r="A269" t="inlineStr">
        <is>
          <t>603489</t>
        </is>
      </c>
      <c r="B269" t="n">
        <v>0.05472824575098789</v>
      </c>
      <c r="C269" t="n">
        <v>110.6666666666666</v>
      </c>
      <c r="D269" t="n">
        <v>141.7193461538461</v>
      </c>
      <c r="E269" t="n">
        <v>3.656692307692308</v>
      </c>
    </row>
    <row r="270">
      <c r="A270" t="inlineStr">
        <is>
          <t>603877</t>
        </is>
      </c>
      <c r="B270" t="n">
        <v>0.01486035033542106</v>
      </c>
      <c r="C270" t="n">
        <v>110.5013550135502</v>
      </c>
      <c r="D270" t="n">
        <v>22.46661538461538</v>
      </c>
      <c r="E270" t="n">
        <v>0.3652692307692308</v>
      </c>
    </row>
    <row r="271">
      <c r="A271" t="inlineStr">
        <is>
          <t>002838</t>
        </is>
      </c>
      <c r="B271" t="n">
        <v>0.007176510778435139</v>
      </c>
      <c r="C271" t="n">
        <v>110.2233676975945</v>
      </c>
      <c r="D271" t="n">
        <v>29.36207692307692</v>
      </c>
      <c r="E271" t="n">
        <v>5.160076923076923</v>
      </c>
    </row>
    <row r="272">
      <c r="A272" t="inlineStr">
        <is>
          <t>002980</t>
        </is>
      </c>
      <c r="B272" t="n">
        <v>0.009435962020156972</v>
      </c>
      <c r="C272" t="n">
        <v>110.214552238806</v>
      </c>
      <c r="D272" t="n">
        <v>56.44772727272726</v>
      </c>
      <c r="E272" t="n">
        <v>13.01767676767677</v>
      </c>
    </row>
    <row r="273">
      <c r="A273" t="inlineStr">
        <is>
          <t>300082</t>
        </is>
      </c>
      <c r="B273" t="n">
        <v>0.00260144841066781</v>
      </c>
      <c r="C273" t="n">
        <v>109.8901098901099</v>
      </c>
      <c r="D273" t="n">
        <v>8.21673076923077</v>
      </c>
      <c r="E273" t="n">
        <v>2.119384615384615</v>
      </c>
    </row>
    <row r="274">
      <c r="A274" t="inlineStr">
        <is>
          <t>002324</t>
        </is>
      </c>
      <c r="B274" t="n">
        <v>0.002130275914632046</v>
      </c>
      <c r="C274" t="n">
        <v>108.710407239819</v>
      </c>
      <c r="D274" t="n">
        <v>14.04096153846154</v>
      </c>
      <c r="E274" t="n">
        <v>3.360115384615384</v>
      </c>
    </row>
    <row r="275">
      <c r="A275" t="inlineStr">
        <is>
          <t>603005</t>
        </is>
      </c>
      <c r="B275" t="n">
        <v>0.005320726216695195</v>
      </c>
      <c r="C275" t="n">
        <v>108.5241379310345</v>
      </c>
      <c r="D275" t="n">
        <v>70.61896153846153</v>
      </c>
      <c r="E275" t="n">
        <v>5.248346153846154</v>
      </c>
    </row>
    <row r="276">
      <c r="A276" t="inlineStr">
        <is>
          <t>002164</t>
        </is>
      </c>
      <c r="B276" t="n">
        <v>0.00157143776936949</v>
      </c>
      <c r="C276" t="n">
        <v>108.4398976982097</v>
      </c>
      <c r="D276" t="n">
        <v>4.757692307692308</v>
      </c>
      <c r="E276" t="n">
        <v>4.099461538461539</v>
      </c>
    </row>
    <row r="277">
      <c r="A277" t="inlineStr">
        <is>
          <t>000157</t>
        </is>
      </c>
      <c r="B277" t="n">
        <v>0.001415279622293604</v>
      </c>
      <c r="C277" t="n">
        <v>107.5187969924812</v>
      </c>
      <c r="D277" t="n">
        <v>7.799730769230769</v>
      </c>
      <c r="E277" t="n">
        <v>1.253038461538462</v>
      </c>
    </row>
    <row r="278">
      <c r="A278" t="inlineStr">
        <is>
          <t>600732</t>
        </is>
      </c>
      <c r="B278" t="n">
        <v>0.004211643522242002</v>
      </c>
      <c r="C278" t="n">
        <v>107.0473876063183</v>
      </c>
      <c r="D278" t="n">
        <v>12.28503846153846</v>
      </c>
      <c r="E278" t="n">
        <v>3.572307692307693</v>
      </c>
    </row>
    <row r="279">
      <c r="A279" t="inlineStr">
        <is>
          <t>300285</t>
        </is>
      </c>
      <c r="B279" t="n">
        <v>0.008851133554219855</v>
      </c>
      <c r="C279" t="n">
        <v>106.5217391304348</v>
      </c>
      <c r="D279" t="n">
        <v>33.65261538461539</v>
      </c>
      <c r="E279" t="n">
        <v>1.589423076923077</v>
      </c>
    </row>
    <row r="280">
      <c r="A280" t="inlineStr">
        <is>
          <t>601966</t>
        </is>
      </c>
      <c r="B280" t="n">
        <v>0.006784790217960979</v>
      </c>
      <c r="C280" t="n">
        <v>105.3267681289167</v>
      </c>
      <c r="D280" t="n">
        <v>25.95423076923077</v>
      </c>
      <c r="E280" t="n">
        <v>0.7965</v>
      </c>
    </row>
    <row r="281">
      <c r="A281" t="inlineStr">
        <is>
          <t>300581</t>
        </is>
      </c>
      <c r="B281" t="n">
        <v>0.02397886425445362</v>
      </c>
      <c r="C281" t="n">
        <v>105.2145573058121</v>
      </c>
      <c r="D281" t="n">
        <v>24.90630769230769</v>
      </c>
      <c r="E281" t="n">
        <v>5.352846153846154</v>
      </c>
    </row>
    <row r="282">
      <c r="A282" t="inlineStr">
        <is>
          <t>600409</t>
        </is>
      </c>
      <c r="B282" t="n">
        <v>0.002537869464311962</v>
      </c>
      <c r="C282" t="n">
        <v>104.9916805324459</v>
      </c>
      <c r="D282" t="n">
        <v>6.608153846153846</v>
      </c>
      <c r="E282" t="n">
        <v>2.295269230769231</v>
      </c>
    </row>
    <row r="283">
      <c r="A283" t="inlineStr">
        <is>
          <t>002539</t>
        </is>
      </c>
      <c r="B283" t="n">
        <v>0.0009576190174804496</v>
      </c>
      <c r="C283" t="n">
        <v>104.8625792811839</v>
      </c>
      <c r="D283" t="n">
        <v>6.573153846153846</v>
      </c>
      <c r="E283" t="n">
        <v>2.577307692307692</v>
      </c>
    </row>
    <row r="284">
      <c r="A284" t="inlineStr">
        <is>
          <t>300529</t>
        </is>
      </c>
      <c r="B284" t="n">
        <v>0.007642527618666885</v>
      </c>
      <c r="C284" t="n">
        <v>104.737250841315</v>
      </c>
      <c r="D284" t="n">
        <v>64.25869230769231</v>
      </c>
      <c r="E284" t="n">
        <v>1.493461538461538</v>
      </c>
    </row>
    <row r="285">
      <c r="A285" t="inlineStr">
        <is>
          <t>300433</t>
        </is>
      </c>
      <c r="B285" t="n">
        <v>0.008460820801346559</v>
      </c>
      <c r="C285" t="n">
        <v>104.5454545454545</v>
      </c>
      <c r="D285" t="n">
        <v>26.7735</v>
      </c>
      <c r="E285" t="n">
        <v>1.920153846153846</v>
      </c>
    </row>
    <row r="286">
      <c r="A286" t="inlineStr">
        <is>
          <t>688179</t>
        </is>
      </c>
      <c r="B286" t="n">
        <v>0.008591003683050239</v>
      </c>
      <c r="C286" t="n">
        <v>104.150022192632</v>
      </c>
      <c r="D286" t="n">
        <v>66.61746478873239</v>
      </c>
      <c r="E286" t="n">
        <v>11.72478873239437</v>
      </c>
    </row>
    <row r="287">
      <c r="A287" t="inlineStr">
        <is>
          <t>002973</t>
        </is>
      </c>
      <c r="B287" t="n">
        <v>0.001546453656504514</v>
      </c>
      <c r="C287" t="n">
        <v>104.0072859744991</v>
      </c>
      <c r="D287" t="n">
        <v>23.79988461538462</v>
      </c>
      <c r="E287" t="n">
        <v>11.57246153846154</v>
      </c>
    </row>
    <row r="288">
      <c r="A288" t="inlineStr">
        <is>
          <t>300453</t>
        </is>
      </c>
      <c r="B288" t="n">
        <v>0.003315890650956248</v>
      </c>
      <c r="C288" t="n">
        <v>103.974358974359</v>
      </c>
      <c r="D288" t="n">
        <v>15.50926923076923</v>
      </c>
      <c r="E288" t="n">
        <v>8.548884615384615</v>
      </c>
    </row>
    <row r="289">
      <c r="A289" t="inlineStr">
        <is>
          <t>603319</t>
        </is>
      </c>
      <c r="B289" t="n">
        <v>0.01233425260277277</v>
      </c>
      <c r="C289" t="n">
        <v>103.9335180055402</v>
      </c>
      <c r="D289" t="n">
        <v>28.48569230769231</v>
      </c>
      <c r="E289" t="n">
        <v>2.935307692307692</v>
      </c>
    </row>
    <row r="290">
      <c r="A290" t="inlineStr">
        <is>
          <t>300143</t>
        </is>
      </c>
      <c r="B290" t="n">
        <v>0.007934336306183364</v>
      </c>
      <c r="C290" t="n">
        <v>103.8338658146965</v>
      </c>
      <c r="D290" t="n">
        <v>17.58288461538461</v>
      </c>
      <c r="E290" t="n">
        <v>1.872615384615385</v>
      </c>
    </row>
    <row r="291">
      <c r="A291" t="inlineStr">
        <is>
          <t>002192</t>
        </is>
      </c>
      <c r="B291" t="n">
        <v>0.0160055470011671</v>
      </c>
      <c r="C291" t="n">
        <v>103.548644338118</v>
      </c>
      <c r="D291" t="n">
        <v>22.10753846153846</v>
      </c>
      <c r="E291" t="n">
        <v>2.396307692307692</v>
      </c>
    </row>
    <row r="292">
      <c r="A292" t="inlineStr">
        <is>
          <t>000951</t>
        </is>
      </c>
      <c r="B292" t="n">
        <v>0.00744235363248525</v>
      </c>
      <c r="C292" t="n">
        <v>103.2442748091603</v>
      </c>
      <c r="D292" t="n">
        <v>30.09011538461539</v>
      </c>
      <c r="E292" t="n">
        <v>1.040423076923077</v>
      </c>
    </row>
    <row r="293">
      <c r="A293" t="inlineStr">
        <is>
          <t>600845</t>
        </is>
      </c>
      <c r="B293" t="n">
        <v>0.007533286137618792</v>
      </c>
      <c r="C293" t="n">
        <v>102.879424115177</v>
      </c>
      <c r="D293" t="n">
        <v>58.31280769230769</v>
      </c>
      <c r="E293" t="n">
        <v>0.9351923076923077</v>
      </c>
    </row>
    <row r="294">
      <c r="A294" t="inlineStr">
        <is>
          <t>000100</t>
        </is>
      </c>
      <c r="B294" t="n">
        <v>0.0009144394505610309</v>
      </c>
      <c r="C294" t="n">
        <v>102.8138528138528</v>
      </c>
      <c r="D294" t="n">
        <v>6.2045</v>
      </c>
      <c r="E294" t="n">
        <v>3.828846153846154</v>
      </c>
    </row>
    <row r="295">
      <c r="A295" t="inlineStr">
        <is>
          <t>601965</t>
        </is>
      </c>
      <c r="B295" t="n">
        <v>0.003264039272523739</v>
      </c>
      <c r="C295" t="n">
        <v>102.7845036319613</v>
      </c>
      <c r="D295" t="n">
        <v>11.29376923076923</v>
      </c>
      <c r="E295" t="n">
        <v>0.9405384615384615</v>
      </c>
    </row>
    <row r="296">
      <c r="A296" t="inlineStr">
        <is>
          <t>300357</t>
        </is>
      </c>
      <c r="B296" t="n">
        <v>0.006892393722027812</v>
      </c>
      <c r="C296" t="n">
        <v>102.6973684210526</v>
      </c>
      <c r="D296" t="n">
        <v>58.11065384615384</v>
      </c>
      <c r="E296" t="n">
        <v>0.9718846153846153</v>
      </c>
    </row>
    <row r="297">
      <c r="A297" t="inlineStr">
        <is>
          <t>603308</t>
        </is>
      </c>
      <c r="B297" t="n">
        <v>0.006600651167840132</v>
      </c>
      <c r="C297" t="n">
        <v>102.6300059772863</v>
      </c>
      <c r="D297" t="n">
        <v>22.60676923076923</v>
      </c>
      <c r="E297" t="n">
        <v>1.944884615384616</v>
      </c>
    </row>
    <row r="298">
      <c r="A298" t="inlineStr">
        <is>
          <t>002507</t>
        </is>
      </c>
      <c r="B298" t="n">
        <v>0.00559819913516882</v>
      </c>
      <c r="C298" t="n">
        <v>102.5498007968127</v>
      </c>
      <c r="D298" t="n">
        <v>37.78426923076923</v>
      </c>
      <c r="E298" t="n">
        <v>1.639692307692308</v>
      </c>
    </row>
    <row r="299">
      <c r="A299" t="inlineStr">
        <is>
          <t>603501</t>
        </is>
      </c>
      <c r="B299" t="n">
        <v>0.02473627006972525</v>
      </c>
      <c r="C299" t="n">
        <v>102.3827252419955</v>
      </c>
      <c r="D299" t="n">
        <v>199.6</v>
      </c>
      <c r="E299" t="n">
        <v>3.039923076923077</v>
      </c>
    </row>
    <row r="300">
      <c r="A300" t="inlineStr">
        <is>
          <t>600305</t>
        </is>
      </c>
      <c r="B300" t="n">
        <v>0.00319301739689952</v>
      </c>
      <c r="C300" t="n">
        <v>102.1462639109698</v>
      </c>
      <c r="D300" t="n">
        <v>19.16530769230769</v>
      </c>
      <c r="E300" t="n">
        <v>2.084076923076923</v>
      </c>
    </row>
    <row r="301">
      <c r="A301" t="inlineStr">
        <is>
          <t>002803</t>
        </is>
      </c>
      <c r="B301" t="n">
        <v>0.01123515612177679</v>
      </c>
      <c r="C301" t="n">
        <v>102.002427184466</v>
      </c>
      <c r="D301" t="n">
        <v>29.91673076923077</v>
      </c>
      <c r="E301" t="n">
        <v>3.086961538461538</v>
      </c>
    </row>
    <row r="302">
      <c r="A302" t="inlineStr">
        <is>
          <t>300648</t>
        </is>
      </c>
      <c r="B302" t="n">
        <v>0.01372490366073248</v>
      </c>
      <c r="C302" t="n">
        <v>101.9165727170237</v>
      </c>
      <c r="D302" t="n">
        <v>24.94196153846154</v>
      </c>
      <c r="E302" t="n">
        <v>5.8975</v>
      </c>
    </row>
    <row r="303">
      <c r="A303" t="inlineStr">
        <is>
          <t>002557</t>
        </is>
      </c>
      <c r="B303" t="n">
        <v>0.006275143265034212</v>
      </c>
      <c r="C303" t="n">
        <v>101.5536301165223</v>
      </c>
      <c r="D303" t="n">
        <v>53.13407692307693</v>
      </c>
      <c r="E303" t="n">
        <v>1.319615384615385</v>
      </c>
    </row>
    <row r="304">
      <c r="A304" t="inlineStr">
        <is>
          <t>300699</t>
        </is>
      </c>
      <c r="B304" t="n">
        <v>0.01200259507785857</v>
      </c>
      <c r="C304" t="n">
        <v>101.1676580744657</v>
      </c>
      <c r="D304" t="n">
        <v>66.99976923076923</v>
      </c>
      <c r="E304" t="n">
        <v>1.5535</v>
      </c>
    </row>
    <row r="305">
      <c r="A305" t="inlineStr">
        <is>
          <t>600827</t>
        </is>
      </c>
      <c r="B305" t="n">
        <v>0.006608140585900208</v>
      </c>
      <c r="C305" t="n">
        <v>101.0112359550562</v>
      </c>
      <c r="D305" t="n">
        <v>13.26107692307692</v>
      </c>
      <c r="E305" t="n">
        <v>1.6775</v>
      </c>
    </row>
    <row r="306">
      <c r="A306" t="inlineStr">
        <is>
          <t>002585</t>
        </is>
      </c>
      <c r="B306" t="n">
        <v>0.002481062241928343</v>
      </c>
      <c r="C306" t="n">
        <v>100.8316008316009</v>
      </c>
      <c r="D306" t="n">
        <v>7.452653846153845</v>
      </c>
      <c r="E306" t="n">
        <v>3.997461538461538</v>
      </c>
    </row>
    <row r="307">
      <c r="A307" t="inlineStr">
        <is>
          <t>603212</t>
        </is>
      </c>
      <c r="B307" t="n">
        <v>0.002824697432429921</v>
      </c>
      <c r="C307" t="n">
        <v>100.5329780146569</v>
      </c>
      <c r="D307" t="n">
        <v>31.59422459893048</v>
      </c>
      <c r="E307" t="n">
        <v>13.21513368983958</v>
      </c>
    </row>
    <row r="308">
      <c r="A308" t="inlineStr">
        <is>
          <t>300857</t>
        </is>
      </c>
      <c r="B308" t="n">
        <v>0.004531075332914969</v>
      </c>
      <c r="C308" t="n">
        <v>100.2987303958178</v>
      </c>
      <c r="D308" t="n">
        <v>33.87923076923077</v>
      </c>
      <c r="E308" t="n">
        <v>11.70938461538461</v>
      </c>
    </row>
    <row r="309">
      <c r="A309" t="inlineStr">
        <is>
          <t>300693</t>
        </is>
      </c>
      <c r="B309" t="n">
        <v>0.003060903279144358</v>
      </c>
      <c r="C309" t="n">
        <v>100.1923076923077</v>
      </c>
      <c r="D309" t="n">
        <v>22.04719230769231</v>
      </c>
      <c r="E309" t="n">
        <v>9.042307692307693</v>
      </c>
    </row>
    <row r="310">
      <c r="A310" t="inlineStr">
        <is>
          <t>002258</t>
        </is>
      </c>
      <c r="B310" t="n">
        <v>0.003048390233906206</v>
      </c>
      <c r="C310" t="n">
        <v>99.57142857142858</v>
      </c>
      <c r="D310" t="n">
        <v>18.91761538461538</v>
      </c>
      <c r="E310" t="n">
        <v>2.146153846153846</v>
      </c>
    </row>
    <row r="311">
      <c r="A311" t="inlineStr">
        <is>
          <t>600499</t>
        </is>
      </c>
      <c r="B311" t="n">
        <v>0.001492715433912171</v>
      </c>
      <c r="C311" t="n">
        <v>99.40119760479043</v>
      </c>
      <c r="D311" t="n">
        <v>5.007153846153846</v>
      </c>
      <c r="E311" t="n">
        <v>1.292153846153846</v>
      </c>
    </row>
    <row r="312">
      <c r="A312" t="inlineStr">
        <is>
          <t>002603</t>
        </is>
      </c>
      <c r="B312" t="n">
        <v>0.004652399024652984</v>
      </c>
      <c r="C312" t="n">
        <v>98.9344262295082</v>
      </c>
      <c r="D312" t="n">
        <v>25.92819230769231</v>
      </c>
      <c r="E312" t="n">
        <v>4.087115384615385</v>
      </c>
    </row>
    <row r="313">
      <c r="A313" t="inlineStr">
        <is>
          <t>300740</t>
        </is>
      </c>
      <c r="B313" t="n">
        <v>0.006895819391247071</v>
      </c>
      <c r="C313" t="n">
        <v>98.70129870129874</v>
      </c>
      <c r="D313" t="n">
        <v>15.254</v>
      </c>
      <c r="E313" t="n">
        <v>6.104</v>
      </c>
    </row>
    <row r="314">
      <c r="A314" t="inlineStr">
        <is>
          <t>603113</t>
        </is>
      </c>
      <c r="B314" t="n">
        <v>0.002081979871693225</v>
      </c>
      <c r="C314" t="n">
        <v>98.5663082437276</v>
      </c>
      <c r="D314" t="n">
        <v>12.48973076923077</v>
      </c>
      <c r="E314" t="n">
        <v>1.874769230769231</v>
      </c>
    </row>
    <row r="315">
      <c r="A315" t="inlineStr">
        <is>
          <t>603039</t>
        </is>
      </c>
      <c r="B315" t="n">
        <v>0.01562979181108848</v>
      </c>
      <c r="C315" t="n">
        <v>98.19432502149613</v>
      </c>
      <c r="D315" t="n">
        <v>78.53699999999999</v>
      </c>
      <c r="E315" t="n">
        <v>0.4601538461538461</v>
      </c>
    </row>
    <row r="316">
      <c r="A316" t="inlineStr">
        <is>
          <t>300395</t>
        </is>
      </c>
      <c r="B316" t="n">
        <v>0.01570092457621176</v>
      </c>
      <c r="C316" t="n">
        <v>98.13322019516335</v>
      </c>
      <c r="D316" t="n">
        <v>36.62896153846153</v>
      </c>
      <c r="E316" t="n">
        <v>1.734346153846154</v>
      </c>
    </row>
    <row r="317">
      <c r="A317" t="inlineStr">
        <is>
          <t>002891</t>
        </is>
      </c>
      <c r="B317" t="n">
        <v>0.0162357326983936</v>
      </c>
      <c r="C317" t="n">
        <v>98.01904761904761</v>
      </c>
      <c r="D317" t="n">
        <v>40.46242307692307</v>
      </c>
      <c r="E317" t="n">
        <v>3.186038461538461</v>
      </c>
    </row>
    <row r="318">
      <c r="A318" t="inlineStr">
        <is>
          <t>000786</t>
        </is>
      </c>
      <c r="B318" t="n">
        <v>0.007302170492103806</v>
      </c>
      <c r="C318" t="n">
        <v>97.85740672330994</v>
      </c>
      <c r="D318" t="n">
        <v>31.29673076923077</v>
      </c>
      <c r="E318" t="n">
        <v>0.8327307692307692</v>
      </c>
    </row>
    <row r="319">
      <c r="A319" t="inlineStr">
        <is>
          <t>600519</t>
        </is>
      </c>
      <c r="B319" t="n">
        <v>0.2658431718188991</v>
      </c>
      <c r="C319" t="n">
        <v>97.57202859037652</v>
      </c>
      <c r="D319" t="n">
        <v>1524.6185</v>
      </c>
      <c r="E319" t="n">
        <v>0.2626923076923077</v>
      </c>
    </row>
    <row r="320">
      <c r="A320" t="inlineStr">
        <is>
          <t>603599</t>
        </is>
      </c>
      <c r="B320" t="n">
        <v>0.00261207198677342</v>
      </c>
      <c r="C320" t="n">
        <v>97.40259740259738</v>
      </c>
      <c r="D320" t="n">
        <v>18.54226923076923</v>
      </c>
      <c r="E320" t="n">
        <v>1.800076923076923</v>
      </c>
    </row>
    <row r="321">
      <c r="A321" t="inlineStr">
        <is>
          <t>300012</t>
        </is>
      </c>
      <c r="B321" t="n">
        <v>0.003874185568278852</v>
      </c>
      <c r="C321" t="n">
        <v>97.26562500000003</v>
      </c>
      <c r="D321" t="n">
        <v>21.81715384615385</v>
      </c>
      <c r="E321" t="n">
        <v>1.190576923076923</v>
      </c>
    </row>
    <row r="322">
      <c r="A322" t="inlineStr">
        <is>
          <t>688133</t>
        </is>
      </c>
      <c r="B322" t="n">
        <v>0.01209450317870387</v>
      </c>
      <c r="C322" t="n">
        <v>97.21465334544352</v>
      </c>
      <c r="D322" t="n">
        <v>112.8601492537314</v>
      </c>
      <c r="E322" t="n">
        <v>12.2110447761194</v>
      </c>
    </row>
    <row r="323">
      <c r="A323" t="inlineStr">
        <is>
          <t>603605</t>
        </is>
      </c>
      <c r="B323" t="n">
        <v>0.0208751662031012</v>
      </c>
      <c r="C323" t="n">
        <v>97.01646090534979</v>
      </c>
      <c r="D323" t="n">
        <v>152.5970769230769</v>
      </c>
      <c r="E323" t="n">
        <v>2.347807692307692</v>
      </c>
    </row>
    <row r="324">
      <c r="A324" t="inlineStr">
        <is>
          <t>603809</t>
        </is>
      </c>
      <c r="B324" t="n">
        <v>0.008701285247317723</v>
      </c>
      <c r="C324" t="n">
        <v>96.84638860630723</v>
      </c>
      <c r="D324" t="n">
        <v>17.6115</v>
      </c>
      <c r="E324" t="n">
        <v>2.754192307692307</v>
      </c>
    </row>
    <row r="325">
      <c r="A325" t="inlineStr">
        <is>
          <t>601208</t>
        </is>
      </c>
      <c r="B325" t="n">
        <v>0.002411392495922139</v>
      </c>
      <c r="C325" t="n">
        <v>96.61921708185055</v>
      </c>
      <c r="D325" t="n">
        <v>8.050230769230769</v>
      </c>
      <c r="E325" t="n">
        <v>2.154461538461539</v>
      </c>
    </row>
    <row r="326">
      <c r="A326" t="inlineStr">
        <is>
          <t>688016</t>
        </is>
      </c>
      <c r="B326" t="n">
        <v>0.04732761165876032</v>
      </c>
      <c r="C326" t="n">
        <v>96.13038763892656</v>
      </c>
      <c r="D326" t="n">
        <v>239.8901923076923</v>
      </c>
      <c r="E326" t="n">
        <v>3.322230769230769</v>
      </c>
    </row>
    <row r="327">
      <c r="A327" t="inlineStr">
        <is>
          <t>603520</t>
        </is>
      </c>
      <c r="B327" t="n">
        <v>0.01750293821242754</v>
      </c>
      <c r="C327" t="n">
        <v>96.07374530556505</v>
      </c>
      <c r="D327" t="n">
        <v>62.23169230769231</v>
      </c>
      <c r="E327" t="n">
        <v>1.629115384615385</v>
      </c>
    </row>
    <row r="328">
      <c r="A328" t="inlineStr">
        <is>
          <t>300558</t>
        </is>
      </c>
      <c r="B328" t="n">
        <v>0.01931433915077814</v>
      </c>
      <c r="C328" t="n">
        <v>96.06757937663852</v>
      </c>
      <c r="D328" t="n">
        <v>105.9194230769231</v>
      </c>
      <c r="E328" t="n">
        <v>1.347615384615385</v>
      </c>
    </row>
    <row r="329">
      <c r="A329" t="inlineStr">
        <is>
          <t>000661</t>
        </is>
      </c>
      <c r="B329" t="n">
        <v>0.07614604153052253</v>
      </c>
      <c r="C329" t="n">
        <v>96.0196963479688</v>
      </c>
      <c r="D329" t="n">
        <v>363.2863076923077</v>
      </c>
      <c r="E329" t="n">
        <v>1.553576923076923</v>
      </c>
    </row>
    <row r="330">
      <c r="A330" t="inlineStr">
        <is>
          <t>600989</t>
        </is>
      </c>
      <c r="B330" t="n">
        <v>0.001540070216529872</v>
      </c>
      <c r="C330" t="n">
        <v>95.41088580576307</v>
      </c>
      <c r="D330" t="n">
        <v>10.38007692307692</v>
      </c>
      <c r="E330" t="n">
        <v>2.8705</v>
      </c>
    </row>
    <row r="331">
      <c r="A331" t="inlineStr">
        <is>
          <t>002294</t>
        </is>
      </c>
      <c r="B331" t="n">
        <v>0.007743954489187323</v>
      </c>
      <c r="C331" t="n">
        <v>95.38142189932537</v>
      </c>
      <c r="D331" t="n">
        <v>26.71126923076923</v>
      </c>
      <c r="E331" t="n">
        <v>0.7236923076923075</v>
      </c>
    </row>
    <row r="332">
      <c r="A332" t="inlineStr">
        <is>
          <t>002271</t>
        </is>
      </c>
      <c r="B332" t="n">
        <v>0.008755837518956693</v>
      </c>
      <c r="C332" t="n">
        <v>95.24348810872027</v>
      </c>
      <c r="D332" t="n">
        <v>41.69723076923076</v>
      </c>
      <c r="E332" t="n">
        <v>1.735576923076923</v>
      </c>
    </row>
    <row r="333">
      <c r="A333" t="inlineStr">
        <is>
          <t>002389</t>
        </is>
      </c>
      <c r="B333" t="n">
        <v>0.009455556689014547</v>
      </c>
      <c r="C333" t="n">
        <v>95.15774027879678</v>
      </c>
      <c r="D333" t="n">
        <v>19.64973076923077</v>
      </c>
      <c r="E333" t="n">
        <v>4.538153846153847</v>
      </c>
    </row>
    <row r="334">
      <c r="A334" t="inlineStr">
        <is>
          <t>000768</t>
        </is>
      </c>
      <c r="B334" t="n">
        <v>0.006780974980014263</v>
      </c>
      <c r="C334" t="n">
        <v>94.8367952522255</v>
      </c>
      <c r="D334" t="n">
        <v>22.80130769230769</v>
      </c>
      <c r="E334" t="n">
        <v>1.352576923076923</v>
      </c>
    </row>
    <row r="335">
      <c r="A335" t="inlineStr">
        <is>
          <t>002185</t>
        </is>
      </c>
      <c r="B335" t="n">
        <v>0.001238246444753297</v>
      </c>
      <c r="C335" t="n">
        <v>94.27430093209055</v>
      </c>
      <c r="D335" t="n">
        <v>13.79515384615384</v>
      </c>
      <c r="E335" t="n">
        <v>6.535846153846154</v>
      </c>
    </row>
    <row r="336">
      <c r="A336" t="inlineStr">
        <is>
          <t>688116</t>
        </is>
      </c>
      <c r="B336" t="n">
        <v>0.006809483088631653</v>
      </c>
      <c r="C336" t="n">
        <v>94.2690626517727</v>
      </c>
      <c r="D336" t="n">
        <v>47.06080769230769</v>
      </c>
      <c r="E336" t="n">
        <v>5.226923076923077</v>
      </c>
    </row>
    <row r="337">
      <c r="A337" t="inlineStr">
        <is>
          <t>603650</t>
        </is>
      </c>
      <c r="B337" t="n">
        <v>0.0109896117637337</v>
      </c>
      <c r="C337" t="n">
        <v>94.16475972540044</v>
      </c>
      <c r="D337" t="n">
        <v>26.83569230769231</v>
      </c>
      <c r="E337" t="n">
        <v>4.339423076923077</v>
      </c>
    </row>
    <row r="338">
      <c r="A338" t="inlineStr">
        <is>
          <t>300450</t>
        </is>
      </c>
      <c r="B338" t="n">
        <v>0.01628337323083041</v>
      </c>
      <c r="C338" t="n">
        <v>93.7967443906731</v>
      </c>
      <c r="D338" t="n">
        <v>53.21138461538461</v>
      </c>
      <c r="E338" t="n">
        <v>2.028192307692307</v>
      </c>
    </row>
    <row r="339">
      <c r="A339" t="inlineStr">
        <is>
          <t>600089</t>
        </is>
      </c>
      <c r="B339" t="n">
        <v>0.001035673637107639</v>
      </c>
      <c r="C339" t="n">
        <v>93.75951293759512</v>
      </c>
      <c r="D339" t="n">
        <v>8.081615384615386</v>
      </c>
      <c r="E339" t="n">
        <v>2.488846153846154</v>
      </c>
    </row>
    <row r="340">
      <c r="A340" t="inlineStr">
        <is>
          <t>300364</t>
        </is>
      </c>
      <c r="B340" t="n">
        <v>0.00223160413573599</v>
      </c>
      <c r="C340" t="n">
        <v>93.74999999999997</v>
      </c>
      <c r="D340" t="n">
        <v>6.4585</v>
      </c>
      <c r="E340" t="n">
        <v>5.653499999999999</v>
      </c>
    </row>
    <row r="341">
      <c r="A341" t="inlineStr">
        <is>
          <t>300346</t>
        </is>
      </c>
      <c r="B341" t="n">
        <v>0.005625373628683159</v>
      </c>
      <c r="C341" t="n">
        <v>93.66568914956012</v>
      </c>
      <c r="D341" t="n">
        <v>34.06692307692308</v>
      </c>
      <c r="E341" t="n">
        <v>9.136692307692307</v>
      </c>
    </row>
    <row r="342">
      <c r="A342" t="inlineStr">
        <is>
          <t>300551</t>
        </is>
      </c>
      <c r="B342" t="n">
        <v>0.007235173679764868</v>
      </c>
      <c r="C342" t="n">
        <v>93.56846473029043</v>
      </c>
      <c r="D342" t="n">
        <v>22.68811538461538</v>
      </c>
      <c r="E342" t="n">
        <v>4.899192307692307</v>
      </c>
    </row>
    <row r="343">
      <c r="A343" t="inlineStr">
        <is>
          <t>000547</t>
        </is>
      </c>
      <c r="B343" t="n">
        <v>0.004033551065476141</v>
      </c>
      <c r="C343" t="n">
        <v>93.51446099912354</v>
      </c>
      <c r="D343" t="n">
        <v>18.34726923076923</v>
      </c>
      <c r="E343" t="n">
        <v>3.3045</v>
      </c>
    </row>
    <row r="344">
      <c r="A344" t="inlineStr">
        <is>
          <t>002149</t>
        </is>
      </c>
      <c r="B344" t="n">
        <v>0.003970574598346832</v>
      </c>
      <c r="C344" t="n">
        <v>93.25699745547071</v>
      </c>
      <c r="D344" t="n">
        <v>8.892923076923076</v>
      </c>
      <c r="E344" t="n">
        <v>4.076692307692308</v>
      </c>
    </row>
    <row r="345">
      <c r="A345" t="inlineStr">
        <is>
          <t>688188</t>
        </is>
      </c>
      <c r="B345" t="n">
        <v>0.06345199431341383</v>
      </c>
      <c r="C345" t="n">
        <v>93.08430085815247</v>
      </c>
      <c r="D345" t="n">
        <v>201.0461923076923</v>
      </c>
      <c r="E345" t="n">
        <v>3.285846153846154</v>
      </c>
    </row>
    <row r="346">
      <c r="A346" t="inlineStr">
        <is>
          <t>603826</t>
        </is>
      </c>
      <c r="B346" t="n">
        <v>0.004543035496675504</v>
      </c>
      <c r="C346" t="n">
        <v>92.99039005087619</v>
      </c>
      <c r="D346" t="n">
        <v>30.42615384615385</v>
      </c>
      <c r="E346" t="n">
        <v>0.9631923076923077</v>
      </c>
    </row>
    <row r="347">
      <c r="A347" t="inlineStr">
        <is>
          <t>300937</t>
        </is>
      </c>
      <c r="B347" t="n">
        <v>0.04404947738036909</v>
      </c>
      <c r="C347" t="n">
        <v>92.93940911367051</v>
      </c>
      <c r="D347" t="n">
        <v>75.36</v>
      </c>
      <c r="E347" t="n">
        <v>67.08</v>
      </c>
    </row>
    <row r="348">
      <c r="A348" t="inlineStr">
        <is>
          <t>600298</t>
        </is>
      </c>
      <c r="B348" t="n">
        <v>0.01298783683365513</v>
      </c>
      <c r="C348" t="n">
        <v>92.76184122748499</v>
      </c>
      <c r="D348" t="n">
        <v>47.46765384615384</v>
      </c>
      <c r="E348" t="n">
        <v>1.4725</v>
      </c>
    </row>
    <row r="349">
      <c r="A349" t="inlineStr">
        <is>
          <t>600600</t>
        </is>
      </c>
      <c r="B349" t="n">
        <v>0.02094370298814217</v>
      </c>
      <c r="C349" t="n">
        <v>92.64413518886683</v>
      </c>
      <c r="D349" t="n">
        <v>70.99796153846152</v>
      </c>
      <c r="E349" t="n">
        <v>1.076769230769231</v>
      </c>
    </row>
    <row r="350">
      <c r="A350" t="inlineStr">
        <is>
          <t>300815</t>
        </is>
      </c>
      <c r="B350" t="n">
        <v>0.01447784235619266</v>
      </c>
      <c r="C350" t="n">
        <v>91.87145557655955</v>
      </c>
      <c r="D350" t="n">
        <v>111.16176</v>
      </c>
      <c r="E350" t="n">
        <v>6.11068</v>
      </c>
    </row>
    <row r="351">
      <c r="A351" t="inlineStr">
        <is>
          <t>600616</t>
        </is>
      </c>
      <c r="B351" t="n">
        <v>0.003060638585364221</v>
      </c>
      <c r="C351" t="n">
        <v>91.23711340206187</v>
      </c>
      <c r="D351" t="n">
        <v>5.153923076923077</v>
      </c>
      <c r="E351" t="n">
        <v>3.189307692307692</v>
      </c>
    </row>
    <row r="352">
      <c r="A352" t="inlineStr">
        <is>
          <t>002007</t>
        </is>
      </c>
      <c r="B352" t="n">
        <v>0.008007308023776841</v>
      </c>
      <c r="C352" t="n">
        <v>90.87635054021609</v>
      </c>
      <c r="D352" t="n">
        <v>44.42230769230769</v>
      </c>
      <c r="E352" t="n">
        <v>2.144615384615385</v>
      </c>
    </row>
    <row r="353">
      <c r="A353" t="inlineStr">
        <is>
          <t>300576</t>
        </is>
      </c>
      <c r="B353" t="n">
        <v>0.01735187978578712</v>
      </c>
      <c r="C353" t="n">
        <v>90.83503054989815</v>
      </c>
      <c r="D353" t="n">
        <v>46.62465384615385</v>
      </c>
      <c r="E353" t="n">
        <v>15.76542307692308</v>
      </c>
    </row>
    <row r="354">
      <c r="A354" t="inlineStr">
        <is>
          <t>300323</t>
        </is>
      </c>
      <c r="B354" t="n">
        <v>0.003505425258013426</v>
      </c>
      <c r="C354" t="n">
        <v>90.56603773584906</v>
      </c>
      <c r="D354" t="n">
        <v>9.242192307692306</v>
      </c>
      <c r="E354" t="n">
        <v>3.198846153846154</v>
      </c>
    </row>
    <row r="355">
      <c r="A355" t="inlineStr">
        <is>
          <t>600392</t>
        </is>
      </c>
      <c r="B355" t="n">
        <v>0.001392623608654157</v>
      </c>
      <c r="C355" t="n">
        <v>90.42904290429041</v>
      </c>
      <c r="D355" t="n">
        <v>8.137384615384615</v>
      </c>
      <c r="E355" t="n">
        <v>3.031615384615385</v>
      </c>
    </row>
    <row r="356">
      <c r="A356" t="inlineStr">
        <is>
          <t>688368</t>
        </is>
      </c>
      <c r="B356" t="n">
        <v>0.0501152987492747</v>
      </c>
      <c r="C356" t="n">
        <v>90.33864541832671</v>
      </c>
      <c r="D356" t="n">
        <v>119.9883846153846</v>
      </c>
      <c r="E356" t="n">
        <v>5.00926923076923</v>
      </c>
    </row>
    <row r="357">
      <c r="A357" t="inlineStr">
        <is>
          <t>603733</t>
        </is>
      </c>
      <c r="B357" t="n">
        <v>0.003466378697134819</v>
      </c>
      <c r="C357" t="n">
        <v>90.16277423920735</v>
      </c>
      <c r="D357" t="n">
        <v>18.9995</v>
      </c>
      <c r="E357" t="n">
        <v>9.944230769230769</v>
      </c>
    </row>
    <row r="358">
      <c r="A358" t="inlineStr">
        <is>
          <t>600110</t>
        </is>
      </c>
      <c r="B358" t="n">
        <v>0.002144916091776664</v>
      </c>
      <c r="C358" t="n">
        <v>89.9814471243043</v>
      </c>
      <c r="D358" t="n">
        <v>6.095807692307692</v>
      </c>
      <c r="E358" t="n">
        <v>4.458269230769231</v>
      </c>
    </row>
    <row r="359">
      <c r="A359" t="inlineStr">
        <is>
          <t>002415</t>
        </is>
      </c>
      <c r="B359" t="n">
        <v>0.008321819024564173</v>
      </c>
      <c r="C359" t="n">
        <v>89.92636229749631</v>
      </c>
      <c r="D359" t="n">
        <v>38.39415384615384</v>
      </c>
      <c r="E359" t="n">
        <v>0.6681153846153847</v>
      </c>
    </row>
    <row r="360">
      <c r="A360" t="inlineStr">
        <is>
          <t>600707</t>
        </is>
      </c>
      <c r="B360" t="n">
        <v>0.0009996776639331852</v>
      </c>
      <c r="C360" t="n">
        <v>89.52164009111618</v>
      </c>
      <c r="D360" t="n">
        <v>4.809846153846154</v>
      </c>
      <c r="E360" t="n">
        <v>2.375576923076923</v>
      </c>
    </row>
    <row r="361">
      <c r="A361" t="inlineStr">
        <is>
          <t>603899</t>
        </is>
      </c>
      <c r="B361" t="n">
        <v>0.01516553428888635</v>
      </c>
      <c r="C361" t="n">
        <v>89.387670666115</v>
      </c>
      <c r="D361" t="n">
        <v>64.30873076923078</v>
      </c>
      <c r="E361" t="n">
        <v>0.4085384615384615</v>
      </c>
    </row>
    <row r="362">
      <c r="A362" t="inlineStr">
        <is>
          <t>300106</t>
        </is>
      </c>
      <c r="B362" t="n">
        <v>0.005144310211656196</v>
      </c>
      <c r="C362" t="n">
        <v>89.28571428571426</v>
      </c>
      <c r="D362" t="n">
        <v>9.700346153846155</v>
      </c>
      <c r="E362" t="n">
        <v>7.902576923076923</v>
      </c>
    </row>
    <row r="363">
      <c r="A363" t="inlineStr">
        <is>
          <t>000406</t>
        </is>
      </c>
      <c r="B363" t="n">
        <v>0.00214043571626843</v>
      </c>
      <c r="C363" t="n">
        <v>89.1588785046729</v>
      </c>
      <c r="D363" t="n">
        <v>6.286038461538461</v>
      </c>
      <c r="E363" t="n">
        <v>0</v>
      </c>
    </row>
    <row r="364">
      <c r="A364" t="inlineStr">
        <is>
          <t>600456</t>
        </is>
      </c>
      <c r="B364" t="n">
        <v>0.00892792851697448</v>
      </c>
      <c r="C364" t="n">
        <v>89.02053712480252</v>
      </c>
      <c r="D364" t="n">
        <v>32.0285</v>
      </c>
      <c r="E364" t="n">
        <v>2.141769230769231</v>
      </c>
    </row>
    <row r="365">
      <c r="A365" t="inlineStr">
        <is>
          <t>000698</t>
        </is>
      </c>
      <c r="B365" t="n">
        <v>0.001983022089528939</v>
      </c>
      <c r="C365" t="n">
        <v>88.95348837209302</v>
      </c>
      <c r="D365" t="n">
        <v>4.9275</v>
      </c>
      <c r="E365" t="n">
        <v>4.060538461538462</v>
      </c>
    </row>
    <row r="366">
      <c r="A366" t="inlineStr">
        <is>
          <t>603833</t>
        </is>
      </c>
      <c r="B366" t="n">
        <v>0.0210449277483019</v>
      </c>
      <c r="C366" t="n">
        <v>88.79126098313941</v>
      </c>
      <c r="D366" t="n">
        <v>99.4826153846154</v>
      </c>
      <c r="E366" t="n">
        <v>0.6619230769230768</v>
      </c>
    </row>
    <row r="367">
      <c r="A367" t="inlineStr">
        <is>
          <t>603198</t>
        </is>
      </c>
      <c r="B367" t="n">
        <v>0.008552255721892978</v>
      </c>
      <c r="C367" t="n">
        <v>88.67247565351101</v>
      </c>
      <c r="D367" t="n">
        <v>23.106</v>
      </c>
      <c r="E367" t="n">
        <v>1.690115384615385</v>
      </c>
    </row>
    <row r="368">
      <c r="A368" t="inlineStr">
        <is>
          <t>600817</t>
        </is>
      </c>
      <c r="B368" t="n">
        <v>0.001428027472849149</v>
      </c>
      <c r="C368" t="n">
        <v>87.44993324432575</v>
      </c>
      <c r="D368" t="n">
        <v>11.11769230769231</v>
      </c>
      <c r="E368" t="n">
        <v>0.888423076923077</v>
      </c>
    </row>
    <row r="369">
      <c r="A369" t="inlineStr">
        <is>
          <t>002407</t>
        </is>
      </c>
      <c r="B369" t="n">
        <v>0.003364338282139726</v>
      </c>
      <c r="C369" t="n">
        <v>86.74609084139983</v>
      </c>
      <c r="D369" t="n">
        <v>13.60103846153846</v>
      </c>
      <c r="E369" t="n">
        <v>6.754538461538462</v>
      </c>
    </row>
    <row r="370">
      <c r="A370" t="inlineStr">
        <is>
          <t>600765</t>
        </is>
      </c>
      <c r="B370" t="n">
        <v>0.005336425576313466</v>
      </c>
      <c r="C370" t="n">
        <v>86.66666666666667</v>
      </c>
      <c r="D370" t="n">
        <v>13.28853846153846</v>
      </c>
      <c r="E370" t="n">
        <v>2.731269230769231</v>
      </c>
    </row>
    <row r="371">
      <c r="A371" t="inlineStr">
        <is>
          <t>002511</t>
        </is>
      </c>
      <c r="B371" t="n">
        <v>0.002612839538969078</v>
      </c>
      <c r="C371" t="n">
        <v>86.59558263518659</v>
      </c>
      <c r="D371" t="n">
        <v>20.16296153846154</v>
      </c>
      <c r="E371" t="n">
        <v>1.695076923076923</v>
      </c>
    </row>
    <row r="372">
      <c r="A372" t="inlineStr">
        <is>
          <t>600584</t>
        </is>
      </c>
      <c r="B372" t="n">
        <v>0.007788001945038893</v>
      </c>
      <c r="C372" t="n">
        <v>86.38625056535506</v>
      </c>
      <c r="D372" t="n">
        <v>34.71315384615384</v>
      </c>
      <c r="E372" t="n">
        <v>6.632615384615383</v>
      </c>
    </row>
    <row r="373">
      <c r="A373" t="inlineStr">
        <is>
          <t>000636</t>
        </is>
      </c>
      <c r="B373" t="n">
        <v>0.00561114960930157</v>
      </c>
      <c r="C373" t="n">
        <v>86.02816901408453</v>
      </c>
      <c r="D373" t="n">
        <v>27.62515384615384</v>
      </c>
      <c r="E373" t="n">
        <v>5.594115384615384</v>
      </c>
    </row>
    <row r="374">
      <c r="A374" t="inlineStr">
        <is>
          <t>002759</t>
        </is>
      </c>
      <c r="B374" t="n">
        <v>0.008313913681744707</v>
      </c>
      <c r="C374" t="n">
        <v>85.88342440801458</v>
      </c>
      <c r="D374" t="n">
        <v>10.53446153846154</v>
      </c>
      <c r="E374" t="n">
        <v>3.139269230769231</v>
      </c>
    </row>
    <row r="375">
      <c r="A375" t="inlineStr">
        <is>
          <t>600779</t>
        </is>
      </c>
      <c r="B375" t="n">
        <v>0.01422731051320165</v>
      </c>
      <c r="C375" t="n">
        <v>85.61779896702421</v>
      </c>
      <c r="D375" t="n">
        <v>61.6595</v>
      </c>
      <c r="E375" t="n">
        <v>1.264961538461538</v>
      </c>
    </row>
    <row r="376">
      <c r="A376" t="inlineStr">
        <is>
          <t>000626</t>
        </is>
      </c>
      <c r="B376" t="n">
        <v>0.002698465999993981</v>
      </c>
      <c r="C376" t="n">
        <v>85.41935483870967</v>
      </c>
      <c r="D376" t="n">
        <v>8.393961538461539</v>
      </c>
      <c r="E376" t="n">
        <v>1.054230769230769</v>
      </c>
    </row>
    <row r="377">
      <c r="A377" t="inlineStr">
        <is>
          <t>601168</t>
        </is>
      </c>
      <c r="B377" t="n">
        <v>0.004082390233058314</v>
      </c>
      <c r="C377" t="n">
        <v>85.35127055306427</v>
      </c>
      <c r="D377" t="n">
        <v>8.37423076923077</v>
      </c>
      <c r="E377" t="n">
        <v>1.903</v>
      </c>
    </row>
    <row r="378">
      <c r="A378" t="inlineStr">
        <is>
          <t>300522</t>
        </is>
      </c>
      <c r="B378" t="n">
        <v>0.0103282099480774</v>
      </c>
      <c r="C378" t="n">
        <v>85.24590163934427</v>
      </c>
      <c r="D378" t="n">
        <v>20.96188461538462</v>
      </c>
      <c r="E378" t="n">
        <v>2.376038461538462</v>
      </c>
    </row>
    <row r="379">
      <c r="A379" t="inlineStr">
        <is>
          <t>603535</t>
        </is>
      </c>
      <c r="B379" t="n">
        <v>0.02252789955659646</v>
      </c>
      <c r="C379" t="n">
        <v>85.19125683060109</v>
      </c>
      <c r="D379" t="n">
        <v>28.74088461538462</v>
      </c>
      <c r="E379" t="n">
        <v>2.769538461538462</v>
      </c>
    </row>
    <row r="380">
      <c r="A380" t="inlineStr">
        <is>
          <t>300617</t>
        </is>
      </c>
      <c r="B380" t="n">
        <v>0.008847255070920009</v>
      </c>
      <c r="C380" t="n">
        <v>85.07795100222717</v>
      </c>
      <c r="D380" t="n">
        <v>37.54930769230769</v>
      </c>
      <c r="E380" t="n">
        <v>4.192230769230769</v>
      </c>
    </row>
    <row r="381">
      <c r="A381" t="inlineStr">
        <is>
          <t>600991</t>
        </is>
      </c>
      <c r="B381" t="n">
        <v>0.0006132035864654221</v>
      </c>
      <c r="C381" t="n">
        <v>85.04672897196261</v>
      </c>
      <c r="D381" t="n">
        <v>15.44588461538462</v>
      </c>
      <c r="E381" t="n">
        <v>0</v>
      </c>
    </row>
    <row r="382">
      <c r="A382" t="inlineStr">
        <is>
          <t>002967</t>
        </is>
      </c>
      <c r="B382" t="n">
        <v>0.00230395722308918</v>
      </c>
      <c r="C382" t="n">
        <v>84.99257057949478</v>
      </c>
      <c r="D382" t="n">
        <v>28.00723076923077</v>
      </c>
      <c r="E382" t="n">
        <v>4.118461538461538</v>
      </c>
    </row>
    <row r="383">
      <c r="A383" t="inlineStr">
        <is>
          <t>300613</t>
        </is>
      </c>
      <c r="B383" t="n">
        <v>0.01673053973319347</v>
      </c>
      <c r="C383" t="n">
        <v>84.78626725008414</v>
      </c>
      <c r="D383" t="n">
        <v>116.5194230769231</v>
      </c>
      <c r="E383" t="n">
        <v>3.182692307692307</v>
      </c>
    </row>
    <row r="384">
      <c r="A384" t="inlineStr">
        <is>
          <t>300843</t>
        </is>
      </c>
      <c r="B384" t="n">
        <v>0.003194763937979584</v>
      </c>
      <c r="C384" t="n">
        <v>84.66342817487855</v>
      </c>
      <c r="D384" t="n">
        <v>31.52081632653061</v>
      </c>
      <c r="E384" t="n">
        <v>14.77047619047619</v>
      </c>
    </row>
    <row r="385">
      <c r="A385" t="inlineStr">
        <is>
          <t>603787</t>
        </is>
      </c>
      <c r="B385" t="n">
        <v>0.01294846767669124</v>
      </c>
      <c r="C385" t="n">
        <v>84.38848920863309</v>
      </c>
      <c r="D385" t="n">
        <v>21.57546153846154</v>
      </c>
      <c r="E385" t="n">
        <v>3.815653846153846</v>
      </c>
    </row>
    <row r="386">
      <c r="A386" t="inlineStr">
        <is>
          <t>300835</t>
        </is>
      </c>
      <c r="B386" t="n">
        <v>0.005261200224603078</v>
      </c>
      <c r="C386" t="n">
        <v>84.375</v>
      </c>
      <c r="D386" t="n">
        <v>60.22687861271677</v>
      </c>
      <c r="E386" t="n">
        <v>14.04803468208092</v>
      </c>
    </row>
    <row r="387">
      <c r="A387" t="inlineStr">
        <is>
          <t>300727</t>
        </is>
      </c>
      <c r="B387" t="n">
        <v>0.01463683927845143</v>
      </c>
      <c r="C387" t="n">
        <v>83.97645519947679</v>
      </c>
      <c r="D387" t="n">
        <v>20.106</v>
      </c>
      <c r="E387" t="n">
        <v>10.14638461538462</v>
      </c>
    </row>
    <row r="388">
      <c r="A388" t="inlineStr">
        <is>
          <t>002304</t>
        </is>
      </c>
      <c r="B388" t="n">
        <v>0.05590955575350016</v>
      </c>
      <c r="C388" t="n">
        <v>83.97007042253523</v>
      </c>
      <c r="D388" t="n">
        <v>136.0097307692308</v>
      </c>
      <c r="E388" t="n">
        <v>0.6903461538461538</v>
      </c>
    </row>
    <row r="389">
      <c r="A389" t="inlineStr">
        <is>
          <t>002360</t>
        </is>
      </c>
      <c r="B389" t="n">
        <v>0.0008130581356529333</v>
      </c>
      <c r="C389" t="n">
        <v>83.86491557223266</v>
      </c>
      <c r="D389" t="n">
        <v>6.066423076923077</v>
      </c>
      <c r="E389" t="n">
        <v>2.103538461538462</v>
      </c>
    </row>
    <row r="390">
      <c r="A390" t="inlineStr">
        <is>
          <t>300408</t>
        </is>
      </c>
      <c r="B390" t="n">
        <v>0.005285141203079915</v>
      </c>
      <c r="C390" t="n">
        <v>83.33333333333333</v>
      </c>
      <c r="D390" t="n">
        <v>27.31488461538461</v>
      </c>
      <c r="E390" t="n">
        <v>1.100346153846154</v>
      </c>
    </row>
    <row r="391">
      <c r="A391" t="inlineStr">
        <is>
          <t>603890</t>
        </is>
      </c>
      <c r="B391" t="n">
        <v>0.002951776641646489</v>
      </c>
      <c r="C391" t="n">
        <v>83.18240620957309</v>
      </c>
      <c r="D391" t="n">
        <v>12.95061538461539</v>
      </c>
      <c r="E391" t="n">
        <v>6.036115384615385</v>
      </c>
    </row>
    <row r="392">
      <c r="A392" t="inlineStr">
        <is>
          <t>002702</t>
        </is>
      </c>
      <c r="B392" t="n">
        <v>0.002352891828547767</v>
      </c>
      <c r="C392" t="n">
        <v>83.10502283105021</v>
      </c>
      <c r="D392" t="n">
        <v>7.406615384615383</v>
      </c>
      <c r="E392" t="n">
        <v>8.357076923076924</v>
      </c>
    </row>
    <row r="393">
      <c r="A393" t="inlineStr">
        <is>
          <t>002311</t>
        </is>
      </c>
      <c r="B393" t="n">
        <v>0.01080890500886541</v>
      </c>
      <c r="C393" t="n">
        <v>83.03258820360891</v>
      </c>
      <c r="D393" t="n">
        <v>52.59353846153846</v>
      </c>
      <c r="E393" t="n">
        <v>0.5477692307692307</v>
      </c>
    </row>
    <row r="394">
      <c r="A394" t="inlineStr">
        <is>
          <t>300600</t>
        </is>
      </c>
      <c r="B394" t="n">
        <v>0.007365927516993038</v>
      </c>
      <c r="C394" t="n">
        <v>82.92220113851995</v>
      </c>
      <c r="D394" t="n">
        <v>14.27476923076923</v>
      </c>
      <c r="E394" t="n">
        <v>3.248961538461538</v>
      </c>
    </row>
    <row r="395">
      <c r="A395" t="inlineStr">
        <is>
          <t>300378</t>
        </is>
      </c>
      <c r="B395" t="n">
        <v>0.009386774478281703</v>
      </c>
      <c r="C395" t="n">
        <v>82.89230769230768</v>
      </c>
      <c r="D395" t="n">
        <v>22.30469230769231</v>
      </c>
      <c r="E395" t="n">
        <v>4.496653846153847</v>
      </c>
    </row>
    <row r="396">
      <c r="A396" t="inlineStr">
        <is>
          <t>603939</t>
        </is>
      </c>
      <c r="B396" t="n">
        <v>0.01185429413372702</v>
      </c>
      <c r="C396" t="n">
        <v>82.86713286713285</v>
      </c>
      <c r="D396" t="n">
        <v>82.95611538461539</v>
      </c>
      <c r="E396" t="n">
        <v>0.7341923076923076</v>
      </c>
    </row>
    <row r="397">
      <c r="A397" t="inlineStr">
        <is>
          <t>002595</t>
        </is>
      </c>
      <c r="B397" t="n">
        <v>0.003381418970672998</v>
      </c>
      <c r="C397" t="n">
        <v>82.8308635666837</v>
      </c>
      <c r="D397" t="n">
        <v>22.84119230769231</v>
      </c>
      <c r="E397" t="n">
        <v>0.7094230769230769</v>
      </c>
    </row>
    <row r="398">
      <c r="A398" t="inlineStr">
        <is>
          <t>000049</t>
        </is>
      </c>
      <c r="B398" t="n">
        <v>0.006725171633423527</v>
      </c>
      <c r="C398" t="n">
        <v>82.7801827801828</v>
      </c>
      <c r="D398" t="n">
        <v>50.49503846153846</v>
      </c>
      <c r="E398" t="n">
        <v>2.903538461538461</v>
      </c>
    </row>
    <row r="399">
      <c r="A399" t="inlineStr">
        <is>
          <t>603816</t>
        </is>
      </c>
      <c r="B399" t="n">
        <v>0.01531068591578086</v>
      </c>
      <c r="C399" t="n">
        <v>82.42248494311846</v>
      </c>
      <c r="D399" t="n">
        <v>56.48546153846154</v>
      </c>
      <c r="E399" t="n">
        <v>0.5564615384615385</v>
      </c>
    </row>
    <row r="400">
      <c r="A400" t="inlineStr">
        <is>
          <t>002139</t>
        </is>
      </c>
      <c r="B400" t="n">
        <v>0.0009635746112984943</v>
      </c>
      <c r="C400" t="n">
        <v>82.38255033557044</v>
      </c>
      <c r="D400" t="n">
        <v>6.783846153846154</v>
      </c>
      <c r="E400" t="n">
        <v>4.354115384615385</v>
      </c>
    </row>
    <row r="401">
      <c r="A401" t="inlineStr">
        <is>
          <t>300502</t>
        </is>
      </c>
      <c r="B401" t="n">
        <v>0.007481446256165321</v>
      </c>
      <c r="C401" t="n">
        <v>82.29059829059828</v>
      </c>
      <c r="D401" t="n">
        <v>55.87307692307692</v>
      </c>
      <c r="E401" t="n">
        <v>4.229653846153846</v>
      </c>
    </row>
    <row r="402">
      <c r="A402" t="inlineStr">
        <is>
          <t>300593</t>
        </is>
      </c>
      <c r="B402" t="n">
        <v>0.005633281880746224</v>
      </c>
      <c r="C402" t="n">
        <v>81.74726989079564</v>
      </c>
      <c r="D402" t="n">
        <v>20.52888461538462</v>
      </c>
      <c r="E402" t="n">
        <v>7.051884615384616</v>
      </c>
    </row>
    <row r="403">
      <c r="A403" t="inlineStr">
        <is>
          <t>002959</t>
        </is>
      </c>
      <c r="B403" t="n">
        <v>0.03865224993838177</v>
      </c>
      <c r="C403" t="n">
        <v>81.73534072900159</v>
      </c>
      <c r="D403" t="n">
        <v>101.8742307692308</v>
      </c>
      <c r="E403" t="n">
        <v>5.502846153846154</v>
      </c>
    </row>
    <row r="404">
      <c r="A404" t="inlineStr">
        <is>
          <t>600196</t>
        </is>
      </c>
      <c r="B404" t="n">
        <v>0.01350342109473912</v>
      </c>
      <c r="C404" t="n">
        <v>81.61007249141549</v>
      </c>
      <c r="D404" t="n">
        <v>42.84588461538462</v>
      </c>
      <c r="E404" t="n">
        <v>2.92</v>
      </c>
    </row>
    <row r="405">
      <c r="A405" t="inlineStr">
        <is>
          <t>300830</t>
        </is>
      </c>
      <c r="B405" t="n">
        <v>0.001496685506294446</v>
      </c>
      <c r="C405" t="n">
        <v>81.38801261829653</v>
      </c>
      <c r="D405" t="n">
        <v>15.02838709677419</v>
      </c>
      <c r="E405" t="n">
        <v>10.30913978494624</v>
      </c>
    </row>
    <row r="406">
      <c r="A406" t="inlineStr">
        <is>
          <t>002466</t>
        </is>
      </c>
      <c r="B406" t="n">
        <v>0.0159410401758034</v>
      </c>
      <c r="C406" t="n">
        <v>81.38281002220107</v>
      </c>
      <c r="D406" t="n">
        <v>27.87680769230769</v>
      </c>
      <c r="E406" t="n">
        <v>5.548346153846154</v>
      </c>
    </row>
    <row r="407">
      <c r="A407" t="inlineStr">
        <is>
          <t>600662</t>
        </is>
      </c>
      <c r="B407" t="n">
        <v>0.002834750335003015</v>
      </c>
      <c r="C407" t="n">
        <v>81.37472283813747</v>
      </c>
      <c r="D407" t="n">
        <v>7.342884615384616</v>
      </c>
      <c r="E407" t="n">
        <v>1.787576923076923</v>
      </c>
    </row>
    <row r="408">
      <c r="A408" t="inlineStr">
        <is>
          <t>000633</t>
        </is>
      </c>
      <c r="B408" t="n">
        <v>0.0005236119361252205</v>
      </c>
      <c r="C408" t="n">
        <v>80.97447795823666</v>
      </c>
      <c r="D408" t="n">
        <v>4.225923076923077</v>
      </c>
      <c r="E408" t="n">
        <v>3.385307692307692</v>
      </c>
    </row>
    <row r="409">
      <c r="A409" t="inlineStr">
        <is>
          <t>603313</t>
        </is>
      </c>
      <c r="B409" t="n">
        <v>0.00467060660028832</v>
      </c>
      <c r="C409" t="n">
        <v>80.95838587641866</v>
      </c>
      <c r="D409" t="n">
        <v>27.77176923076923</v>
      </c>
      <c r="E409" t="n">
        <v>1.811884615384615</v>
      </c>
    </row>
    <row r="410">
      <c r="A410" t="inlineStr">
        <is>
          <t>002056</t>
        </is>
      </c>
      <c r="B410" t="n">
        <v>0.001171720459172359</v>
      </c>
      <c r="C410" t="n">
        <v>80.26905829596411</v>
      </c>
      <c r="D410" t="n">
        <v>12.434</v>
      </c>
      <c r="E410" t="n">
        <v>3.04473076923077</v>
      </c>
    </row>
    <row r="411">
      <c r="A411" t="inlineStr">
        <is>
          <t>600418</t>
        </is>
      </c>
      <c r="B411" t="n">
        <v>0.002782035574884287</v>
      </c>
      <c r="C411" t="n">
        <v>80.15267175572518</v>
      </c>
      <c r="D411" t="n">
        <v>8.062230769230771</v>
      </c>
      <c r="E411" t="n">
        <v>4.693192307692308</v>
      </c>
    </row>
    <row r="412">
      <c r="A412" t="inlineStr">
        <is>
          <t>300001</t>
        </is>
      </c>
      <c r="B412" t="n">
        <v>0.003748073199109249</v>
      </c>
      <c r="C412" t="n">
        <v>79.66784096628083</v>
      </c>
      <c r="D412" t="n">
        <v>23.02434615384615</v>
      </c>
      <c r="E412" t="n">
        <v>2.613769230769231</v>
      </c>
    </row>
    <row r="413">
      <c r="A413" t="inlineStr">
        <is>
          <t>300601</t>
        </is>
      </c>
      <c r="B413" t="n">
        <v>0.02925623418683821</v>
      </c>
      <c r="C413" t="n">
        <v>79.40909090909089</v>
      </c>
      <c r="D413" t="n">
        <v>153.6956153846154</v>
      </c>
      <c r="E413" t="n">
        <v>1.4845</v>
      </c>
    </row>
    <row r="414">
      <c r="A414" t="inlineStr">
        <is>
          <t>002312</t>
        </is>
      </c>
      <c r="B414" t="n">
        <v>0.0004484574945300089</v>
      </c>
      <c r="C414" t="n">
        <v>79.04761904761904</v>
      </c>
      <c r="D414" t="n">
        <v>5.474692307692308</v>
      </c>
      <c r="E414" t="n">
        <v>2.030461538461538</v>
      </c>
    </row>
    <row r="415">
      <c r="A415" t="inlineStr">
        <is>
          <t>300034</t>
        </is>
      </c>
      <c r="B415" t="n">
        <v>0.006624400413347428</v>
      </c>
      <c r="C415" t="n">
        <v>79.02735562310031</v>
      </c>
      <c r="D415" t="n">
        <v>21.77323076923077</v>
      </c>
      <c r="E415" t="n">
        <v>2.674730769230769</v>
      </c>
    </row>
    <row r="416">
      <c r="A416" t="inlineStr">
        <is>
          <t>300048</t>
        </is>
      </c>
      <c r="B416" t="n">
        <v>0.0008314852866327325</v>
      </c>
      <c r="C416" t="n">
        <v>78.76447876447877</v>
      </c>
      <c r="D416" t="n">
        <v>4.332346153846154</v>
      </c>
      <c r="E416" t="n">
        <v>3.958653846153846</v>
      </c>
    </row>
    <row r="417">
      <c r="A417" t="inlineStr">
        <is>
          <t>002390</t>
        </is>
      </c>
      <c r="B417" t="n">
        <v>0.0009397914140320189</v>
      </c>
      <c r="C417" t="n">
        <v>78.67924528301889</v>
      </c>
      <c r="D417" t="n">
        <v>5.814538461538461</v>
      </c>
      <c r="E417" t="n">
        <v>1.309</v>
      </c>
    </row>
    <row r="418">
      <c r="A418" t="inlineStr">
        <is>
          <t>300715</t>
        </is>
      </c>
      <c r="B418" t="n">
        <v>0.01466617970148411</v>
      </c>
      <c r="C418" t="n">
        <v>78.30712303422756</v>
      </c>
      <c r="D418" t="n">
        <v>40.69503846153846</v>
      </c>
      <c r="E418" t="n">
        <v>3.171115384615385</v>
      </c>
    </row>
    <row r="419">
      <c r="A419" t="inlineStr">
        <is>
          <t>002714</t>
        </is>
      </c>
      <c r="B419" t="n">
        <v>0.006161194852698064</v>
      </c>
      <c r="C419" t="n">
        <v>78.23701536210679</v>
      </c>
      <c r="D419" t="n">
        <v>75.57815384615384</v>
      </c>
      <c r="E419" t="n">
        <v>1.272</v>
      </c>
    </row>
    <row r="420">
      <c r="A420" t="inlineStr">
        <is>
          <t>600754</t>
        </is>
      </c>
      <c r="B420" t="n">
        <v>0.01035293307243936</v>
      </c>
      <c r="C420" t="n">
        <v>78.02737802737802</v>
      </c>
      <c r="D420" t="n">
        <v>36.93688461538461</v>
      </c>
      <c r="E420" t="n">
        <v>0.7275384615384616</v>
      </c>
    </row>
    <row r="421">
      <c r="A421" t="inlineStr">
        <is>
          <t>600433</t>
        </is>
      </c>
      <c r="B421" t="n">
        <v>0.0003344868098219472</v>
      </c>
      <c r="C421" t="n">
        <v>77.84810126582278</v>
      </c>
      <c r="D421" t="n">
        <v>3.527653846153846</v>
      </c>
      <c r="E421" t="n">
        <v>1.626269230769231</v>
      </c>
    </row>
    <row r="422">
      <c r="A422" t="inlineStr">
        <is>
          <t>002288</t>
        </is>
      </c>
      <c r="B422" t="n">
        <v>0.001519250327576964</v>
      </c>
      <c r="C422" t="n">
        <v>77.77777777777779</v>
      </c>
      <c r="D422" t="n">
        <v>6.288153846153847</v>
      </c>
      <c r="E422" t="n">
        <v>4.883153846153846</v>
      </c>
    </row>
    <row r="423">
      <c r="A423" t="inlineStr">
        <is>
          <t>601233</t>
        </is>
      </c>
      <c r="B423" t="n">
        <v>0.003341510970756609</v>
      </c>
      <c r="C423" t="n">
        <v>77.74762550881952</v>
      </c>
      <c r="D423" t="n">
        <v>15.53961538461538</v>
      </c>
      <c r="E423" t="n">
        <v>1.743115384615384</v>
      </c>
    </row>
    <row r="424">
      <c r="A424" t="inlineStr">
        <is>
          <t>603026</t>
        </is>
      </c>
      <c r="B424" t="n">
        <v>0.01093375999911599</v>
      </c>
      <c r="C424" t="n">
        <v>77.72822665267579</v>
      </c>
      <c r="D424" t="n">
        <v>39.18288461538462</v>
      </c>
      <c r="E424" t="n">
        <v>4.737653846153846</v>
      </c>
    </row>
    <row r="425">
      <c r="A425" t="inlineStr">
        <is>
          <t>300087</t>
        </is>
      </c>
      <c r="B425" t="n">
        <v>0.008135355951368129</v>
      </c>
      <c r="C425" t="n">
        <v>77.38386308068459</v>
      </c>
      <c r="D425" t="n">
        <v>18.33192307692308</v>
      </c>
      <c r="E425" t="n">
        <v>5.400807692307692</v>
      </c>
    </row>
    <row r="426">
      <c r="A426" t="inlineStr">
        <is>
          <t>000625</t>
        </is>
      </c>
      <c r="B426" t="n">
        <v>0.006137205002135192</v>
      </c>
      <c r="C426" t="n">
        <v>77.2313296903461</v>
      </c>
      <c r="D426" t="n">
        <v>13.96392307692308</v>
      </c>
      <c r="E426" t="n">
        <v>1.945576923076923</v>
      </c>
    </row>
    <row r="427">
      <c r="A427" t="inlineStr">
        <is>
          <t>688339</t>
        </is>
      </c>
      <c r="B427" t="n">
        <v>0.04867450234169087</v>
      </c>
      <c r="C427" t="n">
        <v>77.05215904232578</v>
      </c>
      <c r="D427" t="n">
        <v>207.1435833333334</v>
      </c>
      <c r="E427" t="n">
        <v>9.827500000000002</v>
      </c>
    </row>
    <row r="428">
      <c r="A428" t="inlineStr">
        <is>
          <t>300536</t>
        </is>
      </c>
      <c r="B428" t="n">
        <v>0.004309861992790884</v>
      </c>
      <c r="C428" t="n">
        <v>76.89295039164492</v>
      </c>
      <c r="D428" t="n">
        <v>11.28053846153846</v>
      </c>
      <c r="E428" t="n">
        <v>2.241307692307692</v>
      </c>
    </row>
    <row r="429">
      <c r="A429" t="inlineStr">
        <is>
          <t>300314</t>
        </is>
      </c>
      <c r="B429" t="n">
        <v>0.00510698194769965</v>
      </c>
      <c r="C429" t="n">
        <v>76.72955974842768</v>
      </c>
      <c r="D429" t="n">
        <v>15.5885</v>
      </c>
      <c r="E429" t="n">
        <v>3.865692307692308</v>
      </c>
    </row>
    <row r="430">
      <c r="A430" t="inlineStr">
        <is>
          <t>002179</t>
        </is>
      </c>
      <c r="B430" t="n">
        <v>0.01435353163016601</v>
      </c>
      <c r="C430" t="n">
        <v>76.44826713888186</v>
      </c>
      <c r="D430" t="n">
        <v>47.39746153846154</v>
      </c>
      <c r="E430" t="n">
        <v>0.9489615384615385</v>
      </c>
    </row>
    <row r="431">
      <c r="A431" t="inlineStr">
        <is>
          <t>300661</t>
        </is>
      </c>
      <c r="B431" t="n">
        <v>0.04847491990425447</v>
      </c>
      <c r="C431" t="n">
        <v>76.31293664177308</v>
      </c>
      <c r="D431" t="n">
        <v>260.1838846153846</v>
      </c>
      <c r="E431" t="n">
        <v>2.287961538461539</v>
      </c>
    </row>
    <row r="432">
      <c r="A432" t="inlineStr">
        <is>
          <t>600690</t>
        </is>
      </c>
      <c r="B432" t="n">
        <v>0.00604757009686003</v>
      </c>
      <c r="C432" t="n">
        <v>76.16525423728812</v>
      </c>
      <c r="D432" t="n">
        <v>21.15638461538461</v>
      </c>
      <c r="E432" t="n">
        <v>0.7907692307692307</v>
      </c>
    </row>
    <row r="433">
      <c r="A433" t="inlineStr">
        <is>
          <t>600884</t>
        </is>
      </c>
      <c r="B433" t="n">
        <v>0.003203722004631946</v>
      </c>
      <c r="C433" t="n">
        <v>76.10887096774192</v>
      </c>
      <c r="D433" t="n">
        <v>11.38930769230769</v>
      </c>
      <c r="E433" t="n">
        <v>2.786461538461539</v>
      </c>
    </row>
    <row r="434">
      <c r="A434" t="inlineStr">
        <is>
          <t>002738</t>
        </is>
      </c>
      <c r="B434" t="n">
        <v>0.004800120687173164</v>
      </c>
      <c r="C434" t="n">
        <v>76.10062893081763</v>
      </c>
      <c r="D434" t="n">
        <v>18.82238461538461</v>
      </c>
      <c r="E434" t="n">
        <v>3.810615384615385</v>
      </c>
    </row>
    <row r="435">
      <c r="A435" t="inlineStr">
        <is>
          <t>603236</t>
        </is>
      </c>
      <c r="B435" t="n">
        <v>0.01008517871967425</v>
      </c>
      <c r="C435" t="n">
        <v>75.95970596242853</v>
      </c>
      <c r="D435" t="n">
        <v>187.2239230769231</v>
      </c>
      <c r="E435" t="n">
        <v>4.212615384615384</v>
      </c>
    </row>
    <row r="436">
      <c r="A436" t="inlineStr">
        <is>
          <t>300019</t>
        </is>
      </c>
      <c r="B436" t="n">
        <v>0.004210480320824339</v>
      </c>
      <c r="C436" t="n">
        <v>75.88294651866801</v>
      </c>
      <c r="D436" t="n">
        <v>13.86846153846154</v>
      </c>
      <c r="E436" t="n">
        <v>4.618115384615384</v>
      </c>
    </row>
    <row r="437">
      <c r="A437" t="inlineStr">
        <is>
          <t>002078</t>
        </is>
      </c>
      <c r="B437" t="n">
        <v>0.002435112292214247</v>
      </c>
      <c r="C437" t="n">
        <v>75.87587587587588</v>
      </c>
      <c r="D437" t="n">
        <v>11.80080769230769</v>
      </c>
      <c r="E437" t="n">
        <v>1.040884615384615</v>
      </c>
    </row>
    <row r="438">
      <c r="A438" t="inlineStr">
        <is>
          <t>600588</t>
        </is>
      </c>
      <c r="B438" t="n">
        <v>0.004026493257293253</v>
      </c>
      <c r="C438" t="n">
        <v>75.86494372655272</v>
      </c>
      <c r="D438" t="n">
        <v>39.66349999999999</v>
      </c>
      <c r="E438" t="n">
        <v>0.885</v>
      </c>
    </row>
    <row r="439">
      <c r="A439" t="inlineStr">
        <is>
          <t>002475</t>
        </is>
      </c>
      <c r="B439" t="n">
        <v>0.009408961715553017</v>
      </c>
      <c r="C439" t="n">
        <v>75.53017944535074</v>
      </c>
      <c r="D439" t="n">
        <v>46.60665384615385</v>
      </c>
      <c r="E439" t="n">
        <v>1.291884615384616</v>
      </c>
    </row>
    <row r="440">
      <c r="A440" t="inlineStr">
        <is>
          <t>300185</t>
        </is>
      </c>
      <c r="B440" t="n">
        <v>0.001950541440648498</v>
      </c>
      <c r="C440" t="n">
        <v>75.41899441340783</v>
      </c>
      <c r="D440" t="n">
        <v>2.898807692307692</v>
      </c>
      <c r="E440" t="n">
        <v>5.284961538461538</v>
      </c>
    </row>
    <row r="441">
      <c r="A441" t="inlineStr">
        <is>
          <t>002254</t>
        </is>
      </c>
      <c r="B441" t="n">
        <v>0.001051238808789927</v>
      </c>
      <c r="C441" t="n">
        <v>75.4066985645933</v>
      </c>
      <c r="D441" t="n">
        <v>13.99769230769231</v>
      </c>
      <c r="E441" t="n">
        <v>1.746961538461539</v>
      </c>
    </row>
    <row r="442">
      <c r="A442" t="inlineStr">
        <is>
          <t>002372</t>
        </is>
      </c>
      <c r="B442" t="n">
        <v>0.002684386487062637</v>
      </c>
      <c r="C442" t="n">
        <v>75.37490134175215</v>
      </c>
      <c r="D442" t="n">
        <v>14.52234615384616</v>
      </c>
      <c r="E442" t="n">
        <v>0.6946538461538462</v>
      </c>
    </row>
    <row r="443">
      <c r="A443" t="inlineStr">
        <is>
          <t>600267</t>
        </is>
      </c>
      <c r="B443" t="n">
        <v>0.00136157721049964</v>
      </c>
      <c r="C443" t="n">
        <v>75.15789473684211</v>
      </c>
      <c r="D443" t="n">
        <v>15.69557692307692</v>
      </c>
      <c r="E443" t="n">
        <v>3.668884615384616</v>
      </c>
    </row>
    <row r="444">
      <c r="A444" t="inlineStr">
        <is>
          <t>000739</t>
        </is>
      </c>
      <c r="B444" t="n">
        <v>0.002367348079116155</v>
      </c>
      <c r="C444" t="n">
        <v>74.81481481481482</v>
      </c>
      <c r="D444" t="n">
        <v>20.97519230769231</v>
      </c>
      <c r="E444" t="n">
        <v>1.303538461538461</v>
      </c>
    </row>
    <row r="445">
      <c r="A445" t="inlineStr">
        <is>
          <t>600515</t>
        </is>
      </c>
      <c r="B445" t="n">
        <v>0.001135344075750766</v>
      </c>
      <c r="C445" t="n">
        <v>74.72283813747229</v>
      </c>
      <c r="D445" t="n">
        <v>6.319192307692307</v>
      </c>
      <c r="E445" t="n">
        <v>3.848384615384616</v>
      </c>
    </row>
    <row r="446">
      <c r="A446" t="inlineStr">
        <is>
          <t>600872</t>
        </is>
      </c>
      <c r="B446" t="n">
        <v>0.009583403840883872</v>
      </c>
      <c r="C446" t="n">
        <v>74.58549222797927</v>
      </c>
      <c r="D446" t="n">
        <v>57.8676923076923</v>
      </c>
      <c r="E446" t="n">
        <v>0.9889615384615384</v>
      </c>
    </row>
    <row r="447">
      <c r="A447" t="inlineStr">
        <is>
          <t>002833</t>
        </is>
      </c>
      <c r="B447" t="n">
        <v>0.008653153356956406</v>
      </c>
      <c r="C447" t="n">
        <v>74.58229648062567</v>
      </c>
      <c r="D447" t="n">
        <v>33.56076923076922</v>
      </c>
      <c r="E447" t="n">
        <v>1.639538461538461</v>
      </c>
    </row>
    <row r="448">
      <c r="A448" t="inlineStr">
        <is>
          <t>603801</t>
        </is>
      </c>
      <c r="B448" t="n">
        <v>0.005810856002847668</v>
      </c>
      <c r="C448" t="n">
        <v>74.52551665963729</v>
      </c>
      <c r="D448" t="n">
        <v>29.84242307692308</v>
      </c>
      <c r="E448" t="n">
        <v>2.6775</v>
      </c>
    </row>
    <row r="449">
      <c r="A449" t="inlineStr">
        <is>
          <t>600861</t>
        </is>
      </c>
      <c r="B449" t="n">
        <v>0.004671938484760983</v>
      </c>
      <c r="C449" t="n">
        <v>74.50523864959256</v>
      </c>
      <c r="D449" t="n">
        <v>15.492</v>
      </c>
      <c r="E449" t="n">
        <v>2.262961538461539</v>
      </c>
    </row>
    <row r="450">
      <c r="A450" t="inlineStr">
        <is>
          <t>002735</t>
        </is>
      </c>
      <c r="B450" t="n">
        <v>0.01175810072365084</v>
      </c>
      <c r="C450" t="n">
        <v>74.32950191570882</v>
      </c>
      <c r="D450" t="n">
        <v>28.85176923076923</v>
      </c>
      <c r="E450" t="n">
        <v>2.003423076923077</v>
      </c>
    </row>
    <row r="451">
      <c r="A451" t="inlineStr">
        <is>
          <t>300244</t>
        </is>
      </c>
      <c r="B451" t="n">
        <v>0.00552693358951736</v>
      </c>
      <c r="C451" t="n">
        <v>73.9622641509434</v>
      </c>
      <c r="D451" t="n">
        <v>33.20734615384615</v>
      </c>
      <c r="E451" t="n">
        <v>2.557115384615385</v>
      </c>
    </row>
    <row r="452">
      <c r="A452" t="inlineStr">
        <is>
          <t>603063</t>
        </is>
      </c>
      <c r="B452" t="n">
        <v>0.005618612654241802</v>
      </c>
      <c r="C452" t="n">
        <v>73.52647352647355</v>
      </c>
      <c r="D452" t="n">
        <v>10.87073076923077</v>
      </c>
      <c r="E452" t="n">
        <v>2.489038461538462</v>
      </c>
    </row>
    <row r="453">
      <c r="A453" t="inlineStr">
        <is>
          <t>603369</t>
        </is>
      </c>
      <c r="B453" t="n">
        <v>0.009661339825805602</v>
      </c>
      <c r="C453" t="n">
        <v>73.20588235294119</v>
      </c>
      <c r="D453" t="n">
        <v>42.60915384615385</v>
      </c>
      <c r="E453" t="n">
        <v>0.9522692307692308</v>
      </c>
    </row>
    <row r="454">
      <c r="A454" t="inlineStr">
        <is>
          <t>002918</t>
        </is>
      </c>
      <c r="B454" t="n">
        <v>0.006832380285965271</v>
      </c>
      <c r="C454" t="n">
        <v>73.15270935960589</v>
      </c>
      <c r="D454" t="n">
        <v>30.2745</v>
      </c>
      <c r="E454" t="n">
        <v>3.354730769230769</v>
      </c>
    </row>
    <row r="455">
      <c r="A455" t="inlineStr">
        <is>
          <t>600496</t>
        </is>
      </c>
      <c r="B455" t="n">
        <v>0.001042557852901393</v>
      </c>
      <c r="C455" t="n">
        <v>72.87581699346406</v>
      </c>
      <c r="D455" t="n">
        <v>4.532000000000001</v>
      </c>
      <c r="E455" t="n">
        <v>3.178192307692307</v>
      </c>
    </row>
    <row r="456">
      <c r="A456" t="inlineStr">
        <is>
          <t>300858</t>
        </is>
      </c>
      <c r="B456" t="n">
        <v>0.006705297862899444</v>
      </c>
      <c r="C456" t="n">
        <v>72.86844418400233</v>
      </c>
      <c r="D456" t="n">
        <v>67.93853846153846</v>
      </c>
      <c r="E456" t="n">
        <v>10.17584615384616</v>
      </c>
    </row>
    <row r="457">
      <c r="A457" t="inlineStr">
        <is>
          <t>300939</t>
        </is>
      </c>
      <c r="B457" t="n">
        <v>0.04255390722279061</v>
      </c>
      <c r="C457" t="n">
        <v>72.71850899742931</v>
      </c>
      <c r="D457" t="n">
        <v>96.99000000000001</v>
      </c>
      <c r="E457" t="n">
        <v>57.1</v>
      </c>
    </row>
    <row r="458">
      <c r="A458" t="inlineStr">
        <is>
          <t>600723</t>
        </is>
      </c>
      <c r="B458" t="n">
        <v>0.002712388090901516</v>
      </c>
      <c r="C458" t="n">
        <v>72.52559726962455</v>
      </c>
      <c r="D458" t="n">
        <v>8.117384615384616</v>
      </c>
      <c r="E458" t="n">
        <v>1.452076923076923</v>
      </c>
    </row>
    <row r="459">
      <c r="A459" t="inlineStr">
        <is>
          <t>300121</t>
        </is>
      </c>
      <c r="B459" t="n">
        <v>0.00133912744546396</v>
      </c>
      <c r="C459" t="n">
        <v>72.15189873417719</v>
      </c>
      <c r="D459" t="n">
        <v>9.267923076923077</v>
      </c>
      <c r="E459" t="n">
        <v>1.463230769230769</v>
      </c>
    </row>
    <row r="460">
      <c r="A460" t="inlineStr">
        <is>
          <t>688006</t>
        </is>
      </c>
      <c r="B460" t="n">
        <v>0.01190495181723971</v>
      </c>
      <c r="C460" t="n">
        <v>72.11313697989713</v>
      </c>
      <c r="D460" t="n">
        <v>53.36134615384616</v>
      </c>
      <c r="E460" t="n">
        <v>4.815115384615384</v>
      </c>
    </row>
    <row r="461">
      <c r="A461" t="inlineStr">
        <is>
          <t>600521</t>
        </is>
      </c>
      <c r="B461" t="n">
        <v>0.007175457424689447</v>
      </c>
      <c r="C461" t="n">
        <v>72.10626185958253</v>
      </c>
      <c r="D461" t="n">
        <v>29.54738461538462</v>
      </c>
      <c r="E461" t="n">
        <v>1.768653846153846</v>
      </c>
    </row>
    <row r="462">
      <c r="A462" t="inlineStr">
        <is>
          <t>600570</t>
        </is>
      </c>
      <c r="B462" t="n">
        <v>0.009276112903137502</v>
      </c>
      <c r="C462" t="n">
        <v>71.92283163265307</v>
      </c>
      <c r="D462" t="n">
        <v>89.82696153846153</v>
      </c>
      <c r="E462" t="n">
        <v>1.773807692307692</v>
      </c>
    </row>
    <row r="463">
      <c r="A463" t="inlineStr">
        <is>
          <t>601777</t>
        </is>
      </c>
      <c r="B463" t="n">
        <v>0.000987293768130495</v>
      </c>
      <c r="C463" t="n">
        <v>71.88498402555912</v>
      </c>
      <c r="D463" t="n">
        <v>4.251846153846154</v>
      </c>
      <c r="E463" t="n">
        <v>2.291423076923077</v>
      </c>
    </row>
    <row r="464">
      <c r="A464" t="inlineStr">
        <is>
          <t>300687</t>
        </is>
      </c>
      <c r="B464" t="n">
        <v>0.002224173585509582</v>
      </c>
      <c r="C464" t="n">
        <v>71.84643510054845</v>
      </c>
      <c r="D464" t="n">
        <v>22.19530769230769</v>
      </c>
      <c r="E464" t="n">
        <v>4.731076923076923</v>
      </c>
    </row>
    <row r="465">
      <c r="A465" t="inlineStr">
        <is>
          <t>600161</t>
        </is>
      </c>
      <c r="B465" t="n">
        <v>0.00440511346547561</v>
      </c>
      <c r="C465" t="n">
        <v>71.40381282495669</v>
      </c>
      <c r="D465" t="n">
        <v>36.03792307692308</v>
      </c>
      <c r="E465" t="n">
        <v>1.196846153846154</v>
      </c>
    </row>
    <row r="466">
      <c r="A466" t="inlineStr">
        <is>
          <t>000596</t>
        </is>
      </c>
      <c r="B466" t="n">
        <v>0.05516788679695372</v>
      </c>
      <c r="C466" t="n">
        <v>71.31363573311138</v>
      </c>
      <c r="D466" t="n">
        <v>185.5950769230769</v>
      </c>
      <c r="E466" t="n">
        <v>0.7705000000000001</v>
      </c>
    </row>
    <row r="467">
      <c r="A467" t="inlineStr">
        <is>
          <t>300840</t>
        </is>
      </c>
      <c r="B467" t="n">
        <v>0.00320114811235374</v>
      </c>
      <c r="C467" t="n">
        <v>71.2280701754386</v>
      </c>
      <c r="D467" t="n">
        <v>20.21139860139861</v>
      </c>
      <c r="E467" t="n">
        <v>17.30979020979021</v>
      </c>
    </row>
    <row r="468">
      <c r="A468" t="inlineStr">
        <is>
          <t>002726</t>
        </is>
      </c>
      <c r="B468" t="n">
        <v>0.002652448883103351</v>
      </c>
      <c r="C468" t="n">
        <v>71.09266943291837</v>
      </c>
      <c r="D468" t="n">
        <v>9.878192307692307</v>
      </c>
      <c r="E468" t="n">
        <v>2.562153846153846</v>
      </c>
    </row>
    <row r="469">
      <c r="A469" t="inlineStr">
        <is>
          <t>300470</t>
        </is>
      </c>
      <c r="B469" t="n">
        <v>0.007479841373747593</v>
      </c>
      <c r="C469" t="n">
        <v>70.69209039548024</v>
      </c>
      <c r="D469" t="n">
        <v>35.77565384615384</v>
      </c>
      <c r="E469" t="n">
        <v>1.262346153846154</v>
      </c>
    </row>
    <row r="470">
      <c r="A470" t="inlineStr">
        <is>
          <t>002145</t>
        </is>
      </c>
      <c r="B470" t="n">
        <v>0.0005593900191360115</v>
      </c>
      <c r="C470" t="n">
        <v>70.56277056277057</v>
      </c>
      <c r="D470" t="n">
        <v>5.231576923076923</v>
      </c>
      <c r="E470" t="n">
        <v>2.365346153846154</v>
      </c>
    </row>
    <row r="471">
      <c r="A471" t="inlineStr">
        <is>
          <t>300307</t>
        </is>
      </c>
      <c r="B471" t="n">
        <v>0.001375999861357004</v>
      </c>
      <c r="C471" t="n">
        <v>70.50997782705102</v>
      </c>
      <c r="D471" t="n">
        <v>5.760038461538462</v>
      </c>
      <c r="E471" t="n">
        <v>1.567692307692308</v>
      </c>
    </row>
    <row r="472">
      <c r="A472" t="inlineStr">
        <is>
          <t>000333</t>
        </is>
      </c>
      <c r="B472" t="n">
        <v>0.01520227779822107</v>
      </c>
      <c r="C472" t="n">
        <v>70.40622299049264</v>
      </c>
      <c r="D472" t="n">
        <v>68.63934615384613</v>
      </c>
      <c r="E472" t="n">
        <v>0.4164615384615384</v>
      </c>
    </row>
    <row r="473">
      <c r="A473" t="inlineStr">
        <is>
          <t>002991</t>
        </is>
      </c>
      <c r="B473" t="n">
        <v>0.01580896989272742</v>
      </c>
      <c r="C473" t="n">
        <v>70.39956996953948</v>
      </c>
      <c r="D473" t="n">
        <v>105.2746031746032</v>
      </c>
      <c r="E473" t="n">
        <v>7.663571428571428</v>
      </c>
    </row>
    <row r="474">
      <c r="A474" t="inlineStr">
        <is>
          <t>002730</t>
        </is>
      </c>
      <c r="B474" t="n">
        <v>0.002005967804500574</v>
      </c>
      <c r="C474" t="n">
        <v>70.31630170316301</v>
      </c>
      <c r="D474" t="n">
        <v>9.631269230769231</v>
      </c>
      <c r="E474" t="n">
        <v>1.988769230769231</v>
      </c>
    </row>
    <row r="475">
      <c r="A475" t="inlineStr">
        <is>
          <t>000916</t>
        </is>
      </c>
      <c r="B475" t="n">
        <v>0.002942233863911999</v>
      </c>
      <c r="C475" t="n">
        <v>69.94219653179189</v>
      </c>
      <c r="D475" t="n">
        <v>6.479615384615386</v>
      </c>
      <c r="E475" t="n">
        <v>1.990538461538461</v>
      </c>
    </row>
    <row r="476">
      <c r="A476" t="inlineStr">
        <is>
          <t>300837</t>
        </is>
      </c>
      <c r="B476" t="n">
        <v>0.008016566061658594</v>
      </c>
      <c r="C476" t="n">
        <v>69.80237154150197</v>
      </c>
      <c r="D476" t="n">
        <v>57.75829268292682</v>
      </c>
      <c r="E476" t="n">
        <v>7.373170731707317</v>
      </c>
    </row>
    <row r="477">
      <c r="A477" t="inlineStr">
        <is>
          <t>300589</t>
        </is>
      </c>
      <c r="B477" t="n">
        <v>0.01844645335034709</v>
      </c>
      <c r="C477" t="n">
        <v>69.72140762463341</v>
      </c>
      <c r="D477" t="n">
        <v>19.47392307692308</v>
      </c>
      <c r="E477" t="n">
        <v>11.37838461538461</v>
      </c>
    </row>
    <row r="478">
      <c r="A478" t="inlineStr">
        <is>
          <t>600926</t>
        </is>
      </c>
      <c r="B478" t="n">
        <v>0.002595898000655497</v>
      </c>
      <c r="C478" t="n">
        <v>69.64679911699778</v>
      </c>
      <c r="D478" t="n">
        <v>10.81919230769231</v>
      </c>
      <c r="E478" t="n">
        <v>0.6391153846153846</v>
      </c>
    </row>
    <row r="479">
      <c r="A479" t="inlineStr">
        <is>
          <t>603016</t>
        </is>
      </c>
      <c r="B479" t="n">
        <v>0.002357055575397238</v>
      </c>
      <c r="C479" t="n">
        <v>69.61087090796786</v>
      </c>
      <c r="D479" t="n">
        <v>23.0921923076923</v>
      </c>
      <c r="E479" t="n">
        <v>1.203307692307692</v>
      </c>
    </row>
    <row r="480">
      <c r="A480" t="inlineStr">
        <is>
          <t>300741</t>
        </is>
      </c>
      <c r="B480" t="n">
        <v>0.01434064266896769</v>
      </c>
      <c r="C480" t="n">
        <v>69.52965235173825</v>
      </c>
      <c r="D480" t="n">
        <v>43.64119230769231</v>
      </c>
      <c r="E480" t="n">
        <v>2.841846153846154</v>
      </c>
    </row>
    <row r="481">
      <c r="A481" t="inlineStr">
        <is>
          <t>603306</t>
        </is>
      </c>
      <c r="B481" t="n">
        <v>0.00289805146557987</v>
      </c>
      <c r="C481" t="n">
        <v>69.45054945054945</v>
      </c>
      <c r="D481" t="n">
        <v>17.20226923076923</v>
      </c>
      <c r="E481" t="n">
        <v>1.397038461538462</v>
      </c>
    </row>
    <row r="482">
      <c r="A482" t="inlineStr">
        <is>
          <t>300101</t>
        </is>
      </c>
      <c r="B482" t="n">
        <v>0.002332259855901263</v>
      </c>
      <c r="C482" t="n">
        <v>69.45010183299389</v>
      </c>
      <c r="D482" t="n">
        <v>13.83796153846154</v>
      </c>
      <c r="E482" t="n">
        <v>4.860153846153846</v>
      </c>
    </row>
    <row r="483">
      <c r="A483" t="inlineStr">
        <is>
          <t>603087</t>
        </is>
      </c>
      <c r="B483" t="n">
        <v>0.03876785625772233</v>
      </c>
      <c r="C483" t="n">
        <v>69.44505373985521</v>
      </c>
      <c r="D483" t="n">
        <v>147.5517333333333</v>
      </c>
      <c r="E483" t="n">
        <v>5.383866666666666</v>
      </c>
    </row>
    <row r="484">
      <c r="A484" t="inlineStr">
        <is>
          <t>300828</t>
        </is>
      </c>
      <c r="B484" t="n">
        <v>0.002500415057844198</v>
      </c>
      <c r="C484" t="n">
        <v>69.42528735632185</v>
      </c>
      <c r="D484" t="n">
        <v>30.85396907216495</v>
      </c>
      <c r="E484" t="n">
        <v>18.91159793814433</v>
      </c>
    </row>
    <row r="485">
      <c r="A485" t="inlineStr">
        <is>
          <t>002867</t>
        </is>
      </c>
      <c r="B485" t="n">
        <v>0.003139246282192804</v>
      </c>
      <c r="C485" t="n">
        <v>69.14682539682539</v>
      </c>
      <c r="D485" t="n">
        <v>23.57492307692307</v>
      </c>
      <c r="E485" t="n">
        <v>1.183653846153846</v>
      </c>
    </row>
    <row r="486">
      <c r="A486" t="inlineStr">
        <is>
          <t>603987</t>
        </is>
      </c>
      <c r="B486" t="n">
        <v>0.002353321102899279</v>
      </c>
      <c r="C486" t="n">
        <v>69.04055390702275</v>
      </c>
      <c r="D486" t="n">
        <v>14.60496153846154</v>
      </c>
      <c r="E486" t="n">
        <v>2.763461538461538</v>
      </c>
    </row>
    <row r="487">
      <c r="A487" t="inlineStr">
        <is>
          <t>688122</t>
        </is>
      </c>
      <c r="B487" t="n">
        <v>0.01452515578074703</v>
      </c>
      <c r="C487" t="n">
        <v>68.88594164456232</v>
      </c>
      <c r="D487" t="n">
        <v>45.55065384615384</v>
      </c>
      <c r="E487" t="n">
        <v>4.75876923076923</v>
      </c>
    </row>
    <row r="488">
      <c r="A488" t="inlineStr">
        <is>
          <t>002429</t>
        </is>
      </c>
      <c r="B488" t="n">
        <v>0.0007192211415063663</v>
      </c>
      <c r="C488" t="n">
        <v>68.76712328767125</v>
      </c>
      <c r="D488" t="n">
        <v>5.710423076923077</v>
      </c>
      <c r="E488" t="n">
        <v>2.156423076923077</v>
      </c>
    </row>
    <row r="489">
      <c r="A489" t="inlineStr">
        <is>
          <t>603755</t>
        </is>
      </c>
      <c r="B489" t="n">
        <v>0.01213984345979019</v>
      </c>
      <c r="C489" t="n">
        <v>68.60192102454641</v>
      </c>
      <c r="D489" t="n">
        <v>66.66634615384615</v>
      </c>
      <c r="E489" t="n">
        <v>2.999923076923077</v>
      </c>
    </row>
    <row r="490">
      <c r="A490" t="inlineStr">
        <is>
          <t>600976</t>
        </is>
      </c>
      <c r="B490" t="n">
        <v>0.005322178063242568</v>
      </c>
      <c r="C490" t="n">
        <v>68.01136363636363</v>
      </c>
      <c r="D490" t="n">
        <v>21.9196923076923</v>
      </c>
      <c r="E490" t="n">
        <v>1.609192307692308</v>
      </c>
    </row>
    <row r="491">
      <c r="A491" t="inlineStr">
        <is>
          <t>002841</t>
        </is>
      </c>
      <c r="B491" t="n">
        <v>0.006026368940501919</v>
      </c>
      <c r="C491" t="n">
        <v>67.88381742738592</v>
      </c>
      <c r="D491" t="n">
        <v>95.93969230769231</v>
      </c>
      <c r="E491" t="n">
        <v>0.536</v>
      </c>
    </row>
    <row r="492">
      <c r="A492" t="inlineStr">
        <is>
          <t>000522</t>
        </is>
      </c>
      <c r="B492" t="n">
        <v>0.003750024616566366</v>
      </c>
      <c r="C492" t="n">
        <v>67.7721701514059</v>
      </c>
      <c r="D492" t="n">
        <v>18.73430769230769</v>
      </c>
      <c r="E492" t="n">
        <v>0</v>
      </c>
    </row>
    <row r="493">
      <c r="A493" t="inlineStr">
        <is>
          <t>002727</t>
        </is>
      </c>
      <c r="B493" t="n">
        <v>0.005254917716190569</v>
      </c>
      <c r="C493" t="n">
        <v>67.32673267326734</v>
      </c>
      <c r="D493" t="n">
        <v>32.33615384615384</v>
      </c>
      <c r="E493" t="n">
        <v>2.344115384615385</v>
      </c>
    </row>
    <row r="494">
      <c r="A494" t="inlineStr">
        <is>
          <t>600803</t>
        </is>
      </c>
      <c r="B494" t="n">
        <v>0.001349540698530345</v>
      </c>
      <c r="C494" t="n">
        <v>66.94835680751174</v>
      </c>
      <c r="D494" t="n">
        <v>11.52915384615385</v>
      </c>
      <c r="E494" t="n">
        <v>0.8672307692307692</v>
      </c>
    </row>
    <row r="495">
      <c r="A495" t="inlineStr">
        <is>
          <t>600228</t>
        </is>
      </c>
      <c r="B495" t="n">
        <v>0.001712749564502646</v>
      </c>
      <c r="C495" t="n">
        <v>66.61442006269593</v>
      </c>
      <c r="D495" t="n">
        <v>10.136</v>
      </c>
      <c r="E495" t="n">
        <v>0.9921923076923078</v>
      </c>
    </row>
    <row r="496">
      <c r="A496" t="inlineStr">
        <is>
          <t>603238</t>
        </is>
      </c>
      <c r="B496" t="n">
        <v>0.004938882355864513</v>
      </c>
      <c r="C496" t="n">
        <v>66.60919540229887</v>
      </c>
      <c r="D496" t="n">
        <v>33.04523076923077</v>
      </c>
      <c r="E496" t="n">
        <v>2.958153846153846</v>
      </c>
    </row>
    <row r="497">
      <c r="A497" t="inlineStr">
        <is>
          <t>002027</t>
        </is>
      </c>
      <c r="B497" t="n">
        <v>0.002814581648824973</v>
      </c>
      <c r="C497" t="n">
        <v>66.42335766423359</v>
      </c>
      <c r="D497" t="n">
        <v>7.050153846153847</v>
      </c>
      <c r="E497" t="n">
        <v>1.089</v>
      </c>
    </row>
    <row r="498">
      <c r="A498" t="inlineStr">
        <is>
          <t>002851</t>
        </is>
      </c>
      <c r="B498" t="n">
        <v>0.003996831703080361</v>
      </c>
      <c r="C498" t="n">
        <v>66.01455868971793</v>
      </c>
      <c r="D498" t="n">
        <v>28.75007692307693</v>
      </c>
      <c r="E498" t="n">
        <v>2.067346153846154</v>
      </c>
    </row>
    <row r="499">
      <c r="A499" t="inlineStr">
        <is>
          <t>000612</t>
        </is>
      </c>
      <c r="B499" t="n">
        <v>0.002004327188694752</v>
      </c>
      <c r="C499" t="n">
        <v>65.97701149425288</v>
      </c>
      <c r="D499" t="n">
        <v>5.933384615384616</v>
      </c>
      <c r="E499" t="n">
        <v>3.237923076923077</v>
      </c>
    </row>
    <row r="500">
      <c r="A500" t="inlineStr">
        <is>
          <t>600111</t>
        </is>
      </c>
      <c r="B500" t="n">
        <v>0.001513785779019731</v>
      </c>
      <c r="C500" t="n">
        <v>65.96715328467153</v>
      </c>
      <c r="D500" t="n">
        <v>11.32119230769231</v>
      </c>
      <c r="E500" t="n">
        <v>2.393192307692308</v>
      </c>
    </row>
    <row r="501">
      <c r="A501" t="inlineStr">
        <is>
          <t>002151</t>
        </is>
      </c>
      <c r="B501" t="n">
        <v>0.01607301803072217</v>
      </c>
      <c r="C501" t="n">
        <v>65.52373775433308</v>
      </c>
      <c r="D501" t="n">
        <v>42.91792307692307</v>
      </c>
      <c r="E501" t="n">
        <v>6.542423076923077</v>
      </c>
    </row>
    <row r="502">
      <c r="A502" t="inlineStr">
        <is>
          <t>603439</t>
        </is>
      </c>
      <c r="B502" t="n">
        <v>0.00653580410469441</v>
      </c>
      <c r="C502" t="n">
        <v>65.50094517958414</v>
      </c>
      <c r="D502" t="n">
        <v>26.24677248677249</v>
      </c>
      <c r="E502" t="n">
        <v>14.12074074074074</v>
      </c>
    </row>
    <row r="503">
      <c r="A503" t="inlineStr">
        <is>
          <t>603855</t>
        </is>
      </c>
      <c r="B503" t="n">
        <v>0.004553008691244842</v>
      </c>
      <c r="C503" t="n">
        <v>65.46762589928059</v>
      </c>
      <c r="D503" t="n">
        <v>14.56757692307692</v>
      </c>
      <c r="E503" t="n">
        <v>1.404307692307692</v>
      </c>
    </row>
    <row r="504">
      <c r="A504" t="inlineStr">
        <is>
          <t>002340</t>
        </is>
      </c>
      <c r="B504" t="n">
        <v>0.0007642053106173052</v>
      </c>
      <c r="C504" t="n">
        <v>65.18375241779495</v>
      </c>
      <c r="D504" t="n">
        <v>5.438423076923076</v>
      </c>
      <c r="E504" t="n">
        <v>4.390653846153846</v>
      </c>
    </row>
    <row r="505">
      <c r="A505" t="inlineStr">
        <is>
          <t>000504</t>
        </is>
      </c>
      <c r="B505" t="n">
        <v>0.002871325860065847</v>
      </c>
      <c r="C505" t="n">
        <v>65.13994910941476</v>
      </c>
      <c r="D505" t="n">
        <v>10.72696153846154</v>
      </c>
      <c r="E505" t="n">
        <v>0.3692307692307693</v>
      </c>
    </row>
    <row r="506">
      <c r="A506" t="inlineStr">
        <is>
          <t>002013</t>
        </is>
      </c>
      <c r="B506" t="n">
        <v>0.001314621371690257</v>
      </c>
      <c r="C506" t="n">
        <v>65.1388888888889</v>
      </c>
      <c r="D506" t="n">
        <v>9.583115384615382</v>
      </c>
      <c r="E506" t="n">
        <v>1.377923076923077</v>
      </c>
    </row>
    <row r="507">
      <c r="A507" t="inlineStr">
        <is>
          <t>002001</t>
        </is>
      </c>
      <c r="B507" t="n">
        <v>0.002128045287584633</v>
      </c>
      <c r="C507" t="n">
        <v>64.8890784982935</v>
      </c>
      <c r="D507" t="n">
        <v>29.38592307692308</v>
      </c>
      <c r="E507" t="n">
        <v>1.352653846153846</v>
      </c>
    </row>
    <row r="508">
      <c r="A508" t="inlineStr">
        <is>
          <t>000591</t>
        </is>
      </c>
      <c r="B508" t="n">
        <v>0.001237884649325097</v>
      </c>
      <c r="C508" t="n">
        <v>64.6276595744681</v>
      </c>
      <c r="D508" t="n">
        <v>4.308192307692308</v>
      </c>
      <c r="E508" t="n">
        <v>4.224153846153846</v>
      </c>
    </row>
    <row r="509">
      <c r="A509" t="inlineStr">
        <is>
          <t>002928</t>
        </is>
      </c>
      <c r="B509" t="n">
        <v>0.001680335274335025</v>
      </c>
      <c r="C509" t="n">
        <v>64.3192488262911</v>
      </c>
      <c r="D509" t="n">
        <v>10.82869230769231</v>
      </c>
      <c r="E509" t="n">
        <v>4.436153846153847</v>
      </c>
    </row>
    <row r="510">
      <c r="A510" t="inlineStr">
        <is>
          <t>600703</t>
        </is>
      </c>
      <c r="B510" t="n">
        <v>0.001591393042106112</v>
      </c>
      <c r="C510" t="n">
        <v>64.30096051227324</v>
      </c>
      <c r="D510" t="n">
        <v>25.394</v>
      </c>
      <c r="E510" t="n">
        <v>2.432807692307692</v>
      </c>
    </row>
    <row r="511">
      <c r="A511" t="inlineStr">
        <is>
          <t>002068</t>
        </is>
      </c>
      <c r="B511" t="n">
        <v>0.0008558259725273426</v>
      </c>
      <c r="C511" t="n">
        <v>64.17910447761193</v>
      </c>
      <c r="D511" t="n">
        <v>5.001538461538462</v>
      </c>
      <c r="E511" t="n">
        <v>2.137076923076923</v>
      </c>
    </row>
    <row r="512">
      <c r="A512" t="inlineStr">
        <is>
          <t>002241</t>
        </is>
      </c>
      <c r="B512" t="n">
        <v>0.01148453792464466</v>
      </c>
      <c r="C512" t="n">
        <v>63.60576923076924</v>
      </c>
      <c r="D512" t="n">
        <v>31.58223076923077</v>
      </c>
      <c r="E512" t="n">
        <v>3.406269230769231</v>
      </c>
    </row>
    <row r="513">
      <c r="A513" t="inlineStr">
        <is>
          <t>002829</t>
        </is>
      </c>
      <c r="B513" t="n">
        <v>0.005674305572980946</v>
      </c>
      <c r="C513" t="n">
        <v>63.57615894039734</v>
      </c>
      <c r="D513" t="n">
        <v>35.46269230769231</v>
      </c>
      <c r="E513" t="n">
        <v>6.372384615384616</v>
      </c>
    </row>
    <row r="514">
      <c r="A514" t="inlineStr">
        <is>
          <t>601995</t>
        </is>
      </c>
      <c r="B514" t="n">
        <v>0.003151489515238674</v>
      </c>
      <c r="C514" t="n">
        <v>63.31564986737399</v>
      </c>
      <c r="D514" t="n">
        <v>63.28651515151515</v>
      </c>
      <c r="E514" t="n">
        <v>18.47833333333333</v>
      </c>
    </row>
    <row r="515">
      <c r="A515" t="inlineStr">
        <is>
          <t>603076</t>
        </is>
      </c>
      <c r="B515" t="n">
        <v>0.01335641010714055</v>
      </c>
      <c r="C515" t="n">
        <v>63.26451110245421</v>
      </c>
      <c r="D515" t="n">
        <v>33.58026923076923</v>
      </c>
      <c r="E515" t="n">
        <v>4.783692307692307</v>
      </c>
    </row>
    <row r="516">
      <c r="A516" t="inlineStr">
        <is>
          <t>600109</t>
        </is>
      </c>
      <c r="B516" t="n">
        <v>0.002968073001415739</v>
      </c>
      <c r="C516" t="n">
        <v>63.10461192350956</v>
      </c>
      <c r="D516" t="n">
        <v>12.85357692307692</v>
      </c>
      <c r="E516" t="n">
        <v>2.943730769230769</v>
      </c>
    </row>
    <row r="517">
      <c r="A517" t="inlineStr">
        <is>
          <t>002432</t>
        </is>
      </c>
      <c r="B517" t="n">
        <v>0.001202271205050802</v>
      </c>
      <c r="C517" t="n">
        <v>62.16216216216217</v>
      </c>
      <c r="D517" t="n">
        <v>9.787961538461538</v>
      </c>
      <c r="E517" t="n">
        <v>5.247192307692306</v>
      </c>
    </row>
    <row r="518">
      <c r="A518" t="inlineStr">
        <is>
          <t>000895</t>
        </is>
      </c>
      <c r="B518" t="n">
        <v>0.005908696433837192</v>
      </c>
      <c r="C518" t="n">
        <v>61.92042091417298</v>
      </c>
      <c r="D518" t="n">
        <v>45.02765384615384</v>
      </c>
      <c r="E518" t="n">
        <v>1.566653846153846</v>
      </c>
    </row>
    <row r="519">
      <c r="A519" t="inlineStr">
        <is>
          <t>002930</t>
        </is>
      </c>
      <c r="B519" t="n">
        <v>0.004989611065468955</v>
      </c>
      <c r="C519" t="n">
        <v>61.54506437768239</v>
      </c>
      <c r="D519" t="n">
        <v>16.38342307692308</v>
      </c>
      <c r="E519" t="n">
        <v>6.439269230769231</v>
      </c>
    </row>
    <row r="520">
      <c r="A520" t="inlineStr">
        <is>
          <t>601615</t>
        </is>
      </c>
      <c r="B520" t="n">
        <v>0.002783251861225829</v>
      </c>
      <c r="C520" t="n">
        <v>61.35849056603773</v>
      </c>
      <c r="D520" t="n">
        <v>14.47123076923077</v>
      </c>
      <c r="E520" t="n">
        <v>3.012307692307692</v>
      </c>
    </row>
    <row r="521">
      <c r="A521" t="inlineStr">
        <is>
          <t>601952</t>
        </is>
      </c>
      <c r="B521" t="n">
        <v>0.002230072607373321</v>
      </c>
      <c r="C521" t="n">
        <v>61.33144475920682</v>
      </c>
      <c r="D521" t="n">
        <v>11.34038461538461</v>
      </c>
      <c r="E521" t="n">
        <v>5.620769230769231</v>
      </c>
    </row>
    <row r="522">
      <c r="A522" t="inlineStr">
        <is>
          <t>600151</t>
        </is>
      </c>
      <c r="B522" t="n">
        <v>0.001659467545007721</v>
      </c>
      <c r="C522" t="n">
        <v>61.30952380952381</v>
      </c>
      <c r="D522" t="n">
        <v>6.174192307692308</v>
      </c>
      <c r="E522" t="n">
        <v>2.200346153846154</v>
      </c>
    </row>
    <row r="523">
      <c r="A523" t="inlineStr">
        <is>
          <t>600873</t>
        </is>
      </c>
      <c r="B523" t="n">
        <v>0.0004065450034598259</v>
      </c>
      <c r="C523" t="n">
        <v>60.9004739336493</v>
      </c>
      <c r="D523" t="n">
        <v>4.910384615384615</v>
      </c>
      <c r="E523" t="n">
        <v>1.216730769230769</v>
      </c>
    </row>
    <row r="524">
      <c r="A524" t="inlineStr">
        <is>
          <t>000338</t>
        </is>
      </c>
      <c r="B524" t="n">
        <v>0.0008188182041945171</v>
      </c>
      <c r="C524" t="n">
        <v>60.7882431529726</v>
      </c>
      <c r="D524" t="n">
        <v>15.22276923076923</v>
      </c>
      <c r="E524" t="n">
        <v>1.500769230769231</v>
      </c>
    </row>
    <row r="525">
      <c r="A525" t="inlineStr">
        <is>
          <t>002581</t>
        </is>
      </c>
      <c r="B525" t="n">
        <v>0.00758113800675473</v>
      </c>
      <c r="C525" t="n">
        <v>60.69930069930069</v>
      </c>
      <c r="D525" t="n">
        <v>18.40346153846154</v>
      </c>
      <c r="E525" t="n">
        <v>9.134153846153847</v>
      </c>
    </row>
    <row r="526">
      <c r="A526" t="inlineStr">
        <is>
          <t>601016</t>
        </is>
      </c>
      <c r="B526" t="n">
        <v>0.0003392453794217071</v>
      </c>
      <c r="C526" t="n">
        <v>60.49382716049381</v>
      </c>
      <c r="D526" t="n">
        <v>2.631346153846154</v>
      </c>
      <c r="E526" t="n">
        <v>1.641846153846154</v>
      </c>
    </row>
    <row r="527">
      <c r="A527" t="inlineStr">
        <is>
          <t>002375</t>
        </is>
      </c>
      <c r="B527" t="n">
        <v>0.003489842991598217</v>
      </c>
      <c r="C527" t="n">
        <v>60.31195840554593</v>
      </c>
      <c r="D527" t="n">
        <v>9.326000000000001</v>
      </c>
      <c r="E527" t="n">
        <v>1.033769230769231</v>
      </c>
    </row>
    <row r="528">
      <c r="A528" t="inlineStr">
        <is>
          <t>600598</t>
        </is>
      </c>
      <c r="B528" t="n">
        <v>0.001971449393158475</v>
      </c>
      <c r="C528" t="n">
        <v>60.09661835748794</v>
      </c>
      <c r="D528" t="n">
        <v>16.46588461538462</v>
      </c>
      <c r="E528" t="n">
        <v>2.436730769230769</v>
      </c>
    </row>
    <row r="529">
      <c r="A529" t="inlineStr">
        <is>
          <t>603916</t>
        </is>
      </c>
      <c r="B529" t="n">
        <v>0.004271938052129738</v>
      </c>
      <c r="C529" t="n">
        <v>59.8360655737705</v>
      </c>
      <c r="D529" t="n">
        <v>25.37269230769231</v>
      </c>
      <c r="E529" t="n">
        <v>3.202307692307692</v>
      </c>
    </row>
    <row r="530">
      <c r="A530" t="inlineStr">
        <is>
          <t>002331</t>
        </is>
      </c>
      <c r="B530" t="n">
        <v>0.0004072967326858695</v>
      </c>
      <c r="C530" t="n">
        <v>59.39334637964772</v>
      </c>
      <c r="D530" t="n">
        <v>11.07138461538462</v>
      </c>
      <c r="E530" t="n">
        <v>2.352192307692307</v>
      </c>
    </row>
    <row r="531">
      <c r="A531" t="inlineStr">
        <is>
          <t>002050</t>
        </is>
      </c>
      <c r="B531" t="n">
        <v>0.003101582244323929</v>
      </c>
      <c r="C531" t="n">
        <v>59.38748335552597</v>
      </c>
      <c r="D531" t="n">
        <v>20.36803846153846</v>
      </c>
      <c r="E531" t="n">
        <v>1.153</v>
      </c>
    </row>
    <row r="532">
      <c r="A532" t="inlineStr">
        <is>
          <t>002176</t>
        </is>
      </c>
      <c r="B532" t="n">
        <v>0.002005711431432978</v>
      </c>
      <c r="C532" t="n">
        <v>59.3085106382979</v>
      </c>
      <c r="D532" t="n">
        <v>2.617038461538461</v>
      </c>
      <c r="E532" t="n">
        <v>2.376346153846154</v>
      </c>
    </row>
    <row r="533">
      <c r="A533" t="inlineStr">
        <is>
          <t>002402</t>
        </is>
      </c>
      <c r="B533" t="n">
        <v>0.0009573316229418331</v>
      </c>
      <c r="C533" t="n">
        <v>59.13597733711049</v>
      </c>
      <c r="D533" t="n">
        <v>16.04403846153846</v>
      </c>
      <c r="E533" t="n">
        <v>5.262730769230769</v>
      </c>
    </row>
    <row r="534">
      <c r="A534" t="inlineStr">
        <is>
          <t>600956</t>
        </is>
      </c>
      <c r="B534" t="n">
        <v>0.0008132353638454086</v>
      </c>
      <c r="C534" t="n">
        <v>58.95196506550218</v>
      </c>
      <c r="D534" t="n">
        <v>9.380733333333334</v>
      </c>
      <c r="E534" t="n">
        <v>10.4518</v>
      </c>
    </row>
    <row r="535">
      <c r="A535" t="inlineStr">
        <is>
          <t>002572</t>
        </is>
      </c>
      <c r="B535" t="n">
        <v>0.00264680124235863</v>
      </c>
      <c r="C535" t="n">
        <v>58.86224729666196</v>
      </c>
      <c r="D535" t="n">
        <v>23.75061538461538</v>
      </c>
      <c r="E535" t="n">
        <v>1.986153846153846</v>
      </c>
    </row>
    <row r="536">
      <c r="A536" t="inlineStr">
        <is>
          <t>603225</t>
        </is>
      </c>
      <c r="B536" t="n">
        <v>0.00143234773634237</v>
      </c>
      <c r="C536" t="n">
        <v>58.62632869991822</v>
      </c>
      <c r="D536" t="n">
        <v>11.57692307692308</v>
      </c>
      <c r="E536" t="n">
        <v>0.8463461538461537</v>
      </c>
    </row>
    <row r="537">
      <c r="A537" t="inlineStr">
        <is>
          <t>601717</t>
        </is>
      </c>
      <c r="B537" t="n">
        <v>0.003115342068679081</v>
      </c>
      <c r="C537" t="n">
        <v>58.45921450151057</v>
      </c>
      <c r="D537" t="n">
        <v>7.859846153846154</v>
      </c>
      <c r="E537" t="n">
        <v>2.314846153846154</v>
      </c>
    </row>
    <row r="538">
      <c r="A538" t="inlineStr">
        <is>
          <t>002156</t>
        </is>
      </c>
      <c r="B538" t="n">
        <v>0.001069154642908631</v>
      </c>
      <c r="C538" t="n">
        <v>58.44298245614035</v>
      </c>
      <c r="D538" t="n">
        <v>25.00642307692308</v>
      </c>
      <c r="E538" t="n">
        <v>4.494615384615385</v>
      </c>
    </row>
    <row r="539">
      <c r="A539" t="inlineStr">
        <is>
          <t>000923</t>
        </is>
      </c>
      <c r="B539" t="n">
        <v>0.006280091265179419</v>
      </c>
      <c r="C539" t="n">
        <v>58.24468085106385</v>
      </c>
      <c r="D539" t="n">
        <v>15.63634615384615</v>
      </c>
      <c r="E539" t="n">
        <v>1.737</v>
      </c>
    </row>
    <row r="540">
      <c r="A540" t="inlineStr">
        <is>
          <t>000738</t>
        </is>
      </c>
      <c r="B540" t="n">
        <v>0.003786839411916376</v>
      </c>
      <c r="C540" t="n">
        <v>58.1858407079646</v>
      </c>
      <c r="D540" t="n">
        <v>17.31769230769231</v>
      </c>
      <c r="E540" t="n">
        <v>2.433653846153846</v>
      </c>
    </row>
    <row r="541">
      <c r="A541" t="inlineStr">
        <is>
          <t>000538</t>
        </is>
      </c>
      <c r="B541" t="n">
        <v>0.01097750383241905</v>
      </c>
      <c r="C541" t="n">
        <v>57.88863109048723</v>
      </c>
      <c r="D541" t="n">
        <v>98.34023076923077</v>
      </c>
      <c r="E541" t="n">
        <v>1.196153846153846</v>
      </c>
    </row>
    <row r="542">
      <c r="A542" t="inlineStr">
        <is>
          <t>002850</t>
        </is>
      </c>
      <c r="B542" t="n">
        <v>0.007993209928229453</v>
      </c>
      <c r="C542" t="n">
        <v>57.71233974358974</v>
      </c>
      <c r="D542" t="n">
        <v>66.428</v>
      </c>
      <c r="E542" t="n">
        <v>2.937461538461538</v>
      </c>
    </row>
    <row r="543">
      <c r="A543" t="inlineStr">
        <is>
          <t>002677</t>
        </is>
      </c>
      <c r="B543" t="n">
        <v>0.003138714939838626</v>
      </c>
      <c r="C543" t="n">
        <v>57.54147812971344</v>
      </c>
      <c r="D543" t="n">
        <v>14.69276923076923</v>
      </c>
      <c r="E543" t="n">
        <v>2.061999999999999</v>
      </c>
    </row>
    <row r="544">
      <c r="A544" t="inlineStr">
        <is>
          <t>600685</t>
        </is>
      </c>
      <c r="B544" t="n">
        <v>0.01055313861228491</v>
      </c>
      <c r="C544" t="n">
        <v>57.36677115987463</v>
      </c>
      <c r="D544" t="n">
        <v>22.892</v>
      </c>
      <c r="E544" t="n">
        <v>2.606923076923077</v>
      </c>
    </row>
    <row r="545">
      <c r="A545" t="inlineStr">
        <is>
          <t>000426</t>
        </is>
      </c>
      <c r="B545" t="n">
        <v>0.0009942891300736933</v>
      </c>
      <c r="C545" t="n">
        <v>57.08812260536398</v>
      </c>
      <c r="D545" t="n">
        <v>6.913769230769231</v>
      </c>
      <c r="E545" t="n">
        <v>1.730807692307692</v>
      </c>
    </row>
    <row r="546">
      <c r="A546" t="inlineStr">
        <is>
          <t>000930</t>
        </is>
      </c>
      <c r="B546" t="n">
        <v>0.0005336480003492309</v>
      </c>
      <c r="C546" t="n">
        <v>56.99558173784978</v>
      </c>
      <c r="D546" t="n">
        <v>8.174538461538463</v>
      </c>
      <c r="E546" t="n">
        <v>4.490846153846153</v>
      </c>
    </row>
    <row r="547">
      <c r="A547" t="inlineStr">
        <is>
          <t>002661</t>
        </is>
      </c>
      <c r="B547" t="n">
        <v>0.002479492750000753</v>
      </c>
      <c r="C547" t="n">
        <v>56.98080279232109</v>
      </c>
      <c r="D547" t="n">
        <v>19.42142307692308</v>
      </c>
      <c r="E547" t="n">
        <v>3.713846153846154</v>
      </c>
    </row>
    <row r="548">
      <c r="A548" t="inlineStr">
        <is>
          <t>603712</t>
        </is>
      </c>
      <c r="B548" t="n">
        <v>0.008054316346196383</v>
      </c>
      <c r="C548" t="n">
        <v>56.91087613293051</v>
      </c>
      <c r="D548" t="n">
        <v>36.91784615384615</v>
      </c>
      <c r="E548" t="n">
        <v>2.218961538461539</v>
      </c>
    </row>
    <row r="549">
      <c r="A549" t="inlineStr">
        <is>
          <t>002626</t>
        </is>
      </c>
      <c r="B549" t="n">
        <v>0.0121015899477968</v>
      </c>
      <c r="C549" t="n">
        <v>56.35635635635634</v>
      </c>
      <c r="D549" t="n">
        <v>30.84673076923077</v>
      </c>
      <c r="E549" t="n">
        <v>2.340230769230769</v>
      </c>
    </row>
    <row r="550">
      <c r="A550" t="inlineStr">
        <is>
          <t>603966</t>
        </is>
      </c>
      <c r="B550" t="n">
        <v>0.002553897355349225</v>
      </c>
      <c r="C550" t="n">
        <v>56.13026819923373</v>
      </c>
      <c r="D550" t="n">
        <v>12.7455</v>
      </c>
      <c r="E550" t="n">
        <v>1.747384615384615</v>
      </c>
    </row>
    <row r="551">
      <c r="A551" t="inlineStr">
        <is>
          <t>603033</t>
        </is>
      </c>
      <c r="B551" t="n">
        <v>0.003594741080089158</v>
      </c>
      <c r="C551" t="n">
        <v>55.94900849858357</v>
      </c>
      <c r="D551" t="n">
        <v>21.601</v>
      </c>
      <c r="E551" t="n">
        <v>0.8536153846153846</v>
      </c>
    </row>
    <row r="552">
      <c r="A552" t="inlineStr">
        <is>
          <t>600313</t>
        </is>
      </c>
      <c r="B552" t="n">
        <v>0.0006349149718611532</v>
      </c>
      <c r="C552" t="n">
        <v>55.82822085889572</v>
      </c>
      <c r="D552" t="n">
        <v>4.271846153846154</v>
      </c>
      <c r="E552" t="n">
        <v>6.660961538461538</v>
      </c>
    </row>
    <row r="553">
      <c r="A553" t="inlineStr">
        <is>
          <t>002259</t>
        </is>
      </c>
      <c r="B553" t="n">
        <v>0.0005103874194638178</v>
      </c>
      <c r="C553" t="n">
        <v>55.70776255707764</v>
      </c>
      <c r="D553" t="n">
        <v>2.841461538461538</v>
      </c>
      <c r="E553" t="n">
        <v>0.9379999999999999</v>
      </c>
    </row>
    <row r="554">
      <c r="A554" t="inlineStr">
        <is>
          <t>002026</t>
        </is>
      </c>
      <c r="B554" t="n">
        <v>0.004062172720889404</v>
      </c>
      <c r="C554" t="n">
        <v>55.32286212914486</v>
      </c>
      <c r="D554" t="n">
        <v>7.860461538461538</v>
      </c>
      <c r="E554" t="n">
        <v>3.454884615384615</v>
      </c>
    </row>
    <row r="555">
      <c r="A555" t="inlineStr">
        <is>
          <t>002683</t>
        </is>
      </c>
      <c r="B555" t="n">
        <v>0.01122615025970304</v>
      </c>
      <c r="C555" t="n">
        <v>55.01696558410083</v>
      </c>
      <c r="D555" t="n">
        <v>38.66934615384616</v>
      </c>
      <c r="E555" t="n">
        <v>2.149153846153846</v>
      </c>
    </row>
    <row r="556">
      <c r="A556" t="inlineStr">
        <is>
          <t>600885</t>
        </is>
      </c>
      <c r="B556" t="n">
        <v>0.007184044481990377</v>
      </c>
      <c r="C556" t="n">
        <v>54.75480899485235</v>
      </c>
      <c r="D556" t="n">
        <v>41.83065384615385</v>
      </c>
      <c r="E556" t="n">
        <v>1.175307692307692</v>
      </c>
    </row>
    <row r="557">
      <c r="A557" t="inlineStr">
        <is>
          <t>002469</t>
        </is>
      </c>
      <c r="B557" t="n">
        <v>0.0003511401612304986</v>
      </c>
      <c r="C557" t="n">
        <v>54.56852791878173</v>
      </c>
      <c r="D557" t="n">
        <v>4.91173076923077</v>
      </c>
      <c r="E557" t="n">
        <v>2.099076923076923</v>
      </c>
    </row>
    <row r="558">
      <c r="A558" t="inlineStr">
        <is>
          <t>002517</t>
        </is>
      </c>
      <c r="B558" t="n">
        <v>0.001255862427176218</v>
      </c>
      <c r="C558" t="n">
        <v>54.19580419580421</v>
      </c>
      <c r="D558" t="n">
        <v>4.189692307692307</v>
      </c>
      <c r="E558" t="n">
        <v>3.42</v>
      </c>
    </row>
    <row r="559">
      <c r="A559" t="inlineStr">
        <is>
          <t>002283</t>
        </is>
      </c>
      <c r="B559" t="n">
        <v>0.001247880308148905</v>
      </c>
      <c r="C559" t="n">
        <v>54.16666666666667</v>
      </c>
      <c r="D559" t="n">
        <v>5.211615384615385</v>
      </c>
      <c r="E559" t="n">
        <v>2.344423076923077</v>
      </c>
    </row>
    <row r="560">
      <c r="A560" t="inlineStr">
        <is>
          <t>002837</t>
        </is>
      </c>
      <c r="B560" t="n">
        <v>0.003298713043613233</v>
      </c>
      <c r="C560" t="n">
        <v>54.08406026962729</v>
      </c>
      <c r="D560" t="n">
        <v>24.17796153846154</v>
      </c>
      <c r="E560" t="n">
        <v>3.274038461538462</v>
      </c>
    </row>
    <row r="561">
      <c r="A561" t="inlineStr">
        <is>
          <t>000737</t>
        </is>
      </c>
      <c r="B561" t="n">
        <v>0.0006391236584200785</v>
      </c>
      <c r="C561" t="n">
        <v>54.08163265306123</v>
      </c>
      <c r="D561" t="n">
        <v>3.35173076923077</v>
      </c>
      <c r="E561" t="n">
        <v>0.8428076923076923</v>
      </c>
    </row>
    <row r="562">
      <c r="A562" t="inlineStr">
        <is>
          <t>600363</t>
        </is>
      </c>
      <c r="B562" t="n">
        <v>0.005593363037033187</v>
      </c>
      <c r="C562" t="n">
        <v>53.89527458492977</v>
      </c>
      <c r="D562" t="n">
        <v>19.32219230769231</v>
      </c>
      <c r="E562" t="n">
        <v>4.166192307692308</v>
      </c>
    </row>
    <row r="563">
      <c r="A563" t="inlineStr">
        <is>
          <t>002210</t>
        </is>
      </c>
      <c r="B563" t="n">
        <v>0.0007478290344368047</v>
      </c>
      <c r="C563" t="n">
        <v>53.57142857142858</v>
      </c>
      <c r="D563" t="n">
        <v>1.654115384615385</v>
      </c>
      <c r="E563" t="n">
        <v>1.207269230769231</v>
      </c>
    </row>
    <row r="564">
      <c r="A564" t="inlineStr">
        <is>
          <t>600999</t>
        </is>
      </c>
      <c r="B564" t="n">
        <v>0.002587422135996778</v>
      </c>
      <c r="C564" t="n">
        <v>53.45155161494617</v>
      </c>
      <c r="D564" t="n">
        <v>19.19526923076923</v>
      </c>
      <c r="E564" t="n">
        <v>0.5524999999999999</v>
      </c>
    </row>
    <row r="565">
      <c r="A565" t="inlineStr">
        <is>
          <t>002650</t>
        </is>
      </c>
      <c r="B565" t="n">
        <v>0.001822763931563394</v>
      </c>
      <c r="C565" t="n">
        <v>53.07262569832402</v>
      </c>
      <c r="D565" t="n">
        <v>5.714307692307693</v>
      </c>
      <c r="E565" t="n">
        <v>3.696115384615385</v>
      </c>
    </row>
    <row r="566">
      <c r="A566" t="inlineStr">
        <is>
          <t>601968</t>
        </is>
      </c>
      <c r="B566" t="n">
        <v>0.001518852062769</v>
      </c>
      <c r="C566" t="n">
        <v>53.02144249512671</v>
      </c>
      <c r="D566" t="n">
        <v>6.410076923076923</v>
      </c>
      <c r="E566" t="n">
        <v>0.7845769230769229</v>
      </c>
    </row>
    <row r="567">
      <c r="A567" t="inlineStr">
        <is>
          <t>603337</t>
        </is>
      </c>
      <c r="B567" t="n">
        <v>0.004189557024463245</v>
      </c>
      <c r="C567" t="n">
        <v>52.8069374714742</v>
      </c>
      <c r="D567" t="n">
        <v>23.85365384615385</v>
      </c>
      <c r="E567" t="n">
        <v>0.6208461538461538</v>
      </c>
    </row>
    <row r="568">
      <c r="A568" t="inlineStr">
        <is>
          <t>603669</t>
        </is>
      </c>
      <c r="B568" t="n">
        <v>0.0006773988395724985</v>
      </c>
      <c r="C568" t="n">
        <v>52.62135922330096</v>
      </c>
      <c r="D568" t="n">
        <v>7.876807692307692</v>
      </c>
      <c r="E568" t="n">
        <v>1.324346153846154</v>
      </c>
    </row>
    <row r="569">
      <c r="A569" t="inlineStr">
        <is>
          <t>603960</t>
        </is>
      </c>
      <c r="B569" t="n">
        <v>0.0115782579768731</v>
      </c>
      <c r="C569" t="n">
        <v>52.45606128886884</v>
      </c>
      <c r="D569" t="n">
        <v>33.88984615384616</v>
      </c>
      <c r="E569" t="n">
        <v>1.773038461538462</v>
      </c>
    </row>
    <row r="570">
      <c r="A570" t="inlineStr">
        <is>
          <t>002318</t>
        </is>
      </c>
      <c r="B570" t="n">
        <v>0.001249430594326129</v>
      </c>
      <c r="C570" t="n">
        <v>52.2198731501057</v>
      </c>
      <c r="D570" t="n">
        <v>8.956307692307693</v>
      </c>
      <c r="E570" t="n">
        <v>2.237115384615385</v>
      </c>
    </row>
    <row r="571">
      <c r="A571" t="inlineStr">
        <is>
          <t>600336</t>
        </is>
      </c>
      <c r="B571" t="n">
        <v>0.001392914699365867</v>
      </c>
      <c r="C571" t="n">
        <v>52.11581291759464</v>
      </c>
      <c r="D571" t="n">
        <v>6.749615384615385</v>
      </c>
      <c r="E571" t="n">
        <v>4.773807692307693</v>
      </c>
    </row>
    <row r="572">
      <c r="A572" t="inlineStr">
        <is>
          <t>000956</t>
        </is>
      </c>
      <c r="B572" t="n">
        <v>0.001700760028618824</v>
      </c>
      <c r="C572" t="n">
        <v>51.71974522292994</v>
      </c>
      <c r="D572" t="n">
        <v>8.020923076923077</v>
      </c>
      <c r="E572" t="n">
        <v>0</v>
      </c>
    </row>
    <row r="573">
      <c r="A573" t="inlineStr">
        <is>
          <t>603768</t>
        </is>
      </c>
      <c r="B573" t="n">
        <v>0.002950724431499412</v>
      </c>
      <c r="C573" t="n">
        <v>51.67844522968199</v>
      </c>
      <c r="D573" t="n">
        <v>13.89346153846154</v>
      </c>
      <c r="E573" t="n">
        <v>1.135</v>
      </c>
    </row>
    <row r="574">
      <c r="A574" t="inlineStr">
        <is>
          <t>600711</t>
        </is>
      </c>
      <c r="B574" t="n">
        <v>0.001418672225492845</v>
      </c>
      <c r="C574" t="n">
        <v>51.61290322580647</v>
      </c>
      <c r="D574" t="n">
        <v>5.621615384615386</v>
      </c>
      <c r="E574" t="n">
        <v>4.564615384615385</v>
      </c>
    </row>
    <row r="575">
      <c r="A575" t="inlineStr">
        <is>
          <t>000589</t>
        </is>
      </c>
      <c r="B575" t="n">
        <v>0.001048206711453794</v>
      </c>
      <c r="C575" t="n">
        <v>51.58562367864692</v>
      </c>
      <c r="D575" t="n">
        <v>5.208576923076923</v>
      </c>
      <c r="E575" t="n">
        <v>2.420038461538462</v>
      </c>
    </row>
    <row r="576">
      <c r="A576" t="inlineStr">
        <is>
          <t>002075</t>
        </is>
      </c>
      <c r="B576" t="n">
        <v>0.002069081231032984</v>
      </c>
      <c r="C576" t="n">
        <v>51.19999999999998</v>
      </c>
      <c r="D576" t="n">
        <v>11.307</v>
      </c>
      <c r="E576" t="n">
        <v>3.130192307692308</v>
      </c>
    </row>
    <row r="577">
      <c r="A577" t="inlineStr">
        <is>
          <t>600527</t>
        </is>
      </c>
      <c r="B577" t="n">
        <v>0.0002510011710308442</v>
      </c>
      <c r="C577" t="n">
        <v>50.88757396449704</v>
      </c>
      <c r="D577" t="n">
        <v>2.734423076923077</v>
      </c>
      <c r="E577" t="n">
        <v>5.521846153846154</v>
      </c>
    </row>
    <row r="578">
      <c r="A578" t="inlineStr">
        <is>
          <t>603758</t>
        </is>
      </c>
      <c r="B578" t="n">
        <v>0.001340449353046475</v>
      </c>
      <c r="C578" t="n">
        <v>50.61919504643964</v>
      </c>
      <c r="D578" t="n">
        <v>7.880269230769231</v>
      </c>
      <c r="E578" t="n">
        <v>1.422538461538462</v>
      </c>
    </row>
    <row r="579">
      <c r="A579" t="inlineStr">
        <is>
          <t>000713</t>
        </is>
      </c>
      <c r="B579" t="n">
        <v>0.001359416347087256</v>
      </c>
      <c r="C579" t="n">
        <v>50.52521008403361</v>
      </c>
      <c r="D579" t="n">
        <v>10.96880769230769</v>
      </c>
      <c r="E579" t="n">
        <v>10.34669230769231</v>
      </c>
    </row>
    <row r="580">
      <c r="A580" t="inlineStr">
        <is>
          <t>603601</t>
        </is>
      </c>
      <c r="B580" t="n">
        <v>0.00122626855826193</v>
      </c>
      <c r="C580" t="n">
        <v>50.24096385542167</v>
      </c>
      <c r="D580" t="n">
        <v>13.23503846153846</v>
      </c>
      <c r="E580" t="n">
        <v>4.102884615384616</v>
      </c>
    </row>
    <row r="581">
      <c r="A581" t="inlineStr">
        <is>
          <t>600591</t>
        </is>
      </c>
      <c r="B581" t="n">
        <v>0.0007713875307439972</v>
      </c>
      <c r="C581" t="n">
        <v>50.20661157024793</v>
      </c>
      <c r="D581" t="n">
        <v>5.536807692307693</v>
      </c>
      <c r="E581" t="n">
        <v>0</v>
      </c>
    </row>
    <row r="582">
      <c r="A582" t="inlineStr">
        <is>
          <t>600197</t>
        </is>
      </c>
      <c r="B582" t="n">
        <v>0.005083496579842508</v>
      </c>
      <c r="C582" t="n">
        <v>50</v>
      </c>
      <c r="D582" t="n">
        <v>18.742</v>
      </c>
      <c r="E582" t="n">
        <v>3.738615384615385</v>
      </c>
    </row>
    <row r="583">
      <c r="A583" t="inlineStr">
        <is>
          <t>601882</t>
        </is>
      </c>
      <c r="B583" t="n">
        <v>0.002471388360745178</v>
      </c>
      <c r="C583" t="n">
        <v>50</v>
      </c>
      <c r="D583" t="n">
        <v>9.854461538461537</v>
      </c>
      <c r="E583" t="n">
        <v>0.7991923076923076</v>
      </c>
    </row>
    <row r="584">
      <c r="A584" t="inlineStr">
        <is>
          <t>688023</t>
        </is>
      </c>
      <c r="B584" t="n">
        <v>0.01763988232284175</v>
      </c>
      <c r="C584" t="n">
        <v>49.8422712933754</v>
      </c>
      <c r="D584" t="n">
        <v>253.0405384615384</v>
      </c>
      <c r="E584" t="n">
        <v>3.022615384615384</v>
      </c>
    </row>
    <row r="585">
      <c r="A585" t="inlineStr">
        <is>
          <t>603260</t>
        </is>
      </c>
      <c r="B585" t="n">
        <v>0.004304290134576356</v>
      </c>
      <c r="C585" t="n">
        <v>49.61907916528651</v>
      </c>
      <c r="D585" t="n">
        <v>30.42303846153846</v>
      </c>
      <c r="E585" t="n">
        <v>1.154269230769231</v>
      </c>
    </row>
    <row r="586">
      <c r="A586" t="inlineStr">
        <is>
          <t>600006</t>
        </is>
      </c>
      <c r="B586" t="n">
        <v>0.001676418801509489</v>
      </c>
      <c r="C586" t="n">
        <v>49.46004319654427</v>
      </c>
      <c r="D586" t="n">
        <v>5.112192307692308</v>
      </c>
      <c r="E586" t="n">
        <v>2.398153846153846</v>
      </c>
    </row>
    <row r="587">
      <c r="A587" t="inlineStr">
        <is>
          <t>002221</t>
        </is>
      </c>
      <c r="B587" t="n">
        <v>0.0003303325388869373</v>
      </c>
      <c r="C587" t="n">
        <v>49.23273657289003</v>
      </c>
      <c r="D587" t="n">
        <v>9.630846153846152</v>
      </c>
      <c r="E587" t="n">
        <v>1.919423076923077</v>
      </c>
    </row>
    <row r="588">
      <c r="A588" t="inlineStr">
        <is>
          <t>002472</t>
        </is>
      </c>
      <c r="B588" t="n">
        <v>0.0007643123954855096</v>
      </c>
      <c r="C588" t="n">
        <v>48.88507718696398</v>
      </c>
      <c r="D588" t="n">
        <v>6.074346153846154</v>
      </c>
      <c r="E588" t="n">
        <v>1.668423076923077</v>
      </c>
    </row>
    <row r="589">
      <c r="A589" t="inlineStr">
        <is>
          <t>000039</t>
        </is>
      </c>
      <c r="B589" t="n">
        <v>0.003897147250161223</v>
      </c>
      <c r="C589" t="n">
        <v>48.56262833675564</v>
      </c>
      <c r="D589" t="n">
        <v>10.05769230769231</v>
      </c>
      <c r="E589" t="n">
        <v>1.269153846153846</v>
      </c>
    </row>
    <row r="590">
      <c r="A590" t="inlineStr">
        <is>
          <t>601388</t>
        </is>
      </c>
      <c r="B590" t="n">
        <v>0.0004528399748011663</v>
      </c>
      <c r="C590" t="n">
        <v>48.4375</v>
      </c>
      <c r="D590" t="n">
        <v>2.202961538461538</v>
      </c>
      <c r="E590" t="n">
        <v>3.065961538461538</v>
      </c>
    </row>
    <row r="591">
      <c r="A591" t="inlineStr">
        <is>
          <t>603588</t>
        </is>
      </c>
      <c r="B591" t="n">
        <v>0.001046388810703917</v>
      </c>
      <c r="C591" t="n">
        <v>48.24380165289257</v>
      </c>
      <c r="D591" t="n">
        <v>13.27823076923077</v>
      </c>
      <c r="E591" t="n">
        <v>2.041961538461538</v>
      </c>
    </row>
    <row r="592">
      <c r="A592" t="inlineStr">
        <is>
          <t>603596</t>
        </is>
      </c>
      <c r="B592" t="n">
        <v>0.003025929918118208</v>
      </c>
      <c r="C592" t="n">
        <v>48.06902218570255</v>
      </c>
      <c r="D592" t="n">
        <v>33.017</v>
      </c>
      <c r="E592" t="n">
        <v>2.663846153846154</v>
      </c>
    </row>
    <row r="593">
      <c r="A593" t="inlineStr">
        <is>
          <t>002184</t>
        </is>
      </c>
      <c r="B593" t="n">
        <v>0.00084099170205945</v>
      </c>
      <c r="C593" t="n">
        <v>47.96099290780145</v>
      </c>
      <c r="D593" t="n">
        <v>13.73653846153846</v>
      </c>
      <c r="E593" t="n">
        <v>5.043423076923077</v>
      </c>
    </row>
    <row r="594">
      <c r="A594" t="inlineStr">
        <is>
          <t>600375</t>
        </is>
      </c>
      <c r="B594" t="n">
        <v>0.001473453741799132</v>
      </c>
      <c r="C594" t="n">
        <v>47.86150712830957</v>
      </c>
      <c r="D594" t="n">
        <v>6.840923076923077</v>
      </c>
      <c r="E594" t="n">
        <v>2.697884615384615</v>
      </c>
    </row>
    <row r="595">
      <c r="A595" t="inlineStr">
        <is>
          <t>002481</t>
        </is>
      </c>
      <c r="B595" t="n">
        <v>0.00202432668536211</v>
      </c>
      <c r="C595" t="n">
        <v>47.76470588235296</v>
      </c>
      <c r="D595" t="n">
        <v>14.26015384615385</v>
      </c>
      <c r="E595" t="n">
        <v>3.305769230769231</v>
      </c>
    </row>
    <row r="596">
      <c r="A596" t="inlineStr">
        <is>
          <t>603100</t>
        </is>
      </c>
      <c r="B596" t="n">
        <v>0.001045780358373376</v>
      </c>
      <c r="C596" t="n">
        <v>47.75784753363228</v>
      </c>
      <c r="D596" t="n">
        <v>9.749115384615383</v>
      </c>
      <c r="E596" t="n">
        <v>1.008807692307692</v>
      </c>
    </row>
    <row r="597">
      <c r="A597" t="inlineStr">
        <is>
          <t>600597</t>
        </is>
      </c>
      <c r="B597" t="n">
        <v>0.002284480807322585</v>
      </c>
      <c r="C597" t="n">
        <v>47.38955823293174</v>
      </c>
      <c r="D597" t="n">
        <v>15.26657692307692</v>
      </c>
      <c r="E597" t="n">
        <v>1.861961538461538</v>
      </c>
    </row>
    <row r="598">
      <c r="A598" t="inlineStr">
        <is>
          <t>600753</t>
        </is>
      </c>
      <c r="B598" t="n">
        <v>0.002636926275341741</v>
      </c>
      <c r="C598" t="n">
        <v>47.26027397260273</v>
      </c>
      <c r="D598" t="n">
        <v>13.35007692307692</v>
      </c>
      <c r="E598" t="n">
        <v>2.406423076923077</v>
      </c>
    </row>
    <row r="599">
      <c r="A599" t="inlineStr">
        <is>
          <t>600165</t>
        </is>
      </c>
      <c r="B599" t="n">
        <v>0.001759068964331224</v>
      </c>
      <c r="C599" t="n">
        <v>47.20812182741116</v>
      </c>
      <c r="D599" t="n">
        <v>5.915461538461538</v>
      </c>
      <c r="E599" t="n">
        <v>4.154615384615385</v>
      </c>
    </row>
    <row r="600">
      <c r="A600" t="inlineStr">
        <is>
          <t>000488</t>
        </is>
      </c>
      <c r="B600" t="n">
        <v>0.0005207813037405154</v>
      </c>
      <c r="C600" t="n">
        <v>47.12643678160919</v>
      </c>
      <c r="D600" t="n">
        <v>5.511923076923076</v>
      </c>
      <c r="E600" t="n">
        <v>2.505192307692308</v>
      </c>
    </row>
    <row r="601">
      <c r="A601" t="inlineStr">
        <is>
          <t>000831</t>
        </is>
      </c>
      <c r="B601" t="n">
        <v>0.001269517360056585</v>
      </c>
      <c r="C601" t="n">
        <v>47.06790123456788</v>
      </c>
      <c r="D601" t="n">
        <v>12.77507692307692</v>
      </c>
      <c r="E601" t="n">
        <v>3.654230769230769</v>
      </c>
    </row>
    <row r="602">
      <c r="A602" t="inlineStr">
        <is>
          <t>002263</t>
        </is>
      </c>
      <c r="B602" t="n">
        <v>0.0002168446043836359</v>
      </c>
      <c r="C602" t="n">
        <v>47.05882352941175</v>
      </c>
      <c r="D602" t="n">
        <v>2.450230769230769</v>
      </c>
      <c r="E602" t="n">
        <v>2.8335</v>
      </c>
    </row>
    <row r="603">
      <c r="A603" t="inlineStr">
        <is>
          <t>688686</t>
        </is>
      </c>
      <c r="B603" t="n">
        <v>0.01565444987644848</v>
      </c>
      <c r="C603" t="n">
        <v>47.02490774907749</v>
      </c>
      <c r="D603" t="n">
        <v>322.8382608695652</v>
      </c>
      <c r="E603" t="n">
        <v>13.68565217391304</v>
      </c>
    </row>
    <row r="604">
      <c r="A604" t="inlineStr">
        <is>
          <t>600276</t>
        </is>
      </c>
      <c r="B604" t="n">
        <v>0.005667382232598999</v>
      </c>
      <c r="C604" t="n">
        <v>46.79407284309654</v>
      </c>
      <c r="D604" t="n">
        <v>87.8988076923077</v>
      </c>
      <c r="E604" t="n">
        <v>0.5126923076923078</v>
      </c>
    </row>
    <row r="605">
      <c r="A605" t="inlineStr">
        <is>
          <t>002286</t>
        </is>
      </c>
      <c r="B605" t="n">
        <v>0.005783729797459921</v>
      </c>
      <c r="C605" t="n">
        <v>46.51162790697676</v>
      </c>
      <c r="D605" t="n">
        <v>10.69869230769231</v>
      </c>
      <c r="E605" t="n">
        <v>4.878769230769231</v>
      </c>
    </row>
    <row r="606">
      <c r="A606" t="inlineStr">
        <is>
          <t>600970</t>
        </is>
      </c>
      <c r="B606" t="n">
        <v>0.0003291923878104106</v>
      </c>
      <c r="C606" t="n">
        <v>46.45161290322581</v>
      </c>
      <c r="D606" t="n">
        <v>6.289076923076922</v>
      </c>
      <c r="E606" t="n">
        <v>1.478192307692308</v>
      </c>
    </row>
    <row r="607">
      <c r="A607" t="inlineStr">
        <is>
          <t>002723</t>
        </is>
      </c>
      <c r="B607" t="n">
        <v>0.002348769419363964</v>
      </c>
      <c r="C607" t="n">
        <v>46.38671875</v>
      </c>
      <c r="D607" t="n">
        <v>12.74307692307692</v>
      </c>
      <c r="E607" t="n">
        <v>2.341846153846154</v>
      </c>
    </row>
    <row r="608">
      <c r="A608" t="inlineStr">
        <is>
          <t>000021</t>
        </is>
      </c>
      <c r="B608" t="n">
        <v>0.0017684061371429</v>
      </c>
      <c r="C608" t="n">
        <v>46.22905027932962</v>
      </c>
      <c r="D608" t="n">
        <v>21.1205</v>
      </c>
      <c r="E608" t="n">
        <v>3.497461538461538</v>
      </c>
    </row>
    <row r="609">
      <c r="A609" t="inlineStr">
        <is>
          <t>600849</t>
        </is>
      </c>
      <c r="B609" t="n">
        <v>0.0007108473014221912</v>
      </c>
      <c r="C609" t="n">
        <v>46.14624505928855</v>
      </c>
      <c r="D609" t="n">
        <v>12.674</v>
      </c>
      <c r="E609" t="n">
        <v>0</v>
      </c>
    </row>
    <row r="610">
      <c r="A610" t="inlineStr">
        <is>
          <t>002239</t>
        </is>
      </c>
      <c r="B610" t="n">
        <v>0.0007434069327365149</v>
      </c>
      <c r="C610" t="n">
        <v>46.12244897959184</v>
      </c>
      <c r="D610" t="n">
        <v>4.311538461538461</v>
      </c>
      <c r="E610" t="n">
        <v>5.623692307692308</v>
      </c>
    </row>
    <row r="611">
      <c r="A611" t="inlineStr">
        <is>
          <t>601698</t>
        </is>
      </c>
      <c r="B611" t="n">
        <v>0.001575293896990233</v>
      </c>
      <c r="C611" t="n">
        <v>45.95496246872393</v>
      </c>
      <c r="D611" t="n">
        <v>18.77765384615385</v>
      </c>
      <c r="E611" t="n">
        <v>8.666115384615383</v>
      </c>
    </row>
    <row r="612">
      <c r="A612" t="inlineStr">
        <is>
          <t>000987</t>
        </is>
      </c>
      <c r="B612" t="n">
        <v>0.006043803129003216</v>
      </c>
      <c r="C612" t="n">
        <v>45.71129707112969</v>
      </c>
      <c r="D612" t="n">
        <v>14.21411538461538</v>
      </c>
      <c r="E612" t="n">
        <v>1.330538461538462</v>
      </c>
    </row>
    <row r="613">
      <c r="A613" t="inlineStr">
        <is>
          <t>000893</t>
        </is>
      </c>
      <c r="B613" t="n">
        <v>0.001084054787422391</v>
      </c>
      <c r="C613" t="n">
        <v>45.64183835182249</v>
      </c>
      <c r="D613" t="n">
        <v>7.373884615384615</v>
      </c>
      <c r="E613" t="n">
        <v>1.614423076923077</v>
      </c>
    </row>
    <row r="614">
      <c r="A614" t="inlineStr">
        <is>
          <t>600059</t>
        </is>
      </c>
      <c r="B614" t="n">
        <v>0.002275438117913926</v>
      </c>
      <c r="C614" t="n">
        <v>45.5399061032864</v>
      </c>
      <c r="D614" t="n">
        <v>9.795307692307691</v>
      </c>
      <c r="E614" t="n">
        <v>2.691</v>
      </c>
    </row>
    <row r="615">
      <c r="A615" t="inlineStr">
        <is>
          <t>002293</t>
        </is>
      </c>
      <c r="B615" t="n">
        <v>0.001186344631809346</v>
      </c>
      <c r="C615" t="n">
        <v>45.10489510489511</v>
      </c>
      <c r="D615" t="n">
        <v>10.44696153846154</v>
      </c>
      <c r="E615" t="n">
        <v>0.5352307692307692</v>
      </c>
    </row>
    <row r="616">
      <c r="A616" t="inlineStr">
        <is>
          <t>600761</t>
        </is>
      </c>
      <c r="B616" t="n">
        <v>0.002075256293523862</v>
      </c>
      <c r="C616" t="n">
        <v>44.9438202247191</v>
      </c>
      <c r="D616" t="n">
        <v>11.56769230769231</v>
      </c>
      <c r="E616" t="n">
        <v>1.151730769230769</v>
      </c>
    </row>
    <row r="617">
      <c r="A617" t="inlineStr">
        <is>
          <t>600223</t>
        </is>
      </c>
      <c r="B617" t="n">
        <v>0.00176293711433224</v>
      </c>
      <c r="C617" t="n">
        <v>44.93670886075949</v>
      </c>
      <c r="D617" t="n">
        <v>9.872653846153845</v>
      </c>
      <c r="E617" t="n">
        <v>3.444</v>
      </c>
    </row>
    <row r="618">
      <c r="A618" t="inlineStr">
        <is>
          <t>000881</t>
        </is>
      </c>
      <c r="B618" t="n">
        <v>0.0009103534046906953</v>
      </c>
      <c r="C618" t="n">
        <v>44.82306684141548</v>
      </c>
      <c r="D618" t="n">
        <v>8.596192307692309</v>
      </c>
      <c r="E618" t="n">
        <v>2.19873076923077</v>
      </c>
    </row>
    <row r="619">
      <c r="A619" t="inlineStr">
        <is>
          <t>002438</t>
        </is>
      </c>
      <c r="B619" t="n">
        <v>0.001893703671576867</v>
      </c>
      <c r="C619" t="n">
        <v>44.81927710843372</v>
      </c>
      <c r="D619" t="n">
        <v>10.05519230769231</v>
      </c>
      <c r="E619" t="n">
        <v>1.390423076923077</v>
      </c>
    </row>
    <row r="620">
      <c r="A620" t="inlineStr">
        <is>
          <t>600963</t>
        </is>
      </c>
      <c r="B620" t="n">
        <v>0.000187670862934829</v>
      </c>
      <c r="C620" t="n">
        <v>44.66858789625358</v>
      </c>
      <c r="D620" t="n">
        <v>3.950884615384616</v>
      </c>
      <c r="E620" t="n">
        <v>1.302846153846154</v>
      </c>
    </row>
    <row r="621">
      <c r="A621" t="inlineStr">
        <is>
          <t>603069</t>
        </is>
      </c>
      <c r="B621" t="n">
        <v>0.02305847916161003</v>
      </c>
      <c r="C621" t="n">
        <v>44.60492778249787</v>
      </c>
      <c r="D621" t="n">
        <v>21.03973076923077</v>
      </c>
      <c r="E621" t="n">
        <v>4.268115384615385</v>
      </c>
    </row>
    <row r="622">
      <c r="A622" t="inlineStr">
        <is>
          <t>603396</t>
        </is>
      </c>
      <c r="B622" t="n">
        <v>0.009169011533575961</v>
      </c>
      <c r="C622" t="n">
        <v>44.44444444444444</v>
      </c>
      <c r="D622" t="n">
        <v>30.59780769230769</v>
      </c>
      <c r="E622" t="n">
        <v>5.494576923076923</v>
      </c>
    </row>
    <row r="623">
      <c r="A623" t="inlineStr">
        <is>
          <t>603856</t>
        </is>
      </c>
      <c r="B623" t="n">
        <v>0.001741347515473154</v>
      </c>
      <c r="C623" t="n">
        <v>44.15204678362572</v>
      </c>
      <c r="D623" t="n">
        <v>13.75357692307692</v>
      </c>
      <c r="E623" t="n">
        <v>5.626153846153847</v>
      </c>
    </row>
    <row r="624">
      <c r="A624" t="inlineStr">
        <is>
          <t>002880</t>
        </is>
      </c>
      <c r="B624" t="n">
        <v>0.004728347992313761</v>
      </c>
      <c r="C624" t="n">
        <v>44.11257897759909</v>
      </c>
      <c r="D624" t="n">
        <v>51.3193076923077</v>
      </c>
      <c r="E624" t="n">
        <v>2.483038461538462</v>
      </c>
    </row>
    <row r="625">
      <c r="A625" t="inlineStr">
        <is>
          <t>002946</t>
        </is>
      </c>
      <c r="B625" t="n">
        <v>0.003474520000289701</v>
      </c>
      <c r="C625" t="n">
        <v>43.87351778656126</v>
      </c>
      <c r="D625" t="n">
        <v>16.84276923076923</v>
      </c>
      <c r="E625" t="n">
        <v>5.354500000000001</v>
      </c>
    </row>
    <row r="626">
      <c r="A626" t="inlineStr">
        <is>
          <t>002853</t>
        </is>
      </c>
      <c r="B626" t="n">
        <v>0.002258299787745922</v>
      </c>
      <c r="C626" t="n">
        <v>43.79120879120882</v>
      </c>
      <c r="D626" t="n">
        <v>21.54261538461538</v>
      </c>
      <c r="E626" t="n">
        <v>3.159730769230769</v>
      </c>
    </row>
    <row r="627">
      <c r="A627" t="inlineStr">
        <is>
          <t>002695</t>
        </is>
      </c>
      <c r="B627" t="n">
        <v>0.00248825468332896</v>
      </c>
      <c r="C627" t="n">
        <v>43.7046004842615</v>
      </c>
      <c r="D627" t="n">
        <v>22.83626923076923</v>
      </c>
      <c r="E627" t="n">
        <v>1.651884615384615</v>
      </c>
    </row>
    <row r="628">
      <c r="A628" t="inlineStr">
        <is>
          <t>688396</t>
        </is>
      </c>
      <c r="B628" t="n">
        <v>0.008702715822155069</v>
      </c>
      <c r="C628" t="n">
        <v>43.63982848975703</v>
      </c>
      <c r="D628" t="n">
        <v>50.67402597402598</v>
      </c>
      <c r="E628" t="n">
        <v>8.673203463203464</v>
      </c>
    </row>
    <row r="629">
      <c r="A629" t="inlineStr">
        <is>
          <t>000541</t>
        </is>
      </c>
      <c r="B629" t="n">
        <v>0.0003740214847679145</v>
      </c>
      <c r="C629" t="n">
        <v>43.56846473029046</v>
      </c>
      <c r="D629" t="n">
        <v>5.473153846153846</v>
      </c>
      <c r="E629" t="n">
        <v>1.140692307692308</v>
      </c>
    </row>
    <row r="630">
      <c r="A630" t="inlineStr">
        <is>
          <t>000807</t>
        </is>
      </c>
      <c r="B630" t="n">
        <v>0.001561179102167319</v>
      </c>
      <c r="C630" t="n">
        <v>43.43629343629345</v>
      </c>
      <c r="D630" t="n">
        <v>5.684076923076923</v>
      </c>
      <c r="E630" t="n">
        <v>3.360884615384616</v>
      </c>
    </row>
    <row r="631">
      <c r="A631" t="inlineStr">
        <is>
          <t>002556</t>
        </is>
      </c>
      <c r="B631" t="n">
        <v>0.0004277764220324512</v>
      </c>
      <c r="C631" t="n">
        <v>43.37979094076656</v>
      </c>
      <c r="D631" t="n">
        <v>8.16946153846154</v>
      </c>
      <c r="E631" t="n">
        <v>3.248538461538462</v>
      </c>
    </row>
    <row r="632">
      <c r="A632" t="inlineStr">
        <is>
          <t>600107</t>
        </is>
      </c>
      <c r="B632" t="n">
        <v>0.001368423355704934</v>
      </c>
      <c r="C632" t="n">
        <v>43.3431952662722</v>
      </c>
      <c r="D632" t="n">
        <v>8.810846153846153</v>
      </c>
      <c r="E632" t="n">
        <v>4.139730769230769</v>
      </c>
    </row>
    <row r="633">
      <c r="A633" t="inlineStr">
        <is>
          <t>600459</t>
        </is>
      </c>
      <c r="B633" t="n">
        <v>0.00422867851439305</v>
      </c>
      <c r="C633" t="n">
        <v>43.30097087378641</v>
      </c>
      <c r="D633" t="n">
        <v>21.53011538461539</v>
      </c>
      <c r="E633" t="n">
        <v>4.075576923076923</v>
      </c>
    </row>
    <row r="634">
      <c r="A634" t="inlineStr">
        <is>
          <t>600039</t>
        </is>
      </c>
      <c r="B634" t="n">
        <v>0.000237223390012778</v>
      </c>
      <c r="C634" t="n">
        <v>43.2748538011696</v>
      </c>
      <c r="D634" t="n">
        <v>4.163576923076923</v>
      </c>
      <c r="E634" t="n">
        <v>0.8769230769230769</v>
      </c>
    </row>
    <row r="635">
      <c r="A635" t="inlineStr">
        <is>
          <t>000526</t>
        </is>
      </c>
      <c r="B635" t="n">
        <v>0.01306440322453833</v>
      </c>
      <c r="C635" t="n">
        <v>43.15196998123827</v>
      </c>
      <c r="D635" t="n">
        <v>52.06784615384615</v>
      </c>
      <c r="E635" t="n">
        <v>1.771615384615385</v>
      </c>
    </row>
    <row r="636">
      <c r="A636" t="inlineStr">
        <is>
          <t>603239</t>
        </is>
      </c>
      <c r="B636" t="n">
        <v>0.001811238996098321</v>
      </c>
      <c r="C636" t="n">
        <v>42.94268605645853</v>
      </c>
      <c r="D636" t="n">
        <v>14.54942307692308</v>
      </c>
      <c r="E636" t="n">
        <v>1.624961538461539</v>
      </c>
    </row>
    <row r="637">
      <c r="A637" t="inlineStr">
        <is>
          <t>603686</t>
        </is>
      </c>
      <c r="B637" t="n">
        <v>0.004434927737875409</v>
      </c>
      <c r="C637" t="n">
        <v>42.90718038528898</v>
      </c>
      <c r="D637" t="n">
        <v>19.29353846153846</v>
      </c>
      <c r="E637" t="n">
        <v>2.916384615384615</v>
      </c>
    </row>
    <row r="638">
      <c r="A638" t="inlineStr">
        <is>
          <t>000837</t>
        </is>
      </c>
      <c r="B638" t="n">
        <v>0.0009814927866164298</v>
      </c>
      <c r="C638" t="n">
        <v>42.8246013667426</v>
      </c>
      <c r="D638" t="n">
        <v>5.08023076923077</v>
      </c>
      <c r="E638" t="n">
        <v>1.255923076923077</v>
      </c>
    </row>
    <row r="639">
      <c r="A639" t="inlineStr">
        <is>
          <t>600118</t>
        </is>
      </c>
      <c r="B639" t="n">
        <v>0.001278215156252345</v>
      </c>
      <c r="C639" t="n">
        <v>42.57864421798847</v>
      </c>
      <c r="D639" t="n">
        <v>33.72123076923077</v>
      </c>
      <c r="E639" t="n">
        <v>2.6215</v>
      </c>
    </row>
    <row r="640">
      <c r="A640" t="inlineStr">
        <is>
          <t>601877</t>
        </is>
      </c>
      <c r="B640" t="n">
        <v>0.002838853036301554</v>
      </c>
      <c r="C640" t="n">
        <v>42.54930606281959</v>
      </c>
      <c r="D640" t="n">
        <v>29.3331923076923</v>
      </c>
      <c r="E640" t="n">
        <v>0.5360384615384616</v>
      </c>
    </row>
    <row r="641">
      <c r="A641" t="inlineStr">
        <is>
          <t>002041</t>
        </is>
      </c>
      <c r="B641" t="n">
        <v>0.004029670527379161</v>
      </c>
      <c r="C641" t="n">
        <v>42.05679201841905</v>
      </c>
      <c r="D641" t="n">
        <v>15.42476923076923</v>
      </c>
      <c r="E641" t="n">
        <v>4.141846153846155</v>
      </c>
    </row>
    <row r="642">
      <c r="A642" t="inlineStr">
        <is>
          <t>603043</t>
        </is>
      </c>
      <c r="B642" t="n">
        <v>0.003370571733415075</v>
      </c>
      <c r="C642" t="n">
        <v>42.0458433116661</v>
      </c>
      <c r="D642" t="n">
        <v>34.51342307692308</v>
      </c>
      <c r="E642" t="n">
        <v>2.056653846153846</v>
      </c>
    </row>
    <row r="643">
      <c r="A643" t="inlineStr">
        <is>
          <t>603666</t>
        </is>
      </c>
      <c r="B643" t="n">
        <v>0.009230041049185542</v>
      </c>
      <c r="C643" t="n">
        <v>41.99119539451406</v>
      </c>
      <c r="D643" t="n">
        <v>82.46257692307692</v>
      </c>
      <c r="E643" t="n">
        <v>2.944076923076923</v>
      </c>
    </row>
    <row r="644">
      <c r="A644" t="inlineStr">
        <is>
          <t>600887</t>
        </is>
      </c>
      <c r="B644" t="n">
        <v>0.004201726694589677</v>
      </c>
      <c r="C644" t="n">
        <v>41.98232323232322</v>
      </c>
      <c r="D644" t="n">
        <v>35.12111538461539</v>
      </c>
      <c r="E644" t="n">
        <v>1.074307692307692</v>
      </c>
    </row>
    <row r="645">
      <c r="A645" t="inlineStr">
        <is>
          <t>000703</t>
        </is>
      </c>
      <c r="B645" t="n">
        <v>0.0009335639808181601</v>
      </c>
      <c r="C645" t="n">
        <v>41.70708050436469</v>
      </c>
      <c r="D645" t="n">
        <v>10.82465384615385</v>
      </c>
      <c r="E645" t="n">
        <v>0.8213461538461538</v>
      </c>
    </row>
    <row r="646">
      <c r="A646" t="inlineStr">
        <is>
          <t>000016</t>
        </is>
      </c>
      <c r="B646" t="n">
        <v>0.0009284981614452259</v>
      </c>
      <c r="C646" t="n">
        <v>41.70403587443947</v>
      </c>
      <c r="D646" t="n">
        <v>7.283307692307692</v>
      </c>
      <c r="E646" t="n">
        <v>5.730192307692307</v>
      </c>
    </row>
    <row r="647">
      <c r="A647" t="inlineStr">
        <is>
          <t>600203</t>
        </is>
      </c>
      <c r="B647" t="n">
        <v>0.0008947139872460185</v>
      </c>
      <c r="C647" t="n">
        <v>41.53846153846153</v>
      </c>
      <c r="D647" t="n">
        <v>9.063115384615385</v>
      </c>
      <c r="E647" t="n">
        <v>3.622384615384615</v>
      </c>
    </row>
    <row r="648">
      <c r="A648" t="inlineStr">
        <is>
          <t>600219</t>
        </is>
      </c>
      <c r="B648" t="n">
        <v>0.0003216059980637481</v>
      </c>
      <c r="C648" t="n">
        <v>41.52542372881356</v>
      </c>
      <c r="D648" t="n">
        <v>2.424807692307692</v>
      </c>
      <c r="E648" t="n">
        <v>1.122653846153846</v>
      </c>
    </row>
    <row r="649">
      <c r="A649" t="inlineStr">
        <is>
          <t>600166</t>
        </is>
      </c>
      <c r="B649" t="n">
        <v>0.0005247753993363451</v>
      </c>
      <c r="C649" t="n">
        <v>41.3953488372093</v>
      </c>
      <c r="D649" t="n">
        <v>2.404307692307692</v>
      </c>
      <c r="E649" t="n">
        <v>2.055961538461538</v>
      </c>
    </row>
    <row r="650">
      <c r="A650" t="inlineStr">
        <is>
          <t>600406</t>
        </is>
      </c>
      <c r="B650" t="n">
        <v>0.001469693840122417</v>
      </c>
      <c r="C650" t="n">
        <v>41.29122155132374</v>
      </c>
      <c r="D650" t="n">
        <v>21.57942307692307</v>
      </c>
      <c r="E650" t="n">
        <v>0.7762692307692308</v>
      </c>
    </row>
    <row r="651">
      <c r="A651" t="inlineStr">
        <is>
          <t>600238</t>
        </is>
      </c>
      <c r="B651" t="n">
        <v>0.00109657439560215</v>
      </c>
      <c r="C651" t="n">
        <v>41.25200642054574</v>
      </c>
      <c r="D651" t="n">
        <v>5.357192307692308</v>
      </c>
      <c r="E651" t="n">
        <v>0.5958076923076923</v>
      </c>
    </row>
    <row r="652">
      <c r="A652" t="inlineStr">
        <is>
          <t>002950</t>
        </is>
      </c>
      <c r="B652" t="n">
        <v>0.002474468147919842</v>
      </c>
      <c r="C652" t="n">
        <v>41.23354123354124</v>
      </c>
      <c r="D652" t="n">
        <v>24.66830769230769</v>
      </c>
      <c r="E652" t="n">
        <v>7.934615384615385</v>
      </c>
    </row>
    <row r="653">
      <c r="A653" t="inlineStr">
        <is>
          <t>002845</t>
        </is>
      </c>
      <c r="B653" t="n">
        <v>0.003437540163573562</v>
      </c>
      <c r="C653" t="n">
        <v>41.13300492610836</v>
      </c>
      <c r="D653" t="n">
        <v>25.51284615384616</v>
      </c>
      <c r="E653" t="n">
        <v>4.535192307692308</v>
      </c>
    </row>
    <row r="654">
      <c r="A654" t="inlineStr">
        <is>
          <t>601021</t>
        </is>
      </c>
      <c r="B654" t="n">
        <v>0.004744146244648945</v>
      </c>
      <c r="C654" t="n">
        <v>40.97914777878515</v>
      </c>
      <c r="D654" t="n">
        <v>42.24719230769231</v>
      </c>
      <c r="E654" t="n">
        <v>0.7476538461538461</v>
      </c>
    </row>
    <row r="655">
      <c r="A655" t="inlineStr">
        <is>
          <t>603993</t>
        </is>
      </c>
      <c r="B655" t="n">
        <v>0.0006160441663930295</v>
      </c>
      <c r="C655" t="n">
        <v>40.8675799086758</v>
      </c>
      <c r="D655" t="n">
        <v>4.313038461538461</v>
      </c>
      <c r="E655" t="n">
        <v>1.401653846153846</v>
      </c>
    </row>
    <row r="656">
      <c r="A656" t="inlineStr">
        <is>
          <t>002028</t>
        </is>
      </c>
      <c r="B656" t="n">
        <v>0.00236772139477921</v>
      </c>
      <c r="C656" t="n">
        <v>40.79670329670328</v>
      </c>
      <c r="D656" t="n">
        <v>20.92326923076923</v>
      </c>
      <c r="E656" t="n">
        <v>4.603038461538461</v>
      </c>
    </row>
    <row r="657">
      <c r="A657" t="inlineStr">
        <is>
          <t>600263</t>
        </is>
      </c>
      <c r="B657" t="n">
        <v>0.0001250998936394978</v>
      </c>
      <c r="C657" t="n">
        <v>40.54747647562018</v>
      </c>
      <c r="D657" t="n">
        <v>14.52557692307692</v>
      </c>
      <c r="E657" t="n">
        <v>0</v>
      </c>
    </row>
    <row r="658">
      <c r="A658" t="inlineStr">
        <is>
          <t>600549</t>
        </is>
      </c>
      <c r="B658" t="n">
        <v>0.001066833198722581</v>
      </c>
      <c r="C658" t="n">
        <v>40.23076923076923</v>
      </c>
      <c r="D658" t="n">
        <v>13.74265384615385</v>
      </c>
      <c r="E658" t="n">
        <v>1.6725</v>
      </c>
    </row>
    <row r="659">
      <c r="A659" t="inlineStr">
        <is>
          <t>603866</t>
        </is>
      </c>
      <c r="B659" t="n">
        <v>0.004558224365317368</v>
      </c>
      <c r="C659" t="n">
        <v>40.19851116625311</v>
      </c>
      <c r="D659" t="n">
        <v>53.63065384615385</v>
      </c>
      <c r="E659" t="n">
        <v>0.5650000000000001</v>
      </c>
    </row>
    <row r="660">
      <c r="A660" t="inlineStr">
        <is>
          <t>600810</t>
        </is>
      </c>
      <c r="B660" t="n">
        <v>0.0005873590249329893</v>
      </c>
      <c r="C660" t="n">
        <v>40.10416666666667</v>
      </c>
      <c r="D660" t="n">
        <v>8.073</v>
      </c>
      <c r="E660" t="n">
        <v>2.900153846153846</v>
      </c>
    </row>
    <row r="661">
      <c r="A661" t="inlineStr">
        <is>
          <t>603979</t>
        </is>
      </c>
      <c r="B661" t="n">
        <v>0.0009954455812795</v>
      </c>
      <c r="C661" t="n">
        <v>39.97772828507795</v>
      </c>
      <c r="D661" t="n">
        <v>10.61180769230769</v>
      </c>
      <c r="E661" t="n">
        <v>1.248</v>
      </c>
    </row>
    <row r="662">
      <c r="A662" t="inlineStr">
        <is>
          <t>600538</t>
        </is>
      </c>
      <c r="B662" t="n">
        <v>0.0007593629966546711</v>
      </c>
      <c r="C662" t="n">
        <v>39.7872340425532</v>
      </c>
      <c r="D662" t="n">
        <v>6.632730769230769</v>
      </c>
      <c r="E662" t="n">
        <v>2.491</v>
      </c>
    </row>
    <row r="663">
      <c r="A663" t="inlineStr">
        <is>
          <t>600875</t>
        </is>
      </c>
      <c r="B663" t="n">
        <v>0.000372323253204616</v>
      </c>
      <c r="C663" t="n">
        <v>39.36507936507938</v>
      </c>
      <c r="D663" t="n">
        <v>9.904192307692309</v>
      </c>
      <c r="E663" t="n">
        <v>1.352769230769231</v>
      </c>
    </row>
    <row r="664">
      <c r="A664" t="inlineStr">
        <is>
          <t>600036</t>
        </is>
      </c>
      <c r="B664" t="n">
        <v>0.003153575003306444</v>
      </c>
      <c r="C664" t="n">
        <v>37.85145888594164</v>
      </c>
      <c r="D664" t="n">
        <v>37.72065384615385</v>
      </c>
      <c r="E664" t="n">
        <v>0.3212307692307693</v>
      </c>
    </row>
    <row r="665">
      <c r="A665" t="inlineStr">
        <is>
          <t>688599</t>
        </is>
      </c>
      <c r="B665" t="n">
        <v>0.001729062388043302</v>
      </c>
      <c r="C665" t="n">
        <v>37.69725306838105</v>
      </c>
      <c r="D665" t="n">
        <v>18.47869565217391</v>
      </c>
      <c r="E665" t="n">
        <v>9.998198757763975</v>
      </c>
    </row>
    <row r="666">
      <c r="A666" t="inlineStr">
        <is>
          <t>600655</t>
        </is>
      </c>
      <c r="B666" t="n">
        <v>0.001030044505620317</v>
      </c>
      <c r="C666" t="n">
        <v>37.67560664112388</v>
      </c>
      <c r="D666" t="n">
        <v>8.786153846153846</v>
      </c>
      <c r="E666" t="n">
        <v>1.078230769230769</v>
      </c>
    </row>
    <row r="667">
      <c r="A667" t="inlineStr">
        <is>
          <t>688037</t>
        </is>
      </c>
      <c r="B667" t="n">
        <v>0.008319335214754574</v>
      </c>
      <c r="C667" t="n">
        <v>36.85909854061731</v>
      </c>
      <c r="D667" t="n">
        <v>113.9716538461539</v>
      </c>
      <c r="E667" t="n">
        <v>14.19646153846154</v>
      </c>
    </row>
    <row r="668">
      <c r="A668" t="inlineStr">
        <is>
          <t>601218</t>
        </is>
      </c>
      <c r="B668" t="n">
        <v>0.0002625879189729003</v>
      </c>
      <c r="C668" t="n">
        <v>36.30136986301371</v>
      </c>
      <c r="D668" t="n">
        <v>3.251192307692307</v>
      </c>
      <c r="E668" t="n">
        <v>2.042461538461538</v>
      </c>
    </row>
    <row r="669">
      <c r="A669" t="inlineStr">
        <is>
          <t>600511</t>
        </is>
      </c>
      <c r="B669" t="n">
        <v>0.006533172535942755</v>
      </c>
      <c r="C669" t="n">
        <v>35.98497780812564</v>
      </c>
      <c r="D669" t="n">
        <v>38.21673076923076</v>
      </c>
      <c r="E669" t="n">
        <v>5.180884615384614</v>
      </c>
    </row>
    <row r="670">
      <c r="A670" t="inlineStr">
        <is>
          <t>600460</t>
        </is>
      </c>
      <c r="B670" t="n">
        <v>0.002534983021351033</v>
      </c>
      <c r="C670" t="n">
        <v>35.69711538461537</v>
      </c>
      <c r="D670" t="n">
        <v>17.49888461538461</v>
      </c>
      <c r="E670" t="n">
        <v>4.030423076923077</v>
      </c>
    </row>
    <row r="671">
      <c r="A671" t="inlineStr">
        <is>
          <t>688388</t>
        </is>
      </c>
      <c r="B671" t="n">
        <v>0.008235268628184036</v>
      </c>
      <c r="C671" t="n">
        <v>35.5156037991859</v>
      </c>
      <c r="D671" t="n">
        <v>60.46565384615384</v>
      </c>
      <c r="E671" t="n">
        <v>4.240692307692307</v>
      </c>
    </row>
    <row r="672">
      <c r="A672" t="inlineStr">
        <is>
          <t>603880</t>
        </is>
      </c>
      <c r="B672" t="n">
        <v>0.001758874932800649</v>
      </c>
      <c r="C672" t="n">
        <v>35.37735849056605</v>
      </c>
      <c r="D672" t="n">
        <v>13.08784615384615</v>
      </c>
      <c r="E672" t="n">
        <v>6.670461538461538</v>
      </c>
    </row>
    <row r="673">
      <c r="A673" t="inlineStr">
        <is>
          <t>600051</t>
        </is>
      </c>
      <c r="B673" t="n">
        <v>0.001945308560322052</v>
      </c>
      <c r="C673" t="n">
        <v>35.27397260273975</v>
      </c>
      <c r="D673" t="n">
        <v>8.627038461538461</v>
      </c>
      <c r="E673" t="n">
        <v>3.049153846153846</v>
      </c>
    </row>
    <row r="674">
      <c r="A674" t="inlineStr">
        <is>
          <t>600733</t>
        </is>
      </c>
      <c r="B674" t="n">
        <v>0.0007699822663644595</v>
      </c>
      <c r="C674" t="n">
        <v>35.26570048309179</v>
      </c>
      <c r="D674" t="n">
        <v>6.86176923076923</v>
      </c>
      <c r="E674" t="n">
        <v>2.127423076923077</v>
      </c>
    </row>
    <row r="675">
      <c r="A675" t="inlineStr">
        <is>
          <t>603303</t>
        </is>
      </c>
      <c r="B675" t="n">
        <v>0.0009885244593837552</v>
      </c>
      <c r="C675" t="n">
        <v>35.20710059171597</v>
      </c>
      <c r="D675" t="n">
        <v>11.12869230769231</v>
      </c>
      <c r="E675" t="n">
        <v>1.582923076923077</v>
      </c>
    </row>
    <row r="676">
      <c r="A676" t="inlineStr">
        <is>
          <t>601369</t>
        </is>
      </c>
      <c r="B676" t="n">
        <v>0.0004087770470342236</v>
      </c>
      <c r="C676" t="n">
        <v>34.95440729483283</v>
      </c>
      <c r="D676" t="n">
        <v>6.547653846153846</v>
      </c>
      <c r="E676" t="n">
        <v>0.4908076923076923</v>
      </c>
    </row>
    <row r="677">
      <c r="A677" t="inlineStr">
        <is>
          <t>603131</t>
        </is>
      </c>
      <c r="B677" t="n">
        <v>0.002840355545781199</v>
      </c>
      <c r="C677" t="n">
        <v>34.49367088607593</v>
      </c>
      <c r="D677" t="n">
        <v>20.65107692307692</v>
      </c>
      <c r="E677" t="n">
        <v>2.798615384615384</v>
      </c>
    </row>
    <row r="678">
      <c r="A678" t="inlineStr">
        <is>
          <t>600185</t>
        </is>
      </c>
      <c r="B678" t="n">
        <v>0.006013935161665399</v>
      </c>
      <c r="C678" t="n">
        <v>33.90557939914163</v>
      </c>
      <c r="D678" t="n">
        <v>8.460884615384614</v>
      </c>
      <c r="E678" t="n">
        <v>1.986269230769231</v>
      </c>
    </row>
    <row r="679">
      <c r="A679" t="inlineStr">
        <is>
          <t>600509</t>
        </is>
      </c>
      <c r="B679" t="n">
        <v>0.0004195032839985992</v>
      </c>
      <c r="C679" t="n">
        <v>33.76963350785343</v>
      </c>
      <c r="D679" t="n">
        <v>3.767423076923077</v>
      </c>
      <c r="E679" t="n">
        <v>1.834692307692308</v>
      </c>
    </row>
    <row r="680">
      <c r="A680" t="inlineStr">
        <is>
          <t>603060</t>
        </is>
      </c>
      <c r="B680" t="n">
        <v>0.001979300301135142</v>
      </c>
      <c r="C680" t="n">
        <v>33.6094674556213</v>
      </c>
      <c r="D680" t="n">
        <v>18.4471923076923</v>
      </c>
      <c r="E680" t="n">
        <v>0.7313461538461538</v>
      </c>
    </row>
    <row r="681">
      <c r="A681" t="inlineStr">
        <is>
          <t>603658</t>
        </is>
      </c>
      <c r="B681" t="n">
        <v>0.009260477586900991</v>
      </c>
      <c r="C681" t="n">
        <v>33.57093357093355</v>
      </c>
      <c r="D681" t="n">
        <v>143.9154615384616</v>
      </c>
      <c r="E681" t="n">
        <v>0.5630384615384615</v>
      </c>
    </row>
    <row r="682">
      <c r="A682" t="inlineStr">
        <is>
          <t>600186</t>
        </is>
      </c>
      <c r="B682" t="n">
        <v>8.146548372991526e-05</v>
      </c>
      <c r="C682" t="n">
        <v>33.33333333333335</v>
      </c>
      <c r="D682" t="n">
        <v>2.757461538461538</v>
      </c>
      <c r="E682" t="n">
        <v>1.401692307692308</v>
      </c>
    </row>
    <row r="683">
      <c r="A683" t="inlineStr">
        <is>
          <t>603429</t>
        </is>
      </c>
      <c r="B683" t="n">
        <v>0.003627236273803082</v>
      </c>
      <c r="C683" t="n">
        <v>32.95631825273011</v>
      </c>
      <c r="D683" t="n">
        <v>33.02757692307692</v>
      </c>
      <c r="E683" t="n">
        <v>1.533730769230769</v>
      </c>
    </row>
    <row r="684">
      <c r="A684" t="inlineStr">
        <is>
          <t>603700</t>
        </is>
      </c>
      <c r="B684" t="n">
        <v>0.00170687568437036</v>
      </c>
      <c r="C684" t="n">
        <v>32.91553133514986</v>
      </c>
      <c r="D684" t="n">
        <v>28.52476923076923</v>
      </c>
      <c r="E684" t="n">
        <v>3.4355</v>
      </c>
    </row>
    <row r="685">
      <c r="A685" t="inlineStr">
        <is>
          <t>688389</t>
        </is>
      </c>
      <c r="B685" t="n">
        <v>0.00342581218638025</v>
      </c>
      <c r="C685" t="n">
        <v>32.81249999999998</v>
      </c>
      <c r="D685" t="n">
        <v>24.86588461538462</v>
      </c>
      <c r="E685" t="n">
        <v>7.383153846153846</v>
      </c>
    </row>
    <row r="686">
      <c r="A686" t="inlineStr">
        <is>
          <t>600141</t>
        </is>
      </c>
      <c r="B686" t="n">
        <v>0.0005880445143602289</v>
      </c>
      <c r="C686" t="n">
        <v>32.74336283185841</v>
      </c>
      <c r="D686" t="n">
        <v>10.62407692307692</v>
      </c>
      <c r="E686" t="n">
        <v>2.676538461538462</v>
      </c>
    </row>
    <row r="687">
      <c r="A687" t="inlineStr">
        <is>
          <t>688021</t>
        </is>
      </c>
      <c r="B687" t="n">
        <v>0.01406221211552435</v>
      </c>
      <c r="C687" t="n">
        <v>32.73743016759778</v>
      </c>
      <c r="D687" t="n">
        <v>55.8553076923077</v>
      </c>
      <c r="E687" t="n">
        <v>5.579576923076923</v>
      </c>
    </row>
    <row r="688">
      <c r="A688" t="inlineStr">
        <is>
          <t>688099</t>
        </is>
      </c>
      <c r="B688" t="n">
        <v>0.006705297105284132</v>
      </c>
      <c r="C688" t="n">
        <v>32.64669163545568</v>
      </c>
      <c r="D688" t="n">
        <v>64.39419230769231</v>
      </c>
      <c r="E688" t="n">
        <v>4.883923076923078</v>
      </c>
    </row>
    <row r="689">
      <c r="A689" t="inlineStr">
        <is>
          <t>600195</t>
        </is>
      </c>
      <c r="B689" t="n">
        <v>0.001805319308431674</v>
      </c>
      <c r="C689" t="n">
        <v>32.49027237354085</v>
      </c>
      <c r="D689" t="n">
        <v>13.261</v>
      </c>
      <c r="E689" t="n">
        <v>2.292653846153846</v>
      </c>
    </row>
    <row r="690">
      <c r="A690" t="inlineStr">
        <is>
          <t>601127</t>
        </is>
      </c>
      <c r="B690" t="n">
        <v>0.003995125066438792</v>
      </c>
      <c r="C690" t="n">
        <v>32.35294117647059</v>
      </c>
      <c r="D690" t="n">
        <v>10.64588461538462</v>
      </c>
      <c r="E690" t="n">
        <v>1.576423076923077</v>
      </c>
    </row>
    <row r="691">
      <c r="A691" t="inlineStr">
        <is>
          <t>600621</t>
        </is>
      </c>
      <c r="B691" t="n">
        <v>0.00164977778154122</v>
      </c>
      <c r="C691" t="n">
        <v>32.25361819434873</v>
      </c>
      <c r="D691" t="n">
        <v>18.67242307692308</v>
      </c>
      <c r="E691" t="n">
        <v>5.114807692307693</v>
      </c>
    </row>
    <row r="692">
      <c r="A692" t="inlineStr">
        <is>
          <t>603970</t>
        </is>
      </c>
      <c r="B692" t="n">
        <v>0.001815057356613654</v>
      </c>
      <c r="C692" t="n">
        <v>32.15962441314555</v>
      </c>
      <c r="D692" t="n">
        <v>16.33973076923077</v>
      </c>
      <c r="E692" t="n">
        <v>4.937769230769231</v>
      </c>
    </row>
    <row r="693">
      <c r="A693" t="inlineStr">
        <is>
          <t>603466</t>
        </is>
      </c>
      <c r="B693" t="n">
        <v>0.003013525618632033</v>
      </c>
      <c r="C693" t="n">
        <v>32.10031347962384</v>
      </c>
      <c r="D693" t="n">
        <v>18.6065</v>
      </c>
      <c r="E693" t="n">
        <v>5.023307692307692</v>
      </c>
    </row>
    <row r="694">
      <c r="A694" t="inlineStr">
        <is>
          <t>600237</t>
        </is>
      </c>
      <c r="B694" t="n">
        <v>0.0003067307395724724</v>
      </c>
      <c r="C694" t="n">
        <v>32.01058201058202</v>
      </c>
      <c r="D694" t="n">
        <v>4.316346153846154</v>
      </c>
      <c r="E694" t="n">
        <v>6.662115384615385</v>
      </c>
    </row>
    <row r="695">
      <c r="A695" t="inlineStr">
        <is>
          <t>603661</t>
        </is>
      </c>
      <c r="B695" t="n">
        <v>0.01626961530317837</v>
      </c>
      <c r="C695" t="n">
        <v>31.96216454025518</v>
      </c>
      <c r="D695" t="n">
        <v>53.8796923076923</v>
      </c>
      <c r="E695" t="n">
        <v>5.006653846153847</v>
      </c>
    </row>
    <row r="696">
      <c r="A696" t="inlineStr">
        <is>
          <t>603387</t>
        </is>
      </c>
      <c r="B696" t="n">
        <v>0.00228638940988855</v>
      </c>
      <c r="C696" t="n">
        <v>31.92307692307694</v>
      </c>
      <c r="D696" t="n">
        <v>34.64965384615385</v>
      </c>
      <c r="E696" t="n">
        <v>3.836230769230769</v>
      </c>
    </row>
    <row r="697">
      <c r="A697" t="inlineStr">
        <is>
          <t>603056</t>
        </is>
      </c>
      <c r="B697" t="n">
        <v>0.001317000138389011</v>
      </c>
      <c r="C697" t="n">
        <v>31.85378590078329</v>
      </c>
      <c r="D697" t="n">
        <v>13.15284615384615</v>
      </c>
      <c r="E697" t="n">
        <v>3.3705</v>
      </c>
    </row>
    <row r="698">
      <c r="A698" t="inlineStr">
        <is>
          <t>600477</t>
        </is>
      </c>
      <c r="B698" t="n">
        <v>0.0001665163423515097</v>
      </c>
      <c r="C698" t="n">
        <v>31.81818181818183</v>
      </c>
      <c r="D698" t="n">
        <v>4.022153846153846</v>
      </c>
      <c r="E698" t="n">
        <v>1.539423076923077</v>
      </c>
    </row>
    <row r="699">
      <c r="A699" t="inlineStr">
        <is>
          <t>600295</t>
        </is>
      </c>
      <c r="B699" t="n">
        <v>0.001028203819272651</v>
      </c>
      <c r="C699" t="n">
        <v>31.59722222222221</v>
      </c>
      <c r="D699" t="n">
        <v>8.697807692307693</v>
      </c>
      <c r="E699" t="n">
        <v>2.00173076923077</v>
      </c>
    </row>
    <row r="700">
      <c r="A700" t="inlineStr">
        <is>
          <t>600160</t>
        </is>
      </c>
      <c r="B700" t="n">
        <v>0.0002156824245689587</v>
      </c>
      <c r="C700" t="n">
        <v>31.50289017341039</v>
      </c>
      <c r="D700" t="n">
        <v>7.231538461538462</v>
      </c>
      <c r="E700" t="n">
        <v>1.310615384615385</v>
      </c>
    </row>
    <row r="701">
      <c r="A701" t="inlineStr">
        <is>
          <t>600452</t>
        </is>
      </c>
      <c r="B701" t="n">
        <v>0.001750431655841363</v>
      </c>
      <c r="C701" t="n">
        <v>30.95952023988005</v>
      </c>
      <c r="D701" t="n">
        <v>15.85146153846154</v>
      </c>
      <c r="E701" t="n">
        <v>1.083346153846154</v>
      </c>
    </row>
    <row r="702">
      <c r="A702" t="inlineStr">
        <is>
          <t>688012</t>
        </is>
      </c>
      <c r="B702" t="n">
        <v>0.02128280213622733</v>
      </c>
      <c r="C702" t="n">
        <v>30.59789972899729</v>
      </c>
      <c r="D702" t="n">
        <v>179.6433076923077</v>
      </c>
      <c r="E702" t="n">
        <v>5.678269230769232</v>
      </c>
    </row>
    <row r="703">
      <c r="A703" t="inlineStr">
        <is>
          <t>600480</t>
        </is>
      </c>
      <c r="B703" t="n">
        <v>0.0007312460086115636</v>
      </c>
      <c r="C703" t="n">
        <v>30.43478260869566</v>
      </c>
      <c r="D703" t="n">
        <v>8.214230769230769</v>
      </c>
      <c r="E703" t="n">
        <v>2.180307692307693</v>
      </c>
    </row>
    <row r="704">
      <c r="A704" t="inlineStr">
        <is>
          <t>603181</t>
        </is>
      </c>
      <c r="B704" t="n">
        <v>0.002385653878854201</v>
      </c>
      <c r="C704" t="n">
        <v>30.23795705165409</v>
      </c>
      <c r="D704" t="n">
        <v>19.71669230769231</v>
      </c>
      <c r="E704" t="n">
        <v>1.782</v>
      </c>
    </row>
    <row r="705">
      <c r="A705" t="inlineStr">
        <is>
          <t>603728</t>
        </is>
      </c>
      <c r="B705" t="n">
        <v>0.002608284058067302</v>
      </c>
      <c r="C705" t="n">
        <v>30.13698630136985</v>
      </c>
      <c r="D705" t="n">
        <v>15.0515</v>
      </c>
      <c r="E705" t="n">
        <v>1.623884615384616</v>
      </c>
    </row>
    <row r="706">
      <c r="A706" t="inlineStr">
        <is>
          <t>600308</t>
        </is>
      </c>
      <c r="B706" t="n">
        <v>0.000219111108502863</v>
      </c>
      <c r="C706" t="n">
        <v>29.99999999999998</v>
      </c>
      <c r="D706" t="n">
        <v>4.818423076923077</v>
      </c>
      <c r="E706" t="n">
        <v>1.4045</v>
      </c>
    </row>
    <row r="707">
      <c r="A707" t="inlineStr">
        <is>
          <t>600178</t>
        </is>
      </c>
      <c r="B707" t="n">
        <v>0.002021265690478337</v>
      </c>
      <c r="C707" t="n">
        <v>29.76190476190477</v>
      </c>
      <c r="D707" t="n">
        <v>6.269076923076923</v>
      </c>
      <c r="E707" t="n">
        <v>3.287038461538462</v>
      </c>
    </row>
    <row r="708">
      <c r="A708" t="inlineStr">
        <is>
          <t>603126</t>
        </is>
      </c>
      <c r="B708" t="n">
        <v>0.0003378676612042467</v>
      </c>
      <c r="C708" t="n">
        <v>29.48453608247423</v>
      </c>
      <c r="D708" t="n">
        <v>4.791153846153846</v>
      </c>
      <c r="E708" t="n">
        <v>1.521576923076923</v>
      </c>
    </row>
    <row r="709">
      <c r="A709" t="inlineStr">
        <is>
          <t>600057</t>
        </is>
      </c>
      <c r="B709" t="n">
        <v>0.0006983260877905877</v>
      </c>
      <c r="C709" t="n">
        <v>29.26829268292683</v>
      </c>
      <c r="D709" t="n">
        <v>5.664807692307692</v>
      </c>
      <c r="E709" t="n">
        <v>1.340192307692308</v>
      </c>
    </row>
    <row r="710">
      <c r="A710" t="inlineStr">
        <is>
          <t>601066</t>
        </is>
      </c>
      <c r="B710" t="n">
        <v>0.005627265627457725</v>
      </c>
      <c r="C710" t="n">
        <v>28.95677608059799</v>
      </c>
      <c r="D710" t="n">
        <v>40.86657692307692</v>
      </c>
      <c r="E710" t="n">
        <v>4.537423076923077</v>
      </c>
    </row>
    <row r="711">
      <c r="A711" t="inlineStr">
        <is>
          <t>603786</t>
        </is>
      </c>
      <c r="B711" t="n">
        <v>0.004370468616540581</v>
      </c>
      <c r="C711" t="n">
        <v>28.78382893417977</v>
      </c>
      <c r="D711" t="n">
        <v>67.63196153846154</v>
      </c>
      <c r="E711" t="n">
        <v>2.8605</v>
      </c>
    </row>
    <row r="712">
      <c r="A712" t="inlineStr">
        <is>
          <t>600774</t>
        </is>
      </c>
      <c r="B712" t="n">
        <v>0.0005832031685931863</v>
      </c>
      <c r="C712" t="n">
        <v>28.42197035745422</v>
      </c>
      <c r="D712" t="n">
        <v>12.14403846153846</v>
      </c>
      <c r="E712" t="n">
        <v>0.7405769230769231</v>
      </c>
    </row>
    <row r="713">
      <c r="A713" t="inlineStr">
        <is>
          <t>688567</t>
        </is>
      </c>
      <c r="B713" t="n">
        <v>0.004194074100565844</v>
      </c>
      <c r="C713" t="n">
        <v>28.00429184549355</v>
      </c>
      <c r="D713" t="n">
        <v>31.61632352941176</v>
      </c>
      <c r="E713" t="n">
        <v>7.607720588235295</v>
      </c>
    </row>
    <row r="714">
      <c r="A714" t="inlineStr">
        <is>
          <t>600997</t>
        </is>
      </c>
      <c r="B714" t="n">
        <v>0.0002700891492554166</v>
      </c>
      <c r="C714" t="n">
        <v>27.83109404990402</v>
      </c>
      <c r="D714" t="n">
        <v>5.093423076923076</v>
      </c>
      <c r="E714" t="n">
        <v>0.8722692307692306</v>
      </c>
    </row>
    <row r="715">
      <c r="A715" t="inlineStr">
        <is>
          <t>688008</t>
        </is>
      </c>
      <c r="B715" t="n">
        <v>0.004615390797876173</v>
      </c>
      <c r="C715" t="n">
        <v>27.81599312123817</v>
      </c>
      <c r="D715" t="n">
        <v>87.80411538461539</v>
      </c>
      <c r="E715" t="n">
        <v>4.711384615384615</v>
      </c>
    </row>
    <row r="716">
      <c r="A716" t="inlineStr">
        <is>
          <t>600300</t>
        </is>
      </c>
      <c r="B716" t="n">
        <v>0.0003274578087142613</v>
      </c>
      <c r="C716" t="n">
        <v>27.81456953642383</v>
      </c>
      <c r="D716" t="n">
        <v>3.593615384615384</v>
      </c>
      <c r="E716" t="n">
        <v>3.517</v>
      </c>
    </row>
    <row r="717">
      <c r="A717" t="inlineStr">
        <is>
          <t>688166</t>
        </is>
      </c>
      <c r="B717" t="n">
        <v>0.003427623396245345</v>
      </c>
      <c r="C717" t="n">
        <v>27.81180400890868</v>
      </c>
      <c r="D717" t="n">
        <v>51.10276923076923</v>
      </c>
      <c r="E717" t="n">
        <v>5.203076923076923</v>
      </c>
    </row>
    <row r="718">
      <c r="A718" t="inlineStr">
        <is>
          <t>603258</t>
        </is>
      </c>
      <c r="B718" t="n">
        <v>0.008043656550839084</v>
      </c>
      <c r="C718" t="n">
        <v>27.69935139259822</v>
      </c>
      <c r="D718" t="n">
        <v>37.90561538461538</v>
      </c>
      <c r="E718" t="n">
        <v>2.333576923076923</v>
      </c>
    </row>
    <row r="719">
      <c r="A719" t="inlineStr">
        <is>
          <t>603488</t>
        </is>
      </c>
      <c r="B719" t="n">
        <v>0.002515928873744853</v>
      </c>
      <c r="C719" t="n">
        <v>27.63157894736841</v>
      </c>
      <c r="D719" t="n">
        <v>8.396923076923077</v>
      </c>
      <c r="E719" t="n">
        <v>2.982</v>
      </c>
    </row>
    <row r="720">
      <c r="A720" t="inlineStr">
        <is>
          <t>600998</t>
        </is>
      </c>
      <c r="B720" t="n">
        <v>0.0002268719211233344</v>
      </c>
      <c r="C720" t="n">
        <v>27.09219858156029</v>
      </c>
      <c r="D720" t="n">
        <v>17.69207692307693</v>
      </c>
      <c r="E720" t="n">
        <v>0.6</v>
      </c>
    </row>
    <row r="721">
      <c r="A721" t="inlineStr">
        <is>
          <t>600550</t>
        </is>
      </c>
      <c r="B721" t="n">
        <v>0.0006151099638921449</v>
      </c>
      <c r="C721" t="n">
        <v>27.07692307692307</v>
      </c>
      <c r="D721" t="n">
        <v>4.957269230769231</v>
      </c>
      <c r="E721" t="n">
        <v>2.381576923076923</v>
      </c>
    </row>
    <row r="722">
      <c r="A722" t="inlineStr">
        <is>
          <t>600359</t>
        </is>
      </c>
      <c r="B722" t="n">
        <v>0.001255234230933951</v>
      </c>
      <c r="C722" t="n">
        <v>26.98145025295111</v>
      </c>
      <c r="D722" t="n">
        <v>8.303615384615386</v>
      </c>
      <c r="E722" t="n">
        <v>7.353807692307693</v>
      </c>
    </row>
    <row r="723">
      <c r="A723" t="inlineStr">
        <is>
          <t>600337</t>
        </is>
      </c>
      <c r="B723" t="n">
        <v>0.0002357428301439986</v>
      </c>
      <c r="C723" t="n">
        <v>26.84989429175475</v>
      </c>
      <c r="D723" t="n">
        <v>4.812923076923077</v>
      </c>
      <c r="E723" t="n">
        <v>1.163115384615385</v>
      </c>
    </row>
    <row r="724">
      <c r="A724" t="inlineStr">
        <is>
          <t>600193</t>
        </is>
      </c>
      <c r="B724" t="n">
        <v>0.0003615559864808773</v>
      </c>
      <c r="C724" t="n">
        <v>26.6497461928934</v>
      </c>
      <c r="D724" t="n">
        <v>4.384153846153847</v>
      </c>
      <c r="E724" t="n">
        <v>0.4135769230769231</v>
      </c>
    </row>
    <row r="725">
      <c r="A725" t="inlineStr">
        <is>
          <t>600207</t>
        </is>
      </c>
      <c r="B725" t="n">
        <v>0.0003788236517098866</v>
      </c>
      <c r="C725" t="n">
        <v>26.62601626016261</v>
      </c>
      <c r="D725" t="n">
        <v>5.033153846153846</v>
      </c>
      <c r="E725" t="n">
        <v>1.349692307692308</v>
      </c>
    </row>
    <row r="726">
      <c r="A726" t="inlineStr">
        <is>
          <t>600096</t>
        </is>
      </c>
      <c r="B726" t="n">
        <v>0.0001804963381197624</v>
      </c>
      <c r="C726" t="n">
        <v>26.51933701657459</v>
      </c>
      <c r="D726" t="n">
        <v>5.411769230769231</v>
      </c>
      <c r="E726" t="n">
        <v>1.403615384615385</v>
      </c>
    </row>
    <row r="727">
      <c r="A727" t="inlineStr">
        <is>
          <t>603896</t>
        </is>
      </c>
      <c r="B727" t="n">
        <v>0.005037398018383756</v>
      </c>
      <c r="C727" t="n">
        <v>26.41878669275928</v>
      </c>
      <c r="D727" t="n">
        <v>35.23107692307693</v>
      </c>
      <c r="E727" t="n">
        <v>1.598923076923077</v>
      </c>
    </row>
    <row r="728">
      <c r="A728" t="inlineStr">
        <is>
          <t>600391</t>
        </is>
      </c>
      <c r="B728" t="n">
        <v>0.002892212454055635</v>
      </c>
      <c r="C728" t="n">
        <v>26.3335584064821</v>
      </c>
      <c r="D728" t="n">
        <v>21.2158076923077</v>
      </c>
      <c r="E728" t="n">
        <v>4.699230769230769</v>
      </c>
    </row>
    <row r="729">
      <c r="A729" t="inlineStr">
        <is>
          <t>603008</t>
        </is>
      </c>
      <c r="B729" t="n">
        <v>0.00177602962033181</v>
      </c>
      <c r="C729" t="n">
        <v>26.30257376020089</v>
      </c>
      <c r="D729" t="n">
        <v>13.91873076923077</v>
      </c>
      <c r="E729" t="n">
        <v>1.757769230769231</v>
      </c>
    </row>
    <row r="730">
      <c r="A730" t="inlineStr">
        <is>
          <t>600415</t>
        </is>
      </c>
      <c r="B730" t="n">
        <v>0.001313496508413156</v>
      </c>
      <c r="C730" t="n">
        <v>26.26262626262626</v>
      </c>
      <c r="D730" t="n">
        <v>4.944423076923077</v>
      </c>
      <c r="E730" t="n">
        <v>1.240923076923077</v>
      </c>
    </row>
    <row r="731">
      <c r="A731" t="inlineStr">
        <is>
          <t>600699</t>
        </is>
      </c>
      <c r="B731" t="n">
        <v>0.001163291630408462</v>
      </c>
      <c r="C731" t="n">
        <v>25.86529466791394</v>
      </c>
      <c r="D731" t="n">
        <v>23.60757692307692</v>
      </c>
      <c r="E731" t="n">
        <v>2.739192307692308</v>
      </c>
    </row>
    <row r="732">
      <c r="A732" t="inlineStr">
        <is>
          <t>688526</t>
        </is>
      </c>
      <c r="B732" t="n">
        <v>0.001601813376476863</v>
      </c>
      <c r="C732" t="n">
        <v>25.83913869537684</v>
      </c>
      <c r="D732" t="n">
        <v>41.38820224719101</v>
      </c>
      <c r="E732" t="n">
        <v>7.11808988764045</v>
      </c>
    </row>
    <row r="733">
      <c r="A733" t="inlineStr">
        <is>
          <t>603505</t>
        </is>
      </c>
      <c r="B733" t="n">
        <v>0.001449763052984962</v>
      </c>
      <c r="C733" t="n">
        <v>25.82222222222221</v>
      </c>
      <c r="D733" t="n">
        <v>24.066</v>
      </c>
      <c r="E733" t="n">
        <v>2.458307692307692</v>
      </c>
    </row>
    <row r="734">
      <c r="A734" t="inlineStr">
        <is>
          <t>600739</t>
        </is>
      </c>
      <c r="B734" t="n">
        <v>0.0027573295818694</v>
      </c>
      <c r="C734" t="n">
        <v>25.73913043478262</v>
      </c>
      <c r="D734" t="n">
        <v>21.835</v>
      </c>
      <c r="E734" t="n">
        <v>1.737961538461539</v>
      </c>
    </row>
    <row r="735">
      <c r="A735" t="inlineStr">
        <is>
          <t>601038</t>
        </is>
      </c>
      <c r="B735" t="n">
        <v>0.002243982190772217</v>
      </c>
      <c r="C735" t="n">
        <v>25.56818181818181</v>
      </c>
      <c r="D735" t="n">
        <v>9.718346153846154</v>
      </c>
      <c r="E735" t="n">
        <v>2.733269230769231</v>
      </c>
    </row>
    <row r="736">
      <c r="A736" t="inlineStr">
        <is>
          <t>600531</t>
        </is>
      </c>
      <c r="B736" t="n">
        <v>0.0005254240456507119</v>
      </c>
      <c r="C736" t="n">
        <v>25.42372881355932</v>
      </c>
      <c r="D736" t="n">
        <v>4.7995</v>
      </c>
      <c r="E736" t="n">
        <v>3.667923076923076</v>
      </c>
    </row>
    <row r="737">
      <c r="A737" t="inlineStr">
        <is>
          <t>603868</t>
        </is>
      </c>
      <c r="B737" t="n">
        <v>0.006439995608403471</v>
      </c>
      <c r="C737" t="n">
        <v>25.24246395806029</v>
      </c>
      <c r="D737" t="n">
        <v>46.12815384615384</v>
      </c>
      <c r="E737" t="n">
        <v>0.2552692307692308</v>
      </c>
    </row>
    <row r="738">
      <c r="A738" t="inlineStr">
        <is>
          <t>601677</t>
        </is>
      </c>
      <c r="B738" t="n">
        <v>0.001251103823857931</v>
      </c>
      <c r="C738" t="n">
        <v>25.21815008726003</v>
      </c>
      <c r="D738" t="n">
        <v>11.44146153846154</v>
      </c>
      <c r="E738" t="n">
        <v>1.998769230769231</v>
      </c>
    </row>
    <row r="739">
      <c r="A739" t="inlineStr">
        <is>
          <t>600529</t>
        </is>
      </c>
      <c r="B739" t="n">
        <v>0.007132915485534024</v>
      </c>
      <c r="C739" t="n">
        <v>25.12529234881391</v>
      </c>
      <c r="D739" t="n">
        <v>44.59826923076923</v>
      </c>
      <c r="E739" t="n">
        <v>2.847115384615384</v>
      </c>
    </row>
    <row r="740">
      <c r="A740" t="inlineStr">
        <is>
          <t>600350</t>
        </is>
      </c>
      <c r="B740" t="n">
        <v>0.0007235270446523849</v>
      </c>
      <c r="C740" t="n">
        <v>25.11210762331839</v>
      </c>
      <c r="D740" t="n">
        <v>5.4645</v>
      </c>
      <c r="E740" t="n">
        <v>0.2166923076923077</v>
      </c>
    </row>
    <row r="741">
      <c r="A741" t="inlineStr">
        <is>
          <t>600793</t>
        </is>
      </c>
      <c r="B741" t="n">
        <v>0.001252507531643385</v>
      </c>
      <c r="C741" t="n">
        <v>25.08474576271185</v>
      </c>
      <c r="D741" t="n">
        <v>10.72526923076923</v>
      </c>
      <c r="E741" t="n">
        <v>2.0085</v>
      </c>
    </row>
    <row r="742">
      <c r="A742" t="inlineStr">
        <is>
          <t>600329</t>
        </is>
      </c>
      <c r="B742" t="n">
        <v>0.00103713318274754</v>
      </c>
      <c r="C742" t="n">
        <v>25.0722543352601</v>
      </c>
      <c r="D742" t="n">
        <v>15.93715384615385</v>
      </c>
      <c r="E742" t="n">
        <v>1.016307692307692</v>
      </c>
    </row>
    <row r="743">
      <c r="A743" t="inlineStr">
        <is>
          <t>600071</t>
        </is>
      </c>
      <c r="B743" t="n">
        <v>0.0009666399176547753</v>
      </c>
      <c r="C743" t="n">
        <v>24.91694352159468</v>
      </c>
      <c r="D743" t="n">
        <v>10.64326923076923</v>
      </c>
      <c r="E743" t="n">
        <v>1.943923076923077</v>
      </c>
    </row>
    <row r="744">
      <c r="A744" t="inlineStr">
        <is>
          <t>600462</t>
        </is>
      </c>
      <c r="B744" t="n">
        <v>0.0002591071174290664</v>
      </c>
      <c r="C744" t="n">
        <v>24.85549132947977</v>
      </c>
      <c r="D744" t="n">
        <v>1.927461538461539</v>
      </c>
      <c r="E744" t="n">
        <v>1.181846153846154</v>
      </c>
    </row>
    <row r="745">
      <c r="A745" t="inlineStr">
        <is>
          <t>603881</t>
        </is>
      </c>
      <c r="B745" t="n">
        <v>0.01630249437647698</v>
      </c>
      <c r="C745" t="n">
        <v>24.83091787439613</v>
      </c>
      <c r="D745" t="n">
        <v>68.91780769230769</v>
      </c>
      <c r="E745" t="n">
        <v>2.966846153846154</v>
      </c>
    </row>
    <row r="746">
      <c r="A746" t="inlineStr">
        <is>
          <t>601166</t>
        </is>
      </c>
      <c r="B746" t="n">
        <v>0.001137222521228258</v>
      </c>
      <c r="C746" t="n">
        <v>24.6828752642706</v>
      </c>
      <c r="D746" t="n">
        <v>17.28615384615384</v>
      </c>
      <c r="E746" t="n">
        <v>0.4962692307692309</v>
      </c>
    </row>
    <row r="747">
      <c r="A747" t="inlineStr">
        <is>
          <t>600888</t>
        </is>
      </c>
      <c r="B747" t="n">
        <v>0.0004359031594859772</v>
      </c>
      <c r="C747" t="n">
        <v>24.56140350877194</v>
      </c>
      <c r="D747" t="n">
        <v>5.243653846153846</v>
      </c>
      <c r="E747" t="n">
        <v>2.679</v>
      </c>
    </row>
    <row r="748">
      <c r="A748" t="inlineStr">
        <is>
          <t>688299</t>
        </is>
      </c>
      <c r="B748" t="n">
        <v>0.00111514840447566</v>
      </c>
      <c r="C748" t="n">
        <v>24.53125</v>
      </c>
      <c r="D748" t="n">
        <v>24.97288461538461</v>
      </c>
      <c r="E748" t="n">
        <v>5.871153846153846</v>
      </c>
    </row>
    <row r="749">
      <c r="A749" t="inlineStr">
        <is>
          <t>603629</t>
        </is>
      </c>
      <c r="B749" t="n">
        <v>0.002575678838988515</v>
      </c>
      <c r="C749" t="n">
        <v>24.43201677735058</v>
      </c>
      <c r="D749" t="n">
        <v>27.06334615384615</v>
      </c>
      <c r="E749" t="n">
        <v>6.433576923076923</v>
      </c>
    </row>
    <row r="750">
      <c r="A750" t="inlineStr">
        <is>
          <t>601878</t>
        </is>
      </c>
      <c r="B750" t="n">
        <v>0.002326805787685987</v>
      </c>
      <c r="C750" t="n">
        <v>24.23681776133208</v>
      </c>
      <c r="D750" t="n">
        <v>13.25065384615385</v>
      </c>
      <c r="E750" t="n">
        <v>3.4105</v>
      </c>
    </row>
    <row r="751">
      <c r="A751" t="inlineStr">
        <is>
          <t>601702</t>
        </is>
      </c>
      <c r="B751" t="n">
        <v>0.0005586113036113037</v>
      </c>
      <c r="C751" t="n">
        <v>23.91713747645952</v>
      </c>
      <c r="D751" t="n">
        <v>7.492499999999999</v>
      </c>
      <c r="E751" t="n">
        <v>19.2212</v>
      </c>
    </row>
    <row r="752">
      <c r="A752" t="inlineStr">
        <is>
          <t>603697</t>
        </is>
      </c>
      <c r="B752" t="n">
        <v>0.004797834681780574</v>
      </c>
      <c r="C752" t="n">
        <v>23.87518142235123</v>
      </c>
      <c r="D752" t="n">
        <v>18.45523076923077</v>
      </c>
      <c r="E752" t="n">
        <v>9.761538461538464</v>
      </c>
    </row>
    <row r="753">
      <c r="A753" t="inlineStr">
        <is>
          <t>600983</t>
        </is>
      </c>
      <c r="B753" t="n">
        <v>0.001070827985993279</v>
      </c>
      <c r="C753" t="n">
        <v>23.70517928286853</v>
      </c>
      <c r="D753" t="n">
        <v>5.769192307692308</v>
      </c>
      <c r="E753" t="n">
        <v>1.991192307692308</v>
      </c>
    </row>
    <row r="754">
      <c r="A754" t="inlineStr">
        <is>
          <t>600299</t>
        </is>
      </c>
      <c r="B754" t="n">
        <v>0.0005591034520705773</v>
      </c>
      <c r="C754" t="n">
        <v>23.59855334538878</v>
      </c>
      <c r="D754" t="n">
        <v>12.42696153846154</v>
      </c>
      <c r="E754" t="n">
        <v>0.3833076923076923</v>
      </c>
    </row>
    <row r="755">
      <c r="A755" t="inlineStr">
        <is>
          <t>600731</t>
        </is>
      </c>
      <c r="B755" t="n">
        <v>0.001616138856086354</v>
      </c>
      <c r="C755" t="n">
        <v>23.48901098901099</v>
      </c>
      <c r="D755" t="n">
        <v>8.599230769230768</v>
      </c>
      <c r="E755" t="n">
        <v>3.477384615384615</v>
      </c>
    </row>
    <row r="756">
      <c r="A756" t="inlineStr">
        <is>
          <t>603018</t>
        </is>
      </c>
      <c r="B756" t="n">
        <v>0.0009932838664654794</v>
      </c>
      <c r="C756" t="n">
        <v>23.33333333333334</v>
      </c>
      <c r="D756" t="n">
        <v>11.08938461538462</v>
      </c>
      <c r="E756" t="n">
        <v>1.735807692307692</v>
      </c>
    </row>
    <row r="757">
      <c r="A757" t="inlineStr">
        <is>
          <t>600210</t>
        </is>
      </c>
      <c r="B757" t="n">
        <v>0.0001128328322324482</v>
      </c>
      <c r="C757" t="n">
        <v>23.32439678284182</v>
      </c>
      <c r="D757" t="n">
        <v>4.264923076923077</v>
      </c>
      <c r="E757" t="n">
        <v>1.182846153846154</v>
      </c>
    </row>
    <row r="758">
      <c r="A758" t="inlineStr">
        <is>
          <t>603680</t>
        </is>
      </c>
      <c r="B758" t="n">
        <v>0.000728874600457791</v>
      </c>
      <c r="C758" t="n">
        <v>23.07692307692308</v>
      </c>
      <c r="D758" t="n">
        <v>11.01169230769231</v>
      </c>
      <c r="E758" t="n">
        <v>0.8443846153846154</v>
      </c>
    </row>
    <row r="759">
      <c r="A759" t="inlineStr">
        <is>
          <t>603659</t>
        </is>
      </c>
      <c r="B759" t="n">
        <v>0.01011575457037317</v>
      </c>
      <c r="C759" t="n">
        <v>22.97376093294461</v>
      </c>
      <c r="D759" t="n">
        <v>96.78476923076921</v>
      </c>
      <c r="E759" t="n">
        <v>2.011115384615385</v>
      </c>
    </row>
    <row r="760">
      <c r="A760" t="inlineStr">
        <is>
          <t>600773</t>
        </is>
      </c>
      <c r="B760" t="n">
        <v>0.0004337823539814405</v>
      </c>
      <c r="C760" t="n">
        <v>22.85276073619633</v>
      </c>
      <c r="D760" t="n">
        <v>6.339307692307693</v>
      </c>
      <c r="E760" t="n">
        <v>2.000807692307693</v>
      </c>
    </row>
    <row r="761">
      <c r="A761" t="inlineStr">
        <is>
          <t>603589</t>
        </is>
      </c>
      <c r="B761" t="n">
        <v>0.007145832468634788</v>
      </c>
      <c r="C761" t="n">
        <v>22.80373831775702</v>
      </c>
      <c r="D761" t="n">
        <v>52.51807692307693</v>
      </c>
      <c r="E761" t="n">
        <v>1.513269230769231</v>
      </c>
    </row>
    <row r="762">
      <c r="A762" t="inlineStr">
        <is>
          <t>601666</t>
        </is>
      </c>
      <c r="B762" t="n">
        <v>0.0007437230214530902</v>
      </c>
      <c r="C762" t="n">
        <v>22.51308900523561</v>
      </c>
      <c r="D762" t="n">
        <v>4.830653846153846</v>
      </c>
      <c r="E762" t="n">
        <v>1.026423076923077</v>
      </c>
    </row>
    <row r="763">
      <c r="A763" t="inlineStr">
        <is>
          <t>601222</t>
        </is>
      </c>
      <c r="B763" t="n">
        <v>0.0009236055523297965</v>
      </c>
      <c r="C763" t="n">
        <v>22.42990654205608</v>
      </c>
      <c r="D763" t="n">
        <v>6.519769230769231</v>
      </c>
      <c r="E763" t="n">
        <v>1.894115384615385</v>
      </c>
    </row>
    <row r="764">
      <c r="A764" t="inlineStr">
        <is>
          <t>688656</t>
        </is>
      </c>
      <c r="B764" t="n">
        <v>0.003907564111087812</v>
      </c>
      <c r="C764" t="n">
        <v>22.42187499999999</v>
      </c>
      <c r="D764" t="n">
        <v>80.21866666666666</v>
      </c>
      <c r="E764" t="n">
        <v>27.36066666666667</v>
      </c>
    </row>
    <row r="765">
      <c r="A765" t="inlineStr">
        <is>
          <t>600419</t>
        </is>
      </c>
      <c r="B765" t="n">
        <v>0.0009968307896955917</v>
      </c>
      <c r="C765" t="n">
        <v>22.34130255564715</v>
      </c>
      <c r="D765" t="n">
        <v>14.27007692307692</v>
      </c>
      <c r="E765" t="n">
        <v>3.1965</v>
      </c>
    </row>
    <row r="766">
      <c r="A766" t="inlineStr">
        <is>
          <t>600865</t>
        </is>
      </c>
      <c r="B766" t="n">
        <v>0.000292511832209021</v>
      </c>
      <c r="C766" t="n">
        <v>22.18700475435817</v>
      </c>
      <c r="D766" t="n">
        <v>6.847423076923077</v>
      </c>
      <c r="E766" t="n">
        <v>1.908576923076923</v>
      </c>
    </row>
    <row r="767">
      <c r="A767" t="inlineStr">
        <is>
          <t>603002</t>
        </is>
      </c>
      <c r="B767" t="n">
        <v>0.0002779503362860393</v>
      </c>
      <c r="C767" t="n">
        <v>22.16867469879518</v>
      </c>
      <c r="D767" t="n">
        <v>5.056269230769231</v>
      </c>
      <c r="E767" t="n">
        <v>2.384384615384616</v>
      </c>
    </row>
    <row r="768">
      <c r="A768" t="inlineStr">
        <is>
          <t>600543</t>
        </is>
      </c>
      <c r="B768" t="n">
        <v>0.001634093940431897</v>
      </c>
      <c r="C768" t="n">
        <v>22.14765100671141</v>
      </c>
      <c r="D768" t="n">
        <v>6.956538461538462</v>
      </c>
      <c r="E768" t="n">
        <v>5.311153846153847</v>
      </c>
    </row>
    <row r="769">
      <c r="A769" t="inlineStr">
        <is>
          <t>601377</t>
        </is>
      </c>
      <c r="B769" t="n">
        <v>0.0006575740994201138</v>
      </c>
      <c r="C769" t="n">
        <v>22.12643678160919</v>
      </c>
      <c r="D769" t="n">
        <v>7.556692307692308</v>
      </c>
      <c r="E769" t="n">
        <v>1.481038461538462</v>
      </c>
    </row>
    <row r="770">
      <c r="A770" t="inlineStr">
        <is>
          <t>600060</t>
        </is>
      </c>
      <c r="B770" t="n">
        <v>0.0006415233172839004</v>
      </c>
      <c r="C770" t="n">
        <v>22.06016408386509</v>
      </c>
      <c r="D770" t="n">
        <v>12.28580769230769</v>
      </c>
      <c r="E770" t="n">
        <v>1.433576923076923</v>
      </c>
    </row>
    <row r="771">
      <c r="A771" t="inlineStr">
        <is>
          <t>600841</t>
        </is>
      </c>
      <c r="B771" t="n">
        <v>0.0006689803388826768</v>
      </c>
      <c r="C771" t="n">
        <v>22.03147353361945</v>
      </c>
      <c r="D771" t="n">
        <v>7.870384615384615</v>
      </c>
      <c r="E771" t="n">
        <v>0.5517307692307691</v>
      </c>
    </row>
    <row r="772">
      <c r="A772" t="inlineStr">
        <is>
          <t>603618</t>
        </is>
      </c>
      <c r="B772" t="n">
        <v>0.0001298390402088781</v>
      </c>
      <c r="C772" t="n">
        <v>21.98198198198198</v>
      </c>
      <c r="D772" t="n">
        <v>5.858115384615386</v>
      </c>
      <c r="E772" t="n">
        <v>1.950461538461539</v>
      </c>
    </row>
    <row r="773">
      <c r="A773" t="inlineStr">
        <is>
          <t>600522</t>
        </is>
      </c>
      <c r="B773" t="n">
        <v>0.0004860519340321366</v>
      </c>
      <c r="C773" t="n">
        <v>21.82448036951501</v>
      </c>
      <c r="D773" t="n">
        <v>10.74896153846154</v>
      </c>
      <c r="E773" t="n">
        <v>2.478307692307693</v>
      </c>
    </row>
    <row r="774">
      <c r="A774" t="inlineStr">
        <is>
          <t>600449</t>
        </is>
      </c>
      <c r="B774" t="n">
        <v>0.001378203172157503</v>
      </c>
      <c r="C774" t="n">
        <v>21.56308851224107</v>
      </c>
      <c r="D774" t="n">
        <v>13.68742307692308</v>
      </c>
      <c r="E774" t="n">
        <v>2.672807692307692</v>
      </c>
    </row>
    <row r="775">
      <c r="A775" t="inlineStr">
        <is>
          <t>601788</t>
        </is>
      </c>
      <c r="B775" t="n">
        <v>0.00586668211009501</v>
      </c>
      <c r="C775" t="n">
        <v>21.48698884758364</v>
      </c>
      <c r="D775" t="n">
        <v>16.90296153846154</v>
      </c>
      <c r="E775" t="n">
        <v>1.742423076923077</v>
      </c>
    </row>
    <row r="776">
      <c r="A776" t="inlineStr">
        <is>
          <t>600378</t>
        </is>
      </c>
      <c r="B776" t="n">
        <v>0.000772209491837511</v>
      </c>
      <c r="C776" t="n">
        <v>21.2309429700734</v>
      </c>
      <c r="D776" t="n">
        <v>20.40061538461539</v>
      </c>
      <c r="E776" t="n">
        <v>1.789076923076923</v>
      </c>
    </row>
    <row r="777">
      <c r="A777" t="inlineStr">
        <is>
          <t>600371</t>
        </is>
      </c>
      <c r="B777" t="n">
        <v>0.002261648623501603</v>
      </c>
      <c r="C777" t="n">
        <v>20.93718843469592</v>
      </c>
      <c r="D777" t="n">
        <v>12.84134615384615</v>
      </c>
      <c r="E777" t="n">
        <v>7.599038461538462</v>
      </c>
    </row>
    <row r="778">
      <c r="A778" t="inlineStr">
        <is>
          <t>600481</t>
        </is>
      </c>
      <c r="B778" t="n">
        <v>0.0004058431555217816</v>
      </c>
      <c r="C778" t="n">
        <v>20.49689440993787</v>
      </c>
      <c r="D778" t="n">
        <v>3.364115384615384</v>
      </c>
      <c r="E778" t="n">
        <v>1.488461538461539</v>
      </c>
    </row>
    <row r="779">
      <c r="A779" t="inlineStr">
        <is>
          <t>603067</t>
        </is>
      </c>
      <c r="B779" t="n">
        <v>0.0003473137815108113</v>
      </c>
      <c r="C779" t="n">
        <v>20.31802120141342</v>
      </c>
      <c r="D779" t="n">
        <v>6.354846153846154</v>
      </c>
      <c r="E779" t="n">
        <v>1.848307692307692</v>
      </c>
    </row>
    <row r="780">
      <c r="A780" t="inlineStr">
        <is>
          <t>600573</t>
        </is>
      </c>
      <c r="B780" t="n">
        <v>0.001266069625657887</v>
      </c>
      <c r="C780" t="n">
        <v>20.23988005997002</v>
      </c>
      <c r="D780" t="n">
        <v>7.542961538461538</v>
      </c>
      <c r="E780" t="n">
        <v>4.03923076923077</v>
      </c>
    </row>
    <row r="781">
      <c r="A781" t="inlineStr">
        <is>
          <t>600038</t>
        </is>
      </c>
      <c r="B781" t="n">
        <v>0.004316073282235675</v>
      </c>
      <c r="C781" t="n">
        <v>20.2308499475341</v>
      </c>
      <c r="D781" t="n">
        <v>50.09646153846154</v>
      </c>
      <c r="E781" t="n">
        <v>1.459615384615384</v>
      </c>
    </row>
    <row r="782">
      <c r="A782" t="inlineStr">
        <is>
          <t>600908</t>
        </is>
      </c>
      <c r="B782" t="n">
        <v>0.0001759196073923064</v>
      </c>
      <c r="C782" t="n">
        <v>20.18867924528303</v>
      </c>
      <c r="D782" t="n">
        <v>5.459846153846153</v>
      </c>
      <c r="E782" t="n">
        <v>1.321576923076923</v>
      </c>
    </row>
    <row r="783">
      <c r="A783" t="inlineStr">
        <is>
          <t>688200</t>
        </is>
      </c>
      <c r="B783" t="n">
        <v>0.03939238885287769</v>
      </c>
      <c r="C783" t="n">
        <v>20.15851035620635</v>
      </c>
      <c r="D783" t="n">
        <v>280.5373109243698</v>
      </c>
      <c r="E783" t="n">
        <v>7.148991596638655</v>
      </c>
    </row>
    <row r="784">
      <c r="A784" t="inlineStr">
        <is>
          <t>600552</t>
        </is>
      </c>
      <c r="B784" t="n">
        <v>0.0002773462044789386</v>
      </c>
      <c r="C784" t="n">
        <v>20.0652528548124</v>
      </c>
      <c r="D784" t="n">
        <v>6.189307692307692</v>
      </c>
      <c r="E784" t="n">
        <v>2.735846153846154</v>
      </c>
    </row>
    <row r="785">
      <c r="A785" t="inlineStr">
        <is>
          <t>603810</t>
        </is>
      </c>
      <c r="B785" t="n">
        <v>0.005079518070535711</v>
      </c>
      <c r="C785" t="n">
        <v>20.04576659038901</v>
      </c>
      <c r="D785" t="n">
        <v>27.36576923076923</v>
      </c>
      <c r="E785" t="n">
        <v>2.784</v>
      </c>
    </row>
    <row r="786">
      <c r="A786" t="inlineStr">
        <is>
          <t>688357</t>
        </is>
      </c>
      <c r="B786" t="n">
        <v>0.008084238194861317</v>
      </c>
      <c r="C786" t="n">
        <v>19.97612415439713</v>
      </c>
      <c r="D786" t="n">
        <v>59.61403846153847</v>
      </c>
      <c r="E786" t="n">
        <v>6.753192307692308</v>
      </c>
    </row>
    <row r="787">
      <c r="A787" t="inlineStr">
        <is>
          <t>601163</t>
        </is>
      </c>
      <c r="B787" t="n">
        <v>0.0007441304468795377</v>
      </c>
      <c r="C787" t="n">
        <v>19.92084432717678</v>
      </c>
      <c r="D787" t="n">
        <v>14.81342307692308</v>
      </c>
      <c r="E787" t="n">
        <v>0.7814615384615385</v>
      </c>
    </row>
    <row r="788">
      <c r="A788" t="inlineStr">
        <is>
          <t>603566</t>
        </is>
      </c>
      <c r="B788" t="n">
        <v>0.002555153559999627</v>
      </c>
      <c r="C788" t="n">
        <v>19.88457502623295</v>
      </c>
      <c r="D788" t="n">
        <v>23.08484615384615</v>
      </c>
      <c r="E788" t="n">
        <v>1.374576923076923</v>
      </c>
    </row>
    <row r="789">
      <c r="A789" t="inlineStr">
        <is>
          <t>600119</t>
        </is>
      </c>
      <c r="B789" t="n">
        <v>0.001346324466190742</v>
      </c>
      <c r="C789" t="n">
        <v>19.86062717770034</v>
      </c>
      <c r="D789" t="n">
        <v>7.469576923076922</v>
      </c>
      <c r="E789" t="n">
        <v>0.9691538461538463</v>
      </c>
    </row>
    <row r="790">
      <c r="A790" t="inlineStr">
        <is>
          <t>603538</t>
        </is>
      </c>
      <c r="B790" t="n">
        <v>0.00846702306097593</v>
      </c>
      <c r="C790" t="n">
        <v>19.77466977466977</v>
      </c>
      <c r="D790" t="n">
        <v>37.47015384615384</v>
      </c>
      <c r="E790" t="n">
        <v>4.609923076923077</v>
      </c>
    </row>
    <row r="791">
      <c r="A791" t="inlineStr">
        <is>
          <t>600488</t>
        </is>
      </c>
      <c r="B791" t="n">
        <v>8.448328772952872e-05</v>
      </c>
      <c r="C791" t="n">
        <v>19.71153846153846</v>
      </c>
      <c r="D791" t="n">
        <v>4.862269230769231</v>
      </c>
      <c r="E791" t="n">
        <v>1.176615384615385</v>
      </c>
    </row>
    <row r="792">
      <c r="A792" t="inlineStr">
        <is>
          <t>601838</t>
        </is>
      </c>
      <c r="B792" t="n">
        <v>0.0008622837647732438</v>
      </c>
      <c r="C792" t="n">
        <v>19.57796014067996</v>
      </c>
      <c r="D792" t="n">
        <v>8.973384615384616</v>
      </c>
      <c r="E792" t="n">
        <v>1.7835</v>
      </c>
    </row>
    <row r="793">
      <c r="A793" t="inlineStr">
        <is>
          <t>600834</t>
        </is>
      </c>
      <c r="B793" t="n">
        <v>0.002850388913921683</v>
      </c>
      <c r="C793" t="n">
        <v>19.46403385049367</v>
      </c>
      <c r="D793" t="n">
        <v>9.52626923076923</v>
      </c>
      <c r="E793" t="n">
        <v>2.468153846153846</v>
      </c>
    </row>
    <row r="794">
      <c r="A794" t="inlineStr">
        <is>
          <t>603811</t>
        </is>
      </c>
      <c r="B794" t="n">
        <v>0.001884275933682295</v>
      </c>
      <c r="C794" t="n">
        <v>19.30379746835442</v>
      </c>
      <c r="D794" t="n">
        <v>21.48815384615385</v>
      </c>
      <c r="E794" t="n">
        <v>2.217423076923077</v>
      </c>
    </row>
    <row r="795">
      <c r="A795" t="inlineStr">
        <is>
          <t>603977</t>
        </is>
      </c>
      <c r="B795" t="n">
        <v>0.0003922671215187503</v>
      </c>
      <c r="C795" t="n">
        <v>19.30116472545757</v>
      </c>
      <c r="D795" t="n">
        <v>7.083153846153846</v>
      </c>
      <c r="E795" t="n">
        <v>1.856538461538461</v>
      </c>
    </row>
    <row r="796">
      <c r="A796" t="inlineStr">
        <is>
          <t>600158</t>
        </is>
      </c>
      <c r="B796" t="n">
        <v>0.001785563174800414</v>
      </c>
      <c r="C796" t="n">
        <v>19.11911911911912</v>
      </c>
      <c r="D796" t="n">
        <v>10.819</v>
      </c>
      <c r="E796" t="n">
        <v>3.528538461538462</v>
      </c>
    </row>
    <row r="797">
      <c r="A797" t="inlineStr">
        <is>
          <t>603299</t>
        </is>
      </c>
      <c r="B797" t="n">
        <v>0.0002221041287769098</v>
      </c>
      <c r="C797" t="n">
        <v>18.98550724637682</v>
      </c>
      <c r="D797" t="n">
        <v>6.658153846153846</v>
      </c>
      <c r="E797" t="n">
        <v>1.844384615384616</v>
      </c>
    </row>
    <row r="798">
      <c r="A798" t="inlineStr">
        <is>
          <t>600075</t>
        </is>
      </c>
      <c r="B798" t="n">
        <v>0.0004908349964551714</v>
      </c>
      <c r="C798" t="n">
        <v>18.95551257253385</v>
      </c>
      <c r="D798" t="n">
        <v>5.761115384615384</v>
      </c>
      <c r="E798" t="n">
        <v>1.779576923076923</v>
      </c>
    </row>
    <row r="799">
      <c r="A799" t="inlineStr">
        <is>
          <t>600372</t>
        </is>
      </c>
      <c r="B799" t="n">
        <v>0.001457060638455491</v>
      </c>
      <c r="C799" t="n">
        <v>18.92950391644908</v>
      </c>
      <c r="D799" t="n">
        <v>16.00869230769231</v>
      </c>
      <c r="E799" t="n">
        <v>1.011961538461539</v>
      </c>
    </row>
    <row r="800">
      <c r="A800" t="inlineStr">
        <is>
          <t>601155</t>
        </is>
      </c>
      <c r="B800" t="n">
        <v>0.001324150262360557</v>
      </c>
      <c r="C800" t="n">
        <v>18.81107491856677</v>
      </c>
      <c r="D800" t="n">
        <v>33.3016923076923</v>
      </c>
      <c r="E800" t="n">
        <v>0.4885384615384615</v>
      </c>
    </row>
    <row r="801">
      <c r="A801" t="inlineStr">
        <is>
          <t>601366</t>
        </is>
      </c>
      <c r="B801" t="n">
        <v>0.0002573696988674627</v>
      </c>
      <c r="C801" t="n">
        <v>18.71657754010694</v>
      </c>
      <c r="D801" t="n">
        <v>6.320230769230769</v>
      </c>
      <c r="E801" t="n">
        <v>1.292115384615385</v>
      </c>
    </row>
    <row r="802">
      <c r="A802" t="inlineStr">
        <is>
          <t>601311</t>
        </is>
      </c>
      <c r="B802" t="n">
        <v>0.0005528124881092143</v>
      </c>
      <c r="C802" t="n">
        <v>18.55036855036856</v>
      </c>
      <c r="D802" t="n">
        <v>7.841192307692308</v>
      </c>
      <c r="E802" t="n">
        <v>2.1685</v>
      </c>
    </row>
    <row r="803">
      <c r="A803" t="inlineStr">
        <is>
          <t>601225</t>
        </is>
      </c>
      <c r="B803" t="n">
        <v>0.0007017617885648902</v>
      </c>
      <c r="C803" t="n">
        <v>18.2237600922722</v>
      </c>
      <c r="D803" t="n">
        <v>8.277961538461538</v>
      </c>
      <c r="E803" t="n">
        <v>0.3953076923076923</v>
      </c>
    </row>
    <row r="804">
      <c r="A804" t="inlineStr">
        <is>
          <t>600382</t>
        </is>
      </c>
      <c r="B804" t="n">
        <v>0.0002011277254633806</v>
      </c>
      <c r="C804" t="n">
        <v>18.01470588235292</v>
      </c>
      <c r="D804" t="n">
        <v>5.277923076923078</v>
      </c>
      <c r="E804" t="n">
        <v>1.683</v>
      </c>
    </row>
    <row r="805">
      <c r="A805" t="inlineStr">
        <is>
          <t>603988</t>
        </is>
      </c>
      <c r="B805" t="n">
        <v>0.002598652628232422</v>
      </c>
      <c r="C805" t="n">
        <v>17.95665634674923</v>
      </c>
      <c r="D805" t="n">
        <v>12.48657692307692</v>
      </c>
      <c r="E805" t="n">
        <v>2.111538461538462</v>
      </c>
    </row>
    <row r="806">
      <c r="A806" t="inlineStr">
        <is>
          <t>600019</t>
        </is>
      </c>
      <c r="B806" t="n">
        <v>0.0003305432294968775</v>
      </c>
      <c r="C806" t="n">
        <v>17.93478260869566</v>
      </c>
      <c r="D806" t="n">
        <v>5.239038461538461</v>
      </c>
      <c r="E806" t="n">
        <v>0.3545384615384615</v>
      </c>
    </row>
    <row r="807">
      <c r="A807" t="inlineStr">
        <is>
          <t>600458</t>
        </is>
      </c>
      <c r="B807" t="n">
        <v>0.0002649136866844339</v>
      </c>
      <c r="C807" t="n">
        <v>17.84287616511318</v>
      </c>
      <c r="D807" t="n">
        <v>7.292846153846154</v>
      </c>
      <c r="E807" t="n">
        <v>1.390461538461538</v>
      </c>
    </row>
    <row r="808">
      <c r="A808" t="inlineStr">
        <is>
          <t>600876</t>
        </is>
      </c>
      <c r="B808" t="n">
        <v>0.000585924664493651</v>
      </c>
      <c r="C808" t="n">
        <v>17.78656126482212</v>
      </c>
      <c r="D808" t="n">
        <v>15.02253846153846</v>
      </c>
      <c r="E808" t="n">
        <v>2.890461538461538</v>
      </c>
    </row>
    <row r="809">
      <c r="A809" t="inlineStr">
        <is>
          <t>603986</t>
        </is>
      </c>
      <c r="B809" t="n">
        <v>0.0117348122253372</v>
      </c>
      <c r="C809" t="n">
        <v>17.72560710514877</v>
      </c>
      <c r="D809" t="n">
        <v>207.6786153846154</v>
      </c>
      <c r="E809" t="n">
        <v>2.820961538461539</v>
      </c>
    </row>
    <row r="810">
      <c r="A810" t="inlineStr">
        <is>
          <t>600323</t>
        </is>
      </c>
      <c r="B810" t="n">
        <v>0.00166392672087389</v>
      </c>
      <c r="C810" t="n">
        <v>17.63129689174705</v>
      </c>
      <c r="D810" t="n">
        <v>23.45111538461538</v>
      </c>
      <c r="E810" t="n">
        <v>0.8494230769230769</v>
      </c>
    </row>
    <row r="811">
      <c r="A811" t="inlineStr">
        <is>
          <t>688196</t>
        </is>
      </c>
      <c r="B811" t="n">
        <v>0.007486408251949215</v>
      </c>
      <c r="C811" t="n">
        <v>17.59626604434072</v>
      </c>
      <c r="D811" t="n">
        <v>49.31346153846154</v>
      </c>
      <c r="E811" t="n">
        <v>6.691038461538461</v>
      </c>
    </row>
    <row r="812">
      <c r="A812" t="inlineStr">
        <is>
          <t>603639</t>
        </is>
      </c>
      <c r="B812" t="n">
        <v>0.0007089223328133154</v>
      </c>
      <c r="C812" t="n">
        <v>17.53318584070798</v>
      </c>
      <c r="D812" t="n">
        <v>20.56753846153846</v>
      </c>
      <c r="E812" t="n">
        <v>1.152269230769231</v>
      </c>
    </row>
    <row r="813">
      <c r="A813" t="inlineStr">
        <is>
          <t>600858</t>
        </is>
      </c>
      <c r="B813" t="n">
        <v>0.001081771385753595</v>
      </c>
      <c r="C813" t="n">
        <v>17.46641074856046</v>
      </c>
      <c r="D813" t="n">
        <v>6.012038461538462</v>
      </c>
      <c r="E813" t="n">
        <v>0.9734615384615386</v>
      </c>
    </row>
    <row r="814">
      <c r="A814" t="inlineStr">
        <is>
          <t>603931</t>
        </is>
      </c>
      <c r="B814" t="n">
        <v>0.003639947097123886</v>
      </c>
      <c r="C814" t="n">
        <v>17.40824943163364</v>
      </c>
      <c r="D814" t="n">
        <v>46.32469026548672</v>
      </c>
      <c r="E814" t="n">
        <v>10.28389380530973</v>
      </c>
    </row>
    <row r="815">
      <c r="A815" t="inlineStr">
        <is>
          <t>600330</t>
        </is>
      </c>
      <c r="B815" t="n">
        <v>0.0004388626979971882</v>
      </c>
      <c r="C815" t="n">
        <v>17.36662883087401</v>
      </c>
      <c r="D815" t="n">
        <v>9.748538461538461</v>
      </c>
      <c r="E815" t="n">
        <v>3.981538461538462</v>
      </c>
    </row>
    <row r="816">
      <c r="A816" t="inlineStr">
        <is>
          <t>600740</t>
        </is>
      </c>
      <c r="B816" t="n">
        <v>0.0004561653762984922</v>
      </c>
      <c r="C816" t="n">
        <v>17.13780918727914</v>
      </c>
      <c r="D816" t="n">
        <v>5.022653846153846</v>
      </c>
      <c r="E816" t="n">
        <v>2.761961538461538</v>
      </c>
    </row>
    <row r="817">
      <c r="A817" t="inlineStr">
        <is>
          <t>603693</t>
        </is>
      </c>
      <c r="B817" t="n">
        <v>0.00126955737515052</v>
      </c>
      <c r="C817" t="n">
        <v>16.88442211055279</v>
      </c>
      <c r="D817" t="n">
        <v>11.52276923076923</v>
      </c>
      <c r="E817" t="n">
        <v>4.104423076923077</v>
      </c>
    </row>
    <row r="818">
      <c r="A818" t="inlineStr">
        <is>
          <t>603180</t>
        </is>
      </c>
      <c r="B818" t="n">
        <v>0.00332758538188439</v>
      </c>
      <c r="C818" t="n">
        <v>16.87693898655635</v>
      </c>
      <c r="D818" t="n">
        <v>51.63919230769231</v>
      </c>
      <c r="E818" t="n">
        <v>2.777692307692307</v>
      </c>
    </row>
    <row r="819">
      <c r="A819" t="inlineStr">
        <is>
          <t>600270</t>
        </is>
      </c>
      <c r="B819" t="n">
        <v>0.0005319755604050842</v>
      </c>
      <c r="C819" t="n">
        <v>16.8708240534521</v>
      </c>
      <c r="D819" t="n">
        <v>19.19246153846154</v>
      </c>
      <c r="E819" t="n">
        <v>0.7045</v>
      </c>
    </row>
    <row r="820">
      <c r="A820" t="inlineStr">
        <is>
          <t>600362</t>
        </is>
      </c>
      <c r="B820" t="n">
        <v>0.002077564231479833</v>
      </c>
      <c r="C820" t="n">
        <v>16.78614097968938</v>
      </c>
      <c r="D820" t="n">
        <v>15.74115384615385</v>
      </c>
      <c r="E820" t="n">
        <v>1.670076923076923</v>
      </c>
    </row>
    <row r="821">
      <c r="A821" t="inlineStr">
        <is>
          <t>600356</t>
        </is>
      </c>
      <c r="B821" t="n">
        <v>0.0004900922928511033</v>
      </c>
      <c r="C821" t="n">
        <v>16.6240409207161</v>
      </c>
      <c r="D821" t="n">
        <v>7.679538461538461</v>
      </c>
      <c r="E821" t="n">
        <v>0.9646153846153847</v>
      </c>
    </row>
    <row r="822">
      <c r="A822" t="inlineStr">
        <is>
          <t>600380</t>
        </is>
      </c>
      <c r="B822" t="n">
        <v>0.002234391131458007</v>
      </c>
      <c r="C822" t="n">
        <v>16.53919694072656</v>
      </c>
      <c r="D822" t="n">
        <v>14.64911538461538</v>
      </c>
      <c r="E822" t="n">
        <v>1.329230769230769</v>
      </c>
    </row>
    <row r="823">
      <c r="A823" t="inlineStr">
        <is>
          <t>600408</t>
        </is>
      </c>
      <c r="B823" t="n">
        <v>0.0001359830640355217</v>
      </c>
      <c r="C823" t="n">
        <v>16.31799163179915</v>
      </c>
      <c r="D823" t="n">
        <v>2.067884615384615</v>
      </c>
      <c r="E823" t="n">
        <v>0.8786153846153847</v>
      </c>
    </row>
    <row r="824">
      <c r="A824" t="inlineStr">
        <is>
          <t>600001</t>
        </is>
      </c>
      <c r="B824" t="n">
        <v>0.0006556559507352616</v>
      </c>
      <c r="C824" t="n">
        <v>16.26373626373627</v>
      </c>
      <c r="D824" t="n">
        <v>4.961</v>
      </c>
      <c r="E824" t="n">
        <v>0</v>
      </c>
    </row>
    <row r="825">
      <c r="A825" t="inlineStr">
        <is>
          <t>603757</t>
        </is>
      </c>
      <c r="B825" t="n">
        <v>0.003151849322925751</v>
      </c>
      <c r="C825" t="n">
        <v>16.23876765083441</v>
      </c>
      <c r="D825" t="n">
        <v>17.83907692307692</v>
      </c>
      <c r="E825" t="n">
        <v>2.620269230769231</v>
      </c>
    </row>
    <row r="826">
      <c r="A826" t="inlineStr">
        <is>
          <t>600674</t>
        </is>
      </c>
      <c r="B826" t="n">
        <v>0.0002106263340494784</v>
      </c>
      <c r="C826" t="n">
        <v>16.1152614727855</v>
      </c>
      <c r="D826" t="n">
        <v>9.425730769230768</v>
      </c>
      <c r="E826" t="n">
        <v>0.1664230769230769</v>
      </c>
    </row>
    <row r="827">
      <c r="A827" t="inlineStr">
        <is>
          <t>600209</t>
        </is>
      </c>
      <c r="B827" t="n">
        <v>0.0006666988932895106</v>
      </c>
      <c r="C827" t="n">
        <v>15.99999999999999</v>
      </c>
      <c r="D827" t="n">
        <v>4.373</v>
      </c>
      <c r="E827" t="n">
        <v>1.025038461538462</v>
      </c>
    </row>
    <row r="828">
      <c r="A828" t="inlineStr">
        <is>
          <t>600636</t>
        </is>
      </c>
      <c r="B828" t="n">
        <v>0.0006950781329566972</v>
      </c>
      <c r="C828" t="n">
        <v>15.95744680851063</v>
      </c>
      <c r="D828" t="n">
        <v>13.05892307692308</v>
      </c>
      <c r="E828" t="n">
        <v>1.496576923076923</v>
      </c>
    </row>
    <row r="829">
      <c r="A829" t="inlineStr">
        <is>
          <t>600501</t>
        </is>
      </c>
      <c r="B829" t="n">
        <v>0.000556489383794957</v>
      </c>
      <c r="C829" t="n">
        <v>15.72481572481572</v>
      </c>
      <c r="D829" t="n">
        <v>9.801500000000001</v>
      </c>
      <c r="E829" t="n">
        <v>2.617076923076923</v>
      </c>
    </row>
    <row r="830">
      <c r="A830" t="inlineStr">
        <is>
          <t>688026</t>
        </is>
      </c>
      <c r="B830" t="n">
        <v>0.009914748571321203</v>
      </c>
      <c r="C830" t="n">
        <v>15.62618236852062</v>
      </c>
      <c r="D830" t="n">
        <v>71.5702390438247</v>
      </c>
      <c r="E830" t="n">
        <v>11.77262948207171</v>
      </c>
    </row>
    <row r="831">
      <c r="A831" t="inlineStr">
        <is>
          <t>603355</t>
        </is>
      </c>
      <c r="B831" t="n">
        <v>0.003909229310121328</v>
      </c>
      <c r="C831" t="n">
        <v>15.56082148499211</v>
      </c>
      <c r="D831" t="n">
        <v>27.36173076923077</v>
      </c>
      <c r="E831" t="n">
        <v>0.4558461538461538</v>
      </c>
    </row>
    <row r="832">
      <c r="A832" t="inlineStr">
        <is>
          <t>603698</t>
        </is>
      </c>
      <c r="B832" t="n">
        <v>0.0005186725152192139</v>
      </c>
      <c r="C832" t="n">
        <v>15.527950310559</v>
      </c>
      <c r="D832" t="n">
        <v>11.77380769230769</v>
      </c>
      <c r="E832" t="n">
        <v>0.7579230769230769</v>
      </c>
    </row>
    <row r="833">
      <c r="A833" t="inlineStr">
        <is>
          <t>600292</t>
        </is>
      </c>
      <c r="B833" t="n">
        <v>0.0002534144124926972</v>
      </c>
      <c r="C833" t="n">
        <v>15.50522648083623</v>
      </c>
      <c r="D833" t="n">
        <v>5.458307692307692</v>
      </c>
      <c r="E833" t="n">
        <v>1.158884615384615</v>
      </c>
    </row>
    <row r="834">
      <c r="A834" t="inlineStr">
        <is>
          <t>600895</t>
        </is>
      </c>
      <c r="B834" t="n">
        <v>0.002392585134429377</v>
      </c>
      <c r="C834" t="n">
        <v>15.46052631578949</v>
      </c>
      <c r="D834" t="n">
        <v>17.29376923076923</v>
      </c>
      <c r="E834" t="n">
        <v>1.681384615384615</v>
      </c>
    </row>
    <row r="835">
      <c r="A835" t="inlineStr">
        <is>
          <t>603909</t>
        </is>
      </c>
      <c r="B835" t="n">
        <v>0.0008268597779128182</v>
      </c>
      <c r="C835" t="n">
        <v>15.42857142857144</v>
      </c>
      <c r="D835" t="n">
        <v>16.38219230769231</v>
      </c>
      <c r="E835" t="n">
        <v>1.291115384615385</v>
      </c>
    </row>
    <row r="836">
      <c r="A836" t="inlineStr">
        <is>
          <t>600497</t>
        </is>
      </c>
      <c r="B836" t="n">
        <v>0.0002836894123633532</v>
      </c>
      <c r="C836" t="n">
        <v>15.42056074766356</v>
      </c>
      <c r="D836" t="n">
        <v>4.002884615384615</v>
      </c>
      <c r="E836" t="n">
        <v>1.219192307692308</v>
      </c>
    </row>
    <row r="837">
      <c r="A837" t="inlineStr">
        <is>
          <t>600738</t>
        </is>
      </c>
      <c r="B837" t="n">
        <v>0.0003980391591611982</v>
      </c>
      <c r="C837" t="n">
        <v>15.41218637992832</v>
      </c>
      <c r="D837" t="n">
        <v>5.832115384615384</v>
      </c>
      <c r="E837" t="n">
        <v>2.588038461538461</v>
      </c>
    </row>
    <row r="838">
      <c r="A838" t="inlineStr">
        <is>
          <t>600855</t>
        </is>
      </c>
      <c r="B838" t="n">
        <v>0.002198470678721526</v>
      </c>
      <c r="C838" t="n">
        <v>15.39068666140489</v>
      </c>
      <c r="D838" t="n">
        <v>15.89388461538461</v>
      </c>
      <c r="E838" t="n">
        <v>5.556692307692307</v>
      </c>
    </row>
    <row r="839">
      <c r="A839" t="inlineStr">
        <is>
          <t>601577</t>
        </is>
      </c>
      <c r="B839" t="n">
        <v>0.0002957265516041954</v>
      </c>
      <c r="C839" t="n">
        <v>15.3225806451613</v>
      </c>
      <c r="D839" t="n">
        <v>8.541730769230771</v>
      </c>
      <c r="E839" t="n">
        <v>1.761038461538462</v>
      </c>
    </row>
    <row r="840">
      <c r="A840" t="inlineStr">
        <is>
          <t>600395</t>
        </is>
      </c>
      <c r="B840" t="n">
        <v>0.0006860994997961449</v>
      </c>
      <c r="C840" t="n">
        <v>15.1618398637138</v>
      </c>
      <c r="D840" t="n">
        <v>5.980538461538462</v>
      </c>
      <c r="E840" t="n">
        <v>0.7537307692307691</v>
      </c>
    </row>
    <row r="841">
      <c r="A841" t="inlineStr">
        <is>
          <t>600095</t>
        </is>
      </c>
      <c r="B841" t="n">
        <v>0.002158710076781646</v>
      </c>
      <c r="C841" t="n">
        <v>15.16064257028111</v>
      </c>
      <c r="D841" t="n">
        <v>12.40653846153846</v>
      </c>
      <c r="E841" t="n">
        <v>10.48280769230769</v>
      </c>
    </row>
    <row r="842">
      <c r="A842" t="inlineStr">
        <is>
          <t>603515</t>
        </is>
      </c>
      <c r="B842" t="n">
        <v>0.001284650268244379</v>
      </c>
      <c r="C842" t="n">
        <v>14.8371104815864</v>
      </c>
      <c r="D842" t="n">
        <v>27.74815384615384</v>
      </c>
      <c r="E842" t="n">
        <v>0.335</v>
      </c>
    </row>
    <row r="843">
      <c r="A843" t="inlineStr">
        <is>
          <t>600537</t>
        </is>
      </c>
      <c r="B843" t="n">
        <v>0.0004657700997297372</v>
      </c>
      <c r="C843" t="n">
        <v>14.79289940828403</v>
      </c>
      <c r="D843" t="n">
        <v>3.650923076923077</v>
      </c>
      <c r="E843" t="n">
        <v>2.313461538461539</v>
      </c>
    </row>
    <row r="844">
      <c r="A844" t="inlineStr">
        <is>
          <t>603166</t>
        </is>
      </c>
      <c r="B844" t="n">
        <v>0.0003017413446018122</v>
      </c>
      <c r="C844" t="n">
        <v>14.72602739726028</v>
      </c>
      <c r="D844" t="n">
        <v>6.365807692307692</v>
      </c>
      <c r="E844" t="n">
        <v>0.811923076923077</v>
      </c>
    </row>
    <row r="845">
      <c r="A845" t="inlineStr">
        <is>
          <t>601579</t>
        </is>
      </c>
      <c r="B845" t="n">
        <v>0.001016314546874172</v>
      </c>
      <c r="C845" t="n">
        <v>14.72253680634203</v>
      </c>
      <c r="D845" t="n">
        <v>9.045961538461539</v>
      </c>
      <c r="E845" t="n">
        <v>1.613038461538461</v>
      </c>
    </row>
    <row r="846">
      <c r="A846" t="inlineStr">
        <is>
          <t>600315</t>
        </is>
      </c>
      <c r="B846" t="n">
        <v>0.004659564826243967</v>
      </c>
      <c r="C846" t="n">
        <v>14.70123300663928</v>
      </c>
      <c r="D846" t="n">
        <v>36.73046153846153</v>
      </c>
      <c r="E846" t="n">
        <v>1.113076923076923</v>
      </c>
    </row>
    <row r="847">
      <c r="A847" t="inlineStr">
        <is>
          <t>601179</t>
        </is>
      </c>
      <c r="B847" t="n">
        <v>0.0005672021149784483</v>
      </c>
      <c r="C847" t="n">
        <v>14.60055096418733</v>
      </c>
      <c r="D847" t="n">
        <v>4.787923076923078</v>
      </c>
      <c r="E847" t="n">
        <v>1.275384615384616</v>
      </c>
    </row>
    <row r="848">
      <c r="A848" t="inlineStr">
        <is>
          <t>603358</t>
        </is>
      </c>
      <c r="B848" t="n">
        <v>0.0005976172829605462</v>
      </c>
      <c r="C848" t="n">
        <v>14.55525606469004</v>
      </c>
      <c r="D848" t="n">
        <v>17.22003846153846</v>
      </c>
      <c r="E848" t="n">
        <v>1.035576923076923</v>
      </c>
    </row>
    <row r="849">
      <c r="A849" t="inlineStr">
        <is>
          <t>600596</t>
        </is>
      </c>
      <c r="B849" t="n">
        <v>0.001170458433073646</v>
      </c>
      <c r="C849" t="n">
        <v>14.53362255965294</v>
      </c>
      <c r="D849" t="n">
        <v>9.638423076923075</v>
      </c>
      <c r="E849" t="n">
        <v>4.093576923076923</v>
      </c>
    </row>
    <row r="850">
      <c r="A850" t="inlineStr">
        <is>
          <t>603995</t>
        </is>
      </c>
      <c r="B850" t="n">
        <v>0.003216076303430834</v>
      </c>
      <c r="C850" t="n">
        <v>14.51238390092879</v>
      </c>
      <c r="D850" t="n">
        <v>26.69384615384615</v>
      </c>
      <c r="E850" t="n">
        <v>5.878269230769231</v>
      </c>
    </row>
    <row r="851">
      <c r="A851" t="inlineStr">
        <is>
          <t>688155</t>
        </is>
      </c>
      <c r="B851" t="n">
        <v>0.006449550294270539</v>
      </c>
      <c r="C851" t="n">
        <v>14.48603828801365</v>
      </c>
      <c r="D851" t="n">
        <v>69.10579831932772</v>
      </c>
      <c r="E851" t="n">
        <v>10.23974789915966</v>
      </c>
    </row>
    <row r="852">
      <c r="A852" t="inlineStr">
        <is>
          <t>600933</t>
        </is>
      </c>
      <c r="B852" t="n">
        <v>0.0009916896427537153</v>
      </c>
      <c r="C852" t="n">
        <v>14.31478968792403</v>
      </c>
      <c r="D852" t="n">
        <v>13.56238461538462</v>
      </c>
      <c r="E852" t="n">
        <v>1.520769230769231</v>
      </c>
    </row>
    <row r="853">
      <c r="A853" t="inlineStr">
        <is>
          <t>600201</t>
        </is>
      </c>
      <c r="B853" t="n">
        <v>0.001311775391939966</v>
      </c>
      <c r="C853" t="n">
        <v>14.26441351888668</v>
      </c>
      <c r="D853" t="n">
        <v>24.08634615384615</v>
      </c>
      <c r="E853" t="n">
        <v>1.415230769230769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0.08955243795734316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300677</t>
        </is>
      </c>
      <c r="B3" t="n">
        <v>0.1266315346724826</v>
      </c>
      <c r="C3" t="n">
        <v>1237.616822429907</v>
      </c>
      <c r="D3" t="n">
        <v>109.8011698113208</v>
      </c>
      <c r="E3" t="n">
        <v>4.864528301886792</v>
      </c>
    </row>
    <row r="4">
      <c r="A4" t="inlineStr">
        <is>
          <t>603290</t>
        </is>
      </c>
      <c r="B4" t="n">
        <v>0.07528807005398826</v>
      </c>
      <c r="C4" t="n">
        <v>1157.458563535911</v>
      </c>
      <c r="D4" t="n">
        <v>184.0179032258065</v>
      </c>
      <c r="E4" t="n">
        <v>9.666935483870969</v>
      </c>
    </row>
    <row r="5">
      <c r="A5" t="inlineStr">
        <is>
          <t>603185</t>
        </is>
      </c>
      <c r="B5" t="n">
        <v>0.0937644849026005</v>
      </c>
      <c r="C5" t="n">
        <v>804.5881126173097</v>
      </c>
      <c r="D5" t="n">
        <v>64.31520754716981</v>
      </c>
      <c r="E5" t="n">
        <v>8.697056603773586</v>
      </c>
    </row>
    <row r="6">
      <c r="A6" t="inlineStr">
        <is>
          <t>300274</t>
        </is>
      </c>
      <c r="B6" t="n">
        <v>0.07902654480789482</v>
      </c>
      <c r="C6" t="n">
        <v>786.4864864864865</v>
      </c>
      <c r="D6" t="n">
        <v>28.48279245283019</v>
      </c>
      <c r="E6" t="n">
        <v>3.815660377358491</v>
      </c>
    </row>
    <row r="7">
      <c r="A7" t="inlineStr">
        <is>
          <t>300763</t>
        </is>
      </c>
      <c r="B7" t="n">
        <v>0.09386052251885373</v>
      </c>
      <c r="C7" t="n">
        <v>710.3488827910622</v>
      </c>
      <c r="D7" t="n">
        <v>82.85532075471698</v>
      </c>
      <c r="E7" t="n">
        <v>6.80822641509434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300850</t>
        </is>
      </c>
      <c r="B10" t="n">
        <v>0.07446198968174778</v>
      </c>
      <c r="C10" t="n">
        <v>487.4602613917344</v>
      </c>
      <c r="D10" t="n">
        <v>99.53892857142857</v>
      </c>
      <c r="E10" t="n">
        <v>14.68921428571428</v>
      </c>
    </row>
    <row r="11">
      <c r="A11" t="inlineStr">
        <is>
          <t>603486</t>
        </is>
      </c>
      <c r="B11" t="n">
        <v>0.06018917748078816</v>
      </c>
      <c r="C11" t="n">
        <v>484.8787446504992</v>
      </c>
      <c r="D11" t="n">
        <v>43.81486792452831</v>
      </c>
      <c r="E11" t="n">
        <v>2.551207547169811</v>
      </c>
    </row>
    <row r="12">
      <c r="A12" t="inlineStr">
        <is>
          <t>002594</t>
        </is>
      </c>
      <c r="B12" t="n">
        <v>0.1213691308032109</v>
      </c>
      <c r="C12" t="n">
        <v>455.3248910110026</v>
      </c>
      <c r="D12" t="n">
        <v>105.5436981132075</v>
      </c>
      <c r="E12" t="n">
        <v>2.748528301886792</v>
      </c>
    </row>
    <row r="13">
      <c r="A13" t="inlineStr">
        <is>
          <t>002791</t>
        </is>
      </c>
      <c r="B13" t="n">
        <v>0.06536915014569462</v>
      </c>
      <c r="C13" t="n">
        <v>446.480982330039</v>
      </c>
      <c r="D13" t="n">
        <v>103.2274339622642</v>
      </c>
      <c r="E13" t="n">
        <v>1.250264150943396</v>
      </c>
    </row>
    <row r="14">
      <c r="A14" t="inlineStr">
        <is>
          <t>300846</t>
        </is>
      </c>
      <c r="B14" t="n">
        <v>0.007373432982395374</v>
      </c>
      <c r="C14" t="n">
        <v>438.1443298969073</v>
      </c>
      <c r="D14" t="n">
        <v>26.23412162162162</v>
      </c>
      <c r="E14" t="n">
        <v>14.13351351351352</v>
      </c>
    </row>
    <row r="15">
      <c r="A15" t="inlineStr">
        <is>
          <t>002985</t>
        </is>
      </c>
      <c r="B15" t="n">
        <v>0.04028753697805422</v>
      </c>
      <c r="C15" t="n">
        <v>418.7977099236641</v>
      </c>
      <c r="D15" t="n">
        <v>151.5565425531915</v>
      </c>
      <c r="E15" t="n">
        <v>8.001914893617021</v>
      </c>
    </row>
    <row r="16">
      <c r="A16" t="inlineStr">
        <is>
          <t>600882</t>
        </is>
      </c>
      <c r="B16" t="n">
        <v>0.01665326829878695</v>
      </c>
      <c r="C16" t="n">
        <v>417.0807453416148</v>
      </c>
      <c r="D16" t="n">
        <v>34.60520754716981</v>
      </c>
      <c r="E16" t="n">
        <v>1.634981132075472</v>
      </c>
    </row>
    <row r="17">
      <c r="A17" t="inlineStr">
        <is>
          <t>000799</t>
        </is>
      </c>
      <c r="B17" t="n">
        <v>0.1035125594356821</v>
      </c>
      <c r="C17" t="n">
        <v>413.4984692457556</v>
      </c>
      <c r="D17" t="n">
        <v>76.78837735849058</v>
      </c>
      <c r="E17" t="n">
        <v>4.569396226415094</v>
      </c>
    </row>
    <row r="18">
      <c r="A18" t="inlineStr">
        <is>
          <t>601633</t>
        </is>
      </c>
      <c r="B18" t="n">
        <v>0.02643169440111346</v>
      </c>
      <c r="C18" t="n">
        <v>390.1675977653631</v>
      </c>
      <c r="D18" t="n">
        <v>16.67267924528302</v>
      </c>
      <c r="E18" t="n">
        <v>0.4789811320754717</v>
      </c>
    </row>
    <row r="19">
      <c r="A19" t="inlineStr">
        <is>
          <t>002709</t>
        </is>
      </c>
      <c r="B19" t="n">
        <v>0.06003216449862957</v>
      </c>
      <c r="C19" t="n">
        <v>388.8204642349597</v>
      </c>
      <c r="D19" t="n">
        <v>48.22184905660377</v>
      </c>
      <c r="E19" t="n">
        <v>2.689471698113207</v>
      </c>
    </row>
    <row r="20">
      <c r="A20" t="inlineStr">
        <is>
          <t>002568</t>
        </is>
      </c>
      <c r="B20" t="n">
        <v>0.04419887662130568</v>
      </c>
      <c r="C20" t="n">
        <v>379.3981481481481</v>
      </c>
      <c r="D20" t="n">
        <v>56.39494339622642</v>
      </c>
      <c r="E20" t="n">
        <v>1.309245283018868</v>
      </c>
    </row>
    <row r="21">
      <c r="A21" t="inlineStr">
        <is>
          <t>002541</t>
        </is>
      </c>
      <c r="B21" t="n">
        <v>0.02289921985699076</v>
      </c>
      <c r="C21" t="n">
        <v>374.9544626593806</v>
      </c>
      <c r="D21" t="n">
        <v>30.05701886792453</v>
      </c>
      <c r="E21" t="n">
        <v>2.574075471698113</v>
      </c>
    </row>
    <row r="22">
      <c r="A22" t="inlineStr">
        <is>
          <t>603345</t>
        </is>
      </c>
      <c r="B22" t="n">
        <v>0.06797328812269464</v>
      </c>
      <c r="C22" t="n">
        <v>366.1656703672075</v>
      </c>
      <c r="D22" t="n">
        <v>134.2601132075472</v>
      </c>
      <c r="E22" t="n">
        <v>0.9205660377358491</v>
      </c>
    </row>
    <row r="23">
      <c r="A23" t="inlineStr">
        <is>
          <t>600399</t>
        </is>
      </c>
      <c r="B23" t="n">
        <v>0.008589834199850039</v>
      </c>
      <c r="C23" t="n">
        <v>361.9469026548672</v>
      </c>
      <c r="D23" t="n">
        <v>7.009207547169812</v>
      </c>
      <c r="E23" t="n">
        <v>0.9246037735849058</v>
      </c>
    </row>
    <row r="24">
      <c r="A24" t="inlineStr">
        <is>
          <t>600809</t>
        </is>
      </c>
      <c r="B24" t="n">
        <v>0.1740853873639555</v>
      </c>
      <c r="C24" t="n">
        <v>358.4755403868032</v>
      </c>
      <c r="D24" t="n">
        <v>180.4110566037736</v>
      </c>
      <c r="E24" t="n">
        <v>0.6195849056603774</v>
      </c>
    </row>
    <row r="25">
      <c r="A25" t="inlineStr">
        <is>
          <t>300390</t>
        </is>
      </c>
      <c r="B25" t="n">
        <v>0.006855948761932622</v>
      </c>
      <c r="C25" t="n">
        <v>356.8965517241379</v>
      </c>
      <c r="D25" t="n">
        <v>15.18441509433962</v>
      </c>
      <c r="E25" t="n">
        <v>7.72588679245283</v>
      </c>
    </row>
    <row r="26">
      <c r="A26" t="inlineStr">
        <is>
          <t>688202</t>
        </is>
      </c>
      <c r="B26" t="n">
        <v>0.06695386610366101</v>
      </c>
      <c r="C26" t="n">
        <v>346.976902173913</v>
      </c>
      <c r="D26" t="n">
        <v>129.1744528301887</v>
      </c>
      <c r="E26" t="n">
        <v>5.990075471698113</v>
      </c>
    </row>
    <row r="27">
      <c r="A27" t="inlineStr">
        <is>
          <t>300841</t>
        </is>
      </c>
      <c r="B27" t="n">
        <v>0.1356870625283823</v>
      </c>
      <c r="C27" t="n">
        <v>346.0475673541893</v>
      </c>
      <c r="D27" t="n">
        <v>503.8587261146497</v>
      </c>
      <c r="E27" t="n">
        <v>7.424904458598727</v>
      </c>
    </row>
    <row r="28">
      <c r="A28" t="inlineStr">
        <is>
          <t>603893</t>
        </is>
      </c>
      <c r="B28" t="n">
        <v>0.01405453350686208</v>
      </c>
      <c r="C28" t="n">
        <v>328.6975717439294</v>
      </c>
      <c r="D28" t="n">
        <v>71.16942857142858</v>
      </c>
      <c r="E28" t="n">
        <v>9.757836734693878</v>
      </c>
    </row>
    <row r="29">
      <c r="A29" t="inlineStr">
        <is>
          <t>603301</t>
        </is>
      </c>
      <c r="B29" t="n">
        <v>0.03515821752693118</v>
      </c>
      <c r="C29" t="n">
        <v>325.0497017892644</v>
      </c>
      <c r="D29" t="n">
        <v>52.06456603773585</v>
      </c>
      <c r="E29" t="n">
        <v>12.52369811320755</v>
      </c>
    </row>
    <row r="30">
      <c r="A30" t="inlineStr">
        <is>
          <t>300014</t>
        </is>
      </c>
      <c r="B30" t="n">
        <v>0.02855337086566112</v>
      </c>
      <c r="C30" t="n">
        <v>322.6843100189036</v>
      </c>
      <c r="D30" t="n">
        <v>50.90916981132075</v>
      </c>
      <c r="E30" t="n">
        <v>2.294415094339623</v>
      </c>
    </row>
    <row r="31">
      <c r="A31" t="inlineStr">
        <is>
          <t>601012</t>
        </is>
      </c>
      <c r="B31" t="n">
        <v>0.04651001891144645</v>
      </c>
      <c r="C31" t="n">
        <v>314.0144322066085</v>
      </c>
      <c r="D31" t="n">
        <v>53.66226415094339</v>
      </c>
      <c r="E31" t="n">
        <v>1.582377358490566</v>
      </c>
    </row>
    <row r="32">
      <c r="A32" t="inlineStr">
        <is>
          <t>600143</t>
        </is>
      </c>
      <c r="B32" t="n">
        <v>0.00523901750865877</v>
      </c>
      <c r="C32" t="n">
        <v>312.043301759134</v>
      </c>
      <c r="D32" t="n">
        <v>14.36192452830189</v>
      </c>
      <c r="E32" t="n">
        <v>3.244037735849056</v>
      </c>
    </row>
    <row r="33">
      <c r="A33" t="inlineStr">
        <is>
          <t>688036</t>
        </is>
      </c>
      <c r="B33" t="n">
        <v>0.0652845447363294</v>
      </c>
      <c r="C33" t="n">
        <v>306.929861402772</v>
      </c>
      <c r="D33" t="n">
        <v>91.54501886792453</v>
      </c>
      <c r="E33" t="n">
        <v>4.050867924528302</v>
      </c>
    </row>
    <row r="34">
      <c r="A34" t="inlineStr">
        <is>
          <t>600786</t>
        </is>
      </c>
      <c r="B34" t="n">
        <v>0.02774815935438556</v>
      </c>
      <c r="C34" t="n">
        <v>287.7358490566038</v>
      </c>
      <c r="D34" t="n">
        <v>58.12758490566038</v>
      </c>
      <c r="E34" t="n">
        <v>0</v>
      </c>
    </row>
    <row r="35">
      <c r="A35" t="inlineStr">
        <is>
          <t>000155</t>
        </is>
      </c>
      <c r="B35" t="n">
        <v>0.004045487483272762</v>
      </c>
      <c r="C35" t="n">
        <v>285.8880778588807</v>
      </c>
      <c r="D35" t="n">
        <v>5.660490566037737</v>
      </c>
      <c r="E35" t="n">
        <v>3.186867924528302</v>
      </c>
    </row>
    <row r="36">
      <c r="A36" t="inlineStr">
        <is>
          <t>603267</t>
        </is>
      </c>
      <c r="B36" t="n">
        <v>0.06650825827423963</v>
      </c>
      <c r="C36" t="n">
        <v>281.7122730967217</v>
      </c>
      <c r="D36" t="n">
        <v>67.10154716981133</v>
      </c>
      <c r="E36" t="n">
        <v>4.520754716981132</v>
      </c>
    </row>
    <row r="37">
      <c r="A37" t="inlineStr">
        <is>
          <t>603638</t>
        </is>
      </c>
      <c r="B37" t="n">
        <v>0.03002443722589569</v>
      </c>
      <c r="C37" t="n">
        <v>281.6297010607523</v>
      </c>
      <c r="D37" t="n">
        <v>45.81969811320755</v>
      </c>
      <c r="E37" t="n">
        <v>0.4786792452830189</v>
      </c>
    </row>
    <row r="38">
      <c r="A38" t="inlineStr">
        <is>
          <t>002920</t>
        </is>
      </c>
      <c r="B38" t="n">
        <v>0.02902639599991868</v>
      </c>
      <c r="C38" t="n">
        <v>277.7232580961727</v>
      </c>
      <c r="D38" t="n">
        <v>60.89660377358491</v>
      </c>
      <c r="E38" t="n">
        <v>3.743283018867924</v>
      </c>
    </row>
    <row r="39">
      <c r="A39" t="inlineStr">
        <is>
          <t>600532</t>
        </is>
      </c>
      <c r="B39" t="n">
        <v>0.006518274495913609</v>
      </c>
      <c r="C39" t="n">
        <v>277.5725593667546</v>
      </c>
      <c r="D39" t="n">
        <v>8.529056603773585</v>
      </c>
      <c r="E39" t="n">
        <v>2.430037735849056</v>
      </c>
    </row>
    <row r="40">
      <c r="A40" t="inlineStr">
        <is>
          <t>002706</t>
        </is>
      </c>
      <c r="B40" t="n">
        <v>0.01122059017692474</v>
      </c>
      <c r="C40" t="n">
        <v>276.6546329723225</v>
      </c>
      <c r="D40" t="n">
        <v>19.51441509433962</v>
      </c>
      <c r="E40" t="n">
        <v>1.37022641509434</v>
      </c>
    </row>
    <row r="41">
      <c r="A41" t="inlineStr">
        <is>
          <t>002163</t>
        </is>
      </c>
      <c r="B41" t="n">
        <v>0.01050291721375502</v>
      </c>
      <c r="C41" t="n">
        <v>273.9750445632799</v>
      </c>
      <c r="D41" t="n">
        <v>13.28716981132076</v>
      </c>
      <c r="E41" t="n">
        <v>3.808943396226415</v>
      </c>
    </row>
    <row r="42">
      <c r="A42" t="inlineStr">
        <is>
          <t>603719</t>
        </is>
      </c>
      <c r="B42" t="n">
        <v>0.007028789838052467</v>
      </c>
      <c r="C42" t="n">
        <v>273.5346358792185</v>
      </c>
      <c r="D42" t="n">
        <v>63.94239316239317</v>
      </c>
      <c r="E42" t="n">
        <v>9.299273504273506</v>
      </c>
    </row>
    <row r="43">
      <c r="A43" t="inlineStr">
        <is>
          <t>002975</t>
        </is>
      </c>
      <c r="B43" t="n">
        <v>0.02274979328363521</v>
      </c>
      <c r="C43" t="n">
        <v>273.1160896130346</v>
      </c>
      <c r="D43" t="n">
        <v>84.44008097165992</v>
      </c>
      <c r="E43" t="n">
        <v>10.13817813765182</v>
      </c>
    </row>
    <row r="44">
      <c r="A44" t="inlineStr">
        <is>
          <t>300751</t>
        </is>
      </c>
      <c r="B44" t="n">
        <v>0.2655933369396337</v>
      </c>
      <c r="C44" t="n">
        <v>272.3150523469459</v>
      </c>
      <c r="D44" t="n">
        <v>329.1280754716981</v>
      </c>
      <c r="E44" t="n">
        <v>3.146339622641509</v>
      </c>
    </row>
    <row r="45">
      <c r="A45" t="inlineStr">
        <is>
          <t>002460</t>
        </is>
      </c>
      <c r="B45" t="n">
        <v>0.03487181769042273</v>
      </c>
      <c r="C45" t="n">
        <v>271.8145620022754</v>
      </c>
      <c r="D45" t="n">
        <v>62.43241509433962</v>
      </c>
      <c r="E45" t="n">
        <v>4.628754716981132</v>
      </c>
    </row>
    <row r="46">
      <c r="A46" t="inlineStr">
        <is>
          <t>601888</t>
        </is>
      </c>
      <c r="B46" t="n">
        <v>0.1187354651500953</v>
      </c>
      <c r="C46" t="n">
        <v>270.5474084853913</v>
      </c>
      <c r="D46" t="n">
        <v>161.8419245283019</v>
      </c>
      <c r="E46" t="n">
        <v>0.7539622641509435</v>
      </c>
    </row>
    <row r="47">
      <c r="A47" t="inlineStr">
        <is>
          <t>603416</t>
        </is>
      </c>
      <c r="B47" t="n">
        <v>0.04099786200788387</v>
      </c>
      <c r="C47" t="n">
        <v>270.3835227272727</v>
      </c>
      <c r="D47" t="n">
        <v>60.07407547169811</v>
      </c>
      <c r="E47" t="n">
        <v>2.009471698113208</v>
      </c>
    </row>
    <row r="48">
      <c r="A48" t="inlineStr">
        <is>
          <t>601100</t>
        </is>
      </c>
      <c r="B48" t="n">
        <v>0.04152225016721674</v>
      </c>
      <c r="C48" t="n">
        <v>266.3865546218487</v>
      </c>
      <c r="D48" t="n">
        <v>64.5121886792453</v>
      </c>
      <c r="E48" t="n">
        <v>0.4898867924528302</v>
      </c>
    </row>
    <row r="49">
      <c r="A49" t="inlineStr">
        <is>
          <t>000733</t>
        </is>
      </c>
      <c r="B49" t="n">
        <v>0.02046568750897662</v>
      </c>
      <c r="C49" t="n">
        <v>266.1152310325157</v>
      </c>
      <c r="D49" t="n">
        <v>34.23052830188679</v>
      </c>
      <c r="E49" t="n">
        <v>3.344377358490566</v>
      </c>
    </row>
    <row r="50">
      <c r="A50" t="inlineStr">
        <is>
          <t>603127</t>
        </is>
      </c>
      <c r="B50" t="n">
        <v>0.02661945426638995</v>
      </c>
      <c r="C50" t="n">
        <v>262.4517374517375</v>
      </c>
      <c r="D50" t="n">
        <v>85.04754716981131</v>
      </c>
      <c r="E50" t="n">
        <v>2.5</v>
      </c>
    </row>
    <row r="51">
      <c r="A51" t="inlineStr">
        <is>
          <t>300225</t>
        </is>
      </c>
      <c r="B51" t="n">
        <v>0.01083641836283473</v>
      </c>
      <c r="C51" t="n">
        <v>260.1362862010221</v>
      </c>
      <c r="D51" t="n">
        <v>10.64147169811321</v>
      </c>
      <c r="E51" t="n">
        <v>4.803584905660377</v>
      </c>
    </row>
    <row r="52">
      <c r="A52" t="inlineStr">
        <is>
          <t>300595</t>
        </is>
      </c>
      <c r="B52" t="n">
        <v>0.02216032147058862</v>
      </c>
      <c r="C52" t="n">
        <v>254.0437678401522</v>
      </c>
      <c r="D52" t="n">
        <v>58.65588679245283</v>
      </c>
      <c r="E52" t="n">
        <v>1.532037735849057</v>
      </c>
    </row>
    <row r="53">
      <c r="A53" t="inlineStr">
        <is>
          <t>688399</t>
        </is>
      </c>
      <c r="B53" t="n">
        <v>0.1637473871147672</v>
      </c>
      <c r="C53" t="n">
        <v>251.9861516034985</v>
      </c>
      <c r="D53" t="n">
        <v>189.855320754717</v>
      </c>
      <c r="E53" t="n">
        <v>12.59516981132075</v>
      </c>
    </row>
    <row r="54">
      <c r="A54" t="inlineStr">
        <is>
          <t>603713</t>
        </is>
      </c>
      <c r="B54" t="n">
        <v>0.04984460944254387</v>
      </c>
      <c r="C54" t="n">
        <v>247.6855253490081</v>
      </c>
      <c r="D54" t="n">
        <v>97.45233962264152</v>
      </c>
      <c r="E54" t="n">
        <v>2.410830188679245</v>
      </c>
    </row>
    <row r="55">
      <c r="A55" t="inlineStr">
        <is>
          <t>300829</t>
        </is>
      </c>
      <c r="B55" t="n">
        <v>0.01971853337667308</v>
      </c>
      <c r="C55" t="n">
        <v>246.8249075215784</v>
      </c>
      <c r="D55" t="n">
        <v>84.2061139896373</v>
      </c>
      <c r="E55" t="n">
        <v>12.06015544041451</v>
      </c>
    </row>
    <row r="56">
      <c r="A56" t="inlineStr">
        <is>
          <t>002030</t>
        </is>
      </c>
      <c r="B56" t="n">
        <v>0.01400142551559408</v>
      </c>
      <c r="C56" t="n">
        <v>245.9903381642513</v>
      </c>
      <c r="D56" t="n">
        <v>27.83052830188679</v>
      </c>
      <c r="E56" t="n">
        <v>7.12045283018868</v>
      </c>
    </row>
    <row r="57">
      <c r="A57" t="inlineStr">
        <is>
          <t>002240</t>
        </is>
      </c>
      <c r="B57" t="n">
        <v>0.007997754373756974</v>
      </c>
      <c r="C57" t="n">
        <v>245.4203262233376</v>
      </c>
      <c r="D57" t="n">
        <v>13.76788679245283</v>
      </c>
      <c r="E57" t="n">
        <v>4.878377358490566</v>
      </c>
    </row>
    <row r="58">
      <c r="A58" t="inlineStr">
        <is>
          <t>300124</t>
        </is>
      </c>
      <c r="B58" t="n">
        <v>0.03976800987427678</v>
      </c>
      <c r="C58" t="n">
        <v>244.1050903119869</v>
      </c>
      <c r="D58" t="n">
        <v>52.22803773584906</v>
      </c>
      <c r="E58" t="n">
        <v>0.9243773584905661</v>
      </c>
    </row>
    <row r="59">
      <c r="A59" t="inlineStr">
        <is>
          <t>300750</t>
        </is>
      </c>
      <c r="B59" t="n">
        <v>0.1082870911266483</v>
      </c>
      <c r="C59" t="n">
        <v>242.7772600186393</v>
      </c>
      <c r="D59" t="n">
        <v>202.0892075471698</v>
      </c>
      <c r="E59" t="n">
        <v>1.656792452830189</v>
      </c>
    </row>
    <row r="60">
      <c r="A60" t="inlineStr">
        <is>
          <t>600189</t>
        </is>
      </c>
      <c r="B60" t="n">
        <v>0.008098203223537706</v>
      </c>
      <c r="C60" t="n">
        <v>241.0852713178294</v>
      </c>
      <c r="D60" t="n">
        <v>5.86211320754717</v>
      </c>
      <c r="E60" t="n">
        <v>3.810566037735849</v>
      </c>
    </row>
    <row r="61">
      <c r="A61" t="inlineStr">
        <is>
          <t>002444</t>
        </is>
      </c>
      <c r="B61" t="n">
        <v>0.01244026772977051</v>
      </c>
      <c r="C61" t="n">
        <v>239.6363636363637</v>
      </c>
      <c r="D61" t="n">
        <v>18.25283018867924</v>
      </c>
      <c r="E61" t="n">
        <v>1.94011320754717</v>
      </c>
    </row>
    <row r="62">
      <c r="A62" t="inlineStr">
        <is>
          <t>002414</t>
        </is>
      </c>
      <c r="B62" t="n">
        <v>0.008843146888825941</v>
      </c>
      <c r="C62" t="n">
        <v>237.0980392156862</v>
      </c>
      <c r="D62" t="n">
        <v>31.7948679245283</v>
      </c>
      <c r="E62" t="n">
        <v>1.619207547169812</v>
      </c>
    </row>
    <row r="63">
      <c r="A63" t="inlineStr">
        <is>
          <t>300122</t>
        </is>
      </c>
      <c r="B63" t="n">
        <v>0.04931365840898387</v>
      </c>
      <c r="C63" t="n">
        <v>234.7233201581028</v>
      </c>
      <c r="D63" t="n">
        <v>111.1342264150943</v>
      </c>
      <c r="E63" t="n">
        <v>1.881471698113208</v>
      </c>
    </row>
    <row r="64">
      <c r="A64" t="inlineStr">
        <is>
          <t>300496</t>
        </is>
      </c>
      <c r="B64" t="n">
        <v>0.02629296643361493</v>
      </c>
      <c r="C64" t="n">
        <v>232.7567567567568</v>
      </c>
      <c r="D64" t="n">
        <v>82.06694339622641</v>
      </c>
      <c r="E64" t="n">
        <v>3.760981132075472</v>
      </c>
    </row>
    <row r="65">
      <c r="A65" t="inlineStr">
        <is>
          <t>603129</t>
        </is>
      </c>
      <c r="B65" t="n">
        <v>0.1072465783649531</v>
      </c>
      <c r="C65" t="n">
        <v>232.7119011489269</v>
      </c>
      <c r="D65" t="n">
        <v>96.81135849056604</v>
      </c>
      <c r="E65" t="n">
        <v>2.241358490566038</v>
      </c>
    </row>
    <row r="66">
      <c r="A66" t="inlineStr">
        <is>
          <t>600966</t>
        </is>
      </c>
      <c r="B66" t="n">
        <v>0.003746994033459941</v>
      </c>
      <c r="C66" t="n">
        <v>229.4896030245746</v>
      </c>
      <c r="D66" t="n">
        <v>10.95490566037736</v>
      </c>
      <c r="E66" t="n">
        <v>1.795962264150943</v>
      </c>
    </row>
    <row r="67">
      <c r="A67" t="inlineStr">
        <is>
          <t>002493</t>
        </is>
      </c>
      <c r="B67" t="n">
        <v>0.0103836399373707</v>
      </c>
      <c r="C67" t="n">
        <v>228.9689034369886</v>
      </c>
      <c r="D67" t="n">
        <v>17.46456603773585</v>
      </c>
      <c r="E67" t="n">
        <v>0.4076603773584906</v>
      </c>
    </row>
    <row r="68">
      <c r="A68" t="inlineStr">
        <is>
          <t>002847</t>
        </is>
      </c>
      <c r="B68" t="n">
        <v>0.04909417893189708</v>
      </c>
      <c r="C68" t="n">
        <v>228.71259175607</v>
      </c>
      <c r="D68" t="n">
        <v>96.33528301886793</v>
      </c>
      <c r="E68" t="n">
        <v>2.278867924528301</v>
      </c>
    </row>
    <row r="69">
      <c r="A69" t="inlineStr">
        <is>
          <t>600988</t>
        </is>
      </c>
      <c r="B69" t="n">
        <v>0.007285961103147774</v>
      </c>
      <c r="C69" t="n">
        <v>227.843137254902</v>
      </c>
      <c r="D69" t="n">
        <v>13.55777358490566</v>
      </c>
      <c r="E69" t="n">
        <v>6.503811320754716</v>
      </c>
    </row>
    <row r="70">
      <c r="A70" t="inlineStr">
        <is>
          <t>600316</t>
        </is>
      </c>
      <c r="B70" t="n">
        <v>0.02556757339109512</v>
      </c>
      <c r="C70" t="n">
        <v>227.4658573596358</v>
      </c>
      <c r="D70" t="n">
        <v>26.46618867924528</v>
      </c>
      <c r="E70" t="n">
        <v>3.696566037735849</v>
      </c>
    </row>
    <row r="71">
      <c r="A71" t="inlineStr">
        <is>
          <t>300724</t>
        </is>
      </c>
      <c r="B71" t="n">
        <v>0.03521282839264739</v>
      </c>
      <c r="C71" t="n">
        <v>226.7506297229219</v>
      </c>
      <c r="D71" t="n">
        <v>88.80433962264152</v>
      </c>
      <c r="E71" t="n">
        <v>2.362603773584905</v>
      </c>
    </row>
    <row r="72">
      <c r="A72" t="inlineStr">
        <is>
          <t>000568</t>
        </is>
      </c>
      <c r="B72" t="n">
        <v>0.09066134399138423</v>
      </c>
      <c r="C72" t="n">
        <v>226.7173785839672</v>
      </c>
      <c r="D72" t="n">
        <v>131.2321509433962</v>
      </c>
      <c r="E72" t="n">
        <v>0.9474716981132076</v>
      </c>
    </row>
    <row r="73">
      <c r="A73" t="inlineStr">
        <is>
          <t>600438</t>
        </is>
      </c>
      <c r="B73" t="n">
        <v>0.01441536618813868</v>
      </c>
      <c r="C73" t="n">
        <v>226.3610315186246</v>
      </c>
      <c r="D73" t="n">
        <v>22.93267924528302</v>
      </c>
      <c r="E73" t="n">
        <v>2.120867924528302</v>
      </c>
    </row>
    <row r="74">
      <c r="A74" t="inlineStr">
        <is>
          <t>300151</t>
        </is>
      </c>
      <c r="B74" t="n">
        <v>0.01188741897046204</v>
      </c>
      <c r="C74" t="n">
        <v>225.9770114942529</v>
      </c>
      <c r="D74" t="n">
        <v>17.6863396226415</v>
      </c>
      <c r="E74" t="n">
        <v>3.443320754716981</v>
      </c>
    </row>
    <row r="75">
      <c r="A75" t="inlineStr">
        <is>
          <t>002459</t>
        </is>
      </c>
      <c r="B75" t="n">
        <v>0.01633020100501319</v>
      </c>
      <c r="C75" t="n">
        <v>225.7750221434898</v>
      </c>
      <c r="D75" t="n">
        <v>23.984</v>
      </c>
      <c r="E75" t="n">
        <v>4.19233962264151</v>
      </c>
    </row>
    <row r="76">
      <c r="A76" t="inlineStr">
        <is>
          <t>600763</t>
        </is>
      </c>
      <c r="B76" t="n">
        <v>0.08505972787773677</v>
      </c>
      <c r="C76" t="n">
        <v>224.087881499155</v>
      </c>
      <c r="D76" t="n">
        <v>176.2969433962264</v>
      </c>
      <c r="E76" t="n">
        <v>0.9711320754716982</v>
      </c>
    </row>
    <row r="77">
      <c r="A77" t="inlineStr">
        <is>
          <t>603027</t>
        </is>
      </c>
      <c r="B77" t="n">
        <v>0.01249024041639774</v>
      </c>
      <c r="C77" t="n">
        <v>218.0436219431593</v>
      </c>
      <c r="D77" t="n">
        <v>30.33588679245283</v>
      </c>
      <c r="E77" t="n">
        <v>1.547849056603774</v>
      </c>
    </row>
    <row r="78">
      <c r="A78" t="inlineStr">
        <is>
          <t>300083</t>
        </is>
      </c>
      <c r="B78" t="n">
        <v>0.003287658423668178</v>
      </c>
      <c r="C78" t="n">
        <v>215.4394299287411</v>
      </c>
      <c r="D78" t="n">
        <v>7.713358490566038</v>
      </c>
      <c r="E78" t="n">
        <v>4.89</v>
      </c>
    </row>
    <row r="79">
      <c r="A79" t="inlineStr">
        <is>
          <t>600610</t>
        </is>
      </c>
      <c r="B79" t="n">
        <v>0.002223675603187185</v>
      </c>
      <c r="C79" t="n">
        <v>214.3835616438356</v>
      </c>
      <c r="D79" t="n">
        <v>3.377698113207547</v>
      </c>
      <c r="E79" t="n">
        <v>2.028603773584905</v>
      </c>
    </row>
    <row r="80">
      <c r="A80" t="inlineStr">
        <is>
          <t>300696</t>
        </is>
      </c>
      <c r="B80" t="n">
        <v>0.01931644076430067</v>
      </c>
      <c r="C80" t="n">
        <v>213.6807817589577</v>
      </c>
      <c r="D80" t="n">
        <v>41.60520754716981</v>
      </c>
      <c r="E80" t="n">
        <v>3.210716981132075</v>
      </c>
    </row>
    <row r="81">
      <c r="A81" t="inlineStr">
        <is>
          <t>603906</t>
        </is>
      </c>
      <c r="B81" t="n">
        <v>0.01453908769521955</v>
      </c>
      <c r="C81" t="n">
        <v>212.6415094339623</v>
      </c>
      <c r="D81" t="n">
        <v>19.38543396226415</v>
      </c>
      <c r="E81" t="n">
        <v>2.712075471698113</v>
      </c>
    </row>
    <row r="82">
      <c r="A82" t="inlineStr">
        <is>
          <t>002747</t>
        </is>
      </c>
      <c r="B82" t="n">
        <v>0.01209537867101638</v>
      </c>
      <c r="C82" t="n">
        <v>211.7803365810452</v>
      </c>
      <c r="D82" t="n">
        <v>17.50698113207547</v>
      </c>
      <c r="E82" t="n">
        <v>1.748905660377359</v>
      </c>
    </row>
    <row r="83">
      <c r="A83" t="inlineStr">
        <is>
          <t>601908</t>
        </is>
      </c>
      <c r="B83" t="n">
        <v>0.004462640562932403</v>
      </c>
      <c r="C83" t="n">
        <v>209.4462540716612</v>
      </c>
      <c r="D83" t="n">
        <v>5.143056603773585</v>
      </c>
      <c r="E83" t="n">
        <v>2.371132075471698</v>
      </c>
    </row>
    <row r="84">
      <c r="A84" t="inlineStr">
        <is>
          <t>300443</t>
        </is>
      </c>
      <c r="B84" t="n">
        <v>0.01162951827262075</v>
      </c>
      <c r="C84" t="n">
        <v>209.3220338983051</v>
      </c>
      <c r="D84" t="n">
        <v>23.81056603773585</v>
      </c>
      <c r="E84" t="n">
        <v>7.579924528301887</v>
      </c>
    </row>
    <row r="85">
      <c r="A85" t="inlineStr">
        <is>
          <t>603882</t>
        </is>
      </c>
      <c r="B85" t="n">
        <v>0.03174323419106496</v>
      </c>
      <c r="C85" t="n">
        <v>208.8132972555083</v>
      </c>
      <c r="D85" t="n">
        <v>87.70607547169811</v>
      </c>
      <c r="E85" t="n">
        <v>1.775811320754717</v>
      </c>
    </row>
    <row r="86">
      <c r="A86" t="inlineStr">
        <is>
          <t>002906</t>
        </is>
      </c>
      <c r="B86" t="n">
        <v>0.007796673393232673</v>
      </c>
      <c r="C86" t="n">
        <v>203.3003300330033</v>
      </c>
      <c r="D86" t="n">
        <v>18.48052830188679</v>
      </c>
      <c r="E86" t="n">
        <v>2.668679245283019</v>
      </c>
    </row>
    <row r="87">
      <c r="A87" t="inlineStr">
        <is>
          <t>600436</t>
        </is>
      </c>
      <c r="B87" t="n">
        <v>0.06510745406424442</v>
      </c>
      <c r="C87" t="n">
        <v>200.4151291512915</v>
      </c>
      <c r="D87" t="n">
        <v>189.7568679245283</v>
      </c>
      <c r="E87" t="n">
        <v>0.7504528301886793</v>
      </c>
    </row>
    <row r="88">
      <c r="A88" t="inlineStr">
        <is>
          <t>002979</t>
        </is>
      </c>
      <c r="B88" t="n">
        <v>0.007222904495040423</v>
      </c>
      <c r="C88" t="n">
        <v>200.1417434443657</v>
      </c>
      <c r="D88" t="n">
        <v>37.83832512315271</v>
      </c>
      <c r="E88" t="n">
        <v>11.26699507389162</v>
      </c>
    </row>
    <row r="89">
      <c r="A89" t="inlineStr">
        <is>
          <t>300280</t>
        </is>
      </c>
      <c r="B89" t="n">
        <v>0.01629544008148561</v>
      </c>
      <c r="C89" t="n">
        <v>199.3440667859273</v>
      </c>
      <c r="D89" t="n">
        <v>41.10720754716981</v>
      </c>
      <c r="E89" t="n">
        <v>3.539849056603774</v>
      </c>
    </row>
    <row r="90">
      <c r="A90" t="inlineStr">
        <is>
          <t>002601</t>
        </is>
      </c>
      <c r="B90" t="n">
        <v>0.01012417059768149</v>
      </c>
      <c r="C90" t="n">
        <v>197.7303070761015</v>
      </c>
      <c r="D90" t="n">
        <v>22.67720754716981</v>
      </c>
      <c r="E90" t="n">
        <v>1.693660377358491</v>
      </c>
    </row>
    <row r="91">
      <c r="A91" t="inlineStr">
        <is>
          <t>603678</t>
        </is>
      </c>
      <c r="B91" t="n">
        <v>0.02351701380837375</v>
      </c>
      <c r="C91" t="n">
        <v>196.3802878325338</v>
      </c>
      <c r="D91" t="n">
        <v>38.49275471698113</v>
      </c>
      <c r="E91" t="n">
        <v>2.707584905660377</v>
      </c>
    </row>
    <row r="92">
      <c r="A92" t="inlineStr">
        <is>
          <t>002810</t>
        </is>
      </c>
      <c r="B92" t="n">
        <v>0.01276172677734396</v>
      </c>
      <c r="C92" t="n">
        <v>195.96174282678</v>
      </c>
      <c r="D92" t="n">
        <v>30.40177358490566</v>
      </c>
      <c r="E92" t="n">
        <v>2.217320754716981</v>
      </c>
    </row>
    <row r="93">
      <c r="A93" t="inlineStr">
        <is>
          <t>688139</t>
        </is>
      </c>
      <c r="B93" t="n">
        <v>0.02077840122822381</v>
      </c>
      <c r="C93" t="n">
        <v>195.7029907184599</v>
      </c>
      <c r="D93" t="n">
        <v>55.18641509433962</v>
      </c>
      <c r="E93" t="n">
        <v>4.819773584905661</v>
      </c>
    </row>
    <row r="94">
      <c r="A94" t="inlineStr">
        <is>
          <t>603915</t>
        </is>
      </c>
      <c r="B94" t="n">
        <v>0.01057622844161964</v>
      </c>
      <c r="C94" t="n">
        <v>195.4085077650236</v>
      </c>
      <c r="D94" t="n">
        <v>20.07192452830189</v>
      </c>
      <c r="E94" t="n">
        <v>4.674603773584906</v>
      </c>
    </row>
    <row r="95">
      <c r="A95" t="inlineStr">
        <is>
          <t>300363</t>
        </is>
      </c>
      <c r="B95" t="n">
        <v>0.005333422812088299</v>
      </c>
      <c r="C95" t="n">
        <v>194.7552447552447</v>
      </c>
      <c r="D95" t="n">
        <v>30.31509433962264</v>
      </c>
      <c r="E95" t="n">
        <v>3.162566037735849</v>
      </c>
    </row>
    <row r="96">
      <c r="A96" t="inlineStr">
        <is>
          <t>300759</t>
        </is>
      </c>
      <c r="B96" t="n">
        <v>0.02860499039110493</v>
      </c>
      <c r="C96" t="n">
        <v>193.8318127727092</v>
      </c>
      <c r="D96" t="n">
        <v>89.57181132075472</v>
      </c>
      <c r="E96" t="n">
        <v>1.757698113207547</v>
      </c>
    </row>
    <row r="97">
      <c r="A97" t="inlineStr">
        <is>
          <t>603110</t>
        </is>
      </c>
      <c r="B97" t="n">
        <v>0.0110466720682779</v>
      </c>
      <c r="C97" t="n">
        <v>193.6391437308868</v>
      </c>
      <c r="D97" t="n">
        <v>19.09977358490566</v>
      </c>
      <c r="E97" t="n">
        <v>4.075886792452831</v>
      </c>
    </row>
    <row r="98">
      <c r="A98" t="inlineStr">
        <is>
          <t>002705</t>
        </is>
      </c>
      <c r="B98" t="n">
        <v>0.01349955693507343</v>
      </c>
      <c r="C98" t="n">
        <v>193.3870040253019</v>
      </c>
      <c r="D98" t="n">
        <v>35.35611320754717</v>
      </c>
      <c r="E98" t="n">
        <v>0.7629433962264152</v>
      </c>
    </row>
    <row r="99">
      <c r="A99" t="inlineStr">
        <is>
          <t>601865</t>
        </is>
      </c>
      <c r="B99" t="n">
        <v>0.0178455953682904</v>
      </c>
      <c r="C99" t="n">
        <v>193.1836407377706</v>
      </c>
      <c r="D99" t="n">
        <v>23.05026415094339</v>
      </c>
      <c r="E99" t="n">
        <v>5.171886792452831</v>
      </c>
    </row>
    <row r="100">
      <c r="A100" t="inlineStr">
        <is>
          <t>300298</t>
        </is>
      </c>
      <c r="B100" t="n">
        <v>0.01458913322601935</v>
      </c>
      <c r="C100" t="n">
        <v>193.1640625</v>
      </c>
      <c r="D100" t="n">
        <v>29.11290566037735</v>
      </c>
      <c r="E100" t="n">
        <v>1.633018867924528</v>
      </c>
    </row>
    <row r="101">
      <c r="A101" t="inlineStr">
        <is>
          <t>002497</t>
        </is>
      </c>
      <c r="B101" t="n">
        <v>0.008574572541741755</v>
      </c>
      <c r="C101" t="n">
        <v>193.1612903225806</v>
      </c>
      <c r="D101" t="n">
        <v>11.82075471698113</v>
      </c>
      <c r="E101" t="n">
        <v>6.60445283018868</v>
      </c>
    </row>
    <row r="102">
      <c r="A102" t="inlineStr">
        <is>
          <t>603583</t>
        </is>
      </c>
      <c r="B102" t="n">
        <v>0.0237238903904761</v>
      </c>
      <c r="C102" t="n">
        <v>192.68670591881</v>
      </c>
      <c r="D102" t="n">
        <v>54.52460377358491</v>
      </c>
      <c r="E102" t="n">
        <v>1.906641509433962</v>
      </c>
    </row>
    <row r="103">
      <c r="A103" t="inlineStr">
        <is>
          <t>603456</t>
        </is>
      </c>
      <c r="B103" t="n">
        <v>0.00652769414241131</v>
      </c>
      <c r="C103" t="n">
        <v>192.3247232472324</v>
      </c>
      <c r="D103" t="n">
        <v>27.65901886792453</v>
      </c>
      <c r="E103" t="n">
        <v>1.472603773584906</v>
      </c>
    </row>
    <row r="104">
      <c r="A104" t="inlineStr">
        <is>
          <t>300347</t>
        </is>
      </c>
      <c r="B104" t="n">
        <v>0.03375383977074305</v>
      </c>
      <c r="C104" t="n">
        <v>191.5732137135533</v>
      </c>
      <c r="D104" t="n">
        <v>103.3024150943396</v>
      </c>
      <c r="E104" t="n">
        <v>1.373547169811321</v>
      </c>
    </row>
    <row r="105">
      <c r="A105" t="inlineStr">
        <is>
          <t>603806</t>
        </is>
      </c>
      <c r="B105" t="n">
        <v>0.03129904079688038</v>
      </c>
      <c r="C105" t="n">
        <v>191.3797851831451</v>
      </c>
      <c r="D105" t="n">
        <v>57.21003773584906</v>
      </c>
      <c r="E105" t="n">
        <v>0.6294339622641509</v>
      </c>
    </row>
    <row r="106">
      <c r="A106" t="inlineStr">
        <is>
          <t>300782</t>
        </is>
      </c>
      <c r="B106" t="n">
        <v>0.1450170266073353</v>
      </c>
      <c r="C106" t="n">
        <v>191.1685680306567</v>
      </c>
      <c r="D106" t="n">
        <v>402.4441886792453</v>
      </c>
      <c r="E106" t="n">
        <v>4.787735849056604</v>
      </c>
    </row>
    <row r="107">
      <c r="A107" t="inlineStr">
        <is>
          <t>603976</t>
        </is>
      </c>
      <c r="B107" t="n">
        <v>0.05460773908039893</v>
      </c>
      <c r="C107" t="n">
        <v>190.893470790378</v>
      </c>
      <c r="D107" t="n">
        <v>46.16467924528302</v>
      </c>
      <c r="E107" t="n">
        <v>13.4522641509434</v>
      </c>
    </row>
    <row r="108">
      <c r="A108" t="inlineStr">
        <is>
          <t>000301</t>
        </is>
      </c>
      <c r="B108" t="n">
        <v>0.003716179023797354</v>
      </c>
      <c r="C108" t="n">
        <v>190.8560311284047</v>
      </c>
      <c r="D108" t="n">
        <v>6.75211320754717</v>
      </c>
      <c r="E108" t="n">
        <v>1.367132075471698</v>
      </c>
    </row>
    <row r="109">
      <c r="A109" t="inlineStr">
        <is>
          <t>688126</t>
        </is>
      </c>
      <c r="B109" t="n">
        <v>0.008756646715300615</v>
      </c>
      <c r="C109" t="n">
        <v>188.7259395050413</v>
      </c>
      <c r="D109" t="n">
        <v>34.97928205128206</v>
      </c>
      <c r="E109" t="n">
        <v>13.67994871794872</v>
      </c>
    </row>
    <row r="110">
      <c r="A110" t="inlineStr">
        <is>
          <t>600862</t>
        </is>
      </c>
      <c r="B110" t="n">
        <v>0.009405419832027384</v>
      </c>
      <c r="C110" t="n">
        <v>188.2037533512064</v>
      </c>
      <c r="D110" t="n">
        <v>20.58784905660377</v>
      </c>
      <c r="E110" t="n">
        <v>1.627433962264151</v>
      </c>
    </row>
    <row r="111">
      <c r="A111" t="inlineStr">
        <is>
          <t>002352</t>
        </is>
      </c>
      <c r="B111" t="n">
        <v>0.02060232567631091</v>
      </c>
      <c r="C111" t="n">
        <v>187.5571083042193</v>
      </c>
      <c r="D111" t="n">
        <v>64.97362264150942</v>
      </c>
      <c r="E111" t="n">
        <v>0.4753584905660377</v>
      </c>
    </row>
    <row r="112">
      <c r="A112" t="inlineStr">
        <is>
          <t>300087</t>
        </is>
      </c>
      <c r="B112" t="n">
        <v>0.008025172342779345</v>
      </c>
      <c r="C112" t="n">
        <v>185.9113300492611</v>
      </c>
      <c r="D112" t="n">
        <v>18.22</v>
      </c>
      <c r="E112" t="n">
        <v>5.397735849056605</v>
      </c>
    </row>
    <row r="113">
      <c r="A113" t="inlineStr">
        <is>
          <t>603613</t>
        </is>
      </c>
      <c r="B113" t="n">
        <v>0.02136063174746515</v>
      </c>
      <c r="C113" t="n">
        <v>185.2247191011236</v>
      </c>
      <c r="D113" t="n">
        <v>86.9776603773585</v>
      </c>
      <c r="E113" t="n">
        <v>4.095358490566038</v>
      </c>
    </row>
    <row r="114">
      <c r="A114" t="inlineStr">
        <is>
          <t>002074</t>
        </is>
      </c>
      <c r="B114" t="n">
        <v>0.005905723393791424</v>
      </c>
      <c r="C114" t="n">
        <v>183.345780433159</v>
      </c>
      <c r="D114" t="n">
        <v>26.24569811320755</v>
      </c>
      <c r="E114" t="n">
        <v>5.032603773584906</v>
      </c>
    </row>
    <row r="115">
      <c r="A115" t="inlineStr">
        <is>
          <t>600893</t>
        </is>
      </c>
      <c r="B115" t="n">
        <v>0.02103701453934097</v>
      </c>
      <c r="C115" t="n">
        <v>183.1476323119778</v>
      </c>
      <c r="D115" t="n">
        <v>35.38535849056603</v>
      </c>
      <c r="E115" t="n">
        <v>1.48588679245283</v>
      </c>
    </row>
    <row r="116">
      <c r="A116" t="inlineStr">
        <is>
          <t>603223</t>
        </is>
      </c>
      <c r="B116" t="n">
        <v>0.006449574916788325</v>
      </c>
      <c r="C116" t="n">
        <v>182.9617834394904</v>
      </c>
      <c r="D116" t="n">
        <v>13.3568679245283</v>
      </c>
      <c r="E116" t="n">
        <v>1.294981132075472</v>
      </c>
    </row>
    <row r="117">
      <c r="A117" t="inlineStr">
        <is>
          <t>688002</t>
        </is>
      </c>
      <c r="B117" t="n">
        <v>0.03258085494761431</v>
      </c>
      <c r="C117" t="n">
        <v>182.5796505652621</v>
      </c>
      <c r="D117" t="n">
        <v>70.04683018867925</v>
      </c>
      <c r="E117" t="n">
        <v>4.997622641509434</v>
      </c>
    </row>
    <row r="118">
      <c r="A118" t="inlineStr">
        <is>
          <t>300831</t>
        </is>
      </c>
      <c r="B118" t="n">
        <v>0.00325530261422055</v>
      </c>
      <c r="C118" t="n">
        <v>179.7556719022688</v>
      </c>
      <c r="D118" t="n">
        <v>21.63345945945946</v>
      </c>
      <c r="E118" t="n">
        <v>13.78372972972973</v>
      </c>
    </row>
    <row r="119">
      <c r="A119" t="inlineStr">
        <is>
          <t>603208</t>
        </is>
      </c>
      <c r="B119" t="n">
        <v>0.02992297740420114</v>
      </c>
      <c r="C119" t="n">
        <v>179.3388429752066</v>
      </c>
      <c r="D119" t="n">
        <v>98.03532075471696</v>
      </c>
      <c r="E119" t="n">
        <v>1.554641509433962</v>
      </c>
    </row>
    <row r="120">
      <c r="A120" t="inlineStr">
        <is>
          <t>002756</t>
        </is>
      </c>
      <c r="B120" t="n">
        <v>0.02458149428730745</v>
      </c>
      <c r="C120" t="n">
        <v>178.9754535752402</v>
      </c>
      <c r="D120" t="n">
        <v>23.60230188679245</v>
      </c>
      <c r="E120" t="n">
        <v>3.330188679245283</v>
      </c>
    </row>
    <row r="121">
      <c r="A121" t="inlineStr">
        <is>
          <t>688333</t>
        </is>
      </c>
      <c r="B121" t="n">
        <v>0.05504519562940943</v>
      </c>
      <c r="C121" t="n">
        <v>178.8203753351206</v>
      </c>
      <c r="D121" t="n">
        <v>86.59075471698112</v>
      </c>
      <c r="E121" t="n">
        <v>5.820075471698114</v>
      </c>
    </row>
    <row r="122">
      <c r="A122" t="inlineStr">
        <is>
          <t>300059</t>
        </is>
      </c>
      <c r="B122" t="n">
        <v>0.008855205122728036</v>
      </c>
      <c r="C122" t="n">
        <v>178.5336356764928</v>
      </c>
      <c r="D122" t="n">
        <v>21.69169811320755</v>
      </c>
      <c r="E122" t="n">
        <v>4.698716981132075</v>
      </c>
    </row>
    <row r="123">
      <c r="A123" t="inlineStr">
        <is>
          <t>002245</t>
        </is>
      </c>
      <c r="B123" t="n">
        <v>0.004634126049246894</v>
      </c>
      <c r="C123" t="n">
        <v>176.6990291262136</v>
      </c>
      <c r="D123" t="n">
        <v>6.093283018867924</v>
      </c>
      <c r="E123" t="n">
        <v>4.146754716981132</v>
      </c>
    </row>
    <row r="124">
      <c r="A124" t="inlineStr">
        <is>
          <t>002919</t>
        </is>
      </c>
      <c r="B124" t="n">
        <v>0.02702534311160464</v>
      </c>
      <c r="C124" t="n">
        <v>176.6902768834514</v>
      </c>
      <c r="D124" t="n">
        <v>27.67373584905661</v>
      </c>
      <c r="E124" t="n">
        <v>8.092339622641511</v>
      </c>
    </row>
    <row r="125">
      <c r="A125" t="inlineStr">
        <is>
          <t>600859</t>
        </is>
      </c>
      <c r="B125" t="n">
        <v>0.03847666481127421</v>
      </c>
      <c r="C125" t="n">
        <v>176.1521580102414</v>
      </c>
      <c r="D125" t="n">
        <v>32.22879245283019</v>
      </c>
      <c r="E125" t="n">
        <v>3.035509433962264</v>
      </c>
    </row>
    <row r="126">
      <c r="A126" t="inlineStr">
        <is>
          <t>300832</t>
        </is>
      </c>
      <c r="B126" t="n">
        <v>0.01504611073537177</v>
      </c>
      <c r="C126" t="n">
        <v>175.6194690265486</v>
      </c>
      <c r="D126" t="n">
        <v>151.8098351648352</v>
      </c>
      <c r="E126" t="n">
        <v>6.378461538461539</v>
      </c>
    </row>
    <row r="127">
      <c r="A127" t="inlineStr">
        <is>
          <t>603737</t>
        </is>
      </c>
      <c r="B127" t="n">
        <v>0.05100218507043877</v>
      </c>
      <c r="C127" t="n">
        <v>173.8290206354405</v>
      </c>
      <c r="D127" t="n">
        <v>113.1204528301887</v>
      </c>
      <c r="E127" t="n">
        <v>0.7341886792452831</v>
      </c>
    </row>
    <row r="128">
      <c r="A128" t="inlineStr">
        <is>
          <t>603195</t>
        </is>
      </c>
      <c r="B128" t="n">
        <v>0.01518035081017555</v>
      </c>
      <c r="C128" t="n">
        <v>173.6829238479403</v>
      </c>
      <c r="D128" t="n">
        <v>172.2186991869919</v>
      </c>
      <c r="E128" t="n">
        <v>4.739593495934959</v>
      </c>
    </row>
    <row r="129">
      <c r="A129" t="inlineStr">
        <is>
          <t>601696</t>
        </is>
      </c>
      <c r="B129" t="n">
        <v>0.003236384620689274</v>
      </c>
      <c r="C129" t="n">
        <v>172.5888324873097</v>
      </c>
      <c r="D129" t="n">
        <v>24.98146551724138</v>
      </c>
      <c r="E129" t="n">
        <v>13.75456896551724</v>
      </c>
    </row>
    <row r="130">
      <c r="A130" t="inlineStr">
        <is>
          <t>689009</t>
        </is>
      </c>
      <c r="B130" t="n">
        <v>0.009018917607817388</v>
      </c>
      <c r="C130" t="n">
        <v>172.5714285714286</v>
      </c>
      <c r="D130" t="n">
        <v>76.50470588235295</v>
      </c>
      <c r="E130" t="n">
        <v>18.46220588235294</v>
      </c>
    </row>
    <row r="131">
      <c r="A131" t="inlineStr">
        <is>
          <t>600132</t>
        </is>
      </c>
      <c r="B131" t="n">
        <v>0.03971738325132604</v>
      </c>
      <c r="C131" t="n">
        <v>172.0930232558139</v>
      </c>
      <c r="D131" t="n">
        <v>78.63218867924527</v>
      </c>
      <c r="E131" t="n">
        <v>0.659433962264151</v>
      </c>
    </row>
    <row r="132">
      <c r="A132" t="inlineStr">
        <is>
          <t>300855</t>
        </is>
      </c>
      <c r="B132" t="n">
        <v>0.004030012337896348</v>
      </c>
      <c r="C132" t="n">
        <v>172.0423000660938</v>
      </c>
      <c r="D132" t="n">
        <v>43.04704545454546</v>
      </c>
      <c r="E132" t="n">
        <v>12.31765151515152</v>
      </c>
    </row>
    <row r="133">
      <c r="A133" t="inlineStr">
        <is>
          <t>002973</t>
        </is>
      </c>
      <c r="B133" t="n">
        <v>0.001900809726224531</v>
      </c>
      <c r="C133" t="n">
        <v>171.8446601941747</v>
      </c>
      <c r="D133" t="n">
        <v>23.63216730038023</v>
      </c>
      <c r="E133" t="n">
        <v>11.44304182509506</v>
      </c>
    </row>
    <row r="134">
      <c r="A134" t="inlineStr">
        <is>
          <t>688198</t>
        </is>
      </c>
      <c r="B134" t="n">
        <v>0.02990317295914376</v>
      </c>
      <c r="C134" t="n">
        <v>171.7051551201307</v>
      </c>
      <c r="D134" t="n">
        <v>78.23713207547169</v>
      </c>
      <c r="E134" t="n">
        <v>4.737358490566037</v>
      </c>
    </row>
    <row r="135">
      <c r="A135" t="inlineStr">
        <is>
          <t>300722</t>
        </is>
      </c>
      <c r="B135" t="n">
        <v>0.05531320776074227</v>
      </c>
      <c r="C135" t="n">
        <v>171.5105162523901</v>
      </c>
      <c r="D135" t="n">
        <v>32.004</v>
      </c>
      <c r="E135" t="n">
        <v>15.90758490566038</v>
      </c>
    </row>
    <row r="136">
      <c r="A136" t="inlineStr">
        <is>
          <t>601456</t>
        </is>
      </c>
      <c r="B136" t="n">
        <v>0.001883196946007407</v>
      </c>
      <c r="C136" t="n">
        <v>171.4052287581699</v>
      </c>
      <c r="D136" t="n">
        <v>17.37646551724138</v>
      </c>
      <c r="E136" t="n">
        <v>16.90068965517241</v>
      </c>
    </row>
    <row r="137">
      <c r="A137" t="inlineStr">
        <is>
          <t>002812</t>
        </is>
      </c>
      <c r="B137" t="n">
        <v>0.03853903393745241</v>
      </c>
      <c r="C137" t="n">
        <v>170.9030100334448</v>
      </c>
      <c r="D137" t="n">
        <v>81.02362264150945</v>
      </c>
      <c r="E137" t="n">
        <v>1.647584905660377</v>
      </c>
    </row>
    <row r="138">
      <c r="A138" t="inlineStr">
        <is>
          <t>000995</t>
        </is>
      </c>
      <c r="B138" t="n">
        <v>0.0235856391154603</v>
      </c>
      <c r="C138" t="n">
        <v>170.6460674157303</v>
      </c>
      <c r="D138" t="n">
        <v>8.390679245283019</v>
      </c>
      <c r="E138" t="n">
        <v>2.949622641509434</v>
      </c>
    </row>
    <row r="139">
      <c r="A139" t="inlineStr">
        <is>
          <t>300767</t>
        </is>
      </c>
      <c r="B139" t="n">
        <v>0.02313749862414615</v>
      </c>
      <c r="C139" t="n">
        <v>170.4835360427173</v>
      </c>
      <c r="D139" t="n">
        <v>65.16528301886792</v>
      </c>
      <c r="E139" t="n">
        <v>3.710867924528302</v>
      </c>
    </row>
    <row r="140">
      <c r="A140" t="inlineStr">
        <is>
          <t>300824</t>
        </is>
      </c>
      <c r="B140" t="n">
        <v>0.003960436633721859</v>
      </c>
      <c r="C140" t="n">
        <v>169.9177438307873</v>
      </c>
      <c r="D140" t="n">
        <v>29.25564935064935</v>
      </c>
      <c r="E140" t="n">
        <v>11.94564935064935</v>
      </c>
    </row>
    <row r="141">
      <c r="A141" t="inlineStr">
        <is>
          <t>603025</t>
        </is>
      </c>
      <c r="B141" t="n">
        <v>0.01146651688765051</v>
      </c>
      <c r="C141" t="n">
        <v>169.6666666666667</v>
      </c>
      <c r="D141" t="n">
        <v>10.51471698113207</v>
      </c>
      <c r="E141" t="n">
        <v>1.163509433962264</v>
      </c>
    </row>
    <row r="142">
      <c r="A142" t="inlineStr">
        <is>
          <t>688111</t>
        </is>
      </c>
      <c r="B142" t="n">
        <v>0.06545112387115261</v>
      </c>
      <c r="C142" t="n">
        <v>169.2701664532651</v>
      </c>
      <c r="D142" t="n">
        <v>303.7939622641509</v>
      </c>
      <c r="E142" t="n">
        <v>2.43977358490566</v>
      </c>
    </row>
    <row r="143">
      <c r="A143" t="inlineStr">
        <is>
          <t>603187</t>
        </is>
      </c>
      <c r="B143" t="n">
        <v>0.01875066734516465</v>
      </c>
      <c r="C143" t="n">
        <v>168.1600695954763</v>
      </c>
      <c r="D143" t="n">
        <v>41.7477358490566</v>
      </c>
      <c r="E143" t="n">
        <v>2.978490566037736</v>
      </c>
    </row>
    <row r="144">
      <c r="A144" t="inlineStr">
        <is>
          <t>603010</t>
        </is>
      </c>
      <c r="B144" t="n">
        <v>0.005205445883159821</v>
      </c>
      <c r="C144" t="n">
        <v>167.985927880387</v>
      </c>
      <c r="D144" t="n">
        <v>17.74671698113207</v>
      </c>
      <c r="E144" t="n">
        <v>2.87988679245283</v>
      </c>
    </row>
    <row r="145">
      <c r="A145" t="inlineStr">
        <is>
          <t>600346</t>
        </is>
      </c>
      <c r="B145" t="n">
        <v>0.009393423381894826</v>
      </c>
      <c r="C145" t="n">
        <v>167.3899170389279</v>
      </c>
      <c r="D145" t="n">
        <v>19.17396226415094</v>
      </c>
      <c r="E145" t="n">
        <v>0.721811320754717</v>
      </c>
    </row>
    <row r="146">
      <c r="A146" t="inlineStr">
        <is>
          <t>603919</t>
        </is>
      </c>
      <c r="B146" t="n">
        <v>0.02597935959631199</v>
      </c>
      <c r="C146" t="n">
        <v>167.2754946727549</v>
      </c>
      <c r="D146" t="n">
        <v>21.52366037735849</v>
      </c>
      <c r="E146" t="n">
        <v>2.922830188679245</v>
      </c>
    </row>
    <row r="147">
      <c r="A147" t="inlineStr">
        <is>
          <t>603259</t>
        </is>
      </c>
      <c r="B147" t="n">
        <v>0.02498273223883249</v>
      </c>
      <c r="C147" t="n">
        <v>166.8711656441718</v>
      </c>
      <c r="D147" t="n">
        <v>97.46720754716981</v>
      </c>
      <c r="E147" t="n">
        <v>1.146981132075472</v>
      </c>
    </row>
    <row r="148">
      <c r="A148" t="inlineStr">
        <is>
          <t>600702</t>
        </is>
      </c>
      <c r="B148" t="n">
        <v>0.03466743673108687</v>
      </c>
      <c r="C148" t="n">
        <v>166.2779073642119</v>
      </c>
      <c r="D148" t="n">
        <v>40.53290566037736</v>
      </c>
      <c r="E148" t="n">
        <v>3.345094339622641</v>
      </c>
    </row>
    <row r="149">
      <c r="A149" t="inlineStr">
        <is>
          <t>300825</t>
        </is>
      </c>
      <c r="B149" t="n">
        <v>0.002960938736305801</v>
      </c>
      <c r="C149" t="n">
        <v>166.1764705882353</v>
      </c>
      <c r="D149" t="n">
        <v>23.05733333333333</v>
      </c>
      <c r="E149" t="n">
        <v>14.15647619047619</v>
      </c>
    </row>
    <row r="150">
      <c r="A150" t="inlineStr">
        <is>
          <t>300073</t>
        </is>
      </c>
      <c r="B150" t="n">
        <v>0.01572465133069745</v>
      </c>
      <c r="C150" t="n">
        <v>165.693112467306</v>
      </c>
      <c r="D150" t="n">
        <v>38.0645283018868</v>
      </c>
      <c r="E150" t="n">
        <v>4.223283018867924</v>
      </c>
    </row>
    <row r="151">
      <c r="A151" t="inlineStr">
        <is>
          <t>300015</t>
        </is>
      </c>
      <c r="B151" t="n">
        <v>0.0180823931034571</v>
      </c>
      <c r="C151" t="n">
        <v>164.8416886543536</v>
      </c>
      <c r="D151" t="n">
        <v>47.836</v>
      </c>
      <c r="E151" t="n">
        <v>0.773132075471698</v>
      </c>
    </row>
    <row r="152">
      <c r="A152" t="inlineStr">
        <is>
          <t>300316</t>
        </is>
      </c>
      <c r="B152" t="n">
        <v>0.004585229191658474</v>
      </c>
      <c r="C152" t="n">
        <v>163.4508348794063</v>
      </c>
      <c r="D152" t="n">
        <v>26.29905660377359</v>
      </c>
      <c r="E152" t="n">
        <v>2.652150943396226</v>
      </c>
    </row>
    <row r="153">
      <c r="A153" t="inlineStr">
        <is>
          <t>002625</t>
        </is>
      </c>
      <c r="B153" t="n">
        <v>0.01291771496633627</v>
      </c>
      <c r="C153" t="n">
        <v>162.7705627705628</v>
      </c>
      <c r="D153" t="n">
        <v>14.89909433962264</v>
      </c>
      <c r="E153" t="n">
        <v>2.899735849056604</v>
      </c>
    </row>
    <row r="154">
      <c r="A154" t="inlineStr">
        <is>
          <t>601689</t>
        </is>
      </c>
      <c r="B154" t="n">
        <v>0.01025134843347885</v>
      </c>
      <c r="C154" t="n">
        <v>160.9783212896054</v>
      </c>
      <c r="D154" t="n">
        <v>31.44690566037736</v>
      </c>
      <c r="E154" t="n">
        <v>1.428905660377358</v>
      </c>
    </row>
    <row r="155">
      <c r="A155" t="inlineStr">
        <is>
          <t>603799</t>
        </is>
      </c>
      <c r="B155" t="n">
        <v>0.02206661598908017</v>
      </c>
      <c r="C155" t="n">
        <v>160.2790929479193</v>
      </c>
      <c r="D155" t="n">
        <v>46.21815094339623</v>
      </c>
      <c r="E155" t="n">
        <v>3.966150943396226</v>
      </c>
    </row>
    <row r="156">
      <c r="A156" t="inlineStr">
        <is>
          <t>300623</t>
        </is>
      </c>
      <c r="B156" t="n">
        <v>0.01315563929004392</v>
      </c>
      <c r="C156" t="n">
        <v>160.2564102564102</v>
      </c>
      <c r="D156" t="n">
        <v>32.26947169811321</v>
      </c>
      <c r="E156" t="n">
        <v>7.380641509433961</v>
      </c>
    </row>
    <row r="157">
      <c r="A157" t="inlineStr">
        <is>
          <t>300726</t>
        </is>
      </c>
      <c r="B157" t="n">
        <v>0.02340479051669844</v>
      </c>
      <c r="C157" t="n">
        <v>159.9627560521415</v>
      </c>
      <c r="D157" t="n">
        <v>39.81486792452829</v>
      </c>
      <c r="E157" t="n">
        <v>6.062528301886792</v>
      </c>
    </row>
    <row r="158">
      <c r="A158" t="inlineStr">
        <is>
          <t>002158</t>
        </is>
      </c>
      <c r="B158" t="n">
        <v>0.001810132759365714</v>
      </c>
      <c r="C158" t="n">
        <v>159.9547511312217</v>
      </c>
      <c r="D158" t="n">
        <v>13.15754716981132</v>
      </c>
      <c r="E158" t="n">
        <v>3.286415094339623</v>
      </c>
    </row>
    <row r="159">
      <c r="A159" t="inlineStr">
        <is>
          <t>603218</t>
        </is>
      </c>
      <c r="B159" t="n">
        <v>0.01000859131864592</v>
      </c>
      <c r="C159" t="n">
        <v>159.6228868660598</v>
      </c>
      <c r="D159" t="n">
        <v>20.67694339622642</v>
      </c>
      <c r="E159" t="n">
        <v>1.249433962264151</v>
      </c>
    </row>
    <row r="160">
      <c r="A160" t="inlineStr">
        <is>
          <t>600660</t>
        </is>
      </c>
      <c r="B160" t="n">
        <v>0.0160968817164016</v>
      </c>
      <c r="C160" t="n">
        <v>158.9248215035699</v>
      </c>
      <c r="D160" t="n">
        <v>29.66350943396226</v>
      </c>
      <c r="E160" t="n">
        <v>1.13611320754717</v>
      </c>
    </row>
    <row r="161">
      <c r="A161" t="inlineStr">
        <is>
          <t>300816</t>
        </is>
      </c>
      <c r="B161" t="n">
        <v>0.02567290186547034</v>
      </c>
      <c r="C161" t="n">
        <v>158.3275742916379</v>
      </c>
      <c r="D161" t="n">
        <v>72.86803278688524</v>
      </c>
      <c r="E161" t="n">
        <v>8.438606557377049</v>
      </c>
    </row>
    <row r="162">
      <c r="A162" t="inlineStr">
        <is>
          <t>300454</t>
        </is>
      </c>
      <c r="B162" t="n">
        <v>0.02408626177271443</v>
      </c>
      <c r="C162" t="n">
        <v>157.854635733242</v>
      </c>
      <c r="D162" t="n">
        <v>200.9145283018868</v>
      </c>
      <c r="E162" t="n">
        <v>1.032566037735849</v>
      </c>
    </row>
    <row r="163">
      <c r="A163" t="inlineStr">
        <is>
          <t>300791</t>
        </is>
      </c>
      <c r="B163" t="n">
        <v>0.04503947632505016</v>
      </c>
      <c r="C163" t="n">
        <v>157.3440155377519</v>
      </c>
      <c r="D163" t="n">
        <v>71.34049056603773</v>
      </c>
      <c r="E163" t="n">
        <v>5.439094339622642</v>
      </c>
    </row>
    <row r="164">
      <c r="A164" t="inlineStr">
        <is>
          <t>300760</t>
        </is>
      </c>
      <c r="B164" t="n">
        <v>0.05759358858147112</v>
      </c>
      <c r="C164" t="n">
        <v>157.1995750153777</v>
      </c>
      <c r="D164" t="n">
        <v>311.908</v>
      </c>
      <c r="E164" t="n">
        <v>1.086075471698113</v>
      </c>
    </row>
    <row r="165">
      <c r="A165" t="inlineStr">
        <is>
          <t>300725</t>
        </is>
      </c>
      <c r="B165" t="n">
        <v>0.02493833020971191</v>
      </c>
      <c r="C165" t="n">
        <v>157.1889198299868</v>
      </c>
      <c r="D165" t="n">
        <v>110.3928679245283</v>
      </c>
      <c r="E165" t="n">
        <v>2.414905660377358</v>
      </c>
    </row>
    <row r="166">
      <c r="A166" t="inlineStr">
        <is>
          <t>688598</t>
        </is>
      </c>
      <c r="B166" t="n">
        <v>0.0500361840655656</v>
      </c>
      <c r="C166" t="n">
        <v>156.7490074988972</v>
      </c>
      <c r="D166" t="n">
        <v>121.511797752809</v>
      </c>
      <c r="E166" t="n">
        <v>9.657022471910111</v>
      </c>
    </row>
    <row r="167">
      <c r="A167" t="inlineStr">
        <is>
          <t>002553</t>
        </is>
      </c>
      <c r="B167" t="n">
        <v>0.00226322922252373</v>
      </c>
      <c r="C167" t="n">
        <v>155.2238805970149</v>
      </c>
      <c r="D167" t="n">
        <v>7.033396226415094</v>
      </c>
      <c r="E167" t="n">
        <v>6.678528301886792</v>
      </c>
    </row>
    <row r="168">
      <c r="A168" t="inlineStr">
        <is>
          <t>603985</t>
        </is>
      </c>
      <c r="B168" t="n">
        <v>0.01323008002412588</v>
      </c>
      <c r="C168" t="n">
        <v>154.3809523809524</v>
      </c>
      <c r="D168" t="n">
        <v>20.77841509433962</v>
      </c>
      <c r="E168" t="n">
        <v>2.819811320754717</v>
      </c>
    </row>
    <row r="169">
      <c r="A169" t="inlineStr">
        <is>
          <t>000516</t>
        </is>
      </c>
      <c r="B169" t="n">
        <v>0.003378644700972181</v>
      </c>
      <c r="C169" t="n">
        <v>154.320987654321</v>
      </c>
      <c r="D169" t="n">
        <v>6.420754716981132</v>
      </c>
      <c r="E169" t="n">
        <v>1.877509433962264</v>
      </c>
    </row>
    <row r="170">
      <c r="A170" t="inlineStr">
        <is>
          <t>600760</t>
        </is>
      </c>
      <c r="B170" t="n">
        <v>0.02624967469930004</v>
      </c>
      <c r="C170" t="n">
        <v>153.4597156398104</v>
      </c>
      <c r="D170" t="n">
        <v>48.82430188679245</v>
      </c>
      <c r="E170" t="n">
        <v>4.363320754716981</v>
      </c>
    </row>
    <row r="171">
      <c r="A171" t="inlineStr">
        <is>
          <t>300313</t>
        </is>
      </c>
      <c r="B171" t="n">
        <v>0.02161385902500737</v>
      </c>
      <c r="C171" t="n">
        <v>153.3582089552239</v>
      </c>
      <c r="D171" t="n">
        <v>10.90520754716981</v>
      </c>
      <c r="E171" t="n">
        <v>7.054679245283019</v>
      </c>
    </row>
    <row r="172">
      <c r="A172" t="inlineStr">
        <is>
          <t>002064</t>
        </is>
      </c>
      <c r="B172" t="n">
        <v>0.002830129630630944</v>
      </c>
      <c r="C172" t="n">
        <v>152.5477707006369</v>
      </c>
      <c r="D172" t="n">
        <v>7.36354716981132</v>
      </c>
      <c r="E172" t="n">
        <v>1.743433962264151</v>
      </c>
    </row>
    <row r="173">
      <c r="A173" t="inlineStr">
        <is>
          <t>300896</t>
        </is>
      </c>
      <c r="B173" t="n">
        <v>0.1013468142895329</v>
      </c>
      <c r="C173" t="n">
        <v>152.4786827403704</v>
      </c>
      <c r="D173" t="n">
        <v>591.3710588235294</v>
      </c>
      <c r="E173" t="n">
        <v>6.409294117647058</v>
      </c>
    </row>
    <row r="174">
      <c r="A174" t="inlineStr">
        <is>
          <t>603378</t>
        </is>
      </c>
      <c r="B174" t="n">
        <v>0.02420058364389242</v>
      </c>
      <c r="C174" t="n">
        <v>151.6085183507023</v>
      </c>
      <c r="D174" t="n">
        <v>46.41671698113208</v>
      </c>
      <c r="E174" t="n">
        <v>2.27</v>
      </c>
    </row>
    <row r="175">
      <c r="A175" t="inlineStr">
        <is>
          <t>603179</t>
        </is>
      </c>
      <c r="B175" t="n">
        <v>0.008025353019096312</v>
      </c>
      <c r="C175" t="n">
        <v>151.536312849162</v>
      </c>
      <c r="D175" t="n">
        <v>24.73815094339623</v>
      </c>
      <c r="E175" t="n">
        <v>1.373811320754717</v>
      </c>
    </row>
    <row r="176">
      <c r="A176" t="inlineStr">
        <is>
          <t>300712</t>
        </is>
      </c>
      <c r="B176" t="n">
        <v>0.00437758284307725</v>
      </c>
      <c r="C176" t="n">
        <v>150.6013745704467</v>
      </c>
      <c r="D176" t="n">
        <v>15.61743396226415</v>
      </c>
      <c r="E176" t="n">
        <v>7.082150943396226</v>
      </c>
    </row>
    <row r="177">
      <c r="A177" t="inlineStr">
        <is>
          <t>000403</t>
        </is>
      </c>
      <c r="B177" t="n">
        <v>0.01044291295637642</v>
      </c>
      <c r="C177" t="n">
        <v>150.2529510961215</v>
      </c>
      <c r="D177" t="n">
        <v>32.07316981132075</v>
      </c>
      <c r="E177" t="n">
        <v>1.008528301886792</v>
      </c>
    </row>
    <row r="178">
      <c r="A178" t="inlineStr">
        <is>
          <t>601636</t>
        </is>
      </c>
      <c r="B178" t="n">
        <v>0.003999913079048253</v>
      </c>
      <c r="C178" t="n">
        <v>150.0967117988395</v>
      </c>
      <c r="D178" t="n">
        <v>7.826943396226416</v>
      </c>
      <c r="E178" t="n">
        <v>2.177660377358491</v>
      </c>
    </row>
    <row r="179">
      <c r="A179" t="inlineStr">
        <is>
          <t>688536</t>
        </is>
      </c>
      <c r="B179" t="n">
        <v>0.06965922083811535</v>
      </c>
      <c r="C179" t="n">
        <v>148.9560975609756</v>
      </c>
      <c r="D179" t="n">
        <v>373.6053333333334</v>
      </c>
      <c r="E179" t="n">
        <v>7.449555555555555</v>
      </c>
    </row>
    <row r="180">
      <c r="A180" t="inlineStr">
        <is>
          <t>002409</t>
        </is>
      </c>
      <c r="B180" t="n">
        <v>0.01110836510110081</v>
      </c>
      <c r="C180" t="n">
        <v>148.6984381257509</v>
      </c>
      <c r="D180" t="n">
        <v>50.32154716981132</v>
      </c>
      <c r="E180" t="n">
        <v>5.927849056603773</v>
      </c>
    </row>
    <row r="181">
      <c r="A181" t="inlineStr">
        <is>
          <t>000913</t>
        </is>
      </c>
      <c r="B181" t="n">
        <v>0.0117823151502594</v>
      </c>
      <c r="C181" t="n">
        <v>148.2309124767225</v>
      </c>
      <c r="D181" t="n">
        <v>17.83332075471698</v>
      </c>
      <c r="E181" t="n">
        <v>1.409018867924528</v>
      </c>
    </row>
    <row r="182">
      <c r="A182" t="inlineStr">
        <is>
          <t>002080</t>
        </is>
      </c>
      <c r="B182" t="n">
        <v>0.005091898203565613</v>
      </c>
      <c r="C182" t="n">
        <v>148.1113320079523</v>
      </c>
      <c r="D182" t="n">
        <v>16.98596226415094</v>
      </c>
      <c r="E182" t="n">
        <v>1.423018867924528</v>
      </c>
    </row>
    <row r="183">
      <c r="A183" t="inlineStr">
        <is>
          <t>688017</t>
        </is>
      </c>
      <c r="B183" t="n">
        <v>0.03158303983022094</v>
      </c>
      <c r="C183" t="n">
        <v>147.5309689462074</v>
      </c>
      <c r="D183" t="n">
        <v>107.5474528301887</v>
      </c>
      <c r="E183" t="n">
        <v>6.318773584905661</v>
      </c>
    </row>
    <row r="184">
      <c r="A184" t="inlineStr">
        <is>
          <t>002648</t>
        </is>
      </c>
      <c r="B184" t="n">
        <v>0.005860805190592437</v>
      </c>
      <c r="C184" t="n">
        <v>147.0727380248374</v>
      </c>
      <c r="D184" t="n">
        <v>19.5337358490566</v>
      </c>
      <c r="E184" t="n">
        <v>1.501811320754717</v>
      </c>
    </row>
    <row r="185">
      <c r="A185" t="inlineStr">
        <is>
          <t>600199</t>
        </is>
      </c>
      <c r="B185" t="n">
        <v>0.007757022335511857</v>
      </c>
      <c r="C185" t="n">
        <v>146.72</v>
      </c>
      <c r="D185" t="n">
        <v>7.960452830188679</v>
      </c>
      <c r="E185" t="n">
        <v>5.119320754716981</v>
      </c>
    </row>
    <row r="186">
      <c r="A186" t="inlineStr">
        <is>
          <t>600486</t>
        </is>
      </c>
      <c r="B186" t="n">
        <v>0.02258776715221209</v>
      </c>
      <c r="C186" t="n">
        <v>146.1049284578697</v>
      </c>
      <c r="D186" t="n">
        <v>91.22090566037735</v>
      </c>
      <c r="E186" t="n">
        <v>1.145018867924528</v>
      </c>
    </row>
    <row r="187">
      <c r="A187" t="inlineStr">
        <is>
          <t>300373</t>
        </is>
      </c>
      <c r="B187" t="n">
        <v>0.008455036699321539</v>
      </c>
      <c r="C187" t="n">
        <v>145.8830210107893</v>
      </c>
      <c r="D187" t="n">
        <v>33.83898113207547</v>
      </c>
      <c r="E187" t="n">
        <v>4.939962264150944</v>
      </c>
    </row>
    <row r="188">
      <c r="A188" t="inlineStr">
        <is>
          <t>300206</t>
        </is>
      </c>
      <c r="B188" t="n">
        <v>0.00514038062226075</v>
      </c>
      <c r="C188" t="n">
        <v>145.2750352609309</v>
      </c>
      <c r="D188" t="n">
        <v>16.79603773584905</v>
      </c>
      <c r="E188" t="n">
        <v>4.841169811320754</v>
      </c>
    </row>
    <row r="189">
      <c r="A189" t="inlineStr">
        <is>
          <t>603005</t>
        </is>
      </c>
      <c r="B189" t="n">
        <v>0.006440662927717508</v>
      </c>
      <c r="C189" t="n">
        <v>144.8655652737285</v>
      </c>
      <c r="D189" t="n">
        <v>69.94867924528302</v>
      </c>
      <c r="E189" t="n">
        <v>5.358150943396226</v>
      </c>
    </row>
    <row r="190">
      <c r="A190" t="inlineStr">
        <is>
          <t>688116</t>
        </is>
      </c>
      <c r="B190" t="n">
        <v>0.006812354281593018</v>
      </c>
      <c r="C190" t="n">
        <v>144.6483180428134</v>
      </c>
      <c r="D190" t="n">
        <v>46.8343396226415</v>
      </c>
      <c r="E190" t="n">
        <v>5.360943396226414</v>
      </c>
    </row>
    <row r="191">
      <c r="A191" t="inlineStr">
        <is>
          <t>600416</t>
        </is>
      </c>
      <c r="B191" t="n">
        <v>0.005542818963495489</v>
      </c>
      <c r="C191" t="n">
        <v>144.5378151260504</v>
      </c>
      <c r="D191" t="n">
        <v>14.46267924528302</v>
      </c>
      <c r="E191" t="n">
        <v>1.440943396226415</v>
      </c>
    </row>
    <row r="192">
      <c r="A192" t="inlineStr">
        <is>
          <t>688408</t>
        </is>
      </c>
      <c r="B192" t="n">
        <v>0.02142477767371209</v>
      </c>
      <c r="C192" t="n">
        <v>143.0591259640103</v>
      </c>
      <c r="D192" t="n">
        <v>141.7065094339623</v>
      </c>
      <c r="E192" t="n">
        <v>5.725094339622641</v>
      </c>
    </row>
    <row r="193">
      <c r="A193" t="inlineStr">
        <is>
          <t>600176</t>
        </is>
      </c>
      <c r="B193" t="n">
        <v>0.005563315870690815</v>
      </c>
      <c r="C193" t="n">
        <v>143.0555555555555</v>
      </c>
      <c r="D193" t="n">
        <v>12.69256603773585</v>
      </c>
      <c r="E193" t="n">
        <v>1.337283018867925</v>
      </c>
    </row>
    <row r="194">
      <c r="A194" t="inlineStr">
        <is>
          <t>688169</t>
        </is>
      </c>
      <c r="B194" t="n">
        <v>0.4571025717301263</v>
      </c>
      <c r="C194" t="n">
        <v>142.9231078096767</v>
      </c>
      <c r="D194" t="n">
        <v>585.0197021276596</v>
      </c>
      <c r="E194" t="n">
        <v>4.158170212765958</v>
      </c>
    </row>
    <row r="195">
      <c r="A195" t="inlineStr">
        <is>
          <t>002430</t>
        </is>
      </c>
      <c r="B195" t="n">
        <v>0.009236840073737198</v>
      </c>
      <c r="C195" t="n">
        <v>141.6415662650602</v>
      </c>
      <c r="D195" t="n">
        <v>18.93920754716981</v>
      </c>
      <c r="E195" t="n">
        <v>1.128</v>
      </c>
    </row>
    <row r="196">
      <c r="A196" t="inlineStr">
        <is>
          <t>603338</t>
        </is>
      </c>
      <c r="B196" t="n">
        <v>0.02866881286944387</v>
      </c>
      <c r="C196" t="n">
        <v>141.4260802170122</v>
      </c>
      <c r="D196" t="n">
        <v>79.68403773584906</v>
      </c>
      <c r="E196" t="n">
        <v>0.648</v>
      </c>
    </row>
    <row r="197">
      <c r="A197" t="inlineStr">
        <is>
          <t>002977</t>
        </is>
      </c>
      <c r="B197" t="n">
        <v>0.01959439890215447</v>
      </c>
      <c r="C197" t="n">
        <v>141.0984407726321</v>
      </c>
      <c r="D197" t="n">
        <v>109.8298623853211</v>
      </c>
      <c r="E197" t="n">
        <v>12.59279816513761</v>
      </c>
    </row>
    <row r="198">
      <c r="A198" t="inlineStr">
        <is>
          <t>600586</t>
        </is>
      </c>
      <c r="B198" t="n">
        <v>0.001755358042488462</v>
      </c>
      <c r="C198" t="n">
        <v>140.9090909090909</v>
      </c>
      <c r="D198" t="n">
        <v>3.807433962264151</v>
      </c>
      <c r="E198" t="n">
        <v>3.358377358490566</v>
      </c>
    </row>
    <row r="199">
      <c r="A199" t="inlineStr">
        <is>
          <t>002410</t>
        </is>
      </c>
      <c r="B199" t="n">
        <v>0.01311926163883199</v>
      </c>
      <c r="C199" t="n">
        <v>140.874855156431</v>
      </c>
      <c r="D199" t="n">
        <v>61.79977358490567</v>
      </c>
      <c r="E199" t="n">
        <v>0.9328679245283018</v>
      </c>
    </row>
    <row r="200">
      <c r="A200" t="inlineStr">
        <is>
          <t>300442</t>
        </is>
      </c>
      <c r="B200" t="n">
        <v>0.01043006042031367</v>
      </c>
      <c r="C200" t="n">
        <v>140.6675749318801</v>
      </c>
      <c r="D200" t="n">
        <v>23.58128301886792</v>
      </c>
      <c r="E200" t="n">
        <v>1.73777358490566</v>
      </c>
    </row>
    <row r="201">
      <c r="A201" t="inlineStr">
        <is>
          <t>600031</t>
        </is>
      </c>
      <c r="B201" t="n">
        <v>0.008409240227137451</v>
      </c>
      <c r="C201" t="n">
        <v>140.6160867084997</v>
      </c>
      <c r="D201" t="n">
        <v>23.31664150943396</v>
      </c>
      <c r="E201" t="n">
        <v>1.00422641509434</v>
      </c>
    </row>
    <row r="202">
      <c r="A202" t="inlineStr">
        <is>
          <t>000902</t>
        </is>
      </c>
      <c r="B202" t="n">
        <v>0.003596523544167072</v>
      </c>
      <c r="C202" t="n">
        <v>139.2947103274559</v>
      </c>
      <c r="D202" t="n">
        <v>10.9748679245283</v>
      </c>
      <c r="E202" t="n">
        <v>1.358301886792453</v>
      </c>
    </row>
    <row r="203">
      <c r="A203" t="inlineStr">
        <is>
          <t>601015</t>
        </is>
      </c>
      <c r="B203" t="n">
        <v>0.0008768328708150696</v>
      </c>
      <c r="C203" t="n">
        <v>138.0191693290735</v>
      </c>
      <c r="D203" t="n">
        <v>3.206264150943396</v>
      </c>
      <c r="E203" t="n">
        <v>1.45377358490566</v>
      </c>
    </row>
    <row r="204">
      <c r="A204" t="inlineStr">
        <is>
          <t>000708</t>
        </is>
      </c>
      <c r="B204" t="n">
        <v>0.002822079982034507</v>
      </c>
      <c r="C204" t="n">
        <v>137.9283489096574</v>
      </c>
      <c r="D204" t="n">
        <v>17.68211320754717</v>
      </c>
      <c r="E204" t="n">
        <v>0.7761132075471698</v>
      </c>
    </row>
    <row r="205">
      <c r="A205" t="inlineStr">
        <is>
          <t>603330</t>
        </is>
      </c>
      <c r="B205" t="n">
        <v>0.01151020006714406</v>
      </c>
      <c r="C205" t="n">
        <v>137.8571428571429</v>
      </c>
      <c r="D205" t="n">
        <v>20.53679245283019</v>
      </c>
      <c r="E205" t="n">
        <v>2.994188679245283</v>
      </c>
    </row>
    <row r="206">
      <c r="A206" t="inlineStr">
        <is>
          <t>002049</t>
        </is>
      </c>
      <c r="B206" t="n">
        <v>0.04072655687463137</v>
      </c>
      <c r="C206" t="n">
        <v>137.4433720701201</v>
      </c>
      <c r="D206" t="n">
        <v>93.85139622641509</v>
      </c>
      <c r="E206" t="n">
        <v>4.212000000000001</v>
      </c>
    </row>
    <row r="207">
      <c r="A207" t="inlineStr">
        <is>
          <t>603128</t>
        </is>
      </c>
      <c r="B207" t="n">
        <v>0.002671466998477054</v>
      </c>
      <c r="C207" t="n">
        <v>136.6803278688525</v>
      </c>
      <c r="D207" t="n">
        <v>6.260000000000001</v>
      </c>
      <c r="E207" t="n">
        <v>2.982264150943396</v>
      </c>
    </row>
    <row r="208">
      <c r="A208" t="inlineStr">
        <is>
          <t>300171</t>
        </is>
      </c>
      <c r="B208" t="n">
        <v>0.006477789083228385</v>
      </c>
      <c r="C208" t="n">
        <v>136.4016736401674</v>
      </c>
      <c r="D208" t="n">
        <v>14.56671698113207</v>
      </c>
      <c r="E208" t="n">
        <v>3.298830188679245</v>
      </c>
    </row>
    <row r="209">
      <c r="A209" t="inlineStr">
        <is>
          <t>300243</t>
        </is>
      </c>
      <c r="B209" t="n">
        <v>0.004350085652481568</v>
      </c>
      <c r="C209" t="n">
        <v>136.3754889178618</v>
      </c>
      <c r="D209" t="n">
        <v>10.70807547169811</v>
      </c>
      <c r="E209" t="n">
        <v>2.989132075471698</v>
      </c>
    </row>
    <row r="210">
      <c r="A210" t="inlineStr">
        <is>
          <t>600877</t>
        </is>
      </c>
      <c r="B210" t="n">
        <v>0.001549088640306908</v>
      </c>
      <c r="C210" t="n">
        <v>136.1216730038023</v>
      </c>
      <c r="D210" t="n">
        <v>6.800415094339622</v>
      </c>
      <c r="E210" t="n">
        <v>1.220037735849057</v>
      </c>
    </row>
    <row r="211">
      <c r="A211" t="inlineStr">
        <is>
          <t>688019</t>
        </is>
      </c>
      <c r="B211" t="n">
        <v>0.1024840251868775</v>
      </c>
      <c r="C211" t="n">
        <v>135.9012163656469</v>
      </c>
      <c r="D211" t="n">
        <v>280.5736603773585</v>
      </c>
      <c r="E211" t="n">
        <v>7.475056603773584</v>
      </c>
    </row>
    <row r="212">
      <c r="A212" t="inlineStr">
        <is>
          <t>002389</t>
        </is>
      </c>
      <c r="B212" t="n">
        <v>0.009330866499559628</v>
      </c>
      <c r="C212" t="n">
        <v>135.8156028368795</v>
      </c>
      <c r="D212" t="n">
        <v>19.52279245283019</v>
      </c>
      <c r="E212" t="n">
        <v>4.58188679245283</v>
      </c>
    </row>
    <row r="213">
      <c r="A213" t="inlineStr">
        <is>
          <t>300037</t>
        </is>
      </c>
      <c r="B213" t="n">
        <v>0.02991420266881596</v>
      </c>
      <c r="C213" t="n">
        <v>135.2699369690326</v>
      </c>
      <c r="D213" t="n">
        <v>58.56671698113207</v>
      </c>
      <c r="E213" t="n">
        <v>3.336792452830189</v>
      </c>
    </row>
    <row r="214">
      <c r="A214" t="inlineStr">
        <is>
          <t>300581</t>
        </is>
      </c>
      <c r="B214" t="n">
        <v>0.02337164920078334</v>
      </c>
      <c r="C214" t="n">
        <v>135.0964530180461</v>
      </c>
      <c r="D214" t="n">
        <v>24.76630188679245</v>
      </c>
      <c r="E214" t="n">
        <v>5.369018867924528</v>
      </c>
    </row>
    <row r="215">
      <c r="A215" t="inlineStr">
        <is>
          <t>600211</t>
        </is>
      </c>
      <c r="B215" t="n">
        <v>0.06587526329659245</v>
      </c>
      <c r="C215" t="n">
        <v>134.2704149933065</v>
      </c>
      <c r="D215" t="n">
        <v>59.38743396226416</v>
      </c>
      <c r="E215" t="n">
        <v>3.812641509433962</v>
      </c>
    </row>
    <row r="216">
      <c r="A216" t="inlineStr">
        <is>
          <t>000858</t>
        </is>
      </c>
      <c r="B216" t="n">
        <v>0.07663895671060574</v>
      </c>
      <c r="C216" t="n">
        <v>134.154604250077</v>
      </c>
      <c r="D216" t="n">
        <v>196.6041886792453</v>
      </c>
      <c r="E216" t="n">
        <v>0.613622641509434</v>
      </c>
    </row>
    <row r="217">
      <c r="A217" t="inlineStr">
        <is>
          <t>300737</t>
        </is>
      </c>
      <c r="B217" t="n">
        <v>0.004102651189587273</v>
      </c>
      <c r="C217" t="n">
        <v>133.8524590163935</v>
      </c>
      <c r="D217" t="n">
        <v>20.83</v>
      </c>
      <c r="E217" t="n">
        <v>3.829811320754717</v>
      </c>
    </row>
    <row r="218">
      <c r="A218" t="inlineStr">
        <is>
          <t>002821</t>
        </is>
      </c>
      <c r="B218" t="n">
        <v>0.03829263872192579</v>
      </c>
      <c r="C218" t="n">
        <v>133.6838825270702</v>
      </c>
      <c r="D218" t="n">
        <v>227.3312830188679</v>
      </c>
      <c r="E218" t="n">
        <v>1.171735849056604</v>
      </c>
    </row>
    <row r="219">
      <c r="A219" t="inlineStr">
        <is>
          <t>600918</t>
        </is>
      </c>
      <c r="B219" t="n">
        <v>0.001203664793644528</v>
      </c>
      <c r="C219" t="n">
        <v>132.6465927099842</v>
      </c>
      <c r="D219" t="n">
        <v>15.53927710843374</v>
      </c>
      <c r="E219" t="n">
        <v>11.20969879518072</v>
      </c>
    </row>
    <row r="220">
      <c r="A220" t="inlineStr">
        <is>
          <t>603606</t>
        </is>
      </c>
      <c r="B220" t="n">
        <v>0.00618793315517671</v>
      </c>
      <c r="C220" t="n">
        <v>132.5333333333334</v>
      </c>
      <c r="D220" t="n">
        <v>18.32905660377358</v>
      </c>
      <c r="E220" t="n">
        <v>2.663962264150944</v>
      </c>
    </row>
    <row r="221">
      <c r="A221" t="inlineStr">
        <is>
          <t>601899</t>
        </is>
      </c>
      <c r="B221" t="n">
        <v>0.003056262057571818</v>
      </c>
      <c r="C221" t="n">
        <v>132.2580645161291</v>
      </c>
      <c r="D221" t="n">
        <v>6.026679245283019</v>
      </c>
      <c r="E221" t="n">
        <v>1.438716981132075</v>
      </c>
    </row>
    <row r="222">
      <c r="A222" t="inlineStr">
        <is>
          <t>603229</t>
        </is>
      </c>
      <c r="B222" t="n">
        <v>0.01417007786439603</v>
      </c>
      <c r="C222" t="n">
        <v>132.0381731424676</v>
      </c>
      <c r="D222" t="n">
        <v>32.66633962264152</v>
      </c>
      <c r="E222" t="n">
        <v>2.304641509433962</v>
      </c>
    </row>
    <row r="223">
      <c r="A223" t="inlineStr">
        <is>
          <t>002129</t>
        </is>
      </c>
      <c r="B223" t="n">
        <v>0.003562256523489727</v>
      </c>
      <c r="C223" t="n">
        <v>131.8852459016393</v>
      </c>
      <c r="D223" t="n">
        <v>21.18158490566038</v>
      </c>
      <c r="E223" t="n">
        <v>3.468075471698114</v>
      </c>
    </row>
    <row r="224">
      <c r="A224" t="inlineStr">
        <is>
          <t>002607</t>
        </is>
      </c>
      <c r="B224" t="n">
        <v>0.006677243239585764</v>
      </c>
      <c r="C224" t="n">
        <v>131.8358291735995</v>
      </c>
      <c r="D224" t="n">
        <v>30.05324528301887</v>
      </c>
      <c r="E224" t="n">
        <v>1.578301886792453</v>
      </c>
    </row>
    <row r="225">
      <c r="A225" t="inlineStr">
        <is>
          <t>002216</t>
        </is>
      </c>
      <c r="B225" t="n">
        <v>0.005524989196248095</v>
      </c>
      <c r="C225" t="n">
        <v>131.7021276595745</v>
      </c>
      <c r="D225" t="n">
        <v>25.23796226415094</v>
      </c>
      <c r="E225" t="n">
        <v>1.968679245283019</v>
      </c>
    </row>
    <row r="226">
      <c r="A226" t="inlineStr">
        <is>
          <t>601028</t>
        </is>
      </c>
      <c r="B226" t="n">
        <v>0.003415421514111851</v>
      </c>
      <c r="C226" t="n">
        <v>131.0810810810811</v>
      </c>
      <c r="D226" t="n">
        <v>9.866603773584906</v>
      </c>
      <c r="E226" t="n">
        <v>0.7403018867924529</v>
      </c>
    </row>
    <row r="227">
      <c r="A227" t="inlineStr">
        <is>
          <t>600559</t>
        </is>
      </c>
      <c r="B227" t="n">
        <v>0.0125172136725892</v>
      </c>
      <c r="C227" t="n">
        <v>130.9139784946236</v>
      </c>
      <c r="D227" t="n">
        <v>14.22728301886793</v>
      </c>
      <c r="E227" t="n">
        <v>5.647245283018868</v>
      </c>
    </row>
    <row r="228">
      <c r="A228" t="inlineStr">
        <is>
          <t>002214</t>
        </is>
      </c>
      <c r="B228" t="n">
        <v>0.003247928925624118</v>
      </c>
      <c r="C228" t="n">
        <v>130.6422018348624</v>
      </c>
      <c r="D228" t="n">
        <v>23.53422641509434</v>
      </c>
      <c r="E228" t="n">
        <v>6.415962264150943</v>
      </c>
    </row>
    <row r="229">
      <c r="A229" t="inlineStr">
        <is>
          <t>300769</t>
        </is>
      </c>
      <c r="B229" t="n">
        <v>0.03273387571504684</v>
      </c>
      <c r="C229" t="n">
        <v>130.453834115806</v>
      </c>
      <c r="D229" t="n">
        <v>105.2550566037736</v>
      </c>
      <c r="E229" t="n">
        <v>5.853849056603774</v>
      </c>
    </row>
    <row r="230">
      <c r="A230" t="inlineStr">
        <is>
          <t>600121</t>
        </is>
      </c>
      <c r="B230" t="n">
        <v>0.004224789579582677</v>
      </c>
      <c r="C230" t="n">
        <v>129.8319327731092</v>
      </c>
      <c r="D230" t="n">
        <v>2.829433962264151</v>
      </c>
      <c r="E230" t="n">
        <v>3.318188679245283</v>
      </c>
    </row>
    <row r="231">
      <c r="A231" t="inlineStr">
        <is>
          <t>601799</t>
        </is>
      </c>
      <c r="B231" t="n">
        <v>0.04538161695527437</v>
      </c>
      <c r="C231" t="n">
        <v>129.3209543344489</v>
      </c>
      <c r="D231" t="n">
        <v>139.4831698113208</v>
      </c>
      <c r="E231" t="n">
        <v>0.5785283018867925</v>
      </c>
    </row>
    <row r="232">
      <c r="A232" t="inlineStr">
        <is>
          <t>300318</t>
        </is>
      </c>
      <c r="B232" t="n">
        <v>0.008817209759615592</v>
      </c>
      <c r="C232" t="n">
        <v>129.2978208232446</v>
      </c>
      <c r="D232" t="n">
        <v>9.304981132075472</v>
      </c>
      <c r="E232" t="n">
        <v>4.349320754716982</v>
      </c>
    </row>
    <row r="233">
      <c r="A233" t="inlineStr">
        <is>
          <t>000762</t>
        </is>
      </c>
      <c r="B233" t="n">
        <v>0.00309911161087819</v>
      </c>
      <c r="C233" t="n">
        <v>128.9719626168224</v>
      </c>
      <c r="D233" t="n">
        <v>9.533094339622641</v>
      </c>
      <c r="E233" t="n">
        <v>3.553962264150943</v>
      </c>
    </row>
    <row r="234">
      <c r="A234" t="inlineStr">
        <is>
          <t>000615</t>
        </is>
      </c>
      <c r="B234" t="n">
        <v>0.002014153290688346</v>
      </c>
      <c r="C234" t="n">
        <v>128.6681715575621</v>
      </c>
      <c r="D234" t="n">
        <v>4.844075471698114</v>
      </c>
      <c r="E234" t="n">
        <v>2.888792452830188</v>
      </c>
    </row>
    <row r="235">
      <c r="A235" t="inlineStr">
        <is>
          <t>603308</t>
        </is>
      </c>
      <c r="B235" t="n">
        <v>0.006521793468368555</v>
      </c>
      <c r="C235" t="n">
        <v>128.1292059219381</v>
      </c>
      <c r="D235" t="n">
        <v>22.48384905660377</v>
      </c>
      <c r="E235" t="n">
        <v>1.960867924528302</v>
      </c>
    </row>
    <row r="236">
      <c r="A236" t="inlineStr">
        <is>
          <t>600499</t>
        </is>
      </c>
      <c r="B236" t="n">
        <v>0.001441406676549251</v>
      </c>
      <c r="C236" t="n">
        <v>128.0821917808219</v>
      </c>
      <c r="D236" t="n">
        <v>5.000792452830189</v>
      </c>
      <c r="E236" t="n">
        <v>1.299962264150943</v>
      </c>
    </row>
    <row r="237">
      <c r="A237" t="inlineStr">
        <is>
          <t>688363</t>
        </is>
      </c>
      <c r="B237" t="n">
        <v>0.0274907620939305</v>
      </c>
      <c r="C237" t="n">
        <v>127.9707063548311</v>
      </c>
      <c r="D237" t="n">
        <v>122.7661886792453</v>
      </c>
      <c r="E237" t="n">
        <v>3.829433962264151</v>
      </c>
    </row>
    <row r="238">
      <c r="A238" t="inlineStr">
        <is>
          <t>300999</t>
        </is>
      </c>
      <c r="B238" t="n">
        <v>0.04112808748029072</v>
      </c>
      <c r="C238" t="n">
        <v>127.7142857142857</v>
      </c>
      <c r="D238" t="n">
        <v>85.07371794871794</v>
      </c>
      <c r="E238" t="n">
        <v>19.11153846153846</v>
      </c>
    </row>
    <row r="239">
      <c r="A239" t="inlineStr">
        <is>
          <t>002838</t>
        </is>
      </c>
      <c r="B239" t="n">
        <v>0.007761686237669139</v>
      </c>
      <c r="C239" t="n">
        <v>126.9944341372913</v>
      </c>
      <c r="D239" t="n">
        <v>29.02403773584906</v>
      </c>
      <c r="E239" t="n">
        <v>5.128716981132075</v>
      </c>
    </row>
    <row r="240">
      <c r="A240" t="inlineStr">
        <is>
          <t>002571</t>
        </is>
      </c>
      <c r="B240" t="n">
        <v>0.002640178615196307</v>
      </c>
      <c r="C240" t="n">
        <v>126.2357414448669</v>
      </c>
      <c r="D240" t="n">
        <v>6.610641509433961</v>
      </c>
      <c r="E240" t="n">
        <v>5.680490566037736</v>
      </c>
    </row>
    <row r="241">
      <c r="A241" t="inlineStr">
        <is>
          <t>603298</t>
        </is>
      </c>
      <c r="B241" t="n">
        <v>0.006531974772480405</v>
      </c>
      <c r="C241" t="n">
        <v>126.0821309655938</v>
      </c>
      <c r="D241" t="n">
        <v>13.77203773584906</v>
      </c>
      <c r="E241" t="n">
        <v>0.7872075471698112</v>
      </c>
    </row>
    <row r="242">
      <c r="A242" t="inlineStr">
        <is>
          <t>603233</t>
        </is>
      </c>
      <c r="B242" t="n">
        <v>0.01539745106349971</v>
      </c>
      <c r="C242" t="n">
        <v>125.9752179899036</v>
      </c>
      <c r="D242" t="n">
        <v>70.36086792452831</v>
      </c>
      <c r="E242" t="n">
        <v>2.016075471698113</v>
      </c>
    </row>
    <row r="243">
      <c r="A243" t="inlineStr">
        <is>
          <t>601919</t>
        </is>
      </c>
      <c r="B243" t="n">
        <v>0.006454285812199657</v>
      </c>
      <c r="C243" t="n">
        <v>125.3731343283582</v>
      </c>
      <c r="D243" t="n">
        <v>6.128188679245284</v>
      </c>
      <c r="E243" t="n">
        <v>0.9142641509433962</v>
      </c>
    </row>
    <row r="244">
      <c r="A244" t="inlineStr">
        <is>
          <t>688390</t>
        </is>
      </c>
      <c r="B244" t="n">
        <v>0.06380519929919394</v>
      </c>
      <c r="C244" t="n">
        <v>124.8</v>
      </c>
      <c r="D244" t="n">
        <v>201.3276237623763</v>
      </c>
      <c r="E244" t="n">
        <v>8.10049504950495</v>
      </c>
    </row>
    <row r="245">
      <c r="A245" t="inlineStr">
        <is>
          <t>688005</t>
        </is>
      </c>
      <c r="B245" t="n">
        <v>0.008881295768455161</v>
      </c>
      <c r="C245" t="n">
        <v>124.7692765704078</v>
      </c>
      <c r="D245" t="n">
        <v>36.908</v>
      </c>
      <c r="E245" t="n">
        <v>6.235622641509434</v>
      </c>
    </row>
    <row r="246">
      <c r="A246" t="inlineStr">
        <is>
          <t>002025</t>
        </is>
      </c>
      <c r="B246" t="n">
        <v>0.01670869954799363</v>
      </c>
      <c r="C246" t="n">
        <v>124.3719535058118</v>
      </c>
      <c r="D246" t="n">
        <v>40.22660377358491</v>
      </c>
      <c r="E246" t="n">
        <v>1.744301886792453</v>
      </c>
    </row>
    <row r="247">
      <c r="A247" t="inlineStr">
        <is>
          <t>002932</t>
        </is>
      </c>
      <c r="B247" t="n">
        <v>0.0223244924225054</v>
      </c>
      <c r="C247" t="n">
        <v>124.3003602105846</v>
      </c>
      <c r="D247" t="n">
        <v>63.4103396226415</v>
      </c>
      <c r="E247" t="n">
        <v>9.618415094339623</v>
      </c>
    </row>
    <row r="248">
      <c r="A248" t="inlineStr">
        <is>
          <t>603991</t>
        </is>
      </c>
      <c r="B248" t="n">
        <v>0.01007314784009383</v>
      </c>
      <c r="C248" t="n">
        <v>124.0984544934173</v>
      </c>
      <c r="D248" t="n">
        <v>31.4008679245283</v>
      </c>
      <c r="E248" t="n">
        <v>2.537584905660378</v>
      </c>
    </row>
    <row r="249">
      <c r="A249" t="inlineStr">
        <is>
          <t>300648</t>
        </is>
      </c>
      <c r="B249" t="n">
        <v>0.01349706116354055</v>
      </c>
      <c r="C249" t="n">
        <v>123.5955056179775</v>
      </c>
      <c r="D249" t="n">
        <v>24.78343396226415</v>
      </c>
      <c r="E249" t="n">
        <v>5.879622641509433</v>
      </c>
    </row>
    <row r="250">
      <c r="A250" t="inlineStr">
        <is>
          <t>603288</t>
        </is>
      </c>
      <c r="B250" t="n">
        <v>0.04331637591972483</v>
      </c>
      <c r="C250" t="n">
        <v>123.37822671156</v>
      </c>
      <c r="D250" t="n">
        <v>138.236679245283</v>
      </c>
      <c r="E250" t="n">
        <v>0.1564528301886793</v>
      </c>
    </row>
    <row r="251">
      <c r="A251" t="inlineStr">
        <is>
          <t>300054</t>
        </is>
      </c>
      <c r="B251" t="n">
        <v>0.002940328935133626</v>
      </c>
      <c r="C251" t="n">
        <v>123.3029381965552</v>
      </c>
      <c r="D251" t="n">
        <v>15.22981132075472</v>
      </c>
      <c r="E251" t="n">
        <v>4.255962264150943</v>
      </c>
    </row>
    <row r="252">
      <c r="A252" t="inlineStr">
        <is>
          <t>600563</t>
        </is>
      </c>
      <c r="B252" t="n">
        <v>0.02242291391829241</v>
      </c>
      <c r="C252" t="n">
        <v>123.272127088921</v>
      </c>
      <c r="D252" t="n">
        <v>68.42769811320755</v>
      </c>
      <c r="E252" t="n">
        <v>1.436452830188679</v>
      </c>
    </row>
    <row r="253">
      <c r="A253" t="inlineStr">
        <is>
          <t>603533</t>
        </is>
      </c>
      <c r="B253" t="n">
        <v>0.008144061477688289</v>
      </c>
      <c r="C253" t="n">
        <v>123.0902777777778</v>
      </c>
      <c r="D253" t="n">
        <v>29.7214716981132</v>
      </c>
      <c r="E253" t="n">
        <v>5.151471698113207</v>
      </c>
    </row>
    <row r="254">
      <c r="A254" t="inlineStr">
        <is>
          <t>300433</t>
        </is>
      </c>
      <c r="B254" t="n">
        <v>0.008568504841192095</v>
      </c>
      <c r="C254" t="n">
        <v>122.5274725274725</v>
      </c>
      <c r="D254" t="n">
        <v>26.55396226415094</v>
      </c>
      <c r="E254" t="n">
        <v>1.920264150943396</v>
      </c>
    </row>
    <row r="255">
      <c r="A255" t="inlineStr">
        <is>
          <t>600309</t>
        </is>
      </c>
      <c r="B255" t="n">
        <v>0.02497231565974569</v>
      </c>
      <c r="C255" t="n">
        <v>121.7988642608536</v>
      </c>
      <c r="D255" t="n">
        <v>65.45856603773585</v>
      </c>
      <c r="E255" t="n">
        <v>1.340641509433962</v>
      </c>
    </row>
    <row r="256">
      <c r="A256" t="inlineStr">
        <is>
          <t>600842</t>
        </is>
      </c>
      <c r="B256" t="n">
        <v>0.003544577823487367</v>
      </c>
      <c r="C256" t="n">
        <v>121.5873015873016</v>
      </c>
      <c r="D256" t="n">
        <v>9.86898113207547</v>
      </c>
      <c r="E256" t="n">
        <v>0</v>
      </c>
    </row>
    <row r="257">
      <c r="A257" t="inlineStr">
        <is>
          <t>601216</t>
        </is>
      </c>
      <c r="B257" t="n">
        <v>0.004741507645900408</v>
      </c>
      <c r="C257" t="n">
        <v>121.5547703180212</v>
      </c>
      <c r="D257" t="n">
        <v>4.586754716981131</v>
      </c>
      <c r="E257" t="n">
        <v>2.148981132075472</v>
      </c>
    </row>
    <row r="258">
      <c r="A258" t="inlineStr">
        <is>
          <t>002324</t>
        </is>
      </c>
      <c r="B258" t="n">
        <v>0.002206112256128502</v>
      </c>
      <c r="C258" t="n">
        <v>121.4885954381753</v>
      </c>
      <c r="D258" t="n">
        <v>13.94105660377359</v>
      </c>
      <c r="E258" t="n">
        <v>3.341245283018868</v>
      </c>
    </row>
    <row r="259">
      <c r="A259" t="inlineStr">
        <is>
          <t>300413</t>
        </is>
      </c>
      <c r="B259" t="n">
        <v>0.01090690680664706</v>
      </c>
      <c r="C259" t="n">
        <v>121.4508580343214</v>
      </c>
      <c r="D259" t="n">
        <v>60.17954716981133</v>
      </c>
      <c r="E259" t="n">
        <v>1.120679245283019</v>
      </c>
    </row>
    <row r="260">
      <c r="A260" t="inlineStr">
        <is>
          <t>601208</t>
        </is>
      </c>
      <c r="B260" t="n">
        <v>0.002408843292180736</v>
      </c>
      <c r="C260" t="n">
        <v>121.4428857715431</v>
      </c>
      <c r="D260" t="n">
        <v>7.996264150943397</v>
      </c>
      <c r="E260" t="n">
        <v>2.137283018867925</v>
      </c>
    </row>
    <row r="261">
      <c r="A261" t="inlineStr">
        <is>
          <t>300680</t>
        </is>
      </c>
      <c r="B261" t="n">
        <v>0.009846563994710497</v>
      </c>
      <c r="C261" t="n">
        <v>121.3831478537361</v>
      </c>
      <c r="D261" t="n">
        <v>21.21539622641509</v>
      </c>
      <c r="E261" t="n">
        <v>9.152905660377359</v>
      </c>
    </row>
    <row r="262">
      <c r="A262" t="inlineStr">
        <is>
          <t>300138</t>
        </is>
      </c>
      <c r="B262" t="n">
        <v>0.004141658690187499</v>
      </c>
      <c r="C262" t="n">
        <v>121.2651413189771</v>
      </c>
      <c r="D262" t="n">
        <v>13.14924528301887</v>
      </c>
      <c r="E262" t="n">
        <v>2.387320754716981</v>
      </c>
    </row>
    <row r="263">
      <c r="A263" t="inlineStr">
        <is>
          <t>002651</t>
        </is>
      </c>
      <c r="B263" t="n">
        <v>0.004346047081380757</v>
      </c>
      <c r="C263" t="n">
        <v>121.1180124223602</v>
      </c>
      <c r="D263" t="n">
        <v>7.495018867924529</v>
      </c>
      <c r="E263" t="n">
        <v>2.210679245283019</v>
      </c>
    </row>
    <row r="264">
      <c r="A264" t="inlineStr">
        <is>
          <t>601058</t>
        </is>
      </c>
      <c r="B264" t="n">
        <v>0.001291612758514505</v>
      </c>
      <c r="C264" t="n">
        <v>121.0290827740493</v>
      </c>
      <c r="D264" t="n">
        <v>4.790754716981133</v>
      </c>
      <c r="E264" t="n">
        <v>1.907584905660378</v>
      </c>
    </row>
    <row r="265">
      <c r="A265" t="inlineStr">
        <is>
          <t>600127</t>
        </is>
      </c>
      <c r="B265" t="n">
        <v>0.003427280849191269</v>
      </c>
      <c r="C265" t="n">
        <v>120.6730769230769</v>
      </c>
      <c r="D265" t="n">
        <v>9.737283018867926</v>
      </c>
      <c r="E265" t="n">
        <v>10.71169811320755</v>
      </c>
    </row>
    <row r="266">
      <c r="A266" t="inlineStr">
        <is>
          <t>002759</t>
        </is>
      </c>
      <c r="B266" t="n">
        <v>0.008019313202262828</v>
      </c>
      <c r="C266" t="n">
        <v>120.6486486486487</v>
      </c>
      <c r="D266" t="n">
        <v>10.52067924528302</v>
      </c>
      <c r="E266" t="n">
        <v>3.146603773584906</v>
      </c>
    </row>
    <row r="267">
      <c r="A267" t="inlineStr">
        <is>
          <t>300842</t>
        </is>
      </c>
      <c r="B267" t="n">
        <v>0.007930066079453416</v>
      </c>
      <c r="C267" t="n">
        <v>120.1914708442124</v>
      </c>
      <c r="D267" t="n">
        <v>68.23180645161291</v>
      </c>
      <c r="E267" t="n">
        <v>11.30496774193548</v>
      </c>
    </row>
    <row r="268">
      <c r="A268" t="inlineStr">
        <is>
          <t>002382</t>
        </is>
      </c>
      <c r="B268" t="n">
        <v>0.005259763046219693</v>
      </c>
      <c r="C268" t="n">
        <v>119.6223316912972</v>
      </c>
      <c r="D268" t="n">
        <v>22.216</v>
      </c>
      <c r="E268" t="n">
        <v>4.938188679245282</v>
      </c>
    </row>
    <row r="269">
      <c r="A269" t="inlineStr">
        <is>
          <t>002884</t>
        </is>
      </c>
      <c r="B269" t="n">
        <v>0.006072822550083018</v>
      </c>
      <c r="C269" t="n">
        <v>119.5741195741196</v>
      </c>
      <c r="D269" t="n">
        <v>19.13916981132076</v>
      </c>
      <c r="E269" t="n">
        <v>1.960566037735849</v>
      </c>
    </row>
    <row r="270">
      <c r="A270" t="inlineStr">
        <is>
          <t>002371</t>
        </is>
      </c>
      <c r="B270" t="n">
        <v>0.02208754913846541</v>
      </c>
      <c r="C270" t="n">
        <v>119.5394878416182</v>
      </c>
      <c r="D270" t="n">
        <v>164.2912452830189</v>
      </c>
      <c r="E270" t="n">
        <v>2.150452830188679</v>
      </c>
    </row>
    <row r="271">
      <c r="A271" t="inlineStr">
        <is>
          <t>300705</t>
        </is>
      </c>
      <c r="B271" t="n">
        <v>0.006803453508093389</v>
      </c>
      <c r="C271" t="n">
        <v>118.8816855753647</v>
      </c>
      <c r="D271" t="n">
        <v>17.78633962264151</v>
      </c>
      <c r="E271" t="n">
        <v>4.34554716981132</v>
      </c>
    </row>
    <row r="272">
      <c r="A272" t="inlineStr">
        <is>
          <t>600732</t>
        </is>
      </c>
      <c r="B272" t="n">
        <v>0.004180106993096704</v>
      </c>
      <c r="C272" t="n">
        <v>118.7419768934531</v>
      </c>
      <c r="D272" t="n">
        <v>12.20633962264151</v>
      </c>
      <c r="E272" t="n">
        <v>3.523207547169812</v>
      </c>
    </row>
    <row r="273">
      <c r="A273" t="inlineStr">
        <is>
          <t>603517</t>
        </is>
      </c>
      <c r="B273" t="n">
        <v>0.01622981809676364</v>
      </c>
      <c r="C273" t="n">
        <v>117.8168696436626</v>
      </c>
      <c r="D273" t="n">
        <v>67.27683018867924</v>
      </c>
      <c r="E273" t="n">
        <v>1.051018867924528</v>
      </c>
    </row>
    <row r="274">
      <c r="A274" t="inlineStr">
        <is>
          <t>600305</t>
        </is>
      </c>
      <c r="B274" t="n">
        <v>0.003290997768357009</v>
      </c>
      <c r="C274" t="n">
        <v>116.6098807495741</v>
      </c>
      <c r="D274" t="n">
        <v>19.02781132075471</v>
      </c>
      <c r="E274" t="n">
        <v>2.087811320754717</v>
      </c>
    </row>
    <row r="275">
      <c r="A275" t="inlineStr">
        <is>
          <t>000661</t>
        </is>
      </c>
      <c r="B275" t="n">
        <v>0.07692116002557314</v>
      </c>
      <c r="C275" t="n">
        <v>116.4476665156321</v>
      </c>
      <c r="D275" t="n">
        <v>360.890679245283</v>
      </c>
      <c r="E275" t="n">
        <v>1.554981132075472</v>
      </c>
    </row>
    <row r="276">
      <c r="A276" t="inlineStr">
        <is>
          <t>603605</t>
        </is>
      </c>
      <c r="B276" t="n">
        <v>0.02199245684594316</v>
      </c>
      <c r="C276" t="n">
        <v>115.8719422838463</v>
      </c>
      <c r="D276" t="n">
        <v>151.4377735849056</v>
      </c>
      <c r="E276" t="n">
        <v>2.354188679245283</v>
      </c>
    </row>
    <row r="277">
      <c r="A277" t="inlineStr">
        <is>
          <t>002597</t>
        </is>
      </c>
      <c r="B277" t="n">
        <v>0.006270980965592571</v>
      </c>
      <c r="C277" t="n">
        <v>115.7802964254577</v>
      </c>
      <c r="D277" t="n">
        <v>28.22588679245283</v>
      </c>
      <c r="E277" t="n">
        <v>1.129396226415094</v>
      </c>
    </row>
    <row r="278">
      <c r="A278" t="inlineStr">
        <is>
          <t>300285</t>
        </is>
      </c>
      <c r="B278" t="n">
        <v>0.008756491708324748</v>
      </c>
      <c r="C278" t="n">
        <v>115.3652392947103</v>
      </c>
      <c r="D278" t="n">
        <v>33.47298113207547</v>
      </c>
      <c r="E278" t="n">
        <v>1.581207547169811</v>
      </c>
    </row>
    <row r="279">
      <c r="A279" t="inlineStr">
        <is>
          <t>000816</t>
        </is>
      </c>
      <c r="B279" t="n">
        <v>0.002046981945784522</v>
      </c>
      <c r="C279" t="n">
        <v>115.3333333333333</v>
      </c>
      <c r="D279" t="n">
        <v>1.938377358490566</v>
      </c>
      <c r="E279" t="n">
        <v>4.252792452830189</v>
      </c>
    </row>
    <row r="280">
      <c r="A280" t="inlineStr">
        <is>
          <t>002612</t>
        </is>
      </c>
      <c r="B280" t="n">
        <v>0.00806072575964719</v>
      </c>
      <c r="C280" t="n">
        <v>114.9149149149149</v>
      </c>
      <c r="D280" t="n">
        <v>11.41739622641509</v>
      </c>
      <c r="E280" t="n">
        <v>5.820264150943395</v>
      </c>
    </row>
    <row r="281">
      <c r="A281" t="inlineStr">
        <is>
          <t>300082</t>
        </is>
      </c>
      <c r="B281" t="n">
        <v>0.00254443987043829</v>
      </c>
      <c r="C281" t="n">
        <v>114.6067415730337</v>
      </c>
      <c r="D281" t="n">
        <v>8.181698113207547</v>
      </c>
      <c r="E281" t="n">
        <v>2.120301886792453</v>
      </c>
    </row>
    <row r="282">
      <c r="A282" t="inlineStr">
        <is>
          <t>000100</t>
        </is>
      </c>
      <c r="B282" t="n">
        <v>0.000918850860086979</v>
      </c>
      <c r="C282" t="n">
        <v>114.41647597254</v>
      </c>
      <c r="D282" t="n">
        <v>6.171849056603773</v>
      </c>
      <c r="E282" t="n">
        <v>3.802830188679245</v>
      </c>
    </row>
    <row r="283">
      <c r="A283" t="inlineStr">
        <is>
          <t>300529</t>
        </is>
      </c>
      <c r="B283" t="n">
        <v>0.008255392810861613</v>
      </c>
      <c r="C283" t="n">
        <v>114.3941447546761</v>
      </c>
      <c r="D283" t="n">
        <v>63.73690566037735</v>
      </c>
      <c r="E283" t="n">
        <v>1.490075471698113</v>
      </c>
    </row>
    <row r="284">
      <c r="A284" t="inlineStr">
        <is>
          <t>600426</t>
        </is>
      </c>
      <c r="B284" t="n">
        <v>0.01055887133511068</v>
      </c>
      <c r="C284" t="n">
        <v>113.953488372093</v>
      </c>
      <c r="D284" t="n">
        <v>24.65075471698113</v>
      </c>
      <c r="E284" t="n">
        <v>0.9882264150943396</v>
      </c>
    </row>
    <row r="285">
      <c r="A285" t="inlineStr">
        <is>
          <t>300676</t>
        </is>
      </c>
      <c r="B285" t="n">
        <v>0.02953866245270264</v>
      </c>
      <c r="C285" t="n">
        <v>113.4210526315789</v>
      </c>
      <c r="D285" t="n">
        <v>123.6665660377358</v>
      </c>
      <c r="E285" t="n">
        <v>3.646716981132076</v>
      </c>
    </row>
    <row r="286">
      <c r="A286" t="inlineStr">
        <is>
          <t>000636</t>
        </is>
      </c>
      <c r="B286" t="n">
        <v>0.005729004685153576</v>
      </c>
      <c r="C286" t="n">
        <v>113.3074935400517</v>
      </c>
      <c r="D286" t="n">
        <v>27.4251320754717</v>
      </c>
      <c r="E286" t="n">
        <v>5.702905660377358</v>
      </c>
    </row>
    <row r="287">
      <c r="A287" t="inlineStr">
        <is>
          <t>603489</t>
        </is>
      </c>
      <c r="B287" t="n">
        <v>0.05369663085536628</v>
      </c>
      <c r="C287" t="n">
        <v>113.1021194605009</v>
      </c>
      <c r="D287" t="n">
        <v>140.9912830188679</v>
      </c>
      <c r="E287" t="n">
        <v>3.714754716981132</v>
      </c>
    </row>
    <row r="288">
      <c r="A288" t="inlineStr">
        <is>
          <t>002164</t>
        </is>
      </c>
      <c r="B288" t="n">
        <v>0.001529790650717923</v>
      </c>
      <c r="C288" t="n">
        <v>112.2395833333333</v>
      </c>
      <c r="D288" t="n">
        <v>4.740867924528302</v>
      </c>
      <c r="E288" t="n">
        <v>4.048603773584906</v>
      </c>
    </row>
    <row r="289">
      <c r="A289" t="inlineStr">
        <is>
          <t>300827</t>
        </is>
      </c>
      <c r="B289" t="n">
        <v>0.007923085659624159</v>
      </c>
      <c r="C289" t="n">
        <v>112.002567394095</v>
      </c>
      <c r="D289" t="n">
        <v>55.74661691542288</v>
      </c>
      <c r="E289" t="n">
        <v>14.47283582089552</v>
      </c>
    </row>
    <row r="290">
      <c r="A290" t="inlineStr">
        <is>
          <t>300847</t>
        </is>
      </c>
      <c r="B290" t="n">
        <v>0.004092454520919568</v>
      </c>
      <c r="C290" t="n">
        <v>111.9119119119119</v>
      </c>
      <c r="D290" t="n">
        <v>28.12154929577465</v>
      </c>
      <c r="E290" t="n">
        <v>18.28154929577465</v>
      </c>
    </row>
    <row r="291">
      <c r="A291" t="inlineStr">
        <is>
          <t>000547</t>
        </is>
      </c>
      <c r="B291" t="n">
        <v>0.004124531042057098</v>
      </c>
      <c r="C291" t="n">
        <v>111.9001919385796</v>
      </c>
      <c r="D291" t="n">
        <v>18.20720754716981</v>
      </c>
      <c r="E291" t="n">
        <v>3.295320754716981</v>
      </c>
    </row>
    <row r="292">
      <c r="A292" t="inlineStr">
        <is>
          <t>300357</t>
        </is>
      </c>
      <c r="B292" t="n">
        <v>0.006917190348290829</v>
      </c>
      <c r="C292" t="n">
        <v>111.8496447398579</v>
      </c>
      <c r="D292" t="n">
        <v>57.83875471698114</v>
      </c>
      <c r="E292" t="n">
        <v>0.9814339622641509</v>
      </c>
    </row>
    <row r="293">
      <c r="A293" t="inlineStr">
        <is>
          <t>600110</t>
        </is>
      </c>
      <c r="B293" t="n">
        <v>0.002085408733300159</v>
      </c>
      <c r="C293" t="n">
        <v>111.5702479338843</v>
      </c>
      <c r="D293" t="n">
        <v>6.075396226415094</v>
      </c>
      <c r="E293" t="n">
        <v>4.476075471698113</v>
      </c>
    </row>
    <row r="294">
      <c r="A294" t="inlineStr">
        <is>
          <t>300323</t>
        </is>
      </c>
      <c r="B294" t="n">
        <v>0.003407689471229955</v>
      </c>
      <c r="C294" t="n">
        <v>111.2970711297071</v>
      </c>
      <c r="D294" t="n">
        <v>9.210716981132077</v>
      </c>
      <c r="E294" t="n">
        <v>3.232339622641509</v>
      </c>
    </row>
    <row r="295">
      <c r="A295" t="inlineStr">
        <is>
          <t>600079</t>
        </is>
      </c>
      <c r="B295" t="n">
        <v>0.009378414863709512</v>
      </c>
      <c r="C295" t="n">
        <v>110.9019607843137</v>
      </c>
      <c r="D295" t="n">
        <v>26.31350943396226</v>
      </c>
      <c r="E295" t="n">
        <v>1.49777358490566</v>
      </c>
    </row>
    <row r="296">
      <c r="A296" t="inlineStr">
        <is>
          <t>300740</t>
        </is>
      </c>
      <c r="B296" t="n">
        <v>0.00680437225856837</v>
      </c>
      <c r="C296" t="n">
        <v>110.6194690265487</v>
      </c>
      <c r="D296" t="n">
        <v>15.15637735849057</v>
      </c>
      <c r="E296" t="n">
        <v>6.275547169811321</v>
      </c>
    </row>
    <row r="297">
      <c r="A297" t="inlineStr">
        <is>
          <t>603877</t>
        </is>
      </c>
      <c r="B297" t="n">
        <v>0.01458558255510765</v>
      </c>
      <c r="C297" t="n">
        <v>110.2165087956698</v>
      </c>
      <c r="D297" t="n">
        <v>22.32071698113208</v>
      </c>
      <c r="E297" t="n">
        <v>0.3719245283018868</v>
      </c>
    </row>
    <row r="298">
      <c r="A298" t="inlineStr">
        <is>
          <t>002980</t>
        </is>
      </c>
      <c r="B298" t="n">
        <v>0.009257925000908728</v>
      </c>
      <c r="C298" t="n">
        <v>110.214552238806</v>
      </c>
      <c r="D298" t="n">
        <v>56.44772727272726</v>
      </c>
      <c r="E298" t="n">
        <v>13.01767676767677</v>
      </c>
    </row>
    <row r="299">
      <c r="A299" t="inlineStr">
        <is>
          <t>603826</t>
        </is>
      </c>
      <c r="B299" t="n">
        <v>0.004863473723211304</v>
      </c>
      <c r="C299" t="n">
        <v>109.1911764705882</v>
      </c>
      <c r="D299" t="n">
        <v>30.16256603773585</v>
      </c>
      <c r="E299" t="n">
        <v>0.9793962264150944</v>
      </c>
    </row>
    <row r="300">
      <c r="A300" t="inlineStr">
        <is>
          <t>601965</t>
        </is>
      </c>
      <c r="B300" t="n">
        <v>0.003223289012145654</v>
      </c>
      <c r="C300" t="n">
        <v>108.5927770859278</v>
      </c>
      <c r="D300" t="n">
        <v>11.2331320754717</v>
      </c>
      <c r="E300" t="n">
        <v>0.9360377358490567</v>
      </c>
    </row>
    <row r="301">
      <c r="A301" t="inlineStr">
        <is>
          <t>300453</t>
        </is>
      </c>
      <c r="B301" t="n">
        <v>0.003504872633454256</v>
      </c>
      <c r="C301" t="n">
        <v>108.519003931848</v>
      </c>
      <c r="D301" t="n">
        <v>15.36067924528302</v>
      </c>
      <c r="E301" t="n">
        <v>8.424339622641508</v>
      </c>
    </row>
    <row r="302">
      <c r="A302" t="inlineStr">
        <is>
          <t>002585</t>
        </is>
      </c>
      <c r="B302" t="n">
        <v>0.002473325937876786</v>
      </c>
      <c r="C302" t="n">
        <v>107.7419354838709</v>
      </c>
      <c r="D302" t="n">
        <v>7.401811320754717</v>
      </c>
      <c r="E302" t="n">
        <v>3.96766037735849</v>
      </c>
    </row>
    <row r="303">
      <c r="A303" t="inlineStr">
        <is>
          <t>603319</t>
        </is>
      </c>
      <c r="B303" t="n">
        <v>0.01223526255682668</v>
      </c>
      <c r="C303" t="n">
        <v>107.3802816901408</v>
      </c>
      <c r="D303" t="n">
        <v>28.28550943396226</v>
      </c>
      <c r="E303" t="n">
        <v>2.892905660377358</v>
      </c>
    </row>
    <row r="304">
      <c r="A304" t="inlineStr">
        <is>
          <t>603039</t>
        </is>
      </c>
      <c r="B304" t="n">
        <v>0.01615288386049281</v>
      </c>
      <c r="C304" t="n">
        <v>107.2375814789841</v>
      </c>
      <c r="D304" t="n">
        <v>77.91135849056603</v>
      </c>
      <c r="E304" t="n">
        <v>0.4849811320754716</v>
      </c>
    </row>
    <row r="305">
      <c r="A305" t="inlineStr">
        <is>
          <t>603236</t>
        </is>
      </c>
      <c r="B305" t="n">
        <v>0.0107377660791588</v>
      </c>
      <c r="C305" t="n">
        <v>107.180637922744</v>
      </c>
      <c r="D305" t="n">
        <v>186.268</v>
      </c>
      <c r="E305" t="n">
        <v>4.283207547169811</v>
      </c>
    </row>
    <row r="306">
      <c r="A306" t="inlineStr">
        <is>
          <t>601966</t>
        </is>
      </c>
      <c r="B306" t="n">
        <v>0.006586707234351485</v>
      </c>
      <c r="C306" t="n">
        <v>107.0880361173815</v>
      </c>
      <c r="D306" t="n">
        <v>25.88392452830189</v>
      </c>
      <c r="E306" t="n">
        <v>0.7919245283018869</v>
      </c>
    </row>
    <row r="307">
      <c r="A307" t="inlineStr">
        <is>
          <t>000786</t>
        </is>
      </c>
      <c r="B307" t="n">
        <v>0.00710685556163226</v>
      </c>
      <c r="C307" t="n">
        <v>106.7953667953668</v>
      </c>
      <c r="D307" t="n">
        <v>31.20230188679245</v>
      </c>
      <c r="E307" t="n">
        <v>0.827622641509434</v>
      </c>
    </row>
    <row r="308">
      <c r="A308" t="inlineStr">
        <is>
          <t>603317</t>
        </is>
      </c>
      <c r="B308" t="n">
        <v>0.01851795846822668</v>
      </c>
      <c r="C308" t="n">
        <v>106.4340588988476</v>
      </c>
      <c r="D308" t="n">
        <v>52.08237735849056</v>
      </c>
      <c r="E308" t="n">
        <v>3.796603773584906</v>
      </c>
    </row>
    <row r="309">
      <c r="A309" t="inlineStr">
        <is>
          <t>603113</t>
        </is>
      </c>
      <c r="B309" t="n">
        <v>0.002022676664558835</v>
      </c>
      <c r="C309" t="n">
        <v>105.3753475440223</v>
      </c>
      <c r="D309" t="n">
        <v>12.4602641509434</v>
      </c>
      <c r="E309" t="n">
        <v>1.901094339622641</v>
      </c>
    </row>
    <row r="310">
      <c r="A310" t="inlineStr">
        <is>
          <t>603809</t>
        </is>
      </c>
      <c r="B310" t="n">
        <v>0.00869253746558313</v>
      </c>
      <c r="C310" t="n">
        <v>104.9788135593221</v>
      </c>
      <c r="D310" t="n">
        <v>17.46369811320755</v>
      </c>
      <c r="E310" t="n">
        <v>2.762566037735849</v>
      </c>
    </row>
    <row r="311">
      <c r="A311" t="inlineStr">
        <is>
          <t>300558</t>
        </is>
      </c>
      <c r="B311" t="n">
        <v>0.0197562683776896</v>
      </c>
      <c r="C311" t="n">
        <v>104.5274992403525</v>
      </c>
      <c r="D311" t="n">
        <v>105.1757735849057</v>
      </c>
      <c r="E311" t="n">
        <v>1.344716981132075</v>
      </c>
    </row>
    <row r="312">
      <c r="A312" t="inlineStr">
        <is>
          <t>300395</t>
        </is>
      </c>
      <c r="B312" t="n">
        <v>0.01553395802770331</v>
      </c>
      <c r="C312" t="n">
        <v>104.3763676148796</v>
      </c>
      <c r="D312" t="n">
        <v>36.386</v>
      </c>
      <c r="E312" t="n">
        <v>1.758037735849057</v>
      </c>
    </row>
    <row r="313">
      <c r="A313" t="inlineStr">
        <is>
          <t>002557</t>
        </is>
      </c>
      <c r="B313" t="n">
        <v>0.006615058015565484</v>
      </c>
      <c r="C313" t="n">
        <v>104.3004239854633</v>
      </c>
      <c r="D313" t="n">
        <v>52.75622641509434</v>
      </c>
      <c r="E313" t="n">
        <v>1.31188679245283</v>
      </c>
    </row>
    <row r="314">
      <c r="A314" t="inlineStr">
        <is>
          <t>600845</t>
        </is>
      </c>
      <c r="B314" t="n">
        <v>0.008095718622076463</v>
      </c>
      <c r="C314" t="n">
        <v>104.2887345212927</v>
      </c>
      <c r="D314" t="n">
        <v>57.83222641509433</v>
      </c>
      <c r="E314" t="n">
        <v>0.9302264150943396</v>
      </c>
    </row>
    <row r="315">
      <c r="A315" t="inlineStr">
        <is>
          <t>688179</t>
        </is>
      </c>
      <c r="B315" t="n">
        <v>0.008428909273936084</v>
      </c>
      <c r="C315" t="n">
        <v>104.150022192632</v>
      </c>
      <c r="D315" t="n">
        <v>66.61746478873239</v>
      </c>
      <c r="E315" t="n">
        <v>11.72478873239437</v>
      </c>
    </row>
    <row r="316">
      <c r="A316" t="inlineStr">
        <is>
          <t>002603</t>
        </is>
      </c>
      <c r="B316" t="n">
        <v>0.005067101097645011</v>
      </c>
      <c r="C316" t="n">
        <v>103.7783375314862</v>
      </c>
      <c r="D316" t="n">
        <v>25.66192452830188</v>
      </c>
      <c r="E316" t="n">
        <v>4.042377358490566</v>
      </c>
    </row>
    <row r="317">
      <c r="A317" t="inlineStr">
        <is>
          <t>300012</t>
        </is>
      </c>
      <c r="B317" t="n">
        <v>0.003916201064649562</v>
      </c>
      <c r="C317" t="n">
        <v>103.492276695769</v>
      </c>
      <c r="D317" t="n">
        <v>21.68267924528302</v>
      </c>
      <c r="E317" t="n">
        <v>1.193471698113207</v>
      </c>
    </row>
    <row r="318">
      <c r="A318" t="inlineStr">
        <is>
          <t>002192</t>
        </is>
      </c>
      <c r="B318" t="n">
        <v>0.01539846143504959</v>
      </c>
      <c r="C318" t="n">
        <v>103.0628480509149</v>
      </c>
      <c r="D318" t="n">
        <v>22.16928301886792</v>
      </c>
      <c r="E318" t="n">
        <v>2.493471698113208</v>
      </c>
    </row>
    <row r="319">
      <c r="A319" t="inlineStr">
        <is>
          <t>300143</t>
        </is>
      </c>
      <c r="B319" t="n">
        <v>0.007977567589528271</v>
      </c>
      <c r="C319" t="n">
        <v>102.9692470837752</v>
      </c>
      <c r="D319" t="n">
        <v>17.42754716981132</v>
      </c>
      <c r="E319" t="n">
        <v>1.856528301886793</v>
      </c>
    </row>
    <row r="320">
      <c r="A320" t="inlineStr">
        <is>
          <t>002803</t>
        </is>
      </c>
      <c r="B320" t="n">
        <v>0.01133574272464269</v>
      </c>
      <c r="C320" t="n">
        <v>102.1250758955677</v>
      </c>
      <c r="D320" t="n">
        <v>29.66245283018868</v>
      </c>
      <c r="E320" t="n">
        <v>3.120415094339623</v>
      </c>
    </row>
    <row r="321">
      <c r="A321" t="inlineStr">
        <is>
          <t>000157</t>
        </is>
      </c>
      <c r="B321" t="n">
        <v>0.001376590926745843</v>
      </c>
      <c r="C321" t="n">
        <v>100.8733624454149</v>
      </c>
      <c r="D321" t="n">
        <v>7.779320754716981</v>
      </c>
      <c r="E321" t="n">
        <v>1.245433962264151</v>
      </c>
    </row>
    <row r="322">
      <c r="A322" t="inlineStr">
        <is>
          <t>603599</t>
        </is>
      </c>
      <c r="B322" t="n">
        <v>0.002560238250015856</v>
      </c>
      <c r="C322" t="n">
        <v>100.6600660066006</v>
      </c>
      <c r="D322" t="n">
        <v>18.48279245283019</v>
      </c>
      <c r="E322" t="n">
        <v>1.779283018867925</v>
      </c>
    </row>
    <row r="323">
      <c r="A323" t="inlineStr">
        <is>
          <t>300617</t>
        </is>
      </c>
      <c r="B323" t="n">
        <v>0.00908158485105163</v>
      </c>
      <c r="C323" t="n">
        <v>100.6277160791888</v>
      </c>
      <c r="D323" t="n">
        <v>37.2428679245283</v>
      </c>
      <c r="E323" t="n">
        <v>4.279471698113207</v>
      </c>
    </row>
    <row r="324">
      <c r="A324" t="inlineStr">
        <is>
          <t>002539</t>
        </is>
      </c>
      <c r="B324" t="n">
        <v>0.000960491755526313</v>
      </c>
      <c r="C324" t="n">
        <v>100.6211180124224</v>
      </c>
      <c r="D324" t="n">
        <v>6.539547169811321</v>
      </c>
      <c r="E324" t="n">
        <v>2.559207547169811</v>
      </c>
    </row>
    <row r="325">
      <c r="A325" t="inlineStr">
        <is>
          <t>603501</t>
        </is>
      </c>
      <c r="B325" t="n">
        <v>0.0250998827218261</v>
      </c>
      <c r="C325" t="n">
        <v>100.6038647342995</v>
      </c>
      <c r="D325" t="n">
        <v>198.5201886792453</v>
      </c>
      <c r="E325" t="n">
        <v>3.067811320754717</v>
      </c>
    </row>
    <row r="326">
      <c r="A326" t="inlineStr">
        <is>
          <t>600827</t>
        </is>
      </c>
      <c r="B326" t="n">
        <v>0.006500446790042166</v>
      </c>
      <c r="C326" t="n">
        <v>100.5605381165919</v>
      </c>
      <c r="D326" t="n">
        <v>13.17920754716981</v>
      </c>
      <c r="E326" t="n">
        <v>1.65188679245283</v>
      </c>
    </row>
    <row r="327">
      <c r="A327" t="inlineStr">
        <is>
          <t>603212</t>
        </is>
      </c>
      <c r="B327" t="n">
        <v>0.002771401254459546</v>
      </c>
      <c r="C327" t="n">
        <v>100.5329780146569</v>
      </c>
      <c r="D327" t="n">
        <v>31.59422459893048</v>
      </c>
      <c r="E327" t="n">
        <v>13.21513368983958</v>
      </c>
    </row>
    <row r="328">
      <c r="A328" t="inlineStr">
        <is>
          <t>300857</t>
        </is>
      </c>
      <c r="B328" t="n">
        <v>0.004445583345501479</v>
      </c>
      <c r="C328" t="n">
        <v>100.2987303958178</v>
      </c>
      <c r="D328" t="n">
        <v>33.87923076923077</v>
      </c>
      <c r="E328" t="n">
        <v>11.70938461538461</v>
      </c>
    </row>
    <row r="329">
      <c r="A329" t="inlineStr">
        <is>
          <t>000768</t>
        </is>
      </c>
      <c r="B329" t="n">
        <v>0.006668434109546834</v>
      </c>
      <c r="C329" t="n">
        <v>99.9390986601705</v>
      </c>
      <c r="D329" t="n">
        <v>22.68928301886793</v>
      </c>
      <c r="E329" t="n">
        <v>1.349132075471698</v>
      </c>
    </row>
    <row r="330">
      <c r="A330" t="inlineStr">
        <is>
          <t>300001</t>
        </is>
      </c>
      <c r="B330" t="n">
        <v>0.003673854351109666</v>
      </c>
      <c r="C330" t="n">
        <v>99.77616116396194</v>
      </c>
      <c r="D330" t="n">
        <v>22.94675471698113</v>
      </c>
      <c r="E330" t="n">
        <v>2.621207547169812</v>
      </c>
    </row>
    <row r="331">
      <c r="A331" t="inlineStr">
        <is>
          <t>000406</t>
        </is>
      </c>
      <c r="B331" t="n">
        <v>0.002079848336193661</v>
      </c>
      <c r="C331" t="n">
        <v>99.60552268244574</v>
      </c>
      <c r="D331" t="n">
        <v>6.265886792452831</v>
      </c>
      <c r="E331" t="n">
        <v>0</v>
      </c>
    </row>
    <row r="332">
      <c r="A332" t="inlineStr">
        <is>
          <t>300693</t>
        </is>
      </c>
      <c r="B332" t="n">
        <v>0.003103354297169637</v>
      </c>
      <c r="C332" t="n">
        <v>99.42528735632183</v>
      </c>
      <c r="D332" t="n">
        <v>21.92222641509434</v>
      </c>
      <c r="E332" t="n">
        <v>9.224641509433962</v>
      </c>
    </row>
    <row r="333">
      <c r="A333" t="inlineStr">
        <is>
          <t>002239</t>
        </is>
      </c>
      <c r="B333" t="n">
        <v>0.0008099871367392204</v>
      </c>
      <c r="C333" t="n">
        <v>98.88888888888889</v>
      </c>
      <c r="D333" t="n">
        <v>4.26822641509434</v>
      </c>
      <c r="E333" t="n">
        <v>5.582452830188679</v>
      </c>
    </row>
    <row r="334">
      <c r="A334" t="inlineStr">
        <is>
          <t>688368</t>
        </is>
      </c>
      <c r="B334" t="n">
        <v>0.04915046129533549</v>
      </c>
      <c r="C334" t="n">
        <v>98.83236994219655</v>
      </c>
      <c r="D334" t="n">
        <v>119.3580754716981</v>
      </c>
      <c r="E334" t="n">
        <v>5.028452830188679</v>
      </c>
    </row>
    <row r="335">
      <c r="A335" t="inlineStr">
        <is>
          <t>002258</t>
        </is>
      </c>
      <c r="B335" t="n">
        <v>0.003028620069571507</v>
      </c>
      <c r="C335" t="n">
        <v>97.87535410764873</v>
      </c>
      <c r="D335" t="n">
        <v>18.82981132075471</v>
      </c>
      <c r="E335" t="n">
        <v>2.136</v>
      </c>
    </row>
    <row r="336">
      <c r="A336" t="inlineStr">
        <is>
          <t>688133</t>
        </is>
      </c>
      <c r="B336" t="n">
        <v>0.01186630500552078</v>
      </c>
      <c r="C336" t="n">
        <v>97.21465334544352</v>
      </c>
      <c r="D336" t="n">
        <v>112.8601492537314</v>
      </c>
      <c r="E336" t="n">
        <v>12.2110447761194</v>
      </c>
    </row>
    <row r="337">
      <c r="A337" t="inlineStr">
        <is>
          <t>600409</t>
        </is>
      </c>
      <c r="B337" t="n">
        <v>0.002449070398614071</v>
      </c>
      <c r="C337" t="n">
        <v>97.12</v>
      </c>
      <c r="D337" t="n">
        <v>6.598905660377358</v>
      </c>
      <c r="E337" t="n">
        <v>2.283169811320755</v>
      </c>
    </row>
    <row r="338">
      <c r="A338" t="inlineStr">
        <is>
          <t>600989</t>
        </is>
      </c>
      <c r="B338" t="n">
        <v>0.001491854763575644</v>
      </c>
      <c r="C338" t="n">
        <v>96.88172043010749</v>
      </c>
      <c r="D338" t="n">
        <v>10.36135849056604</v>
      </c>
      <c r="E338" t="n">
        <v>2.857471698113208</v>
      </c>
    </row>
    <row r="339">
      <c r="A339" t="inlineStr">
        <is>
          <t>688016</t>
        </is>
      </c>
      <c r="B339" t="n">
        <v>0.04862724428042148</v>
      </c>
      <c r="C339" t="n">
        <v>96.8373801265048</v>
      </c>
      <c r="D339" t="n">
        <v>238.0735471698113</v>
      </c>
      <c r="E339" t="n">
        <v>3.32811320754717</v>
      </c>
    </row>
    <row r="340">
      <c r="A340" t="inlineStr">
        <is>
          <t>002271</t>
        </is>
      </c>
      <c r="B340" t="n">
        <v>0.008882990234130996</v>
      </c>
      <c r="C340" t="n">
        <v>96.80365296803653</v>
      </c>
      <c r="D340" t="n">
        <v>41.40830188679246</v>
      </c>
      <c r="E340" t="n">
        <v>1.731169811320755</v>
      </c>
    </row>
    <row r="341">
      <c r="A341" t="inlineStr">
        <is>
          <t>603650</t>
        </is>
      </c>
      <c r="B341" t="n">
        <v>0.01088207581676882</v>
      </c>
      <c r="C341" t="n">
        <v>96.7536231884058</v>
      </c>
      <c r="D341" t="n">
        <v>26.65792452830189</v>
      </c>
      <c r="E341" t="n">
        <v>4.322754716981132</v>
      </c>
    </row>
    <row r="342">
      <c r="A342" t="inlineStr">
        <is>
          <t>300364</t>
        </is>
      </c>
      <c r="B342" t="n">
        <v>0.002210934675415614</v>
      </c>
      <c r="C342" t="n">
        <v>96.47887323943661</v>
      </c>
      <c r="D342" t="n">
        <v>6.418377358490566</v>
      </c>
      <c r="E342" t="n">
        <v>5.668981132075472</v>
      </c>
    </row>
    <row r="343">
      <c r="A343" t="inlineStr">
        <is>
          <t>002833</t>
        </is>
      </c>
      <c r="B343" t="n">
        <v>0.008446517674309395</v>
      </c>
      <c r="C343" t="n">
        <v>96.44</v>
      </c>
      <c r="D343" t="n">
        <v>33.44173584905661</v>
      </c>
      <c r="E343" t="n">
        <v>1.694301886792453</v>
      </c>
    </row>
    <row r="344">
      <c r="A344" t="inlineStr">
        <is>
          <t>002149</t>
        </is>
      </c>
      <c r="B344" t="n">
        <v>0.003839857532376497</v>
      </c>
      <c r="C344" t="n">
        <v>96.25322997416019</v>
      </c>
      <c r="D344" t="n">
        <v>8.872792452830188</v>
      </c>
      <c r="E344" t="n">
        <v>4.036943396226415</v>
      </c>
    </row>
    <row r="345">
      <c r="A345" t="inlineStr">
        <is>
          <t>300699</t>
        </is>
      </c>
      <c r="B345" t="n">
        <v>0.01208380948985379</v>
      </c>
      <c r="C345" t="n">
        <v>95.94420600858369</v>
      </c>
      <c r="D345" t="n">
        <v>66.60449056603773</v>
      </c>
      <c r="E345" t="n">
        <v>1.580641509433962</v>
      </c>
    </row>
    <row r="346">
      <c r="A346" t="inlineStr">
        <is>
          <t>600817</t>
        </is>
      </c>
      <c r="B346" t="n">
        <v>0.001476950091180159</v>
      </c>
      <c r="C346" t="n">
        <v>95.27121001390819</v>
      </c>
      <c r="D346" t="n">
        <v>11.04524528301887</v>
      </c>
      <c r="E346" t="n">
        <v>0.8808679245283019</v>
      </c>
    </row>
    <row r="347">
      <c r="A347" t="inlineStr">
        <is>
          <t>603313</t>
        </is>
      </c>
      <c r="B347" t="n">
        <v>0.004576268632053198</v>
      </c>
      <c r="C347" t="n">
        <v>94.79638009049771</v>
      </c>
      <c r="D347" t="n">
        <v>27.67671698113208</v>
      </c>
      <c r="E347" t="n">
        <v>1.802339622641509</v>
      </c>
    </row>
    <row r="348">
      <c r="A348" t="inlineStr">
        <is>
          <t>300450</t>
        </is>
      </c>
      <c r="B348" t="n">
        <v>0.01579954074155071</v>
      </c>
      <c r="C348" t="n">
        <v>94.69613259668508</v>
      </c>
      <c r="D348" t="n">
        <v>53.06350943396227</v>
      </c>
      <c r="E348" t="n">
        <v>2.024830188679245</v>
      </c>
    </row>
    <row r="349">
      <c r="A349" t="inlineStr">
        <is>
          <t>603987</t>
        </is>
      </c>
      <c r="B349" t="n">
        <v>0.002414582756250547</v>
      </c>
      <c r="C349" t="n">
        <v>94.6469248291572</v>
      </c>
      <c r="D349" t="n">
        <v>14.50577358490566</v>
      </c>
      <c r="E349" t="n">
        <v>2.824</v>
      </c>
    </row>
    <row r="350">
      <c r="A350" t="inlineStr">
        <is>
          <t>002304</t>
        </is>
      </c>
      <c r="B350" t="n">
        <v>0.05442728366737511</v>
      </c>
      <c r="C350" t="n">
        <v>94.31892143189215</v>
      </c>
      <c r="D350" t="n">
        <v>135.4859622641509</v>
      </c>
      <c r="E350" t="n">
        <v>0.6893584905660377</v>
      </c>
    </row>
    <row r="351">
      <c r="A351" t="inlineStr">
        <is>
          <t>600607</t>
        </is>
      </c>
      <c r="B351" t="n">
        <v>0.008262379796777311</v>
      </c>
      <c r="C351" t="n">
        <v>94.21965317919077</v>
      </c>
      <c r="D351" t="n">
        <v>15.42803773584906</v>
      </c>
      <c r="E351" t="n">
        <v>0</v>
      </c>
    </row>
    <row r="352">
      <c r="A352" t="inlineStr">
        <is>
          <t>002415</t>
        </is>
      </c>
      <c r="B352" t="n">
        <v>0.008073949071725723</v>
      </c>
      <c r="C352" t="n">
        <v>94.15838602830473</v>
      </c>
      <c r="D352" t="n">
        <v>38.30169811320754</v>
      </c>
      <c r="E352" t="n">
        <v>0.6671698113207548</v>
      </c>
    </row>
    <row r="353">
      <c r="A353" t="inlineStr">
        <is>
          <t>600089</t>
        </is>
      </c>
      <c r="B353" t="n">
        <v>0.001020894696621498</v>
      </c>
      <c r="C353" t="n">
        <v>94.05487804878049</v>
      </c>
      <c r="D353" t="n">
        <v>8.052716981132077</v>
      </c>
      <c r="E353" t="n">
        <v>2.453018867924528</v>
      </c>
    </row>
    <row r="354">
      <c r="A354" t="inlineStr">
        <is>
          <t>002507</t>
        </is>
      </c>
      <c r="B354" t="n">
        <v>0.005708732719192934</v>
      </c>
      <c r="C354" t="n">
        <v>94.04580152671758</v>
      </c>
      <c r="D354" t="n">
        <v>37.55045283018868</v>
      </c>
      <c r="E354" t="n">
        <v>1.649698113207547</v>
      </c>
    </row>
    <row r="355">
      <c r="A355" t="inlineStr">
        <is>
          <t>688188</t>
        </is>
      </c>
      <c r="B355" t="n">
        <v>0.06210544131983078</v>
      </c>
      <c r="C355" t="n">
        <v>93.86720729853015</v>
      </c>
      <c r="D355" t="n">
        <v>200.1684528301887</v>
      </c>
      <c r="E355" t="n">
        <v>3.287849056603774</v>
      </c>
    </row>
    <row r="356">
      <c r="A356" t="inlineStr">
        <is>
          <t>600456</t>
        </is>
      </c>
      <c r="B356" t="n">
        <v>0.008728491194336904</v>
      </c>
      <c r="C356" t="n">
        <v>93.6084142394822</v>
      </c>
      <c r="D356" t="n">
        <v>31.90124528301886</v>
      </c>
      <c r="E356" t="n">
        <v>2.135735849056604</v>
      </c>
    </row>
    <row r="357">
      <c r="A357" t="inlineStr">
        <is>
          <t>002056</t>
        </is>
      </c>
      <c r="B357" t="n">
        <v>0.001218730233607442</v>
      </c>
      <c r="C357" t="n">
        <v>93.5018050541516</v>
      </c>
      <c r="D357" t="n">
        <v>12.36139622641509</v>
      </c>
      <c r="E357" t="n">
        <v>3.055320754716981</v>
      </c>
    </row>
    <row r="358">
      <c r="A358" t="inlineStr">
        <is>
          <t>300346</t>
        </is>
      </c>
      <c r="B358" t="n">
        <v>0.006032130290262029</v>
      </c>
      <c r="C358" t="n">
        <v>93.43878148799065</v>
      </c>
      <c r="D358" t="n">
        <v>33.75479245283019</v>
      </c>
      <c r="E358" t="n">
        <v>9.245773584905661</v>
      </c>
    </row>
    <row r="359">
      <c r="A359" t="inlineStr">
        <is>
          <t>002139</t>
        </is>
      </c>
      <c r="B359" t="n">
        <v>0.0009406185875992807</v>
      </c>
      <c r="C359" t="n">
        <v>93.41637010676156</v>
      </c>
      <c r="D359" t="n">
        <v>6.764981132075472</v>
      </c>
      <c r="E359" t="n">
        <v>4.357320754716981</v>
      </c>
    </row>
    <row r="360">
      <c r="A360" t="inlineStr">
        <is>
          <t>603939</t>
        </is>
      </c>
      <c r="B360" t="n">
        <v>0.01232784801744473</v>
      </c>
      <c r="C360" t="n">
        <v>93.32684824902726</v>
      </c>
      <c r="D360" t="n">
        <v>82.36437735849056</v>
      </c>
      <c r="E360" t="n">
        <v>0.7376226415094339</v>
      </c>
    </row>
    <row r="361">
      <c r="A361" t="inlineStr">
        <is>
          <t>300937</t>
        </is>
      </c>
      <c r="B361" t="n">
        <v>0.04321835516564515</v>
      </c>
      <c r="C361" t="n">
        <v>92.93940911367051</v>
      </c>
      <c r="D361" t="n">
        <v>75.36</v>
      </c>
      <c r="E361" t="n">
        <v>67.08</v>
      </c>
    </row>
    <row r="362">
      <c r="A362" t="inlineStr">
        <is>
          <t>600519</t>
        </is>
      </c>
      <c r="B362" t="n">
        <v>0.2665879869831145</v>
      </c>
      <c r="C362" t="n">
        <v>92.72583514528563</v>
      </c>
      <c r="D362" t="n">
        <v>1516.169547169811</v>
      </c>
      <c r="E362" t="n">
        <v>0.270188679245283</v>
      </c>
    </row>
    <row r="363">
      <c r="A363" t="inlineStr">
        <is>
          <t>603833</t>
        </is>
      </c>
      <c r="B363" t="n">
        <v>0.02053831153194303</v>
      </c>
      <c r="C363" t="n">
        <v>92.58720930232558</v>
      </c>
      <c r="D363" t="n">
        <v>99.15479245283021</v>
      </c>
      <c r="E363" t="n">
        <v>0.6721509433962264</v>
      </c>
    </row>
    <row r="364">
      <c r="A364" t="inlineStr">
        <is>
          <t>600298</t>
        </is>
      </c>
      <c r="B364" t="n">
        <v>0.01305253691420068</v>
      </c>
      <c r="C364" t="n">
        <v>92.5049966688874</v>
      </c>
      <c r="D364" t="n">
        <v>47.1346037735849</v>
      </c>
      <c r="E364" t="n">
        <v>1.458301886792453</v>
      </c>
    </row>
    <row r="365">
      <c r="A365" t="inlineStr">
        <is>
          <t>000698</t>
        </is>
      </c>
      <c r="B365" t="n">
        <v>0.001951600207882132</v>
      </c>
      <c r="C365" t="n">
        <v>92.30769230769231</v>
      </c>
      <c r="D365" t="n">
        <v>4.899358490566038</v>
      </c>
      <c r="E365" t="n">
        <v>4.004150943396226</v>
      </c>
    </row>
    <row r="366">
      <c r="A366" t="inlineStr">
        <is>
          <t>603733</t>
        </is>
      </c>
      <c r="B366" t="n">
        <v>0.003449826599063063</v>
      </c>
      <c r="C366" t="n">
        <v>91.92857142857143</v>
      </c>
      <c r="D366" t="n">
        <v>18.90332075471698</v>
      </c>
      <c r="E366" t="n">
        <v>9.818150943396226</v>
      </c>
    </row>
    <row r="367">
      <c r="A367" t="inlineStr">
        <is>
          <t>300815</t>
        </is>
      </c>
      <c r="B367" t="n">
        <v>0.01420467551928336</v>
      </c>
      <c r="C367" t="n">
        <v>91.87145557655955</v>
      </c>
      <c r="D367" t="n">
        <v>111.16176</v>
      </c>
      <c r="E367" t="n">
        <v>6.11068</v>
      </c>
    </row>
    <row r="368">
      <c r="A368" t="inlineStr">
        <is>
          <t>600600</t>
        </is>
      </c>
      <c r="B368" t="n">
        <v>0.02071107893929239</v>
      </c>
      <c r="C368" t="n">
        <v>91.65348101265822</v>
      </c>
      <c r="D368" t="n">
        <v>70.60154716981131</v>
      </c>
      <c r="E368" t="n">
        <v>1.068566037735849</v>
      </c>
    </row>
    <row r="369">
      <c r="A369" t="inlineStr">
        <is>
          <t>600991</t>
        </is>
      </c>
      <c r="B369" t="n">
        <v>0.0007693568990739225</v>
      </c>
      <c r="C369" t="n">
        <v>91.61290322580643</v>
      </c>
      <c r="D369" t="n">
        <v>15.3291320754717</v>
      </c>
      <c r="E369" t="n">
        <v>0</v>
      </c>
    </row>
    <row r="370">
      <c r="A370" t="inlineStr">
        <is>
          <t>002294</t>
        </is>
      </c>
      <c r="B370" t="n">
        <v>0.007630371486108702</v>
      </c>
      <c r="C370" t="n">
        <v>91.21381411884204</v>
      </c>
      <c r="D370" t="n">
        <v>26.57483018867924</v>
      </c>
      <c r="E370" t="n">
        <v>0.7223018867924527</v>
      </c>
    </row>
    <row r="371">
      <c r="A371" t="inlineStr">
        <is>
          <t>300662</t>
        </is>
      </c>
      <c r="B371" t="n">
        <v>0.008083812832003601</v>
      </c>
      <c r="C371" t="n">
        <v>91.16698903932945</v>
      </c>
      <c r="D371" t="n">
        <v>47.29411320754717</v>
      </c>
      <c r="E371" t="n">
        <v>1.418490566037736</v>
      </c>
    </row>
    <row r="372">
      <c r="A372" t="inlineStr">
        <is>
          <t>600707</t>
        </is>
      </c>
      <c r="B372" t="n">
        <v>0.000967385952577802</v>
      </c>
      <c r="C372" t="n">
        <v>90.82568807339449</v>
      </c>
      <c r="D372" t="n">
        <v>4.800905660377358</v>
      </c>
      <c r="E372" t="n">
        <v>2.384188679245283</v>
      </c>
    </row>
    <row r="373">
      <c r="A373" t="inlineStr">
        <is>
          <t>600616</t>
        </is>
      </c>
      <c r="B373" t="n">
        <v>0.002982334299999272</v>
      </c>
      <c r="C373" t="n">
        <v>90.74550128534705</v>
      </c>
      <c r="D373" t="n">
        <v>5.129811320754717</v>
      </c>
      <c r="E373" t="n">
        <v>3.144641509433963</v>
      </c>
    </row>
    <row r="374">
      <c r="A374" t="inlineStr">
        <is>
          <t>603899</t>
        </is>
      </c>
      <c r="B374" t="n">
        <v>0.01496762906853979</v>
      </c>
      <c r="C374" t="n">
        <v>90.68943970006249</v>
      </c>
      <c r="D374" t="n">
        <v>63.99720754716982</v>
      </c>
      <c r="E374" t="n">
        <v>0.4087924528301886</v>
      </c>
    </row>
    <row r="375">
      <c r="A375" t="inlineStr">
        <is>
          <t>603198</t>
        </is>
      </c>
      <c r="B375" t="n">
        <v>0.008304294765766419</v>
      </c>
      <c r="C375" t="n">
        <v>90.62661833247026</v>
      </c>
      <c r="D375" t="n">
        <v>23.03290566037736</v>
      </c>
      <c r="E375" t="n">
        <v>1.672377358490566</v>
      </c>
    </row>
    <row r="376">
      <c r="A376" t="inlineStr">
        <is>
          <t>688122</t>
        </is>
      </c>
      <c r="B376" t="n">
        <v>0.01421964918407696</v>
      </c>
      <c r="C376" t="n">
        <v>90.57168512421434</v>
      </c>
      <c r="D376" t="n">
        <v>45.35018867924528</v>
      </c>
      <c r="E376" t="n">
        <v>4.820188679245283</v>
      </c>
    </row>
    <row r="377">
      <c r="A377" t="inlineStr">
        <is>
          <t>600765</t>
        </is>
      </c>
      <c r="B377" t="n">
        <v>0.005201790029870222</v>
      </c>
      <c r="C377" t="n">
        <v>90.47619047619051</v>
      </c>
      <c r="D377" t="n">
        <v>13.23422641509434</v>
      </c>
      <c r="E377" t="n">
        <v>2.709094339622642</v>
      </c>
    </row>
    <row r="378">
      <c r="A378" t="inlineStr">
        <is>
          <t>002311</t>
        </is>
      </c>
      <c r="B378" t="n">
        <v>0.01083049484664897</v>
      </c>
      <c r="C378" t="n">
        <v>90.31083730047604</v>
      </c>
      <c r="D378" t="n">
        <v>52.28252830188679</v>
      </c>
      <c r="E378" t="n">
        <v>0.5469433962264151</v>
      </c>
    </row>
    <row r="379">
      <c r="A379" t="inlineStr">
        <is>
          <t>000951</t>
        </is>
      </c>
      <c r="B379" t="n">
        <v>0.007370147558398523</v>
      </c>
      <c r="C379" t="n">
        <v>90.26351049575703</v>
      </c>
      <c r="D379" t="n">
        <v>29.93064150943396</v>
      </c>
      <c r="E379" t="n">
        <v>1.043622641509434</v>
      </c>
    </row>
    <row r="380">
      <c r="A380" t="inlineStr">
        <is>
          <t>603026</t>
        </is>
      </c>
      <c r="B380" t="n">
        <v>0.01055322813908928</v>
      </c>
      <c r="C380" t="n">
        <v>90.04207573632539</v>
      </c>
      <c r="D380" t="n">
        <v>39.13105660377359</v>
      </c>
      <c r="E380" t="n">
        <v>4.744792452830188</v>
      </c>
    </row>
    <row r="381">
      <c r="A381" t="inlineStr">
        <is>
          <t>300378</t>
        </is>
      </c>
      <c r="B381" t="n">
        <v>0.009216673467330004</v>
      </c>
      <c r="C381" t="n">
        <v>90.02557544757033</v>
      </c>
      <c r="D381" t="n">
        <v>22.18298113207547</v>
      </c>
      <c r="E381" t="n">
        <v>4.501471698113208</v>
      </c>
    </row>
    <row r="382">
      <c r="A382" t="inlineStr">
        <is>
          <t>002407</t>
        </is>
      </c>
      <c r="B382" t="n">
        <v>0.003241089976820025</v>
      </c>
      <c r="C382" t="n">
        <v>89.85616956850868</v>
      </c>
      <c r="D382" t="n">
        <v>13.594</v>
      </c>
      <c r="E382" t="n">
        <v>6.730301886792454</v>
      </c>
    </row>
    <row r="383">
      <c r="A383" t="inlineStr">
        <is>
          <t>300600</t>
        </is>
      </c>
      <c r="B383" t="n">
        <v>0.007206850917029025</v>
      </c>
      <c r="C383" t="n">
        <v>89.57718780727633</v>
      </c>
      <c r="D383" t="n">
        <v>14.19947169811321</v>
      </c>
      <c r="E383" t="n">
        <v>3.296528301886792</v>
      </c>
    </row>
    <row r="384">
      <c r="A384" t="inlineStr">
        <is>
          <t>300160</t>
        </is>
      </c>
      <c r="B384" t="n">
        <v>0.001456384532580568</v>
      </c>
      <c r="C384" t="n">
        <v>89.41504178272982</v>
      </c>
      <c r="D384" t="n">
        <v>7.73290566037736</v>
      </c>
      <c r="E384" t="n">
        <v>8.417283018867924</v>
      </c>
    </row>
    <row r="385">
      <c r="A385" t="inlineStr">
        <is>
          <t>002891</t>
        </is>
      </c>
      <c r="B385" t="n">
        <v>0.01605917983185528</v>
      </c>
      <c r="C385" t="n">
        <v>89.2935178441369</v>
      </c>
      <c r="D385" t="n">
        <v>40.20279245283019</v>
      </c>
      <c r="E385" t="n">
        <v>3.200264150943396</v>
      </c>
    </row>
    <row r="386">
      <c r="A386" t="inlineStr">
        <is>
          <t>002185</t>
        </is>
      </c>
      <c r="B386" t="n">
        <v>0.00139379780066319</v>
      </c>
      <c r="C386" t="n">
        <v>89.23476005188067</v>
      </c>
      <c r="D386" t="n">
        <v>13.67958490566038</v>
      </c>
      <c r="E386" t="n">
        <v>6.579433962264151</v>
      </c>
    </row>
    <row r="387">
      <c r="A387" t="inlineStr">
        <is>
          <t>600392</t>
        </is>
      </c>
      <c r="B387" t="n">
        <v>0.001347596683566733</v>
      </c>
      <c r="C387" t="n">
        <v>88.76772082878952</v>
      </c>
      <c r="D387" t="n">
        <v>8.158113207547169</v>
      </c>
      <c r="E387" t="n">
        <v>3.016981132075472</v>
      </c>
    </row>
    <row r="388">
      <c r="A388" t="inlineStr">
        <is>
          <t>300106</t>
        </is>
      </c>
      <c r="B388" t="n">
        <v>0.005061034350123168</v>
      </c>
      <c r="C388" t="n">
        <v>88.69969040247679</v>
      </c>
      <c r="D388" t="n">
        <v>9.638716981132076</v>
      </c>
      <c r="E388" t="n">
        <v>7.784226415094339</v>
      </c>
    </row>
    <row r="389">
      <c r="A389" t="inlineStr">
        <is>
          <t>002511</t>
        </is>
      </c>
      <c r="B389" t="n">
        <v>0.002720535879383594</v>
      </c>
      <c r="C389" t="n">
        <v>88.60662047729022</v>
      </c>
      <c r="D389" t="n">
        <v>20.02449056603773</v>
      </c>
      <c r="E389" t="n">
        <v>1.690905660377358</v>
      </c>
    </row>
    <row r="390">
      <c r="A390" t="inlineStr">
        <is>
          <t>300522</t>
        </is>
      </c>
      <c r="B390" t="n">
        <v>0.01021555312342927</v>
      </c>
      <c r="C390" t="n">
        <v>88.47611827141775</v>
      </c>
      <c r="D390" t="n">
        <v>20.81509433962264</v>
      </c>
      <c r="E390" t="n">
        <v>2.390339622641509</v>
      </c>
    </row>
    <row r="391">
      <c r="A391" t="inlineStr">
        <is>
          <t>300048</t>
        </is>
      </c>
      <c r="B391" t="n">
        <v>0.0008613367929698301</v>
      </c>
      <c r="C391" t="n">
        <v>88.21138211382113</v>
      </c>
      <c r="D391" t="n">
        <v>4.297811320754717</v>
      </c>
      <c r="E391" t="n">
        <v>3.933509433962264</v>
      </c>
    </row>
    <row r="392">
      <c r="A392" t="inlineStr">
        <is>
          <t>000626</t>
        </is>
      </c>
      <c r="B392" t="n">
        <v>0.002603995370125917</v>
      </c>
      <c r="C392" t="n">
        <v>88.0890052356021</v>
      </c>
      <c r="D392" t="n">
        <v>8.382905660377359</v>
      </c>
      <c r="E392" t="n">
        <v>1.046867924528302</v>
      </c>
    </row>
    <row r="393">
      <c r="A393" t="inlineStr">
        <is>
          <t>300593</t>
        </is>
      </c>
      <c r="B393" t="n">
        <v>0.005444610052697122</v>
      </c>
      <c r="C393" t="n">
        <v>88.00430338891879</v>
      </c>
      <c r="D393" t="n">
        <v>20.49350943396226</v>
      </c>
      <c r="E393" t="n">
        <v>7.011471698113208</v>
      </c>
    </row>
    <row r="394">
      <c r="A394" t="inlineStr">
        <is>
          <t>002595</t>
        </is>
      </c>
      <c r="B394" t="n">
        <v>0.003304266963993887</v>
      </c>
      <c r="C394" t="n">
        <v>87.52620545073377</v>
      </c>
      <c r="D394" t="n">
        <v>22.77350943396226</v>
      </c>
      <c r="E394" t="n">
        <v>0.7027924528301888</v>
      </c>
    </row>
    <row r="395">
      <c r="A395" t="inlineStr">
        <is>
          <t>300727</t>
        </is>
      </c>
      <c r="B395" t="n">
        <v>0.01424236755486226</v>
      </c>
      <c r="C395" t="n">
        <v>87.15901530272787</v>
      </c>
      <c r="D395" t="n">
        <v>20.01207547169811</v>
      </c>
      <c r="E395" t="n">
        <v>10.05407547169811</v>
      </c>
    </row>
    <row r="396">
      <c r="A396" t="inlineStr">
        <is>
          <t>603520</t>
        </is>
      </c>
      <c r="B396" t="n">
        <v>0.0182518564976632</v>
      </c>
      <c r="C396" t="n">
        <v>86.64283392915178</v>
      </c>
      <c r="D396" t="n">
        <v>61.60969811320754</v>
      </c>
      <c r="E396" t="n">
        <v>1.618452830188679</v>
      </c>
    </row>
    <row r="397">
      <c r="A397" t="inlineStr">
        <is>
          <t>002475</t>
        </is>
      </c>
      <c r="B397" t="n">
        <v>0.009594400293056887</v>
      </c>
      <c r="C397" t="n">
        <v>86.61116892126257</v>
      </c>
      <c r="D397" t="n">
        <v>46.2731320754717</v>
      </c>
      <c r="E397" t="n">
        <v>1.288075471698113</v>
      </c>
    </row>
    <row r="398">
      <c r="A398" t="inlineStr">
        <is>
          <t>002702</t>
        </is>
      </c>
      <c r="B398" t="n">
        <v>0.002370918370450737</v>
      </c>
      <c r="C398" t="n">
        <v>86.51162790697676</v>
      </c>
      <c r="D398" t="n">
        <v>7.349132075471698</v>
      </c>
      <c r="E398" t="n">
        <v>8.261735849056604</v>
      </c>
    </row>
    <row r="399">
      <c r="A399" t="inlineStr">
        <is>
          <t>002466</t>
        </is>
      </c>
      <c r="B399" t="n">
        <v>0.01534349950082121</v>
      </c>
      <c r="C399" t="n">
        <v>86.34734441186052</v>
      </c>
      <c r="D399" t="n">
        <v>27.94883018867924</v>
      </c>
      <c r="E399" t="n">
        <v>5.535962264150943</v>
      </c>
    </row>
    <row r="400">
      <c r="A400" t="inlineStr">
        <is>
          <t>600418</t>
        </is>
      </c>
      <c r="B400" t="n">
        <v>0.002769885452368953</v>
      </c>
      <c r="C400" t="n">
        <v>86.19329388560155</v>
      </c>
      <c r="D400" t="n">
        <v>8.007471698113207</v>
      </c>
      <c r="E400" t="n">
        <v>4.627962264150944</v>
      </c>
    </row>
    <row r="401">
      <c r="A401" t="inlineStr">
        <is>
          <t>000633</t>
        </is>
      </c>
      <c r="B401" t="n">
        <v>0.000504012567476663</v>
      </c>
      <c r="C401" t="n">
        <v>86.15751789976132</v>
      </c>
      <c r="D401" t="n">
        <v>4.226452830188679</v>
      </c>
      <c r="E401" t="n">
        <v>3.347433962264151</v>
      </c>
    </row>
    <row r="402">
      <c r="A402" t="inlineStr">
        <is>
          <t>603890</t>
        </is>
      </c>
      <c r="B402" t="n">
        <v>0.003013015550784805</v>
      </c>
      <c r="C402" t="n">
        <v>86.07095926412613</v>
      </c>
      <c r="D402" t="n">
        <v>12.85162264150943</v>
      </c>
      <c r="E402" t="n">
        <v>6.046226415094339</v>
      </c>
    </row>
    <row r="403">
      <c r="A403" t="inlineStr">
        <is>
          <t>002738</t>
        </is>
      </c>
      <c r="B403" t="n">
        <v>0.00464886694768615</v>
      </c>
      <c r="C403" t="n">
        <v>85.87809293904647</v>
      </c>
      <c r="D403" t="n">
        <v>18.78094339622642</v>
      </c>
      <c r="E403" t="n">
        <v>3.777811320754716</v>
      </c>
    </row>
    <row r="404">
      <c r="A404" t="inlineStr">
        <is>
          <t>603535</t>
        </is>
      </c>
      <c r="B404" t="n">
        <v>0.02210704430639085</v>
      </c>
      <c r="C404" t="n">
        <v>85.80043859649125</v>
      </c>
      <c r="D404" t="n">
        <v>28.54252830188679</v>
      </c>
      <c r="E404" t="n">
        <v>2.755471698113208</v>
      </c>
    </row>
    <row r="405">
      <c r="A405" t="inlineStr">
        <is>
          <t>600779</t>
        </is>
      </c>
      <c r="B405" t="n">
        <v>0.0139085096138429</v>
      </c>
      <c r="C405" t="n">
        <v>85.69157392686803</v>
      </c>
      <c r="D405" t="n">
        <v>61.43392452830189</v>
      </c>
      <c r="E405" t="n">
        <v>1.261547169811321</v>
      </c>
    </row>
    <row r="406">
      <c r="A406" t="inlineStr">
        <is>
          <t>002041</t>
        </is>
      </c>
      <c r="B406" t="n">
        <v>0.003962756964325645</v>
      </c>
      <c r="C406" t="n">
        <v>85.65697091273823</v>
      </c>
      <c r="D406" t="n">
        <v>15.35633962264151</v>
      </c>
      <c r="E406" t="n">
        <v>4.215924528301886</v>
      </c>
    </row>
    <row r="407">
      <c r="A407" t="inlineStr">
        <is>
          <t>002967</t>
        </is>
      </c>
      <c r="B407" t="n">
        <v>0.002396848771087435</v>
      </c>
      <c r="C407" t="n">
        <v>85.63618290258449</v>
      </c>
      <c r="D407" t="n">
        <v>27.85350943396227</v>
      </c>
      <c r="E407" t="n">
        <v>4.286716981132075</v>
      </c>
    </row>
    <row r="408">
      <c r="A408" t="inlineStr">
        <is>
          <t>002360</t>
        </is>
      </c>
      <c r="B408" t="n">
        <v>0.0007909316261903839</v>
      </c>
      <c r="C408" t="n">
        <v>85.60606060606062</v>
      </c>
      <c r="D408" t="n">
        <v>6.052339622641509</v>
      </c>
      <c r="E408" t="n">
        <v>2.088188679245283</v>
      </c>
    </row>
    <row r="409">
      <c r="A409" t="inlineStr">
        <is>
          <t>000049</t>
        </is>
      </c>
      <c r="B409" t="n">
        <v>0.006605954945855258</v>
      </c>
      <c r="C409" t="n">
        <v>85.27547537786444</v>
      </c>
      <c r="D409" t="n">
        <v>50.32705660377358</v>
      </c>
      <c r="E409" t="n">
        <v>2.929283018867924</v>
      </c>
    </row>
    <row r="410">
      <c r="A410" t="inlineStr">
        <is>
          <t>600884</t>
        </is>
      </c>
      <c r="B410" t="n">
        <v>0.003111137460907989</v>
      </c>
      <c r="C410" t="n">
        <v>85.25980911983034</v>
      </c>
      <c r="D410" t="n">
        <v>11.35705660377358</v>
      </c>
      <c r="E410" t="n">
        <v>2.775698113207547</v>
      </c>
    </row>
    <row r="411">
      <c r="A411" t="inlineStr">
        <is>
          <t>603369</t>
        </is>
      </c>
      <c r="B411" t="n">
        <v>0.009524632152812162</v>
      </c>
      <c r="C411" t="n">
        <v>85.24693299779807</v>
      </c>
      <c r="D411" t="n">
        <v>42.41139622641509</v>
      </c>
      <c r="E411" t="n">
        <v>0.9473207547169811</v>
      </c>
    </row>
    <row r="412">
      <c r="A412" t="inlineStr">
        <is>
          <t>300196</t>
        </is>
      </c>
      <c r="B412" t="n">
        <v>0.001946298490684892</v>
      </c>
      <c r="C412" t="n">
        <v>84.73547267996533</v>
      </c>
      <c r="D412" t="n">
        <v>13.14747169811321</v>
      </c>
      <c r="E412" t="n">
        <v>1.998490566037736</v>
      </c>
    </row>
    <row r="413">
      <c r="A413" t="inlineStr">
        <is>
          <t>300843</t>
        </is>
      </c>
      <c r="B413" t="n">
        <v>0.003134485373112044</v>
      </c>
      <c r="C413" t="n">
        <v>84.66342817487855</v>
      </c>
      <c r="D413" t="n">
        <v>31.52081632653061</v>
      </c>
      <c r="E413" t="n">
        <v>14.77047619047619</v>
      </c>
    </row>
    <row r="414">
      <c r="A414" t="inlineStr">
        <is>
          <t>300244</t>
        </is>
      </c>
      <c r="B414" t="n">
        <v>0.005581162965890492</v>
      </c>
      <c r="C414" t="n">
        <v>84.40000000000001</v>
      </c>
      <c r="D414" t="n">
        <v>33.0111320754717</v>
      </c>
      <c r="E414" t="n">
        <v>2.552830188679245</v>
      </c>
    </row>
    <row r="415">
      <c r="A415" t="inlineStr">
        <is>
          <t>300835</t>
        </is>
      </c>
      <c r="B415" t="n">
        <v>0.005161932295836983</v>
      </c>
      <c r="C415" t="n">
        <v>84.375</v>
      </c>
      <c r="D415" t="n">
        <v>60.22687861271677</v>
      </c>
      <c r="E415" t="n">
        <v>14.04803468208092</v>
      </c>
    </row>
    <row r="416">
      <c r="A416" t="inlineStr">
        <is>
          <t>300502</t>
        </is>
      </c>
      <c r="B416" t="n">
        <v>0.008210566555768514</v>
      </c>
      <c r="C416" t="n">
        <v>83.92549154880994</v>
      </c>
      <c r="D416" t="n">
        <v>55.35769811320754</v>
      </c>
      <c r="E416" t="n">
        <v>4.23445283018868</v>
      </c>
    </row>
    <row r="417">
      <c r="A417" t="inlineStr">
        <is>
          <t>603063</t>
        </is>
      </c>
      <c r="B417" t="n">
        <v>0.00543310566270609</v>
      </c>
      <c r="C417" t="n">
        <v>83.80952380952384</v>
      </c>
      <c r="D417" t="n">
        <v>10.84528301886792</v>
      </c>
      <c r="E417" t="n">
        <v>2.471471698113208</v>
      </c>
    </row>
    <row r="418">
      <c r="A418" t="inlineStr">
        <is>
          <t>601168</t>
        </is>
      </c>
      <c r="B418" t="n">
        <v>0.003964381020835998</v>
      </c>
      <c r="C418" t="n">
        <v>83.7037037037037</v>
      </c>
      <c r="D418" t="n">
        <v>8.344641509433963</v>
      </c>
      <c r="E418" t="n">
        <v>1.927169811320755</v>
      </c>
    </row>
    <row r="419">
      <c r="A419" t="inlineStr">
        <is>
          <t>603787</t>
        </is>
      </c>
      <c r="B419" t="n">
        <v>0.01273933675595546</v>
      </c>
      <c r="C419" t="n">
        <v>83.46456692913384</v>
      </c>
      <c r="D419" t="n">
        <v>21.43109433962264</v>
      </c>
      <c r="E419" t="n">
        <v>3.90011320754717</v>
      </c>
    </row>
    <row r="420">
      <c r="A420" t="inlineStr">
        <is>
          <t>002390</t>
        </is>
      </c>
      <c r="B420" t="n">
        <v>0.0009110342209829642</v>
      </c>
      <c r="C420" t="n">
        <v>82.81853281853284</v>
      </c>
      <c r="D420" t="n">
        <v>5.802943396226415</v>
      </c>
      <c r="E420" t="n">
        <v>1.296490566037736</v>
      </c>
    </row>
    <row r="421">
      <c r="A421" t="inlineStr">
        <is>
          <t>600588</t>
        </is>
      </c>
      <c r="B421" t="n">
        <v>0.004381616859741812</v>
      </c>
      <c r="C421" t="n">
        <v>82.79896013864818</v>
      </c>
      <c r="D421" t="n">
        <v>39.35479245283019</v>
      </c>
      <c r="E421" t="n">
        <v>0.8908301886792452</v>
      </c>
    </row>
    <row r="422">
      <c r="A422" t="inlineStr">
        <is>
          <t>300034</t>
        </is>
      </c>
      <c r="B422" t="n">
        <v>0.006504185917649946</v>
      </c>
      <c r="C422" t="n">
        <v>82.57904525728456</v>
      </c>
      <c r="D422" t="n">
        <v>21.66977358490566</v>
      </c>
      <c r="E422" t="n">
        <v>2.649169811320755</v>
      </c>
    </row>
    <row r="423">
      <c r="A423" t="inlineStr">
        <is>
          <t>600496</t>
        </is>
      </c>
      <c r="B423" t="n">
        <v>0.001046481585990661</v>
      </c>
      <c r="C423" t="n">
        <v>82.41379310344827</v>
      </c>
      <c r="D423" t="n">
        <v>4.503094339622642</v>
      </c>
      <c r="E423" t="n">
        <v>3.153471698113208</v>
      </c>
    </row>
    <row r="424">
      <c r="A424" t="inlineStr">
        <is>
          <t>000596</t>
        </is>
      </c>
      <c r="B424" t="n">
        <v>0.05438111868066071</v>
      </c>
      <c r="C424" t="n">
        <v>82.01915991156964</v>
      </c>
      <c r="D424" t="n">
        <v>184.6271320754717</v>
      </c>
      <c r="E424" t="n">
        <v>0.7735849056603774</v>
      </c>
    </row>
    <row r="425">
      <c r="A425" t="inlineStr">
        <is>
          <t>600754</t>
        </is>
      </c>
      <c r="B425" t="n">
        <v>0.0101621456823384</v>
      </c>
      <c r="C425" t="n">
        <v>81.85729652205092</v>
      </c>
      <c r="D425" t="n">
        <v>36.76890566037736</v>
      </c>
      <c r="E425" t="n">
        <v>0.722754716981132</v>
      </c>
    </row>
    <row r="426">
      <c r="A426" t="inlineStr">
        <is>
          <t>300601</t>
        </is>
      </c>
      <c r="B426" t="n">
        <v>0.0306924751563806</v>
      </c>
      <c r="C426" t="n">
        <v>81.7219152854512</v>
      </c>
      <c r="D426" t="n">
        <v>152.364641509434</v>
      </c>
      <c r="E426" t="n">
        <v>1.498754716981132</v>
      </c>
    </row>
    <row r="427">
      <c r="A427" t="inlineStr">
        <is>
          <t>300536</t>
        </is>
      </c>
      <c r="B427" t="n">
        <v>0.004262046455114804</v>
      </c>
      <c r="C427" t="n">
        <v>81.63538873994641</v>
      </c>
      <c r="D427" t="n">
        <v>11.21</v>
      </c>
      <c r="E427" t="n">
        <v>2.25022641509434</v>
      </c>
    </row>
    <row r="428">
      <c r="A428" t="inlineStr">
        <is>
          <t>002714</t>
        </is>
      </c>
      <c r="B428" t="n">
        <v>0.006397206479892862</v>
      </c>
      <c r="C428" t="n">
        <v>81.52356118457813</v>
      </c>
      <c r="D428" t="n">
        <v>75.17079245283018</v>
      </c>
      <c r="E428" t="n">
        <v>1.276981132075472</v>
      </c>
    </row>
    <row r="429">
      <c r="A429" t="inlineStr">
        <is>
          <t>300185</t>
        </is>
      </c>
      <c r="B429" t="n">
        <v>0.001924102171936843</v>
      </c>
      <c r="C429" t="n">
        <v>81.50289017341041</v>
      </c>
      <c r="D429" t="n">
        <v>2.877056603773585</v>
      </c>
      <c r="E429" t="n">
        <v>5.196566037735849</v>
      </c>
    </row>
    <row r="430">
      <c r="A430" t="inlineStr">
        <is>
          <t>688006</t>
        </is>
      </c>
      <c r="B430" t="n">
        <v>0.0116894027785575</v>
      </c>
      <c r="C430" t="n">
        <v>81.48878481636676</v>
      </c>
      <c r="D430" t="n">
        <v>53.14</v>
      </c>
      <c r="E430" t="n">
        <v>4.857584905660377</v>
      </c>
    </row>
    <row r="431">
      <c r="A431" t="inlineStr">
        <is>
          <t>300830</t>
        </is>
      </c>
      <c r="B431" t="n">
        <v>0.00146844615711908</v>
      </c>
      <c r="C431" t="n">
        <v>81.38801261829653</v>
      </c>
      <c r="D431" t="n">
        <v>15.02838709677419</v>
      </c>
      <c r="E431" t="n">
        <v>10.30913978494624</v>
      </c>
    </row>
    <row r="432">
      <c r="A432" t="inlineStr">
        <is>
          <t>000739</t>
        </is>
      </c>
      <c r="B432" t="n">
        <v>0.002512050724014483</v>
      </c>
      <c r="C432" t="n">
        <v>81.12049117421338</v>
      </c>
      <c r="D432" t="n">
        <v>20.82366037735849</v>
      </c>
      <c r="E432" t="n">
        <v>1.307094339622642</v>
      </c>
    </row>
    <row r="433">
      <c r="A433" t="inlineStr">
        <is>
          <t>300613</t>
        </is>
      </c>
      <c r="B433" t="n">
        <v>0.01661843478205382</v>
      </c>
      <c r="C433" t="n">
        <v>80.92936394595188</v>
      </c>
      <c r="D433" t="n">
        <v>116.0089811320755</v>
      </c>
      <c r="E433" t="n">
        <v>3.297358490566038</v>
      </c>
    </row>
    <row r="434">
      <c r="A434" t="inlineStr">
        <is>
          <t>300408</t>
        </is>
      </c>
      <c r="B434" t="n">
        <v>0.005147472669136166</v>
      </c>
      <c r="C434" t="n">
        <v>80.78260869565217</v>
      </c>
      <c r="D434" t="n">
        <v>27.23596226415095</v>
      </c>
      <c r="E434" t="n">
        <v>1.098301886792453</v>
      </c>
    </row>
    <row r="435">
      <c r="A435" t="inlineStr">
        <is>
          <t>002312</t>
        </is>
      </c>
      <c r="B435" t="n">
        <v>0.0004549957516247867</v>
      </c>
      <c r="C435" t="n">
        <v>80.76923076923075</v>
      </c>
      <c r="D435" t="n">
        <v>5.45033962264151</v>
      </c>
      <c r="E435" t="n">
        <v>2.007433962264151</v>
      </c>
    </row>
    <row r="436">
      <c r="A436" t="inlineStr">
        <is>
          <t>300551</t>
        </is>
      </c>
      <c r="B436" t="n">
        <v>0.007199243602702824</v>
      </c>
      <c r="C436" t="n">
        <v>80.58064516129031</v>
      </c>
      <c r="D436" t="n">
        <v>22.54105660377359</v>
      </c>
      <c r="E436" t="n">
        <v>5.089245283018868</v>
      </c>
    </row>
    <row r="437">
      <c r="A437" t="inlineStr">
        <is>
          <t>000625</t>
        </is>
      </c>
      <c r="B437" t="n">
        <v>0.005988602266501302</v>
      </c>
      <c r="C437" t="n">
        <v>80.18518518518518</v>
      </c>
      <c r="D437" t="n">
        <v>13.90192452830188</v>
      </c>
      <c r="E437" t="n">
        <v>1.93177358490566</v>
      </c>
    </row>
    <row r="438">
      <c r="A438" t="inlineStr">
        <is>
          <t>002867</t>
        </is>
      </c>
      <c r="B438" t="n">
        <v>0.003078065703190477</v>
      </c>
      <c r="C438" t="n">
        <v>79.85232067510549</v>
      </c>
      <c r="D438" t="n">
        <v>23.5011320754717</v>
      </c>
      <c r="E438" t="n">
        <v>1.232528301886793</v>
      </c>
    </row>
    <row r="439">
      <c r="A439" t="inlineStr">
        <is>
          <t>300121</t>
        </is>
      </c>
      <c r="B439" t="n">
        <v>0.001333849727687206</v>
      </c>
      <c r="C439" t="n">
        <v>79.47214076246334</v>
      </c>
      <c r="D439" t="n">
        <v>9.22524528301887</v>
      </c>
      <c r="E439" t="n">
        <v>1.458150943396226</v>
      </c>
    </row>
    <row r="440">
      <c r="A440" t="inlineStr">
        <is>
          <t>300101</t>
        </is>
      </c>
      <c r="B440" t="n">
        <v>0.002350875305235849</v>
      </c>
      <c r="C440" t="n">
        <v>79.31034482758623</v>
      </c>
      <c r="D440" t="n">
        <v>13.75747169811321</v>
      </c>
      <c r="E440" t="n">
        <v>4.835169811320754</v>
      </c>
    </row>
    <row r="441">
      <c r="A441" t="inlineStr">
        <is>
          <t>300715</t>
        </is>
      </c>
      <c r="B441" t="n">
        <v>0.01488863234774291</v>
      </c>
      <c r="C441" t="n">
        <v>78.96935933147631</v>
      </c>
      <c r="D441" t="n">
        <v>40.33139622641509</v>
      </c>
      <c r="E441" t="n">
        <v>3.138792452830188</v>
      </c>
    </row>
    <row r="442">
      <c r="A442" t="inlineStr">
        <is>
          <t>603816</t>
        </is>
      </c>
      <c r="B442" t="n">
        <v>0.01495646632114826</v>
      </c>
      <c r="C442" t="n">
        <v>78.94967177242887</v>
      </c>
      <c r="D442" t="n">
        <v>56.27041509433962</v>
      </c>
      <c r="E442" t="n">
        <v>0.5549056603773584</v>
      </c>
    </row>
    <row r="443">
      <c r="A443" t="inlineStr">
        <is>
          <t>688023</t>
        </is>
      </c>
      <c r="B443" t="n">
        <v>0.02006217808154361</v>
      </c>
      <c r="C443" t="n">
        <v>78.83000289603244</v>
      </c>
      <c r="D443" t="n">
        <v>251.1115471698113</v>
      </c>
      <c r="E443" t="n">
        <v>3.084867924528302</v>
      </c>
    </row>
    <row r="444">
      <c r="A444" t="inlineStr">
        <is>
          <t>300314</t>
        </is>
      </c>
      <c r="B444" t="n">
        <v>0.005121089246700809</v>
      </c>
      <c r="C444" t="n">
        <v>78.79109225874868</v>
      </c>
      <c r="D444" t="n">
        <v>15.47328301886792</v>
      </c>
      <c r="E444" t="n">
        <v>3.829169811320755</v>
      </c>
    </row>
    <row r="445">
      <c r="A445" t="inlineStr">
        <is>
          <t>600584</t>
        </is>
      </c>
      <c r="B445" t="n">
        <v>0.00783156747780989</v>
      </c>
      <c r="C445" t="n">
        <v>78.63025574338968</v>
      </c>
      <c r="D445" t="n">
        <v>34.48928301886792</v>
      </c>
      <c r="E445" t="n">
        <v>6.630113207547169</v>
      </c>
    </row>
    <row r="446">
      <c r="A446" t="inlineStr">
        <is>
          <t>600196</t>
        </is>
      </c>
      <c r="B446" t="n">
        <v>0.01353674011200502</v>
      </c>
      <c r="C446" t="n">
        <v>78.61163227016887</v>
      </c>
      <c r="D446" t="n">
        <v>42.53592452830189</v>
      </c>
      <c r="E446" t="n">
        <v>2.882905660377359</v>
      </c>
    </row>
    <row r="447">
      <c r="A447" t="inlineStr">
        <is>
          <t>603801</t>
        </is>
      </c>
      <c r="B447" t="n">
        <v>0.005718504766562999</v>
      </c>
      <c r="C447" t="n">
        <v>78.4389823199655</v>
      </c>
      <c r="D447" t="n">
        <v>29.71849056603774</v>
      </c>
      <c r="E447" t="n">
        <v>2.687547169811321</v>
      </c>
    </row>
    <row r="448">
      <c r="A448" t="inlineStr">
        <is>
          <t>002050</t>
        </is>
      </c>
      <c r="B448" t="n">
        <v>0.003133950777753893</v>
      </c>
      <c r="C448" t="n">
        <v>78.25763216679078</v>
      </c>
      <c r="D448" t="n">
        <v>20.25215094339622</v>
      </c>
      <c r="E448" t="n">
        <v>1.174415094339623</v>
      </c>
    </row>
    <row r="449">
      <c r="A449" t="inlineStr">
        <is>
          <t>300008</t>
        </is>
      </c>
      <c r="B449" t="n">
        <v>0.003729888865932235</v>
      </c>
      <c r="C449" t="n">
        <v>78.20069204152249</v>
      </c>
      <c r="D449" t="n">
        <v>4.834415094339622</v>
      </c>
      <c r="E449" t="n">
        <v>9.449094339622642</v>
      </c>
    </row>
    <row r="450">
      <c r="A450" t="inlineStr">
        <is>
          <t>002007</t>
        </is>
      </c>
      <c r="B450" t="n">
        <v>0.008349030920518077</v>
      </c>
      <c r="C450" t="n">
        <v>78.11799850634802</v>
      </c>
      <c r="D450" t="n">
        <v>44.0626037735849</v>
      </c>
      <c r="E450" t="n">
        <v>2.144264150943396</v>
      </c>
    </row>
    <row r="451">
      <c r="A451" t="inlineStr">
        <is>
          <t>300576</t>
        </is>
      </c>
      <c r="B451" t="n">
        <v>0.0179432371894261</v>
      </c>
      <c r="C451" t="n">
        <v>78.05225653206649</v>
      </c>
      <c r="D451" t="n">
        <v>46.12592452830188</v>
      </c>
      <c r="E451" t="n">
        <v>15.87437735849057</v>
      </c>
    </row>
    <row r="452">
      <c r="A452" t="inlineStr">
        <is>
          <t>300687</t>
        </is>
      </c>
      <c r="B452" t="n">
        <v>0.002270287898347383</v>
      </c>
      <c r="C452" t="n">
        <v>77.91798107255521</v>
      </c>
      <c r="D452" t="n">
        <v>22.08007547169811</v>
      </c>
      <c r="E452" t="n">
        <v>4.710867924528302</v>
      </c>
    </row>
    <row r="453">
      <c r="A453" t="inlineStr">
        <is>
          <t>002145</t>
        </is>
      </c>
      <c r="B453" t="n">
        <v>0.0005462814943233039</v>
      </c>
      <c r="C453" t="n">
        <v>77.8781038374718</v>
      </c>
      <c r="D453" t="n">
        <v>5.218566037735849</v>
      </c>
      <c r="E453" t="n">
        <v>2.352867924528302</v>
      </c>
    </row>
    <row r="454">
      <c r="A454" t="inlineStr">
        <is>
          <t>600570</t>
        </is>
      </c>
      <c r="B454" t="n">
        <v>0.009621325224356183</v>
      </c>
      <c r="C454" t="n">
        <v>77.64415156507411</v>
      </c>
      <c r="D454" t="n">
        <v>89.28830188679244</v>
      </c>
      <c r="E454" t="n">
        <v>1.787698113207547</v>
      </c>
    </row>
    <row r="455">
      <c r="A455" t="inlineStr">
        <is>
          <t>002179</t>
        </is>
      </c>
      <c r="B455" t="n">
        <v>0.01394537010095882</v>
      </c>
      <c r="C455" t="n">
        <v>77.48091603053437</v>
      </c>
      <c r="D455" t="n">
        <v>47.25347169811321</v>
      </c>
      <c r="E455" t="n">
        <v>0.9477358490566038</v>
      </c>
    </row>
    <row r="456">
      <c r="A456" t="inlineStr">
        <is>
          <t>600662</t>
        </is>
      </c>
      <c r="B456" t="n">
        <v>0.002822076673101175</v>
      </c>
      <c r="C456" t="n">
        <v>77.05627705627704</v>
      </c>
      <c r="D456" t="n">
        <v>7.290566037735849</v>
      </c>
      <c r="E456" t="n">
        <v>1.761811320754717</v>
      </c>
    </row>
    <row r="457">
      <c r="A457" t="inlineStr">
        <is>
          <t>688339</t>
        </is>
      </c>
      <c r="B457" t="n">
        <v>0.04775611550505519</v>
      </c>
      <c r="C457" t="n">
        <v>77.05215904232578</v>
      </c>
      <c r="D457" t="n">
        <v>207.1435833333334</v>
      </c>
      <c r="E457" t="n">
        <v>9.827500000000002</v>
      </c>
    </row>
    <row r="458">
      <c r="A458" t="inlineStr">
        <is>
          <t>601233</t>
        </is>
      </c>
      <c r="B458" t="n">
        <v>0.003221433999169755</v>
      </c>
      <c r="C458" t="n">
        <v>76.78812415654519</v>
      </c>
      <c r="D458" t="n">
        <v>15.52709433962264</v>
      </c>
      <c r="E458" t="n">
        <v>1.745471698113207</v>
      </c>
    </row>
    <row r="459">
      <c r="A459" t="inlineStr">
        <is>
          <t>002027</t>
        </is>
      </c>
      <c r="B459" t="n">
        <v>0.002716056150598272</v>
      </c>
      <c r="C459" t="n">
        <v>76.47058823529413</v>
      </c>
      <c r="D459" t="n">
        <v>7.04011320754717</v>
      </c>
      <c r="E459" t="n">
        <v>1.092415094339623</v>
      </c>
    </row>
    <row r="460">
      <c r="A460" t="inlineStr">
        <is>
          <t>002340</t>
        </is>
      </c>
      <c r="B460" t="n">
        <v>0.0007391858252454419</v>
      </c>
      <c r="C460" t="n">
        <v>76.08247422680412</v>
      </c>
      <c r="D460" t="n">
        <v>5.430566037735849</v>
      </c>
      <c r="E460" t="n">
        <v>4.376754716981132</v>
      </c>
    </row>
    <row r="461">
      <c r="A461" t="inlineStr">
        <is>
          <t>002726</t>
        </is>
      </c>
      <c r="B461" t="n">
        <v>0.002620515414065441</v>
      </c>
      <c r="C461" t="n">
        <v>75.96017069701277</v>
      </c>
      <c r="D461" t="n">
        <v>9.826377358490566</v>
      </c>
      <c r="E461" t="n">
        <v>2.546830188679245</v>
      </c>
    </row>
    <row r="462">
      <c r="A462" t="inlineStr">
        <is>
          <t>002918</t>
        </is>
      </c>
      <c r="B462" t="n">
        <v>0.006853369710632912</v>
      </c>
      <c r="C462" t="n">
        <v>75.66216891554221</v>
      </c>
      <c r="D462" t="n">
        <v>30.08475471698113</v>
      </c>
      <c r="E462" t="n">
        <v>3.346</v>
      </c>
    </row>
    <row r="463">
      <c r="A463" t="inlineStr">
        <is>
          <t>600690</t>
        </is>
      </c>
      <c r="B463" t="n">
        <v>0.0058487220243181</v>
      </c>
      <c r="C463" t="n">
        <v>75.60718057022173</v>
      </c>
      <c r="D463" t="n">
        <v>21.11543396226415</v>
      </c>
      <c r="E463" t="n">
        <v>0.7923018867924527</v>
      </c>
    </row>
    <row r="464">
      <c r="A464" t="inlineStr">
        <is>
          <t>002850</t>
        </is>
      </c>
      <c r="B464" t="n">
        <v>0.008127273126201458</v>
      </c>
      <c r="C464" t="n">
        <v>75.50156041016496</v>
      </c>
      <c r="D464" t="n">
        <v>66.06720754716982</v>
      </c>
      <c r="E464" t="n">
        <v>3.017018867924528</v>
      </c>
    </row>
    <row r="465">
      <c r="A465" t="inlineStr">
        <is>
          <t>002429</t>
        </is>
      </c>
      <c r="B465" t="n">
        <v>0.0007494470425162957</v>
      </c>
      <c r="C465" t="n">
        <v>75</v>
      </c>
      <c r="D465" t="n">
        <v>5.671547169811321</v>
      </c>
      <c r="E465" t="n">
        <v>2.149320754716981</v>
      </c>
    </row>
    <row r="466">
      <c r="A466" t="inlineStr">
        <is>
          <t>600515</t>
        </is>
      </c>
      <c r="B466" t="n">
        <v>0.001133707677680396</v>
      </c>
      <c r="C466" t="n">
        <v>74.72283813747229</v>
      </c>
      <c r="D466" t="n">
        <v>6.285735849056604</v>
      </c>
      <c r="E466" t="n">
        <v>3.81011320754717</v>
      </c>
    </row>
    <row r="467">
      <c r="A467" t="inlineStr">
        <is>
          <t>002727</t>
        </is>
      </c>
      <c r="B467" t="n">
        <v>0.005248777426175886</v>
      </c>
      <c r="C467" t="n">
        <v>74.526678141136</v>
      </c>
      <c r="D467" t="n">
        <v>32.172</v>
      </c>
      <c r="E467" t="n">
        <v>2.323811320754718</v>
      </c>
    </row>
    <row r="468">
      <c r="A468" t="inlineStr">
        <is>
          <t>000591</t>
        </is>
      </c>
      <c r="B468" t="n">
        <v>0.001202081794564549</v>
      </c>
      <c r="C468" t="n">
        <v>74.36619718309861</v>
      </c>
      <c r="D468" t="n">
        <v>4.295924528301887</v>
      </c>
      <c r="E468" t="n">
        <v>4.186226415094339</v>
      </c>
    </row>
    <row r="469">
      <c r="A469" t="inlineStr">
        <is>
          <t>600872</t>
        </is>
      </c>
      <c r="B469" t="n">
        <v>0.009765320459790807</v>
      </c>
      <c r="C469" t="n">
        <v>74.13436692506458</v>
      </c>
      <c r="D469" t="n">
        <v>57.49275471698112</v>
      </c>
      <c r="E469" t="n">
        <v>0.9955471698113207</v>
      </c>
    </row>
    <row r="470">
      <c r="A470" t="inlineStr">
        <is>
          <t>002372</t>
        </is>
      </c>
      <c r="B470" t="n">
        <v>0.00260495875939942</v>
      </c>
      <c r="C470" t="n">
        <v>74.00156617071261</v>
      </c>
      <c r="D470" t="n">
        <v>14.48916981132075</v>
      </c>
      <c r="E470" t="n">
        <v>0.6964150943396227</v>
      </c>
    </row>
    <row r="471">
      <c r="A471" t="inlineStr">
        <is>
          <t>002928</t>
        </is>
      </c>
      <c r="B471" t="n">
        <v>0.001677115353075972</v>
      </c>
      <c r="C471" t="n">
        <v>73.69727047146401</v>
      </c>
      <c r="D471" t="n">
        <v>10.77547169811321</v>
      </c>
      <c r="E471" t="n">
        <v>4.429811320754717</v>
      </c>
    </row>
    <row r="472">
      <c r="A472" t="inlineStr">
        <is>
          <t>600861</t>
        </is>
      </c>
      <c r="B472" t="n">
        <v>0.004748369617656493</v>
      </c>
      <c r="C472" t="n">
        <v>73.69640787949014</v>
      </c>
      <c r="D472" t="n">
        <v>15.36279245283019</v>
      </c>
      <c r="E472" t="n">
        <v>2.228264150943396</v>
      </c>
    </row>
    <row r="473">
      <c r="A473" t="inlineStr">
        <is>
          <t>600433</t>
        </is>
      </c>
      <c r="B473" t="n">
        <v>0.0003247595060199498</v>
      </c>
      <c r="C473" t="n">
        <v>73.45679012345678</v>
      </c>
      <c r="D473" t="n">
        <v>3.521433962264151</v>
      </c>
      <c r="E473" t="n">
        <v>1.606037735849057</v>
      </c>
    </row>
    <row r="474">
      <c r="A474" t="inlineStr">
        <is>
          <t>600521</t>
        </is>
      </c>
      <c r="B474" t="n">
        <v>0.007420231029945909</v>
      </c>
      <c r="C474" t="n">
        <v>73.42256214149141</v>
      </c>
      <c r="D474" t="n">
        <v>29.2877358490566</v>
      </c>
      <c r="E474" t="n">
        <v>1.755811320754717</v>
      </c>
    </row>
    <row r="475">
      <c r="A475" t="inlineStr">
        <is>
          <t>002730</t>
        </is>
      </c>
      <c r="B475" t="n">
        <v>0.001952843497760214</v>
      </c>
      <c r="C475" t="n">
        <v>73.26732673267327</v>
      </c>
      <c r="D475" t="n">
        <v>9.603132075471699</v>
      </c>
      <c r="E475" t="n">
        <v>1.96388679245283</v>
      </c>
    </row>
    <row r="476">
      <c r="A476" t="inlineStr">
        <is>
          <t>600598</t>
        </is>
      </c>
      <c r="B476" t="n">
        <v>0.002065492059134616</v>
      </c>
      <c r="C476" t="n">
        <v>72.96450939457202</v>
      </c>
      <c r="D476" t="n">
        <v>16.35279245283019</v>
      </c>
      <c r="E476" t="n">
        <v>2.471660377358491</v>
      </c>
    </row>
    <row r="477">
      <c r="A477" t="inlineStr">
        <is>
          <t>002851</t>
        </is>
      </c>
      <c r="B477" t="n">
        <v>0.003992734387730798</v>
      </c>
      <c r="C477" t="n">
        <v>72.69285376242311</v>
      </c>
      <c r="D477" t="n">
        <v>28.61418867924528</v>
      </c>
      <c r="E477" t="n">
        <v>2.098339622641509</v>
      </c>
    </row>
    <row r="478">
      <c r="A478" t="inlineStr">
        <is>
          <t>603306</t>
        </is>
      </c>
      <c r="B478" t="n">
        <v>0.002855902188379961</v>
      </c>
      <c r="C478" t="n">
        <v>72.61194029850746</v>
      </c>
      <c r="D478" t="n">
        <v>17.13309433962264</v>
      </c>
      <c r="E478" t="n">
        <v>1.379660377358491</v>
      </c>
    </row>
    <row r="479">
      <c r="A479" t="inlineStr">
        <is>
          <t>002254</t>
        </is>
      </c>
      <c r="B479" t="n">
        <v>0.001074124713345559</v>
      </c>
      <c r="C479" t="n">
        <v>72.59887005649716</v>
      </c>
      <c r="D479" t="n">
        <v>13.93377358490566</v>
      </c>
      <c r="E479" t="n">
        <v>1.737849056603773</v>
      </c>
    </row>
    <row r="480">
      <c r="A480" t="inlineStr">
        <is>
          <t>603076</t>
        </is>
      </c>
      <c r="B480" t="n">
        <v>0.01308299184686222</v>
      </c>
      <c r="C480" t="n">
        <v>72.18570254724732</v>
      </c>
      <c r="D480" t="n">
        <v>33.41441509433962</v>
      </c>
      <c r="E480" t="n">
        <v>4.759509433962264</v>
      </c>
    </row>
    <row r="481">
      <c r="A481" t="inlineStr">
        <is>
          <t>002402</t>
        </is>
      </c>
      <c r="B481" t="n">
        <v>0.0009534288395288948</v>
      </c>
      <c r="C481" t="n">
        <v>72.05206738131697</v>
      </c>
      <c r="D481" t="n">
        <v>15.99577358490566</v>
      </c>
      <c r="E481" t="n">
        <v>5.272943396226415</v>
      </c>
    </row>
    <row r="482">
      <c r="A482" t="inlineStr">
        <is>
          <t>002735</t>
        </is>
      </c>
      <c r="B482" t="n">
        <v>0.01166719976673851</v>
      </c>
      <c r="C482" t="n">
        <v>71.88343227199137</v>
      </c>
      <c r="D482" t="n">
        <v>28.65316981132075</v>
      </c>
      <c r="E482" t="n">
        <v>1.994188679245283</v>
      </c>
    </row>
    <row r="483">
      <c r="A483" t="inlineStr">
        <is>
          <t>603396</t>
        </is>
      </c>
      <c r="B483" t="n">
        <v>0.008969495499562</v>
      </c>
      <c r="C483" t="n">
        <v>71.83559084539934</v>
      </c>
      <c r="D483" t="n">
        <v>30.47535849056604</v>
      </c>
      <c r="E483" t="n">
        <v>5.732679245283018</v>
      </c>
    </row>
    <row r="484">
      <c r="A484" t="inlineStr">
        <is>
          <t>000612</t>
        </is>
      </c>
      <c r="B484" t="n">
        <v>0.001971979743752039</v>
      </c>
      <c r="C484" t="n">
        <v>71.49643705463183</v>
      </c>
      <c r="D484" t="n">
        <v>5.902188679245283</v>
      </c>
      <c r="E484" t="n">
        <v>3.189547169811321</v>
      </c>
    </row>
    <row r="485">
      <c r="A485" t="inlineStr">
        <is>
          <t>002288</t>
        </is>
      </c>
      <c r="B485" t="n">
        <v>0.001486861281838035</v>
      </c>
      <c r="C485" t="n">
        <v>71.20622568093387</v>
      </c>
      <c r="D485" t="n">
        <v>6.263886792452831</v>
      </c>
      <c r="E485" t="n">
        <v>4.880566037735849</v>
      </c>
    </row>
    <row r="486">
      <c r="A486" t="inlineStr">
        <is>
          <t>002151</t>
        </is>
      </c>
      <c r="B486" t="n">
        <v>0.01601571863175977</v>
      </c>
      <c r="C486" t="n">
        <v>71.20031176929072</v>
      </c>
      <c r="D486" t="n">
        <v>42.61169811320755</v>
      </c>
      <c r="E486" t="n">
        <v>6.554905660377359</v>
      </c>
    </row>
    <row r="487">
      <c r="A487" t="inlineStr">
        <is>
          <t>601615</t>
        </is>
      </c>
      <c r="B487" t="n">
        <v>0.002698611415774002</v>
      </c>
      <c r="C487" t="n">
        <v>71.17694155324259</v>
      </c>
      <c r="D487" t="n">
        <v>14.44052830188679</v>
      </c>
      <c r="E487" t="n">
        <v>3.15966037735849</v>
      </c>
    </row>
    <row r="488">
      <c r="A488" t="inlineStr">
        <is>
          <t>002026</t>
        </is>
      </c>
      <c r="B488" t="n">
        <v>0.003996729883315744</v>
      </c>
      <c r="C488" t="n">
        <v>71.15384615384615</v>
      </c>
      <c r="D488" t="n">
        <v>7.810943396226413</v>
      </c>
      <c r="E488" t="n">
        <v>3.414188679245283</v>
      </c>
    </row>
    <row r="489">
      <c r="A489" t="inlineStr">
        <is>
          <t>600926</t>
        </is>
      </c>
      <c r="B489" t="n">
        <v>0.002528826955823676</v>
      </c>
      <c r="C489" t="n">
        <v>70.96774193548386</v>
      </c>
      <c r="D489" t="n">
        <v>10.78449056603774</v>
      </c>
      <c r="E489" t="n">
        <v>0.637622641509434</v>
      </c>
    </row>
    <row r="490">
      <c r="A490" t="inlineStr">
        <is>
          <t>002959</t>
        </is>
      </c>
      <c r="B490" t="n">
        <v>0.039286655521287</v>
      </c>
      <c r="C490" t="n">
        <v>70.83798882681562</v>
      </c>
      <c r="D490" t="n">
        <v>100.9308301886792</v>
      </c>
      <c r="E490" t="n">
        <v>5.598792452830188</v>
      </c>
    </row>
    <row r="491">
      <c r="A491" t="inlineStr">
        <is>
          <t>600161</t>
        </is>
      </c>
      <c r="B491" t="n">
        <v>0.004601169522369666</v>
      </c>
      <c r="C491" t="n">
        <v>70.73802330599915</v>
      </c>
      <c r="D491" t="n">
        <v>35.79203773584906</v>
      </c>
      <c r="E491" t="n">
        <v>1.186037735849057</v>
      </c>
    </row>
    <row r="492">
      <c r="A492" t="inlineStr">
        <is>
          <t>002829</t>
        </is>
      </c>
      <c r="B492" t="n">
        <v>0.005850071428716429</v>
      </c>
      <c r="C492" t="n">
        <v>70.73732718894009</v>
      </c>
      <c r="D492" t="n">
        <v>35.21249056603774</v>
      </c>
      <c r="E492" t="n">
        <v>6.303584905660378</v>
      </c>
    </row>
    <row r="493">
      <c r="A493" t="inlineStr">
        <is>
          <t>600803</t>
        </is>
      </c>
      <c r="B493" t="n">
        <v>0.001305053277363214</v>
      </c>
      <c r="C493" t="n">
        <v>70.46979865771814</v>
      </c>
      <c r="D493" t="n">
        <v>11.51377358490566</v>
      </c>
      <c r="E493" t="n">
        <v>0.8685660377358491</v>
      </c>
    </row>
    <row r="494">
      <c r="A494" t="inlineStr">
        <is>
          <t>002991</t>
        </is>
      </c>
      <c r="B494" t="n">
        <v>0.01551068744192124</v>
      </c>
      <c r="C494" t="n">
        <v>70.39956996953948</v>
      </c>
      <c r="D494" t="n">
        <v>105.2746031746032</v>
      </c>
      <c r="E494" t="n">
        <v>7.663571428571428</v>
      </c>
    </row>
    <row r="495">
      <c r="A495" t="inlineStr">
        <is>
          <t>002001</t>
        </is>
      </c>
      <c r="B495" t="n">
        <v>0.002160149094422869</v>
      </c>
      <c r="C495" t="n">
        <v>70.18934390136502</v>
      </c>
      <c r="D495" t="n">
        <v>29.26207547169811</v>
      </c>
      <c r="E495" t="n">
        <v>1.350037735849057</v>
      </c>
    </row>
    <row r="496">
      <c r="A496" t="inlineStr">
        <is>
          <t>002013</t>
        </is>
      </c>
      <c r="B496" t="n">
        <v>0.001311658810419454</v>
      </c>
      <c r="C496" t="n">
        <v>70.10014306151646</v>
      </c>
      <c r="D496" t="n">
        <v>9.538943396226413</v>
      </c>
      <c r="E496" t="n">
        <v>1.371320754716981</v>
      </c>
    </row>
    <row r="497">
      <c r="A497" t="inlineStr">
        <is>
          <t>600228</t>
        </is>
      </c>
      <c r="B497" t="n">
        <v>0.001758520537166033</v>
      </c>
      <c r="C497" t="n">
        <v>69.53748006379587</v>
      </c>
      <c r="D497" t="n">
        <v>10.06505660377358</v>
      </c>
      <c r="E497" t="n">
        <v>0.9824905660377359</v>
      </c>
    </row>
    <row r="498">
      <c r="A498" t="inlineStr">
        <is>
          <t>000333</t>
        </is>
      </c>
      <c r="B498" t="n">
        <v>0.01482823333518652</v>
      </c>
      <c r="C498" t="n">
        <v>69.52708512467755</v>
      </c>
      <c r="D498" t="n">
        <v>68.41422641509433</v>
      </c>
      <c r="E498" t="n">
        <v>0.4162641509433962</v>
      </c>
    </row>
    <row r="499">
      <c r="A499" t="inlineStr">
        <is>
          <t>603087</t>
        </is>
      </c>
      <c r="B499" t="n">
        <v>0.03803638727172758</v>
      </c>
      <c r="C499" t="n">
        <v>69.44505373985521</v>
      </c>
      <c r="D499" t="n">
        <v>147.5517333333333</v>
      </c>
      <c r="E499" t="n">
        <v>5.383866666666666</v>
      </c>
    </row>
    <row r="500">
      <c r="A500" t="inlineStr">
        <is>
          <t>600723</t>
        </is>
      </c>
      <c r="B500" t="n">
        <v>0.002667193243104074</v>
      </c>
      <c r="C500" t="n">
        <v>69.3467336683417</v>
      </c>
      <c r="D500" t="n">
        <v>8.075509433962266</v>
      </c>
      <c r="E500" t="n">
        <v>1.431622641509434</v>
      </c>
    </row>
    <row r="501">
      <c r="A501" t="inlineStr">
        <is>
          <t>002837</t>
        </is>
      </c>
      <c r="B501" t="n">
        <v>0.003655581641652894</v>
      </c>
      <c r="C501" t="n">
        <v>69.25087108013936</v>
      </c>
      <c r="D501" t="n">
        <v>23.94388679245283</v>
      </c>
      <c r="E501" t="n">
        <v>3.250226415094339</v>
      </c>
    </row>
    <row r="502">
      <c r="A502" t="inlineStr">
        <is>
          <t>000522</t>
        </is>
      </c>
      <c r="B502" t="n">
        <v>0.003729816151077554</v>
      </c>
      <c r="C502" t="n">
        <v>69.11337209302326</v>
      </c>
      <c r="D502" t="n">
        <v>18.63645283018868</v>
      </c>
      <c r="E502" t="n">
        <v>0</v>
      </c>
    </row>
    <row r="503">
      <c r="A503" t="inlineStr">
        <is>
          <t>600151</t>
        </is>
      </c>
      <c r="B503" t="n">
        <v>0.001619606196829783</v>
      </c>
      <c r="C503" t="n">
        <v>69.02286902286905</v>
      </c>
      <c r="D503" t="n">
        <v>6.151698113207547</v>
      </c>
      <c r="E503" t="n">
        <v>2.189811320754717</v>
      </c>
    </row>
    <row r="504">
      <c r="A504" t="inlineStr">
        <is>
          <t>600885</t>
        </is>
      </c>
      <c r="B504" t="n">
        <v>0.007015366352092565</v>
      </c>
      <c r="C504" t="n">
        <v>68.49557522123895</v>
      </c>
      <c r="D504" t="n">
        <v>41.70267924528302</v>
      </c>
      <c r="E504" t="n">
        <v>1.184716981132075</v>
      </c>
    </row>
    <row r="505">
      <c r="A505" t="inlineStr">
        <is>
          <t>002078</t>
        </is>
      </c>
      <c r="B505" t="n">
        <v>0.002367220731926342</v>
      </c>
      <c r="C505" t="n">
        <v>68.45637583892619</v>
      </c>
      <c r="D505" t="n">
        <v>11.76928301886793</v>
      </c>
      <c r="E505" t="n">
        <v>1.043849056603774</v>
      </c>
    </row>
    <row r="506">
      <c r="A506" t="inlineStr">
        <is>
          <t>600685</t>
        </is>
      </c>
      <c r="B506" t="n">
        <v>0.01039477840050089</v>
      </c>
      <c r="C506" t="n">
        <v>68.45637583892619</v>
      </c>
      <c r="D506" t="n">
        <v>22.75090566037736</v>
      </c>
      <c r="E506" t="n">
        <v>2.584641509433962</v>
      </c>
    </row>
    <row r="507">
      <c r="A507" t="inlineStr">
        <is>
          <t>603238</t>
        </is>
      </c>
      <c r="B507" t="n">
        <v>0.005323170071215698</v>
      </c>
      <c r="C507" t="n">
        <v>68.35075493612079</v>
      </c>
      <c r="D507" t="n">
        <v>32.74898113207547</v>
      </c>
      <c r="E507" t="n">
        <v>2.945396226415094</v>
      </c>
    </row>
    <row r="508">
      <c r="A508" t="inlineStr">
        <is>
          <t>000895</t>
        </is>
      </c>
      <c r="B508" t="n">
        <v>0.006122589347882061</v>
      </c>
      <c r="C508" t="n">
        <v>68.22685343354973</v>
      </c>
      <c r="D508" t="n">
        <v>44.72709433962265</v>
      </c>
      <c r="E508" t="n">
        <v>1.578716981132076</v>
      </c>
    </row>
    <row r="509">
      <c r="A509" t="inlineStr">
        <is>
          <t>600976</t>
        </is>
      </c>
      <c r="B509" t="n">
        <v>0.005205879382674078</v>
      </c>
      <c r="C509" t="n">
        <v>67.63038548752833</v>
      </c>
      <c r="D509" t="n">
        <v>21.836</v>
      </c>
      <c r="E509" t="n">
        <v>1.606981132075472</v>
      </c>
    </row>
    <row r="510">
      <c r="A510" t="inlineStr">
        <is>
          <t>002385</t>
        </is>
      </c>
      <c r="B510" t="n">
        <v>0.0009541389828816243</v>
      </c>
      <c r="C510" t="n">
        <v>67.23809523809523</v>
      </c>
      <c r="D510" t="n">
        <v>8.856226415094341</v>
      </c>
      <c r="E510" t="n">
        <v>6.63932075471698</v>
      </c>
    </row>
    <row r="511">
      <c r="A511" t="inlineStr">
        <is>
          <t>601777</t>
        </is>
      </c>
      <c r="B511" t="n">
        <v>0.0009758913308710539</v>
      </c>
      <c r="C511" t="n">
        <v>67.0807453416149</v>
      </c>
      <c r="D511" t="n">
        <v>4.230716981132075</v>
      </c>
      <c r="E511" t="n">
        <v>2.323849056603773</v>
      </c>
    </row>
    <row r="512">
      <c r="A512" t="inlineStr">
        <is>
          <t>600267</t>
        </is>
      </c>
      <c r="B512" t="n">
        <v>0.00147804074533812</v>
      </c>
      <c r="C512" t="n">
        <v>67.06827309236947</v>
      </c>
      <c r="D512" t="n">
        <v>15.58362264150943</v>
      </c>
      <c r="E512" t="n">
        <v>3.633094339622641</v>
      </c>
    </row>
    <row r="513">
      <c r="A513" t="inlineStr">
        <is>
          <t>601717</t>
        </is>
      </c>
      <c r="B513" t="n">
        <v>0.003030768685776366</v>
      </c>
      <c r="C513" t="n">
        <v>67.03821656050954</v>
      </c>
      <c r="D513" t="n">
        <v>7.831018867924529</v>
      </c>
      <c r="E513" t="n">
        <v>2.296490566037736</v>
      </c>
    </row>
    <row r="514">
      <c r="A514" t="inlineStr">
        <is>
          <t>002241</t>
        </is>
      </c>
      <c r="B514" t="n">
        <v>0.01141972567553701</v>
      </c>
      <c r="C514" t="n">
        <v>66.6503428011753</v>
      </c>
      <c r="D514" t="n">
        <v>31.36743396226415</v>
      </c>
      <c r="E514" t="n">
        <v>3.38777358490566</v>
      </c>
    </row>
    <row r="515">
      <c r="A515" t="inlineStr">
        <is>
          <t>002841</t>
        </is>
      </c>
      <c r="B515" t="n">
        <v>0.005917663187142715</v>
      </c>
      <c r="C515" t="n">
        <v>66.46291289526276</v>
      </c>
      <c r="D515" t="n">
        <v>95.71581132075471</v>
      </c>
      <c r="E515" t="n">
        <v>0.560943396226415</v>
      </c>
    </row>
    <row r="516">
      <c r="A516" t="inlineStr">
        <is>
          <t>002683</t>
        </is>
      </c>
      <c r="B516" t="n">
        <v>0.01157913164773083</v>
      </c>
      <c r="C516" t="n">
        <v>66.30265210608424</v>
      </c>
      <c r="D516" t="n">
        <v>38.30788679245283</v>
      </c>
      <c r="E516" t="n">
        <v>2.195811320754717</v>
      </c>
    </row>
    <row r="517">
      <c r="A517" t="inlineStr">
        <is>
          <t>603712</t>
        </is>
      </c>
      <c r="B517" t="n">
        <v>0.008044827150129207</v>
      </c>
      <c r="C517" t="n">
        <v>65.86826347305387</v>
      </c>
      <c r="D517" t="n">
        <v>36.70328301886792</v>
      </c>
      <c r="E517" t="n">
        <v>2.218301886792453</v>
      </c>
    </row>
    <row r="518">
      <c r="A518" t="inlineStr">
        <is>
          <t>603439</t>
        </is>
      </c>
      <c r="B518" t="n">
        <v>0.00641248704611527</v>
      </c>
      <c r="C518" t="n">
        <v>65.50094517958414</v>
      </c>
      <c r="D518" t="n">
        <v>26.24677248677249</v>
      </c>
      <c r="E518" t="n">
        <v>14.12074074074074</v>
      </c>
    </row>
    <row r="519">
      <c r="A519" t="inlineStr">
        <is>
          <t>002210</t>
        </is>
      </c>
      <c r="B519" t="n">
        <v>0.000726209204530456</v>
      </c>
      <c r="C519" t="n">
        <v>65.38461538461537</v>
      </c>
      <c r="D519" t="n">
        <v>1.648452830188679</v>
      </c>
      <c r="E519" t="n">
        <v>1.22422641509434</v>
      </c>
    </row>
    <row r="520">
      <c r="A520" t="inlineStr">
        <is>
          <t>002517</t>
        </is>
      </c>
      <c r="B520" t="n">
        <v>0.001250286593052322</v>
      </c>
      <c r="C520" t="n">
        <v>65.1685393258427</v>
      </c>
      <c r="D520" t="n">
        <v>4.163018867924529</v>
      </c>
      <c r="E520" t="n">
        <v>3.467698113207547</v>
      </c>
    </row>
    <row r="521">
      <c r="A521" t="inlineStr">
        <is>
          <t>603916</t>
        </is>
      </c>
      <c r="B521" t="n">
        <v>0.004355099833225829</v>
      </c>
      <c r="C521" t="n">
        <v>65.15426497277676</v>
      </c>
      <c r="D521" t="n">
        <v>25.20641509433963</v>
      </c>
      <c r="E521" t="n">
        <v>3.247245283018868</v>
      </c>
    </row>
    <row r="522">
      <c r="A522" t="inlineStr">
        <is>
          <t>603855</t>
        </is>
      </c>
      <c r="B522" t="n">
        <v>0.004525416567255506</v>
      </c>
      <c r="C522" t="n">
        <v>64.45352400408584</v>
      </c>
      <c r="D522" t="n">
        <v>14.47558490566038</v>
      </c>
      <c r="E522" t="n">
        <v>1.402490566037736</v>
      </c>
    </row>
    <row r="523">
      <c r="A523" t="inlineStr">
        <is>
          <t>600111</t>
        </is>
      </c>
      <c r="B523" t="n">
        <v>0.001458158616735488</v>
      </c>
      <c r="C523" t="n">
        <v>64.31797651309847</v>
      </c>
      <c r="D523" t="n">
        <v>11.31694339622642</v>
      </c>
      <c r="E523" t="n">
        <v>2.37988679245283</v>
      </c>
    </row>
    <row r="524">
      <c r="A524" t="inlineStr">
        <is>
          <t>601952</t>
        </is>
      </c>
      <c r="B524" t="n">
        <v>0.002266615601220573</v>
      </c>
      <c r="C524" t="n">
        <v>64.12103746397695</v>
      </c>
      <c r="D524" t="n">
        <v>11.26283018867925</v>
      </c>
      <c r="E524" t="n">
        <v>5.741396226415094</v>
      </c>
    </row>
    <row r="525">
      <c r="A525" t="inlineStr">
        <is>
          <t>002331</t>
        </is>
      </c>
      <c r="B525" t="n">
        <v>0.0003997409227835746</v>
      </c>
      <c r="C525" t="n">
        <v>63.88329979879275</v>
      </c>
      <c r="D525" t="n">
        <v>11.05166037735849</v>
      </c>
      <c r="E525" t="n">
        <v>2.323584905660377</v>
      </c>
    </row>
    <row r="526">
      <c r="A526" t="inlineStr">
        <is>
          <t>600313</t>
        </is>
      </c>
      <c r="B526" t="n">
        <v>0.0006262521795123363</v>
      </c>
      <c r="C526" t="n">
        <v>63.87096774193548</v>
      </c>
      <c r="D526" t="n">
        <v>4.255811320754717</v>
      </c>
      <c r="E526" t="n">
        <v>6.760377358490565</v>
      </c>
    </row>
    <row r="527">
      <c r="A527" t="inlineStr">
        <is>
          <t>603601</t>
        </is>
      </c>
      <c r="B527" t="n">
        <v>0.001340171429247284</v>
      </c>
      <c r="C527" t="n">
        <v>63.86333771353483</v>
      </c>
      <c r="D527" t="n">
        <v>13.13464150943396</v>
      </c>
      <c r="E527" t="n">
        <v>4.056679245283019</v>
      </c>
    </row>
    <row r="528">
      <c r="A528" t="inlineStr">
        <is>
          <t>002930</t>
        </is>
      </c>
      <c r="B528" t="n">
        <v>0.004924750097352113</v>
      </c>
      <c r="C528" t="n">
        <v>63.79460400348129</v>
      </c>
      <c r="D528" t="n">
        <v>16.29445283018868</v>
      </c>
      <c r="E528" t="n">
        <v>6.429471698113208</v>
      </c>
    </row>
    <row r="529">
      <c r="A529" t="inlineStr">
        <is>
          <t>000713</t>
        </is>
      </c>
      <c r="B529" t="n">
        <v>0.001322616325981892</v>
      </c>
      <c r="C529" t="n">
        <v>63.77142857142857</v>
      </c>
      <c r="D529" t="n">
        <v>10.9468679245283</v>
      </c>
      <c r="E529" t="n">
        <v>10.56890566037736</v>
      </c>
    </row>
    <row r="530">
      <c r="A530" t="inlineStr">
        <is>
          <t>002432</t>
        </is>
      </c>
      <c r="B530" t="n">
        <v>0.001324773946125517</v>
      </c>
      <c r="C530" t="n">
        <v>63.74269005847955</v>
      </c>
      <c r="D530" t="n">
        <v>9.699886792452832</v>
      </c>
      <c r="E530" t="n">
        <v>5.182188679245283</v>
      </c>
    </row>
    <row r="531">
      <c r="A531" t="inlineStr">
        <is>
          <t>603069</t>
        </is>
      </c>
      <c r="B531" t="n">
        <v>0.022720038707937</v>
      </c>
      <c r="C531" t="n">
        <v>63.49663784822286</v>
      </c>
      <c r="D531" t="n">
        <v>20.85392452830189</v>
      </c>
      <c r="E531" t="n">
        <v>4.246981132075471</v>
      </c>
    </row>
    <row r="532">
      <c r="A532" t="inlineStr">
        <is>
          <t>600703</t>
        </is>
      </c>
      <c r="B532" t="n">
        <v>0.001656152622688653</v>
      </c>
      <c r="C532" t="n">
        <v>63.34217506631299</v>
      </c>
      <c r="D532" t="n">
        <v>25.27150943396226</v>
      </c>
      <c r="E532" t="n">
        <v>2.434716981132075</v>
      </c>
    </row>
    <row r="533">
      <c r="A533" t="inlineStr">
        <is>
          <t>000021</t>
        </is>
      </c>
      <c r="B533" t="n">
        <v>0.001879548415959317</v>
      </c>
      <c r="C533" t="n">
        <v>63.33853354134167</v>
      </c>
      <c r="D533" t="n">
        <v>20.98769811320755</v>
      </c>
      <c r="E533" t="n">
        <v>3.577773584905661</v>
      </c>
    </row>
    <row r="534">
      <c r="A534" t="inlineStr">
        <is>
          <t>601995</t>
        </is>
      </c>
      <c r="B534" t="n">
        <v>0.003092027448913416</v>
      </c>
      <c r="C534" t="n">
        <v>63.31564986737399</v>
      </c>
      <c r="D534" t="n">
        <v>63.28651515151515</v>
      </c>
      <c r="E534" t="n">
        <v>18.47833333333333</v>
      </c>
    </row>
    <row r="535">
      <c r="A535" t="inlineStr">
        <is>
          <t>601016</t>
        </is>
      </c>
      <c r="B535" t="n">
        <v>0.0003285378742418091</v>
      </c>
      <c r="C535" t="n">
        <v>63.17991631799163</v>
      </c>
      <c r="D535" t="n">
        <v>2.626981132075472</v>
      </c>
      <c r="E535" t="n">
        <v>1.620490566037736</v>
      </c>
    </row>
    <row r="536">
      <c r="A536" t="inlineStr">
        <is>
          <t>002626</t>
        </is>
      </c>
      <c r="B536" t="n">
        <v>0.01205618970040023</v>
      </c>
      <c r="C536" t="n">
        <v>63.04801670146136</v>
      </c>
      <c r="D536" t="n">
        <v>30.62271698113207</v>
      </c>
      <c r="E536" t="n">
        <v>2.314037735849057</v>
      </c>
    </row>
    <row r="537">
      <c r="A537" t="inlineStr">
        <is>
          <t>000426</t>
        </is>
      </c>
      <c r="B537" t="n">
        <v>0.0009911605957476084</v>
      </c>
      <c r="C537" t="n">
        <v>63.02186878727631</v>
      </c>
      <c r="D537" t="n">
        <v>6.881622641509434</v>
      </c>
      <c r="E537" t="n">
        <v>1.72233962264151</v>
      </c>
    </row>
    <row r="538">
      <c r="A538" t="inlineStr">
        <is>
          <t>603755</t>
        </is>
      </c>
      <c r="B538" t="n">
        <v>0.01213519384180693</v>
      </c>
      <c r="C538" t="n">
        <v>62.13054187192117</v>
      </c>
      <c r="D538" t="n">
        <v>66.30596226415093</v>
      </c>
      <c r="E538" t="n">
        <v>3.021207547169811</v>
      </c>
    </row>
    <row r="539">
      <c r="A539" t="inlineStr">
        <is>
          <t>002572</t>
        </is>
      </c>
      <c r="B539" t="n">
        <v>0.002581227356329545</v>
      </c>
      <c r="C539" t="n">
        <v>61.98465963566635</v>
      </c>
      <c r="D539" t="n">
        <v>23.69343396226415</v>
      </c>
      <c r="E539" t="n">
        <v>1.98011320754717</v>
      </c>
    </row>
    <row r="540">
      <c r="A540" t="inlineStr">
        <is>
          <t>000738</t>
        </is>
      </c>
      <c r="B540" t="n">
        <v>0.003718833812470588</v>
      </c>
      <c r="C540" t="n">
        <v>61.39954853273137</v>
      </c>
      <c r="D540" t="n">
        <v>17.24611320754717</v>
      </c>
      <c r="E540" t="n">
        <v>2.410452830188679</v>
      </c>
    </row>
    <row r="541">
      <c r="A541" t="inlineStr">
        <is>
          <t>600109</t>
        </is>
      </c>
      <c r="B541" t="n">
        <v>0.002957690255673749</v>
      </c>
      <c r="C541" t="n">
        <v>60.93229744728079</v>
      </c>
      <c r="D541" t="n">
        <v>12.77962264150943</v>
      </c>
      <c r="E541" t="n">
        <v>2.911358490566038</v>
      </c>
    </row>
    <row r="542">
      <c r="A542" t="inlineStr">
        <is>
          <t>000504</t>
        </is>
      </c>
      <c r="B542" t="n">
        <v>0.002823807438491899</v>
      </c>
      <c r="C542" t="n">
        <v>60.64356435643565</v>
      </c>
      <c r="D542" t="n">
        <v>10.67652830188679</v>
      </c>
      <c r="E542" t="n">
        <v>0.3673207547169812</v>
      </c>
    </row>
    <row r="543">
      <c r="A543" t="inlineStr">
        <is>
          <t>002677</t>
        </is>
      </c>
      <c r="B543" t="n">
        <v>0.003042208136068112</v>
      </c>
      <c r="C543" t="n">
        <v>60.56879323597233</v>
      </c>
      <c r="D543" t="n">
        <v>14.66033962264151</v>
      </c>
      <c r="E543" t="n">
        <v>2.061698113207547</v>
      </c>
    </row>
    <row r="544">
      <c r="A544" t="inlineStr">
        <is>
          <t>002283</t>
        </is>
      </c>
      <c r="B544" t="n">
        <v>0.001236358458127145</v>
      </c>
      <c r="C544" t="n">
        <v>60.43360433604337</v>
      </c>
      <c r="D544" t="n">
        <v>5.184075471698113</v>
      </c>
      <c r="E544" t="n">
        <v>2.321396226415095</v>
      </c>
    </row>
    <row r="545">
      <c r="A545" t="inlineStr">
        <is>
          <t>603033</t>
        </is>
      </c>
      <c r="B545" t="n">
        <v>0.003682490673177011</v>
      </c>
      <c r="C545" t="n">
        <v>60.37873270211216</v>
      </c>
      <c r="D545" t="n">
        <v>21.45377358490566</v>
      </c>
      <c r="E545" t="n">
        <v>0.8582641509433964</v>
      </c>
    </row>
    <row r="546">
      <c r="A546" t="inlineStr">
        <is>
          <t>603337</t>
        </is>
      </c>
      <c r="B546" t="n">
        <v>0.004066024108976701</v>
      </c>
      <c r="C546" t="n">
        <v>60.19138755980862</v>
      </c>
      <c r="D546" t="n">
        <v>23.80003773584906</v>
      </c>
      <c r="E546" t="n">
        <v>0.629811320754717</v>
      </c>
    </row>
    <row r="547">
      <c r="A547" t="inlineStr">
        <is>
          <t>600999</t>
        </is>
      </c>
      <c r="B547" t="n">
        <v>0.002554067635683045</v>
      </c>
      <c r="C547" t="n">
        <v>60.14540647719762</v>
      </c>
      <c r="D547" t="n">
        <v>19.12301886792453</v>
      </c>
      <c r="E547" t="n">
        <v>0.5487169811320755</v>
      </c>
    </row>
    <row r="548">
      <c r="A548" t="inlineStr">
        <is>
          <t>000881</t>
        </is>
      </c>
      <c r="B548" t="n">
        <v>0.0009008274979015156</v>
      </c>
      <c r="C548" t="n">
        <v>60.14492753623188</v>
      </c>
      <c r="D548" t="n">
        <v>8.565660377358489</v>
      </c>
      <c r="E548" t="n">
        <v>2.176716981132075</v>
      </c>
    </row>
    <row r="549">
      <c r="A549" t="inlineStr">
        <is>
          <t>600873</t>
        </is>
      </c>
      <c r="B549" t="n">
        <v>0.0003987426125138902</v>
      </c>
      <c r="C549" t="n">
        <v>60.14150943396226</v>
      </c>
      <c r="D549" t="n">
        <v>4.89777358490566</v>
      </c>
      <c r="E549" t="n">
        <v>1.202566037735849</v>
      </c>
    </row>
    <row r="550">
      <c r="A550" t="inlineStr">
        <is>
          <t>000930</t>
        </is>
      </c>
      <c r="B550" t="n">
        <v>0.0005317295364064661</v>
      </c>
      <c r="C550" t="n">
        <v>59.82008995502248</v>
      </c>
      <c r="D550" t="n">
        <v>8.148490566037735</v>
      </c>
      <c r="E550" t="n">
        <v>4.439811320754717</v>
      </c>
    </row>
    <row r="551">
      <c r="A551" t="inlineStr">
        <is>
          <t>002661</t>
        </is>
      </c>
      <c r="B551" t="n">
        <v>0.002641393236856964</v>
      </c>
      <c r="C551" t="n">
        <v>59.7690941385435</v>
      </c>
      <c r="D551" t="n">
        <v>19.26928301886792</v>
      </c>
      <c r="E551" t="n">
        <v>3.663018867924528</v>
      </c>
    </row>
    <row r="552">
      <c r="A552" t="inlineStr">
        <is>
          <t>002068</t>
        </is>
      </c>
      <c r="B552" t="n">
        <v>0.0008258096354158798</v>
      </c>
      <c r="C552" t="n">
        <v>59.75103734439833</v>
      </c>
      <c r="D552" t="n">
        <v>4.996377358490566</v>
      </c>
      <c r="E552" t="n">
        <v>2.115547169811321</v>
      </c>
    </row>
    <row r="553">
      <c r="A553" t="inlineStr">
        <is>
          <t>002156</t>
        </is>
      </c>
      <c r="B553" t="n">
        <v>0.001148597414560261</v>
      </c>
      <c r="C553" t="n">
        <v>59.66850828729279</v>
      </c>
      <c r="D553" t="n">
        <v>24.88649056603774</v>
      </c>
      <c r="E553" t="n">
        <v>4.519962264150943</v>
      </c>
    </row>
    <row r="554">
      <c r="A554" t="inlineStr">
        <is>
          <t>002925</t>
        </is>
      </c>
      <c r="B554" t="n">
        <v>0.00339746158073006</v>
      </c>
      <c r="C554" t="n">
        <v>59.23509561304836</v>
      </c>
      <c r="D554" t="n">
        <v>58.50671698113207</v>
      </c>
      <c r="E554" t="n">
        <v>2.758113207547169</v>
      </c>
    </row>
    <row r="555">
      <c r="A555" t="inlineStr">
        <is>
          <t>000916</t>
        </is>
      </c>
      <c r="B555" t="n">
        <v>0.002852732576676301</v>
      </c>
      <c r="C555" t="n">
        <v>59.20577617328519</v>
      </c>
      <c r="D555" t="n">
        <v>6.459924528301888</v>
      </c>
      <c r="E555" t="n">
        <v>1.974377358490566</v>
      </c>
    </row>
    <row r="556">
      <c r="A556" t="inlineStr">
        <is>
          <t>002581</t>
        </is>
      </c>
      <c r="B556" t="n">
        <v>0.007881313018161442</v>
      </c>
      <c r="C556" t="n">
        <v>59.14127423822715</v>
      </c>
      <c r="D556" t="n">
        <v>18.18875471698113</v>
      </c>
      <c r="E556" t="n">
        <v>9.057660377358491</v>
      </c>
    </row>
    <row r="557">
      <c r="A557" t="inlineStr">
        <is>
          <t>000923</t>
        </is>
      </c>
      <c r="B557" t="n">
        <v>0.006051257512156782</v>
      </c>
      <c r="C557" t="n">
        <v>58.98463593854375</v>
      </c>
      <c r="D557" t="n">
        <v>15.62516981132075</v>
      </c>
      <c r="E557" t="n">
        <v>1.733735849056603</v>
      </c>
    </row>
    <row r="558">
      <c r="A558" t="inlineStr">
        <is>
          <t>600956</t>
        </is>
      </c>
      <c r="B558" t="n">
        <v>0.0007978913003766273</v>
      </c>
      <c r="C558" t="n">
        <v>58.95196506550218</v>
      </c>
      <c r="D558" t="n">
        <v>9.380733333333334</v>
      </c>
      <c r="E558" t="n">
        <v>10.4518</v>
      </c>
    </row>
    <row r="559">
      <c r="A559" t="inlineStr">
        <is>
          <t>002176</t>
        </is>
      </c>
      <c r="B559" t="n">
        <v>0.001949757369690846</v>
      </c>
      <c r="C559" t="n">
        <v>58.88594164456234</v>
      </c>
      <c r="D559" t="n">
        <v>2.638641509433962</v>
      </c>
      <c r="E559" t="n">
        <v>2.433056603773585</v>
      </c>
    </row>
    <row r="560">
      <c r="A560" t="inlineStr">
        <is>
          <t>603666</t>
        </is>
      </c>
      <c r="B560" t="n">
        <v>0.009543813418983855</v>
      </c>
      <c r="C560" t="n">
        <v>58.79568263586441</v>
      </c>
      <c r="D560" t="n">
        <v>81.96173584905661</v>
      </c>
      <c r="E560" t="n">
        <v>2.997735849056604</v>
      </c>
    </row>
    <row r="561">
      <c r="A561" t="inlineStr">
        <is>
          <t>002623</t>
        </is>
      </c>
      <c r="B561" t="n">
        <v>0.002972349473059533</v>
      </c>
      <c r="C561" t="n">
        <v>58.66286180187525</v>
      </c>
      <c r="D561" t="n">
        <v>38.06777358490566</v>
      </c>
      <c r="E561" t="n">
        <v>3.747396226415094</v>
      </c>
    </row>
    <row r="562">
      <c r="A562" t="inlineStr">
        <is>
          <t>002469</t>
        </is>
      </c>
      <c r="B562" t="n">
        <v>0.0003509885681102084</v>
      </c>
      <c r="C562" t="n">
        <v>58.59375</v>
      </c>
      <c r="D562" t="n">
        <v>4.894830188679245</v>
      </c>
      <c r="E562" t="n">
        <v>2.104490566037736</v>
      </c>
    </row>
    <row r="563">
      <c r="A563" t="inlineStr">
        <is>
          <t>603225</t>
        </is>
      </c>
      <c r="B563" t="n">
        <v>0.001380525413017522</v>
      </c>
      <c r="C563" t="n">
        <v>58.49673202614378</v>
      </c>
      <c r="D563" t="n">
        <v>11.59083018867925</v>
      </c>
      <c r="E563" t="n">
        <v>0.8778490566037737</v>
      </c>
    </row>
    <row r="564">
      <c r="A564" t="inlineStr">
        <is>
          <t>000956</t>
        </is>
      </c>
      <c r="B564" t="n">
        <v>0.001638853126994708</v>
      </c>
      <c r="C564" t="n">
        <v>58.16733067729083</v>
      </c>
      <c r="D564" t="n">
        <v>8.016150943396225</v>
      </c>
      <c r="E564" t="n">
        <v>0</v>
      </c>
    </row>
    <row r="565">
      <c r="A565" t="inlineStr">
        <is>
          <t>002075</t>
        </is>
      </c>
      <c r="B565" t="n">
        <v>0.002179745589977613</v>
      </c>
      <c r="C565" t="n">
        <v>58.02675585284278</v>
      </c>
      <c r="D565" t="n">
        <v>11.20833962264151</v>
      </c>
      <c r="E565" t="n">
        <v>3.092943396226416</v>
      </c>
    </row>
    <row r="566">
      <c r="A566" t="inlineStr">
        <is>
          <t>000538</t>
        </is>
      </c>
      <c r="B566" t="n">
        <v>0.01071073851182503</v>
      </c>
      <c r="C566" t="n">
        <v>57.68740586258834</v>
      </c>
      <c r="D566" t="n">
        <v>98.09818867924528</v>
      </c>
      <c r="E566" t="n">
        <v>1.185849056603774</v>
      </c>
    </row>
    <row r="567">
      <c r="A567" t="inlineStr">
        <is>
          <t>603966</t>
        </is>
      </c>
      <c r="B567" t="n">
        <v>0.002498958162453515</v>
      </c>
      <c r="C567" t="n">
        <v>57.64023210831721</v>
      </c>
      <c r="D567" t="n">
        <v>12.70018867924528</v>
      </c>
      <c r="E567" t="n">
        <v>1.767358490566038</v>
      </c>
    </row>
    <row r="568">
      <c r="A568" t="inlineStr">
        <is>
          <t>002318</t>
        </is>
      </c>
      <c r="B568" t="n">
        <v>0.00120345076854853</v>
      </c>
      <c r="C568" t="n">
        <v>57.2052401746725</v>
      </c>
      <c r="D568" t="n">
        <v>8.965056603773586</v>
      </c>
      <c r="E568" t="n">
        <v>2.246490566037736</v>
      </c>
    </row>
    <row r="569">
      <c r="A569" t="inlineStr">
        <is>
          <t>002375</t>
        </is>
      </c>
      <c r="B569" t="n">
        <v>0.003474123444119011</v>
      </c>
      <c r="C569" t="n">
        <v>56.77966101694913</v>
      </c>
      <c r="D569" t="n">
        <v>9.260490566037735</v>
      </c>
      <c r="E569" t="n">
        <v>1.022905660377359</v>
      </c>
    </row>
    <row r="570">
      <c r="A570" t="inlineStr">
        <is>
          <t>601968</t>
        </is>
      </c>
      <c r="B570" t="n">
        <v>0.001487825037017336</v>
      </c>
      <c r="C570" t="n">
        <v>56.686626746507</v>
      </c>
      <c r="D570" t="n">
        <v>6.384641509433962</v>
      </c>
      <c r="E570" t="n">
        <v>0.7782641509433962</v>
      </c>
    </row>
    <row r="571">
      <c r="A571" t="inlineStr">
        <is>
          <t>002472</t>
        </is>
      </c>
      <c r="B571" t="n">
        <v>0.0007391547806989155</v>
      </c>
      <c r="C571" t="n">
        <v>56.3963963963964</v>
      </c>
      <c r="D571" t="n">
        <v>6.065962264150944</v>
      </c>
      <c r="E571" t="n">
        <v>1.66822641509434</v>
      </c>
    </row>
    <row r="572">
      <c r="A572" t="inlineStr">
        <is>
          <t>600363</t>
        </is>
      </c>
      <c r="B572" t="n">
        <v>0.005457712121982681</v>
      </c>
      <c r="C572" t="n">
        <v>55.68475452196382</v>
      </c>
      <c r="D572" t="n">
        <v>19.25</v>
      </c>
      <c r="E572" t="n">
        <v>4.129698113207547</v>
      </c>
    </row>
    <row r="573">
      <c r="A573" t="inlineStr">
        <is>
          <t>603768</t>
        </is>
      </c>
      <c r="B573" t="n">
        <v>0.002888588226719193</v>
      </c>
      <c r="C573" t="n">
        <v>55.66636446056212</v>
      </c>
      <c r="D573" t="n">
        <v>13.842</v>
      </c>
      <c r="E573" t="n">
        <v>1.144415094339623</v>
      </c>
    </row>
    <row r="574">
      <c r="A574" t="inlineStr">
        <is>
          <t>002218</t>
        </is>
      </c>
      <c r="B574" t="n">
        <v>0.0003863747194729595</v>
      </c>
      <c r="C574" t="n">
        <v>55.5921052631579</v>
      </c>
      <c r="D574" t="n">
        <v>3.966188679245283</v>
      </c>
      <c r="E574" t="n">
        <v>3.116566037735849</v>
      </c>
    </row>
    <row r="575">
      <c r="A575" t="inlineStr">
        <is>
          <t>002184</t>
        </is>
      </c>
      <c r="B575" t="n">
        <v>0.0008523021338602377</v>
      </c>
      <c r="C575" t="n">
        <v>55.54520037278658</v>
      </c>
      <c r="D575" t="n">
        <v>13.68403773584906</v>
      </c>
      <c r="E575" t="n">
        <v>5.02833962264151</v>
      </c>
    </row>
    <row r="576">
      <c r="A576" t="inlineStr">
        <is>
          <t>600591</t>
        </is>
      </c>
      <c r="B576" t="n">
        <v>0.0007563135842877049</v>
      </c>
      <c r="C576" t="n">
        <v>55.34188034188035</v>
      </c>
      <c r="D576" t="n">
        <v>5.519169811320754</v>
      </c>
      <c r="E576" t="n">
        <v>0</v>
      </c>
    </row>
    <row r="577">
      <c r="A577" t="inlineStr">
        <is>
          <t>002723</t>
        </is>
      </c>
      <c r="B577" t="n">
        <v>0.002312004501293382</v>
      </c>
      <c r="C577" t="n">
        <v>55.33678756476683</v>
      </c>
      <c r="D577" t="n">
        <v>12.69162264150943</v>
      </c>
      <c r="E577" t="n">
        <v>2.358528301886793</v>
      </c>
    </row>
    <row r="578">
      <c r="A578" t="inlineStr">
        <is>
          <t>600336</t>
        </is>
      </c>
      <c r="B578" t="n">
        <v>0.001406601472063408</v>
      </c>
      <c r="C578" t="n">
        <v>54.87528344671202</v>
      </c>
      <c r="D578" t="n">
        <v>6.705509433962265</v>
      </c>
      <c r="E578" t="n">
        <v>4.697849056603774</v>
      </c>
    </row>
    <row r="579">
      <c r="A579" t="inlineStr">
        <is>
          <t>603596</t>
        </is>
      </c>
      <c r="B579" t="n">
        <v>0.003122157356312587</v>
      </c>
      <c r="C579" t="n">
        <v>54.67811158798281</v>
      </c>
      <c r="D579" t="n">
        <v>32.83728301886793</v>
      </c>
      <c r="E579" t="n">
        <v>2.668415094339623</v>
      </c>
    </row>
    <row r="580">
      <c r="A580" t="inlineStr">
        <is>
          <t>600375</t>
        </is>
      </c>
      <c r="B580" t="n">
        <v>0.001470288647748673</v>
      </c>
      <c r="C580" t="n">
        <v>54.46808510638297</v>
      </c>
      <c r="D580" t="n">
        <v>6.802</v>
      </c>
      <c r="E580" t="n">
        <v>2.67411320754717</v>
      </c>
    </row>
    <row r="581">
      <c r="A581" t="inlineStr">
        <is>
          <t>002650</t>
        </is>
      </c>
      <c r="B581" t="n">
        <v>0.001820972237577193</v>
      </c>
      <c r="C581" t="n">
        <v>54.36619718309861</v>
      </c>
      <c r="D581" t="n">
        <v>5.674754716981131</v>
      </c>
      <c r="E581" t="n">
        <v>3.656603773584906</v>
      </c>
    </row>
    <row r="582">
      <c r="A582" t="inlineStr">
        <is>
          <t>603669</t>
        </is>
      </c>
      <c r="B582" t="n">
        <v>0.0007248869228385039</v>
      </c>
      <c r="C582" t="n">
        <v>54.11764705882354</v>
      </c>
      <c r="D582" t="n">
        <v>7.82456603773585</v>
      </c>
      <c r="E582" t="n">
        <v>1.307924528301887</v>
      </c>
    </row>
    <row r="583">
      <c r="A583" t="inlineStr">
        <is>
          <t>600753</t>
        </is>
      </c>
      <c r="B583" t="n">
        <v>0.002556648767752735</v>
      </c>
      <c r="C583" t="n">
        <v>53.70866845397677</v>
      </c>
      <c r="D583" t="n">
        <v>13.32192452830189</v>
      </c>
      <c r="E583" t="n">
        <v>2.434075471698113</v>
      </c>
    </row>
    <row r="584">
      <c r="A584" t="inlineStr">
        <is>
          <t>601882</t>
        </is>
      </c>
      <c r="B584" t="n">
        <v>0.002435819286518569</v>
      </c>
      <c r="C584" t="n">
        <v>53.29670329670328</v>
      </c>
      <c r="D584" t="n">
        <v>9.806905660377359</v>
      </c>
      <c r="E584" t="n">
        <v>0.7896981132075471</v>
      </c>
    </row>
    <row r="585">
      <c r="A585" t="inlineStr">
        <is>
          <t>000589</t>
        </is>
      </c>
      <c r="B585" t="n">
        <v>0.001014070292983609</v>
      </c>
      <c r="C585" t="n">
        <v>53.20512820512822</v>
      </c>
      <c r="D585" t="n">
        <v>5.199320754716981</v>
      </c>
      <c r="E585" t="n">
        <v>2.419056603773585</v>
      </c>
    </row>
    <row r="586">
      <c r="A586" t="inlineStr">
        <is>
          <t>002481</t>
        </is>
      </c>
      <c r="B586" t="n">
        <v>0.002135898332135112</v>
      </c>
      <c r="C586" t="n">
        <v>52.79805352798053</v>
      </c>
      <c r="D586" t="n">
        <v>14.1488679245283</v>
      </c>
      <c r="E586" t="n">
        <v>3.334867924528302</v>
      </c>
    </row>
    <row r="587">
      <c r="A587" t="inlineStr">
        <is>
          <t>603131</t>
        </is>
      </c>
      <c r="B587" t="n">
        <v>0.0028624223298016</v>
      </c>
      <c r="C587" t="n">
        <v>52.32974910394266</v>
      </c>
      <c r="D587" t="n">
        <v>20.5431320754717</v>
      </c>
      <c r="E587" t="n">
        <v>2.858528301886793</v>
      </c>
    </row>
    <row r="588">
      <c r="A588" t="inlineStr">
        <is>
          <t>002259</t>
        </is>
      </c>
      <c r="B588" t="n">
        <v>0.0005035125729353975</v>
      </c>
      <c r="C588" t="n">
        <v>52.23214285714284</v>
      </c>
      <c r="D588" t="n">
        <v>2.829396226415094</v>
      </c>
      <c r="E588" t="n">
        <v>0.9379622641509434</v>
      </c>
    </row>
    <row r="589">
      <c r="A589" t="inlineStr">
        <is>
          <t>603588</t>
        </is>
      </c>
      <c r="B589" t="n">
        <v>0.001082571835492321</v>
      </c>
      <c r="C589" t="n">
        <v>52.17391304347827</v>
      </c>
      <c r="D589" t="n">
        <v>13.20962264150943</v>
      </c>
      <c r="E589" t="n">
        <v>2.023207547169811</v>
      </c>
    </row>
    <row r="590">
      <c r="A590" t="inlineStr">
        <is>
          <t>603016</t>
        </is>
      </c>
      <c r="B590" t="n">
        <v>0.002406121459011658</v>
      </c>
      <c r="C590" t="n">
        <v>52.13296398891967</v>
      </c>
      <c r="D590" t="n">
        <v>22.97192452830188</v>
      </c>
      <c r="E590" t="n">
        <v>1.258981132075472</v>
      </c>
    </row>
    <row r="591">
      <c r="A591" t="inlineStr">
        <is>
          <t>000893</t>
        </is>
      </c>
      <c r="B591" t="n">
        <v>0.001063050257267597</v>
      </c>
      <c r="C591" t="n">
        <v>51.90082644628098</v>
      </c>
      <c r="D591" t="n">
        <v>7.349396226415093</v>
      </c>
      <c r="E591" t="n">
        <v>1.593735849056604</v>
      </c>
    </row>
    <row r="592">
      <c r="A592" t="inlineStr">
        <is>
          <t>600527</t>
        </is>
      </c>
      <c r="B592" t="n">
        <v>0.0002718914459306577</v>
      </c>
      <c r="C592" t="n">
        <v>51.78571428571428</v>
      </c>
      <c r="D592" t="n">
        <v>2.714566037735849</v>
      </c>
      <c r="E592" t="n">
        <v>5.439245283018868</v>
      </c>
    </row>
    <row r="593">
      <c r="A593" t="inlineStr">
        <is>
          <t>601698</t>
        </is>
      </c>
      <c r="B593" t="n">
        <v>0.001711333841179215</v>
      </c>
      <c r="C593" t="n">
        <v>51.64644714038129</v>
      </c>
      <c r="D593" t="n">
        <v>18.64543396226415</v>
      </c>
      <c r="E593" t="n">
        <v>8.670226415094341</v>
      </c>
    </row>
    <row r="594">
      <c r="A594" t="inlineStr">
        <is>
          <t>600711</t>
        </is>
      </c>
      <c r="B594" t="n">
        <v>0.001367893002302591</v>
      </c>
      <c r="C594" t="n">
        <v>51.61290322580647</v>
      </c>
      <c r="D594" t="n">
        <v>5.616452830188679</v>
      </c>
      <c r="E594" t="n">
        <v>4.575735849056604</v>
      </c>
    </row>
    <row r="595">
      <c r="A595" t="inlineStr">
        <is>
          <t>002221</t>
        </is>
      </c>
      <c r="B595" t="n">
        <v>0.0003422408561027306</v>
      </c>
      <c r="C595" t="n">
        <v>51.55844155844156</v>
      </c>
      <c r="D595" t="n">
        <v>9.597245283018868</v>
      </c>
      <c r="E595" t="n">
        <v>1.910075471698113</v>
      </c>
    </row>
    <row r="596">
      <c r="A596" t="inlineStr">
        <is>
          <t>000015</t>
        </is>
      </c>
      <c r="B596" t="n">
        <v>0.0005447805338949914</v>
      </c>
      <c r="C596" t="n">
        <v>51.54867256637168</v>
      </c>
      <c r="D596" t="n">
        <v>5.578716981132076</v>
      </c>
      <c r="E596" t="n">
        <v>0</v>
      </c>
    </row>
    <row r="597">
      <c r="A597" t="inlineStr">
        <is>
          <t>002425</t>
        </is>
      </c>
      <c r="B597" t="n">
        <v>0.005788846872546986</v>
      </c>
      <c r="C597" t="n">
        <v>51.46299483648884</v>
      </c>
      <c r="D597" t="n">
        <v>8.986528301886793</v>
      </c>
      <c r="E597" t="n">
        <v>6.311698113207548</v>
      </c>
    </row>
    <row r="598">
      <c r="A598" t="inlineStr">
        <is>
          <t>600761</t>
        </is>
      </c>
      <c r="B598" t="n">
        <v>0.00203315546939212</v>
      </c>
      <c r="C598" t="n">
        <v>51.44076840981857</v>
      </c>
      <c r="D598" t="n">
        <v>11.5268679245283</v>
      </c>
      <c r="E598" t="n">
        <v>1.144452830188679</v>
      </c>
    </row>
    <row r="599">
      <c r="A599" t="inlineStr">
        <is>
          <t>600219</t>
        </is>
      </c>
      <c r="B599" t="n">
        <v>0.0003108872406172757</v>
      </c>
      <c r="C599" t="n">
        <v>51.13122171945701</v>
      </c>
      <c r="D599" t="n">
        <v>2.421622641509434</v>
      </c>
      <c r="E599" t="n">
        <v>1.127207547169811</v>
      </c>
    </row>
    <row r="600">
      <c r="A600" t="inlineStr">
        <is>
          <t>600006</t>
        </is>
      </c>
      <c r="B600" t="n">
        <v>0.001620379488089644</v>
      </c>
      <c r="C600" t="n">
        <v>51.09170305676856</v>
      </c>
      <c r="D600" t="n">
        <v>5.102566037735849</v>
      </c>
      <c r="E600" t="n">
        <v>2.36788679245283</v>
      </c>
    </row>
    <row r="601">
      <c r="A601" t="inlineStr">
        <is>
          <t>000534</t>
        </is>
      </c>
      <c r="B601" t="n">
        <v>0.001277673664327937</v>
      </c>
      <c r="C601" t="n">
        <v>51.06382978723403</v>
      </c>
      <c r="D601" t="n">
        <v>11.06449056603774</v>
      </c>
      <c r="E601" t="n">
        <v>1.207245283018868</v>
      </c>
    </row>
    <row r="602">
      <c r="A602" t="inlineStr">
        <is>
          <t>688099</t>
        </is>
      </c>
      <c r="B602" t="n">
        <v>0.006514322495544511</v>
      </c>
      <c r="C602" t="n">
        <v>50.76268180205745</v>
      </c>
      <c r="D602" t="n">
        <v>64.2722641509434</v>
      </c>
      <c r="E602" t="n">
        <v>4.968226415094339</v>
      </c>
    </row>
    <row r="603">
      <c r="A603" t="inlineStr">
        <is>
          <t>002950</t>
        </is>
      </c>
      <c r="B603" t="n">
        <v>0.002745933593665826</v>
      </c>
      <c r="C603" t="n">
        <v>50.62823355506283</v>
      </c>
      <c r="D603" t="n">
        <v>24.46139622641509</v>
      </c>
      <c r="E603" t="n">
        <v>7.901698113207546</v>
      </c>
    </row>
    <row r="604">
      <c r="A604" t="inlineStr">
        <is>
          <t>603686</t>
        </is>
      </c>
      <c r="B604" t="n">
        <v>0.004545242657482871</v>
      </c>
      <c r="C604" t="n">
        <v>50.55350553505535</v>
      </c>
      <c r="D604" t="n">
        <v>19.14</v>
      </c>
      <c r="E604" t="n">
        <v>2.923207547169812</v>
      </c>
    </row>
    <row r="605">
      <c r="A605" t="inlineStr">
        <is>
          <t>603260</t>
        </is>
      </c>
      <c r="B605" t="n">
        <v>0.004143978508619592</v>
      </c>
      <c r="C605" t="n">
        <v>50.31613976705491</v>
      </c>
      <c r="D605" t="n">
        <v>30.42022641509434</v>
      </c>
      <c r="E605" t="n">
        <v>1.152452830188679</v>
      </c>
    </row>
    <row r="606">
      <c r="A606" t="inlineStr">
        <is>
          <t>002501</t>
        </is>
      </c>
      <c r="B606" t="n">
        <v>0.0002674135870991673</v>
      </c>
      <c r="C606" t="n">
        <v>50.28571428571429</v>
      </c>
      <c r="D606" t="n">
        <v>1.730754716981132</v>
      </c>
      <c r="E606" t="n">
        <v>0.9494339622641509</v>
      </c>
    </row>
    <row r="607">
      <c r="A607" t="inlineStr">
        <is>
          <t>603239</t>
        </is>
      </c>
      <c r="B607" t="n">
        <v>0.001802585009119493</v>
      </c>
      <c r="C607" t="n">
        <v>50.26978417266188</v>
      </c>
      <c r="D607" t="n">
        <v>14.4877358490566</v>
      </c>
      <c r="E607" t="n">
        <v>1.627622641509434</v>
      </c>
    </row>
    <row r="608">
      <c r="A608" t="inlineStr">
        <is>
          <t>600197</t>
        </is>
      </c>
      <c r="B608" t="n">
        <v>0.004948667608567657</v>
      </c>
      <c r="C608" t="n">
        <v>50</v>
      </c>
      <c r="D608" t="n">
        <v>18.68094339622641</v>
      </c>
      <c r="E608" t="n">
        <v>3.697584905660377</v>
      </c>
    </row>
    <row r="609">
      <c r="A609" t="inlineStr">
        <is>
          <t>600223</t>
        </is>
      </c>
      <c r="B609" t="n">
        <v>0.001699833075721131</v>
      </c>
      <c r="C609" t="n">
        <v>50</v>
      </c>
      <c r="D609" t="n">
        <v>9.869396226415095</v>
      </c>
      <c r="E609" t="n">
        <v>3.609094339622641</v>
      </c>
    </row>
    <row r="610">
      <c r="A610" t="inlineStr">
        <is>
          <t>600118</t>
        </is>
      </c>
      <c r="B610" t="n">
        <v>0.001514607666081338</v>
      </c>
      <c r="C610" t="n">
        <v>49.95340167753961</v>
      </c>
      <c r="D610" t="n">
        <v>33.50426415094339</v>
      </c>
      <c r="E610" t="n">
        <v>2.59845283018868</v>
      </c>
    </row>
    <row r="611">
      <c r="A611" t="inlineStr">
        <is>
          <t>002531</t>
        </is>
      </c>
      <c r="B611" t="n">
        <v>0.000610323119948933</v>
      </c>
      <c r="C611" t="n">
        <v>49.74446337308345</v>
      </c>
      <c r="D611" t="n">
        <v>6.739735849056603</v>
      </c>
      <c r="E611" t="n">
        <v>2.182792452830189</v>
      </c>
    </row>
    <row r="612">
      <c r="A612" t="inlineStr">
        <is>
          <t>600699</t>
        </is>
      </c>
      <c r="B612" t="n">
        <v>0.001185379528763739</v>
      </c>
      <c r="C612" t="n">
        <v>49.25124792013311</v>
      </c>
      <c r="D612" t="n">
        <v>23.52618867924528</v>
      </c>
      <c r="E612" t="n">
        <v>2.754981132075472</v>
      </c>
    </row>
    <row r="613">
      <c r="A613" t="inlineStr">
        <is>
          <t>603758</t>
        </is>
      </c>
      <c r="B613" t="n">
        <v>0.001313795394736729</v>
      </c>
      <c r="C613" t="n">
        <v>49.23312883435585</v>
      </c>
      <c r="D613" t="n">
        <v>7.852830188679246</v>
      </c>
      <c r="E613" t="n">
        <v>1.439509433962264</v>
      </c>
    </row>
    <row r="614">
      <c r="A614" t="inlineStr">
        <is>
          <t>002107</t>
        </is>
      </c>
      <c r="B614" t="n">
        <v>0.001262178018361511</v>
      </c>
      <c r="C614" t="n">
        <v>49.13957934990438</v>
      </c>
      <c r="D614" t="n">
        <v>8.902641509433961</v>
      </c>
      <c r="E614" t="n">
        <v>1.949094339622641</v>
      </c>
    </row>
    <row r="615">
      <c r="A615" t="inlineStr">
        <is>
          <t>000338</t>
        </is>
      </c>
      <c r="B615" t="n">
        <v>0.0007902238358413226</v>
      </c>
      <c r="C615" t="n">
        <v>48.9480198019802</v>
      </c>
      <c r="D615" t="n">
        <v>15.22924528301887</v>
      </c>
      <c r="E615" t="n">
        <v>1.523018867924528</v>
      </c>
    </row>
    <row r="616">
      <c r="A616" t="inlineStr">
        <is>
          <t>600039</t>
        </is>
      </c>
      <c r="B616" t="n">
        <v>0.0002403908507355564</v>
      </c>
      <c r="C616" t="n">
        <v>48.93617021276597</v>
      </c>
      <c r="D616" t="n">
        <v>4.14822641509434</v>
      </c>
      <c r="E616" t="n">
        <v>0.8889056603773585</v>
      </c>
    </row>
    <row r="617">
      <c r="A617" t="inlineStr">
        <is>
          <t>000737</t>
        </is>
      </c>
      <c r="B617" t="n">
        <v>0.0006175277784614745</v>
      </c>
      <c r="C617" t="n">
        <v>48.52459016393445</v>
      </c>
      <c r="D617" t="n">
        <v>3.346867924528302</v>
      </c>
      <c r="E617" t="n">
        <v>0.8395471698113208</v>
      </c>
    </row>
    <row r="618">
      <c r="A618" t="inlineStr">
        <is>
          <t>688012</t>
        </is>
      </c>
      <c r="B618" t="n">
        <v>0.02271500010076042</v>
      </c>
      <c r="C618" t="n">
        <v>48.49301877708234</v>
      </c>
      <c r="D618" t="n">
        <v>178.2758490566038</v>
      </c>
      <c r="E618" t="n">
        <v>5.743584905660377</v>
      </c>
    </row>
    <row r="619">
      <c r="A619" t="inlineStr">
        <is>
          <t>601388</t>
        </is>
      </c>
      <c r="B619" t="n">
        <v>0.0004394806051807078</v>
      </c>
      <c r="C619" t="n">
        <v>48.4375</v>
      </c>
      <c r="D619" t="n">
        <v>2.197660377358491</v>
      </c>
      <c r="E619" t="n">
        <v>3.037811320754717</v>
      </c>
    </row>
    <row r="620">
      <c r="A620" t="inlineStr">
        <is>
          <t>002643</t>
        </is>
      </c>
      <c r="B620" t="n">
        <v>0.001524148461948294</v>
      </c>
      <c r="C620" t="n">
        <v>48.34794335805799</v>
      </c>
      <c r="D620" t="n">
        <v>17.56</v>
      </c>
      <c r="E620" t="n">
        <v>1.629660377358491</v>
      </c>
    </row>
    <row r="621">
      <c r="A621" t="inlineStr">
        <is>
          <t>603786</t>
        </is>
      </c>
      <c r="B621" t="n">
        <v>0.004408208545064061</v>
      </c>
      <c r="C621" t="n">
        <v>48.30704116968065</v>
      </c>
      <c r="D621" t="n">
        <v>67.38505660377359</v>
      </c>
      <c r="E621" t="n">
        <v>2.877169811320754</v>
      </c>
    </row>
    <row r="622">
      <c r="A622" t="inlineStr">
        <is>
          <t>603100</t>
        </is>
      </c>
      <c r="B622" t="n">
        <v>0.001014036497535527</v>
      </c>
      <c r="C622" t="n">
        <v>48.08988764044943</v>
      </c>
      <c r="D622" t="n">
        <v>9.732452830188679</v>
      </c>
      <c r="E622" t="n">
        <v>1.002415094339623</v>
      </c>
    </row>
    <row r="623">
      <c r="A623" t="inlineStr">
        <is>
          <t>002028</t>
        </is>
      </c>
      <c r="B623" t="n">
        <v>0.002450943421292916</v>
      </c>
      <c r="C623" t="n">
        <v>48.01444043321299</v>
      </c>
      <c r="D623" t="n">
        <v>20.79411320754717</v>
      </c>
      <c r="E623" t="n">
        <v>4.554641509433963</v>
      </c>
    </row>
    <row r="624">
      <c r="A624" t="inlineStr">
        <is>
          <t>002438</t>
        </is>
      </c>
      <c r="B624" t="n">
        <v>0.001856252334712831</v>
      </c>
      <c r="C624" t="n">
        <v>47.84747847478472</v>
      </c>
      <c r="D624" t="n">
        <v>10.01833962264151</v>
      </c>
      <c r="E624" t="n">
        <v>1.383018867924528</v>
      </c>
    </row>
    <row r="625">
      <c r="A625" t="inlineStr">
        <is>
          <t>600165</t>
        </is>
      </c>
      <c r="B625" t="n">
        <v>0.00175106854675492</v>
      </c>
      <c r="C625" t="n">
        <v>47.5826972010178</v>
      </c>
      <c r="D625" t="n">
        <v>5.877962264150944</v>
      </c>
      <c r="E625" t="n">
        <v>4.100452830188679</v>
      </c>
    </row>
    <row r="626">
      <c r="A626" t="inlineStr">
        <is>
          <t>601877</t>
        </is>
      </c>
      <c r="B626" t="n">
        <v>0.002750719280477643</v>
      </c>
      <c r="C626" t="n">
        <v>47.56143667296789</v>
      </c>
      <c r="D626" t="n">
        <v>29.28822641509434</v>
      </c>
      <c r="E626" t="n">
        <v>0.534377358490566</v>
      </c>
    </row>
    <row r="627">
      <c r="A627" t="inlineStr">
        <is>
          <t>603960</t>
        </is>
      </c>
      <c r="B627" t="n">
        <v>0.01146773904062989</v>
      </c>
      <c r="C627" t="n">
        <v>47.27905964301262</v>
      </c>
      <c r="D627" t="n">
        <v>33.68135849056603</v>
      </c>
      <c r="E627" t="n">
        <v>1.805622641509434</v>
      </c>
    </row>
    <row r="628">
      <c r="A628" t="inlineStr">
        <is>
          <t>000526</t>
        </is>
      </c>
      <c r="B628" t="n">
        <v>0.01326533598423503</v>
      </c>
      <c r="C628" t="n">
        <v>47.1552555448409</v>
      </c>
      <c r="D628" t="n">
        <v>51.67279245283019</v>
      </c>
      <c r="E628" t="n">
        <v>1.763962264150943</v>
      </c>
    </row>
    <row r="629">
      <c r="A629" t="inlineStr">
        <is>
          <t>600059</t>
        </is>
      </c>
      <c r="B629" t="n">
        <v>0.002208279989002707</v>
      </c>
      <c r="C629" t="n">
        <v>47.09371293001188</v>
      </c>
      <c r="D629" t="n">
        <v>9.770566037735849</v>
      </c>
      <c r="E629" t="n">
        <v>2.653283018867925</v>
      </c>
    </row>
    <row r="630">
      <c r="A630" t="inlineStr">
        <is>
          <t>688686</t>
        </is>
      </c>
      <c r="B630" t="n">
        <v>0.01535908289764756</v>
      </c>
      <c r="C630" t="n">
        <v>47.02490774907749</v>
      </c>
      <c r="D630" t="n">
        <v>322.8382608695652</v>
      </c>
      <c r="E630" t="n">
        <v>13.68565217391304</v>
      </c>
    </row>
    <row r="631">
      <c r="A631" t="inlineStr">
        <is>
          <t>600459</t>
        </is>
      </c>
      <c r="B631" t="n">
        <v>0.004208100300160422</v>
      </c>
      <c r="C631" t="n">
        <v>47.01195219123506</v>
      </c>
      <c r="D631" t="n">
        <v>21.4177358490566</v>
      </c>
      <c r="E631" t="n">
        <v>4.068301886792453</v>
      </c>
    </row>
    <row r="632">
      <c r="A632" t="inlineStr">
        <is>
          <t>600963</t>
        </is>
      </c>
      <c r="B632" t="n">
        <v>0.0001854804455554796</v>
      </c>
      <c r="C632" t="n">
        <v>46.78362573099415</v>
      </c>
      <c r="D632" t="n">
        <v>3.941509433962264</v>
      </c>
      <c r="E632" t="n">
        <v>1.305509433962264</v>
      </c>
    </row>
    <row r="633">
      <c r="A633" t="inlineStr">
        <is>
          <t>000039</t>
        </is>
      </c>
      <c r="B633" t="n">
        <v>0.003752898496026265</v>
      </c>
      <c r="C633" t="n">
        <v>46.60587639311045</v>
      </c>
      <c r="D633" t="n">
        <v>10.05464150943396</v>
      </c>
      <c r="E633" t="n">
        <v>1.255811320754717</v>
      </c>
    </row>
    <row r="634">
      <c r="A634" t="inlineStr">
        <is>
          <t>000837</t>
        </is>
      </c>
      <c r="B634" t="n">
        <v>0.0009543535163164777</v>
      </c>
      <c r="C634" t="n">
        <v>46.49532710280373</v>
      </c>
      <c r="D634" t="n">
        <v>5.066792452830189</v>
      </c>
      <c r="E634" t="n">
        <v>1.251924528301887</v>
      </c>
    </row>
    <row r="635">
      <c r="A635" t="inlineStr">
        <is>
          <t>600480</t>
        </is>
      </c>
      <c r="B635" t="n">
        <v>0.0007471609186693902</v>
      </c>
      <c r="C635" t="n">
        <v>46.47377938517179</v>
      </c>
      <c r="D635" t="n">
        <v>8.17456603773585</v>
      </c>
      <c r="E635" t="n">
        <v>2.259094339622642</v>
      </c>
    </row>
    <row r="636">
      <c r="A636" t="inlineStr">
        <is>
          <t>000987</t>
        </is>
      </c>
      <c r="B636" t="n">
        <v>0.005965095238533051</v>
      </c>
      <c r="C636" t="n">
        <v>45.71129707112969</v>
      </c>
      <c r="D636" t="n">
        <v>14.12494339622641</v>
      </c>
      <c r="E636" t="n">
        <v>1.320301886792453</v>
      </c>
    </row>
    <row r="637">
      <c r="A637" t="inlineStr">
        <is>
          <t>002263</t>
        </is>
      </c>
      <c r="B637" t="n">
        <v>0.0002134408834456967</v>
      </c>
      <c r="C637" t="n">
        <v>45.63106796116505</v>
      </c>
      <c r="D637" t="n">
        <v>2.443094339622641</v>
      </c>
      <c r="E637" t="n">
        <v>2.798037735849057</v>
      </c>
    </row>
    <row r="638">
      <c r="A638" t="inlineStr">
        <is>
          <t>002880</t>
        </is>
      </c>
      <c r="B638" t="n">
        <v>0.004968617154331121</v>
      </c>
      <c r="C638" t="n">
        <v>45.49144679617279</v>
      </c>
      <c r="D638" t="n">
        <v>51.00150943396227</v>
      </c>
      <c r="E638" t="n">
        <v>2.471698113207547</v>
      </c>
    </row>
    <row r="639">
      <c r="A639" t="inlineStr">
        <is>
          <t>600276</t>
        </is>
      </c>
      <c r="B639" t="n">
        <v>0.005703519937421556</v>
      </c>
      <c r="C639" t="n">
        <v>45.44456641053789</v>
      </c>
      <c r="D639" t="n">
        <v>87.58033962264152</v>
      </c>
      <c r="E639" t="n">
        <v>0.5119622641509435</v>
      </c>
    </row>
    <row r="640">
      <c r="A640" t="inlineStr">
        <is>
          <t>000541</t>
        </is>
      </c>
      <c r="B640" t="n">
        <v>0.0003668402292375156</v>
      </c>
      <c r="C640" t="n">
        <v>45.3781512605042</v>
      </c>
      <c r="D640" t="n">
        <v>5.460301886792453</v>
      </c>
      <c r="E640" t="n">
        <v>1.13177358490566</v>
      </c>
    </row>
    <row r="641">
      <c r="A641" t="inlineStr">
        <is>
          <t>600887</t>
        </is>
      </c>
      <c r="B641" t="n">
        <v>0.004088301072604745</v>
      </c>
      <c r="C641" t="n">
        <v>45.3781512605042</v>
      </c>
      <c r="D641" t="n">
        <v>35.0428679245283</v>
      </c>
      <c r="E641" t="n">
        <v>1.069962264150943</v>
      </c>
    </row>
    <row r="642">
      <c r="A642" t="inlineStr">
        <is>
          <t>000831</t>
        </is>
      </c>
      <c r="B642" t="n">
        <v>0.001222401368830447</v>
      </c>
      <c r="C642" t="n">
        <v>45.16374714394515</v>
      </c>
      <c r="D642" t="n">
        <v>12.7822641509434</v>
      </c>
      <c r="E642" t="n">
        <v>3.655509433962264</v>
      </c>
    </row>
    <row r="643">
      <c r="A643" t="inlineStr">
        <is>
          <t>600597</t>
        </is>
      </c>
      <c r="B643" t="n">
        <v>0.002241704603223975</v>
      </c>
      <c r="C643" t="n">
        <v>45.05928853754941</v>
      </c>
      <c r="D643" t="n">
        <v>15.21445283018868</v>
      </c>
      <c r="E643" t="n">
        <v>1.842339622641509</v>
      </c>
    </row>
    <row r="644">
      <c r="A644" t="inlineStr">
        <is>
          <t>002845</t>
        </is>
      </c>
      <c r="B644" t="n">
        <v>0.003411770339277351</v>
      </c>
      <c r="C644" t="n">
        <v>44.77008590197069</v>
      </c>
      <c r="D644" t="n">
        <v>25.40566037735849</v>
      </c>
      <c r="E644" t="n">
        <v>4.603169811320755</v>
      </c>
    </row>
    <row r="645">
      <c r="A645" t="inlineStr">
        <is>
          <t>600166</t>
        </is>
      </c>
      <c r="B645" t="n">
        <v>0.0005082563282467453</v>
      </c>
      <c r="C645" t="n">
        <v>44.76190476190476</v>
      </c>
      <c r="D645" t="n">
        <v>2.399320754716981</v>
      </c>
      <c r="E645" t="n">
        <v>2.034830188679245</v>
      </c>
    </row>
    <row r="646">
      <c r="A646" t="inlineStr">
        <is>
          <t>603856</t>
        </is>
      </c>
      <c r="B646" t="n">
        <v>0.001749486510977929</v>
      </c>
      <c r="C646" t="n">
        <v>44.71624266144811</v>
      </c>
      <c r="D646" t="n">
        <v>13.6862641509434</v>
      </c>
      <c r="E646" t="n">
        <v>5.565622641509433</v>
      </c>
    </row>
    <row r="647">
      <c r="A647" t="inlineStr">
        <is>
          <t>002556</t>
        </is>
      </c>
      <c r="B647" t="n">
        <v>0.0004635548357756404</v>
      </c>
      <c r="C647" t="n">
        <v>44.6397188049209</v>
      </c>
      <c r="D647" t="n">
        <v>8.12422641509434</v>
      </c>
      <c r="E647" t="n">
        <v>3.231471698113207</v>
      </c>
    </row>
    <row r="648">
      <c r="A648" t="inlineStr">
        <is>
          <t>002286</t>
        </is>
      </c>
      <c r="B648" t="n">
        <v>0.005754436326373668</v>
      </c>
      <c r="C648" t="n">
        <v>44.59016393442625</v>
      </c>
      <c r="D648" t="n">
        <v>10.61135849056604</v>
      </c>
      <c r="E648" t="n">
        <v>4.803924528301887</v>
      </c>
    </row>
    <row r="649">
      <c r="A649" t="inlineStr">
        <is>
          <t>688166</t>
        </is>
      </c>
      <c r="B649" t="n">
        <v>0.003713523223462176</v>
      </c>
      <c r="C649" t="n">
        <v>44.50739691532893</v>
      </c>
      <c r="D649" t="n">
        <v>50.78509433962264</v>
      </c>
      <c r="E649" t="n">
        <v>5.19622641509434</v>
      </c>
    </row>
    <row r="650">
      <c r="A650" t="inlineStr">
        <is>
          <t>600970</t>
        </is>
      </c>
      <c r="B650" t="n">
        <v>0.0003169619388152711</v>
      </c>
      <c r="C650" t="n">
        <v>44.35612082670906</v>
      </c>
      <c r="D650" t="n">
        <v>6.288716981132075</v>
      </c>
      <c r="E650" t="n">
        <v>1.465962264150944</v>
      </c>
    </row>
    <row r="651">
      <c r="A651" t="inlineStr">
        <is>
          <t>002695</t>
        </is>
      </c>
      <c r="B651" t="n">
        <v>0.002540184677407922</v>
      </c>
      <c r="C651" t="n">
        <v>44.3161094224924</v>
      </c>
      <c r="D651" t="n">
        <v>22.71275471698113</v>
      </c>
      <c r="E651" t="n">
        <v>1.649396226415094</v>
      </c>
    </row>
    <row r="652">
      <c r="A652" t="inlineStr">
        <is>
          <t>002610</t>
        </is>
      </c>
      <c r="B652" t="n">
        <v>0.0004923268580267374</v>
      </c>
      <c r="C652" t="n">
        <v>44.17177914110431</v>
      </c>
      <c r="D652" t="n">
        <v>2.015584905660377</v>
      </c>
      <c r="E652" t="n">
        <v>4.370188679245283</v>
      </c>
    </row>
    <row r="653">
      <c r="A653" t="inlineStr">
        <is>
          <t>688396</t>
        </is>
      </c>
      <c r="B653" t="n">
        <v>0.008538513636831389</v>
      </c>
      <c r="C653" t="n">
        <v>43.63982848975703</v>
      </c>
      <c r="D653" t="n">
        <v>50.67402597402598</v>
      </c>
      <c r="E653" t="n">
        <v>8.673203463203464</v>
      </c>
    </row>
    <row r="654">
      <c r="A654" t="inlineStr">
        <is>
          <t>603658</t>
        </is>
      </c>
      <c r="B654" t="n">
        <v>0.01020096942602068</v>
      </c>
      <c r="C654" t="n">
        <v>42.77248677248675</v>
      </c>
      <c r="D654" t="n">
        <v>142.9698113207547</v>
      </c>
      <c r="E654" t="n">
        <v>0.5595471698113208</v>
      </c>
    </row>
    <row r="655">
      <c r="A655" t="inlineStr">
        <is>
          <t>600511</t>
        </is>
      </c>
      <c r="B655" t="n">
        <v>0.006485622495796341</v>
      </c>
      <c r="C655" t="n">
        <v>42.75985663082438</v>
      </c>
      <c r="D655" t="n">
        <v>38.03713207547169</v>
      </c>
      <c r="E655" t="n">
        <v>5.143018867924527</v>
      </c>
    </row>
    <row r="656">
      <c r="A656" t="inlineStr">
        <is>
          <t>600203</t>
        </is>
      </c>
      <c r="B656" t="n">
        <v>0.0009192764329762399</v>
      </c>
      <c r="C656" t="n">
        <v>42.63565891472867</v>
      </c>
      <c r="D656" t="n">
        <v>9.013660377358491</v>
      </c>
      <c r="E656" t="n">
        <v>3.582339622641509</v>
      </c>
    </row>
    <row r="657">
      <c r="A657" t="inlineStr">
        <is>
          <t>603993</t>
        </is>
      </c>
      <c r="B657" t="n">
        <v>0.000592946682512253</v>
      </c>
      <c r="C657" t="n">
        <v>42.49422632794457</v>
      </c>
      <c r="D657" t="n">
        <v>4.314754716981131</v>
      </c>
      <c r="E657" t="n">
        <v>1.402679245283019</v>
      </c>
    </row>
    <row r="658">
      <c r="A658" t="inlineStr">
        <is>
          <t>600107</t>
        </is>
      </c>
      <c r="B658" t="n">
        <v>0.001355064312651681</v>
      </c>
      <c r="C658" t="n">
        <v>41.45985401459853</v>
      </c>
      <c r="D658" t="n">
        <v>8.772981132075472</v>
      </c>
      <c r="E658" t="n">
        <v>4.103622641509434</v>
      </c>
    </row>
    <row r="659">
      <c r="A659" t="inlineStr">
        <is>
          <t>601021</t>
        </is>
      </c>
      <c r="B659" t="n">
        <v>0.004566891727878242</v>
      </c>
      <c r="C659" t="n">
        <v>41.13909689130928</v>
      </c>
      <c r="D659" t="n">
        <v>42.26558490566038</v>
      </c>
      <c r="E659" t="n">
        <v>0.742754716981132</v>
      </c>
    </row>
    <row r="660">
      <c r="A660" t="inlineStr">
        <is>
          <t>600875</t>
        </is>
      </c>
      <c r="B660" t="n">
        <v>0.0003603552056307778</v>
      </c>
      <c r="C660" t="n">
        <v>40.85561497326204</v>
      </c>
      <c r="D660" t="n">
        <v>9.895358490566037</v>
      </c>
      <c r="E660" t="n">
        <v>1.344452830188679</v>
      </c>
    </row>
    <row r="661">
      <c r="A661" t="inlineStr">
        <is>
          <t>600406</t>
        </is>
      </c>
      <c r="B661" t="n">
        <v>0.001414816995221645</v>
      </c>
      <c r="C661" t="n">
        <v>40.76816288755207</v>
      </c>
      <c r="D661" t="n">
        <v>21.58015094339623</v>
      </c>
      <c r="E661" t="n">
        <v>0.7700754716981133</v>
      </c>
    </row>
    <row r="662">
      <c r="A662" t="inlineStr">
        <is>
          <t>603979</t>
        </is>
      </c>
      <c r="B662" t="n">
        <v>0.0009777224181360285</v>
      </c>
      <c r="C662" t="n">
        <v>40.6040268456376</v>
      </c>
      <c r="D662" t="n">
        <v>10.58177358490566</v>
      </c>
      <c r="E662" t="n">
        <v>1.241660377358491</v>
      </c>
    </row>
    <row r="663">
      <c r="A663" t="inlineStr">
        <is>
          <t>600733</t>
        </is>
      </c>
      <c r="B663" t="n">
        <v>0.000749096659376817</v>
      </c>
      <c r="C663" t="n">
        <v>40.46822742474916</v>
      </c>
      <c r="D663" t="n">
        <v>6.846981132075472</v>
      </c>
      <c r="E663" t="n">
        <v>2.110415094339622</v>
      </c>
    </row>
    <row r="664">
      <c r="A664" t="inlineStr">
        <is>
          <t>603466</t>
        </is>
      </c>
      <c r="B664" t="n">
        <v>0.002945457914329011</v>
      </c>
      <c r="C664" t="n">
        <v>40.46666666666668</v>
      </c>
      <c r="D664" t="n">
        <v>18.54883018867925</v>
      </c>
      <c r="E664" t="n">
        <v>5.061584905660378</v>
      </c>
    </row>
    <row r="665">
      <c r="A665" t="inlineStr">
        <is>
          <t>600655</t>
        </is>
      </c>
      <c r="B665" t="n">
        <v>0.001000198968118569</v>
      </c>
      <c r="C665" t="n">
        <v>40.36458333333333</v>
      </c>
      <c r="D665" t="n">
        <v>8.768981132075471</v>
      </c>
      <c r="E665" t="n">
        <v>1.071094339622642</v>
      </c>
    </row>
    <row r="666">
      <c r="A666" t="inlineStr">
        <is>
          <t>600810</t>
        </is>
      </c>
      <c r="B666" t="n">
        <v>0.000566479400740021</v>
      </c>
      <c r="C666" t="n">
        <v>40.28683181225554</v>
      </c>
      <c r="D666" t="n">
        <v>8.067811320754716</v>
      </c>
      <c r="E666" t="n">
        <v>2.876641509433962</v>
      </c>
    </row>
    <row r="667">
      <c r="A667" t="inlineStr">
        <is>
          <t>688388</t>
        </is>
      </c>
      <c r="B667" t="n">
        <v>0.007945318839668489</v>
      </c>
      <c r="C667" t="n">
        <v>40.24925399332984</v>
      </c>
      <c r="D667" t="n">
        <v>60.41347169811321</v>
      </c>
      <c r="E667" t="n">
        <v>4.295811320754717</v>
      </c>
    </row>
    <row r="668">
      <c r="A668" t="inlineStr">
        <is>
          <t>600238</t>
        </is>
      </c>
      <c r="B668" t="n">
        <v>0.001064457188887751</v>
      </c>
      <c r="C668" t="n">
        <v>40.12738853503186</v>
      </c>
      <c r="D668" t="n">
        <v>5.375660377358491</v>
      </c>
      <c r="E668" t="n">
        <v>0.589622641509434</v>
      </c>
    </row>
    <row r="669">
      <c r="A669" t="inlineStr">
        <is>
          <t>600849</t>
        </is>
      </c>
      <c r="B669" t="n">
        <v>0.000719118781312998</v>
      </c>
      <c r="C669" t="n">
        <v>39.66005665722378</v>
      </c>
      <c r="D669" t="n">
        <v>12.62856603773585</v>
      </c>
      <c r="E669" t="n">
        <v>0</v>
      </c>
    </row>
    <row r="670">
      <c r="A670" t="inlineStr">
        <is>
          <t>600549</t>
        </is>
      </c>
      <c r="B670" t="n">
        <v>0.001029982389428085</v>
      </c>
      <c r="C670" t="n">
        <v>39.3730886850153</v>
      </c>
      <c r="D670" t="n">
        <v>13.73067924528302</v>
      </c>
      <c r="E670" t="n">
        <v>1.662452830188679</v>
      </c>
    </row>
    <row r="671">
      <c r="A671" t="inlineStr">
        <is>
          <t>688037</t>
        </is>
      </c>
      <c r="B671" t="n">
        <v>0.009001669420521698</v>
      </c>
      <c r="C671" t="n">
        <v>39.32421772285038</v>
      </c>
      <c r="D671" t="n">
        <v>113.2350943396226</v>
      </c>
      <c r="E671" t="n">
        <v>14.31728301886792</v>
      </c>
    </row>
    <row r="672">
      <c r="A672" t="inlineStr">
        <is>
          <t>601218</t>
        </is>
      </c>
      <c r="B672" t="n">
        <v>0.0002559607842028268</v>
      </c>
      <c r="C672" t="n">
        <v>39.16083916083917</v>
      </c>
      <c r="D672" t="n">
        <v>3.244566037735849</v>
      </c>
      <c r="E672" t="n">
        <v>2.02166037735849</v>
      </c>
    </row>
    <row r="673">
      <c r="A673" t="inlineStr">
        <is>
          <t>603700</t>
        </is>
      </c>
      <c r="B673" t="n">
        <v>0.00191473281904415</v>
      </c>
      <c r="C673" t="n">
        <v>38.34373227453205</v>
      </c>
      <c r="D673" t="n">
        <v>28.3311320754717</v>
      </c>
      <c r="E673" t="n">
        <v>3.504264150943396</v>
      </c>
    </row>
    <row r="674">
      <c r="A674" t="inlineStr">
        <is>
          <t>600773</t>
        </is>
      </c>
      <c r="B674" t="n">
        <v>0.0004208820877373941</v>
      </c>
      <c r="C674" t="n">
        <v>38.10344827586207</v>
      </c>
      <c r="D674" t="n">
        <v>6.33022641509434</v>
      </c>
      <c r="E674" t="n">
        <v>1.994830188679245</v>
      </c>
    </row>
    <row r="675">
      <c r="A675" t="inlineStr">
        <is>
          <t>600036</t>
        </is>
      </c>
      <c r="B675" t="n">
        <v>0.003035793897648902</v>
      </c>
      <c r="C675" t="n">
        <v>37.92462845010616</v>
      </c>
      <c r="D675" t="n">
        <v>37.72245283018868</v>
      </c>
      <c r="E675" t="n">
        <v>0.3199622641509434</v>
      </c>
    </row>
    <row r="676">
      <c r="A676" t="inlineStr">
        <is>
          <t>600195</t>
        </is>
      </c>
      <c r="B676" t="n">
        <v>0.001801393141094103</v>
      </c>
      <c r="C676" t="n">
        <v>37.7148634984833</v>
      </c>
      <c r="D676" t="n">
        <v>13.2</v>
      </c>
      <c r="E676" t="n">
        <v>2.301811320754717</v>
      </c>
    </row>
    <row r="677">
      <c r="A677" t="inlineStr">
        <is>
          <t>688599</t>
        </is>
      </c>
      <c r="B677" t="n">
        <v>0.001696438569400976</v>
      </c>
      <c r="C677" t="n">
        <v>37.69725306838105</v>
      </c>
      <c r="D677" t="n">
        <v>18.47869565217391</v>
      </c>
      <c r="E677" t="n">
        <v>9.998198757763975</v>
      </c>
    </row>
    <row r="678">
      <c r="A678" t="inlineStr">
        <is>
          <t>601369</t>
        </is>
      </c>
      <c r="B678" t="n">
        <v>0.0003937669330902974</v>
      </c>
      <c r="C678" t="n">
        <v>37.46130030959753</v>
      </c>
      <c r="D678" t="n">
        <v>6.545698113207548</v>
      </c>
      <c r="E678" t="n">
        <v>0.4880754716981131</v>
      </c>
    </row>
    <row r="679">
      <c r="A679" t="inlineStr">
        <is>
          <t>688389</t>
        </is>
      </c>
      <c r="B679" t="n">
        <v>0.003494995154146321</v>
      </c>
      <c r="C679" t="n">
        <v>37.34290843806103</v>
      </c>
      <c r="D679" t="n">
        <v>24.71649056603773</v>
      </c>
      <c r="E679" t="n">
        <v>7.414188679245282</v>
      </c>
    </row>
    <row r="680">
      <c r="A680" t="inlineStr">
        <is>
          <t>600509</t>
        </is>
      </c>
      <c r="B680" t="n">
        <v>0.0004038380532707212</v>
      </c>
      <c r="C680" t="n">
        <v>36.99731903485255</v>
      </c>
      <c r="D680" t="n">
        <v>3.767924528301887</v>
      </c>
      <c r="E680" t="n">
        <v>1.819132075471698</v>
      </c>
    </row>
    <row r="681">
      <c r="A681" t="inlineStr">
        <is>
          <t>603429</t>
        </is>
      </c>
      <c r="B681" t="n">
        <v>0.003659247268359466</v>
      </c>
      <c r="C681" t="n">
        <v>36.96263559662516</v>
      </c>
      <c r="D681" t="n">
        <v>32.86879245283018</v>
      </c>
      <c r="E681" t="n">
        <v>1.538075471698113</v>
      </c>
    </row>
    <row r="682">
      <c r="A682" t="inlineStr">
        <is>
          <t>603043</t>
        </is>
      </c>
      <c r="B682" t="n">
        <v>0.003291683690126082</v>
      </c>
      <c r="C682" t="n">
        <v>36.93931398416888</v>
      </c>
      <c r="D682" t="n">
        <v>34.43083018867924</v>
      </c>
      <c r="E682" t="n">
        <v>2.059547169811321</v>
      </c>
    </row>
    <row r="683">
      <c r="A683" t="inlineStr">
        <is>
          <t>600237</t>
        </is>
      </c>
      <c r="B683" t="n">
        <v>0.0003017379949833682</v>
      </c>
      <c r="C683" t="n">
        <v>36.33879781420766</v>
      </c>
      <c r="D683" t="n">
        <v>4.305207547169812</v>
      </c>
      <c r="E683" t="n">
        <v>6.571811320754717</v>
      </c>
    </row>
    <row r="684">
      <c r="A684" t="inlineStr">
        <is>
          <t>600051</t>
        </is>
      </c>
      <c r="B684" t="n">
        <v>0.001945702196068175</v>
      </c>
      <c r="C684" t="n">
        <v>36.20689655172416</v>
      </c>
      <c r="D684" t="n">
        <v>8.575094339622639</v>
      </c>
      <c r="E684" t="n">
        <v>3.00622641509434</v>
      </c>
    </row>
    <row r="685">
      <c r="A685" t="inlineStr">
        <is>
          <t>600477</t>
        </is>
      </c>
      <c r="B685" t="n">
        <v>0.0001868884784922641</v>
      </c>
      <c r="C685" t="n">
        <v>36.10108303249098</v>
      </c>
      <c r="D685" t="n">
        <v>3.999283018867924</v>
      </c>
      <c r="E685" t="n">
        <v>1.521358490566038</v>
      </c>
    </row>
    <row r="686">
      <c r="A686" t="inlineStr">
        <is>
          <t>603728</t>
        </is>
      </c>
      <c r="B686" t="n">
        <v>0.002582641130650839</v>
      </c>
      <c r="C686" t="n">
        <v>35.59322033898304</v>
      </c>
      <c r="D686" t="n">
        <v>14.98366037735849</v>
      </c>
      <c r="E686" t="n">
        <v>1.623547169811321</v>
      </c>
    </row>
    <row r="687">
      <c r="A687" t="inlineStr">
        <is>
          <t>600263</t>
        </is>
      </c>
      <c r="B687" t="n">
        <v>0.000150319690929851</v>
      </c>
      <c r="C687" t="n">
        <v>35.56105610561058</v>
      </c>
      <c r="D687" t="n">
        <v>14.47898113207547</v>
      </c>
      <c r="E687" t="n">
        <v>0</v>
      </c>
    </row>
    <row r="688">
      <c r="A688" t="inlineStr">
        <is>
          <t>603303</t>
        </is>
      </c>
      <c r="B688" t="n">
        <v>0.000959217091345315</v>
      </c>
      <c r="C688" t="n">
        <v>35.47430830039529</v>
      </c>
      <c r="D688" t="n">
        <v>11.11022641509434</v>
      </c>
      <c r="E688" t="n">
        <v>1.604264150943396</v>
      </c>
    </row>
    <row r="689">
      <c r="A689" t="inlineStr">
        <is>
          <t>600460</t>
        </is>
      </c>
      <c r="B689" t="n">
        <v>0.002451318604620863</v>
      </c>
      <c r="C689" t="n">
        <v>35.37170263788969</v>
      </c>
      <c r="D689" t="n">
        <v>17.47354716981132</v>
      </c>
      <c r="E689" t="n">
        <v>4.028830188679245</v>
      </c>
    </row>
    <row r="690">
      <c r="A690" t="inlineStr">
        <is>
          <t>603258</t>
        </is>
      </c>
      <c r="B690" t="n">
        <v>0.008066427808889276</v>
      </c>
      <c r="C690" t="n">
        <v>34.95967741935484</v>
      </c>
      <c r="D690" t="n">
        <v>37.67569811320755</v>
      </c>
      <c r="E690" t="n">
        <v>2.364301886792453</v>
      </c>
    </row>
    <row r="691">
      <c r="A691" t="inlineStr">
        <is>
          <t>600529</t>
        </is>
      </c>
      <c r="B691" t="n">
        <v>0.007345635639682502</v>
      </c>
      <c r="C691" t="n">
        <v>34.95495495495498</v>
      </c>
      <c r="D691" t="n">
        <v>44.28690566037736</v>
      </c>
      <c r="E691" t="n">
        <v>2.812830188679245</v>
      </c>
    </row>
    <row r="692">
      <c r="A692" t="inlineStr">
        <is>
          <t>600178</t>
        </is>
      </c>
      <c r="B692" t="n">
        <v>0.001973624164431676</v>
      </c>
      <c r="C692" t="n">
        <v>34.84536082474228</v>
      </c>
      <c r="D692" t="n">
        <v>6.243849056603773</v>
      </c>
      <c r="E692" t="n">
        <v>3.242867924528302</v>
      </c>
    </row>
    <row r="693">
      <c r="A693" t="inlineStr">
        <is>
          <t>601222</t>
        </is>
      </c>
      <c r="B693" t="n">
        <v>0.0009167709365969211</v>
      </c>
      <c r="C693" t="n">
        <v>34.77366255144032</v>
      </c>
      <c r="D693" t="n">
        <v>6.491849056603774</v>
      </c>
      <c r="E693" t="n">
        <v>1.894754716981132</v>
      </c>
    </row>
    <row r="694">
      <c r="A694" t="inlineStr">
        <is>
          <t>601127</t>
        </is>
      </c>
      <c r="B694" t="n">
        <v>0.00384448365484203</v>
      </c>
      <c r="C694" t="n">
        <v>34.6830985915493</v>
      </c>
      <c r="D694" t="n">
        <v>10.66060377358491</v>
      </c>
      <c r="E694" t="n">
        <v>1.551622641509434</v>
      </c>
    </row>
    <row r="695">
      <c r="A695" t="inlineStr">
        <is>
          <t>600538</t>
        </is>
      </c>
      <c r="B695" t="n">
        <v>0.0007637935317010732</v>
      </c>
      <c r="C695" t="n">
        <v>34.63114754098362</v>
      </c>
      <c r="D695" t="n">
        <v>6.601358490566038</v>
      </c>
      <c r="E695" t="n">
        <v>2.482830188679245</v>
      </c>
    </row>
    <row r="696">
      <c r="A696" t="inlineStr">
        <is>
          <t>603387</t>
        </is>
      </c>
      <c r="B696" t="n">
        <v>0.002489537810529161</v>
      </c>
      <c r="C696" t="n">
        <v>34.62712603576102</v>
      </c>
      <c r="D696" t="n">
        <v>34.43018867924528</v>
      </c>
      <c r="E696" t="n">
        <v>3.807622641509434</v>
      </c>
    </row>
    <row r="697">
      <c r="A697" t="inlineStr">
        <is>
          <t>603866</t>
        </is>
      </c>
      <c r="B697" t="n">
        <v>0.004610852601166903</v>
      </c>
      <c r="C697" t="n">
        <v>34.52380952380953</v>
      </c>
      <c r="D697" t="n">
        <v>53.39547169811321</v>
      </c>
      <c r="E697" t="n">
        <v>0.560377358490566</v>
      </c>
    </row>
    <row r="698">
      <c r="A698" t="inlineStr">
        <is>
          <t>603505</t>
        </is>
      </c>
      <c r="B698" t="n">
        <v>0.001418554235882987</v>
      </c>
      <c r="C698" t="n">
        <v>34.48931116389549</v>
      </c>
      <c r="D698" t="n">
        <v>24.0166037735849</v>
      </c>
      <c r="E698" t="n">
        <v>2.498377358490566</v>
      </c>
    </row>
    <row r="699">
      <c r="A699" t="inlineStr">
        <is>
          <t>603661</t>
        </is>
      </c>
      <c r="B699" t="n">
        <v>0.01583327377623548</v>
      </c>
      <c r="C699" t="n">
        <v>34.47657475902264</v>
      </c>
      <c r="D699" t="n">
        <v>53.69920754716981</v>
      </c>
      <c r="E699" t="n">
        <v>4.996188679245283</v>
      </c>
    </row>
    <row r="700">
      <c r="A700" t="inlineStr">
        <is>
          <t>600359</t>
        </is>
      </c>
      <c r="B700" t="n">
        <v>0.001259365905033022</v>
      </c>
      <c r="C700" t="n">
        <v>34.46428571428572</v>
      </c>
      <c r="D700" t="n">
        <v>8.260452830188679</v>
      </c>
      <c r="E700" t="n">
        <v>7.393924528301887</v>
      </c>
    </row>
    <row r="701">
      <c r="A701" t="inlineStr">
        <is>
          <t>603056</t>
        </is>
      </c>
      <c r="B701" t="n">
        <v>0.001289030179875184</v>
      </c>
      <c r="C701" t="n">
        <v>34.42768411712511</v>
      </c>
      <c r="D701" t="n">
        <v>13.1182641509434</v>
      </c>
      <c r="E701" t="n">
        <v>3.341094339622642</v>
      </c>
    </row>
    <row r="702">
      <c r="A702" t="inlineStr">
        <is>
          <t>600738</t>
        </is>
      </c>
      <c r="B702" t="n">
        <v>0.0003907998058397795</v>
      </c>
      <c r="C702" t="n">
        <v>34.16666666666668</v>
      </c>
      <c r="D702" t="n">
        <v>5.818641509433962</v>
      </c>
      <c r="E702" t="n">
        <v>2.587735849056604</v>
      </c>
    </row>
    <row r="703">
      <c r="A703" t="inlineStr">
        <is>
          <t>688268</t>
        </is>
      </c>
      <c r="B703" t="n">
        <v>0.009211731291632082</v>
      </c>
      <c r="C703" t="n">
        <v>34.07325194228636</v>
      </c>
      <c r="D703" t="n">
        <v>71.07901886792453</v>
      </c>
      <c r="E703" t="n">
        <v>10.47328301886792</v>
      </c>
    </row>
    <row r="704">
      <c r="A704" t="inlineStr">
        <is>
          <t>600057</t>
        </is>
      </c>
      <c r="B704" t="n">
        <v>0.0007113983614192091</v>
      </c>
      <c r="C704" t="n">
        <v>33.83838383838385</v>
      </c>
      <c r="D704" t="n">
        <v>5.632943396226415</v>
      </c>
      <c r="E704" t="n">
        <v>1.324150943396226</v>
      </c>
    </row>
    <row r="705">
      <c r="A705" t="inlineStr">
        <is>
          <t>601311</t>
        </is>
      </c>
      <c r="B705" t="n">
        <v>0.0005340493906280645</v>
      </c>
      <c r="C705" t="n">
        <v>33.65650969529086</v>
      </c>
      <c r="D705" t="n">
        <v>7.835509433962264</v>
      </c>
      <c r="E705" t="n">
        <v>2.192943396226414</v>
      </c>
    </row>
    <row r="706">
      <c r="A706" t="inlineStr">
        <is>
          <t>600550</t>
        </is>
      </c>
      <c r="B706" t="n">
        <v>0.000640164341167338</v>
      </c>
      <c r="C706" t="n">
        <v>32.79742765273313</v>
      </c>
      <c r="D706" t="n">
        <v>4.924037735849057</v>
      </c>
      <c r="E706" t="n">
        <v>2.347773584905661</v>
      </c>
    </row>
    <row r="707">
      <c r="A707" t="inlineStr">
        <is>
          <t>600160</t>
        </is>
      </c>
      <c r="B707" t="n">
        <v>0.0002098698179494295</v>
      </c>
      <c r="C707" t="n">
        <v>32.65306122448979</v>
      </c>
      <c r="D707" t="n">
        <v>7.223132075471699</v>
      </c>
      <c r="E707" t="n">
        <v>1.294867924528302</v>
      </c>
    </row>
    <row r="708">
      <c r="A708" t="inlineStr">
        <is>
          <t>603970</t>
        </is>
      </c>
      <c r="B708" t="n">
        <v>0.001802888568677062</v>
      </c>
      <c r="C708" t="n">
        <v>32.47058823529412</v>
      </c>
      <c r="D708" t="n">
        <v>16.27618867924528</v>
      </c>
      <c r="E708" t="n">
        <v>4.907283018867925</v>
      </c>
    </row>
    <row r="709">
      <c r="A709" t="inlineStr">
        <is>
          <t>600141</t>
        </is>
      </c>
      <c r="B709" t="n">
        <v>0.0005669920720742826</v>
      </c>
      <c r="C709" t="n">
        <v>32.35294117647061</v>
      </c>
      <c r="D709" t="n">
        <v>10.61935849056604</v>
      </c>
      <c r="E709" t="n">
        <v>2.674981132075472</v>
      </c>
    </row>
    <row r="710">
      <c r="A710" t="inlineStr">
        <is>
          <t>688299</t>
        </is>
      </c>
      <c r="B710" t="n">
        <v>0.001201130089268587</v>
      </c>
      <c r="C710" t="n">
        <v>32.31876037631434</v>
      </c>
      <c r="D710" t="n">
        <v>24.84856603773585</v>
      </c>
      <c r="E710" t="n">
        <v>5.965622641509434</v>
      </c>
    </row>
    <row r="711">
      <c r="A711" t="inlineStr">
        <is>
          <t>600207</t>
        </is>
      </c>
      <c r="B711" t="n">
        <v>0.0003660427597876539</v>
      </c>
      <c r="C711" t="n">
        <v>32.27176220806795</v>
      </c>
      <c r="D711" t="n">
        <v>5.028150943396226</v>
      </c>
      <c r="E711" t="n">
        <v>1.344226415094339</v>
      </c>
    </row>
    <row r="712">
      <c r="A712" t="inlineStr">
        <is>
          <t>603881</t>
        </is>
      </c>
      <c r="B712" t="n">
        <v>0.0166748642325069</v>
      </c>
      <c r="C712" t="n">
        <v>32.24155578300923</v>
      </c>
      <c r="D712" t="n">
        <v>68.37173584905661</v>
      </c>
      <c r="E712" t="n">
        <v>2.988377358490566</v>
      </c>
    </row>
    <row r="713">
      <c r="A713" t="inlineStr">
        <is>
          <t>600452</t>
        </is>
      </c>
      <c r="B713" t="n">
        <v>0.001723463250402418</v>
      </c>
      <c r="C713" t="n">
        <v>32.14826021180028</v>
      </c>
      <c r="D713" t="n">
        <v>15.79996226415094</v>
      </c>
      <c r="E713" t="n">
        <v>1.080301886792453</v>
      </c>
    </row>
    <row r="714">
      <c r="A714" t="inlineStr">
        <is>
          <t>603488</t>
        </is>
      </c>
      <c r="B714" t="n">
        <v>0.002484541841430926</v>
      </c>
      <c r="C714" t="n">
        <v>31.97278911564625</v>
      </c>
      <c r="D714" t="n">
        <v>8.351132075471698</v>
      </c>
      <c r="E714" t="n">
        <v>2.982754716981132</v>
      </c>
    </row>
    <row r="715">
      <c r="A715" t="inlineStr">
        <is>
          <t>603060</t>
        </is>
      </c>
      <c r="B715" t="n">
        <v>0.001918599047233845</v>
      </c>
      <c r="C715" t="n">
        <v>31.89252336448596</v>
      </c>
      <c r="D715" t="n">
        <v>18.41656603773585</v>
      </c>
      <c r="E715" t="n">
        <v>0.7281132075471698</v>
      </c>
    </row>
    <row r="716">
      <c r="A716" t="inlineStr">
        <is>
          <t>600337</t>
        </is>
      </c>
      <c r="B716" t="n">
        <v>0.0002276767735605851</v>
      </c>
      <c r="C716" t="n">
        <v>31.86813186813187</v>
      </c>
      <c r="D716" t="n">
        <v>4.809471698113208</v>
      </c>
      <c r="E716" t="n">
        <v>1.156452830188679</v>
      </c>
    </row>
    <row r="717">
      <c r="A717" t="inlineStr">
        <is>
          <t>600774</t>
        </is>
      </c>
      <c r="B717" t="n">
        <v>0.0005673732413859285</v>
      </c>
      <c r="C717" t="n">
        <v>31.51785714285715</v>
      </c>
      <c r="D717" t="n">
        <v>12.12630188679245</v>
      </c>
      <c r="E717" t="n">
        <v>0.7313962264150943</v>
      </c>
    </row>
    <row r="718">
      <c r="A718" t="inlineStr">
        <is>
          <t>600391</t>
        </is>
      </c>
      <c r="B718" t="n">
        <v>0.002936690199369875</v>
      </c>
      <c r="C718" t="n">
        <v>31.29824561403509</v>
      </c>
      <c r="D718" t="n">
        <v>21.09479245283019</v>
      </c>
      <c r="E718" t="n">
        <v>4.661169811320755</v>
      </c>
    </row>
    <row r="719">
      <c r="A719" t="inlineStr">
        <is>
          <t>600295</t>
        </is>
      </c>
      <c r="B719" t="n">
        <v>0.0009900675485863906</v>
      </c>
      <c r="C719" t="n">
        <v>31.14186851211072</v>
      </c>
      <c r="D719" t="n">
        <v>8.69622641509434</v>
      </c>
      <c r="E719" t="n">
        <v>1.986377358490566</v>
      </c>
    </row>
    <row r="720">
      <c r="A720" t="inlineStr">
        <is>
          <t>603181</t>
        </is>
      </c>
      <c r="B720" t="n">
        <v>0.002321591342213623</v>
      </c>
      <c r="C720" t="n">
        <v>30.46511627906978</v>
      </c>
      <c r="D720" t="n">
        <v>19.67218867924528</v>
      </c>
      <c r="E720" t="n">
        <v>1.793660377358491</v>
      </c>
    </row>
    <row r="721">
      <c r="A721" t="inlineStr">
        <is>
          <t>600739</t>
        </is>
      </c>
      <c r="B721" t="n">
        <v>0.002740222493892511</v>
      </c>
      <c r="C721" t="n">
        <v>30.2702702702703</v>
      </c>
      <c r="D721" t="n">
        <v>21.74403773584906</v>
      </c>
      <c r="E721" t="n">
        <v>1.763094339622642</v>
      </c>
    </row>
    <row r="722">
      <c r="A722" t="inlineStr">
        <is>
          <t>600462</t>
        </is>
      </c>
      <c r="B722" t="n">
        <v>0.0002518066168126168</v>
      </c>
      <c r="C722" t="n">
        <v>30.12048192771086</v>
      </c>
      <c r="D722" t="n">
        <v>1.923283018867925</v>
      </c>
      <c r="E722" t="n">
        <v>1.209433962264151</v>
      </c>
    </row>
    <row r="723">
      <c r="A723" t="inlineStr">
        <is>
          <t>600193</t>
        </is>
      </c>
      <c r="B723" t="n">
        <v>0.000352693682894888</v>
      </c>
      <c r="C723" t="n">
        <v>29.61038961038962</v>
      </c>
      <c r="D723" t="n">
        <v>4.374830188679245</v>
      </c>
      <c r="E723" t="n">
        <v>0.416566037735849</v>
      </c>
    </row>
    <row r="724">
      <c r="A724" t="inlineStr">
        <is>
          <t>600300</t>
        </is>
      </c>
      <c r="B724" t="n">
        <v>0.0003223813892767473</v>
      </c>
      <c r="C724" t="n">
        <v>29.53020134228188</v>
      </c>
      <c r="D724" t="n">
        <v>3.582981132075471</v>
      </c>
      <c r="E724" t="n">
        <v>3.474679245283019</v>
      </c>
    </row>
    <row r="725">
      <c r="A725" t="inlineStr">
        <is>
          <t>603896</t>
        </is>
      </c>
      <c r="B725" t="n">
        <v>0.004923832048111814</v>
      </c>
      <c r="C725" t="n">
        <v>29.07092907092905</v>
      </c>
      <c r="D725" t="n">
        <v>35.12716981132075</v>
      </c>
      <c r="E725" t="n">
        <v>1.598264150943396</v>
      </c>
    </row>
    <row r="726">
      <c r="A726" t="inlineStr">
        <is>
          <t>600421</t>
        </is>
      </c>
      <c r="B726" t="n">
        <v>0.001385715357410941</v>
      </c>
      <c r="C726" t="n">
        <v>28.92156862745097</v>
      </c>
      <c r="D726" t="n">
        <v>11.29150943396226</v>
      </c>
      <c r="E726" t="n">
        <v>0.3370566037735849</v>
      </c>
    </row>
    <row r="727">
      <c r="A727" t="inlineStr">
        <is>
          <t>603126</t>
        </is>
      </c>
      <c r="B727" t="n">
        <v>0.0003252382560632833</v>
      </c>
      <c r="C727" t="n">
        <v>28.68852459016393</v>
      </c>
      <c r="D727" t="n">
        <v>4.792339622641509</v>
      </c>
      <c r="E727" t="n">
        <v>1.512075471698113</v>
      </c>
    </row>
    <row r="728">
      <c r="A728" t="inlineStr">
        <is>
          <t>600071</t>
        </is>
      </c>
      <c r="B728" t="n">
        <v>0.0009385294483119555</v>
      </c>
      <c r="C728" t="n">
        <v>28.43723313407342</v>
      </c>
      <c r="D728" t="n">
        <v>10.66652830188679</v>
      </c>
      <c r="E728" t="n">
        <v>1.926641509433962</v>
      </c>
    </row>
    <row r="729">
      <c r="A729" t="inlineStr">
        <is>
          <t>688021</t>
        </is>
      </c>
      <c r="B729" t="n">
        <v>0.01411807720186649</v>
      </c>
      <c r="C729" t="n">
        <v>28.43243243243243</v>
      </c>
      <c r="D729" t="n">
        <v>55.48305660377358</v>
      </c>
      <c r="E729" t="n">
        <v>5.610528301886792</v>
      </c>
    </row>
    <row r="730">
      <c r="A730" t="inlineStr">
        <is>
          <t>603868</t>
        </is>
      </c>
      <c r="B730" t="n">
        <v>0.006343082935719104</v>
      </c>
      <c r="C730" t="n">
        <v>28.40634238108035</v>
      </c>
      <c r="D730" t="n">
        <v>45.95977358490566</v>
      </c>
      <c r="E730" t="n">
        <v>0.2550566037735849</v>
      </c>
    </row>
    <row r="731">
      <c r="A731" t="inlineStr">
        <is>
          <t>600998</t>
        </is>
      </c>
      <c r="B731" t="n">
        <v>0.0002709965695857238</v>
      </c>
      <c r="C731" t="n">
        <v>28.18311874105866</v>
      </c>
      <c r="D731" t="n">
        <v>17.62396226415094</v>
      </c>
      <c r="E731" t="n">
        <v>0.6026037735849057</v>
      </c>
    </row>
    <row r="732">
      <c r="A732" t="inlineStr">
        <is>
          <t>600330</t>
        </is>
      </c>
      <c r="B732" t="n">
        <v>0.0004379818667253828</v>
      </c>
      <c r="C732" t="n">
        <v>28.12887236679058</v>
      </c>
      <c r="D732" t="n">
        <v>9.722830188679247</v>
      </c>
      <c r="E732" t="n">
        <v>4.04011320754717</v>
      </c>
    </row>
    <row r="733">
      <c r="A733" t="inlineStr">
        <is>
          <t>600983</t>
        </is>
      </c>
      <c r="B733" t="n">
        <v>0.001042271753742786</v>
      </c>
      <c r="C733" t="n">
        <v>28.04123711340207</v>
      </c>
      <c r="D733" t="n">
        <v>5.753320754716982</v>
      </c>
      <c r="E733" t="n">
        <v>1.958981132075472</v>
      </c>
    </row>
    <row r="734">
      <c r="A734" t="inlineStr">
        <is>
          <t>688567</t>
        </is>
      </c>
      <c r="B734" t="n">
        <v>0.004114940626970261</v>
      </c>
      <c r="C734" t="n">
        <v>28.00429184549355</v>
      </c>
      <c r="D734" t="n">
        <v>31.61632352941176</v>
      </c>
      <c r="E734" t="n">
        <v>7.607720588235295</v>
      </c>
    </row>
    <row r="735">
      <c r="A735" t="inlineStr">
        <is>
          <t>600096</t>
        </is>
      </c>
      <c r="B735" t="n">
        <v>0.0001737946080077912</v>
      </c>
      <c r="C735" t="n">
        <v>27.93296089385475</v>
      </c>
      <c r="D735" t="n">
        <v>5.41245283018868</v>
      </c>
      <c r="E735" t="n">
        <v>1.397283018867924</v>
      </c>
    </row>
    <row r="736">
      <c r="A736" t="inlineStr">
        <is>
          <t>600371</t>
        </is>
      </c>
      <c r="B736" t="n">
        <v>0.002221572047445887</v>
      </c>
      <c r="C736" t="n">
        <v>27.81875658587989</v>
      </c>
      <c r="D736" t="n">
        <v>12.79384905660377</v>
      </c>
      <c r="E736" t="n">
        <v>7.759886792452829</v>
      </c>
    </row>
    <row r="737">
      <c r="A737" t="inlineStr">
        <is>
          <t>601066</t>
        </is>
      </c>
      <c r="B737" t="n">
        <v>0.005612274979932845</v>
      </c>
      <c r="C737" t="n">
        <v>27.67052767052767</v>
      </c>
      <c r="D737" t="n">
        <v>40.67883018867924</v>
      </c>
      <c r="E737" t="n">
        <v>4.606000000000001</v>
      </c>
    </row>
    <row r="738">
      <c r="A738" t="inlineStr">
        <is>
          <t>600308</t>
        </is>
      </c>
      <c r="B738" t="n">
        <v>0.0002134442871303381</v>
      </c>
      <c r="C738" t="n">
        <v>27.39420935412025</v>
      </c>
      <c r="D738" t="n">
        <v>4.811132075471697</v>
      </c>
      <c r="E738" t="n">
        <v>1.404377358490566</v>
      </c>
    </row>
    <row r="739">
      <c r="A739" t="inlineStr">
        <is>
          <t>600329</t>
        </is>
      </c>
      <c r="B739" t="n">
        <v>0.001025002294672304</v>
      </c>
      <c r="C739" t="n">
        <v>27.37306843267107</v>
      </c>
      <c r="D739" t="n">
        <v>15.89320754716981</v>
      </c>
      <c r="E739" t="n">
        <v>1.011735849056604</v>
      </c>
    </row>
    <row r="740">
      <c r="A740" t="inlineStr">
        <is>
          <t>600793</t>
        </is>
      </c>
      <c r="B740" t="n">
        <v>0.001209003852249828</v>
      </c>
      <c r="C740" t="n">
        <v>27.351164797239</v>
      </c>
      <c r="D740" t="n">
        <v>10.74215094339623</v>
      </c>
      <c r="E740" t="n">
        <v>1.993358490566038</v>
      </c>
    </row>
    <row r="741">
      <c r="A741" t="inlineStr">
        <is>
          <t>600997</t>
        </is>
      </c>
      <c r="B741" t="n">
        <v>0.0002601595911298347</v>
      </c>
      <c r="C741" t="n">
        <v>27.09923664122138</v>
      </c>
      <c r="D741" t="n">
        <v>5.09611320754717</v>
      </c>
      <c r="E741" t="n">
        <v>0.8752452830188678</v>
      </c>
    </row>
    <row r="742">
      <c r="A742" t="inlineStr">
        <is>
          <t>600210</t>
        </is>
      </c>
      <c r="B742" t="n">
        <v>0.0001147932537551363</v>
      </c>
      <c r="C742" t="n">
        <v>27.07182320441987</v>
      </c>
      <c r="D742" t="n">
        <v>4.253698113207547</v>
      </c>
      <c r="E742" t="n">
        <v>1.180905660377358</v>
      </c>
    </row>
    <row r="743">
      <c r="A743" t="inlineStr">
        <is>
          <t>600415</t>
        </is>
      </c>
      <c r="B743" t="n">
        <v>0.001282107613230852</v>
      </c>
      <c r="C743" t="n">
        <v>26.90355329949239</v>
      </c>
      <c r="D743" t="n">
        <v>4.926339622641509</v>
      </c>
      <c r="E743" t="n">
        <v>1.227396226415094</v>
      </c>
    </row>
    <row r="744">
      <c r="A744" t="inlineStr">
        <is>
          <t>600186</t>
        </is>
      </c>
      <c r="B744" t="n">
        <v>9.036043015528777e-05</v>
      </c>
      <c r="C744" t="n">
        <v>26.82926829268295</v>
      </c>
      <c r="D744" t="n">
        <v>2.744754716981132</v>
      </c>
      <c r="E744" t="n">
        <v>1.403698113207547</v>
      </c>
    </row>
    <row r="745">
      <c r="A745" t="inlineStr">
        <is>
          <t>600531</t>
        </is>
      </c>
      <c r="B745" t="n">
        <v>0.0005059141943192315</v>
      </c>
      <c r="C745" t="n">
        <v>26.76659528907923</v>
      </c>
      <c r="D745" t="n">
        <v>4.800528301886793</v>
      </c>
      <c r="E745" t="n">
        <v>3.675811320754716</v>
      </c>
    </row>
    <row r="746">
      <c r="A746" t="inlineStr">
        <is>
          <t>600522</t>
        </is>
      </c>
      <c r="B746" t="n">
        <v>0.0005070542606193569</v>
      </c>
      <c r="C746" t="n">
        <v>26.49880095923263</v>
      </c>
      <c r="D746" t="n">
        <v>10.70392452830189</v>
      </c>
      <c r="E746" t="n">
        <v>2.461433962264151</v>
      </c>
    </row>
    <row r="747">
      <c r="A747" t="inlineStr">
        <is>
          <t>600119</t>
        </is>
      </c>
      <c r="B747" t="n">
        <v>0.001333674543655376</v>
      </c>
      <c r="C747" t="n">
        <v>26.47058823529411</v>
      </c>
      <c r="D747" t="n">
        <v>7.435094339622641</v>
      </c>
      <c r="E747" t="n">
        <v>0.9755094339622641</v>
      </c>
    </row>
    <row r="748">
      <c r="A748" t="inlineStr">
        <is>
          <t>603008</t>
        </is>
      </c>
      <c r="B748" t="n">
        <v>0.001722842643271823</v>
      </c>
      <c r="C748" t="n">
        <v>26.30257376020089</v>
      </c>
      <c r="D748" t="n">
        <v>13.954</v>
      </c>
      <c r="E748" t="n">
        <v>1.756528301886793</v>
      </c>
    </row>
    <row r="749">
      <c r="A749" t="inlineStr">
        <is>
          <t>601677</t>
        </is>
      </c>
      <c r="B749" t="n">
        <v>0.001204577807787944</v>
      </c>
      <c r="C749" t="n">
        <v>25.9877085162423</v>
      </c>
      <c r="D749" t="n">
        <v>11.43996226415094</v>
      </c>
      <c r="E749" t="n">
        <v>1.979735849056604</v>
      </c>
    </row>
    <row r="750">
      <c r="A750" t="inlineStr">
        <is>
          <t>688526</t>
        </is>
      </c>
      <c r="B750" t="n">
        <v>0.001571590482581073</v>
      </c>
      <c r="C750" t="n">
        <v>25.83913869537684</v>
      </c>
      <c r="D750" t="n">
        <v>41.38820224719101</v>
      </c>
      <c r="E750" t="n">
        <v>7.11808988764045</v>
      </c>
    </row>
    <row r="751">
      <c r="A751" t="inlineStr">
        <is>
          <t>601666</t>
        </is>
      </c>
      <c r="B751" t="n">
        <v>0.0007348707932477507</v>
      </c>
      <c r="C751" t="n">
        <v>25.8064516129032</v>
      </c>
      <c r="D751" t="n">
        <v>4.810867924528302</v>
      </c>
      <c r="E751" t="n">
        <v>1.028830188679245</v>
      </c>
    </row>
    <row r="752">
      <c r="A752" t="inlineStr">
        <is>
          <t>603629</t>
        </is>
      </c>
      <c r="B752" t="n">
        <v>0.002481964750635799</v>
      </c>
      <c r="C752" t="n">
        <v>25.79505300353357</v>
      </c>
      <c r="D752" t="n">
        <v>27.08901886792453</v>
      </c>
      <c r="E752" t="n">
        <v>6.400301886792453</v>
      </c>
    </row>
    <row r="753">
      <c r="A753" t="inlineStr">
        <is>
          <t>600372</t>
        </is>
      </c>
      <c r="B753" t="n">
        <v>0.00140673881225237</v>
      </c>
      <c r="C753" t="n">
        <v>25.56857339765679</v>
      </c>
      <c r="D753" t="n">
        <v>15.9957358490566</v>
      </c>
      <c r="E753" t="n">
        <v>1.008679245283019</v>
      </c>
    </row>
    <row r="754">
      <c r="A754" t="inlineStr">
        <is>
          <t>600621</t>
        </is>
      </c>
      <c r="B754" t="n">
        <v>0.001645681685162981</v>
      </c>
      <c r="C754" t="n">
        <v>25.50686723348596</v>
      </c>
      <c r="D754" t="n">
        <v>18.60275471698113</v>
      </c>
      <c r="E754" t="n">
        <v>5.143018867924527</v>
      </c>
    </row>
    <row r="755">
      <c r="A755" t="inlineStr">
        <is>
          <t>603018</t>
        </is>
      </c>
      <c r="B755" t="n">
        <v>0.0009983396156149898</v>
      </c>
      <c r="C755" t="n">
        <v>25.35046728971961</v>
      </c>
      <c r="D755" t="n">
        <v>11.04305660377358</v>
      </c>
      <c r="E755" t="n">
        <v>1.726867924528302</v>
      </c>
    </row>
    <row r="756">
      <c r="A756" t="inlineStr">
        <is>
          <t>600419</t>
        </is>
      </c>
      <c r="B756" t="n">
        <v>0.0009913635509310799</v>
      </c>
      <c r="C756" t="n">
        <v>25.33783783783783</v>
      </c>
      <c r="D756" t="n">
        <v>14.22445283018868</v>
      </c>
      <c r="E756" t="n">
        <v>3.151056603773585</v>
      </c>
    </row>
    <row r="757">
      <c r="A757" t="inlineStr">
        <is>
          <t>688357</t>
        </is>
      </c>
      <c r="B757" t="n">
        <v>0.007943240099284394</v>
      </c>
      <c r="C757" t="n">
        <v>25.07778469197262</v>
      </c>
      <c r="D757" t="n">
        <v>59.41267924528302</v>
      </c>
      <c r="E757" t="n">
        <v>6.852188679245283</v>
      </c>
    </row>
    <row r="758">
      <c r="A758" t="inlineStr">
        <is>
          <t>600323</t>
        </is>
      </c>
      <c r="B758" t="n">
        <v>0.00169113241808026</v>
      </c>
      <c r="C758" t="n">
        <v>25.07122507122506</v>
      </c>
      <c r="D758" t="n">
        <v>23.35230188679245</v>
      </c>
      <c r="E758" t="n">
        <v>0.8558490566037736</v>
      </c>
    </row>
    <row r="759">
      <c r="A759" t="inlineStr">
        <is>
          <t>601038</t>
        </is>
      </c>
      <c r="B759" t="n">
        <v>0.002218672596474439</v>
      </c>
      <c r="C759" t="n">
        <v>25.03536067892502</v>
      </c>
      <c r="D759" t="n">
        <v>9.669924528301886</v>
      </c>
      <c r="E759" t="n">
        <v>2.749622641509434</v>
      </c>
    </row>
    <row r="760">
      <c r="A760" t="inlineStr">
        <is>
          <t>603697</t>
        </is>
      </c>
      <c r="B760" t="n">
        <v>0.004723164537010973</v>
      </c>
      <c r="C760" t="n">
        <v>24.96339677891655</v>
      </c>
      <c r="D760" t="n">
        <v>18.36735849056604</v>
      </c>
      <c r="E760" t="n">
        <v>9.696150943396228</v>
      </c>
    </row>
    <row r="761">
      <c r="A761" t="inlineStr">
        <is>
          <t>600888</t>
        </is>
      </c>
      <c r="B761" t="n">
        <v>0.0004267464291399227</v>
      </c>
      <c r="C761" t="n">
        <v>24.83516483516484</v>
      </c>
      <c r="D761" t="n">
        <v>5.230905660377359</v>
      </c>
      <c r="E761" t="n">
        <v>2.649320754716981</v>
      </c>
    </row>
    <row r="762">
      <c r="A762" t="inlineStr">
        <is>
          <t>600543</t>
        </is>
      </c>
      <c r="B762" t="n">
        <v>0.001588035163522848</v>
      </c>
      <c r="C762" t="n">
        <v>24.44444444444445</v>
      </c>
      <c r="D762" t="n">
        <v>6.937169811320755</v>
      </c>
      <c r="E762" t="n">
        <v>5.241094339622641</v>
      </c>
    </row>
    <row r="763">
      <c r="A763" t="inlineStr">
        <is>
          <t>603680</t>
        </is>
      </c>
      <c r="B763" t="n">
        <v>0.0007043221534470592</v>
      </c>
      <c r="C763" t="n">
        <v>24.37619961612285</v>
      </c>
      <c r="D763" t="n">
        <v>11.00109433962264</v>
      </c>
      <c r="E763" t="n">
        <v>0.8413962264150944</v>
      </c>
    </row>
    <row r="764">
      <c r="A764" t="inlineStr">
        <is>
          <t>603538</t>
        </is>
      </c>
      <c r="B764" t="n">
        <v>0.008499814946739773</v>
      </c>
      <c r="C764" t="n">
        <v>24.36466317063333</v>
      </c>
      <c r="D764" t="n">
        <v>37.23267924528302</v>
      </c>
      <c r="E764" t="n">
        <v>4.589622641509434</v>
      </c>
    </row>
    <row r="765">
      <c r="A765" t="inlineStr">
        <is>
          <t>600741</t>
        </is>
      </c>
      <c r="B765" t="n">
        <v>0.002928037573708231</v>
      </c>
      <c r="C765" t="n">
        <v>24.26499411995295</v>
      </c>
      <c r="D765" t="n">
        <v>25.29479245283019</v>
      </c>
      <c r="E765" t="n">
        <v>0.6759245283018868</v>
      </c>
    </row>
    <row r="766">
      <c r="A766" t="inlineStr">
        <is>
          <t>600865</t>
        </is>
      </c>
      <c r="B766" t="n">
        <v>0.0002862056733754859</v>
      </c>
      <c r="C766" t="n">
        <v>24.15458937198067</v>
      </c>
      <c r="D766" t="n">
        <v>6.83543396226415</v>
      </c>
      <c r="E766" t="n">
        <v>1.885547169811321</v>
      </c>
    </row>
    <row r="767">
      <c r="A767" t="inlineStr">
        <is>
          <t>603811</t>
        </is>
      </c>
      <c r="B767" t="n">
        <v>0.001856123348535208</v>
      </c>
      <c r="C767" t="n">
        <v>24.01315789473686</v>
      </c>
      <c r="D767" t="n">
        <v>21.42479245283019</v>
      </c>
      <c r="E767" t="n">
        <v>2.213396226415094</v>
      </c>
    </row>
    <row r="768">
      <c r="A768" t="inlineStr">
        <is>
          <t>603659</t>
        </is>
      </c>
      <c r="B768" t="n">
        <v>0.009837115708484404</v>
      </c>
      <c r="C768" t="n">
        <v>23.97131436632964</v>
      </c>
      <c r="D768" t="n">
        <v>96.58924528301885</v>
      </c>
      <c r="E768" t="n">
        <v>2.014377358490566</v>
      </c>
    </row>
    <row r="769">
      <c r="A769" t="inlineStr">
        <is>
          <t>600299</t>
        </is>
      </c>
      <c r="B769" t="n">
        <v>0.0005502292905317017</v>
      </c>
      <c r="C769" t="n">
        <v>23.93472348141432</v>
      </c>
      <c r="D769" t="n">
        <v>12.4008679245283</v>
      </c>
      <c r="E769" t="n">
        <v>0.3817358490566038</v>
      </c>
    </row>
    <row r="770">
      <c r="A770" t="inlineStr">
        <is>
          <t>601702</t>
        </is>
      </c>
      <c r="B770" t="n">
        <v>0.0005480714676941093</v>
      </c>
      <c r="C770" t="n">
        <v>23.91713747645952</v>
      </c>
      <c r="D770" t="n">
        <v>7.492499999999999</v>
      </c>
      <c r="E770" t="n">
        <v>19.2212</v>
      </c>
    </row>
    <row r="771">
      <c r="A771" t="inlineStr">
        <is>
          <t>600552</t>
        </is>
      </c>
      <c r="B771" t="n">
        <v>0.0002673042190545104</v>
      </c>
      <c r="C771" t="n">
        <v>23.9057239057239</v>
      </c>
      <c r="D771" t="n">
        <v>6.187094339622641</v>
      </c>
      <c r="E771" t="n">
        <v>2.751811320754717</v>
      </c>
    </row>
    <row r="772">
      <c r="A772" t="inlineStr">
        <is>
          <t>600246</t>
        </is>
      </c>
      <c r="B772" t="n">
        <v>0.000863881563724088</v>
      </c>
      <c r="C772" t="n">
        <v>23.8532110091743</v>
      </c>
      <c r="D772" t="n">
        <v>7.348264150943397</v>
      </c>
      <c r="E772" t="n">
        <v>0.8194716981132076</v>
      </c>
    </row>
    <row r="773">
      <c r="A773" t="inlineStr">
        <is>
          <t>600458</t>
        </is>
      </c>
      <c r="B773" t="n">
        <v>0.00025518837695454</v>
      </c>
      <c r="C773" t="n">
        <v>23.77622377622377</v>
      </c>
      <c r="D773" t="n">
        <v>7.29377358490566</v>
      </c>
      <c r="E773" t="n">
        <v>1.402377358490566</v>
      </c>
    </row>
    <row r="774">
      <c r="A774" t="inlineStr">
        <is>
          <t>603618</t>
        </is>
      </c>
      <c r="B774" t="n">
        <v>0.0001265929586361942</v>
      </c>
      <c r="C774" t="n">
        <v>23.54014598540144</v>
      </c>
      <c r="D774" t="n">
        <v>5.851584905660378</v>
      </c>
      <c r="E774" t="n">
        <v>1.936188679245283</v>
      </c>
    </row>
    <row r="775">
      <c r="A775" t="inlineStr">
        <is>
          <t>601788</t>
        </is>
      </c>
      <c r="B775" t="n">
        <v>0.005718346219589281</v>
      </c>
      <c r="C775" t="n">
        <v>23.50718065003779</v>
      </c>
      <c r="D775" t="n">
        <v>16.83811320754717</v>
      </c>
      <c r="E775" t="n">
        <v>1.728981132075472</v>
      </c>
    </row>
    <row r="776">
      <c r="A776" t="inlineStr">
        <is>
          <t>688196</t>
        </is>
      </c>
      <c r="B776" t="n">
        <v>0.007303819340025439</v>
      </c>
      <c r="C776" t="n">
        <v>23.20293398533009</v>
      </c>
      <c r="D776" t="n">
        <v>49.17516981132076</v>
      </c>
      <c r="E776" t="n">
        <v>6.757735849056605</v>
      </c>
    </row>
    <row r="777">
      <c r="A777" t="inlineStr">
        <is>
          <t>603355</t>
        </is>
      </c>
      <c r="B777" t="n">
        <v>0.003793804289750248</v>
      </c>
      <c r="C777" t="n">
        <v>23.14814814814814</v>
      </c>
      <c r="D777" t="n">
        <v>27.306</v>
      </c>
      <c r="E777" t="n">
        <v>0.4576603773584906</v>
      </c>
    </row>
    <row r="778">
      <c r="A778" t="inlineStr">
        <is>
          <t>603589</t>
        </is>
      </c>
      <c r="B778" t="n">
        <v>0.006880306565494783</v>
      </c>
      <c r="C778" t="n">
        <v>22.91861552853134</v>
      </c>
      <c r="D778" t="n">
        <v>52.51294339622642</v>
      </c>
      <c r="E778" t="n">
        <v>1.497433962264151</v>
      </c>
    </row>
    <row r="779">
      <c r="A779" t="inlineStr">
        <is>
          <t>600350</t>
        </is>
      </c>
      <c r="B779" t="n">
        <v>0.0007104347037040152</v>
      </c>
      <c r="C779" t="n">
        <v>22.90748898678414</v>
      </c>
      <c r="D779" t="n">
        <v>5.446528301886792</v>
      </c>
      <c r="E779" t="n">
        <v>0.2152452830188679</v>
      </c>
    </row>
    <row r="780">
      <c r="A780" t="inlineStr">
        <is>
          <t>600185</t>
        </is>
      </c>
      <c r="B780" t="n">
        <v>0.005937368824012854</v>
      </c>
      <c r="C780" t="n">
        <v>22.83464566929134</v>
      </c>
      <c r="D780" t="n">
        <v>8.394679245283019</v>
      </c>
      <c r="E780" t="n">
        <v>1.956566037735849</v>
      </c>
    </row>
    <row r="781">
      <c r="A781" t="inlineStr">
        <is>
          <t>600537</t>
        </is>
      </c>
      <c r="B781" t="n">
        <v>0.0004523278200173309</v>
      </c>
      <c r="C781" t="n">
        <v>22.78481012658226</v>
      </c>
      <c r="D781" t="n">
        <v>3.643811320754716</v>
      </c>
      <c r="E781" t="n">
        <v>2.303056603773585</v>
      </c>
    </row>
    <row r="782">
      <c r="A782" t="inlineStr">
        <is>
          <t>603977</t>
        </is>
      </c>
      <c r="B782" t="n">
        <v>0.0003930244295163489</v>
      </c>
      <c r="C782" t="n">
        <v>22.77397260273972</v>
      </c>
      <c r="D782" t="n">
        <v>7.060566037735849</v>
      </c>
      <c r="E782" t="n">
        <v>1.839584905660377</v>
      </c>
    </row>
    <row r="783">
      <c r="A783" t="inlineStr">
        <is>
          <t>688656</t>
        </is>
      </c>
      <c r="B783" t="n">
        <v>0.003833836486350307</v>
      </c>
      <c r="C783" t="n">
        <v>22.42187499999999</v>
      </c>
      <c r="D783" t="n">
        <v>80.21866666666666</v>
      </c>
      <c r="E783" t="n">
        <v>27.36066666666667</v>
      </c>
    </row>
    <row r="784">
      <c r="A784" t="inlineStr">
        <is>
          <t>600933</t>
        </is>
      </c>
      <c r="B784" t="n">
        <v>0.0009568789024371902</v>
      </c>
      <c r="C784" t="n">
        <v>22.36746550472042</v>
      </c>
      <c r="D784" t="n">
        <v>13.57532075471698</v>
      </c>
      <c r="E784" t="n">
        <v>1.52233962264151</v>
      </c>
    </row>
    <row r="785">
      <c r="A785" t="inlineStr">
        <is>
          <t>603990</t>
        </is>
      </c>
      <c r="B785" t="n">
        <v>0.003692696603429311</v>
      </c>
      <c r="C785" t="n">
        <v>22.09261223047012</v>
      </c>
      <c r="D785" t="n">
        <v>40.34607547169811</v>
      </c>
      <c r="E785" t="n">
        <v>2.008754716981132</v>
      </c>
    </row>
    <row r="786">
      <c r="A786" t="inlineStr">
        <is>
          <t>603002</t>
        </is>
      </c>
      <c r="B786" t="n">
        <v>0.0002805863865104734</v>
      </c>
      <c r="C786" t="n">
        <v>21.875</v>
      </c>
      <c r="D786" t="n">
        <v>5.038679245283019</v>
      </c>
      <c r="E786" t="n">
        <v>2.373245283018868</v>
      </c>
    </row>
    <row r="787">
      <c r="A787" t="inlineStr">
        <is>
          <t>600841</t>
        </is>
      </c>
      <c r="B787" t="n">
        <v>0.0006523899372836736</v>
      </c>
      <c r="C787" t="n">
        <v>21.85714285714284</v>
      </c>
      <c r="D787" t="n">
        <v>7.853622641509434</v>
      </c>
      <c r="E787" t="n">
        <v>0.5441509433962264</v>
      </c>
    </row>
    <row r="788">
      <c r="A788" t="inlineStr">
        <is>
          <t>603810</t>
        </is>
      </c>
      <c r="B788" t="n">
        <v>0.004986739981193668</v>
      </c>
      <c r="C788" t="n">
        <v>21.6604823747681</v>
      </c>
      <c r="D788" t="n">
        <v>27.26150943396226</v>
      </c>
      <c r="E788" t="n">
        <v>2.776528301886792</v>
      </c>
    </row>
    <row r="789">
      <c r="A789" t="inlineStr">
        <is>
          <t>603019</t>
        </is>
      </c>
      <c r="B789" t="n">
        <v>0.002756417753922681</v>
      </c>
      <c r="C789" t="n">
        <v>21.55001977066033</v>
      </c>
      <c r="D789" t="n">
        <v>36.86615094339622</v>
      </c>
      <c r="E789" t="n">
        <v>3.241622641509434</v>
      </c>
    </row>
    <row r="790">
      <c r="A790" t="inlineStr">
        <is>
          <t>600075</t>
        </is>
      </c>
      <c r="B790" t="n">
        <v>0.0004776118182808157</v>
      </c>
      <c r="C790" t="n">
        <v>21.54150197628459</v>
      </c>
      <c r="D790" t="n">
        <v>5.750075471698113</v>
      </c>
      <c r="E790" t="n">
        <v>1.766339622641509</v>
      </c>
    </row>
    <row r="791">
      <c r="A791" t="inlineStr">
        <is>
          <t>601878</t>
        </is>
      </c>
      <c r="B791" t="n">
        <v>0.002275045543618772</v>
      </c>
      <c r="C791" t="n">
        <v>21.42857142857142</v>
      </c>
      <c r="D791" t="n">
        <v>13.20743396226415</v>
      </c>
      <c r="E791" t="n">
        <v>3.484754716981131</v>
      </c>
    </row>
    <row r="792">
      <c r="A792" t="inlineStr">
        <is>
          <t>603566</t>
        </is>
      </c>
      <c r="B792" t="n">
        <v>0.002525185410846656</v>
      </c>
      <c r="C792" t="n">
        <v>21.34891131173662</v>
      </c>
      <c r="D792" t="n">
        <v>23.00335849056604</v>
      </c>
      <c r="E792" t="n">
        <v>1.37022641509434</v>
      </c>
    </row>
    <row r="793">
      <c r="A793" t="inlineStr">
        <is>
          <t>600163</t>
        </is>
      </c>
      <c r="B793" t="n">
        <v>9.725749493296883e-05</v>
      </c>
      <c r="C793" t="n">
        <v>21.32963988919667</v>
      </c>
      <c r="D793" t="n">
        <v>3.589094339622641</v>
      </c>
      <c r="E793" t="n">
        <v>0.9117735849056603</v>
      </c>
    </row>
    <row r="794">
      <c r="A794" t="inlineStr">
        <is>
          <t>603909</t>
        </is>
      </c>
      <c r="B794" t="n">
        <v>0.0008342812826791147</v>
      </c>
      <c r="C794" t="n">
        <v>21.32132132132132</v>
      </c>
      <c r="D794" t="n">
        <v>16.32773584905661</v>
      </c>
      <c r="E794" t="n">
        <v>1.286301886792453</v>
      </c>
    </row>
    <row r="795">
      <c r="A795" t="inlineStr">
        <is>
          <t>600129</t>
        </is>
      </c>
      <c r="B795" t="n">
        <v>0.0009685778049626869</v>
      </c>
      <c r="C795" t="n">
        <v>21.29710780017529</v>
      </c>
      <c r="D795" t="n">
        <v>14.17354716981132</v>
      </c>
      <c r="E795" t="n">
        <v>1.187132075471698</v>
      </c>
    </row>
    <row r="796">
      <c r="A796" t="inlineStr">
        <is>
          <t>601166</t>
        </is>
      </c>
      <c r="B796" t="n">
        <v>0.001107487321974606</v>
      </c>
      <c r="C796" t="n">
        <v>21.2853470437018</v>
      </c>
      <c r="D796" t="n">
        <v>17.32237735849057</v>
      </c>
      <c r="E796" t="n">
        <v>0.4946792452830189</v>
      </c>
    </row>
    <row r="797">
      <c r="A797" t="inlineStr">
        <is>
          <t>603986</t>
        </is>
      </c>
      <c r="B797" t="n">
        <v>0.0122648660678366</v>
      </c>
      <c r="C797" t="n">
        <v>21.0872620416507</v>
      </c>
      <c r="D797" t="n">
        <v>206.6990188679245</v>
      </c>
      <c r="E797" t="n">
        <v>2.818150943396227</v>
      </c>
    </row>
    <row r="798">
      <c r="A798" t="inlineStr">
        <is>
          <t>601163</t>
        </is>
      </c>
      <c r="B798" t="n">
        <v>0.0007164649767476814</v>
      </c>
      <c r="C798" t="n">
        <v>20.8776595744681</v>
      </c>
      <c r="D798" t="n">
        <v>14.8188679245283</v>
      </c>
      <c r="E798" t="n">
        <v>0.7846792452830189</v>
      </c>
    </row>
    <row r="799">
      <c r="A799" t="inlineStr">
        <is>
          <t>688008</t>
        </is>
      </c>
      <c r="B799" t="n">
        <v>0.004679794189602911</v>
      </c>
      <c r="C799" t="n">
        <v>20.60851926977687</v>
      </c>
      <c r="D799" t="n">
        <v>87.49415094339622</v>
      </c>
      <c r="E799" t="n">
        <v>4.780075471698114</v>
      </c>
    </row>
    <row r="800">
      <c r="A800" t="inlineStr">
        <is>
          <t>600488</t>
        </is>
      </c>
      <c r="B800" t="n">
        <v>8.907277707906348e-05</v>
      </c>
      <c r="C800" t="n">
        <v>20.5811138014528</v>
      </c>
      <c r="D800" t="n">
        <v>4.848641509433961</v>
      </c>
      <c r="E800" t="n">
        <v>1.160188679245283</v>
      </c>
    </row>
    <row r="801">
      <c r="A801" t="inlineStr">
        <is>
          <t>600573</t>
        </is>
      </c>
      <c r="B801" t="n">
        <v>0.001230210295166041</v>
      </c>
      <c r="C801" t="n">
        <v>20.42042042042041</v>
      </c>
      <c r="D801" t="n">
        <v>7.524905660377359</v>
      </c>
      <c r="E801" t="n">
        <v>3.984981132075472</v>
      </c>
    </row>
    <row r="802">
      <c r="A802" t="inlineStr">
        <is>
          <t>603988</t>
        </is>
      </c>
      <c r="B802" t="n">
        <v>0.002558351576776869</v>
      </c>
      <c r="C802" t="n">
        <v>20.3157894736842</v>
      </c>
      <c r="D802" t="n">
        <v>12.43264150943396</v>
      </c>
      <c r="E802" t="n">
        <v>2.098037735849057</v>
      </c>
    </row>
    <row r="803">
      <c r="A803" t="inlineStr">
        <is>
          <t>603299</t>
        </is>
      </c>
      <c r="B803" t="n">
        <v>0.0002142471793147785</v>
      </c>
      <c r="C803" t="n">
        <v>20.20497803806736</v>
      </c>
      <c r="D803" t="n">
        <v>6.662490566037736</v>
      </c>
      <c r="E803" t="n">
        <v>1.829471698113208</v>
      </c>
    </row>
    <row r="804">
      <c r="A804" t="inlineStr">
        <is>
          <t>600731</t>
        </is>
      </c>
      <c r="B804" t="n">
        <v>0.001571265023296302</v>
      </c>
      <c r="C804" t="n">
        <v>20.18716577540107</v>
      </c>
      <c r="D804" t="n">
        <v>8.576867924528301</v>
      </c>
      <c r="E804" t="n">
        <v>3.453509433962264</v>
      </c>
    </row>
    <row r="805">
      <c r="A805" t="inlineStr">
        <is>
          <t>688200</t>
        </is>
      </c>
      <c r="B805" t="n">
        <v>0.03864913623301208</v>
      </c>
      <c r="C805" t="n">
        <v>20.15851035620635</v>
      </c>
      <c r="D805" t="n">
        <v>280.5373109243698</v>
      </c>
      <c r="E805" t="n">
        <v>7.148991596638655</v>
      </c>
    </row>
    <row r="806">
      <c r="A806" t="inlineStr">
        <is>
          <t>600481</t>
        </is>
      </c>
      <c r="B806" t="n">
        <v>0.0003914516539338306</v>
      </c>
      <c r="C806" t="n">
        <v>20.12383900928791</v>
      </c>
      <c r="D806" t="n">
        <v>3.361358490566038</v>
      </c>
      <c r="E806" t="n">
        <v>1.468188679245283</v>
      </c>
    </row>
    <row r="807">
      <c r="A807" t="inlineStr">
        <is>
          <t>601366</t>
        </is>
      </c>
      <c r="B807" t="n">
        <v>0.0002545534777654081</v>
      </c>
      <c r="C807" t="n">
        <v>20</v>
      </c>
      <c r="D807" t="n">
        <v>6.306075471698113</v>
      </c>
      <c r="E807" t="n">
        <v>1.291396226415094</v>
      </c>
    </row>
    <row r="808">
      <c r="A808" t="inlineStr">
        <is>
          <t>601377</t>
        </is>
      </c>
      <c r="B808" t="n">
        <v>0.0006365083121645343</v>
      </c>
      <c r="C808" t="n">
        <v>19.88716502115657</v>
      </c>
      <c r="D808" t="n">
        <v>7.546679245283018</v>
      </c>
      <c r="E808" t="n">
        <v>1.474490566037736</v>
      </c>
    </row>
    <row r="809">
      <c r="A809" t="inlineStr">
        <is>
          <t>600038</t>
        </is>
      </c>
      <c r="B809" t="n">
        <v>0.004161193910943437</v>
      </c>
      <c r="C809" t="n">
        <v>19.82848776406609</v>
      </c>
      <c r="D809" t="n">
        <v>50.06577358490566</v>
      </c>
      <c r="E809" t="n">
        <v>1.453207547169811</v>
      </c>
    </row>
    <row r="810">
      <c r="A810" t="inlineStr">
        <is>
          <t>603639</t>
        </is>
      </c>
      <c r="B810" t="n">
        <v>0.0007107739765169289</v>
      </c>
      <c r="C810" t="n">
        <v>19.78579481397971</v>
      </c>
      <c r="D810" t="n">
        <v>20.5148679245283</v>
      </c>
      <c r="E810" t="n">
        <v>1.182377358490566</v>
      </c>
    </row>
    <row r="811">
      <c r="A811" t="inlineStr">
        <is>
          <t>600595</t>
        </is>
      </c>
      <c r="B811" t="n">
        <v>0.0002220713354677166</v>
      </c>
      <c r="C811" t="n">
        <v>19.72477064220182</v>
      </c>
      <c r="D811" t="n">
        <v>2.004905660377359</v>
      </c>
      <c r="E811" t="n">
        <v>0.5326037735849056</v>
      </c>
    </row>
    <row r="812">
      <c r="A812" t="inlineStr">
        <is>
          <t>603067</t>
        </is>
      </c>
      <c r="B812" t="n">
        <v>0.0003401757584391927</v>
      </c>
      <c r="C812" t="n">
        <v>19.68365553602811</v>
      </c>
      <c r="D812" t="n">
        <v>6.342</v>
      </c>
      <c r="E812" t="n">
        <v>1.826905660377359</v>
      </c>
    </row>
    <row r="813">
      <c r="A813" t="inlineStr">
        <is>
          <t>600158</t>
        </is>
      </c>
      <c r="B813" t="n">
        <v>0.001724660638771575</v>
      </c>
      <c r="C813" t="n">
        <v>18.99999999999999</v>
      </c>
      <c r="D813" t="n">
        <v>10.80501886792453</v>
      </c>
      <c r="E813" t="n">
        <v>3.496377358490566</v>
      </c>
    </row>
    <row r="814">
      <c r="A814" t="inlineStr">
        <is>
          <t>600636</t>
        </is>
      </c>
      <c r="B814" t="n">
        <v>0.0007128168346994364</v>
      </c>
      <c r="C814" t="n">
        <v>18.9484126984127</v>
      </c>
      <c r="D814" t="n">
        <v>13.0068679245283</v>
      </c>
      <c r="E814" t="n">
        <v>1.500415094339623</v>
      </c>
    </row>
    <row r="815">
      <c r="A815" t="inlineStr">
        <is>
          <t>603757</t>
        </is>
      </c>
      <c r="B815" t="n">
        <v>0.003067163565347541</v>
      </c>
      <c r="C815" t="n">
        <v>18.91004596191726</v>
      </c>
      <c r="D815" t="n">
        <v>17.79150943396226</v>
      </c>
      <c r="E815" t="n">
        <v>2.631320754716981</v>
      </c>
    </row>
    <row r="816">
      <c r="A816" t="inlineStr">
        <is>
          <t>600060</t>
        </is>
      </c>
      <c r="B816" t="n">
        <v>0.0006278702639634795</v>
      </c>
      <c r="C816" t="n">
        <v>18.70567375886527</v>
      </c>
      <c r="D816" t="n">
        <v>12.26211320754717</v>
      </c>
      <c r="E816" t="n">
        <v>1.431245283018868</v>
      </c>
    </row>
    <row r="817">
      <c r="A817" t="inlineStr">
        <is>
          <t>600201</t>
        </is>
      </c>
      <c r="B817" t="n">
        <v>0.001329465820134965</v>
      </c>
      <c r="C817" t="n">
        <v>18.68869385647907</v>
      </c>
      <c r="D817" t="n">
        <v>23.99932075471698</v>
      </c>
      <c r="E817" t="n">
        <v>1.422981132075472</v>
      </c>
    </row>
    <row r="818">
      <c r="A818" t="inlineStr">
        <is>
          <t>603180</t>
        </is>
      </c>
      <c r="B818" t="n">
        <v>0.003237844438541631</v>
      </c>
      <c r="C818" t="n">
        <v>18.64371194625236</v>
      </c>
      <c r="D818" t="n">
        <v>51.55196226415094</v>
      </c>
      <c r="E818" t="n">
        <v>2.812113207547169</v>
      </c>
    </row>
    <row r="819">
      <c r="A819" t="inlineStr">
        <is>
          <t>600501</t>
        </is>
      </c>
      <c r="B819" t="n">
        <v>0.0005577863742087145</v>
      </c>
      <c r="C819" t="n">
        <v>18.63979848866497</v>
      </c>
      <c r="D819" t="n">
        <v>9.769773584905661</v>
      </c>
      <c r="E819" t="n">
        <v>2.594075471698114</v>
      </c>
    </row>
    <row r="820">
      <c r="A820" t="inlineStr">
        <is>
          <t>600268</t>
        </is>
      </c>
      <c r="B820" t="n">
        <v>0.001202520853007864</v>
      </c>
      <c r="C820" t="n">
        <v>18.58237547892723</v>
      </c>
      <c r="D820" t="n">
        <v>7.369735849056604</v>
      </c>
      <c r="E820" t="n">
        <v>4.636150943396227</v>
      </c>
    </row>
    <row r="821">
      <c r="A821" t="inlineStr">
        <is>
          <t>600382</t>
        </is>
      </c>
      <c r="B821" t="n">
        <v>0.0001938617776416029</v>
      </c>
      <c r="C821" t="n">
        <v>18.45018450184501</v>
      </c>
      <c r="D821" t="n">
        <v>5.280943396226414</v>
      </c>
      <c r="E821" t="n">
        <v>1.667169811320754</v>
      </c>
    </row>
    <row r="822">
      <c r="A822" t="inlineStr">
        <is>
          <t>603698</t>
        </is>
      </c>
      <c r="B822" t="n">
        <v>0.0005046854202507417</v>
      </c>
      <c r="C822" t="n">
        <v>18.37708830548925</v>
      </c>
      <c r="D822" t="n">
        <v>11.79290566037736</v>
      </c>
      <c r="E822" t="n">
        <v>0.7552075471698113</v>
      </c>
    </row>
    <row r="823">
      <c r="A823" t="inlineStr">
        <is>
          <t>601225</t>
        </is>
      </c>
      <c r="B823" t="n">
        <v>0.0006769561724106376</v>
      </c>
      <c r="C823" t="n">
        <v>18.36027713625865</v>
      </c>
      <c r="D823" t="n">
        <v>8.287132075471698</v>
      </c>
      <c r="E823" t="n">
        <v>0.3946792452830189</v>
      </c>
    </row>
    <row r="824">
      <c r="A824" t="inlineStr">
        <is>
          <t>601838</t>
        </is>
      </c>
      <c r="B824" t="n">
        <v>0.0008322166016743703</v>
      </c>
      <c r="C824" t="n">
        <v>18.19235225955966</v>
      </c>
      <c r="D824" t="n">
        <v>8.965433962264152</v>
      </c>
      <c r="E824" t="n">
        <v>1.777320754716981</v>
      </c>
    </row>
    <row r="825">
      <c r="A825" t="inlineStr">
        <is>
          <t>600908</t>
        </is>
      </c>
      <c r="B825" t="n">
        <v>0.0001695870321261128</v>
      </c>
      <c r="C825" t="n">
        <v>18.18181818181819</v>
      </c>
      <c r="D825" t="n">
        <v>5.45777358490566</v>
      </c>
      <c r="E825" t="n">
        <v>1.315433962264151</v>
      </c>
    </row>
    <row r="826">
      <c r="A826" t="inlineStr">
        <is>
          <t>600380</t>
        </is>
      </c>
      <c r="B826" t="n">
        <v>0.002256150884370557</v>
      </c>
      <c r="C826" t="n">
        <v>18.12015503875968</v>
      </c>
      <c r="D826" t="n">
        <v>14.56603773584906</v>
      </c>
      <c r="E826" t="n">
        <v>1.322603773584906</v>
      </c>
    </row>
    <row r="827">
      <c r="A827" t="inlineStr">
        <is>
          <t>600740</t>
        </is>
      </c>
      <c r="B827" t="n">
        <v>0.0004438842893576876</v>
      </c>
      <c r="C827" t="n">
        <v>17.97153024911031</v>
      </c>
      <c r="D827" t="n">
        <v>5.034792452830188</v>
      </c>
      <c r="E827" t="n">
        <v>2.773547169811321</v>
      </c>
    </row>
    <row r="828">
      <c r="A828" t="inlineStr">
        <is>
          <t>600019</t>
        </is>
      </c>
      <c r="B828" t="n">
        <v>0.0003188349714697884</v>
      </c>
      <c r="C828" t="n">
        <v>17.93478260869566</v>
      </c>
      <c r="D828" t="n">
        <v>5.244037735849056</v>
      </c>
      <c r="E828" t="n">
        <v>0.3569811320754717</v>
      </c>
    </row>
    <row r="829">
      <c r="A829" t="inlineStr">
        <is>
          <t>688088</t>
        </is>
      </c>
      <c r="B829" t="n">
        <v>0.005124520164787307</v>
      </c>
      <c r="C829" t="n">
        <v>17.74709883953582</v>
      </c>
      <c r="D829" t="n">
        <v>70.9345283018868</v>
      </c>
      <c r="E829" t="n">
        <v>4.884</v>
      </c>
    </row>
    <row r="830">
      <c r="A830" t="inlineStr">
        <is>
          <t>603358</t>
        </is>
      </c>
      <c r="B830" t="n">
        <v>0.0006026587327217171</v>
      </c>
      <c r="C830" t="n">
        <v>17.72853185595569</v>
      </c>
      <c r="D830" t="n">
        <v>17.17279245283019</v>
      </c>
      <c r="E830" t="n">
        <v>1.042490566037736</v>
      </c>
    </row>
    <row r="831">
      <c r="A831" t="inlineStr">
        <is>
          <t>601155</t>
        </is>
      </c>
      <c r="B831" t="n">
        <v>0.001295556425023765</v>
      </c>
      <c r="C831" t="n">
        <v>17.72458310919851</v>
      </c>
      <c r="D831" t="n">
        <v>33.36407547169811</v>
      </c>
      <c r="E831" t="n">
        <v>0.487433962264151</v>
      </c>
    </row>
    <row r="832">
      <c r="A832" t="inlineStr">
        <is>
          <t>600855</t>
        </is>
      </c>
      <c r="B832" t="n">
        <v>0.002169436787500996</v>
      </c>
      <c r="C832" t="n">
        <v>17.71336553945249</v>
      </c>
      <c r="D832" t="n">
        <v>15.83366037735849</v>
      </c>
      <c r="E832" t="n">
        <v>5.493735849056605</v>
      </c>
    </row>
    <row r="833">
      <c r="A833" t="inlineStr">
        <is>
          <t>603931</t>
        </is>
      </c>
      <c r="B833" t="n">
        <v>0.003571268850008341</v>
      </c>
      <c r="C833" t="n">
        <v>17.40824943163364</v>
      </c>
      <c r="D833" t="n">
        <v>46.32469026548672</v>
      </c>
      <c r="E833" t="n">
        <v>10.28389380530973</v>
      </c>
    </row>
    <row r="834">
      <c r="A834" t="inlineStr">
        <is>
          <t>600395</t>
        </is>
      </c>
      <c r="B834" t="n">
        <v>0.0006613804637372289</v>
      </c>
      <c r="C834" t="n">
        <v>17.36111111111111</v>
      </c>
      <c r="D834" t="n">
        <v>5.976792452830188</v>
      </c>
      <c r="E834" t="n">
        <v>0.7574716981132075</v>
      </c>
    </row>
    <row r="835">
      <c r="A835" t="inlineStr">
        <is>
          <t>600315</t>
        </is>
      </c>
      <c r="B835" t="n">
        <v>0.004566651083478367</v>
      </c>
      <c r="C835" t="n">
        <v>17.14562479819182</v>
      </c>
      <c r="D835" t="n">
        <v>36.61830188679244</v>
      </c>
      <c r="E835" t="n">
        <v>1.11011320754717</v>
      </c>
    </row>
    <row r="836">
      <c r="A836" t="inlineStr">
        <is>
          <t>601579</t>
        </is>
      </c>
      <c r="B836" t="n">
        <v>0.0009798740287673101</v>
      </c>
      <c r="C836" t="n">
        <v>17.10982658959539</v>
      </c>
      <c r="D836" t="n">
        <v>9.039698113207548</v>
      </c>
      <c r="E836" t="n">
        <v>1.588075471698113</v>
      </c>
    </row>
    <row r="837">
      <c r="A837" t="inlineStr">
        <is>
          <t>600449</t>
        </is>
      </c>
      <c r="B837" t="n">
        <v>0.001374999388038299</v>
      </c>
      <c r="C837" t="n">
        <v>17.04442429737081</v>
      </c>
      <c r="D837" t="n">
        <v>13.6328679245283</v>
      </c>
      <c r="E837" t="n">
        <v>2.677132075471698</v>
      </c>
    </row>
    <row r="838">
      <c r="A838" t="inlineStr">
        <is>
          <t>603515</t>
        </is>
      </c>
      <c r="B838" t="n">
        <v>0.001236946103834762</v>
      </c>
      <c r="C838" t="n">
        <v>17.03356189101406</v>
      </c>
      <c r="D838" t="n">
        <v>27.74645283018868</v>
      </c>
      <c r="E838" t="n">
        <v>0.3356226415094339</v>
      </c>
    </row>
    <row r="839">
      <c r="A839" t="inlineStr">
        <is>
          <t>600858</t>
        </is>
      </c>
      <c r="B839" t="n">
        <v>0.001051212375815469</v>
      </c>
      <c r="C839" t="n">
        <v>17.0172084130019</v>
      </c>
      <c r="D839" t="n">
        <v>5.997132075471699</v>
      </c>
      <c r="E839" t="n">
        <v>0.970754716981132</v>
      </c>
    </row>
    <row r="840">
      <c r="A840" t="inlineStr">
        <is>
          <t>600292</t>
        </is>
      </c>
      <c r="B840" t="n">
        <v>0.000244463831130459</v>
      </c>
      <c r="C840" t="n">
        <v>16.93121693121693</v>
      </c>
      <c r="D840" t="n">
        <v>5.462716981132075</v>
      </c>
      <c r="E840" t="n">
        <v>1.147471698113208</v>
      </c>
    </row>
    <row r="841">
      <c r="A841" t="inlineStr">
        <is>
          <t>600095</t>
        </is>
      </c>
      <c r="B841" t="n">
        <v>0.002104134776521092</v>
      </c>
      <c r="C841" t="n">
        <v>16.92150866462794</v>
      </c>
      <c r="D841" t="n">
        <v>12.37162264150943</v>
      </c>
      <c r="E841" t="n">
        <v>10.58237735849057</v>
      </c>
    </row>
    <row r="842">
      <c r="A842" t="inlineStr">
        <is>
          <t>600356</t>
        </is>
      </c>
      <c r="B842" t="n">
        <v>0.0004717895827491697</v>
      </c>
      <c r="C842" t="n">
        <v>16.6240409207161</v>
      </c>
      <c r="D842" t="n">
        <v>7.681849056603774</v>
      </c>
      <c r="E842" t="n">
        <v>0.9652830188679246</v>
      </c>
    </row>
    <row r="843">
      <c r="A843" t="inlineStr">
        <is>
          <t>603880</t>
        </is>
      </c>
      <c r="B843" t="n">
        <v>0.00179422212361733</v>
      </c>
      <c r="C843" t="n">
        <v>16.54822335025381</v>
      </c>
      <c r="D843" t="n">
        <v>13.01071698113208</v>
      </c>
      <c r="E843" t="n">
        <v>6.909245283018868</v>
      </c>
    </row>
    <row r="844">
      <c r="A844" t="inlineStr">
        <is>
          <t>600408</t>
        </is>
      </c>
      <c r="B844" t="n">
        <v>0.0001339485768808262</v>
      </c>
      <c r="C844" t="n">
        <v>16.31799163179915</v>
      </c>
      <c r="D844" t="n">
        <v>2.07388679245283</v>
      </c>
      <c r="E844" t="n">
        <v>0.8750943396226415</v>
      </c>
    </row>
    <row r="845">
      <c r="A845" t="inlineStr">
        <is>
          <t>603166</t>
        </is>
      </c>
      <c r="B845" t="n">
        <v>0.0002940233381268827</v>
      </c>
      <c r="C845" t="n">
        <v>15.91695501730104</v>
      </c>
      <c r="D845" t="n">
        <v>6.355811320754717</v>
      </c>
      <c r="E845" t="n">
        <v>0.8098490566037736</v>
      </c>
    </row>
    <row r="846">
      <c r="A846" t="inlineStr">
        <is>
          <t>600596</t>
        </is>
      </c>
      <c r="B846" t="n">
        <v>0.001130004455556145</v>
      </c>
      <c r="C846" t="n">
        <v>15.66265060240963</v>
      </c>
      <c r="D846" t="n">
        <v>9.62845283018868</v>
      </c>
      <c r="E846" t="n">
        <v>4.037584905660378</v>
      </c>
    </row>
    <row r="847">
      <c r="A847" t="inlineStr">
        <is>
          <t>688026</t>
        </is>
      </c>
      <c r="B847" t="n">
        <v>0.009727677843560427</v>
      </c>
      <c r="C847" t="n">
        <v>15.62618236852062</v>
      </c>
      <c r="D847" t="n">
        <v>71.5702390438247</v>
      </c>
      <c r="E847" t="n">
        <v>11.77262948207171</v>
      </c>
    </row>
    <row r="848">
      <c r="A848" t="inlineStr">
        <is>
          <t>603858</t>
        </is>
      </c>
      <c r="B848" t="n">
        <v>0.001668858566562367</v>
      </c>
      <c r="C848" t="n">
        <v>15.62173458725182</v>
      </c>
      <c r="D848" t="n">
        <v>23.24894339622642</v>
      </c>
      <c r="E848" t="n">
        <v>1.037358490566038</v>
      </c>
    </row>
    <row r="849">
      <c r="A849" t="inlineStr">
        <is>
          <t>603693</t>
        </is>
      </c>
      <c r="B849" t="n">
        <v>0.001240149549114153</v>
      </c>
      <c r="C849" t="n">
        <v>15.60636182902584</v>
      </c>
      <c r="D849" t="n">
        <v>11.49324528301887</v>
      </c>
      <c r="E849" t="n">
        <v>4.04377358490566</v>
      </c>
    </row>
    <row r="850">
      <c r="A850" t="inlineStr">
        <is>
          <t>600378</t>
        </is>
      </c>
      <c r="B850" t="n">
        <v>0.000762574159977451</v>
      </c>
      <c r="C850" t="n">
        <v>15.30612244897958</v>
      </c>
      <c r="D850" t="n">
        <v>20.35822641509434</v>
      </c>
      <c r="E850" t="n">
        <v>1.776377358490566</v>
      </c>
    </row>
    <row r="851">
      <c r="A851" t="inlineStr">
        <is>
          <t>601126</t>
        </is>
      </c>
      <c r="B851" t="n">
        <v>0.0003235844083115669</v>
      </c>
      <c r="C851" t="n">
        <v>15.27272727272726</v>
      </c>
      <c r="D851" t="n">
        <v>6.45833962264151</v>
      </c>
      <c r="E851" t="n">
        <v>1.363094339622642</v>
      </c>
    </row>
    <row r="852">
      <c r="A852" t="inlineStr">
        <is>
          <t>600895</t>
        </is>
      </c>
      <c r="B852" t="n">
        <v>0.002327039268107204</v>
      </c>
      <c r="C852" t="n">
        <v>15.23309258043335</v>
      </c>
      <c r="D852" t="n">
        <v>17.25350943396226</v>
      </c>
      <c r="E852" t="n">
        <v>1.668301886792453</v>
      </c>
    </row>
    <row r="853">
      <c r="A853" t="inlineStr">
        <is>
          <t>600255</t>
        </is>
      </c>
      <c r="B853" t="n">
        <v>0.0002502780990802087</v>
      </c>
      <c r="C853" t="n">
        <v>15.18987341772151</v>
      </c>
      <c r="D853" t="n">
        <v>1.391056603773585</v>
      </c>
      <c r="E853" t="n">
        <v>1.76977358490566</v>
      </c>
    </row>
    <row r="854">
      <c r="A854" t="inlineStr">
        <is>
          <t>603612</t>
        </is>
      </c>
      <c r="B854" t="n">
        <v>0.001055570736362562</v>
      </c>
      <c r="C854" t="n">
        <v>15.18367346938776</v>
      </c>
      <c r="D854" t="n">
        <v>13.22335849056604</v>
      </c>
      <c r="E854" t="n">
        <v>3.192188679245283</v>
      </c>
    </row>
    <row r="855">
      <c r="A855" t="inlineStr">
        <is>
          <t>601519</t>
        </is>
      </c>
      <c r="B855" t="n">
        <v>0.0008108845440319757</v>
      </c>
      <c r="C855" t="n">
        <v>15.15151515151516</v>
      </c>
      <c r="D855" t="n">
        <v>9.084037735849058</v>
      </c>
      <c r="E855" t="n">
        <v>2.701433962264151</v>
      </c>
    </row>
    <row r="856">
      <c r="A856" t="inlineStr">
        <is>
          <t>601179</t>
        </is>
      </c>
      <c r="B856" t="n">
        <v>0.0005680929972389435</v>
      </c>
      <c r="C856" t="n">
        <v>14.9171270718232</v>
      </c>
      <c r="D856" t="n">
        <v>4.766113207547169</v>
      </c>
      <c r="E856" t="n">
        <v>1.254226415094339</v>
      </c>
    </row>
    <row r="857">
      <c r="A857" t="inlineStr">
        <is>
          <t>600362</t>
        </is>
      </c>
      <c r="B857" t="n">
        <v>0.002003531022782723</v>
      </c>
      <c r="C857" t="n">
        <v>14.79741632413387</v>
      </c>
      <c r="D857" t="n">
        <v>15.76392452830189</v>
      </c>
      <c r="E857" t="n">
        <v>1.668905660377359</v>
      </c>
    </row>
    <row r="858">
      <c r="A858" t="inlineStr">
        <is>
          <t>601611</t>
        </is>
      </c>
      <c r="B858" t="n">
        <v>0.0003283960059965937</v>
      </c>
      <c r="C858" t="n">
        <v>14.68531468531467</v>
      </c>
      <c r="D858" t="n">
        <v>7.058</v>
      </c>
      <c r="E858" t="n">
        <v>0.8283018867924529</v>
      </c>
    </row>
    <row r="859">
      <c r="A859" t="inlineStr">
        <is>
          <t>603696</t>
        </is>
      </c>
      <c r="B859" t="n">
        <v>0.001862650020396764</v>
      </c>
      <c r="C859" t="n">
        <v>14.64585834333734</v>
      </c>
      <c r="D859" t="n">
        <v>11.54396226415094</v>
      </c>
      <c r="E859" t="n">
        <v>4.025471698113208</v>
      </c>
    </row>
    <row r="860">
      <c r="A860" t="inlineStr">
        <is>
          <t>600497</t>
        </is>
      </c>
      <c r="B860" t="n">
        <v>0.0002744632907193415</v>
      </c>
      <c r="C860" t="n">
        <v>14.61716937354991</v>
      </c>
      <c r="D860" t="n">
        <v>4.008867924528301</v>
      </c>
      <c r="E860" t="n">
        <v>1.215471698113208</v>
      </c>
    </row>
    <row r="861">
      <c r="A861" t="inlineStr">
        <is>
          <t>600209</t>
        </is>
      </c>
      <c r="B861" t="n">
        <v>0.0006650175888609259</v>
      </c>
      <c r="C861" t="n">
        <v>14.58966565349544</v>
      </c>
      <c r="D861" t="n">
        <v>4.35188679245283</v>
      </c>
      <c r="E861" t="n">
        <v>1.028037735849057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0.08789405947665163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300677</t>
        </is>
      </c>
      <c r="B3" t="n">
        <v>0.1294034528014293</v>
      </c>
      <c r="C3" t="n">
        <v>1352.124286620165</v>
      </c>
      <c r="D3" t="n">
        <v>108.0672222222222</v>
      </c>
      <c r="E3" t="n">
        <v>4.805999999999999</v>
      </c>
    </row>
    <row r="4">
      <c r="A4" t="inlineStr">
        <is>
          <t>603290</t>
        </is>
      </c>
      <c r="B4" t="n">
        <v>0.07389384653446995</v>
      </c>
      <c r="C4" t="n">
        <v>1157.458563535911</v>
      </c>
      <c r="D4" t="n">
        <v>184.0179032258065</v>
      </c>
      <c r="E4" t="n">
        <v>9.666935483870969</v>
      </c>
    </row>
    <row r="5">
      <c r="A5" t="inlineStr">
        <is>
          <t>603185</t>
        </is>
      </c>
      <c r="B5" t="n">
        <v>0.09374981590368428</v>
      </c>
      <c r="C5" t="n">
        <v>861.7516629711752</v>
      </c>
      <c r="D5" t="n">
        <v>63.468</v>
      </c>
      <c r="E5" t="n">
        <v>8.632296296296298</v>
      </c>
    </row>
    <row r="6">
      <c r="A6" t="inlineStr">
        <is>
          <t>300274</t>
        </is>
      </c>
      <c r="B6" t="n">
        <v>0.07779409448550316</v>
      </c>
      <c r="C6" t="n">
        <v>823.943661971831</v>
      </c>
      <c r="D6" t="n">
        <v>28.15066666666667</v>
      </c>
      <c r="E6" t="n">
        <v>3.773925925925926</v>
      </c>
    </row>
    <row r="7">
      <c r="A7" t="inlineStr">
        <is>
          <t>300763</t>
        </is>
      </c>
      <c r="B7" t="n">
        <v>0.09449449876346357</v>
      </c>
      <c r="C7" t="n">
        <v>817.5321793164668</v>
      </c>
      <c r="D7" t="n">
        <v>81.76222222222222</v>
      </c>
      <c r="E7" t="n">
        <v>6.892074074074074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002791</t>
        </is>
      </c>
      <c r="B9" t="n">
        <v>0.06741927478588712</v>
      </c>
      <c r="C9" t="n">
        <v>545.2263083451202</v>
      </c>
      <c r="D9" t="n">
        <v>101.8600740740741</v>
      </c>
      <c r="E9" t="n">
        <v>1.256296296296296</v>
      </c>
    </row>
    <row r="10">
      <c r="A10" t="inlineStr">
        <is>
          <t>300186</t>
        </is>
      </c>
      <c r="B10" t="n">
        <v>0.04407598985823673</v>
      </c>
      <c r="C10" t="n">
        <v>540.3361344537816</v>
      </c>
      <c r="D10" t="n">
        <v>19.2882962962963</v>
      </c>
      <c r="E10" t="n">
        <v>1.717777777777778</v>
      </c>
    </row>
    <row r="11">
      <c r="A11" t="inlineStr">
        <is>
          <t>603486</t>
        </is>
      </c>
      <c r="B11" t="n">
        <v>0.05941540892572802</v>
      </c>
      <c r="C11" t="n">
        <v>503.2368808239333</v>
      </c>
      <c r="D11" t="n">
        <v>43.38040740740741</v>
      </c>
      <c r="E11" t="n">
        <v>2.52825925925926</v>
      </c>
    </row>
    <row r="12">
      <c r="A12" t="inlineStr">
        <is>
          <t>300850</t>
        </is>
      </c>
      <c r="B12" t="n">
        <v>0.0730830639469006</v>
      </c>
      <c r="C12" t="n">
        <v>487.4602613917344</v>
      </c>
      <c r="D12" t="n">
        <v>99.53892857142857</v>
      </c>
      <c r="E12" t="n">
        <v>14.68921428571428</v>
      </c>
    </row>
    <row r="13">
      <c r="A13" t="inlineStr">
        <is>
          <t>002594</t>
        </is>
      </c>
      <c r="B13" t="n">
        <v>0.1203463347605363</v>
      </c>
      <c r="C13" t="n">
        <v>470.9711846318037</v>
      </c>
      <c r="D13" t="n">
        <v>104.457962962963</v>
      </c>
      <c r="E13" t="n">
        <v>2.721666666666667</v>
      </c>
    </row>
    <row r="14">
      <c r="A14" t="inlineStr">
        <is>
          <t>000799</t>
        </is>
      </c>
      <c r="B14" t="n">
        <v>0.102199490662731</v>
      </c>
      <c r="C14" t="n">
        <v>439.4736842105263</v>
      </c>
      <c r="D14" t="n">
        <v>76.02903703703704</v>
      </c>
      <c r="E14" t="n">
        <v>4.602333333333333</v>
      </c>
    </row>
    <row r="15">
      <c r="A15" t="inlineStr">
        <is>
          <t>300846</t>
        </is>
      </c>
      <c r="B15" t="n">
        <v>0.00723688792716583</v>
      </c>
      <c r="C15" t="n">
        <v>438.1443298969073</v>
      </c>
      <c r="D15" t="n">
        <v>26.23412162162162</v>
      </c>
      <c r="E15" t="n">
        <v>14.13351351351352</v>
      </c>
    </row>
    <row r="16">
      <c r="A16" t="inlineStr">
        <is>
          <t>002985</t>
        </is>
      </c>
      <c r="B16" t="n">
        <v>0.03954147147846062</v>
      </c>
      <c r="C16" t="n">
        <v>418.7977099236641</v>
      </c>
      <c r="D16" t="n">
        <v>151.5565425531915</v>
      </c>
      <c r="E16" t="n">
        <v>8.001914893617021</v>
      </c>
    </row>
    <row r="17">
      <c r="A17" t="inlineStr">
        <is>
          <t>601633</t>
        </is>
      </c>
      <c r="B17" t="n">
        <v>0.02596129099853673</v>
      </c>
      <c r="C17" t="n">
        <v>411.3053613053613</v>
      </c>
      <c r="D17" t="n">
        <v>16.52248148148148</v>
      </c>
      <c r="E17" t="n">
        <v>0.4741481481481482</v>
      </c>
    </row>
    <row r="18">
      <c r="A18" t="inlineStr">
        <is>
          <t>002709</t>
        </is>
      </c>
      <c r="B18" t="n">
        <v>0.05951900087352854</v>
      </c>
      <c r="C18" t="n">
        <v>402.6302971261568</v>
      </c>
      <c r="D18" t="n">
        <v>47.71159259259259</v>
      </c>
      <c r="E18" t="n">
        <v>2.686481481481481</v>
      </c>
    </row>
    <row r="19">
      <c r="A19" t="inlineStr">
        <is>
          <t>600399</t>
        </is>
      </c>
      <c r="B19" t="n">
        <v>0.008497254951885354</v>
      </c>
      <c r="C19" t="n">
        <v>397.1428571428572</v>
      </c>
      <c r="D19" t="n">
        <v>6.939111111111111</v>
      </c>
      <c r="E19" t="n">
        <v>0.9141111111111111</v>
      </c>
    </row>
    <row r="20">
      <c r="A20" t="inlineStr">
        <is>
          <t>600882</t>
        </is>
      </c>
      <c r="B20" t="n">
        <v>0.01712349501591495</v>
      </c>
      <c r="C20" t="n">
        <v>392.6035502958579</v>
      </c>
      <c r="D20" t="n">
        <v>34.21007407407408</v>
      </c>
      <c r="E20" t="n">
        <v>1.615555555555555</v>
      </c>
    </row>
    <row r="21">
      <c r="A21" t="inlineStr">
        <is>
          <t>002541</t>
        </is>
      </c>
      <c r="B21" t="n">
        <v>0.02319796423726354</v>
      </c>
      <c r="C21" t="n">
        <v>392.4457034938621</v>
      </c>
      <c r="D21" t="n">
        <v>29.69433333333333</v>
      </c>
      <c r="E21" t="n">
        <v>2.546074074074074</v>
      </c>
    </row>
    <row r="22">
      <c r="A22" t="inlineStr">
        <is>
          <t>600809</t>
        </is>
      </c>
      <c r="B22" t="n">
        <v>0.1726643463066531</v>
      </c>
      <c r="C22" t="n">
        <v>390.0291828793774</v>
      </c>
      <c r="D22" t="n">
        <v>178.6700740740741</v>
      </c>
      <c r="E22" t="n">
        <v>0.6251851851851852</v>
      </c>
    </row>
    <row r="23">
      <c r="A23" t="inlineStr">
        <is>
          <t>002568</t>
        </is>
      </c>
      <c r="B23" t="n">
        <v>0.04413331012916496</v>
      </c>
      <c r="C23" t="n">
        <v>377.923076923077</v>
      </c>
      <c r="D23" t="n">
        <v>55.82933333333334</v>
      </c>
      <c r="E23" t="n">
        <v>1.302074074074074</v>
      </c>
    </row>
    <row r="24">
      <c r="A24" t="inlineStr">
        <is>
          <t>300390</t>
        </is>
      </c>
      <c r="B24" t="n">
        <v>0.00703209272544789</v>
      </c>
      <c r="C24" t="n">
        <v>358.3333333333333</v>
      </c>
      <c r="D24" t="n">
        <v>15.01955555555556</v>
      </c>
      <c r="E24" t="n">
        <v>7.809259259259261</v>
      </c>
    </row>
    <row r="25">
      <c r="A25" t="inlineStr">
        <is>
          <t>688202</t>
        </is>
      </c>
      <c r="B25" t="n">
        <v>0.06781919532558713</v>
      </c>
      <c r="C25" t="n">
        <v>352.1993127147766</v>
      </c>
      <c r="D25" t="n">
        <v>127.8585925925926</v>
      </c>
      <c r="E25" t="n">
        <v>5.993</v>
      </c>
    </row>
    <row r="26">
      <c r="A26" t="inlineStr">
        <is>
          <t>688036</t>
        </is>
      </c>
      <c r="B26" t="n">
        <v>0.06523279282685171</v>
      </c>
      <c r="C26" t="n">
        <v>352.0177280149289</v>
      </c>
      <c r="D26" t="n">
        <v>90.65266666666668</v>
      </c>
      <c r="E26" t="n">
        <v>4.112555555555555</v>
      </c>
    </row>
    <row r="27">
      <c r="A27" t="inlineStr">
        <is>
          <t>603345</t>
        </is>
      </c>
      <c r="B27" t="n">
        <v>0.06890780242377688</v>
      </c>
      <c r="C27" t="n">
        <v>349.1360868849761</v>
      </c>
      <c r="D27" t="n">
        <v>132.8942962962963</v>
      </c>
      <c r="E27" t="n">
        <v>0.9235185185185186</v>
      </c>
    </row>
    <row r="28">
      <c r="A28" t="inlineStr">
        <is>
          <t>002163</t>
        </is>
      </c>
      <c r="B28" t="n">
        <v>0.01057360211505535</v>
      </c>
      <c r="C28" t="n">
        <v>348.2905982905983</v>
      </c>
      <c r="D28" t="n">
        <v>13.13651851851852</v>
      </c>
      <c r="E28" t="n">
        <v>3.780592592592593</v>
      </c>
    </row>
    <row r="29">
      <c r="A29" t="inlineStr">
        <is>
          <t>300841</t>
        </is>
      </c>
      <c r="B29" t="n">
        <v>0.133174339148227</v>
      </c>
      <c r="C29" t="n">
        <v>346.0475673541893</v>
      </c>
      <c r="D29" t="n">
        <v>503.8587261146497</v>
      </c>
      <c r="E29" t="n">
        <v>7.424904458598727</v>
      </c>
    </row>
    <row r="30">
      <c r="A30" t="inlineStr">
        <is>
          <t>601012</t>
        </is>
      </c>
      <c r="B30" t="n">
        <v>0.04633731723089716</v>
      </c>
      <c r="C30" t="n">
        <v>343.1300813008131</v>
      </c>
      <c r="D30" t="n">
        <v>53.12207407407407</v>
      </c>
      <c r="E30" t="n">
        <v>1.568481481481482</v>
      </c>
    </row>
    <row r="31">
      <c r="A31" t="inlineStr">
        <is>
          <t>603301</t>
        </is>
      </c>
      <c r="B31" t="n">
        <v>0.03614005186715091</v>
      </c>
      <c r="C31" t="n">
        <v>339.6161754626457</v>
      </c>
      <c r="D31" t="n">
        <v>51.37492592592593</v>
      </c>
      <c r="E31" t="n">
        <v>12.33792592592592</v>
      </c>
    </row>
    <row r="32">
      <c r="A32" t="inlineStr">
        <is>
          <t>603893</t>
        </is>
      </c>
      <c r="B32" t="n">
        <v>0.01379426436784612</v>
      </c>
      <c r="C32" t="n">
        <v>328.6975717439294</v>
      </c>
      <c r="D32" t="n">
        <v>71.16942857142858</v>
      </c>
      <c r="E32" t="n">
        <v>9.757836734693878</v>
      </c>
    </row>
    <row r="33">
      <c r="A33" t="inlineStr">
        <is>
          <t>600143</t>
        </is>
      </c>
      <c r="B33" t="n">
        <v>0.005338884474712573</v>
      </c>
      <c r="C33" t="n">
        <v>325.2793296089386</v>
      </c>
      <c r="D33" t="n">
        <v>14.2287037037037</v>
      </c>
      <c r="E33" t="n">
        <v>3.205185185185185</v>
      </c>
    </row>
    <row r="34">
      <c r="A34" t="inlineStr">
        <is>
          <t>600786</t>
        </is>
      </c>
      <c r="B34" t="n">
        <v>0.02861229515082615</v>
      </c>
      <c r="C34" t="n">
        <v>315.3612935826176</v>
      </c>
      <c r="D34" t="n">
        <v>57.45051851851851</v>
      </c>
      <c r="E34" t="n">
        <v>0</v>
      </c>
    </row>
    <row r="35">
      <c r="A35" t="inlineStr">
        <is>
          <t>300014</t>
        </is>
      </c>
      <c r="B35" t="n">
        <v>0.02855341248345889</v>
      </c>
      <c r="C35" t="n">
        <v>309.2240117130307</v>
      </c>
      <c r="D35" t="n">
        <v>50.45574074074074</v>
      </c>
      <c r="E35" t="n">
        <v>2.323777777777777</v>
      </c>
    </row>
    <row r="36">
      <c r="A36" t="inlineStr">
        <is>
          <t>000155</t>
        </is>
      </c>
      <c r="B36" t="n">
        <v>0.003951535089803259</v>
      </c>
      <c r="C36" t="n">
        <v>305.6265984654731</v>
      </c>
      <c r="D36" t="n">
        <v>5.629666666666667</v>
      </c>
      <c r="E36" t="n">
        <v>3.141148148148148</v>
      </c>
    </row>
    <row r="37">
      <c r="A37" t="inlineStr">
        <is>
          <t>300751</t>
        </is>
      </c>
      <c r="B37" t="n">
        <v>0.266127473608609</v>
      </c>
      <c r="C37" t="n">
        <v>300.7388059701493</v>
      </c>
      <c r="D37" t="n">
        <v>325.5996666666667</v>
      </c>
      <c r="E37" t="n">
        <v>3.137518518518518</v>
      </c>
    </row>
    <row r="38">
      <c r="A38" t="inlineStr">
        <is>
          <t>603267</t>
        </is>
      </c>
      <c r="B38" t="n">
        <v>0.06559594857784483</v>
      </c>
      <c r="C38" t="n">
        <v>300.7110352673493</v>
      </c>
      <c r="D38" t="n">
        <v>66.52696296296295</v>
      </c>
      <c r="E38" t="n">
        <v>4.615518518518518</v>
      </c>
    </row>
    <row r="39">
      <c r="A39" t="inlineStr">
        <is>
          <t>600532</t>
        </is>
      </c>
      <c r="B39" t="n">
        <v>0.00653023563700024</v>
      </c>
      <c r="C39" t="n">
        <v>295.3038674033149</v>
      </c>
      <c r="D39" t="n">
        <v>8.439925925925925</v>
      </c>
      <c r="E39" t="n">
        <v>2.441296296296296</v>
      </c>
    </row>
    <row r="40">
      <c r="A40" t="inlineStr">
        <is>
          <t>002460</t>
        </is>
      </c>
      <c r="B40" t="n">
        <v>0.03473935080464255</v>
      </c>
      <c r="C40" t="n">
        <v>285.1797289334119</v>
      </c>
      <c r="D40" t="n">
        <v>61.91048148148149</v>
      </c>
      <c r="E40" t="n">
        <v>4.658925925925926</v>
      </c>
    </row>
    <row r="41">
      <c r="A41" t="inlineStr">
        <is>
          <t>601888</t>
        </is>
      </c>
      <c r="B41" t="n">
        <v>0.1176748050782702</v>
      </c>
      <c r="C41" t="n">
        <v>283.1134259259259</v>
      </c>
      <c r="D41" t="n">
        <v>160.4661481481482</v>
      </c>
      <c r="E41" t="n">
        <v>0.7454074074074074</v>
      </c>
    </row>
    <row r="42">
      <c r="A42" t="inlineStr">
        <is>
          <t>000733</t>
        </is>
      </c>
      <c r="B42" t="n">
        <v>0.02047180647780415</v>
      </c>
      <c r="C42" t="n">
        <v>279.0903721204962</v>
      </c>
      <c r="D42" t="n">
        <v>33.91562962962963</v>
      </c>
      <c r="E42" t="n">
        <v>3.35562962962963</v>
      </c>
    </row>
    <row r="43">
      <c r="A43" t="inlineStr">
        <is>
          <t>002706</t>
        </is>
      </c>
      <c r="B43" t="n">
        <v>0.0113695337597645</v>
      </c>
      <c r="C43" t="n">
        <v>277.1084337349398</v>
      </c>
      <c r="D43" t="n">
        <v>19.30551851851852</v>
      </c>
      <c r="E43" t="n">
        <v>1.356777777777778</v>
      </c>
    </row>
    <row r="44">
      <c r="A44" t="inlineStr">
        <is>
          <t>603416</t>
        </is>
      </c>
      <c r="B44" t="n">
        <v>0.04107049582649588</v>
      </c>
      <c r="C44" t="n">
        <v>277.0788141720897</v>
      </c>
      <c r="D44" t="n">
        <v>59.47614814814815</v>
      </c>
      <c r="E44" t="n">
        <v>1.991222222222223</v>
      </c>
    </row>
    <row r="45">
      <c r="A45" t="inlineStr">
        <is>
          <t>603638</t>
        </is>
      </c>
      <c r="B45" t="n">
        <v>0.03013122426842488</v>
      </c>
      <c r="C45" t="n">
        <v>274.054820415879</v>
      </c>
      <c r="D45" t="n">
        <v>45.35981481481482</v>
      </c>
      <c r="E45" t="n">
        <v>0.4811481481481482</v>
      </c>
    </row>
    <row r="46">
      <c r="A46" t="inlineStr">
        <is>
          <t>002240</t>
        </is>
      </c>
      <c r="B46" t="n">
        <v>0.007954384426596885</v>
      </c>
      <c r="C46" t="n">
        <v>273.5413839891452</v>
      </c>
      <c r="D46" t="n">
        <v>13.65422222222222</v>
      </c>
      <c r="E46" t="n">
        <v>4.860444444444445</v>
      </c>
    </row>
    <row r="47">
      <c r="A47" t="inlineStr">
        <is>
          <t>603719</t>
        </is>
      </c>
      <c r="B47" t="n">
        <v>0.006898627063273718</v>
      </c>
      <c r="C47" t="n">
        <v>273.5346358792185</v>
      </c>
      <c r="D47" t="n">
        <v>63.94239316239317</v>
      </c>
      <c r="E47" t="n">
        <v>9.299273504273506</v>
      </c>
    </row>
    <row r="48">
      <c r="A48" t="inlineStr">
        <is>
          <t>002975</t>
        </is>
      </c>
      <c r="B48" t="n">
        <v>0.02232850081541975</v>
      </c>
      <c r="C48" t="n">
        <v>273.1160896130346</v>
      </c>
      <c r="D48" t="n">
        <v>84.44008097165992</v>
      </c>
      <c r="E48" t="n">
        <v>10.13817813765182</v>
      </c>
    </row>
    <row r="49">
      <c r="A49" t="inlineStr">
        <is>
          <t>603129</t>
        </is>
      </c>
      <c r="B49" t="n">
        <v>0.106595549702426</v>
      </c>
      <c r="C49" t="n">
        <v>272.7051966974259</v>
      </c>
      <c r="D49" t="n">
        <v>95.78155555555554</v>
      </c>
      <c r="E49" t="n">
        <v>2.238185185185185</v>
      </c>
    </row>
    <row r="50">
      <c r="A50" t="inlineStr">
        <is>
          <t>600966</t>
        </is>
      </c>
      <c r="B50" t="n">
        <v>0.003885031395371437</v>
      </c>
      <c r="C50" t="n">
        <v>272.4358974358975</v>
      </c>
      <c r="D50" t="n">
        <v>10.84040740740741</v>
      </c>
      <c r="E50" t="n">
        <v>1.776259259259259</v>
      </c>
    </row>
    <row r="51">
      <c r="A51" t="inlineStr">
        <is>
          <t>002030</t>
        </is>
      </c>
      <c r="B51" t="n">
        <v>0.01444404282186631</v>
      </c>
      <c r="C51" t="n">
        <v>271.4730290456432</v>
      </c>
      <c r="D51" t="n">
        <v>27.4972962962963</v>
      </c>
      <c r="E51" t="n">
        <v>7.010481481481481</v>
      </c>
    </row>
    <row r="52">
      <c r="A52" t="inlineStr">
        <is>
          <t>002920</t>
        </is>
      </c>
      <c r="B52" t="n">
        <v>0.02925244391985264</v>
      </c>
      <c r="C52" t="n">
        <v>270.4523580365736</v>
      </c>
      <c r="D52" t="n">
        <v>60.3338888888889</v>
      </c>
      <c r="E52" t="n">
        <v>3.710481481481481</v>
      </c>
    </row>
    <row r="53">
      <c r="A53" t="inlineStr">
        <is>
          <t>601100</t>
        </is>
      </c>
      <c r="B53" t="n">
        <v>0.04140177528901903</v>
      </c>
      <c r="C53" t="n">
        <v>269.0447400241838</v>
      </c>
      <c r="D53" t="n">
        <v>63.93044444444445</v>
      </c>
      <c r="E53" t="n">
        <v>0.4864444444444443</v>
      </c>
    </row>
    <row r="54">
      <c r="A54" t="inlineStr">
        <is>
          <t>603127</t>
        </is>
      </c>
      <c r="B54" t="n">
        <v>0.02748246434621621</v>
      </c>
      <c r="C54" t="n">
        <v>268.4985279685966</v>
      </c>
      <c r="D54" t="n">
        <v>84.22203703703704</v>
      </c>
      <c r="E54" t="n">
        <v>2.489333333333333</v>
      </c>
    </row>
    <row r="55">
      <c r="A55" t="inlineStr">
        <is>
          <t>002414</t>
        </is>
      </c>
      <c r="B55" t="n">
        <v>0.009471359279502994</v>
      </c>
      <c r="C55" t="n">
        <v>267.0367207514944</v>
      </c>
      <c r="D55" t="n">
        <v>31.42544444444444</v>
      </c>
      <c r="E55" t="n">
        <v>1.606703703703704</v>
      </c>
    </row>
    <row r="56">
      <c r="A56" t="inlineStr">
        <is>
          <t>300124</t>
        </is>
      </c>
      <c r="B56" t="n">
        <v>0.0392819330274382</v>
      </c>
      <c r="C56" t="n">
        <v>263.5669673837613</v>
      </c>
      <c r="D56" t="n">
        <v>51.8097037037037</v>
      </c>
      <c r="E56" t="n">
        <v>0.9214444444444445</v>
      </c>
    </row>
    <row r="57">
      <c r="A57" t="inlineStr">
        <is>
          <t>603713</t>
        </is>
      </c>
      <c r="B57" t="n">
        <v>0.05087058839645366</v>
      </c>
      <c r="C57" t="n">
        <v>258.5753978277343</v>
      </c>
      <c r="D57" t="n">
        <v>96.38437037037036</v>
      </c>
      <c r="E57" t="n">
        <v>2.408851851851852</v>
      </c>
    </row>
    <row r="58">
      <c r="A58" t="inlineStr">
        <is>
          <t>300225</t>
        </is>
      </c>
      <c r="B58" t="n">
        <v>0.01067301738144058</v>
      </c>
      <c r="C58" t="n">
        <v>258.3050847457627</v>
      </c>
      <c r="D58" t="n">
        <v>10.55274074074074</v>
      </c>
      <c r="E58" t="n">
        <v>4.740555555555555</v>
      </c>
    </row>
    <row r="59">
      <c r="A59" t="inlineStr">
        <is>
          <t>002444</t>
        </is>
      </c>
      <c r="B59" t="n">
        <v>0.01229779188014242</v>
      </c>
      <c r="C59" t="n">
        <v>258.1975071907958</v>
      </c>
      <c r="D59" t="n">
        <v>18.11044444444445</v>
      </c>
      <c r="E59" t="n">
        <v>1.920666666666667</v>
      </c>
    </row>
    <row r="60">
      <c r="A60" t="inlineStr">
        <is>
          <t>600988</t>
        </is>
      </c>
      <c r="B60" t="n">
        <v>0.007487317990256152</v>
      </c>
      <c r="C60" t="n">
        <v>257.2649572649573</v>
      </c>
      <c r="D60" t="n">
        <v>13.39592592592593</v>
      </c>
      <c r="E60" t="n">
        <v>6.483962962962962</v>
      </c>
    </row>
    <row r="61">
      <c r="A61" t="inlineStr">
        <is>
          <t>300595</t>
        </is>
      </c>
      <c r="B61" t="n">
        <v>0.02239982336175924</v>
      </c>
      <c r="C61" t="n">
        <v>255.8495377749442</v>
      </c>
      <c r="D61" t="n">
        <v>58.14922222222223</v>
      </c>
      <c r="E61" t="n">
        <v>1.530259259259259</v>
      </c>
    </row>
    <row r="62">
      <c r="A62" t="inlineStr">
        <is>
          <t>600438</t>
        </is>
      </c>
      <c r="B62" t="n">
        <v>0.01429842263359722</v>
      </c>
      <c r="C62" t="n">
        <v>251.8146718146718</v>
      </c>
      <c r="D62" t="n">
        <v>22.74670370370371</v>
      </c>
      <c r="E62" t="n">
        <v>2.09174074074074</v>
      </c>
    </row>
    <row r="63">
      <c r="A63" t="inlineStr">
        <is>
          <t>300750</t>
        </is>
      </c>
      <c r="B63" t="n">
        <v>0.1083457741870246</v>
      </c>
      <c r="C63" t="n">
        <v>250.0190331176247</v>
      </c>
      <c r="D63" t="n">
        <v>200.3094814814815</v>
      </c>
      <c r="E63" t="n">
        <v>1.659148148148148</v>
      </c>
    </row>
    <row r="64">
      <c r="A64" t="inlineStr">
        <is>
          <t>300724</t>
        </is>
      </c>
      <c r="B64" t="n">
        <v>0.03629308957911938</v>
      </c>
      <c r="C64" t="n">
        <v>249.9325600215808</v>
      </c>
      <c r="D64" t="n">
        <v>87.8567037037037</v>
      </c>
      <c r="E64" t="n">
        <v>2.354296296296296</v>
      </c>
    </row>
    <row r="65">
      <c r="A65" t="inlineStr">
        <is>
          <t>600189</t>
        </is>
      </c>
      <c r="B65" t="n">
        <v>0.007901206758297993</v>
      </c>
      <c r="C65" t="n">
        <v>249.2063492063492</v>
      </c>
      <c r="D65" t="n">
        <v>5.823962962962964</v>
      </c>
      <c r="E65" t="n">
        <v>3.749037037037037</v>
      </c>
    </row>
    <row r="66">
      <c r="A66" t="inlineStr">
        <is>
          <t>300829</t>
        </is>
      </c>
      <c r="B66" t="n">
        <v>0.01935337535117913</v>
      </c>
      <c r="C66" t="n">
        <v>246.8249075215784</v>
      </c>
      <c r="D66" t="n">
        <v>84.2061139896373</v>
      </c>
      <c r="E66" t="n">
        <v>12.06015544041451</v>
      </c>
    </row>
    <row r="67">
      <c r="A67" t="inlineStr">
        <is>
          <t>688399</t>
        </is>
      </c>
      <c r="B67" t="n">
        <v>0.1663868361431014</v>
      </c>
      <c r="C67" t="n">
        <v>245.8109559613319</v>
      </c>
      <c r="D67" t="n">
        <v>187.3562222222222</v>
      </c>
      <c r="E67" t="n">
        <v>12.60270370370371</v>
      </c>
    </row>
    <row r="68">
      <c r="A68" t="inlineStr">
        <is>
          <t>000568</t>
        </is>
      </c>
      <c r="B68" t="n">
        <v>0.08912913026279079</v>
      </c>
      <c r="C68" t="n">
        <v>245.263418253772</v>
      </c>
      <c r="D68" t="n">
        <v>130.3415925925926</v>
      </c>
      <c r="E68" t="n">
        <v>0.9465185185185186</v>
      </c>
    </row>
    <row r="69">
      <c r="A69" t="inlineStr">
        <is>
          <t>300122</t>
        </is>
      </c>
      <c r="B69" t="n">
        <v>0.05033367237921507</v>
      </c>
      <c r="C69" t="n">
        <v>238.536877873276</v>
      </c>
      <c r="D69" t="n">
        <v>109.9903333333333</v>
      </c>
      <c r="E69" t="n">
        <v>1.86562962962963</v>
      </c>
    </row>
    <row r="70">
      <c r="A70" t="inlineStr">
        <is>
          <t>600316</t>
        </is>
      </c>
      <c r="B70" t="n">
        <v>0.02534277890081911</v>
      </c>
      <c r="C70" t="n">
        <v>237.1875</v>
      </c>
      <c r="D70" t="n">
        <v>26.21396296296296</v>
      </c>
      <c r="E70" t="n">
        <v>3.644407407407408</v>
      </c>
    </row>
    <row r="71">
      <c r="A71" t="inlineStr">
        <is>
          <t>002705</t>
        </is>
      </c>
      <c r="B71" t="n">
        <v>0.01388407367800606</v>
      </c>
      <c r="C71" t="n">
        <v>234.1191879502292</v>
      </c>
      <c r="D71" t="n">
        <v>34.99188888888889</v>
      </c>
      <c r="E71" t="n">
        <v>0.7626296296296298</v>
      </c>
    </row>
    <row r="72">
      <c r="A72" t="inlineStr">
        <is>
          <t>002497</t>
        </is>
      </c>
      <c r="B72" t="n">
        <v>0.008444681434380409</v>
      </c>
      <c r="C72" t="n">
        <v>233.1378299120234</v>
      </c>
      <c r="D72" t="n">
        <v>11.73477777777778</v>
      </c>
      <c r="E72" t="n">
        <v>6.653444444444444</v>
      </c>
    </row>
    <row r="73">
      <c r="A73" t="inlineStr">
        <is>
          <t>002493</t>
        </is>
      </c>
      <c r="B73" t="n">
        <v>0.01016724636440773</v>
      </c>
      <c r="C73" t="n">
        <v>231.6831683168317</v>
      </c>
      <c r="D73" t="n">
        <v>17.36670370370371</v>
      </c>
      <c r="E73" t="n">
        <v>0.4017407407407407</v>
      </c>
    </row>
    <row r="74">
      <c r="A74" t="inlineStr">
        <is>
          <t>002601</t>
        </is>
      </c>
      <c r="B74" t="n">
        <v>0.01004426812349986</v>
      </c>
      <c r="C74" t="n">
        <v>231.1061618411285</v>
      </c>
      <c r="D74" t="n">
        <v>22.51762962962963</v>
      </c>
      <c r="E74" t="n">
        <v>1.681814814814815</v>
      </c>
    </row>
    <row r="75">
      <c r="A75" t="inlineStr">
        <is>
          <t>002847</t>
        </is>
      </c>
      <c r="B75" t="n">
        <v>0.05049251062030272</v>
      </c>
      <c r="C75" t="n">
        <v>229.7366185216652</v>
      </c>
      <c r="D75" t="n">
        <v>95.2041851851852</v>
      </c>
      <c r="E75" t="n">
        <v>2.305888888888889</v>
      </c>
    </row>
    <row r="76">
      <c r="A76" t="inlineStr">
        <is>
          <t>300443</t>
        </is>
      </c>
      <c r="B76" t="n">
        <v>0.01158671045611642</v>
      </c>
      <c r="C76" t="n">
        <v>228.335832083958</v>
      </c>
      <c r="D76" t="n">
        <v>23.62229629629629</v>
      </c>
      <c r="E76" t="n">
        <v>7.486851851851852</v>
      </c>
    </row>
    <row r="77">
      <c r="A77" t="inlineStr">
        <is>
          <t>600763</t>
        </is>
      </c>
      <c r="B77" t="n">
        <v>0.08479765435827469</v>
      </c>
      <c r="C77" t="n">
        <v>227.3092369477912</v>
      </c>
      <c r="D77" t="n">
        <v>174.8961481481482</v>
      </c>
      <c r="E77" t="n">
        <v>0.9700370370370369</v>
      </c>
    </row>
    <row r="78">
      <c r="A78" t="inlineStr">
        <is>
          <t>300087</t>
        </is>
      </c>
      <c r="B78" t="n">
        <v>0.008104867074924305</v>
      </c>
      <c r="C78" t="n">
        <v>226.8018018018018</v>
      </c>
      <c r="D78" t="n">
        <v>18.05340740740741</v>
      </c>
      <c r="E78" t="n">
        <v>5.32762962962963</v>
      </c>
    </row>
    <row r="79">
      <c r="A79" t="inlineStr">
        <is>
          <t>300496</t>
        </is>
      </c>
      <c r="B79" t="n">
        <v>0.02663211364847532</v>
      </c>
      <c r="C79" t="n">
        <v>223.0478589420655</v>
      </c>
      <c r="D79" t="n">
        <v>81.39366666666668</v>
      </c>
      <c r="E79" t="n">
        <v>3.751629629629629</v>
      </c>
    </row>
    <row r="80">
      <c r="A80" t="inlineStr">
        <is>
          <t>002756</t>
        </is>
      </c>
      <c r="B80" t="n">
        <v>0.02392702588576334</v>
      </c>
      <c r="C80" t="n">
        <v>222.5169648365207</v>
      </c>
      <c r="D80" t="n">
        <v>23.48074074074075</v>
      </c>
      <c r="E80" t="n">
        <v>3.327777777777778</v>
      </c>
    </row>
    <row r="81">
      <c r="A81" t="inlineStr">
        <is>
          <t>603208</t>
        </is>
      </c>
      <c r="B81" t="n">
        <v>0.03161572223129333</v>
      </c>
      <c r="C81" t="n">
        <v>221.0312075983718</v>
      </c>
      <c r="D81" t="n">
        <v>96.93266666666666</v>
      </c>
      <c r="E81" t="n">
        <v>1.619592592592593</v>
      </c>
    </row>
    <row r="82">
      <c r="A82" t="inlineStr">
        <is>
          <t>603806</t>
        </is>
      </c>
      <c r="B82" t="n">
        <v>0.03104088338978595</v>
      </c>
      <c r="C82" t="n">
        <v>220.8004851425106</v>
      </c>
      <c r="D82" t="n">
        <v>56.77370370370371</v>
      </c>
      <c r="E82" t="n">
        <v>0.621925925925926</v>
      </c>
    </row>
    <row r="83">
      <c r="A83" t="inlineStr">
        <is>
          <t>603027</t>
        </is>
      </c>
      <c r="B83" t="n">
        <v>0.01266940225757719</v>
      </c>
      <c r="C83" t="n">
        <v>220.5862758161226</v>
      </c>
      <c r="D83" t="n">
        <v>30.05262962962963</v>
      </c>
      <c r="E83" t="n">
        <v>1.532037037037037</v>
      </c>
    </row>
    <row r="84">
      <c r="A84" t="inlineStr">
        <is>
          <t>603110</t>
        </is>
      </c>
      <c r="B84" t="n">
        <v>0.01070915937355123</v>
      </c>
      <c r="C84" t="n">
        <v>219.8534310459694</v>
      </c>
      <c r="D84" t="n">
        <v>19.04211111111111</v>
      </c>
      <c r="E84" t="n">
        <v>4.161148148148149</v>
      </c>
    </row>
    <row r="85">
      <c r="A85" t="inlineStr">
        <is>
          <t>002459</t>
        </is>
      </c>
      <c r="B85" t="n">
        <v>0.0163484275317742</v>
      </c>
      <c r="C85" t="n">
        <v>219.2708333333333</v>
      </c>
      <c r="D85" t="n">
        <v>23.74785185185185</v>
      </c>
      <c r="E85" t="n">
        <v>4.128925925925926</v>
      </c>
    </row>
    <row r="86">
      <c r="A86" t="inlineStr">
        <is>
          <t>601908</t>
        </is>
      </c>
      <c r="B86" t="n">
        <v>0.004392323963287944</v>
      </c>
      <c r="C86" t="n">
        <v>218.7919463087248</v>
      </c>
      <c r="D86" t="n">
        <v>5.103518518518519</v>
      </c>
      <c r="E86" t="n">
        <v>2.333962962962963</v>
      </c>
    </row>
    <row r="87">
      <c r="A87" t="inlineStr">
        <is>
          <t>300083</t>
        </is>
      </c>
      <c r="B87" t="n">
        <v>0.003314407938595139</v>
      </c>
      <c r="C87" t="n">
        <v>218.4652278177458</v>
      </c>
      <c r="D87" t="n">
        <v>7.645259259259259</v>
      </c>
      <c r="E87" t="n">
        <v>4.88174074074074</v>
      </c>
    </row>
    <row r="88">
      <c r="A88" t="inlineStr">
        <is>
          <t>300696</t>
        </is>
      </c>
      <c r="B88" t="n">
        <v>0.01998812523709919</v>
      </c>
      <c r="C88" t="n">
        <v>218.0317040951122</v>
      </c>
      <c r="D88" t="n">
        <v>41.11281481481482</v>
      </c>
      <c r="E88" t="n">
        <v>3.210111111111111</v>
      </c>
    </row>
    <row r="89">
      <c r="A89" t="inlineStr">
        <is>
          <t>603882</t>
        </is>
      </c>
      <c r="B89" t="n">
        <v>0.03192060641077545</v>
      </c>
      <c r="C89" t="n">
        <v>217.9068842021489</v>
      </c>
      <c r="D89" t="n">
        <v>87.00881481481481</v>
      </c>
      <c r="E89" t="n">
        <v>1.766888888888889</v>
      </c>
    </row>
    <row r="90">
      <c r="A90" t="inlineStr">
        <is>
          <t>300298</t>
        </is>
      </c>
      <c r="B90" t="n">
        <v>0.01469205954474557</v>
      </c>
      <c r="C90" t="n">
        <v>216</v>
      </c>
      <c r="D90" t="n">
        <v>28.84040740740741</v>
      </c>
      <c r="E90" t="n">
        <v>1.616407407407408</v>
      </c>
    </row>
    <row r="91">
      <c r="A91" t="inlineStr">
        <is>
          <t>600862</t>
        </is>
      </c>
      <c r="B91" t="n">
        <v>0.009461005946274031</v>
      </c>
      <c r="C91" t="n">
        <v>215.8667972575906</v>
      </c>
      <c r="D91" t="n">
        <v>20.40559259259259</v>
      </c>
      <c r="E91" t="n">
        <v>1.61962962962963</v>
      </c>
    </row>
    <row r="92">
      <c r="A92" t="inlineStr">
        <is>
          <t>300151</t>
        </is>
      </c>
      <c r="B92" t="n">
        <v>0.01186132261868247</v>
      </c>
      <c r="C92" t="n">
        <v>214.4124168514412</v>
      </c>
      <c r="D92" t="n">
        <v>17.522</v>
      </c>
      <c r="E92" t="n">
        <v>3.401407407407408</v>
      </c>
    </row>
    <row r="93">
      <c r="A93" t="inlineStr">
        <is>
          <t>601865</t>
        </is>
      </c>
      <c r="B93" t="n">
        <v>0.01770468748977029</v>
      </c>
      <c r="C93" t="n">
        <v>213.5506003430532</v>
      </c>
      <c r="D93" t="n">
        <v>22.84562962962963</v>
      </c>
      <c r="E93" t="n">
        <v>5.419740740740741</v>
      </c>
    </row>
    <row r="94">
      <c r="A94" t="inlineStr">
        <is>
          <t>002747</t>
        </is>
      </c>
      <c r="B94" t="n">
        <v>0.0118811294317678</v>
      </c>
      <c r="C94" t="n">
        <v>211.7803365810452</v>
      </c>
      <c r="D94" t="n">
        <v>17.391</v>
      </c>
      <c r="E94" t="n">
        <v>1.734037037037037</v>
      </c>
    </row>
    <row r="95">
      <c r="A95" t="inlineStr">
        <is>
          <t>603906</t>
        </is>
      </c>
      <c r="B95" t="n">
        <v>0.01439874879683209</v>
      </c>
      <c r="C95" t="n">
        <v>210.0093545369504</v>
      </c>
      <c r="D95" t="n">
        <v>19.22170370370371</v>
      </c>
      <c r="E95" t="n">
        <v>2.737259259259259</v>
      </c>
    </row>
    <row r="96">
      <c r="A96" t="inlineStr">
        <is>
          <t>688139</t>
        </is>
      </c>
      <c r="B96" t="n">
        <v>0.02107808470149783</v>
      </c>
      <c r="C96" t="n">
        <v>209.6472282217422</v>
      </c>
      <c r="D96" t="n">
        <v>54.69107407407407</v>
      </c>
      <c r="E96" t="n">
        <v>4.813481481481482</v>
      </c>
    </row>
    <row r="97">
      <c r="A97" t="inlineStr">
        <is>
          <t>300363</t>
        </is>
      </c>
      <c r="B97" t="n">
        <v>0.005823439151346759</v>
      </c>
      <c r="C97" t="n">
        <v>208.1140350877193</v>
      </c>
      <c r="D97" t="n">
        <v>30.00425925925926</v>
      </c>
      <c r="E97" t="n">
        <v>3.12962962962963</v>
      </c>
    </row>
    <row r="98">
      <c r="A98" t="inlineStr">
        <is>
          <t>603613</t>
        </is>
      </c>
      <c r="B98" t="n">
        <v>0.02191406161599513</v>
      </c>
      <c r="C98" t="n">
        <v>207.821341956346</v>
      </c>
      <c r="D98" t="n">
        <v>86.26277777777777</v>
      </c>
      <c r="E98" t="n">
        <v>4.164074074074074</v>
      </c>
    </row>
    <row r="99">
      <c r="A99" t="inlineStr">
        <is>
          <t>300280</t>
        </is>
      </c>
      <c r="B99" t="n">
        <v>0.01688603999133392</v>
      </c>
      <c r="C99" t="n">
        <v>206.658521686011</v>
      </c>
      <c r="D99" t="n">
        <v>40.64948148148148</v>
      </c>
      <c r="E99" t="n">
        <v>3.514555555555556</v>
      </c>
    </row>
    <row r="100">
      <c r="A100" t="inlineStr">
        <is>
          <t>600893</t>
        </is>
      </c>
      <c r="B100" t="n">
        <v>0.0208590062005647</v>
      </c>
      <c r="C100" t="n">
        <v>206.3284781516826</v>
      </c>
      <c r="D100" t="n">
        <v>35.10714814814815</v>
      </c>
      <c r="E100" t="n">
        <v>1.465777777777778</v>
      </c>
    </row>
    <row r="101">
      <c r="A101" t="inlineStr">
        <is>
          <t>002810</t>
        </is>
      </c>
      <c r="B101" t="n">
        <v>0.01267880452069362</v>
      </c>
      <c r="C101" t="n">
        <v>204.3715846994536</v>
      </c>
      <c r="D101" t="n">
        <v>30.1877037037037</v>
      </c>
      <c r="E101" t="n">
        <v>2.234259259259259</v>
      </c>
    </row>
    <row r="102">
      <c r="A102" t="inlineStr">
        <is>
          <t>002906</t>
        </is>
      </c>
      <c r="B102" t="n">
        <v>0.007714750517473093</v>
      </c>
      <c r="C102" t="n">
        <v>200.8183306055646</v>
      </c>
      <c r="D102" t="n">
        <v>18.36018518518518</v>
      </c>
      <c r="E102" t="n">
        <v>2.668370370370371</v>
      </c>
    </row>
    <row r="103">
      <c r="A103" t="inlineStr">
        <is>
          <t>601636</t>
        </is>
      </c>
      <c r="B103" t="n">
        <v>0.003964132010665656</v>
      </c>
      <c r="C103" t="n">
        <v>200.6976744186046</v>
      </c>
      <c r="D103" t="n">
        <v>7.770111111111112</v>
      </c>
      <c r="E103" t="n">
        <v>2.188296296296297</v>
      </c>
    </row>
    <row r="104">
      <c r="A104" t="inlineStr">
        <is>
          <t>002979</t>
        </is>
      </c>
      <c r="B104" t="n">
        <v>0.007089147004391527</v>
      </c>
      <c r="C104" t="n">
        <v>200.1417434443657</v>
      </c>
      <c r="D104" t="n">
        <v>37.83832512315271</v>
      </c>
      <c r="E104" t="n">
        <v>11.26699507389162</v>
      </c>
    </row>
    <row r="105">
      <c r="A105" t="inlineStr">
        <is>
          <t>000301</t>
        </is>
      </c>
      <c r="B105" t="n">
        <v>0.003626344485383214</v>
      </c>
      <c r="C105" t="n">
        <v>199</v>
      </c>
      <c r="D105" t="n">
        <v>6.720296296296297</v>
      </c>
      <c r="E105" t="n">
        <v>1.349592592592592</v>
      </c>
    </row>
    <row r="106">
      <c r="A106" t="inlineStr">
        <is>
          <t>603583</t>
        </is>
      </c>
      <c r="B106" t="n">
        <v>0.0237106414153863</v>
      </c>
      <c r="C106" t="n">
        <v>198.6089155864686</v>
      </c>
      <c r="D106" t="n">
        <v>54.09333333333333</v>
      </c>
      <c r="E106" t="n">
        <v>1.897814814814814</v>
      </c>
    </row>
    <row r="107">
      <c r="A107" t="inlineStr">
        <is>
          <t>600436</t>
        </is>
      </c>
      <c r="B107" t="n">
        <v>0.06557462802325063</v>
      </c>
      <c r="C107" t="n">
        <v>198.4055713369376</v>
      </c>
      <c r="D107" t="n">
        <v>188.2539259259259</v>
      </c>
      <c r="E107" t="n">
        <v>0.7530740740740741</v>
      </c>
    </row>
    <row r="108">
      <c r="A108" t="inlineStr">
        <is>
          <t>603678</t>
        </is>
      </c>
      <c r="B108" t="n">
        <v>0.02325091629109752</v>
      </c>
      <c r="C108" t="n">
        <v>196.3802878325338</v>
      </c>
      <c r="D108" t="n">
        <v>38.20481481481481</v>
      </c>
      <c r="E108" t="n">
        <v>2.702962962962963</v>
      </c>
    </row>
    <row r="109">
      <c r="A109" t="inlineStr">
        <is>
          <t>603737</t>
        </is>
      </c>
      <c r="B109" t="n">
        <v>0.05151701774215591</v>
      </c>
      <c r="C109" t="n">
        <v>195.929203539823</v>
      </c>
      <c r="D109" t="n">
        <v>112.0717037037037</v>
      </c>
      <c r="E109" t="n">
        <v>0.7303333333333333</v>
      </c>
    </row>
    <row r="110">
      <c r="A110" t="inlineStr">
        <is>
          <t>603799</t>
        </is>
      </c>
      <c r="B110" t="n">
        <v>0.02145140953837322</v>
      </c>
      <c r="C110" t="n">
        <v>195.8085528178986</v>
      </c>
      <c r="D110" t="n">
        <v>46.05381481481481</v>
      </c>
      <c r="E110" t="n">
        <v>4.004</v>
      </c>
    </row>
    <row r="111">
      <c r="A111" t="inlineStr">
        <is>
          <t>300347</t>
        </is>
      </c>
      <c r="B111" t="n">
        <v>0.03389866132723334</v>
      </c>
      <c r="C111" t="n">
        <v>195.1191827468786</v>
      </c>
      <c r="D111" t="n">
        <v>102.5312592592593</v>
      </c>
      <c r="E111" t="n">
        <v>1.366037037037037</v>
      </c>
    </row>
    <row r="112">
      <c r="A112" t="inlineStr">
        <is>
          <t>603915</t>
        </is>
      </c>
      <c r="B112" t="n">
        <v>0.01033405253644091</v>
      </c>
      <c r="C112" t="n">
        <v>194.2165433759247</v>
      </c>
      <c r="D112" t="n">
        <v>19.97333333333333</v>
      </c>
      <c r="E112" t="n">
        <v>4.647333333333334</v>
      </c>
    </row>
    <row r="113">
      <c r="A113" t="inlineStr">
        <is>
          <t>600346</t>
        </is>
      </c>
      <c r="B113" t="n">
        <v>0.009146681188178076</v>
      </c>
      <c r="C113" t="n">
        <v>193.2120363890833</v>
      </c>
      <c r="D113" t="n">
        <v>19.09722222222222</v>
      </c>
      <c r="E113" t="n">
        <v>0.7154074074074074</v>
      </c>
    </row>
    <row r="114">
      <c r="A114" t="inlineStr">
        <is>
          <t>300059</t>
        </is>
      </c>
      <c r="B114" t="n">
        <v>0.008839291528081264</v>
      </c>
      <c r="C114" t="n">
        <v>191.7656373713381</v>
      </c>
      <c r="D114" t="n">
        <v>21.52811111111111</v>
      </c>
      <c r="E114" t="n">
        <v>4.687481481481481</v>
      </c>
    </row>
    <row r="115">
      <c r="A115" t="inlineStr">
        <is>
          <t>300073</t>
        </is>
      </c>
      <c r="B115" t="n">
        <v>0.01574786821890031</v>
      </c>
      <c r="C115" t="n">
        <v>189.8240608654303</v>
      </c>
      <c r="D115" t="n">
        <v>37.76148148148148</v>
      </c>
      <c r="E115" t="n">
        <v>4.197518518518519</v>
      </c>
    </row>
    <row r="116">
      <c r="A116" t="inlineStr">
        <is>
          <t>603218</t>
        </is>
      </c>
      <c r="B116" t="n">
        <v>0.009841761405498218</v>
      </c>
      <c r="C116" t="n">
        <v>188.9290882778582</v>
      </c>
      <c r="D116" t="n">
        <v>20.55466666666667</v>
      </c>
      <c r="E116" t="n">
        <v>1.262407407407407</v>
      </c>
    </row>
    <row r="117">
      <c r="A117" t="inlineStr">
        <is>
          <t>688126</t>
        </is>
      </c>
      <c r="B117" t="n">
        <v>0.008594486590943196</v>
      </c>
      <c r="C117" t="n">
        <v>188.7259395050413</v>
      </c>
      <c r="D117" t="n">
        <v>34.97928205128206</v>
      </c>
      <c r="E117" t="n">
        <v>13.67994871794872</v>
      </c>
    </row>
    <row r="118">
      <c r="A118" t="inlineStr">
        <is>
          <t>002919</t>
        </is>
      </c>
      <c r="B118" t="n">
        <v>0.02665256504365467</v>
      </c>
      <c r="C118" t="n">
        <v>188.3892617449664</v>
      </c>
      <c r="D118" t="n">
        <v>27.43855555555556</v>
      </c>
      <c r="E118" t="n">
        <v>8.077851851851852</v>
      </c>
    </row>
    <row r="119">
      <c r="A119" t="inlineStr">
        <is>
          <t>603456</t>
        </is>
      </c>
      <c r="B119" t="n">
        <v>0.006827246927039805</v>
      </c>
      <c r="C119" t="n">
        <v>187.6543209876543</v>
      </c>
      <c r="D119" t="n">
        <v>27.40025925925926</v>
      </c>
      <c r="E119" t="n">
        <v>1.456222222222222</v>
      </c>
    </row>
    <row r="120">
      <c r="A120" t="inlineStr">
        <is>
          <t>600610</t>
        </is>
      </c>
      <c r="B120" t="n">
        <v>0.002232599392421951</v>
      </c>
      <c r="C120" t="n">
        <v>186.875</v>
      </c>
      <c r="D120" t="n">
        <v>3.343518518518518</v>
      </c>
      <c r="E120" t="n">
        <v>2.030074074074074</v>
      </c>
    </row>
    <row r="121">
      <c r="A121" t="inlineStr">
        <is>
          <t>002352</t>
        </is>
      </c>
      <c r="B121" t="n">
        <v>0.02080139493459522</v>
      </c>
      <c r="C121" t="n">
        <v>184.3475950039862</v>
      </c>
      <c r="D121" t="n">
        <v>64.46188888888888</v>
      </c>
      <c r="E121" t="n">
        <v>0.4762222222222222</v>
      </c>
    </row>
    <row r="122">
      <c r="A122" t="inlineStr">
        <is>
          <t>002074</t>
        </is>
      </c>
      <c r="B122" t="n">
        <v>0.006159200846318639</v>
      </c>
      <c r="C122" t="n">
        <v>183.1343283582089</v>
      </c>
      <c r="D122" t="n">
        <v>26.01018518518519</v>
      </c>
      <c r="E122" t="n">
        <v>5.001703703703704</v>
      </c>
    </row>
    <row r="123">
      <c r="A123" t="inlineStr">
        <is>
          <t>603223</t>
        </is>
      </c>
      <c r="B123" t="n">
        <v>0.006524385187373041</v>
      </c>
      <c r="C123" t="n">
        <v>182.9617834394904</v>
      </c>
      <c r="D123" t="n">
        <v>13.22696296296296</v>
      </c>
      <c r="E123" t="n">
        <v>1.276370370370371</v>
      </c>
    </row>
    <row r="124">
      <c r="A124" t="inlineStr">
        <is>
          <t>600859</t>
        </is>
      </c>
      <c r="B124" t="n">
        <v>0.0382159507105802</v>
      </c>
      <c r="C124" t="n">
        <v>182.3485415108452</v>
      </c>
      <c r="D124" t="n">
        <v>31.88062962962963</v>
      </c>
      <c r="E124" t="n">
        <v>3.005555555555556</v>
      </c>
    </row>
    <row r="125">
      <c r="A125" t="inlineStr">
        <is>
          <t>300759</t>
        </is>
      </c>
      <c r="B125" t="n">
        <v>0.02881824729537065</v>
      </c>
      <c r="C125" t="n">
        <v>180.3747161241484</v>
      </c>
      <c r="D125" t="n">
        <v>88.88270370370371</v>
      </c>
      <c r="E125" t="n">
        <v>1.764666666666667</v>
      </c>
    </row>
    <row r="126">
      <c r="A126" t="inlineStr">
        <is>
          <t>300831</t>
        </is>
      </c>
      <c r="B126" t="n">
        <v>0.003195019232475725</v>
      </c>
      <c r="C126" t="n">
        <v>179.7556719022688</v>
      </c>
      <c r="D126" t="n">
        <v>21.63345945945946</v>
      </c>
      <c r="E126" t="n">
        <v>13.78372972972973</v>
      </c>
    </row>
    <row r="127">
      <c r="A127" t="inlineStr">
        <is>
          <t>300782</t>
        </is>
      </c>
      <c r="B127" t="n">
        <v>0.1457018653363323</v>
      </c>
      <c r="C127" t="n">
        <v>179.63957866238</v>
      </c>
      <c r="D127" t="n">
        <v>399.2871111111111</v>
      </c>
      <c r="E127" t="n">
        <v>4.8</v>
      </c>
    </row>
    <row r="128">
      <c r="A128" t="inlineStr">
        <is>
          <t>600660</t>
        </is>
      </c>
      <c r="B128" t="n">
        <v>0.01569823925087695</v>
      </c>
      <c r="C128" t="n">
        <v>179.2119565217392</v>
      </c>
      <c r="D128" t="n">
        <v>29.52874074074074</v>
      </c>
      <c r="E128" t="n">
        <v>1.128518518518518</v>
      </c>
    </row>
    <row r="129">
      <c r="A129" t="inlineStr">
        <is>
          <t>688333</t>
        </is>
      </c>
      <c r="B129" t="n">
        <v>0.05411860189019421</v>
      </c>
      <c r="C129" t="n">
        <v>179.0198533357181</v>
      </c>
      <c r="D129" t="n">
        <v>86.02077777777778</v>
      </c>
      <c r="E129" t="n">
        <v>5.824111111111112</v>
      </c>
    </row>
    <row r="130">
      <c r="A130" t="inlineStr">
        <is>
          <t>688002</t>
        </is>
      </c>
      <c r="B130" t="n">
        <v>0.03259747076365427</v>
      </c>
      <c r="C130" t="n">
        <v>178.8539553752536</v>
      </c>
      <c r="D130" t="n">
        <v>69.46707407407408</v>
      </c>
      <c r="E130" t="n">
        <v>5.038074074074074</v>
      </c>
    </row>
    <row r="131">
      <c r="A131" t="inlineStr">
        <is>
          <t>002245</t>
        </is>
      </c>
      <c r="B131" t="n">
        <v>0.004541585872876327</v>
      </c>
      <c r="C131" t="n">
        <v>178.7286063569682</v>
      </c>
      <c r="D131" t="n">
        <v>6.05448148148148</v>
      </c>
      <c r="E131" t="n">
        <v>4.095777777777777</v>
      </c>
    </row>
    <row r="132">
      <c r="A132" t="inlineStr">
        <is>
          <t>603187</t>
        </is>
      </c>
      <c r="B132" t="n">
        <v>0.01883459032843923</v>
      </c>
      <c r="C132" t="n">
        <v>177.9531109107304</v>
      </c>
      <c r="D132" t="n">
        <v>41.38777777777778</v>
      </c>
      <c r="E132" t="n">
        <v>2.979444444444445</v>
      </c>
    </row>
    <row r="133">
      <c r="A133" t="inlineStr">
        <is>
          <t>603025</t>
        </is>
      </c>
      <c r="B133" t="n">
        <v>0.01110213745122178</v>
      </c>
      <c r="C133" t="n">
        <v>176.7388825541619</v>
      </c>
      <c r="D133" t="n">
        <v>10.48125925925926</v>
      </c>
      <c r="E133" t="n">
        <v>1.157481481481481</v>
      </c>
    </row>
    <row r="134">
      <c r="A134" t="inlineStr">
        <is>
          <t>002812</t>
        </is>
      </c>
      <c r="B134" t="n">
        <v>0.03817992261976055</v>
      </c>
      <c r="C134" t="n">
        <v>175.896613905029</v>
      </c>
      <c r="D134" t="n">
        <v>80.45396296296296</v>
      </c>
      <c r="E134" t="n">
        <v>1.64937037037037</v>
      </c>
    </row>
    <row r="135">
      <c r="A135" t="inlineStr">
        <is>
          <t>300832</t>
        </is>
      </c>
      <c r="B135" t="n">
        <v>0.01476747905508711</v>
      </c>
      <c r="C135" t="n">
        <v>175.6194690265486</v>
      </c>
      <c r="D135" t="n">
        <v>151.8098351648352</v>
      </c>
      <c r="E135" t="n">
        <v>6.378461538461539</v>
      </c>
    </row>
    <row r="136">
      <c r="A136" t="inlineStr">
        <is>
          <t>688198</t>
        </is>
      </c>
      <c r="B136" t="n">
        <v>0.03020995252849832</v>
      </c>
      <c r="C136" t="n">
        <v>175.4966887417218</v>
      </c>
      <c r="D136" t="n">
        <v>77.5622962962963</v>
      </c>
      <c r="E136" t="n">
        <v>4.877666666666665</v>
      </c>
    </row>
    <row r="137">
      <c r="A137" t="inlineStr">
        <is>
          <t>600702</t>
        </is>
      </c>
      <c r="B137" t="n">
        <v>0.03377071276581675</v>
      </c>
      <c r="C137" t="n">
        <v>174.6048109965635</v>
      </c>
      <c r="D137" t="n">
        <v>40.32762962962963</v>
      </c>
      <c r="E137" t="n">
        <v>3.316333333333333</v>
      </c>
    </row>
    <row r="138">
      <c r="A138" t="inlineStr">
        <is>
          <t>603010</t>
        </is>
      </c>
      <c r="B138" t="n">
        <v>0.005214886587342521</v>
      </c>
      <c r="C138" t="n">
        <v>174.2574257425743</v>
      </c>
      <c r="D138" t="n">
        <v>17.62477777777778</v>
      </c>
      <c r="E138" t="n">
        <v>2.847481481481482</v>
      </c>
    </row>
    <row r="139">
      <c r="A139" t="inlineStr">
        <is>
          <t>603195</t>
        </is>
      </c>
      <c r="B139" t="n">
        <v>0.0148992332025797</v>
      </c>
      <c r="C139" t="n">
        <v>173.6829238479403</v>
      </c>
      <c r="D139" t="n">
        <v>172.2186991869919</v>
      </c>
      <c r="E139" t="n">
        <v>4.739593495934959</v>
      </c>
    </row>
    <row r="140">
      <c r="A140" t="inlineStr">
        <is>
          <t>000516</t>
        </is>
      </c>
      <c r="B140" t="n">
        <v>0.003305802389119766</v>
      </c>
      <c r="C140" t="n">
        <v>172.8476821192053</v>
      </c>
      <c r="D140" t="n">
        <v>6.387481481481482</v>
      </c>
      <c r="E140" t="n">
        <v>1.855925925925926</v>
      </c>
    </row>
    <row r="141">
      <c r="A141" t="inlineStr">
        <is>
          <t>601696</t>
        </is>
      </c>
      <c r="B141" t="n">
        <v>0.003176451572157991</v>
      </c>
      <c r="C141" t="n">
        <v>172.5888324873097</v>
      </c>
      <c r="D141" t="n">
        <v>24.98146551724138</v>
      </c>
      <c r="E141" t="n">
        <v>13.75456896551724</v>
      </c>
    </row>
    <row r="142">
      <c r="A142" t="inlineStr">
        <is>
          <t>689009</t>
        </is>
      </c>
      <c r="B142" t="n">
        <v>0.008851900615080028</v>
      </c>
      <c r="C142" t="n">
        <v>172.5714285714286</v>
      </c>
      <c r="D142" t="n">
        <v>76.50470588235295</v>
      </c>
      <c r="E142" t="n">
        <v>18.46220588235294</v>
      </c>
    </row>
    <row r="143">
      <c r="A143" t="inlineStr">
        <is>
          <t>300015</t>
        </is>
      </c>
      <c r="B143" t="n">
        <v>0.01800914466618626</v>
      </c>
      <c r="C143" t="n">
        <v>172.2956934554086</v>
      </c>
      <c r="D143" t="n">
        <v>47.49985185185185</v>
      </c>
      <c r="E143" t="n">
        <v>0.7706666666666666</v>
      </c>
    </row>
    <row r="144">
      <c r="A144" t="inlineStr">
        <is>
          <t>300855</t>
        </is>
      </c>
      <c r="B144" t="n">
        <v>0.003955382479787157</v>
      </c>
      <c r="C144" t="n">
        <v>172.0423000660938</v>
      </c>
      <c r="D144" t="n">
        <v>43.04704545454546</v>
      </c>
      <c r="E144" t="n">
        <v>12.31765151515152</v>
      </c>
    </row>
    <row r="145">
      <c r="A145" t="inlineStr">
        <is>
          <t>603976</t>
        </is>
      </c>
      <c r="B145" t="n">
        <v>0.05440484074040399</v>
      </c>
      <c r="C145" t="n">
        <v>172.0407070166042</v>
      </c>
      <c r="D145" t="n">
        <v>45.63796296296297</v>
      </c>
      <c r="E145" t="n">
        <v>13.53374074074074</v>
      </c>
    </row>
    <row r="146">
      <c r="A146" t="inlineStr">
        <is>
          <t>300791</t>
        </is>
      </c>
      <c r="B146" t="n">
        <v>0.04465225760064279</v>
      </c>
      <c r="C146" t="n">
        <v>171.8645806617081</v>
      </c>
      <c r="D146" t="n">
        <v>70.76677777777778</v>
      </c>
      <c r="E146" t="n">
        <v>5.496111111111111</v>
      </c>
    </row>
    <row r="147">
      <c r="A147" t="inlineStr">
        <is>
          <t>002973</t>
        </is>
      </c>
      <c r="B147" t="n">
        <v>0.001865609546109262</v>
      </c>
      <c r="C147" t="n">
        <v>171.8446601941747</v>
      </c>
      <c r="D147" t="n">
        <v>23.63216730038023</v>
      </c>
      <c r="E147" t="n">
        <v>11.44304182509506</v>
      </c>
    </row>
    <row r="148">
      <c r="A148" t="inlineStr">
        <is>
          <t>601456</t>
        </is>
      </c>
      <c r="B148" t="n">
        <v>0.001848322928488751</v>
      </c>
      <c r="C148" t="n">
        <v>171.4052287581699</v>
      </c>
      <c r="D148" t="n">
        <v>17.37646551724138</v>
      </c>
      <c r="E148" t="n">
        <v>16.90068965517241</v>
      </c>
    </row>
    <row r="149">
      <c r="A149" t="inlineStr">
        <is>
          <t>002158</t>
        </is>
      </c>
      <c r="B149" t="n">
        <v>0.001863459698701758</v>
      </c>
      <c r="C149" t="n">
        <v>171.310507674144</v>
      </c>
      <c r="D149" t="n">
        <v>13.07259259259259</v>
      </c>
      <c r="E149" t="n">
        <v>3.247925925925926</v>
      </c>
    </row>
    <row r="150">
      <c r="A150" t="inlineStr">
        <is>
          <t>000995</t>
        </is>
      </c>
      <c r="B150" t="n">
        <v>0.02279485102391533</v>
      </c>
      <c r="C150" t="n">
        <v>171.0267229254571</v>
      </c>
      <c r="D150" t="n">
        <v>8.367740740740741</v>
      </c>
      <c r="E150" t="n">
        <v>2.914222222222222</v>
      </c>
    </row>
    <row r="151">
      <c r="A151" t="inlineStr">
        <is>
          <t>300722</t>
        </is>
      </c>
      <c r="B151" t="n">
        <v>0.0543343731517703</v>
      </c>
      <c r="C151" t="n">
        <v>170.9923664122138</v>
      </c>
      <c r="D151" t="n">
        <v>31.70596296296296</v>
      </c>
      <c r="E151" t="n">
        <v>15.65840740740741</v>
      </c>
    </row>
    <row r="152">
      <c r="A152" t="inlineStr">
        <is>
          <t>300824</t>
        </is>
      </c>
      <c r="B152" t="n">
        <v>0.003887095214578862</v>
      </c>
      <c r="C152" t="n">
        <v>169.9177438307873</v>
      </c>
      <c r="D152" t="n">
        <v>29.25564935064935</v>
      </c>
      <c r="E152" t="n">
        <v>11.94564935064935</v>
      </c>
    </row>
    <row r="153">
      <c r="A153" t="inlineStr">
        <is>
          <t>002648</t>
        </is>
      </c>
      <c r="B153" t="n">
        <v>0.005711294716905783</v>
      </c>
      <c r="C153" t="n">
        <v>168.8545688545689</v>
      </c>
      <c r="D153" t="n">
        <v>19.46640740740741</v>
      </c>
      <c r="E153" t="n">
        <v>1.497518518518519</v>
      </c>
    </row>
    <row r="154">
      <c r="A154" t="inlineStr">
        <is>
          <t>600416</t>
        </is>
      </c>
      <c r="B154" t="n">
        <v>0.005666964023558429</v>
      </c>
      <c r="C154" t="n">
        <v>168.6153846153846</v>
      </c>
      <c r="D154" t="n">
        <v>14.32114814814815</v>
      </c>
      <c r="E154" t="n">
        <v>1.429333333333334</v>
      </c>
    </row>
    <row r="155">
      <c r="A155" t="inlineStr">
        <is>
          <t>603259</t>
        </is>
      </c>
      <c r="B155" t="n">
        <v>0.02493427537694233</v>
      </c>
      <c r="C155" t="n">
        <v>168.2287652227532</v>
      </c>
      <c r="D155" t="n">
        <v>96.87114814814815</v>
      </c>
      <c r="E155" t="n">
        <v>1.140962962962963</v>
      </c>
    </row>
    <row r="156">
      <c r="A156" t="inlineStr">
        <is>
          <t>600132</t>
        </is>
      </c>
      <c r="B156" t="n">
        <v>0.03917373718454208</v>
      </c>
      <c r="C156" t="n">
        <v>167.834083349638</v>
      </c>
      <c r="D156" t="n">
        <v>78.11881481481481</v>
      </c>
      <c r="E156" t="n">
        <v>0.6556296296296296</v>
      </c>
    </row>
    <row r="157">
      <c r="A157" t="inlineStr">
        <is>
          <t>601899</t>
        </is>
      </c>
      <c r="B157" t="n">
        <v>0.002994912308484226</v>
      </c>
      <c r="C157" t="n">
        <v>167.3267326732673</v>
      </c>
      <c r="D157" t="n">
        <v>5.994222222222223</v>
      </c>
      <c r="E157" t="n">
        <v>1.439444444444444</v>
      </c>
    </row>
    <row r="158">
      <c r="A158" t="inlineStr">
        <is>
          <t>002080</t>
        </is>
      </c>
      <c r="B158" t="n">
        <v>0.005165025850659572</v>
      </c>
      <c r="C158" t="n">
        <v>166.3820704375667</v>
      </c>
      <c r="D158" t="n">
        <v>16.84862962962963</v>
      </c>
      <c r="E158" t="n">
        <v>1.412296296296296</v>
      </c>
    </row>
    <row r="159">
      <c r="A159" t="inlineStr">
        <is>
          <t>300825</t>
        </is>
      </c>
      <c r="B159" t="n">
        <v>0.002906106537485323</v>
      </c>
      <c r="C159" t="n">
        <v>166.1764705882353</v>
      </c>
      <c r="D159" t="n">
        <v>23.05733333333333</v>
      </c>
      <c r="E159" t="n">
        <v>14.15647619047619</v>
      </c>
    </row>
    <row r="160">
      <c r="A160" t="inlineStr">
        <is>
          <t>002192</t>
        </is>
      </c>
      <c r="B160" t="n">
        <v>0.01485320614997091</v>
      </c>
      <c r="C160" t="n">
        <v>165.7470067673087</v>
      </c>
      <c r="D160" t="n">
        <v>22.15551851851852</v>
      </c>
      <c r="E160" t="n">
        <v>2.608259259259259</v>
      </c>
    </row>
    <row r="161">
      <c r="A161" t="inlineStr">
        <is>
          <t>300760</t>
        </is>
      </c>
      <c r="B161" t="n">
        <v>0.05992529088388343</v>
      </c>
      <c r="C161" t="n">
        <v>163.6572083691602</v>
      </c>
      <c r="D161" t="n">
        <v>309.398962962963</v>
      </c>
      <c r="E161" t="n">
        <v>1.076962962962963</v>
      </c>
    </row>
    <row r="162">
      <c r="A162" t="inlineStr">
        <is>
          <t>300623</t>
        </is>
      </c>
      <c r="B162" t="n">
        <v>0.01330900245197866</v>
      </c>
      <c r="C162" t="n">
        <v>162.5514403292181</v>
      </c>
      <c r="D162" t="n">
        <v>31.97829629629629</v>
      </c>
      <c r="E162" t="n">
        <v>7.406222222222223</v>
      </c>
    </row>
    <row r="163">
      <c r="A163" t="inlineStr">
        <is>
          <t>300725</t>
        </is>
      </c>
      <c r="B163" t="n">
        <v>0.02539447179374833</v>
      </c>
      <c r="C163" t="n">
        <v>162.1452046608904</v>
      </c>
      <c r="D163" t="n">
        <v>109.5772962962963</v>
      </c>
      <c r="E163" t="n">
        <v>2.403851851851852</v>
      </c>
    </row>
    <row r="164">
      <c r="A164" t="inlineStr">
        <is>
          <t>600031</t>
        </is>
      </c>
      <c r="B164" t="n">
        <v>0.008289006956847086</v>
      </c>
      <c r="C164" t="n">
        <v>161.5003099814012</v>
      </c>
      <c r="D164" t="n">
        <v>23.18674074074074</v>
      </c>
      <c r="E164" t="n">
        <v>1.00337037037037</v>
      </c>
    </row>
    <row r="165">
      <c r="A165" t="inlineStr">
        <is>
          <t>601689</t>
        </is>
      </c>
      <c r="B165" t="n">
        <v>0.01038256380715812</v>
      </c>
      <c r="C165" t="n">
        <v>161.2687813021703</v>
      </c>
      <c r="D165" t="n">
        <v>31.18714814814814</v>
      </c>
      <c r="E165" t="n">
        <v>1.427703703703704</v>
      </c>
    </row>
    <row r="166">
      <c r="A166" t="inlineStr">
        <is>
          <t>688111</t>
        </is>
      </c>
      <c r="B166" t="n">
        <v>0.06803005741693095</v>
      </c>
      <c r="C166" t="n">
        <v>161.0800744878957</v>
      </c>
      <c r="D166" t="n">
        <v>301.1856296296296</v>
      </c>
      <c r="E166" t="n">
        <v>2.445888888888889</v>
      </c>
    </row>
    <row r="167">
      <c r="A167" t="inlineStr">
        <is>
          <t>300726</t>
        </is>
      </c>
      <c r="B167" t="n">
        <v>0.02298858187340989</v>
      </c>
      <c r="C167" t="n">
        <v>160.5449794699515</v>
      </c>
      <c r="D167" t="n">
        <v>39.56822222222223</v>
      </c>
      <c r="E167" t="n">
        <v>6.031777777777777</v>
      </c>
    </row>
    <row r="168">
      <c r="A168" t="inlineStr">
        <is>
          <t>002409</t>
        </is>
      </c>
      <c r="B168" t="n">
        <v>0.01176594189138253</v>
      </c>
      <c r="C168" t="n">
        <v>160.377358490566</v>
      </c>
      <c r="D168" t="n">
        <v>49.82814814814814</v>
      </c>
      <c r="E168" t="n">
        <v>5.939777777777778</v>
      </c>
    </row>
    <row r="169">
      <c r="A169" t="inlineStr">
        <is>
          <t>300313</t>
        </is>
      </c>
      <c r="B169" t="n">
        <v>0.02122390664009851</v>
      </c>
      <c r="C169" t="n">
        <v>159.6558317399617</v>
      </c>
      <c r="D169" t="n">
        <v>10.80014814814815</v>
      </c>
      <c r="E169" t="n">
        <v>6.952074074074074</v>
      </c>
    </row>
    <row r="170">
      <c r="A170" t="inlineStr">
        <is>
          <t>603919</t>
        </is>
      </c>
      <c r="B170" t="n">
        <v>0.02542541637423111</v>
      </c>
      <c r="C170" t="n">
        <v>159.1881918819188</v>
      </c>
      <c r="D170" t="n">
        <v>21.36940740740741</v>
      </c>
      <c r="E170" t="n">
        <v>2.882333333333333</v>
      </c>
    </row>
    <row r="171">
      <c r="A171" t="inlineStr">
        <is>
          <t>002064</t>
        </is>
      </c>
      <c r="B171" t="n">
        <v>0.002746605128564529</v>
      </c>
      <c r="C171" t="n">
        <v>159.1503267973856</v>
      </c>
      <c r="D171" t="n">
        <v>7.342074074074073</v>
      </c>
      <c r="E171" t="n">
        <v>1.725444444444445</v>
      </c>
    </row>
    <row r="172">
      <c r="A172" t="inlineStr">
        <is>
          <t>002553</t>
        </is>
      </c>
      <c r="B172" t="n">
        <v>0.002219781150289789</v>
      </c>
      <c r="C172" t="n">
        <v>158.6011342155009</v>
      </c>
      <c r="D172" t="n">
        <v>7.000962962962964</v>
      </c>
      <c r="E172" t="n">
        <v>6.574555555555555</v>
      </c>
    </row>
    <row r="173">
      <c r="A173" t="inlineStr">
        <is>
          <t>300316</t>
        </is>
      </c>
      <c r="B173" t="n">
        <v>0.004725992852406679</v>
      </c>
      <c r="C173" t="n">
        <v>158.3383869011522</v>
      </c>
      <c r="D173" t="n">
        <v>26.10744444444445</v>
      </c>
      <c r="E173" t="n">
        <v>2.680111111111111</v>
      </c>
    </row>
    <row r="174">
      <c r="A174" t="inlineStr">
        <is>
          <t>300816</t>
        </is>
      </c>
      <c r="B174" t="n">
        <v>0.02519747775685052</v>
      </c>
      <c r="C174" t="n">
        <v>158.3275742916379</v>
      </c>
      <c r="D174" t="n">
        <v>72.86803278688524</v>
      </c>
      <c r="E174" t="n">
        <v>8.438606557377049</v>
      </c>
    </row>
    <row r="175">
      <c r="A175" t="inlineStr">
        <is>
          <t>300454</t>
        </is>
      </c>
      <c r="B175" t="n">
        <v>0.02590659208117862</v>
      </c>
      <c r="C175" t="n">
        <v>158.0976863753213</v>
      </c>
      <c r="D175" t="n">
        <v>199.3157037037037</v>
      </c>
      <c r="E175" t="n">
        <v>1.027222222222222</v>
      </c>
    </row>
    <row r="176">
      <c r="A176" t="inlineStr">
        <is>
          <t>603378</t>
        </is>
      </c>
      <c r="B176" t="n">
        <v>0.02444688518031551</v>
      </c>
      <c r="C176" t="n">
        <v>158.0390334572491</v>
      </c>
      <c r="D176" t="n">
        <v>45.95740740740741</v>
      </c>
      <c r="E176" t="n">
        <v>2.271925925925926</v>
      </c>
    </row>
    <row r="177">
      <c r="A177" t="inlineStr">
        <is>
          <t>300767</t>
        </is>
      </c>
      <c r="B177" t="n">
        <v>0.02347577001067536</v>
      </c>
      <c r="C177" t="n">
        <v>157.5706214689266</v>
      </c>
      <c r="D177" t="n">
        <v>64.59474074074075</v>
      </c>
      <c r="E177" t="n">
        <v>3.776814814814815</v>
      </c>
    </row>
    <row r="178">
      <c r="A178" t="inlineStr">
        <is>
          <t>603985</t>
        </is>
      </c>
      <c r="B178" t="n">
        <v>0.01321344689368831</v>
      </c>
      <c r="C178" t="n">
        <v>157.5699132111862</v>
      </c>
      <c r="D178" t="n">
        <v>20.58677777777778</v>
      </c>
      <c r="E178" t="n">
        <v>2.810703703703704</v>
      </c>
    </row>
    <row r="179">
      <c r="A179" t="inlineStr">
        <is>
          <t>000403</t>
        </is>
      </c>
      <c r="B179" t="n">
        <v>0.01059899524265129</v>
      </c>
      <c r="C179" t="n">
        <v>157.1923743500867</v>
      </c>
      <c r="D179" t="n">
        <v>31.80214814814815</v>
      </c>
      <c r="E179" t="n">
        <v>0.9957777777777779</v>
      </c>
    </row>
    <row r="180">
      <c r="A180" t="inlineStr">
        <is>
          <t>600760</t>
        </is>
      </c>
      <c r="B180" t="n">
        <v>0.02589008565865189</v>
      </c>
      <c r="C180" t="n">
        <v>157.1153846153846</v>
      </c>
      <c r="D180" t="n">
        <v>48.49722222222222</v>
      </c>
      <c r="E180" t="n">
        <v>4.312296296296296</v>
      </c>
    </row>
    <row r="181">
      <c r="A181" t="inlineStr">
        <is>
          <t>688598</t>
        </is>
      </c>
      <c r="B181" t="n">
        <v>0.04910958806435142</v>
      </c>
      <c r="C181" t="n">
        <v>156.7490074988972</v>
      </c>
      <c r="D181" t="n">
        <v>121.511797752809</v>
      </c>
      <c r="E181" t="n">
        <v>9.657022471910111</v>
      </c>
    </row>
    <row r="182">
      <c r="A182" t="inlineStr">
        <is>
          <t>600176</t>
        </is>
      </c>
      <c r="B182" t="n">
        <v>0.005425935740190999</v>
      </c>
      <c r="C182" t="n">
        <v>156.544502617801</v>
      </c>
      <c r="D182" t="n">
        <v>12.63937037037037</v>
      </c>
      <c r="E182" t="n">
        <v>1.334666666666667</v>
      </c>
    </row>
    <row r="183">
      <c r="A183" t="inlineStr">
        <is>
          <t>300737</t>
        </is>
      </c>
      <c r="B183" t="n">
        <v>0.004286418921840874</v>
      </c>
      <c r="C183" t="n">
        <v>156.1041292639138</v>
      </c>
      <c r="D183" t="n">
        <v>20.65225925925926</v>
      </c>
      <c r="E183" t="n">
        <v>3.790777777777778</v>
      </c>
    </row>
    <row r="184">
      <c r="A184" t="inlineStr">
        <is>
          <t>002625</t>
        </is>
      </c>
      <c r="B184" t="n">
        <v>0.0126732265789222</v>
      </c>
      <c r="C184" t="n">
        <v>155.8482613277134</v>
      </c>
      <c r="D184" t="n">
        <v>14.79551851851852</v>
      </c>
      <c r="E184" t="n">
        <v>2.884777777777778</v>
      </c>
    </row>
    <row r="185">
      <c r="A185" t="inlineStr">
        <is>
          <t>600199</t>
        </is>
      </c>
      <c r="B185" t="n">
        <v>0.007530437064458805</v>
      </c>
      <c r="C185" t="n">
        <v>154.4554455445545</v>
      </c>
      <c r="D185" t="n">
        <v>7.927481481481482</v>
      </c>
      <c r="E185" t="n">
        <v>5.061666666666667</v>
      </c>
    </row>
    <row r="186">
      <c r="A186" t="inlineStr">
        <is>
          <t>600486</t>
        </is>
      </c>
      <c r="B186" t="n">
        <v>0.02254488921397505</v>
      </c>
      <c r="C186" t="n">
        <v>154.2289374281492</v>
      </c>
      <c r="D186" t="n">
        <v>90.67133333333332</v>
      </c>
      <c r="E186" t="n">
        <v>1.143703703703704</v>
      </c>
    </row>
    <row r="187">
      <c r="A187" t="inlineStr">
        <is>
          <t>300082</t>
        </is>
      </c>
      <c r="B187" t="n">
        <v>0.002524888568677873</v>
      </c>
      <c r="C187" t="n">
        <v>153.7001897533207</v>
      </c>
      <c r="D187" t="n">
        <v>8.132370370370369</v>
      </c>
      <c r="E187" t="n">
        <v>2.100444444444444</v>
      </c>
    </row>
    <row r="188">
      <c r="A188" t="inlineStr">
        <is>
          <t>000913</t>
        </is>
      </c>
      <c r="B188" t="n">
        <v>0.01164289909064669</v>
      </c>
      <c r="C188" t="n">
        <v>152.9411764705883</v>
      </c>
      <c r="D188" t="n">
        <v>17.69718518518518</v>
      </c>
      <c r="E188" t="n">
        <v>1.396592592592593</v>
      </c>
    </row>
    <row r="189">
      <c r="A189" t="inlineStr">
        <is>
          <t>300896</t>
        </is>
      </c>
      <c r="B189" t="n">
        <v>0.09947002143231937</v>
      </c>
      <c r="C189" t="n">
        <v>152.4786827403704</v>
      </c>
      <c r="D189" t="n">
        <v>591.3710588235294</v>
      </c>
      <c r="E189" t="n">
        <v>6.409294117647058</v>
      </c>
    </row>
    <row r="190">
      <c r="A190" t="inlineStr">
        <is>
          <t>603308</t>
        </is>
      </c>
      <c r="B190" t="n">
        <v>0.006539376987821497</v>
      </c>
      <c r="C190" t="n">
        <v>151.8573551263001</v>
      </c>
      <c r="D190" t="n">
        <v>22.32859259259259</v>
      </c>
      <c r="E190" t="n">
        <v>1.978518518518519</v>
      </c>
    </row>
    <row r="191">
      <c r="A191" t="inlineStr">
        <is>
          <t>688116</t>
        </is>
      </c>
      <c r="B191" t="n">
        <v>0.006913535792542475</v>
      </c>
      <c r="C191" t="n">
        <v>151.6514627241271</v>
      </c>
      <c r="D191" t="n">
        <v>46.56207407407407</v>
      </c>
      <c r="E191" t="n">
        <v>5.455851851851851</v>
      </c>
    </row>
    <row r="192">
      <c r="A192" t="inlineStr">
        <is>
          <t>603179</t>
        </is>
      </c>
      <c r="B192" t="n">
        <v>0.008086923012620722</v>
      </c>
      <c r="C192" t="n">
        <v>151.0104529616725</v>
      </c>
      <c r="D192" t="n">
        <v>24.54596296296296</v>
      </c>
      <c r="E192" t="n">
        <v>1.394185185185185</v>
      </c>
    </row>
    <row r="193">
      <c r="A193" t="inlineStr">
        <is>
          <t>002410</t>
        </is>
      </c>
      <c r="B193" t="n">
        <v>0.01364286692198519</v>
      </c>
      <c r="C193" t="n">
        <v>150.6027727546715</v>
      </c>
      <c r="D193" t="n">
        <v>61.27100000000001</v>
      </c>
      <c r="E193" t="n">
        <v>0.9292592592592593</v>
      </c>
    </row>
    <row r="194">
      <c r="A194" t="inlineStr">
        <is>
          <t>601015</t>
        </is>
      </c>
      <c r="B194" t="n">
        <v>0.0008463132525243239</v>
      </c>
      <c r="C194" t="n">
        <v>150</v>
      </c>
      <c r="D194" t="n">
        <v>3.202851851851852</v>
      </c>
      <c r="E194" t="n">
        <v>1.439148148148148</v>
      </c>
    </row>
    <row r="195">
      <c r="A195" t="inlineStr">
        <is>
          <t>688005</t>
        </is>
      </c>
      <c r="B195" t="n">
        <v>0.008627376870303917</v>
      </c>
      <c r="C195" t="n">
        <v>150</v>
      </c>
      <c r="D195" t="n">
        <v>36.81351851851851</v>
      </c>
      <c r="E195" t="n">
        <v>6.392555555555556</v>
      </c>
    </row>
    <row r="196">
      <c r="A196" t="inlineStr">
        <is>
          <t>300413</t>
        </is>
      </c>
      <c r="B196" t="n">
        <v>0.01133522086092646</v>
      </c>
      <c r="C196" t="n">
        <v>149.7653958944281</v>
      </c>
      <c r="D196" t="n">
        <v>59.70366666666667</v>
      </c>
      <c r="E196" t="n">
        <v>1.117740740740741</v>
      </c>
    </row>
    <row r="197">
      <c r="A197" t="inlineStr">
        <is>
          <t>300442</t>
        </is>
      </c>
      <c r="B197" t="n">
        <v>0.0103696008195489</v>
      </c>
      <c r="C197" t="n">
        <v>149.6819787985865</v>
      </c>
      <c r="D197" t="n">
        <v>23.40922222222223</v>
      </c>
      <c r="E197" t="n">
        <v>1.726111111111111</v>
      </c>
    </row>
    <row r="198">
      <c r="A198" t="inlineStr">
        <is>
          <t>600586</t>
        </is>
      </c>
      <c r="B198" t="n">
        <v>0.001716638405199118</v>
      </c>
      <c r="C198" t="n">
        <v>149.6376811594203</v>
      </c>
      <c r="D198" t="n">
        <v>3.789074074074074</v>
      </c>
      <c r="E198" t="n">
        <v>3.310222222222222</v>
      </c>
    </row>
    <row r="199">
      <c r="A199" t="inlineStr">
        <is>
          <t>300712</t>
        </is>
      </c>
      <c r="B199" t="n">
        <v>0.004307148503549645</v>
      </c>
      <c r="C199" t="n">
        <v>149.3162393162394</v>
      </c>
      <c r="D199" t="n">
        <v>15.543</v>
      </c>
      <c r="E199" t="n">
        <v>6.993925925925926</v>
      </c>
    </row>
    <row r="200">
      <c r="A200" t="inlineStr">
        <is>
          <t>300740</t>
        </is>
      </c>
      <c r="B200" t="n">
        <v>0.006759293737418822</v>
      </c>
      <c r="C200" t="n">
        <v>149.0697674418605</v>
      </c>
      <c r="D200" t="n">
        <v>15.047</v>
      </c>
      <c r="E200" t="n">
        <v>6.279703703703704</v>
      </c>
    </row>
    <row r="201">
      <c r="A201" t="inlineStr">
        <is>
          <t>688536</t>
        </is>
      </c>
      <c r="B201" t="n">
        <v>0.06836923526703914</v>
      </c>
      <c r="C201" t="n">
        <v>148.9560975609756</v>
      </c>
      <c r="D201" t="n">
        <v>373.6053333333334</v>
      </c>
      <c r="E201" t="n">
        <v>7.449555555555555</v>
      </c>
    </row>
    <row r="202">
      <c r="A202" t="inlineStr">
        <is>
          <t>688017</t>
        </is>
      </c>
      <c r="B202" t="n">
        <v>0.03099816872225389</v>
      </c>
      <c r="C202" t="n">
        <v>147.5309689462074</v>
      </c>
      <c r="D202" t="n">
        <v>107.5474528301887</v>
      </c>
      <c r="E202" t="n">
        <v>6.318773584905661</v>
      </c>
    </row>
    <row r="203">
      <c r="A203" t="inlineStr">
        <is>
          <t>000902</t>
        </is>
      </c>
      <c r="B203" t="n">
        <v>0.00355004677435645</v>
      </c>
      <c r="C203" t="n">
        <v>147.3958333333333</v>
      </c>
      <c r="D203" t="n">
        <v>10.91418518518518</v>
      </c>
      <c r="E203" t="n">
        <v>1.349111111111111</v>
      </c>
    </row>
    <row r="204">
      <c r="A204" t="inlineStr">
        <is>
          <t>300206</t>
        </is>
      </c>
      <c r="B204" t="n">
        <v>0.005392082821043717</v>
      </c>
      <c r="C204" t="n">
        <v>147.3684210526316</v>
      </c>
      <c r="D204" t="n">
        <v>16.61518518518519</v>
      </c>
      <c r="E204" t="n">
        <v>4.776333333333334</v>
      </c>
    </row>
    <row r="205">
      <c r="A205" t="inlineStr">
        <is>
          <t>002430</t>
        </is>
      </c>
      <c r="B205" t="n">
        <v>0.009077230970262824</v>
      </c>
      <c r="C205" t="n">
        <v>147.2265023112481</v>
      </c>
      <c r="D205" t="n">
        <v>18.82881481481482</v>
      </c>
      <c r="E205" t="n">
        <v>1.127962962962963</v>
      </c>
    </row>
    <row r="206">
      <c r="A206" t="inlineStr">
        <is>
          <t>300617</t>
        </is>
      </c>
      <c r="B206" t="n">
        <v>0.009519439190933536</v>
      </c>
      <c r="C206" t="n">
        <v>146.44128113879</v>
      </c>
      <c r="D206" t="n">
        <v>36.88414814814814</v>
      </c>
      <c r="E206" t="n">
        <v>4.283</v>
      </c>
    </row>
    <row r="207">
      <c r="A207" t="inlineStr">
        <is>
          <t>002571</t>
        </is>
      </c>
      <c r="B207" t="n">
        <v>0.002584156179768523</v>
      </c>
      <c r="C207" t="n">
        <v>145.8677685950414</v>
      </c>
      <c r="D207" t="n">
        <v>6.579592592592592</v>
      </c>
      <c r="E207" t="n">
        <v>5.632370370370371</v>
      </c>
    </row>
    <row r="208">
      <c r="A208" t="inlineStr">
        <is>
          <t>603128</t>
        </is>
      </c>
      <c r="B208" t="n">
        <v>0.002609065429111897</v>
      </c>
      <c r="C208" t="n">
        <v>144.7033898305085</v>
      </c>
      <c r="D208" t="n">
        <v>6.232296296296297</v>
      </c>
      <c r="E208" t="n">
        <v>2.943111111111111</v>
      </c>
    </row>
    <row r="209">
      <c r="A209" t="inlineStr">
        <is>
          <t>002803</t>
        </is>
      </c>
      <c r="B209" t="n">
        <v>0.01152673619182925</v>
      </c>
      <c r="C209" t="n">
        <v>144.5995591476855</v>
      </c>
      <c r="D209" t="n">
        <v>29.38781481481481</v>
      </c>
      <c r="E209" t="n">
        <v>3.148629629629629</v>
      </c>
    </row>
    <row r="210">
      <c r="A210" t="inlineStr">
        <is>
          <t>002049</t>
        </is>
      </c>
      <c r="B210" t="n">
        <v>0.04085167801814459</v>
      </c>
      <c r="C210" t="n">
        <v>144.1271769947347</v>
      </c>
      <c r="D210" t="n">
        <v>93.06970370370371</v>
      </c>
      <c r="E210" t="n">
        <v>4.214777777777778</v>
      </c>
    </row>
    <row r="211">
      <c r="A211" t="inlineStr">
        <is>
          <t>688363</t>
        </is>
      </c>
      <c r="B211" t="n">
        <v>0.02757822676062143</v>
      </c>
      <c r="C211" t="n">
        <v>144.0875173896547</v>
      </c>
      <c r="D211" t="n">
        <v>122.006</v>
      </c>
      <c r="E211" t="n">
        <v>3.824592592592593</v>
      </c>
    </row>
    <row r="212">
      <c r="A212" t="inlineStr">
        <is>
          <t>300243</t>
        </is>
      </c>
      <c r="B212" t="n">
        <v>0.004278623520575939</v>
      </c>
      <c r="C212" t="n">
        <v>143.6827956989247</v>
      </c>
      <c r="D212" t="n">
        <v>10.64877777777778</v>
      </c>
      <c r="E212" t="n">
        <v>2.942777777777778</v>
      </c>
    </row>
    <row r="213">
      <c r="A213" t="inlineStr">
        <is>
          <t>000708</t>
        </is>
      </c>
      <c r="B213" t="n">
        <v>0.002825644193623583</v>
      </c>
      <c r="C213" t="n">
        <v>143.4262948207171</v>
      </c>
      <c r="D213" t="n">
        <v>17.59085185185185</v>
      </c>
      <c r="E213" t="n">
        <v>0.7849259259259259</v>
      </c>
    </row>
    <row r="214">
      <c r="A214" t="inlineStr">
        <is>
          <t>603338</t>
        </is>
      </c>
      <c r="B214" t="n">
        <v>0.02850429080408506</v>
      </c>
      <c r="C214" t="n">
        <v>143.3118531536809</v>
      </c>
      <c r="D214" t="n">
        <v>79.15207407407408</v>
      </c>
      <c r="E214" t="n">
        <v>0.6418518518518519</v>
      </c>
    </row>
    <row r="215">
      <c r="A215" t="inlineStr">
        <is>
          <t>688408</t>
        </is>
      </c>
      <c r="B215" t="n">
        <v>0.02102802253160631</v>
      </c>
      <c r="C215" t="n">
        <v>143.0591259640103</v>
      </c>
      <c r="D215" t="n">
        <v>141.7065094339623</v>
      </c>
      <c r="E215" t="n">
        <v>5.725094339622641</v>
      </c>
    </row>
    <row r="216">
      <c r="A216" t="inlineStr">
        <is>
          <t>688169</t>
        </is>
      </c>
      <c r="B216" t="n">
        <v>0.4486377092906795</v>
      </c>
      <c r="C216" t="n">
        <v>142.9231078096767</v>
      </c>
      <c r="D216" t="n">
        <v>585.0197021276596</v>
      </c>
      <c r="E216" t="n">
        <v>4.158170212765958</v>
      </c>
    </row>
    <row r="217">
      <c r="A217" t="inlineStr">
        <is>
          <t>600211</t>
        </is>
      </c>
      <c r="B217" t="n">
        <v>0.06583367382537371</v>
      </c>
      <c r="C217" t="n">
        <v>142.3822714681441</v>
      </c>
      <c r="D217" t="n">
        <v>58.69092592592593</v>
      </c>
      <c r="E217" t="n">
        <v>3.765111111111111</v>
      </c>
    </row>
    <row r="218">
      <c r="A218" t="inlineStr">
        <is>
          <t>603005</t>
        </is>
      </c>
      <c r="B218" t="n">
        <v>0.007849984055894842</v>
      </c>
      <c r="C218" t="n">
        <v>142.1980134572252</v>
      </c>
      <c r="D218" t="n">
        <v>69.20307407407408</v>
      </c>
      <c r="E218" t="n">
        <v>5.413814814814815</v>
      </c>
    </row>
    <row r="219">
      <c r="A219" t="inlineStr">
        <is>
          <t>600499</t>
        </is>
      </c>
      <c r="B219" t="n">
        <v>0.001401343448906094</v>
      </c>
      <c r="C219" t="n">
        <v>141.8886198547216</v>
      </c>
      <c r="D219" t="n">
        <v>4.986037037037037</v>
      </c>
      <c r="E219" t="n">
        <v>1.290407407407407</v>
      </c>
    </row>
    <row r="220">
      <c r="A220" t="inlineStr">
        <is>
          <t>603229</t>
        </is>
      </c>
      <c r="B220" t="n">
        <v>0.01450386912838739</v>
      </c>
      <c r="C220" t="n">
        <v>141.7613636363636</v>
      </c>
      <c r="D220" t="n">
        <v>32.32455555555556</v>
      </c>
      <c r="E220" t="n">
        <v>2.307111111111111</v>
      </c>
    </row>
    <row r="221">
      <c r="A221" t="inlineStr">
        <is>
          <t>002389</t>
        </is>
      </c>
      <c r="B221" t="n">
        <v>0.009307219572972373</v>
      </c>
      <c r="C221" t="n">
        <v>141.5985467756585</v>
      </c>
      <c r="D221" t="n">
        <v>19.36688888888889</v>
      </c>
      <c r="E221" t="n">
        <v>4.514259259259259</v>
      </c>
    </row>
    <row r="222">
      <c r="A222" t="inlineStr">
        <is>
          <t>000858</t>
        </is>
      </c>
      <c r="B222" t="n">
        <v>0.07592978956877376</v>
      </c>
      <c r="C222" t="n">
        <v>141.5567911040508</v>
      </c>
      <c r="D222" t="n">
        <v>195.334037037037</v>
      </c>
      <c r="E222" t="n">
        <v>0.6114814814814815</v>
      </c>
    </row>
    <row r="223">
      <c r="A223" t="inlineStr">
        <is>
          <t>002607</t>
        </is>
      </c>
      <c r="B223" t="n">
        <v>0.006849845010108603</v>
      </c>
      <c r="C223" t="n">
        <v>141.4789139225881</v>
      </c>
      <c r="D223" t="n">
        <v>29.81725925925926</v>
      </c>
      <c r="E223" t="n">
        <v>1.572592592592593</v>
      </c>
    </row>
    <row r="224">
      <c r="A224" t="inlineStr">
        <is>
          <t>000762</t>
        </is>
      </c>
      <c r="B224" t="n">
        <v>0.003032501752410504</v>
      </c>
      <c r="C224" t="n">
        <v>141.2095639943741</v>
      </c>
      <c r="D224" t="n">
        <v>9.492444444444445</v>
      </c>
      <c r="E224" t="n">
        <v>3.530148148148148</v>
      </c>
    </row>
    <row r="225">
      <c r="A225" t="inlineStr">
        <is>
          <t>002977</t>
        </is>
      </c>
      <c r="B225" t="n">
        <v>0.01923153966322569</v>
      </c>
      <c r="C225" t="n">
        <v>141.0984407726321</v>
      </c>
      <c r="D225" t="n">
        <v>109.8298623853211</v>
      </c>
      <c r="E225" t="n">
        <v>12.59279816513761</v>
      </c>
    </row>
    <row r="226">
      <c r="A226" t="inlineStr">
        <is>
          <t>603298</t>
        </is>
      </c>
      <c r="B226" t="n">
        <v>0.0064636902507156</v>
      </c>
      <c r="C226" t="n">
        <v>141.0650887573965</v>
      </c>
      <c r="D226" t="n">
        <v>13.67766666666667</v>
      </c>
      <c r="E226" t="n">
        <v>0.7852222222222222</v>
      </c>
    </row>
    <row r="227">
      <c r="A227" t="inlineStr">
        <is>
          <t>603330</t>
        </is>
      </c>
      <c r="B227" t="n">
        <v>0.01148593979331794</v>
      </c>
      <c r="C227" t="n">
        <v>140.2164111812444</v>
      </c>
      <c r="D227" t="n">
        <v>20.35992592592593</v>
      </c>
      <c r="E227" t="n">
        <v>3.071</v>
      </c>
    </row>
    <row r="228">
      <c r="A228" t="inlineStr">
        <is>
          <t>603233</t>
        </is>
      </c>
      <c r="B228" t="n">
        <v>0.01573519478971177</v>
      </c>
      <c r="C228" t="n">
        <v>140.1951219512195</v>
      </c>
      <c r="D228" t="n">
        <v>69.83092592592592</v>
      </c>
      <c r="E228" t="n">
        <v>2.038259259259259</v>
      </c>
    </row>
    <row r="229">
      <c r="A229" t="inlineStr">
        <is>
          <t>300171</t>
        </is>
      </c>
      <c r="B229" t="n">
        <v>0.006565978781294485</v>
      </c>
      <c r="C229" t="n">
        <v>139.7454031117397</v>
      </c>
      <c r="D229" t="n">
        <v>14.42703703703704</v>
      </c>
      <c r="E229" t="n">
        <v>3.249407407407408</v>
      </c>
    </row>
    <row r="230">
      <c r="A230" t="inlineStr">
        <is>
          <t>300693</t>
        </is>
      </c>
      <c r="B230" t="n">
        <v>0.003245999820534561</v>
      </c>
      <c r="C230" t="n">
        <v>139.4938650306749</v>
      </c>
      <c r="D230" t="n">
        <v>21.76129629629629</v>
      </c>
      <c r="E230" t="n">
        <v>9.12611111111111</v>
      </c>
    </row>
    <row r="231">
      <c r="A231" t="inlineStr">
        <is>
          <t>300581</t>
        </is>
      </c>
      <c r="B231" t="n">
        <v>0.02290038799171047</v>
      </c>
      <c r="C231" t="n">
        <v>139.265357821406</v>
      </c>
      <c r="D231" t="n">
        <v>24.59629629629629</v>
      </c>
      <c r="E231" t="n">
        <v>5.299592592592592</v>
      </c>
    </row>
    <row r="232">
      <c r="A232" t="inlineStr">
        <is>
          <t>600877</t>
        </is>
      </c>
      <c r="B232" t="n">
        <v>0.001525273191840315</v>
      </c>
      <c r="C232" t="n">
        <v>138.3877159309021</v>
      </c>
      <c r="D232" t="n">
        <v>6.770259259259259</v>
      </c>
      <c r="E232" t="n">
        <v>1.20737037037037</v>
      </c>
    </row>
    <row r="233">
      <c r="A233" t="inlineStr">
        <is>
          <t>002214</t>
        </is>
      </c>
      <c r="B233" t="n">
        <v>0.00364453788559195</v>
      </c>
      <c r="C233" t="n">
        <v>137.8429517502365</v>
      </c>
      <c r="D233" t="n">
        <v>23.29466666666666</v>
      </c>
      <c r="E233" t="n">
        <v>6.345407407407406</v>
      </c>
    </row>
    <row r="234">
      <c r="A234" t="inlineStr">
        <is>
          <t>600121</t>
        </is>
      </c>
      <c r="B234" t="n">
        <v>0.004088982990116778</v>
      </c>
      <c r="C234" t="n">
        <v>137.8260869565218</v>
      </c>
      <c r="D234" t="n">
        <v>2.820222222222222</v>
      </c>
      <c r="E234" t="n">
        <v>3.269555555555555</v>
      </c>
    </row>
    <row r="235">
      <c r="A235" t="inlineStr">
        <is>
          <t>603606</t>
        </is>
      </c>
      <c r="B235" t="n">
        <v>0.006214195192854672</v>
      </c>
      <c r="C235" t="n">
        <v>137.8181818181818</v>
      </c>
      <c r="D235" t="n">
        <v>18.1902962962963</v>
      </c>
      <c r="E235" t="n">
        <v>2.638333333333333</v>
      </c>
    </row>
    <row r="236">
      <c r="A236" t="inlineStr">
        <is>
          <t>600559</t>
        </is>
      </c>
      <c r="B236" t="n">
        <v>0.0121590818434781</v>
      </c>
      <c r="C236" t="n">
        <v>137.730627306273</v>
      </c>
      <c r="D236" t="n">
        <v>14.16722222222222</v>
      </c>
      <c r="E236" t="n">
        <v>5.571037037037037</v>
      </c>
    </row>
    <row r="237">
      <c r="A237" t="inlineStr">
        <is>
          <t>601919</t>
        </is>
      </c>
      <c r="B237" t="n">
        <v>0.00624317506385084</v>
      </c>
      <c r="C237" t="n">
        <v>137.328094302554</v>
      </c>
      <c r="D237" t="n">
        <v>6.11162962962963</v>
      </c>
      <c r="E237" t="n">
        <v>0.9048888888888889</v>
      </c>
    </row>
    <row r="238">
      <c r="A238" t="inlineStr">
        <is>
          <t>300769</t>
        </is>
      </c>
      <c r="B238" t="n">
        <v>0.03296081374406862</v>
      </c>
      <c r="C238" t="n">
        <v>136.524253132027</v>
      </c>
      <c r="D238" t="n">
        <v>104.4600740740741</v>
      </c>
      <c r="E238" t="n">
        <v>6.003518518518518</v>
      </c>
    </row>
    <row r="239">
      <c r="A239" t="inlineStr">
        <is>
          <t>688019</t>
        </is>
      </c>
      <c r="B239" t="n">
        <v>0.1049312571541499</v>
      </c>
      <c r="C239" t="n">
        <v>135.6927156220078</v>
      </c>
      <c r="D239" t="n">
        <v>277.8503333333333</v>
      </c>
      <c r="E239" t="n">
        <v>7.555333333333333</v>
      </c>
    </row>
    <row r="240">
      <c r="A240" t="inlineStr">
        <is>
          <t>002612</t>
        </is>
      </c>
      <c r="B240" t="n">
        <v>0.007814632317067709</v>
      </c>
      <c r="C240" t="n">
        <v>135.6750823271131</v>
      </c>
      <c r="D240" t="n">
        <v>11.38007407407407</v>
      </c>
      <c r="E240" t="n">
        <v>5.771925925925926</v>
      </c>
    </row>
    <row r="241">
      <c r="A241" t="inlineStr">
        <is>
          <t>600426</t>
        </is>
      </c>
      <c r="B241" t="n">
        <v>0.01030567393144216</v>
      </c>
      <c r="C241" t="n">
        <v>135.1277868406743</v>
      </c>
      <c r="D241" t="n">
        <v>24.54477777777778</v>
      </c>
      <c r="E241" t="n">
        <v>0.9915555555555556</v>
      </c>
    </row>
    <row r="242">
      <c r="A242" t="inlineStr">
        <is>
          <t>002129</t>
        </is>
      </c>
      <c r="B242" t="n">
        <v>0.003734851706078453</v>
      </c>
      <c r="C242" t="n">
        <v>134.9667774086379</v>
      </c>
      <c r="D242" t="n">
        <v>21.00996296296297</v>
      </c>
      <c r="E242" t="n">
        <v>3.480851851851853</v>
      </c>
    </row>
    <row r="243">
      <c r="A243" t="inlineStr">
        <is>
          <t>300373</t>
        </is>
      </c>
      <c r="B243" t="n">
        <v>0.008745387667681669</v>
      </c>
      <c r="C243" t="n">
        <v>134.8156182212581</v>
      </c>
      <c r="D243" t="n">
        <v>33.53888888888889</v>
      </c>
      <c r="E243" t="n">
        <v>4.932444444444444</v>
      </c>
    </row>
    <row r="244">
      <c r="A244" t="inlineStr">
        <is>
          <t>002651</t>
        </is>
      </c>
      <c r="B244" t="n">
        <v>0.004284948375729843</v>
      </c>
      <c r="C244" t="n">
        <v>134.7252747252747</v>
      </c>
      <c r="D244" t="n">
        <v>7.443703703703704</v>
      </c>
      <c r="E244" t="n">
        <v>2.194814814814815</v>
      </c>
    </row>
    <row r="245">
      <c r="A245" t="inlineStr">
        <is>
          <t>601028</t>
        </is>
      </c>
      <c r="B245" t="n">
        <v>0.003473914172141288</v>
      </c>
      <c r="C245" t="n">
        <v>134.7058823529412</v>
      </c>
      <c r="D245" t="n">
        <v>9.778925925925927</v>
      </c>
      <c r="E245" t="n">
        <v>0.732</v>
      </c>
    </row>
    <row r="246">
      <c r="A246" t="inlineStr">
        <is>
          <t>002466</t>
        </is>
      </c>
      <c r="B246" t="n">
        <v>0.01479277429666009</v>
      </c>
      <c r="C246" t="n">
        <v>134.6737792367665</v>
      </c>
      <c r="D246" t="n">
        <v>27.94355555555555</v>
      </c>
      <c r="E246" t="n">
        <v>5.504925925925925</v>
      </c>
    </row>
    <row r="247">
      <c r="A247" t="inlineStr">
        <is>
          <t>002597</t>
        </is>
      </c>
      <c r="B247" t="n">
        <v>0.006179226322666138</v>
      </c>
      <c r="C247" t="n">
        <v>133.9319470699433</v>
      </c>
      <c r="D247" t="n">
        <v>28.09985185185186</v>
      </c>
      <c r="E247" t="n">
        <v>1.121962962962963</v>
      </c>
    </row>
    <row r="248">
      <c r="A248" t="inlineStr">
        <is>
          <t>002932</t>
        </is>
      </c>
      <c r="B248" t="n">
        <v>0.02253205099757424</v>
      </c>
      <c r="C248" t="n">
        <v>133.2180927686545</v>
      </c>
      <c r="D248" t="n">
        <v>62.88903703703704</v>
      </c>
      <c r="E248" t="n">
        <v>9.479814814814816</v>
      </c>
    </row>
    <row r="249">
      <c r="A249" t="inlineStr">
        <is>
          <t>002821</t>
        </is>
      </c>
      <c r="B249" t="n">
        <v>0.04013340266987121</v>
      </c>
      <c r="C249" t="n">
        <v>133.1390378487604</v>
      </c>
      <c r="D249" t="n">
        <v>225.492037037037</v>
      </c>
      <c r="E249" t="n">
        <v>1.161851851851852</v>
      </c>
    </row>
    <row r="250">
      <c r="A250" t="inlineStr">
        <is>
          <t>600127</t>
        </is>
      </c>
      <c r="B250" t="n">
        <v>0.003571687950676518</v>
      </c>
      <c r="C250" t="n">
        <v>132.994923857868</v>
      </c>
      <c r="D250" t="n">
        <v>9.63025925925926</v>
      </c>
      <c r="E250" t="n">
        <v>10.54103703703704</v>
      </c>
    </row>
    <row r="251">
      <c r="A251" t="inlineStr">
        <is>
          <t>600918</t>
        </is>
      </c>
      <c r="B251" t="n">
        <v>0.001181374704873333</v>
      </c>
      <c r="C251" t="n">
        <v>132.6465927099842</v>
      </c>
      <c r="D251" t="n">
        <v>15.53927710843374</v>
      </c>
      <c r="E251" t="n">
        <v>11.20969879518072</v>
      </c>
    </row>
    <row r="252">
      <c r="A252" t="inlineStr">
        <is>
          <t>300433</t>
        </is>
      </c>
      <c r="B252" t="n">
        <v>0.008755115362651552</v>
      </c>
      <c r="C252" t="n">
        <v>132.5915290739411</v>
      </c>
      <c r="D252" t="n">
        <v>26.315</v>
      </c>
      <c r="E252" t="n">
        <v>1.903111111111111</v>
      </c>
    </row>
    <row r="253">
      <c r="A253" t="inlineStr">
        <is>
          <t>601216</t>
        </is>
      </c>
      <c r="B253" t="n">
        <v>0.004652574162231749</v>
      </c>
      <c r="C253" t="n">
        <v>132.2222222222222</v>
      </c>
      <c r="D253" t="n">
        <v>4.552481481481481</v>
      </c>
      <c r="E253" t="n">
        <v>2.117777777777778</v>
      </c>
    </row>
    <row r="254">
      <c r="A254" t="inlineStr">
        <is>
          <t>601799</t>
        </is>
      </c>
      <c r="B254" t="n">
        <v>0.04508062188307187</v>
      </c>
      <c r="C254" t="n">
        <v>132.2037603847835</v>
      </c>
      <c r="D254" t="n">
        <v>138.6072222222222</v>
      </c>
      <c r="E254" t="n">
        <v>0.575</v>
      </c>
    </row>
    <row r="255">
      <c r="A255" t="inlineStr">
        <is>
          <t>300318</t>
        </is>
      </c>
      <c r="B255" t="n">
        <v>0.008782125584098282</v>
      </c>
      <c r="C255" t="n">
        <v>131.5403422982886</v>
      </c>
      <c r="D255" t="n">
        <v>9.208296296296295</v>
      </c>
      <c r="E255" t="n">
        <v>4.273000000000001</v>
      </c>
    </row>
    <row r="256">
      <c r="A256" t="inlineStr">
        <is>
          <t>000615</t>
        </is>
      </c>
      <c r="B256" t="n">
        <v>0.001946341074614284</v>
      </c>
      <c r="C256" t="n">
        <v>130.2272727272727</v>
      </c>
      <c r="D256" t="n">
        <v>4.835814814814815</v>
      </c>
      <c r="E256" t="n">
        <v>2.855666666666667</v>
      </c>
    </row>
    <row r="257">
      <c r="A257" t="inlineStr">
        <is>
          <t>600309</t>
        </is>
      </c>
      <c r="B257" t="n">
        <v>0.0242941300922152</v>
      </c>
      <c r="C257" t="n">
        <v>129.9278389669579</v>
      </c>
      <c r="D257" t="n">
        <v>65.23314814814815</v>
      </c>
      <c r="E257" t="n">
        <v>1.338296296296296</v>
      </c>
    </row>
    <row r="258">
      <c r="A258" t="inlineStr">
        <is>
          <t>002838</t>
        </is>
      </c>
      <c r="B258" t="n">
        <v>0.008370066726316497</v>
      </c>
      <c r="C258" t="n">
        <v>128.2649253731343</v>
      </c>
      <c r="D258" t="n">
        <v>28.68133333333334</v>
      </c>
      <c r="E258" t="n">
        <v>5.110518518518518</v>
      </c>
    </row>
    <row r="259">
      <c r="A259" t="inlineStr">
        <is>
          <t>002216</t>
        </is>
      </c>
      <c r="B259" t="n">
        <v>0.005700068513023668</v>
      </c>
      <c r="C259" t="n">
        <v>128.1424581005587</v>
      </c>
      <c r="D259" t="n">
        <v>25.03162962962963</v>
      </c>
      <c r="E259" t="n">
        <v>1.957333333333333</v>
      </c>
    </row>
    <row r="260">
      <c r="A260" t="inlineStr">
        <is>
          <t>002385</t>
        </is>
      </c>
      <c r="B260" t="n">
        <v>0.001101074072921072</v>
      </c>
      <c r="C260" t="n">
        <v>128.051948051948</v>
      </c>
      <c r="D260" t="n">
        <v>8.768629629629629</v>
      </c>
      <c r="E260" t="n">
        <v>6.55448148148148</v>
      </c>
    </row>
    <row r="261">
      <c r="A261" t="inlineStr">
        <is>
          <t>300648</t>
        </is>
      </c>
      <c r="B261" t="n">
        <v>0.01330310921099519</v>
      </c>
      <c r="C261" t="n">
        <v>127.8625954198473</v>
      </c>
      <c r="D261" t="n">
        <v>24.61937037037037</v>
      </c>
      <c r="E261" t="n">
        <v>5.859111111111111</v>
      </c>
    </row>
    <row r="262">
      <c r="A262" t="inlineStr">
        <is>
          <t>002324</t>
        </is>
      </c>
      <c r="B262" t="n">
        <v>0.002301084603322621</v>
      </c>
      <c r="C262" t="n">
        <v>127.7777777777778</v>
      </c>
      <c r="D262" t="n">
        <v>13.835</v>
      </c>
      <c r="E262" t="n">
        <v>3.306074074074074</v>
      </c>
    </row>
    <row r="263">
      <c r="A263" t="inlineStr">
        <is>
          <t>300999</t>
        </is>
      </c>
      <c r="B263" t="n">
        <v>0.04036645623065571</v>
      </c>
      <c r="C263" t="n">
        <v>127.7142857142857</v>
      </c>
      <c r="D263" t="n">
        <v>85.07371794871794</v>
      </c>
      <c r="E263" t="n">
        <v>19.11153846153846</v>
      </c>
    </row>
    <row r="264">
      <c r="A264" t="inlineStr">
        <is>
          <t>603288</t>
        </is>
      </c>
      <c r="B264" t="n">
        <v>0.04324910537420003</v>
      </c>
      <c r="C264" t="n">
        <v>127.6449731213542</v>
      </c>
      <c r="D264" t="n">
        <v>137.3057037037037</v>
      </c>
      <c r="E264" t="n">
        <v>0.1550740740740741</v>
      </c>
    </row>
    <row r="265">
      <c r="A265" t="inlineStr">
        <is>
          <t>002833</t>
        </is>
      </c>
      <c r="B265" t="n">
        <v>0.008399901018500477</v>
      </c>
      <c r="C265" t="n">
        <v>127.5718257645969</v>
      </c>
      <c r="D265" t="n">
        <v>33.25107407407408</v>
      </c>
      <c r="E265" t="n">
        <v>1.719444444444444</v>
      </c>
    </row>
    <row r="266">
      <c r="A266" t="inlineStr">
        <is>
          <t>002025</t>
        </is>
      </c>
      <c r="B266" t="n">
        <v>0.0165194011989282</v>
      </c>
      <c r="C266" t="n">
        <v>126.8385140257771</v>
      </c>
      <c r="D266" t="n">
        <v>39.971</v>
      </c>
      <c r="E266" t="n">
        <v>1.727925925925926</v>
      </c>
    </row>
    <row r="267">
      <c r="A267" t="inlineStr">
        <is>
          <t>300680</t>
        </is>
      </c>
      <c r="B267" t="n">
        <v>0.00981075965260501</v>
      </c>
      <c r="C267" t="n">
        <v>126.6069975589911</v>
      </c>
      <c r="D267" t="n">
        <v>21.05118518518518</v>
      </c>
      <c r="E267" t="n">
        <v>9.074074074074074</v>
      </c>
    </row>
    <row r="268">
      <c r="A268" t="inlineStr">
        <is>
          <t>601208</t>
        </is>
      </c>
      <c r="B268" t="n">
        <v>0.002418973624572178</v>
      </c>
      <c r="C268" t="n">
        <v>126.4344262295082</v>
      </c>
      <c r="D268" t="n">
        <v>7.938777777777779</v>
      </c>
      <c r="E268" t="n">
        <v>2.109222222222222</v>
      </c>
    </row>
    <row r="269">
      <c r="A269" t="inlineStr">
        <is>
          <t>603991</t>
        </is>
      </c>
      <c r="B269" t="n">
        <v>0.01021783754217098</v>
      </c>
      <c r="C269" t="n">
        <v>126.4314632735685</v>
      </c>
      <c r="D269" t="n">
        <v>31.13888888888889</v>
      </c>
      <c r="E269" t="n">
        <v>2.513074074074074</v>
      </c>
    </row>
    <row r="270">
      <c r="A270" t="inlineStr">
        <is>
          <t>603039</t>
        </is>
      </c>
      <c r="B270" t="n">
        <v>0.01692773171137432</v>
      </c>
      <c r="C270" t="n">
        <v>126.2576687116565</v>
      </c>
      <c r="D270" t="n">
        <v>77.21662962962962</v>
      </c>
      <c r="E270" t="n">
        <v>0.5</v>
      </c>
    </row>
    <row r="271">
      <c r="A271" t="inlineStr">
        <is>
          <t>002041</t>
        </is>
      </c>
      <c r="B271" t="n">
        <v>0.004055202792228427</v>
      </c>
      <c r="C271" t="n">
        <v>126.007326007326</v>
      </c>
      <c r="D271" t="n">
        <v>15.23025925925926</v>
      </c>
      <c r="E271" t="n">
        <v>4.202111111111111</v>
      </c>
    </row>
    <row r="272">
      <c r="A272" t="inlineStr">
        <is>
          <t>600223</t>
        </is>
      </c>
      <c r="B272" t="n">
        <v>0.001702317302553712</v>
      </c>
      <c r="C272" t="n">
        <v>125.2459016393443</v>
      </c>
      <c r="D272" t="n">
        <v>9.818259259259259</v>
      </c>
      <c r="E272" t="n">
        <v>3.677222222222222</v>
      </c>
    </row>
    <row r="273">
      <c r="A273" t="inlineStr">
        <is>
          <t>000547</t>
        </is>
      </c>
      <c r="B273" t="n">
        <v>0.004255154425828378</v>
      </c>
      <c r="C273" t="n">
        <v>125.0764525993883</v>
      </c>
      <c r="D273" t="n">
        <v>18.056</v>
      </c>
      <c r="E273" t="n">
        <v>3.270407407407407</v>
      </c>
    </row>
    <row r="274">
      <c r="A274" t="inlineStr">
        <is>
          <t>000661</t>
        </is>
      </c>
      <c r="B274" t="n">
        <v>0.07857156829558022</v>
      </c>
      <c r="C274" t="n">
        <v>125.0329753156209</v>
      </c>
      <c r="D274" t="n">
        <v>358.217074074074</v>
      </c>
      <c r="E274" t="n">
        <v>1.54837037037037</v>
      </c>
    </row>
    <row r="275">
      <c r="A275" t="inlineStr">
        <is>
          <t>300054</t>
        </is>
      </c>
      <c r="B275" t="n">
        <v>0.002996492842504669</v>
      </c>
      <c r="C275" t="n">
        <v>124.8979591836735</v>
      </c>
      <c r="D275" t="n">
        <v>15.12451851851852</v>
      </c>
      <c r="E275" t="n">
        <v>4.276777777777778</v>
      </c>
    </row>
    <row r="276">
      <c r="A276" t="inlineStr">
        <is>
          <t>688390</t>
        </is>
      </c>
      <c r="B276" t="n">
        <v>0.06262362153439405</v>
      </c>
      <c r="C276" t="n">
        <v>124.8</v>
      </c>
      <c r="D276" t="n">
        <v>201.3276237623763</v>
      </c>
      <c r="E276" t="n">
        <v>8.10049504950495</v>
      </c>
    </row>
    <row r="277">
      <c r="A277" t="inlineStr">
        <is>
          <t>603987</t>
        </is>
      </c>
      <c r="B277" t="n">
        <v>0.002560759950896076</v>
      </c>
      <c r="C277" t="n">
        <v>124.5729303547963</v>
      </c>
      <c r="D277" t="n">
        <v>14.38044444444444</v>
      </c>
      <c r="E277" t="n">
        <v>2.796518518518519</v>
      </c>
    </row>
    <row r="278">
      <c r="A278" t="inlineStr">
        <is>
          <t>601058</t>
        </is>
      </c>
      <c r="B278" t="n">
        <v>0.001248816645376398</v>
      </c>
      <c r="C278" t="n">
        <v>124.5454545454546</v>
      </c>
      <c r="D278" t="n">
        <v>4.782888888888889</v>
      </c>
      <c r="E278" t="n">
        <v>1.886888888888889</v>
      </c>
    </row>
    <row r="279">
      <c r="A279" t="inlineStr">
        <is>
          <t>002759</t>
        </is>
      </c>
      <c r="B279" t="n">
        <v>0.007758734234693592</v>
      </c>
      <c r="C279" t="n">
        <v>124.5324532453246</v>
      </c>
      <c r="D279" t="n">
        <v>10.49359259259259</v>
      </c>
      <c r="E279" t="n">
        <v>3.114222222222222</v>
      </c>
    </row>
    <row r="280">
      <c r="A280" t="inlineStr">
        <is>
          <t>601965</t>
        </is>
      </c>
      <c r="B280" t="n">
        <v>0.003191892757694488</v>
      </c>
      <c r="C280" t="n">
        <v>124.5308310991957</v>
      </c>
      <c r="D280" t="n">
        <v>11.17044444444444</v>
      </c>
      <c r="E280" t="n">
        <v>0.9309259259259259</v>
      </c>
    </row>
    <row r="281">
      <c r="A281" t="inlineStr">
        <is>
          <t>600563</t>
        </is>
      </c>
      <c r="B281" t="n">
        <v>0.02209308088799085</v>
      </c>
      <c r="C281" t="n">
        <v>123.8262668045501</v>
      </c>
      <c r="D281" t="n">
        <v>68.06581481481481</v>
      </c>
      <c r="E281" t="n">
        <v>1.433185185185185</v>
      </c>
    </row>
    <row r="282">
      <c r="A282" t="inlineStr">
        <is>
          <t>600305</t>
        </is>
      </c>
      <c r="B282" t="n">
        <v>0.003397282468089027</v>
      </c>
      <c r="C282" t="n">
        <v>122.874671340929</v>
      </c>
      <c r="D282" t="n">
        <v>18.88788888888889</v>
      </c>
      <c r="E282" t="n">
        <v>2.081777777777778</v>
      </c>
    </row>
    <row r="283">
      <c r="A283" t="inlineStr">
        <is>
          <t>300705</t>
        </is>
      </c>
      <c r="B283" t="n">
        <v>0.006718676887746278</v>
      </c>
      <c r="C283" t="n">
        <v>122.8547854785479</v>
      </c>
      <c r="D283" t="n">
        <v>17.68007407407408</v>
      </c>
      <c r="E283" t="n">
        <v>4.322259259259259</v>
      </c>
    </row>
    <row r="284">
      <c r="A284" t="inlineStr">
        <is>
          <t>000786</t>
        </is>
      </c>
      <c r="B284" t="n">
        <v>0.006956871607948031</v>
      </c>
      <c r="C284" t="n">
        <v>122.5176568342335</v>
      </c>
      <c r="D284" t="n">
        <v>31.08651851851852</v>
      </c>
      <c r="E284" t="n">
        <v>0.8198888888888889</v>
      </c>
    </row>
    <row r="285">
      <c r="A285" t="inlineStr">
        <is>
          <t>300138</t>
        </is>
      </c>
      <c r="B285" t="n">
        <v>0.004192069210347498</v>
      </c>
      <c r="C285" t="n">
        <v>122.4627875507443</v>
      </c>
      <c r="D285" t="n">
        <v>13.043</v>
      </c>
      <c r="E285" t="n">
        <v>2.362962962962963</v>
      </c>
    </row>
    <row r="286">
      <c r="A286" t="inlineStr">
        <is>
          <t>300676</t>
        </is>
      </c>
      <c r="B286" t="n">
        <v>0.03049633496852355</v>
      </c>
      <c r="C286" t="n">
        <v>122.0228136882129</v>
      </c>
      <c r="D286" t="n">
        <v>122.6077037037037</v>
      </c>
      <c r="E286" t="n">
        <v>3.619148148148148</v>
      </c>
    </row>
    <row r="287">
      <c r="A287" t="inlineStr">
        <is>
          <t>603533</t>
        </is>
      </c>
      <c r="B287" t="n">
        <v>0.00827760038324192</v>
      </c>
      <c r="C287" t="n">
        <v>121.170395869191</v>
      </c>
      <c r="D287" t="n">
        <v>29.48588888888888</v>
      </c>
      <c r="E287" t="n">
        <v>5.113111111111111</v>
      </c>
    </row>
    <row r="288">
      <c r="A288" t="inlineStr">
        <is>
          <t>603826</t>
        </is>
      </c>
      <c r="B288" t="n">
        <v>0.005184812186887285</v>
      </c>
      <c r="C288" t="n">
        <v>121.1139896373057</v>
      </c>
      <c r="D288" t="n">
        <v>29.89840740740741</v>
      </c>
      <c r="E288" t="n">
        <v>0.9904814814814817</v>
      </c>
    </row>
    <row r="289">
      <c r="A289" t="inlineStr">
        <is>
          <t>002258</t>
        </is>
      </c>
      <c r="B289" t="n">
        <v>0.003029515811490528</v>
      </c>
      <c r="C289" t="n">
        <v>121.0443037974684</v>
      </c>
      <c r="D289" t="n">
        <v>18.73411111111111</v>
      </c>
      <c r="E289" t="n">
        <v>2.135407407407408</v>
      </c>
    </row>
    <row r="290">
      <c r="A290" t="inlineStr">
        <is>
          <t>300037</t>
        </is>
      </c>
      <c r="B290" t="n">
        <v>0.02954698208494734</v>
      </c>
      <c r="C290" t="n">
        <v>120.694087403599</v>
      </c>
      <c r="D290" t="n">
        <v>58.16959259259259</v>
      </c>
      <c r="E290" t="n">
        <v>3.38862962962963</v>
      </c>
    </row>
    <row r="291">
      <c r="A291" t="inlineStr">
        <is>
          <t>603877</t>
        </is>
      </c>
      <c r="B291" t="n">
        <v>0.01433453119588603</v>
      </c>
      <c r="C291" t="n">
        <v>120.354609929078</v>
      </c>
      <c r="D291" t="n">
        <v>22.17388888888889</v>
      </c>
      <c r="E291" t="n">
        <v>0.3825925925925927</v>
      </c>
    </row>
    <row r="292">
      <c r="A292" t="inlineStr">
        <is>
          <t>300842</t>
        </is>
      </c>
      <c r="B292" t="n">
        <v>0.007783213003907981</v>
      </c>
      <c r="C292" t="n">
        <v>120.1914708442124</v>
      </c>
      <c r="D292" t="n">
        <v>68.23180645161291</v>
      </c>
      <c r="E292" t="n">
        <v>11.30496774193548</v>
      </c>
    </row>
    <row r="293">
      <c r="A293" t="inlineStr">
        <is>
          <t>300285</t>
        </is>
      </c>
      <c r="B293" t="n">
        <v>0.008709683314988685</v>
      </c>
      <c r="C293" t="n">
        <v>119.7943444730077</v>
      </c>
      <c r="D293" t="n">
        <v>33.27774074074075</v>
      </c>
      <c r="E293" t="n">
        <v>1.563962962962963</v>
      </c>
    </row>
    <row r="294">
      <c r="A294" t="inlineStr">
        <is>
          <t>002884</t>
        </is>
      </c>
      <c r="B294" t="n">
        <v>0.006054227280722677</v>
      </c>
      <c r="C294" t="n">
        <v>119.7540983606558</v>
      </c>
      <c r="D294" t="n">
        <v>19.01266666666667</v>
      </c>
      <c r="E294" t="n">
        <v>1.954481481481482</v>
      </c>
    </row>
    <row r="295">
      <c r="A295" t="inlineStr">
        <is>
          <t>300529</t>
        </is>
      </c>
      <c r="B295" t="n">
        <v>0.008817835343007311</v>
      </c>
      <c r="C295" t="n">
        <v>119.3897364771151</v>
      </c>
      <c r="D295" t="n">
        <v>63.22892592592591</v>
      </c>
      <c r="E295" t="n">
        <v>1.479555555555556</v>
      </c>
    </row>
    <row r="296">
      <c r="A296" t="inlineStr">
        <is>
          <t>300395</t>
        </is>
      </c>
      <c r="B296" t="n">
        <v>0.01548796923642863</v>
      </c>
      <c r="C296" t="n">
        <v>118.9404594467886</v>
      </c>
      <c r="D296" t="n">
        <v>36.11133333333333</v>
      </c>
      <c r="E296" t="n">
        <v>1.750481481481482</v>
      </c>
    </row>
    <row r="297">
      <c r="A297" t="inlineStr">
        <is>
          <t>601168</t>
        </is>
      </c>
      <c r="B297" t="n">
        <v>0.003873455609590915</v>
      </c>
      <c r="C297" t="n">
        <v>118.694885361552</v>
      </c>
      <c r="D297" t="n">
        <v>8.305925925925926</v>
      </c>
      <c r="E297" t="n">
        <v>1.956370370370371</v>
      </c>
    </row>
    <row r="298">
      <c r="A298" t="inlineStr">
        <is>
          <t>600079</t>
        </is>
      </c>
      <c r="B298" t="n">
        <v>0.009612576846354784</v>
      </c>
      <c r="C298" t="n">
        <v>117.9092382495948</v>
      </c>
      <c r="D298" t="n">
        <v>26.05851851851852</v>
      </c>
      <c r="E298" t="n">
        <v>1.485407407407408</v>
      </c>
    </row>
    <row r="299">
      <c r="A299" t="inlineStr">
        <is>
          <t>000636</t>
        </is>
      </c>
      <c r="B299" t="n">
        <v>0.005947854909583305</v>
      </c>
      <c r="C299" t="n">
        <v>117.6664469347396</v>
      </c>
      <c r="D299" t="n">
        <v>27.195</v>
      </c>
      <c r="E299" t="n">
        <v>5.709777777777777</v>
      </c>
    </row>
    <row r="300">
      <c r="A300" t="inlineStr">
        <is>
          <t>603517</t>
        </is>
      </c>
      <c r="B300" t="n">
        <v>0.01624163322911056</v>
      </c>
      <c r="C300" t="n">
        <v>117.2778402699662</v>
      </c>
      <c r="D300" t="n">
        <v>66.86022222222222</v>
      </c>
      <c r="E300" t="n">
        <v>1.053925925925926</v>
      </c>
    </row>
    <row r="301">
      <c r="A301" t="inlineStr">
        <is>
          <t>002371</t>
        </is>
      </c>
      <c r="B301" t="n">
        <v>0.02371465643962176</v>
      </c>
      <c r="C301" t="n">
        <v>117.2255935270946</v>
      </c>
      <c r="D301" t="n">
        <v>162.9227777777778</v>
      </c>
      <c r="E301" t="n">
        <v>2.15362962962963</v>
      </c>
    </row>
    <row r="302">
      <c r="A302" t="inlineStr">
        <is>
          <t>002603</t>
        </is>
      </c>
      <c r="B302" t="n">
        <v>0.005475073430629423</v>
      </c>
      <c r="C302" t="n">
        <v>116.6964285714286</v>
      </c>
      <c r="D302" t="n">
        <v>25.397</v>
      </c>
      <c r="E302" t="n">
        <v>3.990370370370371</v>
      </c>
    </row>
    <row r="303">
      <c r="A303" t="inlineStr">
        <is>
          <t>600409</t>
        </is>
      </c>
      <c r="B303" t="n">
        <v>0.002368074906913368</v>
      </c>
      <c r="C303" t="n">
        <v>116.5202108963093</v>
      </c>
      <c r="D303" t="n">
        <v>6.586925925925926</v>
      </c>
      <c r="E303" t="n">
        <v>2.269407407407408</v>
      </c>
    </row>
    <row r="304">
      <c r="A304" t="inlineStr">
        <is>
          <t>002271</t>
        </is>
      </c>
      <c r="B304" t="n">
        <v>0.009057249987102167</v>
      </c>
      <c r="C304" t="n">
        <v>116.0401002506266</v>
      </c>
      <c r="D304" t="n">
        <v>41.10599999999999</v>
      </c>
      <c r="E304" t="n">
        <v>1.727703703703704</v>
      </c>
    </row>
    <row r="305">
      <c r="A305" t="inlineStr">
        <is>
          <t>002185</t>
        </is>
      </c>
      <c r="B305" t="n">
        <v>0.001575171906245428</v>
      </c>
      <c r="C305" t="n">
        <v>115.8284023668639</v>
      </c>
      <c r="D305" t="n">
        <v>13.55637037037037</v>
      </c>
      <c r="E305" t="n">
        <v>6.599740740740741</v>
      </c>
    </row>
    <row r="306">
      <c r="A306" t="inlineStr">
        <is>
          <t>002164</t>
        </is>
      </c>
      <c r="B306" t="n">
        <v>0.001492367966500505</v>
      </c>
      <c r="C306" t="n">
        <v>115.6084656084656</v>
      </c>
      <c r="D306" t="n">
        <v>4.723074074074074</v>
      </c>
      <c r="E306" t="n">
        <v>3.990444444444445</v>
      </c>
    </row>
    <row r="307">
      <c r="A307" t="inlineStr">
        <is>
          <t>300453</t>
        </is>
      </c>
      <c r="B307" t="n">
        <v>0.00369211863789221</v>
      </c>
      <c r="C307" t="n">
        <v>115.5826558265583</v>
      </c>
      <c r="D307" t="n">
        <v>15.21259259259259</v>
      </c>
      <c r="E307" t="n">
        <v>8.301037037037036</v>
      </c>
    </row>
    <row r="308">
      <c r="A308" t="inlineStr">
        <is>
          <t>603605</t>
        </is>
      </c>
      <c r="B308" t="n">
        <v>0.02314721363580644</v>
      </c>
      <c r="C308" t="n">
        <v>115.1443658015953</v>
      </c>
      <c r="D308" t="n">
        <v>150.2651481481481</v>
      </c>
      <c r="E308" t="n">
        <v>2.35074074074074</v>
      </c>
    </row>
    <row r="309">
      <c r="A309" t="inlineStr">
        <is>
          <t>000100</t>
        </is>
      </c>
      <c r="B309" t="n">
        <v>0.0009233791127417171</v>
      </c>
      <c r="C309" t="n">
        <v>114.41647597254</v>
      </c>
      <c r="D309" t="n">
        <v>6.139481481481482</v>
      </c>
      <c r="E309" t="n">
        <v>3.783777777777777</v>
      </c>
    </row>
    <row r="310">
      <c r="A310" t="inlineStr">
        <is>
          <t>603319</t>
        </is>
      </c>
      <c r="B310" t="n">
        <v>0.01214795660351172</v>
      </c>
      <c r="C310" t="n">
        <v>114.2607683352736</v>
      </c>
      <c r="D310" t="n">
        <v>28.08611111111111</v>
      </c>
      <c r="E310" t="n">
        <v>2.858777777777778</v>
      </c>
    </row>
    <row r="311">
      <c r="A311" t="inlineStr">
        <is>
          <t>603236</t>
        </is>
      </c>
      <c r="B311" t="n">
        <v>0.01201908128468657</v>
      </c>
      <c r="C311" t="n">
        <v>114.0952380952381</v>
      </c>
      <c r="D311" t="n">
        <v>185.0375555555555</v>
      </c>
      <c r="E311" t="n">
        <v>4.280111111111111</v>
      </c>
    </row>
    <row r="312">
      <c r="A312" t="inlineStr">
        <is>
          <t>000406</t>
        </is>
      </c>
      <c r="B312" t="n">
        <v>0.002037360544554114</v>
      </c>
      <c r="C312" t="n">
        <v>113.953488372093</v>
      </c>
      <c r="D312" t="n">
        <v>6.237814814814815</v>
      </c>
      <c r="E312" t="n">
        <v>0</v>
      </c>
    </row>
    <row r="313">
      <c r="A313" t="inlineStr">
        <is>
          <t>300699</t>
        </is>
      </c>
      <c r="B313" t="n">
        <v>0.01219958159893583</v>
      </c>
      <c r="C313" t="n">
        <v>113.8407494145199</v>
      </c>
      <c r="D313" t="n">
        <v>66.19929629629628</v>
      </c>
      <c r="E313" t="n">
        <v>1.592851851851852</v>
      </c>
    </row>
    <row r="314">
      <c r="A314" t="inlineStr">
        <is>
          <t>002382</t>
        </is>
      </c>
      <c r="B314" t="n">
        <v>0.005411639104729481</v>
      </c>
      <c r="C314" t="n">
        <v>113.6581469648562</v>
      </c>
      <c r="D314" t="n">
        <v>22.03181481481482</v>
      </c>
      <c r="E314" t="n">
        <v>4.873074074074073</v>
      </c>
    </row>
    <row r="315">
      <c r="A315" t="inlineStr">
        <is>
          <t>002714</t>
        </is>
      </c>
      <c r="B315" t="n">
        <v>0.006862824656331094</v>
      </c>
      <c r="C315" t="n">
        <v>113.4472185720543</v>
      </c>
      <c r="D315" t="n">
        <v>74.67214814814814</v>
      </c>
      <c r="E315" t="n">
        <v>1.284925925925926</v>
      </c>
    </row>
    <row r="316">
      <c r="A316" t="inlineStr">
        <is>
          <t>300357</t>
        </is>
      </c>
      <c r="B316" t="n">
        <v>0.006939876092894153</v>
      </c>
      <c r="C316" t="n">
        <v>113.0705394190871</v>
      </c>
      <c r="D316" t="n">
        <v>57.57051851851851</v>
      </c>
      <c r="E316" t="n">
        <v>0.9875925925925925</v>
      </c>
    </row>
    <row r="317">
      <c r="A317" t="inlineStr">
        <is>
          <t>603113</t>
        </is>
      </c>
      <c r="B317" t="n">
        <v>0.001972368203280811</v>
      </c>
      <c r="C317" t="n">
        <v>112.6679462571977</v>
      </c>
      <c r="D317" t="n">
        <v>12.42607407407407</v>
      </c>
      <c r="E317" t="n">
        <v>1.900444444444444</v>
      </c>
    </row>
    <row r="318">
      <c r="A318" t="inlineStr">
        <is>
          <t>603489</t>
        </is>
      </c>
      <c r="B318" t="n">
        <v>0.05269017471873665</v>
      </c>
      <c r="C318" t="n">
        <v>112.4879923150817</v>
      </c>
      <c r="D318" t="n">
        <v>140.2834074074074</v>
      </c>
      <c r="E318" t="n">
        <v>3.778296296296296</v>
      </c>
    </row>
    <row r="319">
      <c r="A319" t="inlineStr">
        <is>
          <t>300827</t>
        </is>
      </c>
      <c r="B319" t="n">
        <v>0.0077763618511126</v>
      </c>
      <c r="C319" t="n">
        <v>112.002567394095</v>
      </c>
      <c r="D319" t="n">
        <v>55.74661691542288</v>
      </c>
      <c r="E319" t="n">
        <v>14.47283582089552</v>
      </c>
    </row>
    <row r="320">
      <c r="A320" t="inlineStr">
        <is>
          <t>300847</t>
        </is>
      </c>
      <c r="B320" t="n">
        <v>0.004016668326087725</v>
      </c>
      <c r="C320" t="n">
        <v>111.9119119119119</v>
      </c>
      <c r="D320" t="n">
        <v>28.12154929577465</v>
      </c>
      <c r="E320" t="n">
        <v>18.28154929577465</v>
      </c>
    </row>
    <row r="321">
      <c r="A321" t="inlineStr">
        <is>
          <t>002585</t>
        </is>
      </c>
      <c r="B321" t="n">
        <v>0.002472678433138639</v>
      </c>
      <c r="C321" t="n">
        <v>111.8421052631579</v>
      </c>
      <c r="D321" t="n">
        <v>7.349481481481481</v>
      </c>
      <c r="E321" t="n">
        <v>3.917407407407407</v>
      </c>
    </row>
    <row r="322">
      <c r="A322" t="inlineStr">
        <is>
          <t>000596</t>
        </is>
      </c>
      <c r="B322" t="n">
        <v>0.05402967237308455</v>
      </c>
      <c r="C322" t="n">
        <v>111.8171683389075</v>
      </c>
      <c r="D322" t="n">
        <v>183.5212592592593</v>
      </c>
      <c r="E322" t="n">
        <v>0.7735185185185186</v>
      </c>
    </row>
    <row r="323">
      <c r="A323" t="inlineStr">
        <is>
          <t>300323</t>
        </is>
      </c>
      <c r="B323" t="n">
        <v>0.003330784040885124</v>
      </c>
      <c r="C323" t="n">
        <v>111.5921787709497</v>
      </c>
      <c r="D323" t="n">
        <v>9.171000000000001</v>
      </c>
      <c r="E323" t="n">
        <v>3.238481481481482</v>
      </c>
    </row>
    <row r="324">
      <c r="A324" t="inlineStr">
        <is>
          <t>300551</t>
        </is>
      </c>
      <c r="B324" t="n">
        <v>0.00721165681426683</v>
      </c>
      <c r="C324" t="n">
        <v>111.404833836858</v>
      </c>
      <c r="D324" t="n">
        <v>22.38107407407407</v>
      </c>
      <c r="E324" t="n">
        <v>5.244777777777778</v>
      </c>
    </row>
    <row r="325">
      <c r="A325" t="inlineStr">
        <is>
          <t>000157</t>
        </is>
      </c>
      <c r="B325" t="n">
        <v>0.001342628709735781</v>
      </c>
      <c r="C325" t="n">
        <v>111.3323124042879</v>
      </c>
      <c r="D325" t="n">
        <v>7.756925925925925</v>
      </c>
      <c r="E325" t="n">
        <v>1.233666666666667</v>
      </c>
    </row>
    <row r="326">
      <c r="A326" t="inlineStr">
        <is>
          <t>603599</t>
        </is>
      </c>
      <c r="B326" t="n">
        <v>0.002529792622671101</v>
      </c>
      <c r="C326" t="n">
        <v>110.8183079056865</v>
      </c>
      <c r="D326" t="n">
        <v>18.41174074074074</v>
      </c>
      <c r="E326" t="n">
        <v>1.753888888888889</v>
      </c>
    </row>
    <row r="327">
      <c r="A327" t="inlineStr">
        <is>
          <t>603809</t>
        </is>
      </c>
      <c r="B327" t="n">
        <v>0.008709935846162031</v>
      </c>
      <c r="C327" t="n">
        <v>110.5549510337323</v>
      </c>
      <c r="D327" t="n">
        <v>17.31148148148148</v>
      </c>
      <c r="E327" t="n">
        <v>2.734444444444444</v>
      </c>
    </row>
    <row r="328">
      <c r="A328" t="inlineStr">
        <is>
          <t>002980</t>
        </is>
      </c>
      <c r="B328" t="n">
        <v>0.009086481945336344</v>
      </c>
      <c r="C328" t="n">
        <v>110.214552238806</v>
      </c>
      <c r="D328" t="n">
        <v>56.44772727272726</v>
      </c>
      <c r="E328" t="n">
        <v>13.01767676767677</v>
      </c>
    </row>
    <row r="329">
      <c r="A329" t="inlineStr">
        <is>
          <t>002539</t>
        </is>
      </c>
      <c r="B329" t="n">
        <v>0.0009654602702267294</v>
      </c>
      <c r="C329" t="n">
        <v>109.7402597402597</v>
      </c>
      <c r="D329" t="n">
        <v>6.505333333333334</v>
      </c>
      <c r="E329" t="n">
        <v>2.538037037037037</v>
      </c>
    </row>
    <row r="330">
      <c r="A330" t="inlineStr">
        <is>
          <t>600110</t>
        </is>
      </c>
      <c r="B330" t="n">
        <v>0.002035913965581316</v>
      </c>
      <c r="C330" t="n">
        <v>109.4069529652352</v>
      </c>
      <c r="D330" t="n">
        <v>6.051259259259259</v>
      </c>
      <c r="E330" t="n">
        <v>4.471666666666667</v>
      </c>
    </row>
    <row r="331">
      <c r="A331" t="inlineStr">
        <is>
          <t>002239</t>
        </is>
      </c>
      <c r="B331" t="n">
        <v>0.0008910270491966147</v>
      </c>
      <c r="C331" t="n">
        <v>109.3567251461988</v>
      </c>
      <c r="D331" t="n">
        <v>4.22137037037037</v>
      </c>
      <c r="E331" t="n">
        <v>5.496851851851853</v>
      </c>
    </row>
    <row r="332">
      <c r="A332" t="inlineStr">
        <is>
          <t>603317</t>
        </is>
      </c>
      <c r="B332" t="n">
        <v>0.01854606040432326</v>
      </c>
      <c r="C332" t="n">
        <v>107.8981302385558</v>
      </c>
      <c r="D332" t="n">
        <v>51.69377777777778</v>
      </c>
      <c r="E332" t="n">
        <v>3.786037037037037</v>
      </c>
    </row>
    <row r="333">
      <c r="A333" t="inlineStr">
        <is>
          <t>002294</t>
        </is>
      </c>
      <c r="B333" t="n">
        <v>0.007536610744510294</v>
      </c>
      <c r="C333" t="n">
        <v>107.6668505239934</v>
      </c>
      <c r="D333" t="n">
        <v>26.43440740740741</v>
      </c>
      <c r="E333" t="n">
        <v>0.7234814814814814</v>
      </c>
    </row>
    <row r="334">
      <c r="A334" t="inlineStr">
        <is>
          <t>300522</t>
        </is>
      </c>
      <c r="B334" t="n">
        <v>0.01017142081880081</v>
      </c>
      <c r="C334" t="n">
        <v>107.5125208681135</v>
      </c>
      <c r="D334" t="n">
        <v>20.65196296296296</v>
      </c>
      <c r="E334" t="n">
        <v>2.396481481481481</v>
      </c>
    </row>
    <row r="335">
      <c r="A335" t="inlineStr">
        <is>
          <t>603313</t>
        </is>
      </c>
      <c r="B335" t="n">
        <v>0.004540298126220079</v>
      </c>
      <c r="C335" t="n">
        <v>107.2701011073664</v>
      </c>
      <c r="D335" t="n">
        <v>27.55148148148148</v>
      </c>
      <c r="E335" t="n">
        <v>1.794</v>
      </c>
    </row>
    <row r="336">
      <c r="A336" t="inlineStr">
        <is>
          <t>601966</t>
        </is>
      </c>
      <c r="B336" t="n">
        <v>0.006400153419815402</v>
      </c>
      <c r="C336" t="n">
        <v>107.1815718157181</v>
      </c>
      <c r="D336" t="n">
        <v>25.81355555555556</v>
      </c>
      <c r="E336" t="n">
        <v>0.787</v>
      </c>
    </row>
    <row r="337">
      <c r="A337" t="inlineStr">
        <is>
          <t>600827</t>
        </is>
      </c>
      <c r="B337" t="n">
        <v>0.006400586152425185</v>
      </c>
      <c r="C337" t="n">
        <v>105.8688147295742</v>
      </c>
      <c r="D337" t="n">
        <v>13.09766666666667</v>
      </c>
      <c r="E337" t="n">
        <v>1.625888888888889</v>
      </c>
    </row>
    <row r="338">
      <c r="A338" t="inlineStr">
        <is>
          <t>600732</t>
        </is>
      </c>
      <c r="B338" t="n">
        <v>0.004150179138773022</v>
      </c>
      <c r="C338" t="n">
        <v>105.3012048192771</v>
      </c>
      <c r="D338" t="n">
        <v>12.12874074074074</v>
      </c>
      <c r="E338" t="n">
        <v>3.482851851851852</v>
      </c>
    </row>
    <row r="339">
      <c r="A339" t="inlineStr">
        <is>
          <t>002415</t>
        </is>
      </c>
      <c r="B339" t="n">
        <v>0.007880151321425404</v>
      </c>
      <c r="C339" t="n">
        <v>104.6334496985084</v>
      </c>
      <c r="D339" t="n">
        <v>38.17903703703704</v>
      </c>
      <c r="E339" t="n">
        <v>0.6616296296296296</v>
      </c>
    </row>
    <row r="340">
      <c r="A340" t="inlineStr">
        <is>
          <t>000816</t>
        </is>
      </c>
      <c r="B340" t="n">
        <v>0.001985650203919346</v>
      </c>
      <c r="C340" t="n">
        <v>104.4303797468354</v>
      </c>
      <c r="D340" t="n">
        <v>1.930740740740741</v>
      </c>
      <c r="E340" t="n">
        <v>4.213148148148148</v>
      </c>
    </row>
    <row r="341">
      <c r="A341" t="inlineStr">
        <is>
          <t>688179</t>
        </is>
      </c>
      <c r="B341" t="n">
        <v>0.008272818361455785</v>
      </c>
      <c r="C341" t="n">
        <v>104.150022192632</v>
      </c>
      <c r="D341" t="n">
        <v>66.61746478873239</v>
      </c>
      <c r="E341" t="n">
        <v>11.72478873239437</v>
      </c>
    </row>
    <row r="342">
      <c r="A342" t="inlineStr">
        <is>
          <t>300364</t>
        </is>
      </c>
      <c r="B342" t="n">
        <v>0.002199155014412523</v>
      </c>
      <c r="C342" t="n">
        <v>104.1463414634146</v>
      </c>
      <c r="D342" t="n">
        <v>6.376037037037038</v>
      </c>
      <c r="E342" t="n">
        <v>5.635925925925926</v>
      </c>
    </row>
    <row r="343">
      <c r="A343" t="inlineStr">
        <is>
          <t>300558</t>
        </is>
      </c>
      <c r="B343" t="n">
        <v>0.02014711883661112</v>
      </c>
      <c r="C343" t="n">
        <v>103.9387971519467</v>
      </c>
      <c r="D343" t="n">
        <v>104.4523333333333</v>
      </c>
      <c r="E343" t="n">
        <v>1.336518518518519</v>
      </c>
    </row>
    <row r="344">
      <c r="A344" t="inlineStr">
        <is>
          <t>000768</t>
        </is>
      </c>
      <c r="B344" t="n">
        <v>0.006585787676231365</v>
      </c>
      <c r="C344" t="n">
        <v>103.6600496277916</v>
      </c>
      <c r="D344" t="n">
        <v>22.56818518518519</v>
      </c>
      <c r="E344" t="n">
        <v>1.332296296296296</v>
      </c>
    </row>
    <row r="345">
      <c r="A345" t="inlineStr">
        <is>
          <t>603369</t>
        </is>
      </c>
      <c r="B345" t="n">
        <v>0.009461263687773235</v>
      </c>
      <c r="C345" t="n">
        <v>103.0689655172414</v>
      </c>
      <c r="D345" t="n">
        <v>42.18722222222222</v>
      </c>
      <c r="E345" t="n">
        <v>0.9454074074074075</v>
      </c>
    </row>
    <row r="346">
      <c r="A346" t="inlineStr">
        <is>
          <t>002056</t>
        </is>
      </c>
      <c r="B346" t="n">
        <v>0.001281707817151362</v>
      </c>
      <c r="C346" t="n">
        <v>103.030303030303</v>
      </c>
      <c r="D346" t="n">
        <v>12.28229629629629</v>
      </c>
      <c r="E346" t="n">
        <v>3.064777777777778</v>
      </c>
    </row>
    <row r="347">
      <c r="A347" t="inlineStr">
        <is>
          <t>603833</t>
        </is>
      </c>
      <c r="B347" t="n">
        <v>0.02007485920574264</v>
      </c>
      <c r="C347" t="n">
        <v>102.4188415022279</v>
      </c>
      <c r="D347" t="n">
        <v>98.8205925925926</v>
      </c>
      <c r="E347" t="n">
        <v>0.6796296296296296</v>
      </c>
    </row>
    <row r="348">
      <c r="A348" t="inlineStr">
        <is>
          <t>600845</t>
        </is>
      </c>
      <c r="B348" t="n">
        <v>0.008599049585017587</v>
      </c>
      <c r="C348" t="n">
        <v>102.393776181927</v>
      </c>
      <c r="D348" t="n">
        <v>57.36807407407407</v>
      </c>
      <c r="E348" t="n">
        <v>0.9244074074074076</v>
      </c>
    </row>
    <row r="349">
      <c r="A349" t="inlineStr">
        <is>
          <t>002311</t>
        </is>
      </c>
      <c r="B349" t="n">
        <v>0.01090440097880848</v>
      </c>
      <c r="C349" t="n">
        <v>102.2017256768819</v>
      </c>
      <c r="D349" t="n">
        <v>51.95533333333333</v>
      </c>
      <c r="E349" t="n">
        <v>0.5455185185185185</v>
      </c>
    </row>
    <row r="350">
      <c r="A350" t="inlineStr">
        <is>
          <t>300346</t>
        </is>
      </c>
      <c r="B350" t="n">
        <v>0.006423373760245409</v>
      </c>
      <c r="C350" t="n">
        <v>102.0807833537332</v>
      </c>
      <c r="D350" t="n">
        <v>33.44659259259259</v>
      </c>
      <c r="E350" t="n">
        <v>9.395111111111111</v>
      </c>
    </row>
    <row r="351">
      <c r="A351" t="inlineStr">
        <is>
          <t>300001</t>
        </is>
      </c>
      <c r="B351" t="n">
        <v>0.00364063459235391</v>
      </c>
      <c r="C351" t="n">
        <v>101.923076923077</v>
      </c>
      <c r="D351" t="n">
        <v>22.84677777777778</v>
      </c>
      <c r="E351" t="n">
        <v>2.600333333333333</v>
      </c>
    </row>
    <row r="352">
      <c r="A352" t="inlineStr">
        <is>
          <t>600989</t>
        </is>
      </c>
      <c r="B352" t="n">
        <v>0.001450099707242794</v>
      </c>
      <c r="C352" t="n">
        <v>101.8743109151047</v>
      </c>
      <c r="D352" t="n">
        <v>10.33862962962963</v>
      </c>
      <c r="E352" t="n">
        <v>2.827777777777778</v>
      </c>
    </row>
    <row r="353">
      <c r="A353" t="inlineStr">
        <is>
          <t>300378</t>
        </is>
      </c>
      <c r="B353" t="n">
        <v>0.009103079185623704</v>
      </c>
      <c r="C353" t="n">
        <v>101.765105227427</v>
      </c>
      <c r="D353" t="n">
        <v>22.04518518518518</v>
      </c>
      <c r="E353" t="n">
        <v>4.46</v>
      </c>
    </row>
    <row r="354">
      <c r="A354" t="inlineStr">
        <is>
          <t>603733</t>
        </is>
      </c>
      <c r="B354" t="n">
        <v>0.003440453756891636</v>
      </c>
      <c r="C354" t="n">
        <v>101.7267267267267</v>
      </c>
      <c r="D354" t="n">
        <v>18.80555555555556</v>
      </c>
      <c r="E354" t="n">
        <v>9.687925925925926</v>
      </c>
    </row>
    <row r="355">
      <c r="A355" t="inlineStr">
        <is>
          <t>300196</t>
        </is>
      </c>
      <c r="B355" t="n">
        <v>0.001904720983238849</v>
      </c>
      <c r="C355" t="n">
        <v>101.7045454545455</v>
      </c>
      <c r="D355" t="n">
        <v>13.10785185185185</v>
      </c>
      <c r="E355" t="n">
        <v>1.99262962962963</v>
      </c>
    </row>
    <row r="356">
      <c r="A356" t="inlineStr">
        <is>
          <t>300143</t>
        </is>
      </c>
      <c r="B356" t="n">
        <v>0.008001323443652964</v>
      </c>
      <c r="C356" t="n">
        <v>101.6859852476291</v>
      </c>
      <c r="D356" t="n">
        <v>17.27907407407407</v>
      </c>
      <c r="E356" t="n">
        <v>1.834518518518518</v>
      </c>
    </row>
    <row r="357">
      <c r="A357" t="inlineStr">
        <is>
          <t>603198</t>
        </is>
      </c>
      <c r="B357" t="n">
        <v>0.008081073861011085</v>
      </c>
      <c r="C357" t="n">
        <v>101.2575177692729</v>
      </c>
      <c r="D357" t="n">
        <v>22.95385185185185</v>
      </c>
      <c r="E357" t="n">
        <v>1.657</v>
      </c>
    </row>
    <row r="358">
      <c r="A358" t="inlineStr">
        <is>
          <t>688016</t>
        </is>
      </c>
      <c r="B358" t="n">
        <v>0.04968348738351089</v>
      </c>
      <c r="C358" t="n">
        <v>101.1188325225851</v>
      </c>
      <c r="D358" t="n">
        <v>236.3397777777778</v>
      </c>
      <c r="E358" t="n">
        <v>3.355037037037038</v>
      </c>
    </row>
    <row r="359">
      <c r="A359" t="inlineStr">
        <is>
          <t>300244</t>
        </is>
      </c>
      <c r="B359" t="n">
        <v>0.005698377535760467</v>
      </c>
      <c r="C359" t="n">
        <v>101.0174418604651</v>
      </c>
      <c r="D359" t="n">
        <v>32.7927037037037</v>
      </c>
      <c r="E359" t="n">
        <v>2.538703703703704</v>
      </c>
    </row>
    <row r="360">
      <c r="A360" t="inlineStr">
        <is>
          <t>300012</t>
        </is>
      </c>
      <c r="B360" t="n">
        <v>0.003939105933008592</v>
      </c>
      <c r="C360" t="n">
        <v>100.6622516556292</v>
      </c>
      <c r="D360" t="n">
        <v>21.5567037037037</v>
      </c>
      <c r="E360" t="n">
        <v>1.186185185185185</v>
      </c>
    </row>
    <row r="361">
      <c r="A361" t="inlineStr">
        <is>
          <t>603212</t>
        </is>
      </c>
      <c r="B361" t="n">
        <v>0.002720079009006591</v>
      </c>
      <c r="C361" t="n">
        <v>100.5329780146569</v>
      </c>
      <c r="D361" t="n">
        <v>31.59422459893048</v>
      </c>
      <c r="E361" t="n">
        <v>13.21513368983958</v>
      </c>
    </row>
    <row r="362">
      <c r="A362" t="inlineStr">
        <is>
          <t>600456</t>
        </is>
      </c>
      <c r="B362" t="n">
        <v>0.008574700855419538</v>
      </c>
      <c r="C362" t="n">
        <v>100.5027230833683</v>
      </c>
      <c r="D362" t="n">
        <v>31.75718518518518</v>
      </c>
      <c r="E362" t="n">
        <v>2.121</v>
      </c>
    </row>
    <row r="363">
      <c r="A363" t="inlineStr">
        <is>
          <t>300857</t>
        </is>
      </c>
      <c r="B363" t="n">
        <v>0.004363257727992192</v>
      </c>
      <c r="C363" t="n">
        <v>100.2987303958178</v>
      </c>
      <c r="D363" t="n">
        <v>33.87923076923077</v>
      </c>
      <c r="E363" t="n">
        <v>11.70938461538461</v>
      </c>
    </row>
    <row r="364">
      <c r="A364" t="inlineStr">
        <is>
          <t>002304</t>
        </is>
      </c>
      <c r="B364" t="n">
        <v>0.05308139422556255</v>
      </c>
      <c r="C364" t="n">
        <v>100.1628196532899</v>
      </c>
      <c r="D364" t="n">
        <v>134.9377777777778</v>
      </c>
      <c r="E364" t="n">
        <v>0.6840740740740742</v>
      </c>
    </row>
    <row r="365">
      <c r="A365" t="inlineStr">
        <is>
          <t>603801</t>
        </is>
      </c>
      <c r="B365" t="n">
        <v>0.00569139755254544</v>
      </c>
      <c r="C365" t="n">
        <v>99.80685659101884</v>
      </c>
      <c r="D365" t="n">
        <v>29.5665925925926</v>
      </c>
      <c r="E365" t="n">
        <v>2.694222222222222</v>
      </c>
    </row>
    <row r="366">
      <c r="A366" t="inlineStr">
        <is>
          <t>000625</t>
        </is>
      </c>
      <c r="B366" t="n">
        <v>0.005884429874833833</v>
      </c>
      <c r="C366" t="n">
        <v>99.58974358974359</v>
      </c>
      <c r="D366" t="n">
        <v>13.82525925925926</v>
      </c>
      <c r="E366" t="n">
        <v>1.909740740740741</v>
      </c>
    </row>
    <row r="367">
      <c r="A367" t="inlineStr">
        <is>
          <t>600817</t>
        </is>
      </c>
      <c r="B367" t="n">
        <v>0.001528963836202535</v>
      </c>
      <c r="C367" t="n">
        <v>99.43181818181816</v>
      </c>
      <c r="D367" t="n">
        <v>10.97174074074074</v>
      </c>
      <c r="E367" t="n">
        <v>0.8721851851851852</v>
      </c>
    </row>
    <row r="368">
      <c r="A368" t="inlineStr">
        <is>
          <t>002557</t>
        </is>
      </c>
      <c r="B368" t="n">
        <v>0.006908933252729104</v>
      </c>
      <c r="C368" t="n">
        <v>99.29098966026586</v>
      </c>
      <c r="D368" t="n">
        <v>52.39374074074075</v>
      </c>
      <c r="E368" t="n">
        <v>1.304148148148148</v>
      </c>
    </row>
    <row r="369">
      <c r="A369" t="inlineStr">
        <is>
          <t>600089</t>
        </is>
      </c>
      <c r="B369" t="n">
        <v>0.001009045775303114</v>
      </c>
      <c r="C369" t="n">
        <v>98.90625</v>
      </c>
      <c r="D369" t="n">
        <v>8.022777777777776</v>
      </c>
      <c r="E369" t="n">
        <v>2.414481481481481</v>
      </c>
    </row>
    <row r="370">
      <c r="A370" t="inlineStr">
        <is>
          <t>002149</t>
        </is>
      </c>
      <c r="B370" t="n">
        <v>0.00371974653640929</v>
      </c>
      <c r="C370" t="n">
        <v>98.82198952879581</v>
      </c>
      <c r="D370" t="n">
        <v>8.850185185185184</v>
      </c>
      <c r="E370" t="n">
        <v>3.99262962962963</v>
      </c>
    </row>
    <row r="371">
      <c r="A371" t="inlineStr">
        <is>
          <t>300662</t>
        </is>
      </c>
      <c r="B371" t="n">
        <v>0.008233926617092515</v>
      </c>
      <c r="C371" t="n">
        <v>98.79316124706672</v>
      </c>
      <c r="D371" t="n">
        <v>46.98655555555555</v>
      </c>
      <c r="E371" t="n">
        <v>1.425851851851852</v>
      </c>
    </row>
    <row r="372">
      <c r="A372" t="inlineStr">
        <is>
          <t>600298</t>
        </is>
      </c>
      <c r="B372" t="n">
        <v>0.01310890130325937</v>
      </c>
      <c r="C372" t="n">
        <v>98.5910652920962</v>
      </c>
      <c r="D372" t="n">
        <v>46.80803703703703</v>
      </c>
      <c r="E372" t="n">
        <v>1.442222222222222</v>
      </c>
    </row>
    <row r="373">
      <c r="A373" t="inlineStr">
        <is>
          <t>603939</t>
        </is>
      </c>
      <c r="B373" t="n">
        <v>0.01278426914418838</v>
      </c>
      <c r="C373" t="n">
        <v>98.46215298581986</v>
      </c>
      <c r="D373" t="n">
        <v>81.77881481481481</v>
      </c>
      <c r="E373" t="n">
        <v>0.7391851851851852</v>
      </c>
    </row>
    <row r="374">
      <c r="A374" t="inlineStr">
        <is>
          <t>600765</t>
        </is>
      </c>
      <c r="B374" t="n">
        <v>0.005090406145167702</v>
      </c>
      <c r="C374" t="n">
        <v>98.38056680161944</v>
      </c>
      <c r="D374" t="n">
        <v>13.17288888888889</v>
      </c>
      <c r="E374" t="n">
        <v>2.676148148148148</v>
      </c>
    </row>
    <row r="375">
      <c r="A375" t="inlineStr">
        <is>
          <t>000698</t>
        </is>
      </c>
      <c r="B375" t="n">
        <v>0.001925971273712381</v>
      </c>
      <c r="C375" t="n">
        <v>98.17073170731709</v>
      </c>
      <c r="D375" t="n">
        <v>4.870037037037037</v>
      </c>
      <c r="E375" t="n">
        <v>3.939148148148149</v>
      </c>
    </row>
    <row r="376">
      <c r="A376" t="inlineStr">
        <is>
          <t>300613</t>
        </is>
      </c>
      <c r="B376" t="n">
        <v>0.01655789460198119</v>
      </c>
      <c r="C376" t="n">
        <v>98.05194805194806</v>
      </c>
      <c r="D376" t="n">
        <v>115.4815925925926</v>
      </c>
      <c r="E376" t="n">
        <v>3.39162962962963</v>
      </c>
    </row>
    <row r="377">
      <c r="A377" t="inlineStr">
        <is>
          <t>002475</t>
        </is>
      </c>
      <c r="B377" t="n">
        <v>0.009841781493966972</v>
      </c>
      <c r="C377" t="n">
        <v>97.64878765613518</v>
      </c>
      <c r="D377" t="n">
        <v>45.92151851851852</v>
      </c>
      <c r="E377" t="n">
        <v>1.283074074074074</v>
      </c>
    </row>
    <row r="378">
      <c r="A378" t="inlineStr">
        <is>
          <t>688133</t>
        </is>
      </c>
      <c r="B378" t="n">
        <v>0.01164655861652965</v>
      </c>
      <c r="C378" t="n">
        <v>97.21465334544352</v>
      </c>
      <c r="D378" t="n">
        <v>112.8601492537314</v>
      </c>
      <c r="E378" t="n">
        <v>12.2110447761194</v>
      </c>
    </row>
    <row r="379">
      <c r="A379" t="inlineStr">
        <is>
          <t>600392</t>
        </is>
      </c>
      <c r="B379" t="n">
        <v>0.001301364998896892</v>
      </c>
      <c r="C379" t="n">
        <v>96.9283276450512</v>
      </c>
      <c r="D379" t="n">
        <v>8.173185185185185</v>
      </c>
      <c r="E379" t="n">
        <v>2.999259259259259</v>
      </c>
    </row>
    <row r="380">
      <c r="A380" t="inlineStr">
        <is>
          <t>600600</t>
        </is>
      </c>
      <c r="B380" t="n">
        <v>0.02046658052545464</v>
      </c>
      <c r="C380" t="n">
        <v>96.5916007303713</v>
      </c>
      <c r="D380" t="n">
        <v>70.22003703703702</v>
      </c>
      <c r="E380" t="n">
        <v>1.058740740740741</v>
      </c>
    </row>
    <row r="381">
      <c r="A381" t="inlineStr">
        <is>
          <t>600616</t>
        </is>
      </c>
      <c r="B381" t="n">
        <v>0.002909813731446743</v>
      </c>
      <c r="C381" t="n">
        <v>96.2962962962963</v>
      </c>
      <c r="D381" t="n">
        <v>5.105296296296297</v>
      </c>
      <c r="E381" t="n">
        <v>3.09937037037037</v>
      </c>
    </row>
    <row r="382">
      <c r="A382" t="inlineStr">
        <is>
          <t>002407</t>
        </is>
      </c>
      <c r="B382" t="n">
        <v>0.003126069098495805</v>
      </c>
      <c r="C382" t="n">
        <v>96.24413145539906</v>
      </c>
      <c r="D382" t="n">
        <v>13.58396296296296</v>
      </c>
      <c r="E382" t="n">
        <v>6.711185185185185</v>
      </c>
    </row>
    <row r="383">
      <c r="A383" t="inlineStr">
        <is>
          <t>300048</t>
        </is>
      </c>
      <c r="B383" t="n">
        <v>0.0008946085289168106</v>
      </c>
      <c r="C383" t="n">
        <v>96.18644067796612</v>
      </c>
      <c r="D383" t="n">
        <v>4.262333333333333</v>
      </c>
      <c r="E383" t="n">
        <v>3.879999999999999</v>
      </c>
    </row>
    <row r="384">
      <c r="A384" t="inlineStr">
        <is>
          <t>603650</t>
        </is>
      </c>
      <c r="B384" t="n">
        <v>0.01077965325028929</v>
      </c>
      <c r="C384" t="n">
        <v>96.07163489312536</v>
      </c>
      <c r="D384" t="n">
        <v>26.48274074074074</v>
      </c>
      <c r="E384" t="n">
        <v>4.287148148148148</v>
      </c>
    </row>
    <row r="385">
      <c r="A385" t="inlineStr">
        <is>
          <t>601233</t>
        </is>
      </c>
      <c r="B385" t="n">
        <v>0.00311965570234034</v>
      </c>
      <c r="C385" t="n">
        <v>95.96110695587137</v>
      </c>
      <c r="D385" t="n">
        <v>15.4997037037037</v>
      </c>
      <c r="E385" t="n">
        <v>1.745962962962963</v>
      </c>
    </row>
    <row r="386">
      <c r="A386" t="inlineStr">
        <is>
          <t>688122</t>
        </is>
      </c>
      <c r="B386" t="n">
        <v>0.01400028749362099</v>
      </c>
      <c r="C386" t="n">
        <v>95.06740196078431</v>
      </c>
      <c r="D386" t="n">
        <v>45.11918518518519</v>
      </c>
      <c r="E386" t="n">
        <v>4.820111111111111</v>
      </c>
    </row>
    <row r="387">
      <c r="A387" t="inlineStr">
        <is>
          <t>300106</t>
        </is>
      </c>
      <c r="B387" t="n">
        <v>0.004984736050781089</v>
      </c>
      <c r="C387" t="n">
        <v>94.72843450479233</v>
      </c>
      <c r="D387" t="n">
        <v>9.577037037037037</v>
      </c>
      <c r="E387" t="n">
        <v>7.661259259259259</v>
      </c>
    </row>
    <row r="388">
      <c r="A388" t="inlineStr">
        <is>
          <t>600842</t>
        </is>
      </c>
      <c r="B388" t="n">
        <v>0.003503328534247793</v>
      </c>
      <c r="C388" t="n">
        <v>94.42896935933149</v>
      </c>
      <c r="D388" t="n">
        <v>9.810777777777778</v>
      </c>
      <c r="E388" t="n">
        <v>0</v>
      </c>
    </row>
    <row r="389">
      <c r="A389" t="inlineStr">
        <is>
          <t>688188</t>
        </is>
      </c>
      <c r="B389" t="n">
        <v>0.06066168599138205</v>
      </c>
      <c r="C389" t="n">
        <v>94.31038862077725</v>
      </c>
      <c r="D389" t="n">
        <v>199.387962962963</v>
      </c>
      <c r="E389" t="n">
        <v>3.316925925925926</v>
      </c>
    </row>
    <row r="390">
      <c r="A390" t="inlineStr">
        <is>
          <t>002507</t>
        </is>
      </c>
      <c r="B390" t="n">
        <v>0.005764023176192345</v>
      </c>
      <c r="C390" t="n">
        <v>94.19404125286479</v>
      </c>
      <c r="D390" t="n">
        <v>37.33962962962963</v>
      </c>
      <c r="E390" t="n">
        <v>1.636111111111111</v>
      </c>
    </row>
    <row r="391">
      <c r="A391" t="inlineStr">
        <is>
          <t>300576</t>
        </is>
      </c>
      <c r="B391" t="n">
        <v>0.01837597076837786</v>
      </c>
      <c r="C391" t="n">
        <v>93.89549922400413</v>
      </c>
      <c r="D391" t="n">
        <v>45.66485185185184</v>
      </c>
      <c r="E391" t="n">
        <v>16.1272962962963</v>
      </c>
    </row>
    <row r="392">
      <c r="A392" t="inlineStr">
        <is>
          <t>603899</t>
        </is>
      </c>
      <c r="B392" t="n">
        <v>0.01477927991049009</v>
      </c>
      <c r="C392" t="n">
        <v>93.79762912785775</v>
      </c>
      <c r="D392" t="n">
        <v>63.68996296296297</v>
      </c>
      <c r="E392" t="n">
        <v>0.4096296296296296</v>
      </c>
    </row>
    <row r="393">
      <c r="A393" t="inlineStr">
        <is>
          <t>002511</t>
        </is>
      </c>
      <c r="B393" t="n">
        <v>0.002829381408363052</v>
      </c>
      <c r="C393" t="n">
        <v>93.67588932806323</v>
      </c>
      <c r="D393" t="n">
        <v>19.88562962962963</v>
      </c>
      <c r="E393" t="n">
        <v>1.676259259259259</v>
      </c>
    </row>
    <row r="394">
      <c r="A394" t="inlineStr">
        <is>
          <t>002891</t>
        </is>
      </c>
      <c r="B394" t="n">
        <v>0.01584660144191449</v>
      </c>
      <c r="C394" t="n">
        <v>93.66616989567808</v>
      </c>
      <c r="D394" t="n">
        <v>39.96255555555555</v>
      </c>
      <c r="E394" t="n">
        <v>3.219185185185185</v>
      </c>
    </row>
    <row r="395">
      <c r="A395" t="inlineStr">
        <is>
          <t>600588</t>
        </is>
      </c>
      <c r="B395" t="n">
        <v>0.004793512154023304</v>
      </c>
      <c r="C395" t="n">
        <v>93.00091491308325</v>
      </c>
      <c r="D395" t="n">
        <v>39.02796296296296</v>
      </c>
      <c r="E395" t="n">
        <v>0.8837037037037037</v>
      </c>
    </row>
    <row r="396">
      <c r="A396" t="inlineStr">
        <is>
          <t>300600</t>
        </is>
      </c>
      <c r="B396" t="n">
        <v>0.007068596320565438</v>
      </c>
      <c r="C396" t="n">
        <v>92.992992992993</v>
      </c>
      <c r="D396" t="n">
        <v>14.12025925925926</v>
      </c>
      <c r="E396" t="n">
        <v>3.293111111111111</v>
      </c>
    </row>
    <row r="397">
      <c r="A397" t="inlineStr">
        <is>
          <t>300937</t>
        </is>
      </c>
      <c r="B397" t="n">
        <v>0.04241801525517024</v>
      </c>
      <c r="C397" t="n">
        <v>92.93940911367051</v>
      </c>
      <c r="D397" t="n">
        <v>75.36</v>
      </c>
      <c r="E397" t="n">
        <v>67.08</v>
      </c>
    </row>
    <row r="398">
      <c r="A398" t="inlineStr">
        <is>
          <t>002702</t>
        </is>
      </c>
      <c r="B398" t="n">
        <v>0.00239376982734301</v>
      </c>
      <c r="C398" t="n">
        <v>92.78846153846152</v>
      </c>
      <c r="D398" t="n">
        <v>7.290814814814815</v>
      </c>
      <c r="E398" t="n">
        <v>8.146296296296295</v>
      </c>
    </row>
    <row r="399">
      <c r="A399" t="inlineStr">
        <is>
          <t>688368</t>
        </is>
      </c>
      <c r="B399" t="n">
        <v>0.04812656566869151</v>
      </c>
      <c r="C399" t="n">
        <v>92.74907542306399</v>
      </c>
      <c r="D399" t="n">
        <v>118.7816666666667</v>
      </c>
      <c r="E399" t="n">
        <v>5.042148148148148</v>
      </c>
    </row>
    <row r="400">
      <c r="A400" t="inlineStr">
        <is>
          <t>002139</t>
        </is>
      </c>
      <c r="B400" t="n">
        <v>0.0009234135950451159</v>
      </c>
      <c r="C400" t="n">
        <v>92.38938053097343</v>
      </c>
      <c r="D400" t="n">
        <v>6.742814814814815</v>
      </c>
      <c r="E400" t="n">
        <v>4.339370370370371</v>
      </c>
    </row>
    <row r="401">
      <c r="A401" t="inlineStr">
        <is>
          <t>603890</t>
        </is>
      </c>
      <c r="B401" t="n">
        <v>0.003077482686769763</v>
      </c>
      <c r="C401" t="n">
        <v>92.13025780189959</v>
      </c>
      <c r="D401" t="n">
        <v>12.75214814814815</v>
      </c>
      <c r="E401" t="n">
        <v>6.057148148148149</v>
      </c>
    </row>
    <row r="402">
      <c r="A402" t="inlineStr">
        <is>
          <t>600519</t>
        </is>
      </c>
      <c r="B402" t="n">
        <v>0.2642120096931584</v>
      </c>
      <c r="C402" t="n">
        <v>92.08725865959808</v>
      </c>
      <c r="D402" t="n">
        <v>1509.260851851852</v>
      </c>
      <c r="E402" t="n">
        <v>0.2697777777777778</v>
      </c>
    </row>
    <row r="403">
      <c r="A403" t="inlineStr">
        <is>
          <t>300815</t>
        </is>
      </c>
      <c r="B403" t="n">
        <v>0.01394162597262997</v>
      </c>
      <c r="C403" t="n">
        <v>91.87145557655955</v>
      </c>
      <c r="D403" t="n">
        <v>111.16176</v>
      </c>
      <c r="E403" t="n">
        <v>6.11068</v>
      </c>
    </row>
    <row r="404">
      <c r="A404" t="inlineStr">
        <is>
          <t>600418</t>
        </is>
      </c>
      <c r="B404" t="n">
        <v>0.002766877044463279</v>
      </c>
      <c r="C404" t="n">
        <v>91.869918699187</v>
      </c>
      <c r="D404" t="n">
        <v>7.950703703703704</v>
      </c>
      <c r="E404" t="n">
        <v>4.557037037037038</v>
      </c>
    </row>
    <row r="405">
      <c r="A405" t="inlineStr">
        <is>
          <t>300160</t>
        </is>
      </c>
      <c r="B405" t="n">
        <v>0.001567013391484481</v>
      </c>
      <c r="C405" t="n">
        <v>91.5492957746479</v>
      </c>
      <c r="D405" t="n">
        <v>7.656407407407407</v>
      </c>
      <c r="E405" t="n">
        <v>8.316148148148146</v>
      </c>
    </row>
    <row r="406">
      <c r="A406" t="inlineStr">
        <is>
          <t>603535</t>
        </is>
      </c>
      <c r="B406" t="n">
        <v>0.02171500607769094</v>
      </c>
      <c r="C406" t="n">
        <v>91.14495205865765</v>
      </c>
      <c r="D406" t="n">
        <v>28.34485185185185</v>
      </c>
      <c r="E406" t="n">
        <v>2.72737037037037</v>
      </c>
    </row>
    <row r="407">
      <c r="A407" t="inlineStr">
        <is>
          <t>000626</t>
        </is>
      </c>
      <c r="B407" t="n">
        <v>0.002519809551236541</v>
      </c>
      <c r="C407" t="n">
        <v>91.09042553191489</v>
      </c>
      <c r="D407" t="n">
        <v>8.366407407407408</v>
      </c>
      <c r="E407" t="n">
        <v>1.033925925925926</v>
      </c>
    </row>
    <row r="408">
      <c r="A408" t="inlineStr">
        <is>
          <t>000633</t>
        </is>
      </c>
      <c r="B408" t="n">
        <v>0.0004858010892768728</v>
      </c>
      <c r="C408" t="n">
        <v>90.70904645476774</v>
      </c>
      <c r="D408" t="n">
        <v>4.225</v>
      </c>
      <c r="E408" t="n">
        <v>3.309888888888889</v>
      </c>
    </row>
    <row r="409">
      <c r="A409" t="inlineStr">
        <is>
          <t>000951</t>
        </is>
      </c>
      <c r="B409" t="n">
        <v>0.007276666683485803</v>
      </c>
      <c r="C409" t="n">
        <v>90.60402684563758</v>
      </c>
      <c r="D409" t="n">
        <v>29.78392592592592</v>
      </c>
      <c r="E409" t="n">
        <v>1.039814814814815</v>
      </c>
    </row>
    <row r="410">
      <c r="A410" t="inlineStr">
        <is>
          <t>300727</t>
        </is>
      </c>
      <c r="B410" t="n">
        <v>0.01388168697964107</v>
      </c>
      <c r="C410" t="n">
        <v>90.32476319350474</v>
      </c>
      <c r="D410" t="n">
        <v>19.91418518518519</v>
      </c>
      <c r="E410" t="n">
        <v>9.941296296296297</v>
      </c>
    </row>
    <row r="411">
      <c r="A411" t="inlineStr">
        <is>
          <t>002918</t>
        </is>
      </c>
      <c r="B411" t="n">
        <v>0.006919367903198683</v>
      </c>
      <c r="C411" t="n">
        <v>90.20562770562771</v>
      </c>
      <c r="D411" t="n">
        <v>29.88125925925926</v>
      </c>
      <c r="E411" t="n">
        <v>3.348444444444445</v>
      </c>
    </row>
    <row r="412">
      <c r="A412" t="inlineStr">
        <is>
          <t>603016</t>
        </is>
      </c>
      <c r="B412" t="n">
        <v>0.002521122084006293</v>
      </c>
      <c r="C412" t="n">
        <v>90.16620498614959</v>
      </c>
      <c r="D412" t="n">
        <v>22.82466666666667</v>
      </c>
      <c r="E412" t="n">
        <v>1.264851851851852</v>
      </c>
    </row>
    <row r="413">
      <c r="A413" t="inlineStr">
        <is>
          <t>002360</t>
        </is>
      </c>
      <c r="B413" t="n">
        <v>0.0007726714245846366</v>
      </c>
      <c r="C413" t="n">
        <v>89.92248062015504</v>
      </c>
      <c r="D413" t="n">
        <v>6.036</v>
      </c>
      <c r="E413" t="n">
        <v>2.068666666666667</v>
      </c>
    </row>
    <row r="414">
      <c r="A414" t="inlineStr">
        <is>
          <t>603816</t>
        </is>
      </c>
      <c r="B414" t="n">
        <v>0.01465423152408367</v>
      </c>
      <c r="C414" t="n">
        <v>89.83286908077997</v>
      </c>
      <c r="D414" t="n">
        <v>56.03944444444444</v>
      </c>
      <c r="E414" t="n">
        <v>0.550111111111111</v>
      </c>
    </row>
    <row r="415">
      <c r="A415" t="inlineStr">
        <is>
          <t>002595</t>
        </is>
      </c>
      <c r="B415" t="n">
        <v>0.003239930417765138</v>
      </c>
      <c r="C415" t="n">
        <v>89.81432360742704</v>
      </c>
      <c r="D415" t="n">
        <v>22.70011111111111</v>
      </c>
      <c r="E415" t="n">
        <v>0.6928518518518518</v>
      </c>
    </row>
    <row r="416">
      <c r="A416" t="inlineStr">
        <is>
          <t>300450</t>
        </is>
      </c>
      <c r="B416" t="n">
        <v>0.0153285399449607</v>
      </c>
      <c r="C416" t="n">
        <v>89.70714900947459</v>
      </c>
      <c r="D416" t="n">
        <v>52.92722222222223</v>
      </c>
      <c r="E416" t="n">
        <v>2.021407407407407</v>
      </c>
    </row>
    <row r="417">
      <c r="A417" t="inlineStr">
        <is>
          <t>600496</t>
        </is>
      </c>
      <c r="B417" t="n">
        <v>0.001057983405033387</v>
      </c>
      <c r="C417" t="n">
        <v>89.6057347670251</v>
      </c>
      <c r="D417" t="n">
        <v>4.471851851851852</v>
      </c>
      <c r="E417" t="n">
        <v>3.109259259259259</v>
      </c>
    </row>
    <row r="418">
      <c r="A418" t="inlineStr">
        <is>
          <t>300593</t>
        </is>
      </c>
      <c r="B418" t="n">
        <v>0.005272481339623383</v>
      </c>
      <c r="C418" t="n">
        <v>89.53362255965294</v>
      </c>
      <c r="D418" t="n">
        <v>20.45166666666666</v>
      </c>
      <c r="E418" t="n">
        <v>6.931296296296297</v>
      </c>
    </row>
    <row r="419">
      <c r="A419" t="inlineStr">
        <is>
          <t>600707</t>
        </is>
      </c>
      <c r="B419" t="n">
        <v>0.0009371139682533627</v>
      </c>
      <c r="C419" t="n">
        <v>89.09090909090909</v>
      </c>
      <c r="D419" t="n">
        <v>4.791851851851852</v>
      </c>
      <c r="E419" t="n">
        <v>2.400555555555556</v>
      </c>
    </row>
    <row r="420">
      <c r="A420" t="inlineStr">
        <is>
          <t>300715</t>
        </is>
      </c>
      <c r="B420" t="n">
        <v>0.01511827218818016</v>
      </c>
      <c r="C420" t="n">
        <v>88.78550440744365</v>
      </c>
      <c r="D420" t="n">
        <v>39.96881481481481</v>
      </c>
      <c r="E420" t="n">
        <v>3.219407407407407</v>
      </c>
    </row>
    <row r="421">
      <c r="A421" t="inlineStr">
        <is>
          <t>002078</t>
        </is>
      </c>
      <c r="B421" t="n">
        <v>0.002316854197695389</v>
      </c>
      <c r="C421" t="n">
        <v>88.72180451127818</v>
      </c>
      <c r="D421" t="n">
        <v>11.72822222222222</v>
      </c>
      <c r="E421" t="n">
        <v>1.042407407407407</v>
      </c>
    </row>
    <row r="422">
      <c r="A422" t="inlineStr">
        <is>
          <t>300536</t>
        </is>
      </c>
      <c r="B422" t="n">
        <v>0.004226411988852713</v>
      </c>
      <c r="C422" t="n">
        <v>88.19444444444444</v>
      </c>
      <c r="D422" t="n">
        <v>11.13703703703704</v>
      </c>
      <c r="E422" t="n">
        <v>2.233333333333333</v>
      </c>
    </row>
    <row r="423">
      <c r="A423" t="inlineStr">
        <is>
          <t>600607</t>
        </is>
      </c>
      <c r="B423" t="n">
        <v>0.008032808062667415</v>
      </c>
      <c r="C423" t="n">
        <v>87.85942492012779</v>
      </c>
      <c r="D423" t="n">
        <v>15.36985185185185</v>
      </c>
      <c r="E423" t="n">
        <v>0</v>
      </c>
    </row>
    <row r="424">
      <c r="A424" t="inlineStr">
        <is>
          <t>000049</t>
        </is>
      </c>
      <c r="B424" t="n">
        <v>0.006523659530258457</v>
      </c>
      <c r="C424" t="n">
        <v>87.60799802517897</v>
      </c>
      <c r="D424" t="n">
        <v>50.14048148148148</v>
      </c>
      <c r="E424" t="n">
        <v>2.946296296296296</v>
      </c>
    </row>
    <row r="425">
      <c r="A425" t="inlineStr">
        <is>
          <t>002738</t>
        </is>
      </c>
      <c r="B425" t="n">
        <v>0.004502449042553346</v>
      </c>
      <c r="C425" t="n">
        <v>87.57612667478682</v>
      </c>
      <c r="D425" t="n">
        <v>18.74307407407407</v>
      </c>
      <c r="E425" t="n">
        <v>3.745407407407408</v>
      </c>
    </row>
    <row r="426">
      <c r="A426" t="inlineStr">
        <is>
          <t>002007</t>
        </is>
      </c>
      <c r="B426" t="n">
        <v>0.00861003332887454</v>
      </c>
      <c r="C426" t="n">
        <v>87.27915194346292</v>
      </c>
      <c r="D426" t="n">
        <v>43.72711111111111</v>
      </c>
      <c r="E426" t="n">
        <v>2.129259259259259</v>
      </c>
    </row>
    <row r="427">
      <c r="A427" t="inlineStr">
        <is>
          <t>600313</t>
        </is>
      </c>
      <c r="B427" t="n">
        <v>0.0006432767002293166</v>
      </c>
      <c r="C427" t="n">
        <v>86.76470588235293</v>
      </c>
      <c r="D427" t="n">
        <v>4.227962962962962</v>
      </c>
      <c r="E427" t="n">
        <v>6.670814814814815</v>
      </c>
    </row>
    <row r="428">
      <c r="A428" t="inlineStr">
        <is>
          <t>300132</t>
        </is>
      </c>
      <c r="B428" t="n">
        <v>0.004044483796223979</v>
      </c>
      <c r="C428" t="n">
        <v>86.63883089770354</v>
      </c>
      <c r="D428" t="n">
        <v>18.88037037037037</v>
      </c>
      <c r="E428" t="n">
        <v>2.955740740740741</v>
      </c>
    </row>
    <row r="429">
      <c r="A429" t="inlineStr">
        <is>
          <t>603026</t>
        </is>
      </c>
      <c r="B429" t="n">
        <v>0.01019885319131603</v>
      </c>
      <c r="C429" t="n">
        <v>86.0752540510849</v>
      </c>
      <c r="D429" t="n">
        <v>39.07281481481481</v>
      </c>
      <c r="E429" t="n">
        <v>4.755925925925926</v>
      </c>
    </row>
    <row r="430">
      <c r="A430" t="inlineStr">
        <is>
          <t>000739</t>
        </is>
      </c>
      <c r="B430" t="n">
        <v>0.002649178324980522</v>
      </c>
      <c r="C430" t="n">
        <v>85.97320724980302</v>
      </c>
      <c r="D430" t="n">
        <v>20.67437037037037</v>
      </c>
      <c r="E430" t="n">
        <v>1.302444444444444</v>
      </c>
    </row>
    <row r="431">
      <c r="A431" t="inlineStr">
        <is>
          <t>600884</t>
        </is>
      </c>
      <c r="B431" t="n">
        <v>0.003031723952332024</v>
      </c>
      <c r="C431" t="n">
        <v>85.85106382978722</v>
      </c>
      <c r="D431" t="n">
        <v>11.3192962962963</v>
      </c>
      <c r="E431" t="n">
        <v>2.75937037037037</v>
      </c>
    </row>
    <row r="432">
      <c r="A432" t="inlineStr">
        <is>
          <t>603063</t>
        </is>
      </c>
      <c r="B432" t="n">
        <v>0.005263351128849557</v>
      </c>
      <c r="C432" t="n">
        <v>85.57692307692311</v>
      </c>
      <c r="D432" t="n">
        <v>10.81611111111111</v>
      </c>
      <c r="E432" t="n">
        <v>2.449592592592593</v>
      </c>
    </row>
    <row r="433">
      <c r="A433" t="inlineStr">
        <is>
          <t>600779</t>
        </is>
      </c>
      <c r="B433" t="n">
        <v>0.01357464772654446</v>
      </c>
      <c r="C433" t="n">
        <v>85.39682539682541</v>
      </c>
      <c r="D433" t="n">
        <v>61.23107407407407</v>
      </c>
      <c r="E433" t="n">
        <v>1.257259259259259</v>
      </c>
    </row>
    <row r="434">
      <c r="A434" t="inlineStr">
        <is>
          <t>300470</t>
        </is>
      </c>
      <c r="B434" t="n">
        <v>0.007286045379828072</v>
      </c>
      <c r="C434" t="n">
        <v>85.21072796934865</v>
      </c>
      <c r="D434" t="n">
        <v>35.4515925925926</v>
      </c>
      <c r="E434" t="n">
        <v>1.26462962962963</v>
      </c>
    </row>
    <row r="435">
      <c r="A435" t="inlineStr">
        <is>
          <t>600991</t>
        </is>
      </c>
      <c r="B435" t="n">
        <v>0.000898864290606367</v>
      </c>
      <c r="C435" t="n">
        <v>85.04672897196261</v>
      </c>
      <c r="D435" t="n">
        <v>15.22048148148148</v>
      </c>
      <c r="E435" t="n">
        <v>0</v>
      </c>
    </row>
    <row r="436">
      <c r="A436" t="inlineStr">
        <is>
          <t>300843</t>
        </is>
      </c>
      <c r="B436" t="n">
        <v>0.003076439347684043</v>
      </c>
      <c r="C436" t="n">
        <v>84.66342817487855</v>
      </c>
      <c r="D436" t="n">
        <v>31.52081632653061</v>
      </c>
      <c r="E436" t="n">
        <v>14.77047619047619</v>
      </c>
    </row>
    <row r="437">
      <c r="A437" t="inlineStr">
        <is>
          <t>600196</t>
        </is>
      </c>
      <c r="B437" t="n">
        <v>0.01357543264690403</v>
      </c>
      <c r="C437" t="n">
        <v>84.49612403100775</v>
      </c>
      <c r="D437" t="n">
        <v>42.22814814814815</v>
      </c>
      <c r="E437" t="n">
        <v>2.842740740740741</v>
      </c>
    </row>
    <row r="438">
      <c r="A438" t="inlineStr">
        <is>
          <t>600570</t>
        </is>
      </c>
      <c r="B438" t="n">
        <v>0.01003301215333009</v>
      </c>
      <c r="C438" t="n">
        <v>84.48246364414027</v>
      </c>
      <c r="D438" t="n">
        <v>88.72362962962961</v>
      </c>
      <c r="E438" t="n">
        <v>1.784740740740741</v>
      </c>
    </row>
    <row r="439">
      <c r="A439" t="inlineStr">
        <is>
          <t>300738</t>
        </is>
      </c>
      <c r="B439" t="n">
        <v>0.009231750804008693</v>
      </c>
      <c r="C439" t="n">
        <v>84.41358024691357</v>
      </c>
      <c r="D439" t="n">
        <v>40.59148148148149</v>
      </c>
      <c r="E439" t="n">
        <v>7.547666666666666</v>
      </c>
    </row>
    <row r="440">
      <c r="A440" t="inlineStr">
        <is>
          <t>300408</t>
        </is>
      </c>
      <c r="B440" t="n">
        <v>0.005040806486530577</v>
      </c>
      <c r="C440" t="n">
        <v>84.39024390243901</v>
      </c>
      <c r="D440" t="n">
        <v>27.14140740740741</v>
      </c>
      <c r="E440" t="n">
        <v>1.091777777777778</v>
      </c>
    </row>
    <row r="441">
      <c r="A441" t="inlineStr">
        <is>
          <t>300835</t>
        </is>
      </c>
      <c r="B441" t="n">
        <v>0.005066340957025186</v>
      </c>
      <c r="C441" t="n">
        <v>84.375</v>
      </c>
      <c r="D441" t="n">
        <v>60.22687861271677</v>
      </c>
      <c r="E441" t="n">
        <v>14.04803468208092</v>
      </c>
    </row>
    <row r="442">
      <c r="A442" t="inlineStr">
        <is>
          <t>603076</t>
        </is>
      </c>
      <c r="B442" t="n">
        <v>0.01286272429862293</v>
      </c>
      <c r="C442" t="n">
        <v>84.30079155672823</v>
      </c>
      <c r="D442" t="n">
        <v>33.23462962962962</v>
      </c>
      <c r="E442" t="n">
        <v>4.749148148148148</v>
      </c>
    </row>
    <row r="443">
      <c r="A443" t="inlineStr">
        <is>
          <t>300034</t>
        </is>
      </c>
      <c r="B443" t="n">
        <v>0.006402716527134913</v>
      </c>
      <c r="C443" t="n">
        <v>83.83270911360799</v>
      </c>
      <c r="D443" t="n">
        <v>21.56196296296297</v>
      </c>
      <c r="E443" t="n">
        <v>2.618148148148148</v>
      </c>
    </row>
    <row r="444">
      <c r="A444" t="inlineStr">
        <is>
          <t>002145</t>
        </is>
      </c>
      <c r="B444" t="n">
        <v>0.0005380291830006562</v>
      </c>
      <c r="C444" t="n">
        <v>83.68298368298368</v>
      </c>
      <c r="D444" t="n">
        <v>5.202185185185185</v>
      </c>
      <c r="E444" t="n">
        <v>2.324666666666666</v>
      </c>
    </row>
    <row r="445">
      <c r="A445" t="inlineStr">
        <is>
          <t>603501</t>
        </is>
      </c>
      <c r="B445" t="n">
        <v>0.02509439462675366</v>
      </c>
      <c r="C445" t="n">
        <v>83.51338080039285</v>
      </c>
      <c r="D445" t="n">
        <v>197.6297037037037</v>
      </c>
      <c r="E445" t="n">
        <v>3.079703703703704</v>
      </c>
    </row>
    <row r="446">
      <c r="A446" t="inlineStr">
        <is>
          <t>603787</t>
        </is>
      </c>
      <c r="B446" t="n">
        <v>0.01253790224679928</v>
      </c>
      <c r="C446" t="n">
        <v>83.20228734810577</v>
      </c>
      <c r="D446" t="n">
        <v>21.28966666666667</v>
      </c>
      <c r="E446" t="n">
        <v>3.965259259259259</v>
      </c>
    </row>
    <row r="447">
      <c r="A447" t="inlineStr">
        <is>
          <t>002867</t>
        </is>
      </c>
      <c r="B447" t="n">
        <v>0.003045634303189802</v>
      </c>
      <c r="C447" t="n">
        <v>82.84182305630029</v>
      </c>
      <c r="D447" t="n">
        <v>23.4104074074074</v>
      </c>
      <c r="E447" t="n">
        <v>1.231777777777778</v>
      </c>
    </row>
    <row r="448">
      <c r="A448" t="inlineStr">
        <is>
          <t>300601</t>
        </is>
      </c>
      <c r="B448" t="n">
        <v>0.03168043166586549</v>
      </c>
      <c r="C448" t="n">
        <v>82.73148148148147</v>
      </c>
      <c r="D448" t="n">
        <v>151.1618148148148</v>
      </c>
      <c r="E448" t="n">
        <v>1.494666666666666</v>
      </c>
    </row>
    <row r="449">
      <c r="A449" t="inlineStr">
        <is>
          <t>002151</t>
        </is>
      </c>
      <c r="B449" t="n">
        <v>0.01605696268699885</v>
      </c>
      <c r="C449" t="n">
        <v>82.43355481727576</v>
      </c>
      <c r="D449" t="n">
        <v>42.281</v>
      </c>
      <c r="E449" t="n">
        <v>6.542666666666666</v>
      </c>
    </row>
    <row r="450">
      <c r="A450" t="inlineStr">
        <is>
          <t>002050</t>
        </is>
      </c>
      <c r="B450" t="n">
        <v>0.003209007457230723</v>
      </c>
      <c r="C450" t="n">
        <v>82.33054074638233</v>
      </c>
      <c r="D450" t="n">
        <v>20.12007407407408</v>
      </c>
      <c r="E450" t="n">
        <v>1.169555555555555</v>
      </c>
    </row>
    <row r="451">
      <c r="A451" t="inlineStr">
        <is>
          <t>002001</t>
        </is>
      </c>
      <c r="B451" t="n">
        <v>0.002216711090351962</v>
      </c>
      <c r="C451" t="n">
        <v>82.31132075471699</v>
      </c>
      <c r="D451" t="n">
        <v>29.12562962962963</v>
      </c>
      <c r="E451" t="n">
        <v>1.348777777777778</v>
      </c>
    </row>
    <row r="452">
      <c r="A452" t="inlineStr">
        <is>
          <t>002967</t>
        </is>
      </c>
      <c r="B452" t="n">
        <v>0.002456513044590937</v>
      </c>
      <c r="C452" t="n">
        <v>82.28404099560764</v>
      </c>
      <c r="D452" t="n">
        <v>27.71507407407408</v>
      </c>
      <c r="E452" t="n">
        <v>4.610481481481482</v>
      </c>
    </row>
    <row r="453">
      <c r="A453" t="inlineStr">
        <is>
          <t>002372</t>
        </is>
      </c>
      <c r="B453" t="n">
        <v>0.002538098365931063</v>
      </c>
      <c r="C453" t="n">
        <v>82.28055783429041</v>
      </c>
      <c r="D453" t="n">
        <v>14.44925925925926</v>
      </c>
      <c r="E453" t="n">
        <v>0.6948148148148148</v>
      </c>
    </row>
    <row r="454">
      <c r="A454" t="inlineStr">
        <is>
          <t>002726</t>
        </is>
      </c>
      <c r="B454" t="n">
        <v>0.002599653938557035</v>
      </c>
      <c r="C454" t="n">
        <v>82.17967599410898</v>
      </c>
      <c r="D454" t="n">
        <v>9.771259259259258</v>
      </c>
      <c r="E454" t="n">
        <v>2.514666666666667</v>
      </c>
    </row>
    <row r="455">
      <c r="A455" t="inlineStr">
        <is>
          <t>300101</t>
        </is>
      </c>
      <c r="B455" t="n">
        <v>0.002380415641969609</v>
      </c>
      <c r="C455" t="n">
        <v>82.05689277899344</v>
      </c>
      <c r="D455" t="n">
        <v>13.67325925925926</v>
      </c>
      <c r="E455" t="n">
        <v>4.794222222222221</v>
      </c>
    </row>
    <row r="456">
      <c r="A456" t="inlineStr">
        <is>
          <t>603520</t>
        </is>
      </c>
      <c r="B456" t="n">
        <v>0.01881546212099778</v>
      </c>
      <c r="C456" t="n">
        <v>81.74050632911391</v>
      </c>
      <c r="D456" t="n">
        <v>61.0337037037037</v>
      </c>
      <c r="E456" t="n">
        <v>1.602703703703704</v>
      </c>
    </row>
    <row r="457">
      <c r="A457" t="inlineStr">
        <is>
          <t>300314</t>
        </is>
      </c>
      <c r="B457" t="n">
        <v>0.005139348821046484</v>
      </c>
      <c r="C457" t="n">
        <v>81.4854682454252</v>
      </c>
      <c r="D457" t="n">
        <v>15.35822222222222</v>
      </c>
      <c r="E457" t="n">
        <v>3.791814814814815</v>
      </c>
    </row>
    <row r="458">
      <c r="A458" t="inlineStr">
        <is>
          <t>300830</t>
        </is>
      </c>
      <c r="B458" t="n">
        <v>0.001441252709765023</v>
      </c>
      <c r="C458" t="n">
        <v>81.38801261829653</v>
      </c>
      <c r="D458" t="n">
        <v>15.02838709677419</v>
      </c>
      <c r="E458" t="n">
        <v>10.30913978494624</v>
      </c>
    </row>
    <row r="459">
      <c r="A459" t="inlineStr">
        <is>
          <t>002683</t>
        </is>
      </c>
      <c r="B459" t="n">
        <v>0.01199490444521616</v>
      </c>
      <c r="C459" t="n">
        <v>81.29251700680271</v>
      </c>
      <c r="D459" t="n">
        <v>37.93233333333334</v>
      </c>
      <c r="E459" t="n">
        <v>2.186074074074074</v>
      </c>
    </row>
    <row r="460">
      <c r="A460" t="inlineStr">
        <is>
          <t>002179</t>
        </is>
      </c>
      <c r="B460" t="n">
        <v>0.01358102982388504</v>
      </c>
      <c r="C460" t="n">
        <v>81.26299376299377</v>
      </c>
      <c r="D460" t="n">
        <v>47.0965925925926</v>
      </c>
      <c r="E460" t="n">
        <v>0.9380740740740741</v>
      </c>
    </row>
    <row r="461">
      <c r="A461" t="inlineStr">
        <is>
          <t>600662</t>
        </is>
      </c>
      <c r="B461" t="n">
        <v>0.002807208912266967</v>
      </c>
      <c r="C461" t="n">
        <v>80.97345132743364</v>
      </c>
      <c r="D461" t="n">
        <v>7.239888888888889</v>
      </c>
      <c r="E461" t="n">
        <v>1.737962962962963</v>
      </c>
    </row>
    <row r="462">
      <c r="A462" t="inlineStr">
        <is>
          <t>002928</t>
        </is>
      </c>
      <c r="B462" t="n">
        <v>0.001674669251859834</v>
      </c>
      <c r="C462" t="n">
        <v>80.87855297157623</v>
      </c>
      <c r="D462" t="n">
        <v>10.72266666666667</v>
      </c>
      <c r="E462" t="n">
        <v>4.441333333333334</v>
      </c>
    </row>
    <row r="463">
      <c r="A463" t="inlineStr">
        <is>
          <t>002340</t>
        </is>
      </c>
      <c r="B463" t="n">
        <v>0.000718563746349498</v>
      </c>
      <c r="C463" t="n">
        <v>80.54968287526422</v>
      </c>
      <c r="D463" t="n">
        <v>5.418888888888889</v>
      </c>
      <c r="E463" t="n">
        <v>4.362333333333333</v>
      </c>
    </row>
    <row r="464">
      <c r="A464" t="inlineStr">
        <is>
          <t>600598</t>
        </is>
      </c>
      <c r="B464" t="n">
        <v>0.002215342292507856</v>
      </c>
      <c r="C464" t="n">
        <v>80.50108932461875</v>
      </c>
      <c r="D464" t="n">
        <v>16.22122222222222</v>
      </c>
      <c r="E464" t="n">
        <v>2.438703703703704</v>
      </c>
    </row>
    <row r="465">
      <c r="A465" t="inlineStr">
        <is>
          <t>600584</t>
        </is>
      </c>
      <c r="B465" t="n">
        <v>0.007888249802039017</v>
      </c>
      <c r="C465" t="n">
        <v>80.42907180385291</v>
      </c>
      <c r="D465" t="n">
        <v>34.26277777777778</v>
      </c>
      <c r="E465" t="n">
        <v>6.590777777777777</v>
      </c>
    </row>
    <row r="466">
      <c r="A466" t="inlineStr">
        <is>
          <t>600591</t>
        </is>
      </c>
      <c r="B466" t="n">
        <v>0.0007520274479330503</v>
      </c>
      <c r="C466" t="n">
        <v>80.39702233250618</v>
      </c>
      <c r="D466" t="n">
        <v>5.495481481481482</v>
      </c>
      <c r="E466" t="n">
        <v>0</v>
      </c>
    </row>
    <row r="467">
      <c r="A467" t="inlineStr">
        <is>
          <t>601777</t>
        </is>
      </c>
      <c r="B467" t="n">
        <v>0.0009738942673282768</v>
      </c>
      <c r="C467" t="n">
        <v>79.93311036789297</v>
      </c>
      <c r="D467" t="n">
        <v>4.206111111111111</v>
      </c>
      <c r="E467" t="n">
        <v>2.314851851851852</v>
      </c>
    </row>
    <row r="468">
      <c r="A468" t="inlineStr">
        <is>
          <t>000895</t>
        </is>
      </c>
      <c r="B468" t="n">
        <v>0.006379026629804685</v>
      </c>
      <c r="C468" t="n">
        <v>79.77364001460387</v>
      </c>
      <c r="D468" t="n">
        <v>44.41188888888889</v>
      </c>
      <c r="E468" t="n">
        <v>1.58062962962963</v>
      </c>
    </row>
    <row r="469">
      <c r="A469" t="inlineStr">
        <is>
          <t>600433</t>
        </is>
      </c>
      <c r="B469" t="n">
        <v>0.0003160940570297501</v>
      </c>
      <c r="C469" t="n">
        <v>79.55271565495208</v>
      </c>
      <c r="D469" t="n">
        <v>3.51462962962963</v>
      </c>
      <c r="E469" t="n">
        <v>1.58537037037037</v>
      </c>
    </row>
    <row r="470">
      <c r="A470" t="inlineStr">
        <is>
          <t>002027</t>
        </is>
      </c>
      <c r="B470" t="n">
        <v>0.002627954942271428</v>
      </c>
      <c r="C470" t="n">
        <v>79.52755905511812</v>
      </c>
      <c r="D470" t="n">
        <v>7.025407407407408</v>
      </c>
      <c r="E470" t="n">
        <v>1.089185185185185</v>
      </c>
    </row>
    <row r="471">
      <c r="A471" t="inlineStr">
        <is>
          <t>688006</t>
        </is>
      </c>
      <c r="B471" t="n">
        <v>0.01152408724434342</v>
      </c>
      <c r="C471" t="n">
        <v>79.45405800633681</v>
      </c>
      <c r="D471" t="n">
        <v>52.90081481481482</v>
      </c>
      <c r="E471" t="n">
        <v>4.875925925925927</v>
      </c>
    </row>
    <row r="472">
      <c r="A472" t="inlineStr">
        <is>
          <t>600872</t>
        </is>
      </c>
      <c r="B472" t="n">
        <v>0.009910511047888395</v>
      </c>
      <c r="C472" t="n">
        <v>78.99070385126163</v>
      </c>
      <c r="D472" t="n">
        <v>57.13329629629629</v>
      </c>
      <c r="E472" t="n">
        <v>1.001074074074074</v>
      </c>
    </row>
    <row r="473">
      <c r="A473" t="inlineStr">
        <is>
          <t>600690</t>
        </is>
      </c>
      <c r="B473" t="n">
        <v>0.005659248915111997</v>
      </c>
      <c r="C473" t="n">
        <v>78.91339429800968</v>
      </c>
      <c r="D473" t="n">
        <v>21.07622222222222</v>
      </c>
      <c r="E473" t="n">
        <v>0.7924814814814815</v>
      </c>
    </row>
    <row r="474">
      <c r="A474" t="inlineStr">
        <is>
          <t>002727</t>
        </is>
      </c>
      <c r="B474" t="n">
        <v>0.005274003051745232</v>
      </c>
      <c r="C474" t="n">
        <v>78.83597883597884</v>
      </c>
      <c r="D474" t="n">
        <v>31.99603703703704</v>
      </c>
      <c r="E474" t="n">
        <v>2.296370370370371</v>
      </c>
    </row>
    <row r="475">
      <c r="A475" t="inlineStr">
        <is>
          <t>002026</t>
        </is>
      </c>
      <c r="B475" t="n">
        <v>0.003941137309795168</v>
      </c>
      <c r="C475" t="n">
        <v>78.714859437751</v>
      </c>
      <c r="D475" t="n">
        <v>7.759962962962963</v>
      </c>
      <c r="E475" t="n">
        <v>3.367814814814815</v>
      </c>
    </row>
    <row r="476">
      <c r="A476" t="inlineStr">
        <is>
          <t>600161</t>
        </is>
      </c>
      <c r="B476" t="n">
        <v>0.004798027190782729</v>
      </c>
      <c r="C476" t="n">
        <v>78.60045146726864</v>
      </c>
      <c r="D476" t="n">
        <v>35.54585185185186</v>
      </c>
      <c r="E476" t="n">
        <v>1.174111111111111</v>
      </c>
    </row>
    <row r="477">
      <c r="A477" t="inlineStr">
        <is>
          <t>002176</t>
        </is>
      </c>
      <c r="B477" t="n">
        <v>0.001882988589857382</v>
      </c>
      <c r="C477" t="n">
        <v>78.27380952380953</v>
      </c>
      <c r="D477" t="n">
        <v>2.652740740740741</v>
      </c>
      <c r="E477" t="n">
        <v>2.455</v>
      </c>
    </row>
    <row r="478">
      <c r="A478" t="inlineStr">
        <is>
          <t>002312</t>
        </is>
      </c>
      <c r="B478" t="n">
        <v>0.0004601783896669739</v>
      </c>
      <c r="C478" t="n">
        <v>77.77777777777774</v>
      </c>
      <c r="D478" t="n">
        <v>5.426851851851852</v>
      </c>
      <c r="E478" t="n">
        <v>1.991814814814815</v>
      </c>
    </row>
    <row r="479">
      <c r="A479" t="inlineStr">
        <is>
          <t>002429</t>
        </is>
      </c>
      <c r="B479" t="n">
        <v>0.0007855753521437421</v>
      </c>
      <c r="C479" t="n">
        <v>77.52161383285301</v>
      </c>
      <c r="D479" t="n">
        <v>5.630629629629629</v>
      </c>
      <c r="E479" t="n">
        <v>2.13237037037037</v>
      </c>
    </row>
    <row r="480">
      <c r="A480" t="inlineStr">
        <is>
          <t>000333</t>
        </is>
      </c>
      <c r="B480" t="n">
        <v>0.01448193640452237</v>
      </c>
      <c r="C480" t="n">
        <v>77.30215827338129</v>
      </c>
      <c r="D480" t="n">
        <v>68.1861111111111</v>
      </c>
      <c r="E480" t="n">
        <v>0.4133703703703703</v>
      </c>
    </row>
    <row r="481">
      <c r="A481" t="inlineStr">
        <is>
          <t>603601</t>
        </is>
      </c>
      <c r="B481" t="n">
        <v>0.001486539871070542</v>
      </c>
      <c r="C481" t="n">
        <v>77.13068181818184</v>
      </c>
      <c r="D481" t="n">
        <v>13.02403703703704</v>
      </c>
      <c r="E481" t="n">
        <v>3.991296296296296</v>
      </c>
    </row>
    <row r="482">
      <c r="A482" t="inlineStr">
        <is>
          <t>000426</t>
        </is>
      </c>
      <c r="B482" t="n">
        <v>0.0009981558448074418</v>
      </c>
      <c r="C482" t="n">
        <v>77.10583153347731</v>
      </c>
      <c r="D482" t="n">
        <v>6.845185185185184</v>
      </c>
      <c r="E482" t="n">
        <v>1.721296296296296</v>
      </c>
    </row>
    <row r="483">
      <c r="A483" t="inlineStr">
        <is>
          <t>688339</t>
        </is>
      </c>
      <c r="B483" t="n">
        <v>0.04687174299570232</v>
      </c>
      <c r="C483" t="n">
        <v>77.05215904232578</v>
      </c>
      <c r="D483" t="n">
        <v>207.1435833333334</v>
      </c>
      <c r="E483" t="n">
        <v>9.827500000000002</v>
      </c>
    </row>
    <row r="484">
      <c r="A484" t="inlineStr">
        <is>
          <t>002730</t>
        </is>
      </c>
      <c r="B484" t="n">
        <v>0.001904962524894488</v>
      </c>
      <c r="C484" t="n">
        <v>76.99115044247786</v>
      </c>
      <c r="D484" t="n">
        <v>9.573555555555554</v>
      </c>
      <c r="E484" t="n">
        <v>1.939</v>
      </c>
    </row>
    <row r="485">
      <c r="A485" t="inlineStr">
        <is>
          <t>000713</t>
        </is>
      </c>
      <c r="B485" t="n">
        <v>0.001326898235983194</v>
      </c>
      <c r="C485" t="n">
        <v>76.69543773119607</v>
      </c>
      <c r="D485" t="n">
        <v>10.89592592592593</v>
      </c>
      <c r="E485" t="n">
        <v>10.48333333333333</v>
      </c>
    </row>
    <row r="486">
      <c r="A486" t="inlineStr">
        <is>
          <t>000021</t>
        </is>
      </c>
      <c r="B486" t="n">
        <v>0.002074427367654881</v>
      </c>
      <c r="C486" t="n">
        <v>76.55986509274875</v>
      </c>
      <c r="D486" t="n">
        <v>20.825</v>
      </c>
      <c r="E486" t="n">
        <v>3.613666666666667</v>
      </c>
    </row>
    <row r="487">
      <c r="A487" t="inlineStr">
        <is>
          <t>002851</t>
        </is>
      </c>
      <c r="B487" t="n">
        <v>0.004017283072337671</v>
      </c>
      <c r="C487" t="n">
        <v>76.53604257377842</v>
      </c>
      <c r="D487" t="n">
        <v>28.46618518518519</v>
      </c>
      <c r="E487" t="n">
        <v>2.104</v>
      </c>
    </row>
    <row r="488">
      <c r="A488" t="inlineStr">
        <is>
          <t>600926</t>
        </is>
      </c>
      <c r="B488" t="n">
        <v>0.002469742319848839</v>
      </c>
      <c r="C488" t="n">
        <v>76.46383467278987</v>
      </c>
      <c r="D488" t="n">
        <v>10.7472962962963</v>
      </c>
      <c r="E488" t="n">
        <v>0.6307037037037038</v>
      </c>
    </row>
    <row r="489">
      <c r="A489" t="inlineStr">
        <is>
          <t>600754</t>
        </is>
      </c>
      <c r="B489" t="n">
        <v>0.009954370216686256</v>
      </c>
      <c r="C489" t="n">
        <v>76.41739130434782</v>
      </c>
      <c r="D489" t="n">
        <v>36.61662962962964</v>
      </c>
      <c r="E489" t="n">
        <v>0.7171481481481481</v>
      </c>
    </row>
    <row r="490">
      <c r="A490" t="inlineStr">
        <is>
          <t>603666</t>
        </is>
      </c>
      <c r="B490" t="n">
        <v>0.01020115107927267</v>
      </c>
      <c r="C490" t="n">
        <v>76.17647058823529</v>
      </c>
      <c r="D490" t="n">
        <v>81.33892592592593</v>
      </c>
      <c r="E490" t="n">
        <v>3.012851851851852</v>
      </c>
    </row>
    <row r="491">
      <c r="A491" t="inlineStr">
        <is>
          <t>002013</t>
        </is>
      </c>
      <c r="B491" t="n">
        <v>0.00132091504697778</v>
      </c>
      <c r="C491" t="n">
        <v>75.88757396449705</v>
      </c>
      <c r="D491" t="n">
        <v>9.489407407407407</v>
      </c>
      <c r="E491" t="n">
        <v>1.353703703703704</v>
      </c>
    </row>
    <row r="492">
      <c r="A492" t="inlineStr">
        <is>
          <t>603033</t>
        </is>
      </c>
      <c r="B492" t="n">
        <v>0.003818440325106658</v>
      </c>
      <c r="C492" t="n">
        <v>75.87859424920127</v>
      </c>
      <c r="D492" t="n">
        <v>21.29114814814815</v>
      </c>
      <c r="E492" t="n">
        <v>0.8524814814814815</v>
      </c>
    </row>
    <row r="493">
      <c r="A493" t="inlineStr">
        <is>
          <t>002581</t>
        </is>
      </c>
      <c r="B493" t="n">
        <v>0.008175391380952909</v>
      </c>
      <c r="C493" t="n">
        <v>75.68807339449542</v>
      </c>
      <c r="D493" t="n">
        <v>17.97622222222222</v>
      </c>
      <c r="E493" t="n">
        <v>8.933074074074074</v>
      </c>
    </row>
    <row r="494">
      <c r="A494" t="inlineStr">
        <is>
          <t>600521</t>
        </is>
      </c>
      <c r="B494" t="n">
        <v>0.007652292716085608</v>
      </c>
      <c r="C494" t="n">
        <v>75.54838709677421</v>
      </c>
      <c r="D494" t="n">
        <v>29.03222222222222</v>
      </c>
      <c r="E494" t="n">
        <v>1.743740740740741</v>
      </c>
    </row>
    <row r="495">
      <c r="A495" t="inlineStr">
        <is>
          <t>603712</t>
        </is>
      </c>
      <c r="B495" t="n">
        <v>0.008098114623336651</v>
      </c>
      <c r="C495" t="n">
        <v>75.39046010975092</v>
      </c>
      <c r="D495" t="n">
        <v>36.46785185185185</v>
      </c>
      <c r="E495" t="n">
        <v>2.209851851851852</v>
      </c>
    </row>
    <row r="496">
      <c r="A496" t="inlineStr">
        <is>
          <t>002959</t>
        </is>
      </c>
      <c r="B496" t="n">
        <v>0.03979662043385439</v>
      </c>
      <c r="C496" t="n">
        <v>75.0763358778626</v>
      </c>
      <c r="D496" t="n">
        <v>100.0255555555555</v>
      </c>
      <c r="E496" t="n">
        <v>5.721074074074075</v>
      </c>
    </row>
    <row r="497">
      <c r="A497" t="inlineStr">
        <is>
          <t>600976</t>
        </is>
      </c>
      <c r="B497" t="n">
        <v>0.005103190119285682</v>
      </c>
      <c r="C497" t="n">
        <v>74.8669426374926</v>
      </c>
      <c r="D497" t="n">
        <v>21.74911111111111</v>
      </c>
      <c r="E497" t="n">
        <v>1.609555555555555</v>
      </c>
    </row>
    <row r="498">
      <c r="A498" t="inlineStr">
        <is>
          <t>002837</t>
        </is>
      </c>
      <c r="B498" t="n">
        <v>0.004011040484575228</v>
      </c>
      <c r="C498" t="n">
        <v>73.6371760500447</v>
      </c>
      <c r="D498" t="n">
        <v>23.70951851851852</v>
      </c>
      <c r="E498" t="n">
        <v>3.226592592592593</v>
      </c>
    </row>
    <row r="499">
      <c r="A499" t="inlineStr">
        <is>
          <t>600111</t>
        </is>
      </c>
      <c r="B499" t="n">
        <v>0.001408340357322151</v>
      </c>
      <c r="C499" t="n">
        <v>73.56870229007635</v>
      </c>
      <c r="D499" t="n">
        <v>11.30588888888889</v>
      </c>
      <c r="E499" t="n">
        <v>2.361</v>
      </c>
    </row>
    <row r="500">
      <c r="A500" t="inlineStr">
        <is>
          <t>600515</t>
        </is>
      </c>
      <c r="B500" t="n">
        <v>0.001132762970217556</v>
      </c>
      <c r="C500" t="n">
        <v>73.56828193832598</v>
      </c>
      <c r="D500" t="n">
        <v>6.252444444444444</v>
      </c>
      <c r="E500" t="n">
        <v>3.781666666666667</v>
      </c>
    </row>
    <row r="501">
      <c r="A501" t="inlineStr">
        <is>
          <t>002735</t>
        </is>
      </c>
      <c r="B501" t="n">
        <v>0.01156846821826123</v>
      </c>
      <c r="C501" t="n">
        <v>73.47494553376907</v>
      </c>
      <c r="D501" t="n">
        <v>28.46140740740741</v>
      </c>
      <c r="E501" t="n">
        <v>1.974518518518519</v>
      </c>
    </row>
    <row r="502">
      <c r="A502" t="inlineStr">
        <is>
          <t>002390</t>
        </is>
      </c>
      <c r="B502" t="n">
        <v>0.0008812039636763675</v>
      </c>
      <c r="C502" t="n">
        <v>73.44322344322345</v>
      </c>
      <c r="D502" t="n">
        <v>5.794851851851853</v>
      </c>
      <c r="E502" t="n">
        <v>1.289481481481481</v>
      </c>
    </row>
    <row r="503">
      <c r="A503" t="inlineStr">
        <is>
          <t>000591</t>
        </is>
      </c>
      <c r="B503" t="n">
        <v>0.00117070795777365</v>
      </c>
      <c r="C503" t="n">
        <v>73.38935574229694</v>
      </c>
      <c r="D503" t="n">
        <v>4.281962962962964</v>
      </c>
      <c r="E503" t="n">
        <v>4.128555555555556</v>
      </c>
    </row>
    <row r="504">
      <c r="A504" t="inlineStr">
        <is>
          <t>600861</t>
        </is>
      </c>
      <c r="B504" t="n">
        <v>0.004814847378710741</v>
      </c>
      <c r="C504" t="n">
        <v>73.29479768786126</v>
      </c>
      <c r="D504" t="n">
        <v>15.23725925925926</v>
      </c>
      <c r="E504" t="n">
        <v>2.196518518518519</v>
      </c>
    </row>
    <row r="505">
      <c r="A505" t="inlineStr">
        <is>
          <t>688012</t>
        </is>
      </c>
      <c r="B505" t="n">
        <v>0.02490185545327727</v>
      </c>
      <c r="C505" t="n">
        <v>73.26966292134833</v>
      </c>
      <c r="D505" t="n">
        <v>176.6822592592593</v>
      </c>
      <c r="E505" t="n">
        <v>5.831962962962963</v>
      </c>
    </row>
    <row r="506">
      <c r="A506" t="inlineStr">
        <is>
          <t>002254</t>
        </is>
      </c>
      <c r="B506" t="n">
        <v>0.001094920102956274</v>
      </c>
      <c r="C506" t="n">
        <v>73.08781869688383</v>
      </c>
      <c r="D506" t="n">
        <v>13.87114814814815</v>
      </c>
      <c r="E506" t="n">
        <v>1.739</v>
      </c>
    </row>
    <row r="507">
      <c r="A507" t="inlineStr">
        <is>
          <t>600109</t>
        </is>
      </c>
      <c r="B507" t="n">
        <v>0.002958365698085652</v>
      </c>
      <c r="C507" t="n">
        <v>72.82479141835519</v>
      </c>
      <c r="D507" t="n">
        <v>12.70262962962963</v>
      </c>
      <c r="E507" t="n">
        <v>2.877</v>
      </c>
    </row>
    <row r="508">
      <c r="A508" t="inlineStr">
        <is>
          <t>603755</t>
        </is>
      </c>
      <c r="B508" t="n">
        <v>0.01210606086418457</v>
      </c>
      <c r="C508" t="n">
        <v>72.61800699300697</v>
      </c>
      <c r="D508" t="n">
        <v>65.96144444444442</v>
      </c>
      <c r="E508" t="n">
        <v>3.048925925925925</v>
      </c>
    </row>
    <row r="509">
      <c r="A509" t="inlineStr">
        <is>
          <t>002288</t>
        </is>
      </c>
      <c r="B509" t="n">
        <v>0.00145468278994849</v>
      </c>
      <c r="C509" t="n">
        <v>72.21135029354208</v>
      </c>
      <c r="D509" t="n">
        <v>6.240666666666667</v>
      </c>
      <c r="E509" t="n">
        <v>4.847407407407407</v>
      </c>
    </row>
    <row r="510">
      <c r="A510" t="inlineStr">
        <is>
          <t>600803</t>
        </is>
      </c>
      <c r="B510" t="n">
        <v>0.001267551858720111</v>
      </c>
      <c r="C510" t="n">
        <v>72.12003872216846</v>
      </c>
      <c r="D510" t="n">
        <v>11.49214814814815</v>
      </c>
      <c r="E510" t="n">
        <v>0.8632592592592593</v>
      </c>
    </row>
    <row r="511">
      <c r="A511" t="inlineStr">
        <is>
          <t>002402</t>
        </is>
      </c>
      <c r="B511" t="n">
        <v>0.0009611824139065758</v>
      </c>
      <c r="C511" t="n">
        <v>72.05206738131697</v>
      </c>
      <c r="D511" t="n">
        <v>15.93925925925926</v>
      </c>
      <c r="E511" t="n">
        <v>5.277148148148147</v>
      </c>
    </row>
    <row r="512">
      <c r="A512" t="inlineStr">
        <is>
          <t>002572</t>
        </is>
      </c>
      <c r="B512" t="n">
        <v>0.002530267635835015</v>
      </c>
      <c r="C512" t="n">
        <v>72.04684317718939</v>
      </c>
      <c r="D512" t="n">
        <v>23.62714814814815</v>
      </c>
      <c r="E512" t="n">
        <v>1.976703703703704</v>
      </c>
    </row>
    <row r="513">
      <c r="A513" t="inlineStr">
        <is>
          <t>603239</t>
        </is>
      </c>
      <c r="B513" t="n">
        <v>0.001837589013621251</v>
      </c>
      <c r="C513" t="n">
        <v>71.56057494866531</v>
      </c>
      <c r="D513" t="n">
        <v>14.4062962962963</v>
      </c>
      <c r="E513" t="n">
        <v>1.690777777777778</v>
      </c>
    </row>
    <row r="514">
      <c r="A514" t="inlineStr">
        <is>
          <t>601952</t>
        </is>
      </c>
      <c r="B514" t="n">
        <v>0.0023258249683862</v>
      </c>
      <c r="C514" t="n">
        <v>71.53614457831327</v>
      </c>
      <c r="D514" t="n">
        <v>11.17818518518519</v>
      </c>
      <c r="E514" t="n">
        <v>5.70337037037037</v>
      </c>
    </row>
    <row r="515">
      <c r="A515" t="inlineStr">
        <is>
          <t>603306</t>
        </is>
      </c>
      <c r="B515" t="n">
        <v>0.002816664210858947</v>
      </c>
      <c r="C515" t="n">
        <v>71.46034099332839</v>
      </c>
      <c r="D515" t="n">
        <v>17.06433333333333</v>
      </c>
      <c r="E515" t="n">
        <v>1.362740740740741</v>
      </c>
    </row>
    <row r="516">
      <c r="A516" t="inlineStr">
        <is>
          <t>601717</t>
        </is>
      </c>
      <c r="B516" t="n">
        <v>0.002956545017639104</v>
      </c>
      <c r="C516" t="n">
        <v>71.40522875816993</v>
      </c>
      <c r="D516" t="n">
        <v>7.799407407407408</v>
      </c>
      <c r="E516" t="n">
        <v>2.270074074074074</v>
      </c>
    </row>
    <row r="517">
      <c r="A517" t="inlineStr">
        <is>
          <t>603396</t>
        </is>
      </c>
      <c r="B517" t="n">
        <v>0.008855644654988804</v>
      </c>
      <c r="C517" t="n">
        <v>71.19590507212659</v>
      </c>
      <c r="D517" t="n">
        <v>30.314</v>
      </c>
      <c r="E517" t="n">
        <v>5.79111111111111</v>
      </c>
    </row>
    <row r="518">
      <c r="A518" t="inlineStr">
        <is>
          <t>600151</t>
        </is>
      </c>
      <c r="B518" t="n">
        <v>0.001588096252690557</v>
      </c>
      <c r="C518" t="n">
        <v>71.15789473684214</v>
      </c>
      <c r="D518" t="n">
        <v>6.125888888888888</v>
      </c>
      <c r="E518" t="n">
        <v>2.161555555555556</v>
      </c>
    </row>
    <row r="519">
      <c r="A519" t="inlineStr">
        <is>
          <t>600723</t>
        </is>
      </c>
      <c r="B519" t="n">
        <v>0.002620508718326581</v>
      </c>
      <c r="C519" t="n">
        <v>71.06598984771573</v>
      </c>
      <c r="D519" t="n">
        <v>8.035814814814815</v>
      </c>
      <c r="E519" t="n">
        <v>1.411333333333334</v>
      </c>
    </row>
    <row r="520">
      <c r="A520" t="inlineStr">
        <is>
          <t>600685</t>
        </is>
      </c>
      <c r="B520" t="n">
        <v>0.01027324748437181</v>
      </c>
      <c r="C520" t="n">
        <v>70.98092643051773</v>
      </c>
      <c r="D520" t="n">
        <v>22.60155555555556</v>
      </c>
      <c r="E520" t="n">
        <v>2.545148148148148</v>
      </c>
    </row>
    <row r="521">
      <c r="A521" t="inlineStr">
        <is>
          <t>002850</t>
        </is>
      </c>
      <c r="B521" t="n">
        <v>0.008317575213583102</v>
      </c>
      <c r="C521" t="n">
        <v>70.59588299024919</v>
      </c>
      <c r="D521" t="n">
        <v>65.68248148148149</v>
      </c>
      <c r="E521" t="n">
        <v>3.056555555555555</v>
      </c>
    </row>
    <row r="522">
      <c r="A522" t="inlineStr">
        <is>
          <t>002623</t>
        </is>
      </c>
      <c r="B522" t="n">
        <v>0.003281321656165203</v>
      </c>
      <c r="C522" t="n">
        <v>70.55214723926382</v>
      </c>
      <c r="D522" t="n">
        <v>37.79188888888889</v>
      </c>
      <c r="E522" t="n">
        <v>3.81825925925926</v>
      </c>
    </row>
    <row r="523">
      <c r="A523" t="inlineStr">
        <is>
          <t>002991</t>
        </is>
      </c>
      <c r="B523" t="n">
        <v>0.01522345248929307</v>
      </c>
      <c r="C523" t="n">
        <v>70.39956996953948</v>
      </c>
      <c r="D523" t="n">
        <v>105.2746031746032</v>
      </c>
      <c r="E523" t="n">
        <v>7.663571428571428</v>
      </c>
    </row>
    <row r="524">
      <c r="A524" t="inlineStr">
        <is>
          <t>601615</t>
        </is>
      </c>
      <c r="B524" t="n">
        <v>0.002628231655694405</v>
      </c>
      <c r="C524" t="n">
        <v>70.35856573705178</v>
      </c>
      <c r="D524" t="n">
        <v>14.40092592592593</v>
      </c>
      <c r="E524" t="n">
        <v>3.167851851851851</v>
      </c>
    </row>
    <row r="525">
      <c r="A525" t="inlineStr">
        <is>
          <t>000612</t>
        </is>
      </c>
      <c r="B525" t="n">
        <v>0.001941559974291463</v>
      </c>
      <c r="C525" t="n">
        <v>70.28301886792451</v>
      </c>
      <c r="D525" t="n">
        <v>5.871296296296296</v>
      </c>
      <c r="E525" t="n">
        <v>3.141259259259259</v>
      </c>
    </row>
    <row r="526">
      <c r="A526" t="inlineStr">
        <is>
          <t>600228</t>
        </is>
      </c>
      <c r="B526" t="n">
        <v>0.001806322495376976</v>
      </c>
      <c r="C526" t="n">
        <v>70.08000000000001</v>
      </c>
      <c r="D526" t="n">
        <v>9.993629629629631</v>
      </c>
      <c r="E526" t="n">
        <v>0.9698888888888889</v>
      </c>
    </row>
    <row r="527">
      <c r="A527" t="inlineStr">
        <is>
          <t>601016</t>
        </is>
      </c>
      <c r="B527" t="n">
        <v>0.0003195649079621047</v>
      </c>
      <c r="C527" t="n">
        <v>69.56521739130437</v>
      </c>
      <c r="D527" t="n">
        <v>2.621333333333333</v>
      </c>
      <c r="E527" t="n">
        <v>1.596222222222222</v>
      </c>
    </row>
    <row r="528">
      <c r="A528" t="inlineStr">
        <is>
          <t>603087</t>
        </is>
      </c>
      <c r="B528" t="n">
        <v>0.03733200972965855</v>
      </c>
      <c r="C528" t="n">
        <v>69.44505373985521</v>
      </c>
      <c r="D528" t="n">
        <v>147.5517333333333</v>
      </c>
      <c r="E528" t="n">
        <v>5.383866666666666</v>
      </c>
    </row>
    <row r="529">
      <c r="A529" t="inlineStr">
        <is>
          <t>603916</t>
        </is>
      </c>
      <c r="B529" t="n">
        <v>0.004446257134043521</v>
      </c>
      <c r="C529" t="n">
        <v>69.35483870967742</v>
      </c>
      <c r="D529" t="n">
        <v>25.03792592592593</v>
      </c>
      <c r="E529" t="n">
        <v>3.250666666666667</v>
      </c>
    </row>
    <row r="530">
      <c r="A530" t="inlineStr">
        <is>
          <t>002241</t>
        </is>
      </c>
      <c r="B530" t="n">
        <v>0.01135650653699772</v>
      </c>
      <c r="C530" t="n">
        <v>69.13518886679921</v>
      </c>
      <c r="D530" t="n">
        <v>31.15618518518518</v>
      </c>
      <c r="E530" t="n">
        <v>3.358259259259259</v>
      </c>
    </row>
    <row r="531">
      <c r="A531" t="inlineStr">
        <is>
          <t>600267</t>
        </is>
      </c>
      <c r="B531" t="n">
        <v>0.001576611046596309</v>
      </c>
      <c r="C531" t="n">
        <v>68.93401015228429</v>
      </c>
      <c r="D531" t="n">
        <v>15.47748148148148</v>
      </c>
      <c r="E531" t="n">
        <v>3.626296296296297</v>
      </c>
    </row>
    <row r="532">
      <c r="A532" t="inlineStr">
        <is>
          <t>002829</t>
        </is>
      </c>
      <c r="B532" t="n">
        <v>0.006010763273530738</v>
      </c>
      <c r="C532" t="n">
        <v>68.7158469945355</v>
      </c>
      <c r="D532" t="n">
        <v>34.96788888888889</v>
      </c>
      <c r="E532" t="n">
        <v>6.204481481481482</v>
      </c>
    </row>
    <row r="533">
      <c r="A533" t="inlineStr">
        <is>
          <t>603238</t>
        </is>
      </c>
      <c r="B533" t="n">
        <v>0.005680982640555532</v>
      </c>
      <c r="C533" t="n">
        <v>68.54651162790697</v>
      </c>
      <c r="D533" t="n">
        <v>32.45933333333333</v>
      </c>
      <c r="E533" t="n">
        <v>2.926370370370371</v>
      </c>
    </row>
    <row r="534">
      <c r="A534" t="inlineStr">
        <is>
          <t>002331</t>
        </is>
      </c>
      <c r="B534" t="n">
        <v>0.0003957771176200622</v>
      </c>
      <c r="C534" t="n">
        <v>67.93814432989691</v>
      </c>
      <c r="D534" t="n">
        <v>11.02811111111111</v>
      </c>
      <c r="E534" t="n">
        <v>2.28937037037037</v>
      </c>
    </row>
    <row r="535">
      <c r="A535" t="inlineStr">
        <is>
          <t>002432</t>
        </is>
      </c>
      <c r="B535" t="n">
        <v>0.001440218818876152</v>
      </c>
      <c r="C535" t="n">
        <v>67.33067729083669</v>
      </c>
      <c r="D535" t="n">
        <v>9.613444444444445</v>
      </c>
      <c r="E535" t="n">
        <v>5.111</v>
      </c>
    </row>
    <row r="536">
      <c r="A536" t="inlineStr">
        <is>
          <t>603758</t>
        </is>
      </c>
      <c r="B536" t="n">
        <v>0.001301087344935135</v>
      </c>
      <c r="C536" t="n">
        <v>67.18213058419245</v>
      </c>
      <c r="D536" t="n">
        <v>7.818407407407408</v>
      </c>
      <c r="E536" t="n">
        <v>1.442703703703704</v>
      </c>
    </row>
    <row r="537">
      <c r="A537" t="inlineStr">
        <is>
          <t>600885</t>
        </is>
      </c>
      <c r="B537" t="n">
        <v>0.006877866149501985</v>
      </c>
      <c r="C537" t="n">
        <v>66.96872259573223</v>
      </c>
      <c r="D537" t="n">
        <v>41.55981481481482</v>
      </c>
      <c r="E537" t="n">
        <v>1.182111111111111</v>
      </c>
    </row>
    <row r="538">
      <c r="A538" t="inlineStr">
        <is>
          <t>000956</t>
        </is>
      </c>
      <c r="B538" t="n">
        <v>0.001585204221077783</v>
      </c>
      <c r="C538" t="n">
        <v>66.80672268907564</v>
      </c>
      <c r="D538" t="n">
        <v>8.003555555555556</v>
      </c>
      <c r="E538" t="n">
        <v>0</v>
      </c>
    </row>
    <row r="539">
      <c r="A539" t="inlineStr">
        <is>
          <t>002677</t>
        </is>
      </c>
      <c r="B539" t="n">
        <v>0.002955521371696671</v>
      </c>
      <c r="C539" t="n">
        <v>66.58692185007975</v>
      </c>
      <c r="D539" t="n">
        <v>14.62411111111111</v>
      </c>
      <c r="E539" t="n">
        <v>2.045518518518518</v>
      </c>
    </row>
    <row r="540">
      <c r="A540" t="inlineStr">
        <is>
          <t>000522</t>
        </is>
      </c>
      <c r="B540" t="n">
        <v>0.003690424488543674</v>
      </c>
      <c r="C540" t="n">
        <v>66.45207439198855</v>
      </c>
      <c r="D540" t="n">
        <v>18.54922222222222</v>
      </c>
      <c r="E540" t="n">
        <v>0</v>
      </c>
    </row>
    <row r="541">
      <c r="A541" t="inlineStr">
        <is>
          <t>600873</t>
        </is>
      </c>
      <c r="B541" t="n">
        <v>0.0003933374938034307</v>
      </c>
      <c r="C541" t="n">
        <v>66.42156862745099</v>
      </c>
      <c r="D541" t="n">
        <v>4.883592592592592</v>
      </c>
      <c r="E541" t="n">
        <v>1.18637037037037</v>
      </c>
    </row>
    <row r="542">
      <c r="A542" t="inlineStr">
        <is>
          <t>002517</t>
        </is>
      </c>
      <c r="B542" t="n">
        <v>0.001251853743070921</v>
      </c>
      <c r="C542" t="n">
        <v>66.41509433962266</v>
      </c>
      <c r="D542" t="n">
        <v>4.134333333333333</v>
      </c>
      <c r="E542" t="n">
        <v>3.482888888888889</v>
      </c>
    </row>
    <row r="543">
      <c r="A543" t="inlineStr">
        <is>
          <t>002068</t>
        </is>
      </c>
      <c r="B543" t="n">
        <v>0.0007968419402121688</v>
      </c>
      <c r="C543" t="n">
        <v>66.30669546436285</v>
      </c>
      <c r="D543" t="n">
        <v>4.992444444444445</v>
      </c>
      <c r="E543" t="n">
        <v>2.096</v>
      </c>
    </row>
    <row r="544">
      <c r="A544" t="inlineStr">
        <is>
          <t>002841</t>
        </is>
      </c>
      <c r="B544" t="n">
        <v>0.005791530217280049</v>
      </c>
      <c r="C544" t="n">
        <v>66.0919540229885</v>
      </c>
      <c r="D544" t="n">
        <v>95.51948148148148</v>
      </c>
      <c r="E544" t="n">
        <v>0.5727407407407407</v>
      </c>
    </row>
    <row r="545">
      <c r="A545" t="inlineStr">
        <is>
          <t>603069</t>
        </is>
      </c>
      <c r="B545" t="n">
        <v>0.02246621479485716</v>
      </c>
      <c r="C545" t="n">
        <v>66.04878048780488</v>
      </c>
      <c r="D545" t="n">
        <v>20.65644444444444</v>
      </c>
      <c r="E545" t="n">
        <v>4.237629629629629</v>
      </c>
    </row>
    <row r="546">
      <c r="A546" t="inlineStr">
        <is>
          <t>002661</t>
        </is>
      </c>
      <c r="B546" t="n">
        <v>0.00280789168325949</v>
      </c>
      <c r="C546" t="n">
        <v>65.80645161290322</v>
      </c>
      <c r="D546" t="n">
        <v>19.11548148148148</v>
      </c>
      <c r="E546" t="n">
        <v>3.605925925925926</v>
      </c>
    </row>
    <row r="547">
      <c r="A547" t="inlineStr">
        <is>
          <t>603855</t>
        </is>
      </c>
      <c r="B547" t="n">
        <v>0.004496646766913011</v>
      </c>
      <c r="C547" t="n">
        <v>65.63786008230453</v>
      </c>
      <c r="D547" t="n">
        <v>14.38577777777778</v>
      </c>
      <c r="E547" t="n">
        <v>1.400814814814815</v>
      </c>
    </row>
    <row r="548">
      <c r="A548" t="inlineStr">
        <is>
          <t>000930</t>
        </is>
      </c>
      <c r="B548" t="n">
        <v>0.0005366612695931174</v>
      </c>
      <c r="C548" t="n">
        <v>65.52795031055901</v>
      </c>
      <c r="D548" t="n">
        <v>8.118</v>
      </c>
      <c r="E548" t="n">
        <v>4.377296296296296</v>
      </c>
    </row>
    <row r="549">
      <c r="A549" t="inlineStr">
        <is>
          <t>000738</t>
        </is>
      </c>
      <c r="B549" t="n">
        <v>0.003668889757158765</v>
      </c>
      <c r="C549" t="n">
        <v>65.50925925925924</v>
      </c>
      <c r="D549" t="n">
        <v>17.16777777777778</v>
      </c>
      <c r="E549" t="n">
        <v>2.374333333333333</v>
      </c>
    </row>
    <row r="550">
      <c r="A550" t="inlineStr">
        <is>
          <t>603439</t>
        </is>
      </c>
      <c r="B550" t="n">
        <v>0.006293737286002025</v>
      </c>
      <c r="C550" t="n">
        <v>65.50094517958414</v>
      </c>
      <c r="D550" t="n">
        <v>26.24677248677249</v>
      </c>
      <c r="E550" t="n">
        <v>14.12074074074074</v>
      </c>
    </row>
    <row r="551">
      <c r="A551" t="inlineStr">
        <is>
          <t>603337</t>
        </is>
      </c>
      <c r="B551" t="n">
        <v>0.003957494112911566</v>
      </c>
      <c r="C551" t="n">
        <v>65.25172754195457</v>
      </c>
      <c r="D551" t="n">
        <v>23.73925925925926</v>
      </c>
      <c r="E551" t="n">
        <v>0.6337777777777778</v>
      </c>
    </row>
    <row r="552">
      <c r="A552" t="inlineStr">
        <is>
          <t>603225</t>
        </is>
      </c>
      <c r="B552" t="n">
        <v>0.001330246530754641</v>
      </c>
      <c r="C552" t="n">
        <v>65.1063829787234</v>
      </c>
      <c r="D552" t="n">
        <v>11.59896296296296</v>
      </c>
      <c r="E552" t="n">
        <v>0.8971111111111112</v>
      </c>
    </row>
    <row r="553">
      <c r="A553" t="inlineStr">
        <is>
          <t>002156</t>
        </is>
      </c>
      <c r="B553" t="n">
        <v>0.001285392106694623</v>
      </c>
      <c r="C553" t="n">
        <v>64.39135381114905</v>
      </c>
      <c r="D553" t="n">
        <v>24.73937037037037</v>
      </c>
      <c r="E553" t="n">
        <v>4.506185185185186</v>
      </c>
    </row>
    <row r="554">
      <c r="A554" t="inlineStr">
        <is>
          <t>603596</t>
        </is>
      </c>
      <c r="B554" t="n">
        <v>0.003256391089883444</v>
      </c>
      <c r="C554" t="n">
        <v>63.59509759418973</v>
      </c>
      <c r="D554" t="n">
        <v>32.64148148148148</v>
      </c>
      <c r="E554" t="n">
        <v>2.668777777777779</v>
      </c>
    </row>
    <row r="555">
      <c r="A555" t="inlineStr">
        <is>
          <t>002283</t>
        </is>
      </c>
      <c r="B555" t="n">
        <v>0.001228909582292129</v>
      </c>
      <c r="C555" t="n">
        <v>63.53591160220995</v>
      </c>
      <c r="D555" t="n">
        <v>5.155407407407407</v>
      </c>
      <c r="E555" t="n">
        <v>2.286444444444444</v>
      </c>
    </row>
    <row r="556">
      <c r="A556" t="inlineStr">
        <is>
          <t>002925</t>
        </is>
      </c>
      <c r="B556" t="n">
        <v>0.003579109237186193</v>
      </c>
      <c r="C556" t="n">
        <v>63.35102700207709</v>
      </c>
      <c r="D556" t="n">
        <v>58.21377777777778</v>
      </c>
      <c r="E556" t="n">
        <v>2.744</v>
      </c>
    </row>
    <row r="557">
      <c r="A557" t="inlineStr">
        <is>
          <t>601995</t>
        </is>
      </c>
      <c r="B557" t="n">
        <v>0.003034767681340945</v>
      </c>
      <c r="C557" t="n">
        <v>63.31564986737399</v>
      </c>
      <c r="D557" t="n">
        <v>63.28651515151515</v>
      </c>
      <c r="E557" t="n">
        <v>18.47833333333333</v>
      </c>
    </row>
    <row r="558">
      <c r="A558" t="inlineStr">
        <is>
          <t>600711</t>
        </is>
      </c>
      <c r="B558" t="n">
        <v>0.001323293567572314</v>
      </c>
      <c r="C558" t="n">
        <v>62.72912423625255</v>
      </c>
      <c r="D558" t="n">
        <v>5.607074074074076</v>
      </c>
      <c r="E558" t="n">
        <v>4.59237037037037</v>
      </c>
    </row>
    <row r="559">
      <c r="A559" t="inlineStr">
        <is>
          <t>000923</t>
        </is>
      </c>
      <c r="B559" t="n">
        <v>0.00583891052739152</v>
      </c>
      <c r="C559" t="n">
        <v>62.67942583732058</v>
      </c>
      <c r="D559" t="n">
        <v>15.60855555555555</v>
      </c>
      <c r="E559" t="n">
        <v>1.72637037037037</v>
      </c>
    </row>
    <row r="560">
      <c r="A560" t="inlineStr">
        <is>
          <t>002469</t>
        </is>
      </c>
      <c r="B560" t="n">
        <v>0.0003565333796452382</v>
      </c>
      <c r="C560" t="n">
        <v>62.39999999999999</v>
      </c>
      <c r="D560" t="n">
        <v>4.874296296296296</v>
      </c>
      <c r="E560" t="n">
        <v>2.076111111111111</v>
      </c>
    </row>
    <row r="561">
      <c r="A561" t="inlineStr">
        <is>
          <t>002375</t>
        </is>
      </c>
      <c r="B561" t="n">
        <v>0.003462529121568257</v>
      </c>
      <c r="C561" t="n">
        <v>61.99649737302977</v>
      </c>
      <c r="D561" t="n">
        <v>9.194851851851851</v>
      </c>
      <c r="E561" t="n">
        <v>1.010777777777778</v>
      </c>
    </row>
    <row r="562">
      <c r="A562" t="inlineStr">
        <is>
          <t>000881</t>
        </is>
      </c>
      <c r="B562" t="n">
        <v>0.0008939947236694722</v>
      </c>
      <c r="C562" t="n">
        <v>61.78623718887264</v>
      </c>
      <c r="D562" t="n">
        <v>8.534037037037038</v>
      </c>
      <c r="E562" t="n">
        <v>2.146185185185185</v>
      </c>
    </row>
    <row r="563">
      <c r="A563" t="inlineStr">
        <is>
          <t>603669</t>
        </is>
      </c>
      <c r="B563" t="n">
        <v>0.000775019891839465</v>
      </c>
      <c r="C563" t="n">
        <v>61.39630390143738</v>
      </c>
      <c r="D563" t="n">
        <v>7.771222222222223</v>
      </c>
      <c r="E563" t="n">
        <v>1.289962962962963</v>
      </c>
    </row>
    <row r="564">
      <c r="A564" t="inlineStr">
        <is>
          <t>002723</t>
        </is>
      </c>
      <c r="B564" t="n">
        <v>0.002294465286603458</v>
      </c>
      <c r="C564" t="n">
        <v>61.0096670247046</v>
      </c>
      <c r="D564" t="n">
        <v>12.63125925925926</v>
      </c>
      <c r="E564" t="n">
        <v>2.339555555555556</v>
      </c>
    </row>
    <row r="565">
      <c r="A565" t="inlineStr">
        <is>
          <t>600336</t>
        </is>
      </c>
      <c r="B565" t="n">
        <v>0.001424014567231199</v>
      </c>
      <c r="C565" t="n">
        <v>60.3286384976526</v>
      </c>
      <c r="D565" t="n">
        <v>6.660444444444444</v>
      </c>
      <c r="E565" t="n">
        <v>4.622037037037037</v>
      </c>
    </row>
    <row r="566">
      <c r="A566" t="inlineStr">
        <is>
          <t>002481</t>
        </is>
      </c>
      <c r="B566" t="n">
        <v>0.002266630731923628</v>
      </c>
      <c r="C566" t="n">
        <v>60.20408163265307</v>
      </c>
      <c r="D566" t="n">
        <v>14.03174074074074</v>
      </c>
      <c r="E566" t="n">
        <v>3.308629629629629</v>
      </c>
    </row>
    <row r="567">
      <c r="A567" t="inlineStr">
        <is>
          <t>002472</t>
        </is>
      </c>
      <c r="B567" t="n">
        <v>0.0007179222306206433</v>
      </c>
      <c r="C567" t="n">
        <v>60.14760147601477</v>
      </c>
      <c r="D567" t="n">
        <v>6.054222222222222</v>
      </c>
      <c r="E567" t="n">
        <v>1.651222222222222</v>
      </c>
    </row>
    <row r="568">
      <c r="A568" t="inlineStr">
        <is>
          <t>002626</t>
        </is>
      </c>
      <c r="B568" t="n">
        <v>0.01199095181885124</v>
      </c>
      <c r="C568" t="n">
        <v>59.79539641943732</v>
      </c>
      <c r="D568" t="n">
        <v>30.40885185185185</v>
      </c>
      <c r="E568" t="n">
        <v>2.28637037037037</v>
      </c>
    </row>
    <row r="569">
      <c r="A569" t="inlineStr">
        <is>
          <t>002930</t>
        </is>
      </c>
      <c r="B569" t="n">
        <v>0.004865150745526268</v>
      </c>
      <c r="C569" t="n">
        <v>59.626802374894</v>
      </c>
      <c r="D569" t="n">
        <v>16.20588888888889</v>
      </c>
      <c r="E569" t="n">
        <v>6.392296296296297</v>
      </c>
    </row>
    <row r="570">
      <c r="A570" t="inlineStr">
        <is>
          <t>002318</t>
        </is>
      </c>
      <c r="B570" t="n">
        <v>0.001159329512310773</v>
      </c>
      <c r="C570" t="n">
        <v>59.468438538206</v>
      </c>
      <c r="D570" t="n">
        <v>8.965925925925927</v>
      </c>
      <c r="E570" t="n">
        <v>2.242888888888889</v>
      </c>
    </row>
    <row r="571">
      <c r="A571" t="inlineStr">
        <is>
          <t>688023</t>
        </is>
      </c>
      <c r="B571" t="n">
        <v>0.02242835899589881</v>
      </c>
      <c r="C571" t="n">
        <v>59.3959731543624</v>
      </c>
      <c r="D571" t="n">
        <v>249.1799629629629</v>
      </c>
      <c r="E571" t="n">
        <v>3.122740740740741</v>
      </c>
    </row>
    <row r="572">
      <c r="A572" t="inlineStr">
        <is>
          <t>000015</t>
        </is>
      </c>
      <c r="B572" t="n">
        <v>0.0005486323645793997</v>
      </c>
      <c r="C572" t="n">
        <v>59.30232558139534</v>
      </c>
      <c r="D572" t="n">
        <v>5.554111111111111</v>
      </c>
      <c r="E572" t="n">
        <v>0</v>
      </c>
    </row>
    <row r="573">
      <c r="A573" t="inlineStr">
        <is>
          <t>000916</t>
        </is>
      </c>
      <c r="B573" t="n">
        <v>0.002768664835889047</v>
      </c>
      <c r="C573" t="n">
        <v>59.20577617328519</v>
      </c>
      <c r="D573" t="n">
        <v>6.440148148148149</v>
      </c>
      <c r="E573" t="n">
        <v>1.961481481481482</v>
      </c>
    </row>
    <row r="574">
      <c r="A574" t="inlineStr">
        <is>
          <t>603966</t>
        </is>
      </c>
      <c r="B574" t="n">
        <v>0.002448338245351408</v>
      </c>
      <c r="C574" t="n">
        <v>59.1796875</v>
      </c>
      <c r="D574" t="n">
        <v>12.65451851851852</v>
      </c>
      <c r="E574" t="n">
        <v>1.77</v>
      </c>
    </row>
    <row r="575">
      <c r="A575" t="inlineStr">
        <is>
          <t>000538</t>
        </is>
      </c>
      <c r="B575" t="n">
        <v>0.01045477787244932</v>
      </c>
      <c r="C575" t="n">
        <v>59.10685059621228</v>
      </c>
      <c r="D575" t="n">
        <v>97.86200000000001</v>
      </c>
      <c r="E575" t="n">
        <v>1.175185185185185</v>
      </c>
    </row>
    <row r="576">
      <c r="A576" t="inlineStr">
        <is>
          <t>600956</t>
        </is>
      </c>
      <c r="B576" t="n">
        <v>0.0007831155355548379</v>
      </c>
      <c r="C576" t="n">
        <v>58.95196506550218</v>
      </c>
      <c r="D576" t="n">
        <v>9.380733333333334</v>
      </c>
      <c r="E576" t="n">
        <v>10.4518</v>
      </c>
    </row>
    <row r="577">
      <c r="A577" t="inlineStr">
        <is>
          <t>601968</t>
        </is>
      </c>
      <c r="B577" t="n">
        <v>0.001459382282376516</v>
      </c>
      <c r="C577" t="n">
        <v>58.58585858585856</v>
      </c>
      <c r="D577" t="n">
        <v>6.358962962962963</v>
      </c>
      <c r="E577" t="n">
        <v>0.7685555555555555</v>
      </c>
    </row>
    <row r="578">
      <c r="A578" t="inlineStr">
        <is>
          <t>002556</t>
        </is>
      </c>
      <c r="B578" t="n">
        <v>0.0005117023821273256</v>
      </c>
      <c r="C578" t="n">
        <v>57.66283524904217</v>
      </c>
      <c r="D578" t="n">
        <v>8.073629629629631</v>
      </c>
      <c r="E578" t="n">
        <v>3.196703703703703</v>
      </c>
    </row>
    <row r="579">
      <c r="A579" t="inlineStr">
        <is>
          <t>600197</t>
        </is>
      </c>
      <c r="B579" t="n">
        <v>0.004827356639440595</v>
      </c>
      <c r="C579" t="n">
        <v>57.46971736204576</v>
      </c>
      <c r="D579" t="n">
        <v>18.61666666666667</v>
      </c>
      <c r="E579" t="n">
        <v>3.655555555555555</v>
      </c>
    </row>
    <row r="580">
      <c r="A580" t="inlineStr">
        <is>
          <t>000338</t>
        </is>
      </c>
      <c r="B580" t="n">
        <v>0.0007615412695878118</v>
      </c>
      <c r="C580" t="n">
        <v>57.42315238718116</v>
      </c>
      <c r="D580" t="n">
        <v>15.23407407407407</v>
      </c>
      <c r="E580" t="n">
        <v>1.514444444444444</v>
      </c>
    </row>
    <row r="581">
      <c r="A581" t="inlineStr">
        <is>
          <t>000488</t>
        </is>
      </c>
      <c r="B581" t="n">
        <v>0.0004885981518693846</v>
      </c>
      <c r="C581" t="n">
        <v>57.37704918032787</v>
      </c>
      <c r="D581" t="n">
        <v>5.497296296296296</v>
      </c>
      <c r="E581" t="n">
        <v>2.487777777777778</v>
      </c>
    </row>
    <row r="582">
      <c r="A582" t="inlineStr">
        <is>
          <t>002425</t>
        </is>
      </c>
      <c r="B582" t="n">
        <v>0.005705712429182671</v>
      </c>
      <c r="C582" t="n">
        <v>57.14285714285716</v>
      </c>
      <c r="D582" t="n">
        <v>8.922777777777778</v>
      </c>
      <c r="E582" t="n">
        <v>6.240962962962963</v>
      </c>
    </row>
    <row r="583">
      <c r="A583" t="inlineStr">
        <is>
          <t>600761</t>
        </is>
      </c>
      <c r="B583" t="n">
        <v>0.001999292442961795</v>
      </c>
      <c r="C583" t="n">
        <v>56.79558011049721</v>
      </c>
      <c r="D583" t="n">
        <v>11.48285185185185</v>
      </c>
      <c r="E583" t="n">
        <v>1.134740740740741</v>
      </c>
    </row>
    <row r="584">
      <c r="A584" t="inlineStr">
        <is>
          <t>002218</t>
        </is>
      </c>
      <c r="B584" t="n">
        <v>0.0003895999296314195</v>
      </c>
      <c r="C584" t="n">
        <v>56.6225165562914</v>
      </c>
      <c r="D584" t="n">
        <v>3.948407407407407</v>
      </c>
      <c r="E584" t="n">
        <v>3.079222222222222</v>
      </c>
    </row>
    <row r="585">
      <c r="A585" t="inlineStr">
        <is>
          <t>600999</t>
        </is>
      </c>
      <c r="B585" t="n">
        <v>0.002520291411989242</v>
      </c>
      <c r="C585" t="n">
        <v>56.42349903163331</v>
      </c>
      <c r="D585" t="n">
        <v>19.05281481481482</v>
      </c>
      <c r="E585" t="n">
        <v>0.5462222222222222</v>
      </c>
    </row>
    <row r="586">
      <c r="A586" t="inlineStr">
        <is>
          <t>600703</t>
        </is>
      </c>
      <c r="B586" t="n">
        <v>0.001712258448909675</v>
      </c>
      <c r="C586" t="n">
        <v>56.37379380396139</v>
      </c>
      <c r="D586" t="n">
        <v>25.15355555555555</v>
      </c>
      <c r="E586" t="n">
        <v>2.434629629629629</v>
      </c>
    </row>
    <row r="587">
      <c r="A587" t="inlineStr">
        <is>
          <t>002184</t>
        </is>
      </c>
      <c r="B587" t="n">
        <v>0.0008730375484738074</v>
      </c>
      <c r="C587" t="n">
        <v>56.27340823970039</v>
      </c>
      <c r="D587" t="n">
        <v>13.62603703703704</v>
      </c>
      <c r="E587" t="n">
        <v>4.989444444444445</v>
      </c>
    </row>
    <row r="588">
      <c r="A588" t="inlineStr">
        <is>
          <t>603131</t>
        </is>
      </c>
      <c r="B588" t="n">
        <v>0.002933784567808284</v>
      </c>
      <c r="C588" t="n">
        <v>56.13519470977224</v>
      </c>
      <c r="D588" t="n">
        <v>20.41455555555555</v>
      </c>
      <c r="E588" t="n">
        <v>2.829444444444444</v>
      </c>
    </row>
    <row r="589">
      <c r="A589" t="inlineStr">
        <is>
          <t>600699</t>
        </is>
      </c>
      <c r="B589" t="n">
        <v>0.001248675899152394</v>
      </c>
      <c r="C589" t="n">
        <v>56.09048723897914</v>
      </c>
      <c r="D589" t="n">
        <v>23.4162962962963</v>
      </c>
      <c r="E589" t="n">
        <v>2.735074074074074</v>
      </c>
    </row>
    <row r="590">
      <c r="A590" t="inlineStr">
        <is>
          <t>600219</t>
        </is>
      </c>
      <c r="B590" t="n">
        <v>0.0003018705444315526</v>
      </c>
      <c r="C590" t="n">
        <v>56.07476635514017</v>
      </c>
      <c r="D590" t="n">
        <v>2.416925925925926</v>
      </c>
      <c r="E590" t="n">
        <v>1.119148148148148</v>
      </c>
    </row>
    <row r="591">
      <c r="A591" t="inlineStr">
        <is>
          <t>603260</t>
        </is>
      </c>
      <c r="B591" t="n">
        <v>0.003998485280273445</v>
      </c>
      <c r="C591" t="n">
        <v>56.02763385146805</v>
      </c>
      <c r="D591" t="n">
        <v>30.39699999999999</v>
      </c>
      <c r="E591" t="n">
        <v>1.143962962962963</v>
      </c>
    </row>
    <row r="592">
      <c r="A592" t="inlineStr">
        <is>
          <t>603880</t>
        </is>
      </c>
      <c r="B592" t="n">
        <v>0.001881564417450258</v>
      </c>
      <c r="C592" t="n">
        <v>55.97826086956521</v>
      </c>
      <c r="D592" t="n">
        <v>12.9152962962963</v>
      </c>
      <c r="E592" t="n">
        <v>6.909111111111111</v>
      </c>
    </row>
    <row r="593">
      <c r="A593" t="inlineStr">
        <is>
          <t>000534</t>
        </is>
      </c>
      <c r="B593" t="n">
        <v>0.00125709571536327</v>
      </c>
      <c r="C593" t="n">
        <v>55.87266739846324</v>
      </c>
      <c r="D593" t="n">
        <v>11.02907407407407</v>
      </c>
      <c r="E593" t="n">
        <v>1.190888888888889</v>
      </c>
    </row>
    <row r="594">
      <c r="A594" t="inlineStr">
        <is>
          <t>600753</t>
        </is>
      </c>
      <c r="B594" t="n">
        <v>0.002495661442946553</v>
      </c>
      <c r="C594" t="n">
        <v>55.79710144927537</v>
      </c>
      <c r="D594" t="n">
        <v>13.28066666666667</v>
      </c>
      <c r="E594" t="n">
        <v>2.401666666666666</v>
      </c>
    </row>
    <row r="595">
      <c r="A595" t="inlineStr">
        <is>
          <t>600118</t>
        </is>
      </c>
      <c r="B595" t="n">
        <v>0.00178322079014335</v>
      </c>
      <c r="C595" t="n">
        <v>55.75992255566311</v>
      </c>
      <c r="D595" t="n">
        <v>33.27359259259259</v>
      </c>
      <c r="E595" t="n">
        <v>2.564148148148148</v>
      </c>
    </row>
    <row r="596">
      <c r="A596" t="inlineStr">
        <is>
          <t>601388</t>
        </is>
      </c>
      <c r="B596" t="n">
        <v>0.0004280440687889408</v>
      </c>
      <c r="C596" t="n">
        <v>55.73770491803278</v>
      </c>
      <c r="D596" t="n">
        <v>2.191444444444445</v>
      </c>
      <c r="E596" t="n">
        <v>3.008296296296296</v>
      </c>
    </row>
    <row r="597">
      <c r="A597" t="inlineStr">
        <is>
          <t>002107</t>
        </is>
      </c>
      <c r="B597" t="n">
        <v>0.001338175818104111</v>
      </c>
      <c r="C597" t="n">
        <v>55.68862275449102</v>
      </c>
      <c r="D597" t="n">
        <v>8.83151851851852</v>
      </c>
      <c r="E597" t="n">
        <v>1.936740740740741</v>
      </c>
    </row>
    <row r="598">
      <c r="A598" t="inlineStr">
        <is>
          <t>002221</t>
        </is>
      </c>
      <c r="B598" t="n">
        <v>0.0003619502152617465</v>
      </c>
      <c r="C598" t="n">
        <v>55.60000000000001</v>
      </c>
      <c r="D598" t="n">
        <v>9.558444444444444</v>
      </c>
      <c r="E598" t="n">
        <v>1.889962962962963</v>
      </c>
    </row>
    <row r="599">
      <c r="A599" t="inlineStr">
        <is>
          <t>600527</t>
        </is>
      </c>
      <c r="B599" t="n">
        <v>0.0002925859560734454</v>
      </c>
      <c r="C599" t="n">
        <v>55.48780487804878</v>
      </c>
      <c r="D599" t="n">
        <v>2.694703703703703</v>
      </c>
      <c r="E599" t="n">
        <v>5.352074074074074</v>
      </c>
    </row>
    <row r="600">
      <c r="A600" t="inlineStr">
        <is>
          <t>601698</t>
        </is>
      </c>
      <c r="B600" t="n">
        <v>0.001855354216592438</v>
      </c>
      <c r="C600" t="n">
        <v>55.14184397163122</v>
      </c>
      <c r="D600" t="n">
        <v>18.50992592592593</v>
      </c>
      <c r="E600" t="n">
        <v>8.607555555555555</v>
      </c>
    </row>
    <row r="601">
      <c r="A601" t="inlineStr">
        <is>
          <t>600375</t>
        </is>
      </c>
      <c r="B601" t="n">
        <v>0.001467476890959655</v>
      </c>
      <c r="C601" t="n">
        <v>55.12820512820513</v>
      </c>
      <c r="D601" t="n">
        <v>6.763481481481482</v>
      </c>
      <c r="E601" t="n">
        <v>2.640407407407407</v>
      </c>
    </row>
    <row r="602">
      <c r="A602" t="inlineStr">
        <is>
          <t>603100</t>
        </is>
      </c>
      <c r="B602" t="n">
        <v>0.0009857311142573346</v>
      </c>
      <c r="C602" t="n">
        <v>55.05882352941176</v>
      </c>
      <c r="D602" t="n">
        <v>9.713999999999999</v>
      </c>
      <c r="E602" t="n">
        <v>1.002148148148148</v>
      </c>
    </row>
    <row r="603">
      <c r="A603" t="inlineStr">
        <is>
          <t>000504</t>
        </is>
      </c>
      <c r="B603" t="n">
        <v>0.002769206552671447</v>
      </c>
      <c r="C603" t="n">
        <v>54.89260143198089</v>
      </c>
      <c r="D603" t="n">
        <v>10.63151851851852</v>
      </c>
      <c r="E603" t="n">
        <v>0.3666666666666666</v>
      </c>
    </row>
    <row r="604">
      <c r="A604" t="inlineStr">
        <is>
          <t>002650</t>
        </is>
      </c>
      <c r="B604" t="n">
        <v>0.001821586254827571</v>
      </c>
      <c r="C604" t="n">
        <v>54.80225988700567</v>
      </c>
      <c r="D604" t="n">
        <v>5.635</v>
      </c>
      <c r="E604" t="n">
        <v>3.606</v>
      </c>
    </row>
    <row r="605">
      <c r="A605" t="inlineStr">
        <is>
          <t>002950</t>
        </is>
      </c>
      <c r="B605" t="n">
        <v>0.003017774053626687</v>
      </c>
      <c r="C605" t="n">
        <v>54.74563401670463</v>
      </c>
      <c r="D605" t="n">
        <v>24.25348148148148</v>
      </c>
      <c r="E605" t="n">
        <v>7.804925925925926</v>
      </c>
    </row>
    <row r="606">
      <c r="A606" t="inlineStr">
        <is>
          <t>002501</t>
        </is>
      </c>
      <c r="B606" t="n">
        <v>0.0002577639035492103</v>
      </c>
      <c r="C606" t="n">
        <v>54.70588235294118</v>
      </c>
      <c r="D606" t="n">
        <v>1.730148148148148</v>
      </c>
      <c r="E606" t="n">
        <v>0.9664814814814814</v>
      </c>
    </row>
    <row r="607">
      <c r="A607" t="inlineStr">
        <is>
          <t>601882</t>
        </is>
      </c>
      <c r="B607" t="n">
        <v>0.002405174343695223</v>
      </c>
      <c r="C607" t="n">
        <v>54.57063711911358</v>
      </c>
      <c r="D607" t="n">
        <v>9.758518518518519</v>
      </c>
      <c r="E607" t="n">
        <v>0.7778518518518518</v>
      </c>
    </row>
    <row r="608">
      <c r="A608" t="inlineStr">
        <is>
          <t>000589</t>
        </is>
      </c>
      <c r="B608" t="n">
        <v>0.0009820464363588341</v>
      </c>
      <c r="C608" t="n">
        <v>54.52586206896552</v>
      </c>
      <c r="D608" t="n">
        <v>5.189888888888889</v>
      </c>
      <c r="E608" t="n">
        <v>2.408592592592593</v>
      </c>
    </row>
    <row r="609">
      <c r="A609" t="inlineStr">
        <is>
          <t>603588</t>
        </is>
      </c>
      <c r="B609" t="n">
        <v>0.001127422771503809</v>
      </c>
      <c r="C609" t="n">
        <v>54.46716899892359</v>
      </c>
      <c r="D609" t="n">
        <v>13.137</v>
      </c>
      <c r="E609" t="n">
        <v>1.995333333333333</v>
      </c>
    </row>
    <row r="610">
      <c r="A610" t="inlineStr">
        <is>
          <t>600887</t>
        </is>
      </c>
      <c r="B610" t="n">
        <v>0.004004898932169335</v>
      </c>
      <c r="C610" t="n">
        <v>54.19952005485085</v>
      </c>
      <c r="D610" t="n">
        <v>34.94377777777778</v>
      </c>
      <c r="E610" t="n">
        <v>1.060222222222222</v>
      </c>
    </row>
    <row r="611">
      <c r="A611" t="inlineStr">
        <is>
          <t>600039</t>
        </is>
      </c>
      <c r="B611" t="n">
        <v>0.0002478615851959998</v>
      </c>
      <c r="C611" t="n">
        <v>54.08805031446542</v>
      </c>
      <c r="D611" t="n">
        <v>4.130296296296296</v>
      </c>
      <c r="E611" t="n">
        <v>0.8803333333333333</v>
      </c>
    </row>
    <row r="612">
      <c r="A612" t="inlineStr">
        <is>
          <t>603768</t>
        </is>
      </c>
      <c r="B612" t="n">
        <v>0.002832203304854324</v>
      </c>
      <c r="C612" t="n">
        <v>53.99103139013454</v>
      </c>
      <c r="D612" t="n">
        <v>13.78966666666667</v>
      </c>
      <c r="E612" t="n">
        <v>1.151222222222222</v>
      </c>
    </row>
    <row r="613">
      <c r="A613" t="inlineStr">
        <is>
          <t>600963</t>
        </is>
      </c>
      <c r="B613" t="n">
        <v>0.0001859831102240494</v>
      </c>
      <c r="C613" t="n">
        <v>53.98773006134969</v>
      </c>
      <c r="D613" t="n">
        <v>3.92988888888889</v>
      </c>
      <c r="E613" t="n">
        <v>1.299518518518519</v>
      </c>
    </row>
    <row r="614">
      <c r="A614" t="inlineStr">
        <is>
          <t>601877</t>
        </is>
      </c>
      <c r="B614" t="n">
        <v>0.002683180890732416</v>
      </c>
      <c r="C614" t="n">
        <v>53.78250591016549</v>
      </c>
      <c r="D614" t="n">
        <v>29.22459259259259</v>
      </c>
      <c r="E614" t="n">
        <v>0.5344814814814814</v>
      </c>
    </row>
    <row r="615">
      <c r="A615" t="inlineStr">
        <is>
          <t>600511</t>
        </is>
      </c>
      <c r="B615" t="n">
        <v>0.006538187173297141</v>
      </c>
      <c r="C615" t="n">
        <v>53.42835130970722</v>
      </c>
      <c r="D615" t="n">
        <v>37.816</v>
      </c>
      <c r="E615" t="n">
        <v>5.080111111111111</v>
      </c>
    </row>
    <row r="616">
      <c r="A616" t="inlineStr">
        <is>
          <t>600363</t>
        </is>
      </c>
      <c r="B616" t="n">
        <v>0.005328323007777883</v>
      </c>
      <c r="C616" t="n">
        <v>53.40547422024189</v>
      </c>
      <c r="D616" t="n">
        <v>19.17922222222222</v>
      </c>
      <c r="E616" t="n">
        <v>4.108592592592593</v>
      </c>
    </row>
    <row r="617">
      <c r="A617" t="inlineStr">
        <is>
          <t>002400</t>
        </is>
      </c>
      <c r="B617" t="n">
        <v>0.004058270977643995</v>
      </c>
      <c r="C617" t="n">
        <v>53.19865319865318</v>
      </c>
      <c r="D617" t="n">
        <v>6.239555555555555</v>
      </c>
      <c r="E617" t="n">
        <v>9.789037037037037</v>
      </c>
    </row>
    <row r="618">
      <c r="A618" t="inlineStr">
        <is>
          <t>600276</t>
        </is>
      </c>
      <c r="B618" t="n">
        <v>0.00573562485328248</v>
      </c>
      <c r="C618" t="n">
        <v>52.98022802713233</v>
      </c>
      <c r="D618" t="n">
        <v>87.26718518518518</v>
      </c>
      <c r="E618" t="n">
        <v>0.5092592592592593</v>
      </c>
    </row>
    <row r="619">
      <c r="A619" t="inlineStr">
        <is>
          <t>002259</t>
        </is>
      </c>
      <c r="B619" t="n">
        <v>0.0004964193169401848</v>
      </c>
      <c r="C619" t="n">
        <v>52.91479820627802</v>
      </c>
      <c r="D619" t="n">
        <v>2.817814814814815</v>
      </c>
      <c r="E619" t="n">
        <v>0.9365185185185185</v>
      </c>
    </row>
    <row r="620">
      <c r="A620" t="inlineStr">
        <is>
          <t>000831</t>
        </is>
      </c>
      <c r="B620" t="n">
        <v>0.001177898167540883</v>
      </c>
      <c r="C620" t="n">
        <v>52.72435897435896</v>
      </c>
      <c r="D620" t="n">
        <v>12.7827037037037</v>
      </c>
      <c r="E620" t="n">
        <v>3.651037037037037</v>
      </c>
    </row>
    <row r="621">
      <c r="A621" t="inlineStr">
        <is>
          <t>002210</t>
        </is>
      </c>
      <c r="B621" t="n">
        <v>0.0007062217726349897</v>
      </c>
      <c r="C621" t="n">
        <v>52.48226950354611</v>
      </c>
      <c r="D621" t="n">
        <v>1.64262962962963</v>
      </c>
      <c r="E621" t="n">
        <v>1.275037037037037</v>
      </c>
    </row>
    <row r="622">
      <c r="A622" t="inlineStr">
        <is>
          <t>002438</t>
        </is>
      </c>
      <c r="B622" t="n">
        <v>0.001823003737262326</v>
      </c>
      <c r="C622" t="n">
        <v>52.3447401774398</v>
      </c>
      <c r="D622" t="n">
        <v>9.980555555555556</v>
      </c>
      <c r="E622" t="n">
        <v>1.371666666666667</v>
      </c>
    </row>
    <row r="623">
      <c r="A623" t="inlineStr">
        <is>
          <t>688099</t>
        </is>
      </c>
      <c r="B623" t="n">
        <v>0.006385298835596889</v>
      </c>
      <c r="C623" t="n">
        <v>52.11166785969934</v>
      </c>
      <c r="D623" t="n">
        <v>64.09888888888889</v>
      </c>
      <c r="E623" t="n">
        <v>4.99337037037037</v>
      </c>
    </row>
    <row r="624">
      <c r="A624" t="inlineStr">
        <is>
          <t>000987</t>
        </is>
      </c>
      <c r="B624" t="n">
        <v>0.00589228438188598</v>
      </c>
      <c r="C624" t="n">
        <v>52.07423580786026</v>
      </c>
      <c r="D624" t="n">
        <v>14.03637037037037</v>
      </c>
      <c r="E624" t="n">
        <v>1.307814814814815</v>
      </c>
    </row>
    <row r="625">
      <c r="A625" t="inlineStr">
        <is>
          <t>600597</t>
        </is>
      </c>
      <c r="B625" t="n">
        <v>0.002210114799224346</v>
      </c>
      <c r="C625" t="n">
        <v>52.02982601491301</v>
      </c>
      <c r="D625" t="n">
        <v>15.15737037037037</v>
      </c>
      <c r="E625" t="n">
        <v>1.826074074074074</v>
      </c>
    </row>
    <row r="626">
      <c r="A626" t="inlineStr">
        <is>
          <t>000737</t>
        </is>
      </c>
      <c r="B626" t="n">
        <v>0.0005982920223714552</v>
      </c>
      <c r="C626" t="n">
        <v>52.01342281879195</v>
      </c>
      <c r="D626" t="n">
        <v>3.34062962962963</v>
      </c>
      <c r="E626" t="n">
        <v>0.8346296296296296</v>
      </c>
    </row>
    <row r="627">
      <c r="A627" t="inlineStr">
        <is>
          <t>600006</t>
        </is>
      </c>
      <c r="B627" t="n">
        <v>0.001568898099958465</v>
      </c>
      <c r="C627" t="n">
        <v>51.75438596491229</v>
      </c>
      <c r="D627" t="n">
        <v>5.09162962962963</v>
      </c>
      <c r="E627" t="n">
        <v>2.333814814814815</v>
      </c>
    </row>
    <row r="628">
      <c r="A628" t="inlineStr">
        <is>
          <t>000981</t>
        </is>
      </c>
      <c r="B628" t="n">
        <v>0.000241224666649442</v>
      </c>
      <c r="C628" t="n">
        <v>51.67785234899327</v>
      </c>
      <c r="D628" t="n">
        <v>1.710740740740741</v>
      </c>
      <c r="E628" t="n">
        <v>0.7661481481481482</v>
      </c>
    </row>
    <row r="629">
      <c r="A629" t="inlineStr">
        <is>
          <t>002695</t>
        </is>
      </c>
      <c r="B629" t="n">
        <v>0.002599027705104051</v>
      </c>
      <c r="C629" t="n">
        <v>51.59642401021711</v>
      </c>
      <c r="D629" t="n">
        <v>22.58662962962963</v>
      </c>
      <c r="E629" t="n">
        <v>1.640555555555556</v>
      </c>
    </row>
    <row r="630">
      <c r="A630" t="inlineStr">
        <is>
          <t>002487</t>
        </is>
      </c>
      <c r="B630" t="n">
        <v>0.002032055668567312</v>
      </c>
      <c r="C630" t="n">
        <v>51.5810276679842</v>
      </c>
      <c r="D630" t="n">
        <v>7.030851851851851</v>
      </c>
      <c r="E630" t="n">
        <v>2.516740740740741</v>
      </c>
    </row>
    <row r="631">
      <c r="A631" t="inlineStr">
        <is>
          <t>000818</t>
        </is>
      </c>
      <c r="B631" t="n">
        <v>0.001933578165915965</v>
      </c>
      <c r="C631" t="n">
        <v>51.52565880721222</v>
      </c>
      <c r="D631" t="n">
        <v>23.05355555555555</v>
      </c>
      <c r="E631" t="n">
        <v>4.02025925925926</v>
      </c>
    </row>
    <row r="632">
      <c r="A632" t="inlineStr">
        <is>
          <t>002028</t>
        </is>
      </c>
      <c r="B632" t="n">
        <v>0.002547476987063561</v>
      </c>
      <c r="C632" t="n">
        <v>51.4032496307238</v>
      </c>
      <c r="D632" t="n">
        <v>20.65992592592592</v>
      </c>
      <c r="E632" t="n">
        <v>4.497259259259259</v>
      </c>
    </row>
    <row r="633">
      <c r="A633" t="inlineStr">
        <is>
          <t>002880</t>
        </is>
      </c>
      <c r="B633" t="n">
        <v>0.005218161911202049</v>
      </c>
      <c r="C633" t="n">
        <v>51.37254901960784</v>
      </c>
      <c r="D633" t="n">
        <v>50.67970370370371</v>
      </c>
      <c r="E633" t="n">
        <v>2.455962962962963</v>
      </c>
    </row>
    <row r="634">
      <c r="A634" t="inlineStr">
        <is>
          <t>603960</t>
        </is>
      </c>
      <c r="B634" t="n">
        <v>0.01134591857994393</v>
      </c>
      <c r="C634" t="n">
        <v>51.2969588550984</v>
      </c>
      <c r="D634" t="n">
        <v>33.48203703703704</v>
      </c>
      <c r="E634" t="n">
        <v>1.841333333333333</v>
      </c>
    </row>
    <row r="635">
      <c r="A635" t="inlineStr">
        <is>
          <t>002845</t>
        </is>
      </c>
      <c r="B635" t="n">
        <v>0.003411610846097942</v>
      </c>
      <c r="C635" t="n">
        <v>50.94836670179135</v>
      </c>
      <c r="D635" t="n">
        <v>25.28711111111111</v>
      </c>
      <c r="E635" t="n">
        <v>4.647518518518519</v>
      </c>
    </row>
    <row r="636">
      <c r="A636" t="inlineStr">
        <is>
          <t>000703</t>
        </is>
      </c>
      <c r="B636" t="n">
        <v>0.0008721038632351743</v>
      </c>
      <c r="C636" t="n">
        <v>50.9297520661157</v>
      </c>
      <c r="D636" t="n">
        <v>10.80425925925926</v>
      </c>
      <c r="E636" t="n">
        <v>0.8144814814814815</v>
      </c>
    </row>
    <row r="637">
      <c r="A637" t="inlineStr">
        <is>
          <t>600059</t>
        </is>
      </c>
      <c r="B637" t="n">
        <v>0.002148224126378753</v>
      </c>
      <c r="C637" t="n">
        <v>50.66828675577158</v>
      </c>
      <c r="D637" t="n">
        <v>9.743296296296297</v>
      </c>
      <c r="E637" t="n">
        <v>2.612</v>
      </c>
    </row>
    <row r="638">
      <c r="A638" t="inlineStr">
        <is>
          <t>002853</t>
        </is>
      </c>
      <c r="B638" t="n">
        <v>0.002181784777637426</v>
      </c>
      <c r="C638" t="n">
        <v>50.48878665899943</v>
      </c>
      <c r="D638" t="n">
        <v>21.4142962962963</v>
      </c>
      <c r="E638" t="n">
        <v>3.165888888888889</v>
      </c>
    </row>
    <row r="639">
      <c r="A639" t="inlineStr">
        <is>
          <t>002582</t>
        </is>
      </c>
      <c r="B639" t="n">
        <v>0.00157974893101085</v>
      </c>
      <c r="C639" t="n">
        <v>50.43263288009889</v>
      </c>
      <c r="D639" t="n">
        <v>11.86855555555555</v>
      </c>
      <c r="E639" t="n">
        <v>4.724</v>
      </c>
    </row>
    <row r="640">
      <c r="A640" t="inlineStr">
        <is>
          <t>603686</t>
        </is>
      </c>
      <c r="B640" t="n">
        <v>0.004663011710610841</v>
      </c>
      <c r="C640" t="n">
        <v>50.4147465437788</v>
      </c>
      <c r="D640" t="n">
        <v>18.98488888888889</v>
      </c>
      <c r="E640" t="n">
        <v>2.903888888888889</v>
      </c>
    </row>
    <row r="641">
      <c r="A641" t="inlineStr">
        <is>
          <t>002223</t>
        </is>
      </c>
      <c r="B641" t="n">
        <v>0.002559163738220295</v>
      </c>
      <c r="C641" t="n">
        <v>50.29364655632673</v>
      </c>
      <c r="D641" t="n">
        <v>31.50296296296296</v>
      </c>
      <c r="E641" t="n">
        <v>3.716333333333333</v>
      </c>
    </row>
    <row r="642">
      <c r="A642" t="inlineStr">
        <is>
          <t>600263</t>
        </is>
      </c>
      <c r="B642" t="n">
        <v>0.000186246874463994</v>
      </c>
      <c r="C642" t="n">
        <v>50.04566210045662</v>
      </c>
      <c r="D642" t="n">
        <v>14.42477777777778</v>
      </c>
      <c r="E642" t="n">
        <v>0</v>
      </c>
    </row>
    <row r="643">
      <c r="A643" t="inlineStr">
        <is>
          <t>600459</t>
        </is>
      </c>
      <c r="B643" t="n">
        <v>0.004208223857208118</v>
      </c>
      <c r="C643" t="n">
        <v>49.39271255060729</v>
      </c>
      <c r="D643" t="n">
        <v>21.29818518518518</v>
      </c>
      <c r="E643" t="n">
        <v>4.046814814814814</v>
      </c>
    </row>
    <row r="644">
      <c r="A644" t="inlineStr">
        <is>
          <t>688388</t>
        </is>
      </c>
      <c r="B644" t="n">
        <v>0.007699288985292636</v>
      </c>
      <c r="C644" t="n">
        <v>49.1506440171738</v>
      </c>
      <c r="D644" t="n">
        <v>60.31551851851852</v>
      </c>
      <c r="E644" t="n">
        <v>4.409407407407407</v>
      </c>
    </row>
    <row r="645">
      <c r="A645" t="inlineStr">
        <is>
          <t>600165</t>
        </is>
      </c>
      <c r="B645" t="n">
        <v>0.001743920720469833</v>
      </c>
      <c r="C645" t="n">
        <v>49.10025706940873</v>
      </c>
      <c r="D645" t="n">
        <v>5.840814814814815</v>
      </c>
      <c r="E645" t="n">
        <v>4.042000000000001</v>
      </c>
    </row>
    <row r="646">
      <c r="A646" t="inlineStr">
        <is>
          <t>601021</t>
        </is>
      </c>
      <c r="B646" t="n">
        <v>0.004399798191566166</v>
      </c>
      <c r="C646" t="n">
        <v>48.87505983724269</v>
      </c>
      <c r="D646" t="n">
        <v>42.27385185185184</v>
      </c>
      <c r="E646" t="n">
        <v>0.7358888888888889</v>
      </c>
    </row>
    <row r="647">
      <c r="A647" t="inlineStr">
        <is>
          <t>688166</t>
        </is>
      </c>
      <c r="B647" t="n">
        <v>0.004112879007502866</v>
      </c>
      <c r="C647" t="n">
        <v>48.47994825355755</v>
      </c>
      <c r="D647" t="n">
        <v>50.42325925925926</v>
      </c>
      <c r="E647" t="n">
        <v>5.178148148148148</v>
      </c>
    </row>
    <row r="648">
      <c r="A648" t="inlineStr">
        <is>
          <t>603993</t>
        </is>
      </c>
      <c r="B648" t="n">
        <v>0.0005715570903086487</v>
      </c>
      <c r="C648" t="n">
        <v>48.31730769230769</v>
      </c>
      <c r="D648" t="n">
        <v>4.313481481481481</v>
      </c>
      <c r="E648" t="n">
        <v>1.407814814814815</v>
      </c>
    </row>
    <row r="649">
      <c r="A649" t="inlineStr">
        <is>
          <t>600970</t>
        </is>
      </c>
      <c r="B649" t="n">
        <v>0.000305431906791345</v>
      </c>
      <c r="C649" t="n">
        <v>47.88273615635179</v>
      </c>
      <c r="D649" t="n">
        <v>6.288</v>
      </c>
      <c r="E649" t="n">
        <v>1.45737037037037</v>
      </c>
    </row>
    <row r="650">
      <c r="A650" t="inlineStr">
        <is>
          <t>688686</t>
        </is>
      </c>
      <c r="B650" t="n">
        <v>0.01507465543658001</v>
      </c>
      <c r="C650" t="n">
        <v>47.02490774907749</v>
      </c>
      <c r="D650" t="n">
        <v>322.8382608695652</v>
      </c>
      <c r="E650" t="n">
        <v>13.68565217391304</v>
      </c>
    </row>
    <row r="651">
      <c r="A651" t="inlineStr">
        <is>
          <t>600166</t>
        </is>
      </c>
      <c r="B651" t="n">
        <v>0.0004937732842715821</v>
      </c>
      <c r="C651" t="n">
        <v>46.85990338164252</v>
      </c>
      <c r="D651" t="n">
        <v>2.393333333333334</v>
      </c>
      <c r="E651" t="n">
        <v>2.00662962962963</v>
      </c>
    </row>
    <row r="652">
      <c r="A652" t="inlineStr">
        <is>
          <t>603856</t>
        </is>
      </c>
      <c r="B652" t="n">
        <v>0.001757258302717067</v>
      </c>
      <c r="C652" t="n">
        <v>46.43564356435643</v>
      </c>
      <c r="D652" t="n">
        <v>13.61977777777778</v>
      </c>
      <c r="E652" t="n">
        <v>5.502851851851852</v>
      </c>
    </row>
    <row r="653">
      <c r="A653" t="inlineStr">
        <is>
          <t>603466</t>
        </is>
      </c>
      <c r="B653" t="n">
        <v>0.002901291095844309</v>
      </c>
      <c r="C653" t="n">
        <v>45.71230982019363</v>
      </c>
      <c r="D653" t="n">
        <v>18.47822222222223</v>
      </c>
      <c r="E653" t="n">
        <v>5.064703703703705</v>
      </c>
    </row>
    <row r="654">
      <c r="A654" t="inlineStr">
        <is>
          <t>600246</t>
        </is>
      </c>
      <c r="B654" t="n">
        <v>0.0008895003941838845</v>
      </c>
      <c r="C654" t="n">
        <v>45.4741379310345</v>
      </c>
      <c r="D654" t="n">
        <v>7.304296296296298</v>
      </c>
      <c r="E654" t="n">
        <v>0.8188148148148149</v>
      </c>
    </row>
    <row r="655">
      <c r="A655" t="inlineStr">
        <is>
          <t>600538</t>
        </is>
      </c>
      <c r="B655" t="n">
        <v>0.0007798347981405613</v>
      </c>
      <c r="C655" t="n">
        <v>45.35398230088497</v>
      </c>
      <c r="D655" t="n">
        <v>6.564851851851852</v>
      </c>
      <c r="E655" t="n">
        <v>2.443629629629629</v>
      </c>
    </row>
    <row r="656">
      <c r="A656" t="inlineStr">
        <is>
          <t>600203</t>
        </is>
      </c>
      <c r="B656" t="n">
        <v>0.0009461171956664243</v>
      </c>
      <c r="C656" t="n">
        <v>45.33965244865718</v>
      </c>
      <c r="D656" t="n">
        <v>8.963296296296297</v>
      </c>
      <c r="E656" t="n">
        <v>3.537777777777778</v>
      </c>
    </row>
    <row r="657">
      <c r="A657" t="inlineStr">
        <is>
          <t>603979</t>
        </is>
      </c>
      <c r="B657" t="n">
        <v>0.0009664994627625568</v>
      </c>
      <c r="C657" t="n">
        <v>45.31791907514451</v>
      </c>
      <c r="D657" t="n">
        <v>10.54774074074074</v>
      </c>
      <c r="E657" t="n">
        <v>1.229</v>
      </c>
    </row>
    <row r="658">
      <c r="A658" t="inlineStr">
        <is>
          <t>600739</t>
        </is>
      </c>
      <c r="B658" t="n">
        <v>0.002797320521821454</v>
      </c>
      <c r="C658" t="n">
        <v>45.18072289156627</v>
      </c>
      <c r="D658" t="n">
        <v>21.61885185185185</v>
      </c>
      <c r="E658" t="n">
        <v>1.747555555555556</v>
      </c>
    </row>
    <row r="659">
      <c r="A659" t="inlineStr">
        <is>
          <t>603786</t>
        </is>
      </c>
      <c r="B659" t="n">
        <v>0.004502906048953408</v>
      </c>
      <c r="C659" t="n">
        <v>44.9877750611247</v>
      </c>
      <c r="D659" t="n">
        <v>67.09999999999999</v>
      </c>
      <c r="E659" t="n">
        <v>2.876777777777777</v>
      </c>
    </row>
    <row r="660">
      <c r="A660" t="inlineStr">
        <is>
          <t>600876</t>
        </is>
      </c>
      <c r="B660" t="n">
        <v>0.0005575892541340523</v>
      </c>
      <c r="C660" t="n">
        <v>44.66019417475729</v>
      </c>
      <c r="D660" t="n">
        <v>15.02833333333333</v>
      </c>
      <c r="E660" t="n">
        <v>3.081851851851852</v>
      </c>
    </row>
    <row r="661">
      <c r="A661" t="inlineStr">
        <is>
          <t>600733</t>
        </is>
      </c>
      <c r="B661" t="n">
        <v>0.0007345200572413464</v>
      </c>
      <c r="C661" t="n">
        <v>44.57831325301207</v>
      </c>
      <c r="D661" t="n">
        <v>6.827555555555556</v>
      </c>
      <c r="E661" t="n">
        <v>2.087666666666667</v>
      </c>
    </row>
    <row r="662">
      <c r="A662" t="inlineStr">
        <is>
          <t>600655</t>
        </is>
      </c>
      <c r="B662" t="n">
        <v>0.0009787506769912914</v>
      </c>
      <c r="C662" t="n">
        <v>44.50402144772116</v>
      </c>
      <c r="D662" t="n">
        <v>8.74525925925926</v>
      </c>
      <c r="E662" t="n">
        <v>1.057962962962963</v>
      </c>
    </row>
    <row r="663">
      <c r="A663" t="inlineStr">
        <is>
          <t>600549</t>
        </is>
      </c>
      <c r="B663" t="n">
        <v>0.0009969736073000576</v>
      </c>
      <c r="C663" t="n">
        <v>44.33887569279493</v>
      </c>
      <c r="D663" t="n">
        <v>13.71496296296296</v>
      </c>
      <c r="E663" t="n">
        <v>1.651851851851852</v>
      </c>
    </row>
    <row r="664">
      <c r="A664" t="inlineStr">
        <is>
          <t>600875</t>
        </is>
      </c>
      <c r="B664" t="n">
        <v>0.0003510826412595215</v>
      </c>
      <c r="C664" t="n">
        <v>44.24972617743701</v>
      </c>
      <c r="D664" t="n">
        <v>9.882148148148147</v>
      </c>
      <c r="E664" t="n">
        <v>1.327592592592593</v>
      </c>
    </row>
    <row r="665">
      <c r="A665" t="inlineStr">
        <is>
          <t>600238</t>
        </is>
      </c>
      <c r="B665" t="n">
        <v>0.001034180037511779</v>
      </c>
      <c r="C665" t="n">
        <v>44.02618657937807</v>
      </c>
      <c r="D665" t="n">
        <v>5.393851851851853</v>
      </c>
      <c r="E665" t="n">
        <v>0.586</v>
      </c>
    </row>
    <row r="666">
      <c r="A666" t="inlineStr">
        <is>
          <t>600773</t>
        </is>
      </c>
      <c r="B666" t="n">
        <v>0.0004103346388389401</v>
      </c>
      <c r="C666" t="n">
        <v>43.80610412926391</v>
      </c>
      <c r="D666" t="n">
        <v>6.318777777777777</v>
      </c>
      <c r="E666" t="n">
        <v>1.980148148148148</v>
      </c>
    </row>
    <row r="667">
      <c r="A667" t="inlineStr">
        <is>
          <t>688396</t>
        </is>
      </c>
      <c r="B667" t="n">
        <v>0.008380393013927104</v>
      </c>
      <c r="C667" t="n">
        <v>43.63982848975703</v>
      </c>
      <c r="D667" t="n">
        <v>50.67402597402598</v>
      </c>
      <c r="E667" t="n">
        <v>8.673203463203464</v>
      </c>
    </row>
    <row r="668">
      <c r="A668" t="inlineStr">
        <is>
          <t>601066</t>
        </is>
      </c>
      <c r="B668" t="n">
        <v>0.0056450455039149</v>
      </c>
      <c r="C668" t="n">
        <v>43.56005788712012</v>
      </c>
      <c r="D668" t="n">
        <v>40.4714074074074</v>
      </c>
      <c r="E668" t="n">
        <v>4.730185185185186</v>
      </c>
    </row>
    <row r="669">
      <c r="A669" t="inlineStr">
        <is>
          <t>603505</t>
        </is>
      </c>
      <c r="B669" t="n">
        <v>0.001411322986570197</v>
      </c>
      <c r="C669" t="n">
        <v>43.26923076923075</v>
      </c>
      <c r="D669" t="n">
        <v>23.94622222222222</v>
      </c>
      <c r="E669" t="n">
        <v>2.531555555555555</v>
      </c>
    </row>
    <row r="670">
      <c r="A670" t="inlineStr">
        <is>
          <t>601369</t>
        </is>
      </c>
      <c r="B670" t="n">
        <v>0.0003801520053670517</v>
      </c>
      <c r="C670" t="n">
        <v>42.53611556982344</v>
      </c>
      <c r="D670" t="n">
        <v>6.541481481481481</v>
      </c>
      <c r="E670" t="n">
        <v>0.4829629629629629</v>
      </c>
    </row>
    <row r="671">
      <c r="A671" t="inlineStr">
        <is>
          <t>600406</t>
        </is>
      </c>
      <c r="B671" t="n">
        <v>0.001364069297866768</v>
      </c>
      <c r="C671" t="n">
        <v>42.21598877980366</v>
      </c>
      <c r="D671" t="n">
        <v>21.57225925925926</v>
      </c>
      <c r="E671" t="n">
        <v>0.7631481481481482</v>
      </c>
    </row>
    <row r="672">
      <c r="A672" t="inlineStr">
        <is>
          <t>600810</t>
        </is>
      </c>
      <c r="B672" t="n">
        <v>0.0005487309958958705</v>
      </c>
      <c r="C672" t="n">
        <v>42.14002642007926</v>
      </c>
      <c r="D672" t="n">
        <v>8.057962962962961</v>
      </c>
      <c r="E672" t="n">
        <v>2.84037037037037</v>
      </c>
    </row>
    <row r="673">
      <c r="A673" t="inlineStr">
        <is>
          <t>600036</t>
        </is>
      </c>
      <c r="B673" t="n">
        <v>0.002928137762773147</v>
      </c>
      <c r="C673" t="n">
        <v>42.03334244329051</v>
      </c>
      <c r="D673" t="n">
        <v>37.70225925925926</v>
      </c>
      <c r="E673" t="n">
        <v>0.3168888888888889</v>
      </c>
    </row>
    <row r="674">
      <c r="A674" t="inlineStr">
        <is>
          <t>600460</t>
        </is>
      </c>
      <c r="B674" t="n">
        <v>0.002370681354189962</v>
      </c>
      <c r="C674" t="n">
        <v>41.74513496547394</v>
      </c>
      <c r="D674" t="n">
        <v>17.45055555555555</v>
      </c>
      <c r="E674" t="n">
        <v>4.050111111111111</v>
      </c>
    </row>
    <row r="675">
      <c r="A675" t="inlineStr">
        <is>
          <t>601218</t>
        </is>
      </c>
      <c r="B675" t="n">
        <v>0.0002510339803633738</v>
      </c>
      <c r="C675" t="n">
        <v>41.63701067615657</v>
      </c>
      <c r="D675" t="n">
        <v>3.236592592592593</v>
      </c>
      <c r="E675" t="n">
        <v>1.995444444444444</v>
      </c>
    </row>
    <row r="676">
      <c r="A676" t="inlineStr">
        <is>
          <t>688021</t>
        </is>
      </c>
      <c r="B676" t="n">
        <v>0.01423168087402829</v>
      </c>
      <c r="C676" t="n">
        <v>41.34443783462227</v>
      </c>
      <c r="D676" t="n">
        <v>55.09566666666667</v>
      </c>
      <c r="E676" t="n">
        <v>5.664666666666667</v>
      </c>
    </row>
    <row r="677">
      <c r="A677" t="inlineStr">
        <is>
          <t>600337</t>
        </is>
      </c>
      <c r="B677" t="n">
        <v>0.0002233020731672067</v>
      </c>
      <c r="C677" t="n">
        <v>41.1764705882353</v>
      </c>
      <c r="D677" t="n">
        <v>4.80025925925926</v>
      </c>
      <c r="E677" t="n">
        <v>1.149555555555555</v>
      </c>
    </row>
    <row r="678">
      <c r="A678" t="inlineStr">
        <is>
          <t>600359</t>
        </is>
      </c>
      <c r="B678" t="n">
        <v>0.0012891231978335</v>
      </c>
      <c r="C678" t="n">
        <v>40.74766355140189</v>
      </c>
      <c r="D678" t="n">
        <v>8.207111111111111</v>
      </c>
      <c r="E678" t="n">
        <v>7.303259259259259</v>
      </c>
    </row>
    <row r="679">
      <c r="A679" t="inlineStr">
        <is>
          <t>603658</t>
        </is>
      </c>
      <c r="B679" t="n">
        <v>0.01099026550344884</v>
      </c>
      <c r="C679" t="n">
        <v>40.52702843453806</v>
      </c>
      <c r="D679" t="n">
        <v>142.0769259259259</v>
      </c>
      <c r="E679" t="n">
        <v>0.5541851851851851</v>
      </c>
    </row>
    <row r="680">
      <c r="A680" t="inlineStr">
        <is>
          <t>688389</t>
        </is>
      </c>
      <c r="B680" t="n">
        <v>0.003578392368416185</v>
      </c>
      <c r="C680" t="n">
        <v>40.45287637698897</v>
      </c>
      <c r="D680" t="n">
        <v>24.56214814814815</v>
      </c>
      <c r="E680" t="n">
        <v>7.419962962962963</v>
      </c>
    </row>
    <row r="681">
      <c r="A681" t="inlineStr">
        <is>
          <t>601222</t>
        </is>
      </c>
      <c r="B681" t="n">
        <v>0.0009208423718008561</v>
      </c>
      <c r="C681" t="n">
        <v>39.65884861407248</v>
      </c>
      <c r="D681" t="n">
        <v>6.458814814814815</v>
      </c>
      <c r="E681" t="n">
        <v>1.874518518518518</v>
      </c>
    </row>
    <row r="682">
      <c r="A682" t="inlineStr">
        <is>
          <t>600529</t>
        </is>
      </c>
      <c r="B682" t="n">
        <v>0.00756371048037302</v>
      </c>
      <c r="C682" t="n">
        <v>39.63460104399703</v>
      </c>
      <c r="D682" t="n">
        <v>43.974</v>
      </c>
      <c r="E682" t="n">
        <v>2.778518518518518</v>
      </c>
    </row>
    <row r="683">
      <c r="A683" t="inlineStr">
        <is>
          <t>600477</t>
        </is>
      </c>
      <c r="B683" t="n">
        <v>0.0002095297269601468</v>
      </c>
      <c r="C683" t="n">
        <v>39.62962962962961</v>
      </c>
      <c r="D683" t="n">
        <v>3.975296296296296</v>
      </c>
      <c r="E683" t="n">
        <v>1.498740740740741</v>
      </c>
    </row>
    <row r="684">
      <c r="A684" t="inlineStr">
        <is>
          <t>603258</t>
        </is>
      </c>
      <c r="B684" t="n">
        <v>0.008165365320029662</v>
      </c>
      <c r="C684" t="n">
        <v>39.28422804827299</v>
      </c>
      <c r="D684" t="n">
        <v>37.42048148148148</v>
      </c>
      <c r="E684" t="n">
        <v>2.361518518518519</v>
      </c>
    </row>
    <row r="685">
      <c r="A685" t="inlineStr">
        <is>
          <t>600057</t>
        </is>
      </c>
      <c r="B685" t="n">
        <v>0.0007268411028826181</v>
      </c>
      <c r="C685" t="n">
        <v>39.10761154855642</v>
      </c>
      <c r="D685" t="n">
        <v>5.600222222222222</v>
      </c>
      <c r="E685" t="n">
        <v>1.305481481481481</v>
      </c>
    </row>
    <row r="686">
      <c r="A686" t="inlineStr">
        <is>
          <t>603303</t>
        </is>
      </c>
      <c r="B686" t="n">
        <v>0.0009342416249836523</v>
      </c>
      <c r="C686" t="n">
        <v>39.04665314401625</v>
      </c>
      <c r="D686" t="n">
        <v>11.08859259259259</v>
      </c>
      <c r="E686" t="n">
        <v>1.630777777777777</v>
      </c>
    </row>
    <row r="687">
      <c r="A687" t="inlineStr">
        <is>
          <t>600849</t>
        </is>
      </c>
      <c r="B687" t="n">
        <v>0.0007161460646069182</v>
      </c>
      <c r="C687" t="n">
        <v>38.87323943661971</v>
      </c>
      <c r="D687" t="n">
        <v>12.59155555555556</v>
      </c>
      <c r="E687" t="n">
        <v>0</v>
      </c>
    </row>
    <row r="688">
      <c r="A688" t="inlineStr">
        <is>
          <t>600509</t>
        </is>
      </c>
      <c r="B688" t="n">
        <v>0.0003894889034620552</v>
      </c>
      <c r="C688" t="n">
        <v>38.85869565217392</v>
      </c>
      <c r="D688" t="n">
        <v>3.765814814814815</v>
      </c>
      <c r="E688" t="n">
        <v>1.795407407407407</v>
      </c>
    </row>
    <row r="689">
      <c r="A689" t="inlineStr">
        <is>
          <t>600330</t>
        </is>
      </c>
      <c r="B689" t="n">
        <v>0.0004497709302541284</v>
      </c>
      <c r="C689" t="n">
        <v>38.79194630872482</v>
      </c>
      <c r="D689" t="n">
        <v>9.686999999999999</v>
      </c>
      <c r="E689" t="n">
        <v>4.079111111111112</v>
      </c>
    </row>
    <row r="690">
      <c r="A690" t="inlineStr">
        <is>
          <t>603387</t>
        </is>
      </c>
      <c r="B690" t="n">
        <v>0.002698646995326334</v>
      </c>
      <c r="C690" t="n">
        <v>38.67924528301887</v>
      </c>
      <c r="D690" t="n">
        <v>34.20740740740741</v>
      </c>
      <c r="E690" t="n">
        <v>3.764</v>
      </c>
    </row>
    <row r="691">
      <c r="A691" t="inlineStr">
        <is>
          <t>600051</t>
        </is>
      </c>
      <c r="B691" t="n">
        <v>0.001950040778839621</v>
      </c>
      <c r="C691" t="n">
        <v>38.59649122807019</v>
      </c>
      <c r="D691" t="n">
        <v>8.522333333333332</v>
      </c>
      <c r="E691" t="n">
        <v>2.963740740740741</v>
      </c>
    </row>
    <row r="692">
      <c r="A692" t="inlineStr">
        <is>
          <t>600178</t>
        </is>
      </c>
      <c r="B692" t="n">
        <v>0.001933765378402071</v>
      </c>
      <c r="C692" t="n">
        <v>38.55932203389831</v>
      </c>
      <c r="D692" t="n">
        <v>6.216222222222223</v>
      </c>
      <c r="E692" t="n">
        <v>3.190666666666667</v>
      </c>
    </row>
    <row r="693">
      <c r="A693" t="inlineStr">
        <is>
          <t>603970</t>
        </is>
      </c>
      <c r="B693" t="n">
        <v>0.001807987020371856</v>
      </c>
      <c r="C693" t="n">
        <v>38.55619360131257</v>
      </c>
      <c r="D693" t="n">
        <v>16.20385185185185</v>
      </c>
      <c r="E693" t="n">
        <v>4.847518518518519</v>
      </c>
    </row>
    <row r="694">
      <c r="A694" t="inlineStr">
        <is>
          <t>603661</t>
        </is>
      </c>
      <c r="B694" t="n">
        <v>0.01542962689734795</v>
      </c>
      <c r="C694" t="n">
        <v>38.38523644752019</v>
      </c>
      <c r="D694" t="n">
        <v>53.51481481481481</v>
      </c>
      <c r="E694" t="n">
        <v>4.970703703703705</v>
      </c>
    </row>
    <row r="695">
      <c r="A695" t="inlineStr">
        <is>
          <t>600295</t>
        </is>
      </c>
      <c r="B695" t="n">
        <v>0.0009549658201428141</v>
      </c>
      <c r="C695" t="n">
        <v>37.98543689320386</v>
      </c>
      <c r="D695" t="n">
        <v>8.691296296296295</v>
      </c>
      <c r="E695" t="n">
        <v>1.967296296296296</v>
      </c>
    </row>
    <row r="696">
      <c r="A696" t="inlineStr">
        <is>
          <t>603728</t>
        </is>
      </c>
      <c r="B696" t="n">
        <v>0.00257113281823084</v>
      </c>
      <c r="C696" t="n">
        <v>37.93103448275863</v>
      </c>
      <c r="D696" t="n">
        <v>14.91022222222222</v>
      </c>
      <c r="E696" t="n">
        <v>1.609222222222222</v>
      </c>
    </row>
    <row r="697">
      <c r="A697" t="inlineStr">
        <is>
          <t>688599</t>
        </is>
      </c>
      <c r="B697" t="n">
        <v>0.001665023040337995</v>
      </c>
      <c r="C697" t="n">
        <v>37.69725306838105</v>
      </c>
      <c r="D697" t="n">
        <v>18.47869565217391</v>
      </c>
      <c r="E697" t="n">
        <v>9.998198757763975</v>
      </c>
    </row>
    <row r="698">
      <c r="A698" t="inlineStr">
        <is>
          <t>603881</t>
        </is>
      </c>
      <c r="B698" t="n">
        <v>0.01712804445409287</v>
      </c>
      <c r="C698" t="n">
        <v>37.55656108597285</v>
      </c>
      <c r="D698" t="n">
        <v>67.80474074074075</v>
      </c>
      <c r="E698" t="n">
        <v>2.970962962962963</v>
      </c>
    </row>
    <row r="699">
      <c r="A699" t="inlineStr">
        <is>
          <t>603043</t>
        </is>
      </c>
      <c r="B699" t="n">
        <v>0.00321625433653591</v>
      </c>
      <c r="C699" t="n">
        <v>37.39245532759763</v>
      </c>
      <c r="D699" t="n">
        <v>34.34951851851852</v>
      </c>
      <c r="E699" t="n">
        <v>2.043074074074074</v>
      </c>
    </row>
    <row r="700">
      <c r="A700" t="inlineStr">
        <is>
          <t>600107</t>
        </is>
      </c>
      <c r="B700" t="n">
        <v>0.001336358639944618</v>
      </c>
      <c r="C700" t="n">
        <v>37.25212464589236</v>
      </c>
      <c r="D700" t="n">
        <v>8.739037037037036</v>
      </c>
      <c r="E700" t="n">
        <v>4.063259259259259</v>
      </c>
    </row>
    <row r="701">
      <c r="A701" t="inlineStr">
        <is>
          <t>603866</t>
        </is>
      </c>
      <c r="B701" t="n">
        <v>0.004647577258434455</v>
      </c>
      <c r="C701" t="n">
        <v>37.13592233009708</v>
      </c>
      <c r="D701" t="n">
        <v>53.17037037037037</v>
      </c>
      <c r="E701" t="n">
        <v>0.554037037037037</v>
      </c>
    </row>
    <row r="702">
      <c r="A702" t="inlineStr">
        <is>
          <t>603056</t>
        </is>
      </c>
      <c r="B702" t="n">
        <v>0.001267855625712896</v>
      </c>
      <c r="C702" t="n">
        <v>37.10407239819005</v>
      </c>
      <c r="D702" t="n">
        <v>13.07959259259259</v>
      </c>
      <c r="E702" t="n">
        <v>3.310962962962963</v>
      </c>
    </row>
    <row r="703">
      <c r="A703" t="inlineStr">
        <is>
          <t>600237</t>
        </is>
      </c>
      <c r="B703" t="n">
        <v>0.0002992082548640314</v>
      </c>
      <c r="C703" t="n">
        <v>37.08791208791209</v>
      </c>
      <c r="D703" t="n">
        <v>4.292296296296296</v>
      </c>
      <c r="E703" t="n">
        <v>6.482481481481481</v>
      </c>
    </row>
    <row r="704">
      <c r="A704" t="inlineStr">
        <is>
          <t>603700</t>
        </is>
      </c>
      <c r="B704" t="n">
        <v>0.002127645507695322</v>
      </c>
      <c r="C704" t="n">
        <v>36.94553621560923</v>
      </c>
      <c r="D704" t="n">
        <v>28.13433333333333</v>
      </c>
      <c r="E704" t="n">
        <v>3.478074074074074</v>
      </c>
    </row>
    <row r="705">
      <c r="A705" t="inlineStr">
        <is>
          <t>688299</t>
        </is>
      </c>
      <c r="B705" t="n">
        <v>0.001317758160947719</v>
      </c>
      <c r="C705" t="n">
        <v>36.55054254711592</v>
      </c>
      <c r="D705" t="n">
        <v>24.70933333333333</v>
      </c>
      <c r="E705" t="n">
        <v>5.984962962962962</v>
      </c>
    </row>
    <row r="706">
      <c r="A706" t="inlineStr">
        <is>
          <t>600160</t>
        </is>
      </c>
      <c r="B706" t="n">
        <v>0.0002043449851664131</v>
      </c>
      <c r="C706" t="n">
        <v>36.43178410794603</v>
      </c>
      <c r="D706" t="n">
        <v>7.214777777777777</v>
      </c>
      <c r="E706" t="n">
        <v>1.281</v>
      </c>
    </row>
    <row r="707">
      <c r="A707" t="inlineStr">
        <is>
          <t>603060</t>
        </is>
      </c>
      <c r="B707" t="n">
        <v>0.001862770511349012</v>
      </c>
      <c r="C707" t="n">
        <v>36.27036813518405</v>
      </c>
      <c r="D707" t="n">
        <v>18.38477777777777</v>
      </c>
      <c r="E707" t="n">
        <v>0.7321851851851852</v>
      </c>
    </row>
    <row r="708">
      <c r="A708" t="inlineStr">
        <is>
          <t>600308</t>
        </is>
      </c>
      <c r="B708" t="n">
        <v>0.0002098766818199186</v>
      </c>
      <c r="C708" t="n">
        <v>35.8669833729216</v>
      </c>
      <c r="D708" t="n">
        <v>4.801592592592592</v>
      </c>
      <c r="E708" t="n">
        <v>1.402555555555555</v>
      </c>
    </row>
    <row r="709">
      <c r="A709" t="inlineStr">
        <is>
          <t>600480</t>
        </is>
      </c>
      <c r="B709" t="n">
        <v>0.0007752988741754371</v>
      </c>
      <c r="C709" t="n">
        <v>35.67839195979901</v>
      </c>
      <c r="D709" t="n">
        <v>8.128592592592593</v>
      </c>
      <c r="E709" t="n">
        <v>2.36</v>
      </c>
    </row>
    <row r="710">
      <c r="A710" t="inlineStr">
        <is>
          <t>600371</t>
        </is>
      </c>
      <c r="B710" t="n">
        <v>0.002223928738942264</v>
      </c>
      <c r="C710" t="n">
        <v>35.53072625698326</v>
      </c>
      <c r="D710" t="n">
        <v>12.72540740740741</v>
      </c>
      <c r="E710" t="n">
        <v>7.720370370370371</v>
      </c>
    </row>
    <row r="711">
      <c r="A711" t="inlineStr">
        <is>
          <t>600774</t>
        </is>
      </c>
      <c r="B711" t="n">
        <v>0.0005551562348777978</v>
      </c>
      <c r="C711" t="n">
        <v>35.26170798898072</v>
      </c>
      <c r="D711" t="n">
        <v>12.1047037037037</v>
      </c>
      <c r="E711" t="n">
        <v>0.7217407407407408</v>
      </c>
    </row>
    <row r="712">
      <c r="A712" t="inlineStr">
        <is>
          <t>600141</t>
        </is>
      </c>
      <c r="B712" t="n">
        <v>0.0005481473691056162</v>
      </c>
      <c r="C712" t="n">
        <v>35.00000000000001</v>
      </c>
      <c r="D712" t="n">
        <v>10.61048148148148</v>
      </c>
      <c r="E712" t="n">
        <v>2.660481481481481</v>
      </c>
    </row>
    <row r="713">
      <c r="A713" t="inlineStr">
        <is>
          <t>600207</t>
        </is>
      </c>
      <c r="B713" t="n">
        <v>0.0003548780316296953</v>
      </c>
      <c r="C713" t="n">
        <v>34.84848484848486</v>
      </c>
      <c r="D713" t="n">
        <v>5.021407407407407</v>
      </c>
      <c r="E713" t="n">
        <v>1.333777777777778</v>
      </c>
    </row>
    <row r="714">
      <c r="A714" t="inlineStr">
        <is>
          <t>600415</t>
        </is>
      </c>
      <c r="B714" t="n">
        <v>0.001258675185171202</v>
      </c>
      <c r="C714" t="n">
        <v>34.77088948787062</v>
      </c>
      <c r="D714" t="n">
        <v>4.904999999999999</v>
      </c>
      <c r="E714" t="n">
        <v>1.208814814814815</v>
      </c>
    </row>
    <row r="715">
      <c r="A715" t="inlineStr">
        <is>
          <t>600095</t>
        </is>
      </c>
      <c r="B715" t="n">
        <v>0.002114308785140764</v>
      </c>
      <c r="C715" t="n">
        <v>34.62441314553993</v>
      </c>
      <c r="D715" t="n">
        <v>12.30266666666667</v>
      </c>
      <c r="E715" t="n">
        <v>10.52355555555555</v>
      </c>
    </row>
    <row r="716">
      <c r="A716" t="inlineStr">
        <is>
          <t>600550</t>
        </is>
      </c>
      <c r="B716" t="n">
        <v>0.0006679043411597214</v>
      </c>
      <c r="C716" t="n">
        <v>34.52768729641693</v>
      </c>
      <c r="D716" t="n">
        <v>4.889851851851851</v>
      </c>
      <c r="E716" t="n">
        <v>2.308407407407408</v>
      </c>
    </row>
    <row r="717">
      <c r="A717" t="inlineStr">
        <is>
          <t>600738</t>
        </is>
      </c>
      <c r="B717" t="n">
        <v>0.0003896315266415066</v>
      </c>
      <c r="C717" t="n">
        <v>34.44676409185805</v>
      </c>
      <c r="D717" t="n">
        <v>5.799851851851852</v>
      </c>
      <c r="E717" t="n">
        <v>2.564777777777778</v>
      </c>
    </row>
    <row r="718">
      <c r="A718" t="inlineStr">
        <is>
          <t>600391</t>
        </is>
      </c>
      <c r="B718" t="n">
        <v>0.003016207024312142</v>
      </c>
      <c r="C718" t="n">
        <v>34.4109195402299</v>
      </c>
      <c r="D718" t="n">
        <v>20.96040740740741</v>
      </c>
      <c r="E718" t="n">
        <v>4.594962962962963</v>
      </c>
    </row>
    <row r="719">
      <c r="A719" t="inlineStr">
        <is>
          <t>600452</t>
        </is>
      </c>
      <c r="B719" t="n">
        <v>0.00170063419419779</v>
      </c>
      <c r="C719" t="n">
        <v>34.28132205995387</v>
      </c>
      <c r="D719" t="n">
        <v>15.74714814814815</v>
      </c>
      <c r="E719" t="n">
        <v>1.077703703703704</v>
      </c>
    </row>
    <row r="720">
      <c r="A720" t="inlineStr">
        <is>
          <t>601311</t>
        </is>
      </c>
      <c r="B720" t="n">
        <v>0.0005191849290802457</v>
      </c>
      <c r="C720" t="n">
        <v>34.21418636995828</v>
      </c>
      <c r="D720" t="n">
        <v>7.823185185185186</v>
      </c>
      <c r="E720" t="n">
        <v>2.19237037037037</v>
      </c>
    </row>
    <row r="721">
      <c r="A721" t="inlineStr">
        <is>
          <t>603920</t>
        </is>
      </c>
      <c r="B721" t="n">
        <v>0.001681578585388881</v>
      </c>
      <c r="C721" t="n">
        <v>34.20582986317668</v>
      </c>
      <c r="D721" t="n">
        <v>24.68937037037037</v>
      </c>
      <c r="E721" t="n">
        <v>5.003222222222222</v>
      </c>
    </row>
    <row r="722">
      <c r="A722" t="inlineStr">
        <is>
          <t>600300</t>
        </is>
      </c>
      <c r="B722" t="n">
        <v>0.000319983741936277</v>
      </c>
      <c r="C722" t="n">
        <v>34.02777777777777</v>
      </c>
      <c r="D722" t="n">
        <v>3.570666666666666</v>
      </c>
      <c r="E722" t="n">
        <v>3.42562962962963</v>
      </c>
    </row>
    <row r="723">
      <c r="A723" t="inlineStr">
        <is>
          <t>603126</t>
        </is>
      </c>
      <c r="B723" t="n">
        <v>0.0003133520416350781</v>
      </c>
      <c r="C723" t="n">
        <v>33.90191897654584</v>
      </c>
      <c r="D723" t="n">
        <v>4.792259259259259</v>
      </c>
      <c r="E723" t="n">
        <v>1.496888888888889</v>
      </c>
    </row>
    <row r="724">
      <c r="A724" t="inlineStr">
        <is>
          <t>603488</t>
        </is>
      </c>
      <c r="B724" t="n">
        <v>0.002458548844433084</v>
      </c>
      <c r="C724" t="n">
        <v>33.33333333333333</v>
      </c>
      <c r="D724" t="n">
        <v>8.304370370370371</v>
      </c>
      <c r="E724" t="n">
        <v>2.949851851851852</v>
      </c>
    </row>
    <row r="725">
      <c r="A725" t="inlineStr">
        <is>
          <t>603896</t>
        </is>
      </c>
      <c r="B725" t="n">
        <v>0.004818056878086796</v>
      </c>
      <c r="C725" t="n">
        <v>33.1501202335967</v>
      </c>
      <c r="D725" t="n">
        <v>35.02311111111112</v>
      </c>
      <c r="E725" t="n">
        <v>1.589851851851852</v>
      </c>
    </row>
    <row r="726">
      <c r="A726" t="inlineStr">
        <is>
          <t>601666</t>
        </is>
      </c>
      <c r="B726" t="n">
        <v>0.0007315431214458432</v>
      </c>
      <c r="C726" t="n">
        <v>32.95454545454544</v>
      </c>
      <c r="D726" t="n">
        <v>4.78862962962963</v>
      </c>
      <c r="E726" t="n">
        <v>1.026259259259259</v>
      </c>
    </row>
    <row r="727">
      <c r="A727" t="inlineStr">
        <is>
          <t>600997</t>
        </is>
      </c>
      <c r="B727" t="n">
        <v>0.0002506800882589837</v>
      </c>
      <c r="C727" t="n">
        <v>32.93413173652695</v>
      </c>
      <c r="D727" t="n">
        <v>5.096518518518518</v>
      </c>
      <c r="E727" t="n">
        <v>0.8723333333333332</v>
      </c>
    </row>
    <row r="728">
      <c r="A728" t="inlineStr">
        <is>
          <t>603008</t>
        </is>
      </c>
      <c r="B728" t="n">
        <v>0.001663827065140299</v>
      </c>
      <c r="C728" t="n">
        <v>32.8052805280528</v>
      </c>
      <c r="D728" t="n">
        <v>13.97559259259259</v>
      </c>
      <c r="E728" t="n">
        <v>1.75337037037037</v>
      </c>
    </row>
    <row r="729">
      <c r="A729" t="inlineStr">
        <is>
          <t>603429</t>
        </is>
      </c>
      <c r="B729" t="n">
        <v>0.00366754947739733</v>
      </c>
      <c r="C729" t="n">
        <v>32.80093494351384</v>
      </c>
      <c r="D729" t="n">
        <v>32.72355555555556</v>
      </c>
      <c r="E729" t="n">
        <v>1.527518518518518</v>
      </c>
    </row>
    <row r="730">
      <c r="A730" t="inlineStr">
        <is>
          <t>601788</t>
        </is>
      </c>
      <c r="B730" t="n">
        <v>0.005604241826558633</v>
      </c>
      <c r="C730" t="n">
        <v>32.73761169780664</v>
      </c>
      <c r="D730" t="n">
        <v>16.76085185185185</v>
      </c>
      <c r="E730" t="n">
        <v>1.712962962962963</v>
      </c>
    </row>
    <row r="731">
      <c r="A731" t="inlineStr">
        <is>
          <t>688037</t>
        </is>
      </c>
      <c r="B731" t="n">
        <v>0.009480441341737422</v>
      </c>
      <c r="C731" t="n">
        <v>32.66149223835755</v>
      </c>
      <c r="D731" t="n">
        <v>112.5771481481481</v>
      </c>
      <c r="E731" t="n">
        <v>14.64496296296296</v>
      </c>
    </row>
    <row r="732">
      <c r="A732" t="inlineStr">
        <is>
          <t>600210</t>
        </is>
      </c>
      <c r="B732" t="n">
        <v>0.0001196540880503144</v>
      </c>
      <c r="C732" t="n">
        <v>32.56484149855905</v>
      </c>
      <c r="D732" t="n">
        <v>4.240000000000001</v>
      </c>
      <c r="E732" t="n">
        <v>1.167407407407407</v>
      </c>
    </row>
    <row r="733">
      <c r="A733" t="inlineStr">
        <is>
          <t>600531</t>
        </is>
      </c>
      <c r="B733" t="n">
        <v>0.0004887155024062294</v>
      </c>
      <c r="C733" t="n">
        <v>32.43847874720358</v>
      </c>
      <c r="D733" t="n">
        <v>4.795962962962963</v>
      </c>
      <c r="E733" t="n">
        <v>3.646592592592592</v>
      </c>
    </row>
    <row r="734">
      <c r="A734" t="inlineStr">
        <is>
          <t>603589</t>
        </is>
      </c>
      <c r="B734" t="n">
        <v>0.006634458918576007</v>
      </c>
      <c r="C734" t="n">
        <v>32.27300181195893</v>
      </c>
      <c r="D734" t="n">
        <v>52.49648148148148</v>
      </c>
      <c r="E734" t="n">
        <v>1.482111111111111</v>
      </c>
    </row>
    <row r="735">
      <c r="A735" t="inlineStr">
        <is>
          <t>603868</t>
        </is>
      </c>
      <c r="B735" t="n">
        <v>0.006270914020782705</v>
      </c>
      <c r="C735" t="n">
        <v>32.17150760719228</v>
      </c>
      <c r="D735" t="n">
        <v>45.78122222222223</v>
      </c>
      <c r="E735" t="n">
        <v>0.2533333333333334</v>
      </c>
    </row>
    <row r="736">
      <c r="A736" t="inlineStr">
        <is>
          <t>603990</t>
        </is>
      </c>
      <c r="B736" t="n">
        <v>0.00391524985561685</v>
      </c>
      <c r="C736" t="n">
        <v>32.08413001912047</v>
      </c>
      <c r="D736" t="n">
        <v>40.08462962962963</v>
      </c>
      <c r="E736" t="n">
        <v>2.012037037037037</v>
      </c>
    </row>
    <row r="737">
      <c r="A737" t="inlineStr">
        <is>
          <t>600329</t>
        </is>
      </c>
      <c r="B737" t="n">
        <v>0.00101942246929048</v>
      </c>
      <c r="C737" t="n">
        <v>31.9359756097561</v>
      </c>
      <c r="D737" t="n">
        <v>15.84488888888889</v>
      </c>
      <c r="E737" t="n">
        <v>1.005592592592593</v>
      </c>
    </row>
    <row r="738">
      <c r="A738" t="inlineStr">
        <is>
          <t>601127</t>
        </is>
      </c>
      <c r="B738" t="n">
        <v>0.00370266190451283</v>
      </c>
      <c r="C738" t="n">
        <v>31.78294573643412</v>
      </c>
      <c r="D738" t="n">
        <v>10.67674074074074</v>
      </c>
      <c r="E738" t="n">
        <v>1.527407407407407</v>
      </c>
    </row>
    <row r="739">
      <c r="A739" t="inlineStr">
        <is>
          <t>600621</t>
        </is>
      </c>
      <c r="B739" t="n">
        <v>0.001642246629898955</v>
      </c>
      <c r="C739" t="n">
        <v>31.61865569272977</v>
      </c>
      <c r="D739" t="n">
        <v>18.53359259259259</v>
      </c>
      <c r="E739" t="n">
        <v>5.201037037037037</v>
      </c>
    </row>
    <row r="740">
      <c r="A740" t="inlineStr">
        <is>
          <t>600998</t>
        </is>
      </c>
      <c r="B740" t="n">
        <v>0.0003224692983731366</v>
      </c>
      <c r="C740" t="n">
        <v>31.474688187821</v>
      </c>
      <c r="D740" t="n">
        <v>17.55066666666667</v>
      </c>
      <c r="E740" t="n">
        <v>0.6010370370370369</v>
      </c>
    </row>
    <row r="741">
      <c r="A741" t="inlineStr">
        <is>
          <t>603181</t>
        </is>
      </c>
      <c r="B741" t="n">
        <v>0.002267013082802489</v>
      </c>
      <c r="C741" t="n">
        <v>31.22807017543858</v>
      </c>
      <c r="D741" t="n">
        <v>19.6222962962963</v>
      </c>
      <c r="E741" t="n">
        <v>1.807259259259259</v>
      </c>
    </row>
    <row r="742">
      <c r="A742" t="inlineStr">
        <is>
          <t>600096</t>
        </is>
      </c>
      <c r="B742" t="n">
        <v>0.0001677830781557915</v>
      </c>
      <c r="C742" t="n">
        <v>31.10687022900762</v>
      </c>
      <c r="D742" t="n">
        <v>5.409703703703704</v>
      </c>
      <c r="E742" t="n">
        <v>1.384851851851852</v>
      </c>
    </row>
    <row r="743">
      <c r="A743" t="inlineStr">
        <is>
          <t>603002</t>
        </is>
      </c>
      <c r="B743" t="n">
        <v>0.0002859251516165984</v>
      </c>
      <c r="C743" t="n">
        <v>30.67010309278351</v>
      </c>
      <c r="D743" t="n">
        <v>5.019444444444445</v>
      </c>
      <c r="E743" t="n">
        <v>2.366592592592593</v>
      </c>
    </row>
    <row r="744">
      <c r="A744" t="inlineStr">
        <is>
          <t>600741</t>
        </is>
      </c>
      <c r="B744" t="n">
        <v>0.002823787000250272</v>
      </c>
      <c r="C744" t="n">
        <v>30.56013179571664</v>
      </c>
      <c r="D744" t="n">
        <v>25.28125925925926</v>
      </c>
      <c r="E744" t="n">
        <v>0.6716666666666667</v>
      </c>
    </row>
    <row r="745">
      <c r="A745" t="inlineStr">
        <is>
          <t>600421</t>
        </is>
      </c>
      <c r="B745" t="n">
        <v>0.001398462460662858</v>
      </c>
      <c r="C745" t="n">
        <v>30.52109181141438</v>
      </c>
      <c r="D745" t="n">
        <v>11.23455555555556</v>
      </c>
      <c r="E745" t="n">
        <v>0.3418148148148148</v>
      </c>
    </row>
    <row r="746">
      <c r="A746" t="inlineStr">
        <is>
          <t>603018</t>
        </is>
      </c>
      <c r="B746" t="n">
        <v>0.001013168025416013</v>
      </c>
      <c r="C746" t="n">
        <v>30.21844660194175</v>
      </c>
      <c r="D746" t="n">
        <v>10.99177777777778</v>
      </c>
      <c r="E746" t="n">
        <v>1.706629629629629</v>
      </c>
    </row>
    <row r="747">
      <c r="A747" t="inlineStr">
        <is>
          <t>601677</t>
        </is>
      </c>
      <c r="B747" t="n">
        <v>0.001161399262613086</v>
      </c>
      <c r="C747" t="n">
        <v>30.21778584392014</v>
      </c>
      <c r="D747" t="n">
        <v>11.43525925925926</v>
      </c>
      <c r="E747" t="n">
        <v>1.964518518518518</v>
      </c>
    </row>
    <row r="748">
      <c r="A748" t="inlineStr">
        <is>
          <t>600163</t>
        </is>
      </c>
      <c r="B748" t="n">
        <v>9.462435292449516e-05</v>
      </c>
      <c r="C748" t="n">
        <v>29.97032640949555</v>
      </c>
      <c r="D748" t="n">
        <v>3.585259259259259</v>
      </c>
      <c r="E748" t="n">
        <v>0.9009259259259258</v>
      </c>
    </row>
    <row r="749">
      <c r="A749" t="inlineStr">
        <is>
          <t>600185</t>
        </is>
      </c>
      <c r="B749" t="n">
        <v>0.005866447999938124</v>
      </c>
      <c r="C749" t="n">
        <v>29.72972972972974</v>
      </c>
      <c r="D749" t="n">
        <v>8.328962962962962</v>
      </c>
      <c r="E749" t="n">
        <v>1.926296296296296</v>
      </c>
    </row>
    <row r="750">
      <c r="A750" t="inlineStr">
        <is>
          <t>600888</t>
        </is>
      </c>
      <c r="B750" t="n">
        <v>0.0004191690304574037</v>
      </c>
      <c r="C750" t="n">
        <v>29.38496583143508</v>
      </c>
      <c r="D750" t="n">
        <v>5.217296296296296</v>
      </c>
      <c r="E750" t="n">
        <v>2.617296296296296</v>
      </c>
    </row>
    <row r="751">
      <c r="A751" t="inlineStr">
        <is>
          <t>600195</t>
        </is>
      </c>
      <c r="B751" t="n">
        <v>0.001799375021793432</v>
      </c>
      <c r="C751" t="n">
        <v>29.34472934472934</v>
      </c>
      <c r="D751" t="n">
        <v>13.13933333333333</v>
      </c>
      <c r="E751" t="n">
        <v>2.329888888888889</v>
      </c>
    </row>
    <row r="752">
      <c r="A752" t="inlineStr">
        <is>
          <t>603348</t>
        </is>
      </c>
      <c r="B752" t="n">
        <v>0.003252172625699301</v>
      </c>
      <c r="C752" t="n">
        <v>29.17744438696328</v>
      </c>
      <c r="D752" t="n">
        <v>23.02844444444444</v>
      </c>
      <c r="E752" t="n">
        <v>9.152407407407406</v>
      </c>
    </row>
    <row r="753">
      <c r="A753" t="inlineStr">
        <is>
          <t>600522</t>
        </is>
      </c>
      <c r="B753" t="n">
        <v>0.0005314290915497402</v>
      </c>
      <c r="C753" t="n">
        <v>29.13096695226438</v>
      </c>
      <c r="D753" t="n">
        <v>10.65685185185185</v>
      </c>
      <c r="E753" t="n">
        <v>2.433259259259259</v>
      </c>
    </row>
    <row r="754">
      <c r="A754" t="inlineStr">
        <is>
          <t>600449</t>
        </is>
      </c>
      <c r="B754" t="n">
        <v>0.001388637211203952</v>
      </c>
      <c r="C754" t="n">
        <v>28.97102897102897</v>
      </c>
      <c r="D754" t="n">
        <v>13.56974074074074</v>
      </c>
      <c r="E754" t="n">
        <v>2.674185185185185</v>
      </c>
    </row>
    <row r="755">
      <c r="A755" t="inlineStr">
        <is>
          <t>600372</t>
        </is>
      </c>
      <c r="B755" t="n">
        <v>0.001371523008294987</v>
      </c>
      <c r="C755" t="n">
        <v>28.85431400282885</v>
      </c>
      <c r="D755" t="n">
        <v>15.96251851851852</v>
      </c>
      <c r="E755" t="n">
        <v>0.9947407407407409</v>
      </c>
    </row>
    <row r="756">
      <c r="A756" t="inlineStr">
        <is>
          <t>600983</t>
        </is>
      </c>
      <c r="B756" t="n">
        <v>0.001016100181550795</v>
      </c>
      <c r="C756" t="n">
        <v>28.83817427385891</v>
      </c>
      <c r="D756" t="n">
        <v>5.736925925925926</v>
      </c>
      <c r="E756" t="n">
        <v>1.926333333333333</v>
      </c>
    </row>
    <row r="757">
      <c r="A757" t="inlineStr">
        <is>
          <t>603697</t>
        </is>
      </c>
      <c r="B757" t="n">
        <v>0.004665429560530706</v>
      </c>
      <c r="C757" t="n">
        <v>28.73303167420815</v>
      </c>
      <c r="D757" t="n">
        <v>18.27459259259259</v>
      </c>
      <c r="E757" t="n">
        <v>9.588851851851853</v>
      </c>
    </row>
    <row r="758">
      <c r="A758" t="inlineStr">
        <is>
          <t>600552</t>
        </is>
      </c>
      <c r="B758" t="n">
        <v>0.0002595198389608828</v>
      </c>
      <c r="C758" t="n">
        <v>28.67132867132869</v>
      </c>
      <c r="D758" t="n">
        <v>6.179851851851851</v>
      </c>
      <c r="E758" t="n">
        <v>2.75262962962963</v>
      </c>
    </row>
    <row r="759">
      <c r="A759" t="inlineStr">
        <is>
          <t>600323</t>
        </is>
      </c>
      <c r="B759" t="n">
        <v>0.001747332849357789</v>
      </c>
      <c r="C759" t="n">
        <v>28.51288056206089</v>
      </c>
      <c r="D759" t="n">
        <v>23.23807407407407</v>
      </c>
      <c r="E759" t="n">
        <v>0.8477037037037037</v>
      </c>
    </row>
    <row r="760">
      <c r="A760" t="inlineStr">
        <is>
          <t>600636</t>
        </is>
      </c>
      <c r="B760" t="n">
        <v>0.0007389113085975656</v>
      </c>
      <c r="C760" t="n">
        <v>28.5101822079314</v>
      </c>
      <c r="D760" t="n">
        <v>12.95018518518519</v>
      </c>
      <c r="E760" t="n">
        <v>1.511148148148148</v>
      </c>
    </row>
    <row r="761">
      <c r="A761" t="inlineStr">
        <is>
          <t>600865</t>
        </is>
      </c>
      <c r="B761" t="n">
        <v>0.0002815443758335073</v>
      </c>
      <c r="C761" t="n">
        <v>28.49999999999999</v>
      </c>
      <c r="D761" t="n">
        <v>6.821925925925926</v>
      </c>
      <c r="E761" t="n">
        <v>1.860407407407408</v>
      </c>
    </row>
    <row r="762">
      <c r="A762" t="inlineStr">
        <is>
          <t>600793</t>
        </is>
      </c>
      <c r="B762" t="n">
        <v>0.001166768812851243</v>
      </c>
      <c r="C762" t="n">
        <v>28.23631624674196</v>
      </c>
      <c r="D762" t="n">
        <v>10.75629629629629</v>
      </c>
      <c r="E762" t="n">
        <v>1.968555555555556</v>
      </c>
    </row>
    <row r="763">
      <c r="A763" t="inlineStr">
        <is>
          <t>600458</t>
        </is>
      </c>
      <c r="B763" t="n">
        <v>0.0002469771460293771</v>
      </c>
      <c r="C763" t="n">
        <v>28.0752532561505</v>
      </c>
      <c r="D763" t="n">
        <v>7.287925925925925</v>
      </c>
      <c r="E763" t="n">
        <v>1.398222222222222</v>
      </c>
    </row>
    <row r="764">
      <c r="A764" t="inlineStr">
        <is>
          <t>603680</t>
        </is>
      </c>
      <c r="B764" t="n">
        <v>0.0006834937694739058</v>
      </c>
      <c r="C764" t="n">
        <v>28.06324110671938</v>
      </c>
      <c r="D764" t="n">
        <v>10.986</v>
      </c>
      <c r="E764" t="n">
        <v>0.8319629629629629</v>
      </c>
    </row>
    <row r="765">
      <c r="A765" t="inlineStr">
        <is>
          <t>688567</t>
        </is>
      </c>
      <c r="B765" t="n">
        <v>0.004038738022767109</v>
      </c>
      <c r="C765" t="n">
        <v>28.00429184549355</v>
      </c>
      <c r="D765" t="n">
        <v>31.61632352941176</v>
      </c>
      <c r="E765" t="n">
        <v>7.607720588235295</v>
      </c>
    </row>
    <row r="766">
      <c r="A766" t="inlineStr">
        <is>
          <t>603811</t>
        </is>
      </c>
      <c r="B766" t="n">
        <v>0.00183633964029542</v>
      </c>
      <c r="C766" t="n">
        <v>27.94117647058825</v>
      </c>
      <c r="D766" t="n">
        <v>21.35677777777778</v>
      </c>
      <c r="E766" t="n">
        <v>2.200518518518519</v>
      </c>
    </row>
    <row r="767">
      <c r="A767" t="inlineStr">
        <is>
          <t>603938</t>
        </is>
      </c>
      <c r="B767" t="n">
        <v>0.001390550369471387</v>
      </c>
      <c r="C767" t="n">
        <v>27.86214953271027</v>
      </c>
      <c r="D767" t="n">
        <v>24.90803703703704</v>
      </c>
      <c r="E767" t="n">
        <v>3.583740740740741</v>
      </c>
    </row>
    <row r="768">
      <c r="A768" t="inlineStr">
        <is>
          <t>600071</t>
        </is>
      </c>
      <c r="B768" t="n">
        <v>0.000908523061066167</v>
      </c>
      <c r="C768" t="n">
        <v>27.78249787595581</v>
      </c>
      <c r="D768" t="n">
        <v>10.68414814814815</v>
      </c>
      <c r="E768" t="n">
        <v>1.909296296296296</v>
      </c>
    </row>
    <row r="769">
      <c r="A769" t="inlineStr">
        <is>
          <t>600060</t>
        </is>
      </c>
      <c r="B769" t="n">
        <v>0.0006200897828298082</v>
      </c>
      <c r="C769" t="n">
        <v>27.76717557251909</v>
      </c>
      <c r="D769" t="n">
        <v>12.23285185185185</v>
      </c>
      <c r="E769" t="n">
        <v>1.447185185185185</v>
      </c>
    </row>
    <row r="770">
      <c r="A770" t="inlineStr">
        <is>
          <t>600299</t>
        </is>
      </c>
      <c r="B770" t="n">
        <v>0.0005452610766623244</v>
      </c>
      <c r="C770" t="n">
        <v>27.51865671641791</v>
      </c>
      <c r="D770" t="n">
        <v>12.37125925925926</v>
      </c>
      <c r="E770" t="n">
        <v>0.3791481481481482</v>
      </c>
    </row>
    <row r="771">
      <c r="A771" t="inlineStr">
        <is>
          <t>600543</t>
        </is>
      </c>
      <c r="B771" t="n">
        <v>0.001548137039853783</v>
      </c>
      <c r="C771" t="n">
        <v>27.49562171628721</v>
      </c>
      <c r="D771" t="n">
        <v>6.915333333333334</v>
      </c>
      <c r="E771" t="n">
        <v>5.162518518518519</v>
      </c>
    </row>
    <row r="772">
      <c r="A772" t="inlineStr">
        <is>
          <t>600731</t>
        </is>
      </c>
      <c r="B772" t="n">
        <v>0.001534707200298449</v>
      </c>
      <c r="C772" t="n">
        <v>26.79830747531735</v>
      </c>
      <c r="D772" t="n">
        <v>8.550222222222223</v>
      </c>
      <c r="E772" t="n">
        <v>3.424037037037037</v>
      </c>
    </row>
    <row r="773">
      <c r="A773" t="inlineStr">
        <is>
          <t>600933</t>
        </is>
      </c>
      <c r="B773" t="n">
        <v>0.0009222359907766332</v>
      </c>
      <c r="C773" t="n">
        <v>26.7870579382995</v>
      </c>
      <c r="D773" t="n">
        <v>13.57237037037037</v>
      </c>
      <c r="E773" t="n">
        <v>1.511777777777778</v>
      </c>
    </row>
    <row r="774">
      <c r="A774" t="inlineStr">
        <is>
          <t>600350</t>
        </is>
      </c>
      <c r="B774" t="n">
        <v>0.0006984909713672699</v>
      </c>
      <c r="C774" t="n">
        <v>26.24434389140271</v>
      </c>
      <c r="D774" t="n">
        <v>5.428444444444445</v>
      </c>
      <c r="E774" t="n">
        <v>0.2130370370370371</v>
      </c>
    </row>
    <row r="775">
      <c r="A775" t="inlineStr">
        <is>
          <t>603538</t>
        </is>
      </c>
      <c r="B775" t="n">
        <v>0.008539799877840011</v>
      </c>
      <c r="C775" t="n">
        <v>26.19729840360212</v>
      </c>
      <c r="D775" t="n">
        <v>36.99518518518519</v>
      </c>
      <c r="E775" t="n">
        <v>4.560666666666667</v>
      </c>
    </row>
    <row r="776">
      <c r="A776" t="inlineStr">
        <is>
          <t>600740</t>
        </is>
      </c>
      <c r="B776" t="n">
        <v>0.0004298025979664464</v>
      </c>
      <c r="C776" t="n">
        <v>26.04562737642586</v>
      </c>
      <c r="D776" t="n">
        <v>5.043037037037037</v>
      </c>
      <c r="E776" t="n">
        <v>2.769111111111112</v>
      </c>
    </row>
    <row r="777">
      <c r="A777" t="inlineStr">
        <is>
          <t>603180</t>
        </is>
      </c>
      <c r="B777" t="n">
        <v>0.003166479470082773</v>
      </c>
      <c r="C777" t="n">
        <v>25.96968345965225</v>
      </c>
      <c r="D777" t="n">
        <v>51.44951851851852</v>
      </c>
      <c r="E777" t="n">
        <v>2.856851851851852</v>
      </c>
    </row>
    <row r="778">
      <c r="A778" t="inlineStr">
        <is>
          <t>603166</t>
        </is>
      </c>
      <c r="B778" t="n">
        <v>0.0002913372354756177</v>
      </c>
      <c r="C778" t="n">
        <v>25.93984962406015</v>
      </c>
      <c r="D778" t="n">
        <v>6.340999999999999</v>
      </c>
      <c r="E778" t="n">
        <v>0.8097407407407408</v>
      </c>
    </row>
    <row r="779">
      <c r="A779" t="inlineStr">
        <is>
          <t>601038</t>
        </is>
      </c>
      <c r="B779" t="n">
        <v>0.002200001611353741</v>
      </c>
      <c r="C779" t="n">
        <v>25.92592592592593</v>
      </c>
      <c r="D779" t="n">
        <v>9.619666666666667</v>
      </c>
      <c r="E779" t="n">
        <v>2.760518518518519</v>
      </c>
    </row>
    <row r="780">
      <c r="A780" t="inlineStr">
        <is>
          <t>688196</t>
        </is>
      </c>
      <c r="B780" t="n">
        <v>0.007173592290274889</v>
      </c>
      <c r="C780" t="n">
        <v>25.84915084915085</v>
      </c>
      <c r="D780" t="n">
        <v>49.00681481481482</v>
      </c>
      <c r="E780" t="n">
        <v>6.744185185185185</v>
      </c>
    </row>
    <row r="781">
      <c r="A781" t="inlineStr">
        <is>
          <t>688526</t>
        </is>
      </c>
      <c r="B781" t="n">
        <v>0.001542486955125868</v>
      </c>
      <c r="C781" t="n">
        <v>25.83913869537684</v>
      </c>
      <c r="D781" t="n">
        <v>41.38820224719101</v>
      </c>
      <c r="E781" t="n">
        <v>7.11808988764045</v>
      </c>
    </row>
    <row r="782">
      <c r="A782" t="inlineStr">
        <is>
          <t>603355</t>
        </is>
      </c>
      <c r="B782" t="n">
        <v>0.003704284979465846</v>
      </c>
      <c r="C782" t="n">
        <v>25.5793991416309</v>
      </c>
      <c r="D782" t="n">
        <v>27.23177777777778</v>
      </c>
      <c r="E782" t="n">
        <v>0.4548888888888888</v>
      </c>
    </row>
    <row r="783">
      <c r="A783" t="inlineStr">
        <is>
          <t>600513</t>
        </is>
      </c>
      <c r="B783" t="n">
        <v>0.001613987165939188</v>
      </c>
      <c r="C783" t="n">
        <v>25.54426705370103</v>
      </c>
      <c r="D783" t="n">
        <v>11.29751851851852</v>
      </c>
      <c r="E783" t="n">
        <v>5.782481481481481</v>
      </c>
    </row>
    <row r="784">
      <c r="A784" t="inlineStr">
        <is>
          <t>603810</t>
        </is>
      </c>
      <c r="B784" t="n">
        <v>0.00491498681296317</v>
      </c>
      <c r="C784" t="n">
        <v>25.38240917782026</v>
      </c>
      <c r="D784" t="n">
        <v>27.14914814814815</v>
      </c>
      <c r="E784" t="n">
        <v>2.745074074074074</v>
      </c>
    </row>
    <row r="785">
      <c r="A785" t="inlineStr">
        <is>
          <t>601163</t>
        </is>
      </c>
      <c r="B785" t="n">
        <v>0.0006907405709885029</v>
      </c>
      <c r="C785" t="n">
        <v>25.37931034482759</v>
      </c>
      <c r="D785" t="n">
        <v>14.81488888888889</v>
      </c>
      <c r="E785" t="n">
        <v>0.7844814814814816</v>
      </c>
    </row>
    <row r="786">
      <c r="A786" t="inlineStr">
        <is>
          <t>600193</t>
        </is>
      </c>
      <c r="B786" t="n">
        <v>0.0003432659843288873</v>
      </c>
      <c r="C786" t="n">
        <v>25.37688442211057</v>
      </c>
      <c r="D786" t="n">
        <v>4.366925925925926</v>
      </c>
      <c r="E786" t="n">
        <v>0.4205185185185185</v>
      </c>
    </row>
    <row r="787">
      <c r="A787" t="inlineStr">
        <is>
          <t>603909</t>
        </is>
      </c>
      <c r="B787" t="n">
        <v>0.0008488441302097497</v>
      </c>
      <c r="C787" t="n">
        <v>25.27131782945735</v>
      </c>
      <c r="D787" t="n">
        <v>16.26862962962963</v>
      </c>
      <c r="E787" t="n">
        <v>1.278925925925926</v>
      </c>
    </row>
    <row r="788">
      <c r="A788" t="inlineStr">
        <is>
          <t>603618</t>
        </is>
      </c>
      <c r="B788" t="n">
        <v>0.0001246328920386091</v>
      </c>
      <c r="C788" t="n">
        <v>25.13863216266172</v>
      </c>
      <c r="D788" t="n">
        <v>5.842962962962964</v>
      </c>
      <c r="E788" t="n">
        <v>1.914962962962963</v>
      </c>
    </row>
    <row r="789">
      <c r="A789" t="inlineStr">
        <is>
          <t>600573</t>
        </is>
      </c>
      <c r="B789" t="n">
        <v>0.001197825346775029</v>
      </c>
      <c r="C789" t="n">
        <v>24.92211838006231</v>
      </c>
      <c r="D789" t="n">
        <v>7.505666666666666</v>
      </c>
      <c r="E789" t="n">
        <v>3.92462962962963</v>
      </c>
    </row>
    <row r="790">
      <c r="A790" t="inlineStr">
        <is>
          <t>600129</t>
        </is>
      </c>
      <c r="B790" t="n">
        <v>0.0009806445701637794</v>
      </c>
      <c r="C790" t="n">
        <v>24.90974729241877</v>
      </c>
      <c r="D790" t="n">
        <v>14.11740740740741</v>
      </c>
      <c r="E790" t="n">
        <v>1.174703703703704</v>
      </c>
    </row>
    <row r="791">
      <c r="A791" t="inlineStr">
        <is>
          <t>600834</t>
        </is>
      </c>
      <c r="B791" t="n">
        <v>0.002754567288656419</v>
      </c>
      <c r="C791" t="n">
        <v>24.74226804123711</v>
      </c>
      <c r="D791" t="n">
        <v>9.434888888888889</v>
      </c>
      <c r="E791" t="n">
        <v>2.405037037037037</v>
      </c>
    </row>
    <row r="792">
      <c r="A792" t="inlineStr">
        <is>
          <t>600841</t>
        </is>
      </c>
      <c r="B792" t="n">
        <v>0.0006381801040243713</v>
      </c>
      <c r="C792" t="n">
        <v>24.70760233918128</v>
      </c>
      <c r="D792" t="n">
        <v>7.835481481481481</v>
      </c>
      <c r="E792" t="n">
        <v>0.5364814814814814</v>
      </c>
    </row>
    <row r="793">
      <c r="A793" t="inlineStr">
        <is>
          <t>601155</t>
        </is>
      </c>
      <c r="B793" t="n">
        <v>0.001262652003957411</v>
      </c>
      <c r="C793" t="n">
        <v>24.55890722822996</v>
      </c>
      <c r="D793" t="n">
        <v>33.41548148148148</v>
      </c>
      <c r="E793" t="n">
        <v>0.4864814814814816</v>
      </c>
    </row>
    <row r="794">
      <c r="A794" t="inlineStr">
        <is>
          <t>603977</t>
        </is>
      </c>
      <c r="B794" t="n">
        <v>0.0003961883045387204</v>
      </c>
      <c r="C794" t="n">
        <v>24.47916666666667</v>
      </c>
      <c r="D794" t="n">
        <v>7.036407407407407</v>
      </c>
      <c r="E794" t="n">
        <v>1.815222222222222</v>
      </c>
    </row>
    <row r="795">
      <c r="A795" t="inlineStr">
        <is>
          <t>688357</t>
        </is>
      </c>
      <c r="B795" t="n">
        <v>0.007842247731355823</v>
      </c>
      <c r="C795" t="n">
        <v>24.30426716141001</v>
      </c>
      <c r="D795" t="n">
        <v>59.19207407407408</v>
      </c>
      <c r="E795" t="n">
        <v>6.910037037037037</v>
      </c>
    </row>
    <row r="796">
      <c r="A796" t="inlineStr">
        <is>
          <t>600595</t>
        </is>
      </c>
      <c r="B796" t="n">
        <v>0.0002140696191592125</v>
      </c>
      <c r="C796" t="n">
        <v>24.28571428571427</v>
      </c>
      <c r="D796" t="n">
        <v>2.006703703703704</v>
      </c>
      <c r="E796" t="n">
        <v>0.5293333333333333</v>
      </c>
    </row>
    <row r="797">
      <c r="A797" t="inlineStr">
        <is>
          <t>600380</t>
        </is>
      </c>
      <c r="B797" t="n">
        <v>0.002287186306599405</v>
      </c>
      <c r="C797" t="n">
        <v>24.26095820591232</v>
      </c>
      <c r="D797" t="n">
        <v>14.47981481481482</v>
      </c>
      <c r="E797" t="n">
        <v>1.316296296296296</v>
      </c>
    </row>
    <row r="798">
      <c r="A798" t="inlineStr">
        <is>
          <t>600075</t>
        </is>
      </c>
      <c r="B798" t="n">
        <v>0.0004684335921441262</v>
      </c>
      <c r="C798" t="n">
        <v>24.24242424242424</v>
      </c>
      <c r="D798" t="n">
        <v>5.735592592592593</v>
      </c>
      <c r="E798" t="n">
        <v>1.743148148148148</v>
      </c>
    </row>
    <row r="799">
      <c r="A799" t="inlineStr">
        <is>
          <t>600488</t>
        </is>
      </c>
      <c r="B799" t="n">
        <v>9.510741354241422e-05</v>
      </c>
      <c r="C799" t="n">
        <v>24.18952618453867</v>
      </c>
      <c r="D799" t="n">
        <v>4.83374074074074</v>
      </c>
      <c r="E799" t="n">
        <v>1.143444444444444</v>
      </c>
    </row>
    <row r="800">
      <c r="A800" t="inlineStr">
        <is>
          <t>601166</t>
        </is>
      </c>
      <c r="B800" t="n">
        <v>0.001076964915182373</v>
      </c>
      <c r="C800" t="n">
        <v>24.15789473684211</v>
      </c>
      <c r="D800" t="n">
        <v>17.35507407407407</v>
      </c>
      <c r="E800" t="n">
        <v>0.4914814814814815</v>
      </c>
    </row>
    <row r="801">
      <c r="A801" t="inlineStr">
        <is>
          <t>601225</t>
        </is>
      </c>
      <c r="B801" t="n">
        <v>0.0006523753920745827</v>
      </c>
      <c r="C801" t="n">
        <v>23.94195888754535</v>
      </c>
      <c r="D801" t="n">
        <v>8.291296296296295</v>
      </c>
      <c r="E801" t="n">
        <v>0.3911111111111111</v>
      </c>
    </row>
    <row r="802">
      <c r="A802" t="inlineStr">
        <is>
          <t>601702</t>
        </is>
      </c>
      <c r="B802" t="n">
        <v>0.0005379219960701443</v>
      </c>
      <c r="C802" t="n">
        <v>23.91713747645952</v>
      </c>
      <c r="D802" t="n">
        <v>7.492499999999999</v>
      </c>
      <c r="E802" t="n">
        <v>19.2212</v>
      </c>
    </row>
    <row r="803">
      <c r="A803" t="inlineStr">
        <is>
          <t>603986</t>
        </is>
      </c>
      <c r="B803" t="n">
        <v>0.01301178117528646</v>
      </c>
      <c r="C803" t="n">
        <v>23.6948577394936</v>
      </c>
      <c r="D803" t="n">
        <v>205.611</v>
      </c>
      <c r="E803" t="n">
        <v>2.811481481481481</v>
      </c>
    </row>
    <row r="804">
      <c r="A804" t="inlineStr">
        <is>
          <t>603629</t>
        </is>
      </c>
      <c r="B804" t="n">
        <v>0.002393462668846894</v>
      </c>
      <c r="C804" t="n">
        <v>23.56820548420689</v>
      </c>
      <c r="D804" t="n">
        <v>27.1117037037037</v>
      </c>
      <c r="E804" t="n">
        <v>6.386444444444445</v>
      </c>
    </row>
    <row r="805">
      <c r="A805" t="inlineStr">
        <is>
          <t>600419</t>
        </is>
      </c>
      <c r="B805" t="n">
        <v>0.0009823686926009908</v>
      </c>
      <c r="C805" t="n">
        <v>23.56369691923397</v>
      </c>
      <c r="D805" t="n">
        <v>14.18237037037037</v>
      </c>
      <c r="E805" t="n">
        <v>3.111222222222222</v>
      </c>
    </row>
    <row r="806">
      <c r="A806" t="inlineStr">
        <is>
          <t>601366</t>
        </is>
      </c>
      <c r="B806" t="n">
        <v>0.0002540312738010003</v>
      </c>
      <c r="C806" t="n">
        <v>23.5621521335807</v>
      </c>
      <c r="D806" t="n">
        <v>6.289888888888889</v>
      </c>
      <c r="E806" t="n">
        <v>1.280111111111111</v>
      </c>
    </row>
    <row r="807">
      <c r="A807" t="inlineStr">
        <is>
          <t>600858</t>
        </is>
      </c>
      <c r="B807" t="n">
        <v>0.001025748654454543</v>
      </c>
      <c r="C807" t="n">
        <v>23.38709677419355</v>
      </c>
      <c r="D807" t="n">
        <v>5.979592592592593</v>
      </c>
      <c r="E807" t="n">
        <v>0.9625555555555555</v>
      </c>
    </row>
    <row r="808">
      <c r="A808" t="inlineStr">
        <is>
          <t>600481</t>
        </is>
      </c>
      <c r="B808" t="n">
        <v>0.0003783283448500598</v>
      </c>
      <c r="C808" t="n">
        <v>23.17460317460318</v>
      </c>
      <c r="D808" t="n">
        <v>3.35762962962963</v>
      </c>
      <c r="E808" t="n">
        <v>1.445666666666667</v>
      </c>
    </row>
    <row r="809">
      <c r="A809" t="inlineStr">
        <is>
          <t>600537</t>
        </is>
      </c>
      <c r="B809" t="n">
        <v>0.0004417669205967849</v>
      </c>
      <c r="C809" t="n">
        <v>23.17460317460318</v>
      </c>
      <c r="D809" t="n">
        <v>3.634296296296296</v>
      </c>
      <c r="E809" t="n">
        <v>2.268111111111111</v>
      </c>
    </row>
    <row r="810">
      <c r="A810" t="inlineStr">
        <is>
          <t>603639</t>
        </is>
      </c>
      <c r="B810" t="n">
        <v>0.000718423677611726</v>
      </c>
      <c r="C810" t="n">
        <v>23.11703360370798</v>
      </c>
      <c r="D810" t="n">
        <v>20.45733333333333</v>
      </c>
      <c r="E810" t="n">
        <v>1.187518518518518</v>
      </c>
    </row>
    <row r="811">
      <c r="A811" t="inlineStr">
        <is>
          <t>603019</t>
        </is>
      </c>
      <c r="B811" t="n">
        <v>0.002941692727470687</v>
      </c>
      <c r="C811" t="n">
        <v>23.10772927513016</v>
      </c>
      <c r="D811" t="n">
        <v>36.64162962962962</v>
      </c>
      <c r="E811" t="n">
        <v>3.216037037037037</v>
      </c>
    </row>
    <row r="812">
      <c r="A812" t="inlineStr">
        <is>
          <t>600119</t>
        </is>
      </c>
      <c r="B812" t="n">
        <v>0.001324776879743429</v>
      </c>
      <c r="C812" t="n">
        <v>23.07692307692308</v>
      </c>
      <c r="D812" t="n">
        <v>7.399407407407407</v>
      </c>
      <c r="E812" t="n">
        <v>0.9744444444444446</v>
      </c>
    </row>
    <row r="813">
      <c r="A813" t="inlineStr">
        <is>
          <t>603067</t>
        </is>
      </c>
      <c r="B813" t="n">
        <v>0.0003351074380903202</v>
      </c>
      <c r="C813" t="n">
        <v>22.92418772563176</v>
      </c>
      <c r="D813" t="n">
        <v>6.32737037037037</v>
      </c>
      <c r="E813" t="n">
        <v>1.802148148148148</v>
      </c>
    </row>
    <row r="814">
      <c r="A814" t="inlineStr">
        <is>
          <t>603659</t>
        </is>
      </c>
      <c r="B814" t="n">
        <v>0.009606179963965698</v>
      </c>
      <c r="C814" t="n">
        <v>22.83051834595224</v>
      </c>
      <c r="D814" t="n">
        <v>96.36118518518518</v>
      </c>
      <c r="E814" t="n">
        <v>2.010851851851852</v>
      </c>
    </row>
    <row r="815">
      <c r="A815" t="inlineStr">
        <is>
          <t>600019</t>
        </is>
      </c>
      <c r="B815" t="n">
        <v>0.0003073218484245542</v>
      </c>
      <c r="C815" t="n">
        <v>22.83018867924529</v>
      </c>
      <c r="D815" t="n">
        <v>5.246851851851852</v>
      </c>
      <c r="E815" t="n">
        <v>0.3576666666666666</v>
      </c>
    </row>
    <row r="816">
      <c r="A816" t="inlineStr">
        <is>
          <t>600908</t>
        </is>
      </c>
      <c r="B816" t="n">
        <v>0.0001639177092958318</v>
      </c>
      <c r="C816" t="n">
        <v>22.73603082851636</v>
      </c>
      <c r="D816" t="n">
        <v>5.454481481481482</v>
      </c>
      <c r="E816" t="n">
        <v>1.305111111111111</v>
      </c>
    </row>
    <row r="817">
      <c r="A817" t="inlineStr">
        <is>
          <t>603299</t>
        </is>
      </c>
      <c r="B817" t="n">
        <v>0.0002064275599199172</v>
      </c>
      <c r="C817" t="n">
        <v>22.53731343283583</v>
      </c>
      <c r="D817" t="n">
        <v>6.664111111111111</v>
      </c>
      <c r="E817" t="n">
        <v>1.80637037037037</v>
      </c>
    </row>
    <row r="818">
      <c r="A818" t="inlineStr">
        <is>
          <t>688656</t>
        </is>
      </c>
      <c r="B818" t="n">
        <v>0.003762839514380857</v>
      </c>
      <c r="C818" t="n">
        <v>22.42187499999999</v>
      </c>
      <c r="D818" t="n">
        <v>80.21866666666666</v>
      </c>
      <c r="E818" t="n">
        <v>27.36066666666667</v>
      </c>
    </row>
    <row r="819">
      <c r="A819" t="inlineStr">
        <is>
          <t>600201</t>
        </is>
      </c>
      <c r="B819" t="n">
        <v>0.001361343310525333</v>
      </c>
      <c r="C819" t="n">
        <v>22.22222222222223</v>
      </c>
      <c r="D819" t="n">
        <v>23.90344444444445</v>
      </c>
      <c r="E819" t="n">
        <v>1.423814814814815</v>
      </c>
    </row>
    <row r="820">
      <c r="A820" t="inlineStr">
        <is>
          <t>601838</t>
        </is>
      </c>
      <c r="B820" t="n">
        <v>0.0008040176623835926</v>
      </c>
      <c r="C820" t="n">
        <v>22.15568862275448</v>
      </c>
      <c r="D820" t="n">
        <v>8.957111111111111</v>
      </c>
      <c r="E820" t="n">
        <v>1.762925925925926</v>
      </c>
    </row>
    <row r="821">
      <c r="A821" t="inlineStr">
        <is>
          <t>600382</t>
        </is>
      </c>
      <c r="B821" t="n">
        <v>0.0001867508109058972</v>
      </c>
      <c r="C821" t="n">
        <v>22.05323193916351</v>
      </c>
      <c r="D821" t="n">
        <v>5.28125925925926</v>
      </c>
      <c r="E821" t="n">
        <v>1.646259259259259</v>
      </c>
    </row>
    <row r="822">
      <c r="A822" t="inlineStr">
        <is>
          <t>600158</t>
        </is>
      </c>
      <c r="B822" t="n">
        <v>0.00167144132559487</v>
      </c>
      <c r="C822" t="n">
        <v>21.92622950819674</v>
      </c>
      <c r="D822" t="n">
        <v>10.78540740740741</v>
      </c>
      <c r="E822" t="n">
        <v>3.460037037037037</v>
      </c>
    </row>
    <row r="823">
      <c r="A823" t="inlineStr">
        <is>
          <t>688008</t>
        </is>
      </c>
      <c r="B823" t="n">
        <v>0.004693840338711014</v>
      </c>
      <c r="C823" t="n">
        <v>21.86090996037711</v>
      </c>
      <c r="D823" t="n">
        <v>87.21914814814814</v>
      </c>
      <c r="E823" t="n">
        <v>4.768444444444444</v>
      </c>
    </row>
    <row r="824">
      <c r="A824" t="inlineStr">
        <is>
          <t>600395</t>
        </is>
      </c>
      <c r="B824" t="n">
        <v>0.0006393635896793852</v>
      </c>
      <c r="C824" t="n">
        <v>21.8018018018018</v>
      </c>
      <c r="D824" t="n">
        <v>5.970074074074074</v>
      </c>
      <c r="E824" t="n">
        <v>0.7539259259259259</v>
      </c>
    </row>
    <row r="825">
      <c r="A825" t="inlineStr">
        <is>
          <t>600030</t>
        </is>
      </c>
      <c r="B825" t="n">
        <v>0.001657726322627104</v>
      </c>
      <c r="C825" t="n">
        <v>21.74664937310853</v>
      </c>
      <c r="D825" t="n">
        <v>27.13118518518518</v>
      </c>
      <c r="E825" t="n">
        <v>1.721407407407407</v>
      </c>
    </row>
    <row r="826">
      <c r="A826" t="inlineStr">
        <is>
          <t>688088</t>
        </is>
      </c>
      <c r="B826" t="n">
        <v>0.005484065632870177</v>
      </c>
      <c r="C826" t="n">
        <v>21.54068566707972</v>
      </c>
      <c r="D826" t="n">
        <v>70.50355555555555</v>
      </c>
      <c r="E826" t="n">
        <v>4.875074074074074</v>
      </c>
    </row>
    <row r="827">
      <c r="A827" t="inlineStr">
        <is>
          <t>603515</t>
        </is>
      </c>
      <c r="B827" t="n">
        <v>0.001193447181451275</v>
      </c>
      <c r="C827" t="n">
        <v>21.50618209067066</v>
      </c>
      <c r="D827" t="n">
        <v>27.73451851851852</v>
      </c>
      <c r="E827" t="n">
        <v>0.3357407407407408</v>
      </c>
    </row>
    <row r="828">
      <c r="A828" t="inlineStr">
        <is>
          <t>600855</t>
        </is>
      </c>
      <c r="B828" t="n">
        <v>0.002157392501608681</v>
      </c>
      <c r="C828" t="n">
        <v>21.42857142857144</v>
      </c>
      <c r="D828" t="n">
        <v>15.76514814814815</v>
      </c>
      <c r="E828" t="n">
        <v>5.411222222222223</v>
      </c>
    </row>
    <row r="829">
      <c r="A829" t="inlineStr">
        <is>
          <t>688366</t>
        </is>
      </c>
      <c r="B829" t="n">
        <v>0.020138623863313</v>
      </c>
      <c r="C829" t="n">
        <v>21.26909518213866</v>
      </c>
      <c r="D829" t="n">
        <v>101.4691481481481</v>
      </c>
      <c r="E829" t="n">
        <v>4.989888888888889</v>
      </c>
    </row>
    <row r="830">
      <c r="A830" t="inlineStr">
        <is>
          <t>600315</t>
        </is>
      </c>
      <c r="B830" t="n">
        <v>0.004483650031059757</v>
      </c>
      <c r="C830" t="n">
        <v>21.13522537562604</v>
      </c>
      <c r="D830" t="n">
        <v>36.50385185185186</v>
      </c>
      <c r="E830" t="n">
        <v>1.101259259259259</v>
      </c>
    </row>
    <row r="831">
      <c r="A831" t="inlineStr">
        <is>
          <t>600362</t>
        </is>
      </c>
      <c r="B831" t="n">
        <v>0.00193180752475679</v>
      </c>
      <c r="C831" t="n">
        <v>21.1276332094176</v>
      </c>
      <c r="D831" t="n">
        <v>15.77911111111111</v>
      </c>
      <c r="E831" t="n">
        <v>1.681111111111111</v>
      </c>
    </row>
    <row r="832">
      <c r="A832" t="inlineStr">
        <is>
          <t>603988</t>
        </is>
      </c>
      <c r="B832" t="n">
        <v>0.002526083863458951</v>
      </c>
      <c r="C832" t="n">
        <v>21.08050847457628</v>
      </c>
      <c r="D832" t="n">
        <v>12.3762962962963</v>
      </c>
      <c r="E832" t="n">
        <v>2.075666666666666</v>
      </c>
    </row>
    <row r="833">
      <c r="A833" t="inlineStr">
        <is>
          <t>600497</t>
        </is>
      </c>
      <c r="B833" t="n">
        <v>0.0002649212965242109</v>
      </c>
      <c r="C833" t="n">
        <v>21.07843137254903</v>
      </c>
      <c r="D833" t="n">
        <v>4.012444444444444</v>
      </c>
      <c r="E833" t="n">
        <v>1.210185185185185</v>
      </c>
    </row>
    <row r="834">
      <c r="A834" t="inlineStr">
        <is>
          <t>600001</t>
        </is>
      </c>
      <c r="B834" t="n">
        <v>0.0006111647389229378</v>
      </c>
      <c r="C834" t="n">
        <v>21.05263157894737</v>
      </c>
      <c r="D834" t="n">
        <v>4.953407407407408</v>
      </c>
      <c r="E834" t="n">
        <v>0</v>
      </c>
    </row>
    <row r="835">
      <c r="A835" t="inlineStr">
        <is>
          <t>603612</t>
        </is>
      </c>
      <c r="B835" t="n">
        <v>0.001026585235029979</v>
      </c>
      <c r="C835" t="n">
        <v>21.01200686106346</v>
      </c>
      <c r="D835" t="n">
        <v>13.20055555555555</v>
      </c>
      <c r="E835" t="n">
        <v>3.189296296296296</v>
      </c>
    </row>
    <row r="836">
      <c r="A836" t="inlineStr">
        <is>
          <t>603698</t>
        </is>
      </c>
      <c r="B836" t="n">
        <v>0.0004878468638051422</v>
      </c>
      <c r="C836" t="n">
        <v>20.97560975609756</v>
      </c>
      <c r="D836" t="n">
        <v>11.80414814814815</v>
      </c>
      <c r="E836" t="n">
        <v>0.7465555555555555</v>
      </c>
    </row>
    <row r="837">
      <c r="A837" t="inlineStr">
        <is>
          <t>600356</t>
        </is>
      </c>
      <c r="B837" t="n">
        <v>0.0004547132201646091</v>
      </c>
      <c r="C837" t="n">
        <v>20.9549071618037</v>
      </c>
      <c r="D837" t="n">
        <v>7.68</v>
      </c>
      <c r="E837" t="n">
        <v>0.9584074074074074</v>
      </c>
    </row>
    <row r="838">
      <c r="A838" t="inlineStr">
        <is>
          <t>600186</t>
        </is>
      </c>
      <c r="B838" t="n">
        <v>9.594364623604392e-05</v>
      </c>
      <c r="C838" t="n">
        <v>20.93023255813955</v>
      </c>
      <c r="D838" t="n">
        <v>2.733888888888889</v>
      </c>
      <c r="E838" t="n">
        <v>1.43025925925926</v>
      </c>
    </row>
    <row r="839">
      <c r="A839" t="inlineStr">
        <is>
          <t>601377</t>
        </is>
      </c>
      <c r="B839" t="n">
        <v>0.0006162104563037845</v>
      </c>
      <c r="C839" t="n">
        <v>20.91038406827881</v>
      </c>
      <c r="D839" t="n">
        <v>7.537444444444444</v>
      </c>
      <c r="E839" t="n">
        <v>1.481259259259259</v>
      </c>
    </row>
    <row r="840">
      <c r="A840" t="inlineStr">
        <is>
          <t>603757</t>
        </is>
      </c>
      <c r="B840" t="n">
        <v>0.002994342120566481</v>
      </c>
      <c r="C840" t="n">
        <v>20.73333333333334</v>
      </c>
      <c r="D840" t="n">
        <v>17.73866666666666</v>
      </c>
      <c r="E840" t="n">
        <v>2.625777777777778</v>
      </c>
    </row>
    <row r="841">
      <c r="A841" t="inlineStr">
        <is>
          <t>600462</t>
        </is>
      </c>
      <c r="B841" t="n">
        <v>0.0002445174023553757</v>
      </c>
      <c r="C841" t="n">
        <v>20.67039106145252</v>
      </c>
      <c r="D841" t="n">
        <v>1.919666666666667</v>
      </c>
      <c r="E841" t="n">
        <v>1.248333333333333</v>
      </c>
    </row>
    <row r="842">
      <c r="A842" t="inlineStr">
        <is>
          <t>600895</t>
        </is>
      </c>
      <c r="B842" t="n">
        <v>0.002268223397306205</v>
      </c>
      <c r="C842" t="n">
        <v>20.53571428571428</v>
      </c>
      <c r="D842" t="n">
        <v>17.21081481481481</v>
      </c>
      <c r="E842" t="n">
        <v>1.650592592592592</v>
      </c>
    </row>
    <row r="843">
      <c r="A843" t="inlineStr">
        <is>
          <t>600292</t>
        </is>
      </c>
      <c r="B843" t="n">
        <v>0.0002355617406950551</v>
      </c>
      <c r="C843" t="n">
        <v>20.32667876588021</v>
      </c>
      <c r="D843" t="n">
        <v>5.464666666666667</v>
      </c>
      <c r="E843" t="n">
        <v>1.133888888888889</v>
      </c>
    </row>
    <row r="844">
      <c r="A844" t="inlineStr">
        <is>
          <t>601579</t>
        </is>
      </c>
      <c r="B844" t="n">
        <v>0.0009474208900238514</v>
      </c>
      <c r="C844" t="n">
        <v>20.30878859857484</v>
      </c>
      <c r="D844" t="n">
        <v>9.029222222222222</v>
      </c>
      <c r="E844" t="n">
        <v>1.561814814814815</v>
      </c>
    </row>
    <row r="845">
      <c r="A845" t="inlineStr">
        <is>
          <t>688200</t>
        </is>
      </c>
      <c r="B845" t="n">
        <v>0.0379334114879563</v>
      </c>
      <c r="C845" t="n">
        <v>20.15851035620635</v>
      </c>
      <c r="D845" t="n">
        <v>280.5373109243698</v>
      </c>
      <c r="E845" t="n">
        <v>7.148991596638655</v>
      </c>
    </row>
    <row r="846">
      <c r="A846" t="inlineStr">
        <is>
          <t>603883</t>
        </is>
      </c>
      <c r="B846" t="n">
        <v>0.006079577050101251</v>
      </c>
      <c r="C846" t="n">
        <v>20.02879539273717</v>
      </c>
      <c r="D846" t="n">
        <v>79.35485185185185</v>
      </c>
      <c r="E846" t="n">
        <v>0.9956666666666668</v>
      </c>
    </row>
    <row r="847">
      <c r="A847" t="inlineStr">
        <is>
          <t>603566</t>
        </is>
      </c>
      <c r="B847" t="n">
        <v>0.002498509649462037</v>
      </c>
      <c r="C847" t="n">
        <v>19.94750656167978</v>
      </c>
      <c r="D847" t="n">
        <v>22.92174074074074</v>
      </c>
      <c r="E847" t="n">
        <v>1.361518518518519</v>
      </c>
    </row>
    <row r="848">
      <c r="A848" t="inlineStr">
        <is>
          <t>600038</t>
        </is>
      </c>
      <c r="B848" t="n">
        <v>0.004020155806107687</v>
      </c>
      <c r="C848" t="n">
        <v>19.85355648535565</v>
      </c>
      <c r="D848" t="n">
        <v>50.02066666666666</v>
      </c>
      <c r="E848" t="n">
        <v>1.438592592592592</v>
      </c>
    </row>
    <row r="849">
      <c r="A849" t="inlineStr">
        <is>
          <t>601519</t>
        </is>
      </c>
      <c r="B849" t="n">
        <v>0.000792233428128392</v>
      </c>
      <c r="C849" t="n">
        <v>19.64735516372795</v>
      </c>
      <c r="D849" t="n">
        <v>9.063370370370373</v>
      </c>
      <c r="E849" t="n">
        <v>2.710814814814815</v>
      </c>
    </row>
    <row r="850">
      <c r="A850" t="inlineStr">
        <is>
          <t>601126</t>
        </is>
      </c>
      <c r="B850" t="n">
        <v>0.0003255567311811848</v>
      </c>
      <c r="C850" t="n">
        <v>19.62264150943396</v>
      </c>
      <c r="D850" t="n">
        <v>6.437814814814816</v>
      </c>
      <c r="E850" t="n">
        <v>1.34162962962963</v>
      </c>
    </row>
    <row r="851">
      <c r="A851" t="inlineStr">
        <is>
          <t>601179</t>
        </is>
      </c>
      <c r="B851" t="n">
        <v>0.0005707122022200997</v>
      </c>
      <c r="C851" t="n">
        <v>19.19770773638969</v>
      </c>
      <c r="D851" t="n">
        <v>4.743666666666667</v>
      </c>
      <c r="E851" t="n">
        <v>1.233259259259259</v>
      </c>
    </row>
    <row r="852">
      <c r="A852" t="inlineStr">
        <is>
          <t>600501</t>
        </is>
      </c>
      <c r="B852" t="n">
        <v>0.0005647885849912047</v>
      </c>
      <c r="C852" t="n">
        <v>19.0897597977244</v>
      </c>
      <c r="D852" t="n">
        <v>9.734222222222222</v>
      </c>
      <c r="E852" t="n">
        <v>2.558074074074074</v>
      </c>
    </row>
    <row r="853">
      <c r="A853" t="inlineStr">
        <is>
          <t>688015</t>
        </is>
      </c>
      <c r="B853" t="n">
        <v>0.001967813510755027</v>
      </c>
      <c r="C853" t="n">
        <v>19.02089179918929</v>
      </c>
      <c r="D853" t="n">
        <v>43.23703703703703</v>
      </c>
      <c r="E853" t="n">
        <v>5.859148148148148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0.08629598566798523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300677</t>
        </is>
      </c>
      <c r="B3" t="n">
        <v>0.1318779421166154</v>
      </c>
      <c r="C3" t="n">
        <v>1333.938634940513</v>
      </c>
      <c r="D3" t="n">
        <v>106.3928727272727</v>
      </c>
      <c r="E3" t="n">
        <v>4.740072727272727</v>
      </c>
    </row>
    <row r="4">
      <c r="A4" t="inlineStr">
        <is>
          <t>603290</t>
        </is>
      </c>
      <c r="B4" t="n">
        <v>0.07255032205202505</v>
      </c>
      <c r="C4" t="n">
        <v>1157.458563535911</v>
      </c>
      <c r="D4" t="n">
        <v>184.0179032258065</v>
      </c>
      <c r="E4" t="n">
        <v>9.666935483870969</v>
      </c>
    </row>
    <row r="5">
      <c r="A5" t="inlineStr">
        <is>
          <t>300763</t>
        </is>
      </c>
      <c r="B5" t="n">
        <v>0.09521484058166414</v>
      </c>
      <c r="C5" t="n">
        <v>859.2575406032482</v>
      </c>
      <c r="D5" t="n">
        <v>80.67185454545455</v>
      </c>
      <c r="E5" t="n">
        <v>6.858218181818181</v>
      </c>
    </row>
    <row r="6">
      <c r="A6" t="inlineStr">
        <is>
          <t>603185</t>
        </is>
      </c>
      <c r="B6" t="n">
        <v>0.09369659931965049</v>
      </c>
      <c r="C6" t="n">
        <v>846.0196292257361</v>
      </c>
      <c r="D6" t="n">
        <v>62.64283636363636</v>
      </c>
      <c r="E6" t="n">
        <v>8.529309090909091</v>
      </c>
    </row>
    <row r="7">
      <c r="A7" t="inlineStr">
        <is>
          <t>300274</t>
        </is>
      </c>
      <c r="B7" t="n">
        <v>0.07654416937091599</v>
      </c>
      <c r="C7" t="n">
        <v>781.720430107527</v>
      </c>
      <c r="D7" t="n">
        <v>27.83505454545454</v>
      </c>
      <c r="E7" t="n">
        <v>3.737890909090909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002791</t>
        </is>
      </c>
      <c r="B10" t="n">
        <v>0.06934535103675368</v>
      </c>
      <c r="C10" t="n">
        <v>531.8213296398892</v>
      </c>
      <c r="D10" t="n">
        <v>100.5232363636364</v>
      </c>
      <c r="E10" t="n">
        <v>1.251636363636364</v>
      </c>
    </row>
    <row r="11">
      <c r="A11" t="inlineStr">
        <is>
          <t>002594</t>
        </is>
      </c>
      <c r="B11" t="n">
        <v>0.119374656726311</v>
      </c>
      <c r="C11" t="n">
        <v>498.4340044742729</v>
      </c>
      <c r="D11" t="n">
        <v>103.3900363636364</v>
      </c>
      <c r="E11" t="n">
        <v>2.697454545454545</v>
      </c>
    </row>
    <row r="12">
      <c r="A12" t="inlineStr">
        <is>
          <t>300850</t>
        </is>
      </c>
      <c r="B12" t="n">
        <v>0.07175428096604786</v>
      </c>
      <c r="C12" t="n">
        <v>487.4602613917344</v>
      </c>
      <c r="D12" t="n">
        <v>99.53892857142857</v>
      </c>
      <c r="E12" t="n">
        <v>14.68921428571428</v>
      </c>
    </row>
    <row r="13">
      <c r="A13" t="inlineStr">
        <is>
          <t>603486</t>
        </is>
      </c>
      <c r="B13" t="n">
        <v>0.05858110788957394</v>
      </c>
      <c r="C13" t="n">
        <v>472.093023255814</v>
      </c>
      <c r="D13" t="n">
        <v>42.97207272727272</v>
      </c>
      <c r="E13" t="n">
        <v>2.5456</v>
      </c>
    </row>
    <row r="14">
      <c r="A14" t="inlineStr">
        <is>
          <t>002709</t>
        </is>
      </c>
      <c r="B14" t="n">
        <v>0.05908543471485947</v>
      </c>
      <c r="C14" t="n">
        <v>439.9790685504971</v>
      </c>
      <c r="D14" t="n">
        <v>47.20003636363637</v>
      </c>
      <c r="E14" t="n">
        <v>2.685854545454545</v>
      </c>
    </row>
    <row r="15">
      <c r="A15" t="inlineStr">
        <is>
          <t>300846</t>
        </is>
      </c>
      <c r="B15" t="n">
        <v>0.007105308146671906</v>
      </c>
      <c r="C15" t="n">
        <v>438.1443298969073</v>
      </c>
      <c r="D15" t="n">
        <v>26.23412162162162</v>
      </c>
      <c r="E15" t="n">
        <v>14.13351351351352</v>
      </c>
    </row>
    <row r="16">
      <c r="A16" t="inlineStr">
        <is>
          <t>002985</t>
        </is>
      </c>
      <c r="B16" t="n">
        <v>0.0388225356333977</v>
      </c>
      <c r="C16" t="n">
        <v>418.7977099236641</v>
      </c>
      <c r="D16" t="n">
        <v>151.5565425531915</v>
      </c>
      <c r="E16" t="n">
        <v>8.001914893617021</v>
      </c>
    </row>
    <row r="17">
      <c r="A17" t="inlineStr">
        <is>
          <t>600399</t>
        </is>
      </c>
      <c r="B17" t="n">
        <v>0.008407015190233201</v>
      </c>
      <c r="C17" t="n">
        <v>405.1612903225807</v>
      </c>
      <c r="D17" t="n">
        <v>6.870581818181819</v>
      </c>
      <c r="E17" t="n">
        <v>0.9091636363636363</v>
      </c>
    </row>
    <row r="18">
      <c r="A18" t="inlineStr">
        <is>
          <t>300390</t>
        </is>
      </c>
      <c r="B18" t="n">
        <v>0.007236242268387568</v>
      </c>
      <c r="C18" t="n">
        <v>404.3252595155708</v>
      </c>
      <c r="D18" t="n">
        <v>14.85003636363636</v>
      </c>
      <c r="E18" t="n">
        <v>7.729781818181817</v>
      </c>
    </row>
    <row r="19">
      <c r="A19" t="inlineStr">
        <is>
          <t>002541</t>
        </is>
      </c>
      <c r="B19" t="n">
        <v>0.02343150758258869</v>
      </c>
      <c r="C19" t="n">
        <v>399.5210727969349</v>
      </c>
      <c r="D19" t="n">
        <v>29.34745454545455</v>
      </c>
      <c r="E19" t="n">
        <v>2.538290909090909</v>
      </c>
    </row>
    <row r="20">
      <c r="A20" t="inlineStr">
        <is>
          <t>601633</t>
        </is>
      </c>
      <c r="B20" t="n">
        <v>0.02549639273929221</v>
      </c>
      <c r="C20" t="n">
        <v>398.5227272727272</v>
      </c>
      <c r="D20" t="n">
        <v>16.37810909090909</v>
      </c>
      <c r="E20" t="n">
        <v>0.4698181818181818</v>
      </c>
    </row>
    <row r="21">
      <c r="A21" t="inlineStr">
        <is>
          <t>600882</t>
        </is>
      </c>
      <c r="B21" t="n">
        <v>0.01749917139886812</v>
      </c>
      <c r="C21" t="n">
        <v>393.3333333333333</v>
      </c>
      <c r="D21" t="n">
        <v>33.8364</v>
      </c>
      <c r="E21" t="n">
        <v>1.597345454545454</v>
      </c>
    </row>
    <row r="22">
      <c r="A22" t="inlineStr">
        <is>
          <t>002568</t>
        </is>
      </c>
      <c r="B22" t="n">
        <v>0.04399801845042752</v>
      </c>
      <c r="C22" t="n">
        <v>377.1889400921659</v>
      </c>
      <c r="D22" t="n">
        <v>55.28858181818181</v>
      </c>
      <c r="E22" t="n">
        <v>1.306254545454546</v>
      </c>
    </row>
    <row r="23">
      <c r="A23" t="inlineStr">
        <is>
          <t>000799</t>
        </is>
      </c>
      <c r="B23" t="n">
        <v>0.1007106539251805</v>
      </c>
      <c r="C23" t="n">
        <v>368.5119349923819</v>
      </c>
      <c r="D23" t="n">
        <v>75.32949090909091</v>
      </c>
      <c r="E23" t="n">
        <v>4.601563636363636</v>
      </c>
    </row>
    <row r="24">
      <c r="A24" t="inlineStr">
        <is>
          <t>600809</t>
        </is>
      </c>
      <c r="B24" t="n">
        <v>0.1712155474491289</v>
      </c>
      <c r="C24" t="n">
        <v>358.8409427302744</v>
      </c>
      <c r="D24" t="n">
        <v>176.9771272727272</v>
      </c>
      <c r="E24" t="n">
        <v>0.6217090909090909</v>
      </c>
    </row>
    <row r="25">
      <c r="A25" t="inlineStr">
        <is>
          <t>688036</t>
        </is>
      </c>
      <c r="B25" t="n">
        <v>0.06526779185074201</v>
      </c>
      <c r="C25" t="n">
        <v>357.6759565422767</v>
      </c>
      <c r="D25" t="n">
        <v>89.75647272727271</v>
      </c>
      <c r="E25" t="n">
        <v>4.13669090909091</v>
      </c>
    </row>
    <row r="26">
      <c r="A26" t="inlineStr">
        <is>
          <t>002163</t>
        </is>
      </c>
      <c r="B26" t="n">
        <v>0.01066654333986809</v>
      </c>
      <c r="C26" t="n">
        <v>349.2505353319058</v>
      </c>
      <c r="D26" t="n">
        <v>12.98356363636364</v>
      </c>
      <c r="E26" t="n">
        <v>3.725745454545455</v>
      </c>
    </row>
    <row r="27">
      <c r="A27" t="inlineStr">
        <is>
          <t>603345</t>
        </is>
      </c>
      <c r="B27" t="n">
        <v>0.069655438026898</v>
      </c>
      <c r="C27" t="n">
        <v>348.988320447442</v>
      </c>
      <c r="D27" t="n">
        <v>131.5824363636364</v>
      </c>
      <c r="E27" t="n">
        <v>0.9257454545454545</v>
      </c>
    </row>
    <row r="28">
      <c r="A28" t="inlineStr">
        <is>
          <t>300841</t>
        </is>
      </c>
      <c r="B28" t="n">
        <v>0.1307529875273502</v>
      </c>
      <c r="C28" t="n">
        <v>346.0475673541893</v>
      </c>
      <c r="D28" t="n">
        <v>503.8587261146497</v>
      </c>
      <c r="E28" t="n">
        <v>7.424904458598727</v>
      </c>
    </row>
    <row r="29">
      <c r="A29" t="inlineStr">
        <is>
          <t>688202</t>
        </is>
      </c>
      <c r="B29" t="n">
        <v>0.06848789380791592</v>
      </c>
      <c r="C29" t="n">
        <v>342.3193277310925</v>
      </c>
      <c r="D29" t="n">
        <v>126.5989454545455</v>
      </c>
      <c r="E29" t="n">
        <v>6.080254545454546</v>
      </c>
    </row>
    <row r="30">
      <c r="A30" t="inlineStr">
        <is>
          <t>603301</t>
        </is>
      </c>
      <c r="B30" t="n">
        <v>0.03705725072667986</v>
      </c>
      <c r="C30" t="n">
        <v>336.6235534377127</v>
      </c>
      <c r="D30" t="n">
        <v>50.70145454545455</v>
      </c>
      <c r="E30" t="n">
        <v>12.16214545454545</v>
      </c>
    </row>
    <row r="31">
      <c r="A31" t="inlineStr">
        <is>
          <t>601012</t>
        </is>
      </c>
      <c r="B31" t="n">
        <v>0.04611958167351075</v>
      </c>
      <c r="C31" t="n">
        <v>329.6807252660623</v>
      </c>
      <c r="D31" t="n">
        <v>52.60192727272727</v>
      </c>
      <c r="E31" t="n">
        <v>1.552109090909091</v>
      </c>
    </row>
    <row r="32">
      <c r="A32" t="inlineStr">
        <is>
          <t>600143</t>
        </is>
      </c>
      <c r="B32" t="n">
        <v>0.005427251357742006</v>
      </c>
      <c r="C32" t="n">
        <v>328.8732394366197</v>
      </c>
      <c r="D32" t="n">
        <v>14.09923636363636</v>
      </c>
      <c r="E32" t="n">
        <v>3.177454545454545</v>
      </c>
    </row>
    <row r="33">
      <c r="A33" t="inlineStr">
        <is>
          <t>603893</t>
        </is>
      </c>
      <c r="B33" t="n">
        <v>0.01354345956115801</v>
      </c>
      <c r="C33" t="n">
        <v>328.6975717439294</v>
      </c>
      <c r="D33" t="n">
        <v>71.16942857142858</v>
      </c>
      <c r="E33" t="n">
        <v>9.757836734693878</v>
      </c>
    </row>
    <row r="34">
      <c r="A34" t="inlineStr">
        <is>
          <t>600786</t>
        </is>
      </c>
      <c r="B34" t="n">
        <v>0.0295292452167709</v>
      </c>
      <c r="C34" t="n">
        <v>313.8972809667674</v>
      </c>
      <c r="D34" t="n">
        <v>56.76705454545456</v>
      </c>
      <c r="E34" t="n">
        <v>0</v>
      </c>
    </row>
    <row r="35">
      <c r="A35" t="inlineStr">
        <is>
          <t>002460</t>
        </is>
      </c>
      <c r="B35" t="n">
        <v>0.03474383120479802</v>
      </c>
      <c r="C35" t="n">
        <v>313.5716545397026</v>
      </c>
      <c r="D35" t="n">
        <v>61.36378181818182</v>
      </c>
      <c r="E35" t="n">
        <v>4.705818181818182</v>
      </c>
    </row>
    <row r="36">
      <c r="A36" t="inlineStr">
        <is>
          <t>300751</t>
        </is>
      </c>
      <c r="B36" t="n">
        <v>0.2668633427544258</v>
      </c>
      <c r="C36" t="n">
        <v>306.8106060606061</v>
      </c>
      <c r="D36" t="n">
        <v>322.0861090909091</v>
      </c>
      <c r="E36" t="n">
        <v>3.130654545454545</v>
      </c>
    </row>
    <row r="37">
      <c r="A37" t="inlineStr">
        <is>
          <t>603267</t>
        </is>
      </c>
      <c r="B37" t="n">
        <v>0.06481870076140311</v>
      </c>
      <c r="C37" t="n">
        <v>304.1594951233505</v>
      </c>
      <c r="D37" t="n">
        <v>65.94061818181819</v>
      </c>
      <c r="E37" t="n">
        <v>4.615054545454545</v>
      </c>
    </row>
    <row r="38">
      <c r="A38" t="inlineStr">
        <is>
          <t>000155</t>
        </is>
      </c>
      <c r="B38" t="n">
        <v>0.003863678945968859</v>
      </c>
      <c r="C38" t="n">
        <v>300.5050505050505</v>
      </c>
      <c r="D38" t="n">
        <v>5.598763636363635</v>
      </c>
      <c r="E38" t="n">
        <v>3.091709090909091</v>
      </c>
    </row>
    <row r="39">
      <c r="A39" t="inlineStr">
        <is>
          <t>300750</t>
        </is>
      </c>
      <c r="B39" t="n">
        <v>0.1091515423933325</v>
      </c>
      <c r="C39" t="n">
        <v>295.6114875766376</v>
      </c>
      <c r="D39" t="n">
        <v>198.3784727272727</v>
      </c>
      <c r="E39" t="n">
        <v>1.654290909090909</v>
      </c>
    </row>
    <row r="40">
      <c r="A40" t="inlineStr">
        <is>
          <t>300014</t>
        </is>
      </c>
      <c r="B40" t="n">
        <v>0.02839110650233403</v>
      </c>
      <c r="C40" t="n">
        <v>293.8006340260655</v>
      </c>
      <c r="D40" t="n">
        <v>50.05069090909091</v>
      </c>
      <c r="E40" t="n">
        <v>2.337672727272727</v>
      </c>
    </row>
    <row r="41">
      <c r="A41" t="inlineStr">
        <is>
          <t>601888</t>
        </is>
      </c>
      <c r="B41" t="n">
        <v>0.1166817274146591</v>
      </c>
      <c r="C41" t="n">
        <v>292.2384168740372</v>
      </c>
      <c r="D41" t="n">
        <v>159.1075272727273</v>
      </c>
      <c r="E41" t="n">
        <v>0.7393090909090909</v>
      </c>
    </row>
    <row r="42">
      <c r="A42" t="inlineStr">
        <is>
          <t>601100</t>
        </is>
      </c>
      <c r="B42" t="n">
        <v>0.04136199263767913</v>
      </c>
      <c r="C42" t="n">
        <v>290.406140070355</v>
      </c>
      <c r="D42" t="n">
        <v>63.34036363636363</v>
      </c>
      <c r="E42" t="n">
        <v>0.4836727272727273</v>
      </c>
    </row>
    <row r="43">
      <c r="A43" t="inlineStr">
        <is>
          <t>002920</t>
        </is>
      </c>
      <c r="B43" t="n">
        <v>0.02943679889006933</v>
      </c>
      <c r="C43" t="n">
        <v>286.5751590224305</v>
      </c>
      <c r="D43" t="n">
        <v>59.7874909090909</v>
      </c>
      <c r="E43" t="n">
        <v>3.681490909090909</v>
      </c>
    </row>
    <row r="44">
      <c r="A44" t="inlineStr">
        <is>
          <t>603416</t>
        </is>
      </c>
      <c r="B44" t="n">
        <v>0.04111884103151084</v>
      </c>
      <c r="C44" t="n">
        <v>284.3036109064112</v>
      </c>
      <c r="D44" t="n">
        <v>58.89250909090909</v>
      </c>
      <c r="E44" t="n">
        <v>1.992</v>
      </c>
    </row>
    <row r="45">
      <c r="A45" t="inlineStr">
        <is>
          <t>000733</t>
        </is>
      </c>
      <c r="B45" t="n">
        <v>0.02052523454082839</v>
      </c>
      <c r="C45" t="n">
        <v>283.6222355050807</v>
      </c>
      <c r="D45" t="n">
        <v>33.59465454545455</v>
      </c>
      <c r="E45" t="n">
        <v>3.327381818181819</v>
      </c>
    </row>
    <row r="46">
      <c r="A46" t="inlineStr">
        <is>
          <t>002240</t>
        </is>
      </c>
      <c r="B46" t="n">
        <v>0.007940074276011072</v>
      </c>
      <c r="C46" t="n">
        <v>280.2486187845304</v>
      </c>
      <c r="D46" t="n">
        <v>13.53538181818182</v>
      </c>
      <c r="E46" t="n">
        <v>4.807490909090909</v>
      </c>
    </row>
    <row r="47">
      <c r="A47" t="inlineStr">
        <is>
          <t>002706</t>
        </is>
      </c>
      <c r="B47" t="n">
        <v>0.01148140043163949</v>
      </c>
      <c r="C47" t="n">
        <v>278.9346246973366</v>
      </c>
      <c r="D47" t="n">
        <v>19.10643636363637</v>
      </c>
      <c r="E47" t="n">
        <v>1.3468</v>
      </c>
    </row>
    <row r="48">
      <c r="A48" t="inlineStr">
        <is>
          <t>603129</t>
        </is>
      </c>
      <c r="B48" t="n">
        <v>0.1059606228760414</v>
      </c>
      <c r="C48" t="n">
        <v>278.0295566502463</v>
      </c>
      <c r="D48" t="n">
        <v>94.77207272727273</v>
      </c>
      <c r="E48" t="n">
        <v>2.242981818181818</v>
      </c>
    </row>
    <row r="49">
      <c r="A49" t="inlineStr">
        <is>
          <t>603638</t>
        </is>
      </c>
      <c r="B49" t="n">
        <v>0.03019463479475979</v>
      </c>
      <c r="C49" t="n">
        <v>277.443967572723</v>
      </c>
      <c r="D49" t="n">
        <v>44.91578181818182</v>
      </c>
      <c r="E49" t="n">
        <v>0.4835999999999999</v>
      </c>
    </row>
    <row r="50">
      <c r="A50" t="inlineStr">
        <is>
          <t>600532</t>
        </is>
      </c>
      <c r="B50" t="n">
        <v>0.006530655246899702</v>
      </c>
      <c r="C50" t="n">
        <v>276.5789473684211</v>
      </c>
      <c r="D50" t="n">
        <v>8.354545454545455</v>
      </c>
      <c r="E50" t="n">
        <v>2.437345454545454</v>
      </c>
    </row>
    <row r="51">
      <c r="A51" t="inlineStr">
        <is>
          <t>603719</t>
        </is>
      </c>
      <c r="B51" t="n">
        <v>0.006773197480305105</v>
      </c>
      <c r="C51" t="n">
        <v>273.5346358792185</v>
      </c>
      <c r="D51" t="n">
        <v>63.94239316239317</v>
      </c>
      <c r="E51" t="n">
        <v>9.299273504273506</v>
      </c>
    </row>
    <row r="52">
      <c r="A52" t="inlineStr">
        <is>
          <t>002975</t>
        </is>
      </c>
      <c r="B52" t="n">
        <v>0.02192252807332121</v>
      </c>
      <c r="C52" t="n">
        <v>273.1160896130346</v>
      </c>
      <c r="D52" t="n">
        <v>84.44008097165992</v>
      </c>
      <c r="E52" t="n">
        <v>10.13817813765182</v>
      </c>
    </row>
    <row r="53">
      <c r="A53" t="inlineStr">
        <is>
          <t>002030</t>
        </is>
      </c>
      <c r="B53" t="n">
        <v>0.01484210572856317</v>
      </c>
      <c r="C53" t="n">
        <v>267.6591375770021</v>
      </c>
      <c r="D53" t="n">
        <v>27.17447272727273</v>
      </c>
      <c r="E53" t="n">
        <v>6.896254545454545</v>
      </c>
    </row>
    <row r="54">
      <c r="A54" t="inlineStr">
        <is>
          <t>603713</t>
        </is>
      </c>
      <c r="B54" t="n">
        <v>0.05177791855698412</v>
      </c>
      <c r="C54" t="n">
        <v>266.5375677769172</v>
      </c>
      <c r="D54" t="n">
        <v>95.34898181818183</v>
      </c>
      <c r="E54" t="n">
        <v>2.410181818181818</v>
      </c>
    </row>
    <row r="55">
      <c r="A55" t="inlineStr">
        <is>
          <t>002497</t>
        </is>
      </c>
      <c r="B55" t="n">
        <v>0.008372231022733243</v>
      </c>
      <c r="C55" t="n">
        <v>264.102564102564</v>
      </c>
      <c r="D55" t="n">
        <v>11.63654545454546</v>
      </c>
      <c r="E55" t="n">
        <v>6.583454545454545</v>
      </c>
    </row>
    <row r="56">
      <c r="A56" t="inlineStr">
        <is>
          <t>300724</t>
        </is>
      </c>
      <c r="B56" t="n">
        <v>0.03737391047937514</v>
      </c>
      <c r="C56" t="n">
        <v>260.0333055786844</v>
      </c>
      <c r="D56" t="n">
        <v>86.91374545454545</v>
      </c>
      <c r="E56" t="n">
        <v>2.34</v>
      </c>
    </row>
    <row r="57">
      <c r="A57" t="inlineStr">
        <is>
          <t>300124</t>
        </is>
      </c>
      <c r="B57" t="n">
        <v>0.0388264246998855</v>
      </c>
      <c r="C57" t="n">
        <v>258.590006844627</v>
      </c>
      <c r="D57" t="n">
        <v>51.39570909090909</v>
      </c>
      <c r="E57" t="n">
        <v>0.9130181818181817</v>
      </c>
    </row>
    <row r="58">
      <c r="A58" t="inlineStr">
        <is>
          <t>300225</t>
        </is>
      </c>
      <c r="B58" t="n">
        <v>0.01050204987188603</v>
      </c>
      <c r="C58" t="n">
        <v>258.3050847457627</v>
      </c>
      <c r="D58" t="n">
        <v>10.46905454545455</v>
      </c>
      <c r="E58" t="n">
        <v>4.695927272727273</v>
      </c>
    </row>
    <row r="59">
      <c r="A59" t="inlineStr">
        <is>
          <t>600988</t>
        </is>
      </c>
      <c r="B59" t="n">
        <v>0.007679157793445461</v>
      </c>
      <c r="C59" t="n">
        <v>255.7446808510638</v>
      </c>
      <c r="D59" t="n">
        <v>13.23694545454545</v>
      </c>
      <c r="E59" t="n">
        <v>6.433127272727273</v>
      </c>
    </row>
    <row r="60">
      <c r="A60" t="inlineStr">
        <is>
          <t>603127</t>
        </is>
      </c>
      <c r="B60" t="n">
        <v>0.02814487981049461</v>
      </c>
      <c r="C60" t="n">
        <v>252.6649448227283</v>
      </c>
      <c r="D60" t="n">
        <v>83.44887272727273</v>
      </c>
      <c r="E60" t="n">
        <v>2.492290909090909</v>
      </c>
    </row>
    <row r="61">
      <c r="A61" t="inlineStr">
        <is>
          <t>002414</t>
        </is>
      </c>
      <c r="B61" t="n">
        <v>0.01001582985279387</v>
      </c>
      <c r="C61" t="n">
        <v>251.7184942716857</v>
      </c>
      <c r="D61" t="n">
        <v>31.07363636363636</v>
      </c>
      <c r="E61" t="n">
        <v>1.603454545454545</v>
      </c>
    </row>
    <row r="62">
      <c r="A62" t="inlineStr">
        <is>
          <t>300122</t>
        </is>
      </c>
      <c r="B62" t="n">
        <v>0.05127168866264662</v>
      </c>
      <c r="C62" t="n">
        <v>250.0826787928896</v>
      </c>
      <c r="D62" t="n">
        <v>108.8725454545455</v>
      </c>
      <c r="E62" t="n">
        <v>1.845963636363636</v>
      </c>
    </row>
    <row r="63">
      <c r="A63" t="inlineStr">
        <is>
          <t>002601</t>
        </is>
      </c>
      <c r="B63" t="n">
        <v>0.01000953804454574</v>
      </c>
      <c r="C63" t="n">
        <v>249.8039215686275</v>
      </c>
      <c r="D63" t="n">
        <v>22.34785454545455</v>
      </c>
      <c r="E63" t="n">
        <v>1.669018181818182</v>
      </c>
    </row>
    <row r="64">
      <c r="A64" t="inlineStr">
        <is>
          <t>600438</t>
        </is>
      </c>
      <c r="B64" t="n">
        <v>0.01417391543889289</v>
      </c>
      <c r="C64" t="n">
        <v>246.991622239147</v>
      </c>
      <c r="D64" t="n">
        <v>22.56705454545455</v>
      </c>
      <c r="E64" t="n">
        <v>2.062581818181819</v>
      </c>
    </row>
    <row r="65">
      <c r="A65" t="inlineStr">
        <is>
          <t>300829</t>
        </is>
      </c>
      <c r="B65" t="n">
        <v>0.01900149579933951</v>
      </c>
      <c r="C65" t="n">
        <v>246.8249075215784</v>
      </c>
      <c r="D65" t="n">
        <v>84.2061139896373</v>
      </c>
      <c r="E65" t="n">
        <v>12.06015544041451</v>
      </c>
    </row>
    <row r="66">
      <c r="A66" t="inlineStr">
        <is>
          <t>002444</t>
        </is>
      </c>
      <c r="B66" t="n">
        <v>0.01214981084809875</v>
      </c>
      <c r="C66" t="n">
        <v>244.0147329650092</v>
      </c>
      <c r="D66" t="n">
        <v>17.97356363636364</v>
      </c>
      <c r="E66" t="n">
        <v>1.907890909090909</v>
      </c>
    </row>
    <row r="67">
      <c r="A67" t="inlineStr">
        <is>
          <t>600189</t>
        </is>
      </c>
      <c r="B67" t="n">
        <v>0.007707874728088014</v>
      </c>
      <c r="C67" t="n">
        <v>240.2061855670103</v>
      </c>
      <c r="D67" t="n">
        <v>5.787963636363637</v>
      </c>
      <c r="E67" t="n">
        <v>3.693527272727272</v>
      </c>
    </row>
    <row r="68">
      <c r="A68" t="inlineStr">
        <is>
          <t>600966</t>
        </is>
      </c>
      <c r="B68" t="n">
        <v>0.00399209492394974</v>
      </c>
      <c r="C68" t="n">
        <v>238.4466019417475</v>
      </c>
      <c r="D68" t="n">
        <v>10.73338181818182</v>
      </c>
      <c r="E68" t="n">
        <v>1.763127272727273</v>
      </c>
    </row>
    <row r="69">
      <c r="A69" t="inlineStr">
        <is>
          <t>000568</t>
        </is>
      </c>
      <c r="B69" t="n">
        <v>0.08766885952691823</v>
      </c>
      <c r="C69" t="n">
        <v>238.4</v>
      </c>
      <c r="D69" t="n">
        <v>129.4637818181818</v>
      </c>
      <c r="E69" t="n">
        <v>0.9364363636363636</v>
      </c>
    </row>
    <row r="70">
      <c r="A70" t="inlineStr">
        <is>
          <t>300595</t>
        </is>
      </c>
      <c r="B70" t="n">
        <v>0.02251841681086597</v>
      </c>
      <c r="C70" t="n">
        <v>237.5566979135168</v>
      </c>
      <c r="D70" t="n">
        <v>57.67992727272728</v>
      </c>
      <c r="E70" t="n">
        <v>1.533018181818182</v>
      </c>
    </row>
    <row r="71">
      <c r="A71" t="inlineStr">
        <is>
          <t>300087</t>
        </is>
      </c>
      <c r="B71" t="n">
        <v>0.008195459572925883</v>
      </c>
      <c r="C71" t="n">
        <v>232.0366132723112</v>
      </c>
      <c r="D71" t="n">
        <v>17.88556363636364</v>
      </c>
      <c r="E71" t="n">
        <v>5.252618181818182</v>
      </c>
    </row>
    <row r="72">
      <c r="A72" t="inlineStr">
        <is>
          <t>603806</t>
        </is>
      </c>
      <c r="B72" t="n">
        <v>0.03085031532189213</v>
      </c>
      <c r="C72" t="n">
        <v>229.4923699781999</v>
      </c>
      <c r="D72" t="n">
        <v>56.32847272727273</v>
      </c>
      <c r="E72" t="n">
        <v>0.6160363636363636</v>
      </c>
    </row>
    <row r="73">
      <c r="A73" t="inlineStr">
        <is>
          <t>601865</t>
        </is>
      </c>
      <c r="B73" t="n">
        <v>0.01763034507990949</v>
      </c>
      <c r="C73" t="n">
        <v>228.1867145421903</v>
      </c>
      <c r="D73" t="n">
        <v>22.63065454545455</v>
      </c>
      <c r="E73" t="n">
        <v>5.558727272727273</v>
      </c>
    </row>
    <row r="74">
      <c r="A74" t="inlineStr">
        <is>
          <t>002459</t>
        </is>
      </c>
      <c r="B74" t="n">
        <v>0.01632718838642615</v>
      </c>
      <c r="C74" t="n">
        <v>226.6429840142096</v>
      </c>
      <c r="D74" t="n">
        <v>23.52410909090909</v>
      </c>
      <c r="E74" t="n">
        <v>4.075636363636363</v>
      </c>
    </row>
    <row r="75">
      <c r="A75" t="inlineStr">
        <is>
          <t>600316</t>
        </is>
      </c>
      <c r="B75" t="n">
        <v>0.02508474880912454</v>
      </c>
      <c r="C75" t="n">
        <v>226.4750378214825</v>
      </c>
      <c r="D75" t="n">
        <v>25.97530909090909</v>
      </c>
      <c r="E75" t="n">
        <v>3.598072727272728</v>
      </c>
    </row>
    <row r="76">
      <c r="A76" t="inlineStr">
        <is>
          <t>002493</t>
        </is>
      </c>
      <c r="B76" t="n">
        <v>0.009952271836217271</v>
      </c>
      <c r="C76" t="n">
        <v>226.0340632603406</v>
      </c>
      <c r="D76" t="n">
        <v>17.2736</v>
      </c>
      <c r="E76" t="n">
        <v>0.3958181818181818</v>
      </c>
    </row>
    <row r="77">
      <c r="A77" t="inlineStr">
        <is>
          <t>002705</t>
        </is>
      </c>
      <c r="B77" t="n">
        <v>0.01423859778444424</v>
      </c>
      <c r="C77" t="n">
        <v>225.5902999361838</v>
      </c>
      <c r="D77" t="n">
        <v>34.63618181818182</v>
      </c>
      <c r="E77" t="n">
        <v>0.7572363636363637</v>
      </c>
    </row>
    <row r="78">
      <c r="A78" t="inlineStr">
        <is>
          <t>600763</t>
        </is>
      </c>
      <c r="B78" t="n">
        <v>0.08449398876121285</v>
      </c>
      <c r="C78" t="n">
        <v>225.1545980450828</v>
      </c>
      <c r="D78" t="n">
        <v>173.5310545454545</v>
      </c>
      <c r="E78" t="n">
        <v>0.9689818181818183</v>
      </c>
    </row>
    <row r="79">
      <c r="A79" t="inlineStr">
        <is>
          <t>603799</t>
        </is>
      </c>
      <c r="B79" t="n">
        <v>0.02109405357316858</v>
      </c>
      <c r="C79" t="n">
        <v>224.9844430616055</v>
      </c>
      <c r="D79" t="n">
        <v>45.79094545454546</v>
      </c>
      <c r="E79" t="n">
        <v>4.004654545454545</v>
      </c>
    </row>
    <row r="80">
      <c r="A80" t="inlineStr">
        <is>
          <t>300443</t>
        </is>
      </c>
      <c r="B80" t="n">
        <v>0.01154845754681433</v>
      </c>
      <c r="C80" t="n">
        <v>223.9644970414201</v>
      </c>
      <c r="D80" t="n">
        <v>23.43610909090909</v>
      </c>
      <c r="E80" t="n">
        <v>7.384654545454545</v>
      </c>
    </row>
    <row r="81">
      <c r="A81" t="inlineStr">
        <is>
          <t>688399</t>
        </is>
      </c>
      <c r="B81" t="n">
        <v>0.1684667653598576</v>
      </c>
      <c r="C81" t="n">
        <v>223.5678391959798</v>
      </c>
      <c r="D81" t="n">
        <v>184.9766181818182</v>
      </c>
      <c r="E81" t="n">
        <v>12.73687272727273</v>
      </c>
    </row>
    <row r="82">
      <c r="A82" t="inlineStr">
        <is>
          <t>002747</t>
        </is>
      </c>
      <c r="B82" t="n">
        <v>0.01168127756686377</v>
      </c>
      <c r="C82" t="n">
        <v>220</v>
      </c>
      <c r="D82" t="n">
        <v>17.27549090909091</v>
      </c>
      <c r="E82" t="n">
        <v>1.728363636363636</v>
      </c>
    </row>
    <row r="83">
      <c r="A83" t="inlineStr">
        <is>
          <t>300496</t>
        </is>
      </c>
      <c r="B83" t="n">
        <v>0.02680486121037722</v>
      </c>
      <c r="C83" t="n">
        <v>219.0298507462686</v>
      </c>
      <c r="D83" t="n">
        <v>80.77385454545454</v>
      </c>
      <c r="E83" t="n">
        <v>3.7572</v>
      </c>
    </row>
    <row r="84">
      <c r="A84" t="inlineStr">
        <is>
          <t>603027</t>
        </is>
      </c>
      <c r="B84" t="n">
        <v>0.01282676468249914</v>
      </c>
      <c r="C84" t="n">
        <v>218.8866799204771</v>
      </c>
      <c r="D84" t="n">
        <v>29.77705454545455</v>
      </c>
      <c r="E84" t="n">
        <v>1.521890909090909</v>
      </c>
    </row>
    <row r="85">
      <c r="A85" t="inlineStr">
        <is>
          <t>603906</t>
        </is>
      </c>
      <c r="B85" t="n">
        <v>0.01425275775631267</v>
      </c>
      <c r="C85" t="n">
        <v>218.6538461538461</v>
      </c>
      <c r="D85" t="n">
        <v>19.06356363636364</v>
      </c>
      <c r="E85" t="n">
        <v>2.789054545454546</v>
      </c>
    </row>
    <row r="86">
      <c r="A86" t="inlineStr">
        <is>
          <t>002756</t>
        </is>
      </c>
      <c r="B86" t="n">
        <v>0.02333509466751936</v>
      </c>
      <c r="C86" t="n">
        <v>217.6184690157959</v>
      </c>
      <c r="D86" t="n">
        <v>23.35087272727273</v>
      </c>
      <c r="E86" t="n">
        <v>3.297309090909091</v>
      </c>
    </row>
    <row r="87">
      <c r="A87" t="inlineStr">
        <is>
          <t>600436</t>
        </is>
      </c>
      <c r="B87" t="n">
        <v>0.06627165430491491</v>
      </c>
      <c r="C87" t="n">
        <v>217.5833820947923</v>
      </c>
      <c r="D87" t="n">
        <v>186.7016727272727</v>
      </c>
      <c r="E87" t="n">
        <v>0.7473818181818181</v>
      </c>
    </row>
    <row r="88">
      <c r="A88" t="inlineStr">
        <is>
          <t>601908</t>
        </is>
      </c>
      <c r="B88" t="n">
        <v>0.004323021032839215</v>
      </c>
      <c r="C88" t="n">
        <v>216.6666666666667</v>
      </c>
      <c r="D88" t="n">
        <v>5.0652</v>
      </c>
      <c r="E88" t="n">
        <v>2.298945454545455</v>
      </c>
    </row>
    <row r="89">
      <c r="A89" t="inlineStr">
        <is>
          <t>603613</t>
        </is>
      </c>
      <c r="B89" t="n">
        <v>0.02236940146803604</v>
      </c>
      <c r="C89" t="n">
        <v>215.4069165458687</v>
      </c>
      <c r="D89" t="n">
        <v>85.57818181818182</v>
      </c>
      <c r="E89" t="n">
        <v>4.1872</v>
      </c>
    </row>
    <row r="90">
      <c r="A90" t="inlineStr">
        <is>
          <t>300083</t>
        </is>
      </c>
      <c r="B90" t="n">
        <v>0.003329013159285332</v>
      </c>
      <c r="C90" t="n">
        <v>213.2075471698113</v>
      </c>
      <c r="D90" t="n">
        <v>7.581018181818183</v>
      </c>
      <c r="E90" t="n">
        <v>4.936327272727273</v>
      </c>
    </row>
    <row r="91">
      <c r="A91" t="inlineStr">
        <is>
          <t>002847</t>
        </is>
      </c>
      <c r="B91" t="n">
        <v>0.05162166353594796</v>
      </c>
      <c r="C91" t="n">
        <v>212.983870967742</v>
      </c>
      <c r="D91" t="n">
        <v>94.13283636363637</v>
      </c>
      <c r="E91" t="n">
        <v>2.331636363636364</v>
      </c>
    </row>
    <row r="92">
      <c r="A92" t="inlineStr">
        <is>
          <t>300298</t>
        </is>
      </c>
      <c r="B92" t="n">
        <v>0.0147557215976026</v>
      </c>
      <c r="C92" t="n">
        <v>209.271978021978</v>
      </c>
      <c r="D92" t="n">
        <v>28.58047272727272</v>
      </c>
      <c r="E92" t="n">
        <v>1.604509090909091</v>
      </c>
    </row>
    <row r="93">
      <c r="A93" t="inlineStr">
        <is>
          <t>300363</t>
        </is>
      </c>
      <c r="B93" t="n">
        <v>0.006252783626257512</v>
      </c>
      <c r="C93" t="n">
        <v>208.5651537335285</v>
      </c>
      <c r="D93" t="n">
        <v>29.70727272727273</v>
      </c>
      <c r="E93" t="n">
        <v>3.089127272727273</v>
      </c>
    </row>
    <row r="94">
      <c r="A94" t="inlineStr">
        <is>
          <t>600859</t>
        </is>
      </c>
      <c r="B94" t="n">
        <v>0.03800486224914587</v>
      </c>
      <c r="C94" t="n">
        <v>208.1632653061225</v>
      </c>
      <c r="D94" t="n">
        <v>31.53174545454545</v>
      </c>
      <c r="E94" t="n">
        <v>2.977890909090909</v>
      </c>
    </row>
    <row r="95">
      <c r="A95" t="inlineStr">
        <is>
          <t>603208</t>
        </is>
      </c>
      <c r="B95" t="n">
        <v>0.03316972729112982</v>
      </c>
      <c r="C95" t="n">
        <v>207.4324324324324</v>
      </c>
      <c r="D95" t="n">
        <v>95.86101818181818</v>
      </c>
      <c r="E95" t="n">
        <v>1.651090909090909</v>
      </c>
    </row>
    <row r="96">
      <c r="A96" t="inlineStr">
        <is>
          <t>002074</t>
        </is>
      </c>
      <c r="B96" t="n">
        <v>0.006462336626514516</v>
      </c>
      <c r="C96" t="n">
        <v>206.957928802589</v>
      </c>
      <c r="D96" t="n">
        <v>25.76243636363636</v>
      </c>
      <c r="E96" t="n">
        <v>4.937781818181818</v>
      </c>
    </row>
    <row r="97">
      <c r="A97" t="inlineStr">
        <is>
          <t>603110</t>
        </is>
      </c>
      <c r="B97" t="n">
        <v>0.0103975692016823</v>
      </c>
      <c r="C97" t="n">
        <v>205.9910771191842</v>
      </c>
      <c r="D97" t="n">
        <v>18.97970909090909</v>
      </c>
      <c r="E97" t="n">
        <v>4.165527272727273</v>
      </c>
    </row>
    <row r="98">
      <c r="A98" t="inlineStr">
        <is>
          <t>600862</t>
        </is>
      </c>
      <c r="B98" t="n">
        <v>0.009529853636492632</v>
      </c>
      <c r="C98" t="n">
        <v>205.6872037914692</v>
      </c>
      <c r="D98" t="n">
        <v>20.22210909090909</v>
      </c>
      <c r="E98" t="n">
        <v>1.601127272727273</v>
      </c>
    </row>
    <row r="99">
      <c r="A99" t="inlineStr">
        <is>
          <t>300696</t>
        </is>
      </c>
      <c r="B99" t="n">
        <v>0.0205265672082292</v>
      </c>
      <c r="C99" t="n">
        <v>205.1330798479087</v>
      </c>
      <c r="D99" t="n">
        <v>40.64909090909091</v>
      </c>
      <c r="E99" t="n">
        <v>3.185236363636364</v>
      </c>
    </row>
    <row r="100">
      <c r="A100" t="inlineStr">
        <is>
          <t>300280</t>
        </is>
      </c>
      <c r="B100" t="n">
        <v>0.01739325724113664</v>
      </c>
      <c r="C100" t="n">
        <v>203.8740920096853</v>
      </c>
      <c r="D100" t="n">
        <v>40.21116363636364</v>
      </c>
      <c r="E100" t="n">
        <v>3.509927272727273</v>
      </c>
    </row>
    <row r="101">
      <c r="A101" t="inlineStr">
        <is>
          <t>603882</t>
        </is>
      </c>
      <c r="B101" t="n">
        <v>0.03199061055678674</v>
      </c>
      <c r="C101" t="n">
        <v>202.2701475595914</v>
      </c>
      <c r="D101" t="n">
        <v>86.35076363636364</v>
      </c>
      <c r="E101" t="n">
        <v>1.757163636363636</v>
      </c>
    </row>
    <row r="102">
      <c r="A102" t="inlineStr">
        <is>
          <t>002810</t>
        </is>
      </c>
      <c r="B102" t="n">
        <v>0.01262323327252511</v>
      </c>
      <c r="C102" t="n">
        <v>201.4069264069264</v>
      </c>
      <c r="D102" t="n">
        <v>29.96945454545455</v>
      </c>
      <c r="E102" t="n">
        <v>2.246145454545454</v>
      </c>
    </row>
    <row r="103">
      <c r="A103" t="inlineStr">
        <is>
          <t>002812</t>
        </is>
      </c>
      <c r="B103" t="n">
        <v>0.03802886171196408</v>
      </c>
      <c r="C103" t="n">
        <v>200.786369593709</v>
      </c>
      <c r="D103" t="n">
        <v>79.836</v>
      </c>
      <c r="E103" t="n">
        <v>1.644472727272727</v>
      </c>
    </row>
    <row r="104">
      <c r="A104" t="inlineStr">
        <is>
          <t>002979</t>
        </is>
      </c>
      <c r="B104" t="n">
        <v>0.006960253422493499</v>
      </c>
      <c r="C104" t="n">
        <v>200.1417434443657</v>
      </c>
      <c r="D104" t="n">
        <v>37.83832512315271</v>
      </c>
      <c r="E104" t="n">
        <v>11.26699507389162</v>
      </c>
    </row>
    <row r="105">
      <c r="A105" t="inlineStr">
        <is>
          <t>603737</t>
        </is>
      </c>
      <c r="B105" t="n">
        <v>0.0519840380699462</v>
      </c>
      <c r="C105" t="n">
        <v>199.6952858935293</v>
      </c>
      <c r="D105" t="n">
        <v>111.0449818181818</v>
      </c>
      <c r="E105" t="n">
        <v>0.7293454545454545</v>
      </c>
    </row>
    <row r="106">
      <c r="A106" t="inlineStr">
        <is>
          <t>300151</t>
        </is>
      </c>
      <c r="B106" t="n">
        <v>0.01178738245768262</v>
      </c>
      <c r="C106" t="n">
        <v>199.1561181434599</v>
      </c>
      <c r="D106" t="n">
        <v>17.37192727272727</v>
      </c>
      <c r="E106" t="n">
        <v>3.361018181818182</v>
      </c>
    </row>
    <row r="107">
      <c r="A107" t="inlineStr">
        <is>
          <t>603678</t>
        </is>
      </c>
      <c r="B107" t="n">
        <v>0.02302901813561429</v>
      </c>
      <c r="C107" t="n">
        <v>198.7252747252747</v>
      </c>
      <c r="D107" t="n">
        <v>37.91250909090909</v>
      </c>
      <c r="E107" t="n">
        <v>2.682363636363637</v>
      </c>
    </row>
    <row r="108">
      <c r="A108" t="inlineStr">
        <is>
          <t>603583</t>
        </is>
      </c>
      <c r="B108" t="n">
        <v>0.02366131273934999</v>
      </c>
      <c r="C108" t="n">
        <v>198.1376262626262</v>
      </c>
      <c r="D108" t="n">
        <v>53.67890909090909</v>
      </c>
      <c r="E108" t="n">
        <v>1.8964</v>
      </c>
    </row>
    <row r="109">
      <c r="A109" t="inlineStr">
        <is>
          <t>002409</t>
        </is>
      </c>
      <c r="B109" t="n">
        <v>0.01252434950906178</v>
      </c>
      <c r="C109" t="n">
        <v>197.5563009103977</v>
      </c>
      <c r="D109" t="n">
        <v>49.31149090909091</v>
      </c>
      <c r="E109" t="n">
        <v>5.921381818181819</v>
      </c>
    </row>
    <row r="110">
      <c r="A110" t="inlineStr">
        <is>
          <t>601636</t>
        </is>
      </c>
      <c r="B110" t="n">
        <v>0.003949297134140459</v>
      </c>
      <c r="C110" t="n">
        <v>196.5596330275229</v>
      </c>
      <c r="D110" t="n">
        <v>7.70829090909091</v>
      </c>
      <c r="E110" t="n">
        <v>2.163563636363636</v>
      </c>
    </row>
    <row r="111">
      <c r="A111" t="inlineStr">
        <is>
          <t>600893</t>
        </is>
      </c>
      <c r="B111" t="n">
        <v>0.02067231089356381</v>
      </c>
      <c r="C111" t="n">
        <v>196.2117532782904</v>
      </c>
      <c r="D111" t="n">
        <v>34.83770909090909</v>
      </c>
      <c r="E111" t="n">
        <v>1.445381818181818</v>
      </c>
    </row>
    <row r="112">
      <c r="A112" t="inlineStr">
        <is>
          <t>000301</t>
        </is>
      </c>
      <c r="B112" t="n">
        <v>0.003538288528250725</v>
      </c>
      <c r="C112" t="n">
        <v>195.4545454545455</v>
      </c>
      <c r="D112" t="n">
        <v>6.690072727272727</v>
      </c>
      <c r="E112" t="n">
        <v>1.333127272727273</v>
      </c>
    </row>
    <row r="113">
      <c r="A113" t="inlineStr">
        <is>
          <t>688139</t>
        </is>
      </c>
      <c r="B113" t="n">
        <v>0.02134043246781987</v>
      </c>
      <c r="C113" t="n">
        <v>194.0854700854701</v>
      </c>
      <c r="D113" t="n">
        <v>54.20934545454546</v>
      </c>
      <c r="E113" t="n">
        <v>4.821709090909091</v>
      </c>
    </row>
    <row r="114">
      <c r="A114" t="inlineStr">
        <is>
          <t>600346</t>
        </is>
      </c>
      <c r="B114" t="n">
        <v>0.008938307401957949</v>
      </c>
      <c r="C114" t="n">
        <v>193.8288920056101</v>
      </c>
      <c r="D114" t="n">
        <v>19.00905454545455</v>
      </c>
      <c r="E114" t="n">
        <v>0.7073454545454545</v>
      </c>
    </row>
    <row r="115">
      <c r="A115" t="inlineStr">
        <is>
          <t>603915</t>
        </is>
      </c>
      <c r="B115" t="n">
        <v>0.01009265218986149</v>
      </c>
      <c r="C115" t="n">
        <v>193.8213566151779</v>
      </c>
      <c r="D115" t="n">
        <v>19.8808</v>
      </c>
      <c r="E115" t="n">
        <v>4.650581818181818</v>
      </c>
    </row>
    <row r="116">
      <c r="A116" t="inlineStr">
        <is>
          <t>002245</t>
        </is>
      </c>
      <c r="B116" t="n">
        <v>0.004448006064451276</v>
      </c>
      <c r="C116" t="n">
        <v>193.8144329896907</v>
      </c>
      <c r="D116" t="n">
        <v>6.017999999999999</v>
      </c>
      <c r="E116" t="n">
        <v>4.073418181818181</v>
      </c>
    </row>
    <row r="117">
      <c r="A117" t="inlineStr">
        <is>
          <t>600610</t>
        </is>
      </c>
      <c r="B117" t="n">
        <v>0.002233341536237758</v>
      </c>
      <c r="C117" t="n">
        <v>192.3566878980891</v>
      </c>
      <c r="D117" t="n">
        <v>3.3116</v>
      </c>
      <c r="E117" t="n">
        <v>2.0612</v>
      </c>
    </row>
    <row r="118">
      <c r="A118" t="inlineStr">
        <is>
          <t>603025</t>
        </is>
      </c>
      <c r="B118" t="n">
        <v>0.01075737522193712</v>
      </c>
      <c r="C118" t="n">
        <v>190.311004784689</v>
      </c>
      <c r="D118" t="n">
        <v>10.44792727272727</v>
      </c>
      <c r="E118" t="n">
        <v>1.154945454545454</v>
      </c>
    </row>
    <row r="119">
      <c r="A119" t="inlineStr">
        <is>
          <t>603218</t>
        </is>
      </c>
      <c r="B119" t="n">
        <v>0.009686641147712267</v>
      </c>
      <c r="C119" t="n">
        <v>190.1889534883721</v>
      </c>
      <c r="D119" t="n">
        <v>20.4328</v>
      </c>
      <c r="E119" t="n">
        <v>1.278909090909091</v>
      </c>
    </row>
    <row r="120">
      <c r="A120" t="inlineStr">
        <is>
          <t>300759</t>
        </is>
      </c>
      <c r="B120" t="n">
        <v>0.02902365180496392</v>
      </c>
      <c r="C120" t="n">
        <v>190.092030546309</v>
      </c>
      <c r="D120" t="n">
        <v>88.2026909090909</v>
      </c>
      <c r="E120" t="n">
        <v>1.7808</v>
      </c>
    </row>
    <row r="121">
      <c r="A121" t="inlineStr">
        <is>
          <t>688126</t>
        </is>
      </c>
      <c r="B121" t="n">
        <v>0.008438223198380593</v>
      </c>
      <c r="C121" t="n">
        <v>188.7259395050413</v>
      </c>
      <c r="D121" t="n">
        <v>34.97928205128206</v>
      </c>
      <c r="E121" t="n">
        <v>13.67994871794872</v>
      </c>
    </row>
    <row r="122">
      <c r="A122" t="inlineStr">
        <is>
          <t>300316</t>
        </is>
      </c>
      <c r="B122" t="n">
        <v>0.004915272006874278</v>
      </c>
      <c r="C122" t="n">
        <v>187.8378378378378</v>
      </c>
      <c r="D122" t="n">
        <v>25.90101818181818</v>
      </c>
      <c r="E122" t="n">
        <v>2.665818181818182</v>
      </c>
    </row>
    <row r="123">
      <c r="A123" t="inlineStr">
        <is>
          <t>002919</t>
        </is>
      </c>
      <c r="B123" t="n">
        <v>0.02628285086679674</v>
      </c>
      <c r="C123" t="n">
        <v>187.6171352074967</v>
      </c>
      <c r="D123" t="n">
        <v>27.21050909090909</v>
      </c>
      <c r="E123" t="n">
        <v>8.056909090909091</v>
      </c>
    </row>
    <row r="124">
      <c r="A124" t="inlineStr">
        <is>
          <t>300767</t>
        </is>
      </c>
      <c r="B124" t="n">
        <v>0.02381073709112015</v>
      </c>
      <c r="C124" t="n">
        <v>186.9100062932662</v>
      </c>
      <c r="D124" t="n">
        <v>64.0296</v>
      </c>
      <c r="E124" t="n">
        <v>3.864</v>
      </c>
    </row>
    <row r="125">
      <c r="A125" t="inlineStr">
        <is>
          <t>300769</t>
        </is>
      </c>
      <c r="B125" t="n">
        <v>0.03373988622062837</v>
      </c>
      <c r="C125" t="n">
        <v>185.7198292588281</v>
      </c>
      <c r="D125" t="n">
        <v>103.5201454545455</v>
      </c>
      <c r="E125" t="n">
        <v>6.044109090909092</v>
      </c>
    </row>
    <row r="126">
      <c r="A126" t="inlineStr">
        <is>
          <t>300347</t>
        </is>
      </c>
      <c r="B126" t="n">
        <v>0.03395634124147333</v>
      </c>
      <c r="C126" t="n">
        <v>185.1770604826073</v>
      </c>
      <c r="D126" t="n">
        <v>101.7961090909091</v>
      </c>
      <c r="E126" t="n">
        <v>1.359709090909091</v>
      </c>
    </row>
    <row r="127">
      <c r="A127" t="inlineStr">
        <is>
          <t>603456</t>
        </is>
      </c>
      <c r="B127" t="n">
        <v>0.007078922317476055</v>
      </c>
      <c r="C127" t="n">
        <v>184.9640287769784</v>
      </c>
      <c r="D127" t="n">
        <v>27.15414545454546</v>
      </c>
      <c r="E127" t="n">
        <v>1.438472727272727</v>
      </c>
    </row>
    <row r="128">
      <c r="A128" t="inlineStr">
        <is>
          <t>603223</t>
        </is>
      </c>
      <c r="B128" t="n">
        <v>0.006579954868267385</v>
      </c>
      <c r="C128" t="n">
        <v>184.32</v>
      </c>
      <c r="D128" t="n">
        <v>13.1028</v>
      </c>
      <c r="E128" t="n">
        <v>1.261963636363636</v>
      </c>
    </row>
    <row r="129">
      <c r="A129" t="inlineStr">
        <is>
          <t>300059</t>
        </is>
      </c>
      <c r="B129" t="n">
        <v>0.008819475905746528</v>
      </c>
      <c r="C129" t="n">
        <v>183.4615384615385</v>
      </c>
      <c r="D129" t="n">
        <v>21.36825454545455</v>
      </c>
      <c r="E129" t="n">
        <v>4.670181818181819</v>
      </c>
    </row>
    <row r="130">
      <c r="A130" t="inlineStr">
        <is>
          <t>688002</t>
        </is>
      </c>
      <c r="B130" t="n">
        <v>0.0326295502556918</v>
      </c>
      <c r="C130" t="n">
        <v>183.0159547092126</v>
      </c>
      <c r="D130" t="n">
        <v>68.89163636363637</v>
      </c>
      <c r="E130" t="n">
        <v>5.102618181818181</v>
      </c>
    </row>
    <row r="131">
      <c r="A131" t="inlineStr">
        <is>
          <t>603187</t>
        </is>
      </c>
      <c r="B131" t="n">
        <v>0.01892207555143398</v>
      </c>
      <c r="C131" t="n">
        <v>182.9279486002754</v>
      </c>
      <c r="D131" t="n">
        <v>41.03123636363637</v>
      </c>
      <c r="E131" t="n">
        <v>2.963418181818182</v>
      </c>
    </row>
    <row r="132">
      <c r="A132" t="inlineStr">
        <is>
          <t>300073</t>
        </is>
      </c>
      <c r="B132" t="n">
        <v>0.01573677628299465</v>
      </c>
      <c r="C132" t="n">
        <v>182.5683820120538</v>
      </c>
      <c r="D132" t="n">
        <v>37.47207272727272</v>
      </c>
      <c r="E132" t="n">
        <v>4.1676</v>
      </c>
    </row>
    <row r="133">
      <c r="A133" t="inlineStr">
        <is>
          <t>002352</t>
        </is>
      </c>
      <c r="B133" t="n">
        <v>0.02091109336660522</v>
      </c>
      <c r="C133" t="n">
        <v>182.1729957805907</v>
      </c>
      <c r="D133" t="n">
        <v>63.98138181818182</v>
      </c>
      <c r="E133" t="n">
        <v>0.4782545454545455</v>
      </c>
    </row>
    <row r="134">
      <c r="A134" t="inlineStr">
        <is>
          <t>300831</t>
        </is>
      </c>
      <c r="B134" t="n">
        <v>0.003136927973703439</v>
      </c>
      <c r="C134" t="n">
        <v>179.7556719022688</v>
      </c>
      <c r="D134" t="n">
        <v>21.63345945945946</v>
      </c>
      <c r="E134" t="n">
        <v>13.78372972972973</v>
      </c>
    </row>
    <row r="135">
      <c r="A135" t="inlineStr">
        <is>
          <t>601899</t>
        </is>
      </c>
      <c r="B135" t="n">
        <v>0.002951342412477274</v>
      </c>
      <c r="C135" t="n">
        <v>179.0697674418605</v>
      </c>
      <c r="D135" t="n">
        <v>5.956799999999999</v>
      </c>
      <c r="E135" t="n">
        <v>1.431709090909091</v>
      </c>
    </row>
    <row r="136">
      <c r="A136" t="inlineStr">
        <is>
          <t>600416</t>
        </is>
      </c>
      <c r="B136" t="n">
        <v>0.005806855086517678</v>
      </c>
      <c r="C136" t="n">
        <v>178.0254777070064</v>
      </c>
      <c r="D136" t="n">
        <v>14.17683636363636</v>
      </c>
      <c r="E136" t="n">
        <v>1.4208</v>
      </c>
    </row>
    <row r="137">
      <c r="A137" t="inlineStr">
        <is>
          <t>600660</t>
        </is>
      </c>
      <c r="B137" t="n">
        <v>0.0153174601937228</v>
      </c>
      <c r="C137" t="n">
        <v>177.3279352226721</v>
      </c>
      <c r="D137" t="n">
        <v>29.39650909090909</v>
      </c>
      <c r="E137" t="n">
        <v>1.116690909090909</v>
      </c>
    </row>
    <row r="138">
      <c r="A138" t="inlineStr">
        <is>
          <t>002080</t>
        </is>
      </c>
      <c r="B138" t="n">
        <v>0.005245747729074792</v>
      </c>
      <c r="C138" t="n">
        <v>177.0255271920089</v>
      </c>
      <c r="D138" t="n">
        <v>16.71010909090909</v>
      </c>
      <c r="E138" t="n">
        <v>1.398109090909091</v>
      </c>
    </row>
    <row r="139">
      <c r="A139" t="inlineStr">
        <is>
          <t>002192</t>
        </is>
      </c>
      <c r="B139" t="n">
        <v>0.01441262332497864</v>
      </c>
      <c r="C139" t="n">
        <v>176.8438177874186</v>
      </c>
      <c r="D139" t="n">
        <v>22.08265454545455</v>
      </c>
      <c r="E139" t="n">
        <v>2.615890909090909</v>
      </c>
    </row>
    <row r="140">
      <c r="A140" t="inlineStr">
        <is>
          <t>600176</t>
        </is>
      </c>
      <c r="B140" t="n">
        <v>0.005317765439585631</v>
      </c>
      <c r="C140" t="n">
        <v>176.8361581920904</v>
      </c>
      <c r="D140" t="n">
        <v>12.57683636363636</v>
      </c>
      <c r="E140" t="n">
        <v>1.327127272727273</v>
      </c>
    </row>
    <row r="141">
      <c r="A141" t="inlineStr">
        <is>
          <t>300832</t>
        </is>
      </c>
      <c r="B141" t="n">
        <v>0.0144989794359037</v>
      </c>
      <c r="C141" t="n">
        <v>175.6194690265486</v>
      </c>
      <c r="D141" t="n">
        <v>151.8098351648352</v>
      </c>
      <c r="E141" t="n">
        <v>6.378461538461539</v>
      </c>
    </row>
    <row r="142">
      <c r="A142" t="inlineStr">
        <is>
          <t>688198</t>
        </is>
      </c>
      <c r="B142" t="n">
        <v>0.03039850777374502</v>
      </c>
      <c r="C142" t="n">
        <v>175.3664302600473</v>
      </c>
      <c r="D142" t="n">
        <v>76.9256</v>
      </c>
      <c r="E142" t="n">
        <v>5.180909090909091</v>
      </c>
    </row>
    <row r="143">
      <c r="A143" t="inlineStr">
        <is>
          <t>002158</t>
        </is>
      </c>
      <c r="B143" t="n">
        <v>0.001916747610573765</v>
      </c>
      <c r="C143" t="n">
        <v>174.8803827751197</v>
      </c>
      <c r="D143" t="n">
        <v>12.98781818181818</v>
      </c>
      <c r="E143" t="n">
        <v>3.209818181818182</v>
      </c>
    </row>
    <row r="144">
      <c r="A144" t="inlineStr">
        <is>
          <t>300037</t>
        </is>
      </c>
      <c r="B144" t="n">
        <v>0.02943581282373918</v>
      </c>
      <c r="C144" t="n">
        <v>174.0185126077242</v>
      </c>
      <c r="D144" t="n">
        <v>57.70876363636364</v>
      </c>
      <c r="E144" t="n">
        <v>3.372145454545455</v>
      </c>
    </row>
    <row r="145">
      <c r="A145" t="inlineStr">
        <is>
          <t>603195</t>
        </is>
      </c>
      <c r="B145" t="n">
        <v>0.01462833805344189</v>
      </c>
      <c r="C145" t="n">
        <v>173.6829238479403</v>
      </c>
      <c r="D145" t="n">
        <v>172.2186991869919</v>
      </c>
      <c r="E145" t="n">
        <v>4.739593495934959</v>
      </c>
    </row>
    <row r="146">
      <c r="A146" t="inlineStr">
        <is>
          <t>600031</t>
        </is>
      </c>
      <c r="B146" t="n">
        <v>0.008215238812891813</v>
      </c>
      <c r="C146" t="n">
        <v>173.3635774465328</v>
      </c>
      <c r="D146" t="n">
        <v>23.04338181818182</v>
      </c>
      <c r="E146" t="n">
        <v>1</v>
      </c>
    </row>
    <row r="147">
      <c r="A147" t="inlineStr">
        <is>
          <t>601696</t>
        </is>
      </c>
      <c r="B147" t="n">
        <v>0.003118697907209664</v>
      </c>
      <c r="C147" t="n">
        <v>172.5888324873097</v>
      </c>
      <c r="D147" t="n">
        <v>24.98146551724138</v>
      </c>
      <c r="E147" t="n">
        <v>13.75456896551724</v>
      </c>
    </row>
    <row r="148">
      <c r="A148" t="inlineStr">
        <is>
          <t>689009</t>
        </is>
      </c>
      <c r="B148" t="n">
        <v>0.008690956967533119</v>
      </c>
      <c r="C148" t="n">
        <v>172.5714285714286</v>
      </c>
      <c r="D148" t="n">
        <v>76.50470588235295</v>
      </c>
      <c r="E148" t="n">
        <v>18.46220588235294</v>
      </c>
    </row>
    <row r="149">
      <c r="A149" t="inlineStr">
        <is>
          <t>603010</t>
        </is>
      </c>
      <c r="B149" t="n">
        <v>0.005207084439128221</v>
      </c>
      <c r="C149" t="n">
        <v>172.2966934763182</v>
      </c>
      <c r="D149" t="n">
        <v>17.51021818181818</v>
      </c>
      <c r="E149" t="n">
        <v>2.817236363636363</v>
      </c>
    </row>
    <row r="150">
      <c r="A150" t="inlineStr">
        <is>
          <t>000995</t>
        </is>
      </c>
      <c r="B150" t="n">
        <v>0.02206075802957601</v>
      </c>
      <c r="C150" t="n">
        <v>172.1751412429379</v>
      </c>
      <c r="D150" t="n">
        <v>8.341054545454545</v>
      </c>
      <c r="E150" t="n">
        <v>2.897163636363636</v>
      </c>
    </row>
    <row r="151">
      <c r="A151" t="inlineStr">
        <is>
          <t>300855</t>
        </is>
      </c>
      <c r="B151" t="n">
        <v>0.003883466434700117</v>
      </c>
      <c r="C151" t="n">
        <v>172.0423000660938</v>
      </c>
      <c r="D151" t="n">
        <v>43.04704545454546</v>
      </c>
      <c r="E151" t="n">
        <v>12.31765151515152</v>
      </c>
    </row>
    <row r="152">
      <c r="A152" t="inlineStr">
        <is>
          <t>002973</t>
        </is>
      </c>
      <c r="B152" t="n">
        <v>0.001831689372543639</v>
      </c>
      <c r="C152" t="n">
        <v>171.8446601941747</v>
      </c>
      <c r="D152" t="n">
        <v>23.63216730038023</v>
      </c>
      <c r="E152" t="n">
        <v>11.44304182509506</v>
      </c>
    </row>
    <row r="153">
      <c r="A153" t="inlineStr">
        <is>
          <t>603985</t>
        </is>
      </c>
      <c r="B153" t="n">
        <v>0.01322360729134345</v>
      </c>
      <c r="C153" t="n">
        <v>171.4430894308943</v>
      </c>
      <c r="D153" t="n">
        <v>20.39218181818182</v>
      </c>
      <c r="E153" t="n">
        <v>2.8016</v>
      </c>
    </row>
    <row r="154">
      <c r="A154" t="inlineStr">
        <is>
          <t>601456</t>
        </is>
      </c>
      <c r="B154" t="n">
        <v>0.001814717057061683</v>
      </c>
      <c r="C154" t="n">
        <v>171.4052287581699</v>
      </c>
      <c r="D154" t="n">
        <v>17.37646551724138</v>
      </c>
      <c r="E154" t="n">
        <v>16.90068965517241</v>
      </c>
    </row>
    <row r="155">
      <c r="A155" t="inlineStr">
        <is>
          <t>688333</t>
        </is>
      </c>
      <c r="B155" t="n">
        <v>0.05320376381490463</v>
      </c>
      <c r="C155" t="n">
        <v>171.3043478260869</v>
      </c>
      <c r="D155" t="n">
        <v>85.47014545454546</v>
      </c>
      <c r="E155" t="n">
        <v>5.886436363636363</v>
      </c>
    </row>
    <row r="156">
      <c r="A156" t="inlineStr">
        <is>
          <t>300791</t>
        </is>
      </c>
      <c r="B156" t="n">
        <v>0.04433799591627669</v>
      </c>
      <c r="C156" t="n">
        <v>170.8918987988755</v>
      </c>
      <c r="D156" t="n">
        <v>70.18741818181819</v>
      </c>
      <c r="E156" t="n">
        <v>5.518472727272727</v>
      </c>
    </row>
    <row r="157">
      <c r="A157" t="inlineStr">
        <is>
          <t>300824</t>
        </is>
      </c>
      <c r="B157" t="n">
        <v>0.003816420756131973</v>
      </c>
      <c r="C157" t="n">
        <v>169.9177438307873</v>
      </c>
      <c r="D157" t="n">
        <v>29.25564935064935</v>
      </c>
      <c r="E157" t="n">
        <v>11.94564935064935</v>
      </c>
    </row>
    <row r="158">
      <c r="A158" t="inlineStr">
        <is>
          <t>601689</t>
        </is>
      </c>
      <c r="B158" t="n">
        <v>0.0104802313357205</v>
      </c>
      <c r="C158" t="n">
        <v>168.4391080617496</v>
      </c>
      <c r="D158" t="n">
        <v>30.93883636363637</v>
      </c>
      <c r="E158" t="n">
        <v>1.421527272727273</v>
      </c>
    </row>
    <row r="159">
      <c r="A159" t="inlineStr">
        <is>
          <t>600486</t>
        </is>
      </c>
      <c r="B159" t="n">
        <v>0.02257496188873918</v>
      </c>
      <c r="C159" t="n">
        <v>168.2377404262693</v>
      </c>
      <c r="D159" t="n">
        <v>90.10330909090909</v>
      </c>
      <c r="E159" t="n">
        <v>1.150872727272727</v>
      </c>
    </row>
    <row r="160">
      <c r="A160" t="inlineStr">
        <is>
          <t>002906</t>
        </is>
      </c>
      <c r="B160" t="n">
        <v>0.007571312607205824</v>
      </c>
      <c r="C160" t="n">
        <v>167.3454545454545</v>
      </c>
      <c r="D160" t="n">
        <v>18.2664</v>
      </c>
      <c r="E160" t="n">
        <v>2.743418181818182</v>
      </c>
    </row>
    <row r="161">
      <c r="A161" t="inlineStr">
        <is>
          <t>300825</t>
        </is>
      </c>
      <c r="B161" t="n">
        <v>0.002853268236803772</v>
      </c>
      <c r="C161" t="n">
        <v>166.1764705882353</v>
      </c>
      <c r="D161" t="n">
        <v>23.05733333333333</v>
      </c>
      <c r="E161" t="n">
        <v>14.15647619047619</v>
      </c>
    </row>
    <row r="162">
      <c r="A162" t="inlineStr">
        <is>
          <t>688116</t>
        </is>
      </c>
      <c r="B162" t="n">
        <v>0.00710168906651704</v>
      </c>
      <c r="C162" t="n">
        <v>165.42800265428</v>
      </c>
      <c r="D162" t="n">
        <v>46.25861818181818</v>
      </c>
      <c r="E162" t="n">
        <v>5.536472727272727</v>
      </c>
    </row>
    <row r="163">
      <c r="A163" t="inlineStr">
        <is>
          <t>002064</t>
        </is>
      </c>
      <c r="B163" t="n">
        <v>0.002673750929226336</v>
      </c>
      <c r="C163" t="n">
        <v>164.3333333333333</v>
      </c>
      <c r="D163" t="n">
        <v>7.316945454545455</v>
      </c>
      <c r="E163" t="n">
        <v>1.706036363636364</v>
      </c>
    </row>
    <row r="164">
      <c r="A164" t="inlineStr">
        <is>
          <t>002648</t>
        </is>
      </c>
      <c r="B164" t="n">
        <v>0.005568802058366389</v>
      </c>
      <c r="C164" t="n">
        <v>162.9326620516048</v>
      </c>
      <c r="D164" t="n">
        <v>19.40018181818182</v>
      </c>
      <c r="E164" t="n">
        <v>1.493963636363636</v>
      </c>
    </row>
    <row r="165">
      <c r="A165" t="inlineStr">
        <is>
          <t>600702</t>
        </is>
      </c>
      <c r="B165" t="n">
        <v>0.03289042803242768</v>
      </c>
      <c r="C165" t="n">
        <v>162.689020381328</v>
      </c>
      <c r="D165" t="n">
        <v>40.13563636363636</v>
      </c>
      <c r="E165" t="n">
        <v>3.295163636363637</v>
      </c>
    </row>
    <row r="166">
      <c r="A166" t="inlineStr">
        <is>
          <t>000516</t>
        </is>
      </c>
      <c r="B166" t="n">
        <v>0.003234502996178085</v>
      </c>
      <c r="C166" t="n">
        <v>162.4203821656051</v>
      </c>
      <c r="D166" t="n">
        <v>6.355454545454545</v>
      </c>
      <c r="E166" t="n">
        <v>1.829745454545455</v>
      </c>
    </row>
    <row r="167">
      <c r="A167" t="inlineStr">
        <is>
          <t>603378</t>
        </is>
      </c>
      <c r="B167" t="n">
        <v>0.02464505289901177</v>
      </c>
      <c r="C167" t="n">
        <v>161.0719322990127</v>
      </c>
      <c r="D167" t="n">
        <v>45.51374545454545</v>
      </c>
      <c r="E167" t="n">
        <v>2.268727272727273</v>
      </c>
    </row>
    <row r="168">
      <c r="A168" t="inlineStr">
        <is>
          <t>300726</t>
        </is>
      </c>
      <c r="B168" t="n">
        <v>0.02258423421979627</v>
      </c>
      <c r="C168" t="n">
        <v>160.8370702541106</v>
      </c>
      <c r="D168" t="n">
        <v>39.32792727272727</v>
      </c>
      <c r="E168" t="n">
        <v>6.00229090909091</v>
      </c>
    </row>
    <row r="169">
      <c r="A169" t="inlineStr">
        <is>
          <t>600132</t>
        </is>
      </c>
      <c r="B169" t="n">
        <v>0.03858230038303199</v>
      </c>
      <c r="C169" t="n">
        <v>160.7428571428571</v>
      </c>
      <c r="D169" t="n">
        <v>77.63756363636364</v>
      </c>
      <c r="E169" t="n">
        <v>0.6545818181818182</v>
      </c>
    </row>
    <row r="170">
      <c r="A170" t="inlineStr">
        <is>
          <t>300722</t>
        </is>
      </c>
      <c r="B170" t="n">
        <v>0.05333233333455101</v>
      </c>
      <c r="C170" t="n">
        <v>160.0732600732601</v>
      </c>
      <c r="D170" t="n">
        <v>31.42610909090909</v>
      </c>
      <c r="E170" t="n">
        <v>15.45232727272727</v>
      </c>
    </row>
    <row r="171">
      <c r="A171" t="inlineStr">
        <is>
          <t>300725</t>
        </is>
      </c>
      <c r="B171" t="n">
        <v>0.02576173148512683</v>
      </c>
      <c r="C171" t="n">
        <v>159.89336492891</v>
      </c>
      <c r="D171" t="n">
        <v>108.7946181818182</v>
      </c>
      <c r="E171" t="n">
        <v>2.3848</v>
      </c>
    </row>
    <row r="172">
      <c r="A172" t="inlineStr">
        <is>
          <t>300760</t>
        </is>
      </c>
      <c r="B172" t="n">
        <v>0.06202248755330665</v>
      </c>
      <c r="C172" t="n">
        <v>159.888122951746</v>
      </c>
      <c r="D172" t="n">
        <v>306.9625454545455</v>
      </c>
      <c r="E172" t="n">
        <v>1.072</v>
      </c>
    </row>
    <row r="173">
      <c r="A173" t="inlineStr">
        <is>
          <t>300015</t>
        </is>
      </c>
      <c r="B173" t="n">
        <v>0.01788459561355611</v>
      </c>
      <c r="C173" t="n">
        <v>159.7024579560155</v>
      </c>
      <c r="D173" t="n">
        <v>47.1864</v>
      </c>
      <c r="E173" t="n">
        <v>0.7707272727272727</v>
      </c>
    </row>
    <row r="174">
      <c r="A174" t="inlineStr">
        <is>
          <t>002553</t>
        </is>
      </c>
      <c r="B174" t="n">
        <v>0.002178083206942059</v>
      </c>
      <c r="C174" t="n">
        <v>159.5825426944972</v>
      </c>
      <c r="D174" t="n">
        <v>6.969163636363636</v>
      </c>
      <c r="E174" t="n">
        <v>6.476472727272727</v>
      </c>
    </row>
    <row r="175">
      <c r="A175" t="inlineStr">
        <is>
          <t>688005</t>
        </is>
      </c>
      <c r="B175" t="n">
        <v>0.008481458869255901</v>
      </c>
      <c r="C175" t="n">
        <v>158.6502226789997</v>
      </c>
      <c r="D175" t="n">
        <v>36.65861818181818</v>
      </c>
      <c r="E175" t="n">
        <v>6.436836363636364</v>
      </c>
    </row>
    <row r="176">
      <c r="A176" t="inlineStr">
        <is>
          <t>300816</t>
        </is>
      </c>
      <c r="B176" t="n">
        <v>0.02473934179763505</v>
      </c>
      <c r="C176" t="n">
        <v>158.3275742916379</v>
      </c>
      <c r="D176" t="n">
        <v>72.86803278688524</v>
      </c>
      <c r="E176" t="n">
        <v>8.438606557377049</v>
      </c>
    </row>
    <row r="177">
      <c r="A177" t="inlineStr">
        <is>
          <t>603259</t>
        </is>
      </c>
      <c r="B177" t="n">
        <v>0.02480278286642125</v>
      </c>
      <c r="C177" t="n">
        <v>158.313539192399</v>
      </c>
      <c r="D177" t="n">
        <v>96.31610909090909</v>
      </c>
      <c r="E177" t="n">
        <v>1.133709090909091</v>
      </c>
    </row>
    <row r="178">
      <c r="A178" t="inlineStr">
        <is>
          <t>300313</t>
        </is>
      </c>
      <c r="B178" t="n">
        <v>0.02083613053549966</v>
      </c>
      <c r="C178" t="n">
        <v>157.1969696969697</v>
      </c>
      <c r="D178" t="n">
        <v>10.69974545454545</v>
      </c>
      <c r="E178" t="n">
        <v>6.846581818181819</v>
      </c>
    </row>
    <row r="179">
      <c r="A179" t="inlineStr">
        <is>
          <t>688598</t>
        </is>
      </c>
      <c r="B179" t="n">
        <v>0.0482166864631814</v>
      </c>
      <c r="C179" t="n">
        <v>156.7490074988972</v>
      </c>
      <c r="D179" t="n">
        <v>121.511797752809</v>
      </c>
      <c r="E179" t="n">
        <v>9.657022471910111</v>
      </c>
    </row>
    <row r="180">
      <c r="A180" t="inlineStr">
        <is>
          <t>300782</t>
        </is>
      </c>
      <c r="B180" t="n">
        <v>0.1456059280794494</v>
      </c>
      <c r="C180" t="n">
        <v>156.4257729159393</v>
      </c>
      <c r="D180" t="n">
        <v>396.4034909090909</v>
      </c>
      <c r="E180" t="n">
        <v>4.813854545454546</v>
      </c>
    </row>
    <row r="181">
      <c r="A181" t="inlineStr">
        <is>
          <t>300454</t>
        </is>
      </c>
      <c r="B181" t="n">
        <v>0.0273321641642045</v>
      </c>
      <c r="C181" t="n">
        <v>156.318611182027</v>
      </c>
      <c r="D181" t="n">
        <v>197.8368727272727</v>
      </c>
      <c r="E181" t="n">
        <v>1.024690909090909</v>
      </c>
    </row>
    <row r="182">
      <c r="A182" t="inlineStr">
        <is>
          <t>300712</t>
        </is>
      </c>
      <c r="B182" t="n">
        <v>0.004240911988378417</v>
      </c>
      <c r="C182" t="n">
        <v>155.8771929824561</v>
      </c>
      <c r="D182" t="n">
        <v>15.46923636363636</v>
      </c>
      <c r="E182" t="n">
        <v>6.908618181818182</v>
      </c>
    </row>
    <row r="183">
      <c r="A183" t="inlineStr">
        <is>
          <t>603308</t>
        </is>
      </c>
      <c r="B183" t="n">
        <v>0.00662395847879102</v>
      </c>
      <c r="C183" t="n">
        <v>155.4634513941221</v>
      </c>
      <c r="D183" t="n">
        <v>22.15396363636364</v>
      </c>
      <c r="E183" t="n">
        <v>1.9736</v>
      </c>
    </row>
    <row r="184">
      <c r="A184" t="inlineStr">
        <is>
          <t>600760</t>
        </is>
      </c>
      <c r="B184" t="n">
        <v>0.0255253258198349</v>
      </c>
      <c r="C184" t="n">
        <v>155.2338530066815</v>
      </c>
      <c r="D184" t="n">
        <v>48.18207272727273</v>
      </c>
      <c r="E184" t="n">
        <v>4.280545454545455</v>
      </c>
    </row>
    <row r="185">
      <c r="A185" t="inlineStr">
        <is>
          <t>300442</t>
        </is>
      </c>
      <c r="B185" t="n">
        <v>0.01031664914887805</v>
      </c>
      <c r="C185" t="n">
        <v>154.9062049062049</v>
      </c>
      <c r="D185" t="n">
        <v>23.23821818181818</v>
      </c>
      <c r="E185" t="n">
        <v>1.7096</v>
      </c>
    </row>
    <row r="186">
      <c r="A186" t="inlineStr">
        <is>
          <t>000403</t>
        </is>
      </c>
      <c r="B186" t="n">
        <v>0.01071266409627786</v>
      </c>
      <c r="C186" t="n">
        <v>154.836863194047</v>
      </c>
      <c r="D186" t="n">
        <v>31.54483636363636</v>
      </c>
      <c r="E186" t="n">
        <v>0.9853454545454546</v>
      </c>
    </row>
    <row r="187">
      <c r="A187" t="inlineStr">
        <is>
          <t>002612</t>
        </is>
      </c>
      <c r="B187" t="n">
        <v>0.007610743464884376</v>
      </c>
      <c r="C187" t="n">
        <v>154.3838862559242</v>
      </c>
      <c r="D187" t="n">
        <v>11.32967272727273</v>
      </c>
      <c r="E187" t="n">
        <v>5.69549090909091</v>
      </c>
    </row>
    <row r="188">
      <c r="A188" t="inlineStr">
        <is>
          <t>300082</t>
        </is>
      </c>
      <c r="B188" t="n">
        <v>0.002517007965862904</v>
      </c>
      <c r="C188" t="n">
        <v>154.1825095057034</v>
      </c>
      <c r="D188" t="n">
        <v>8.079781818181818</v>
      </c>
      <c r="E188" t="n">
        <v>2.071454545454545</v>
      </c>
    </row>
    <row r="189">
      <c r="A189" t="inlineStr">
        <is>
          <t>002129</t>
        </is>
      </c>
      <c r="B189" t="n">
        <v>0.003949032519038949</v>
      </c>
      <c r="C189" t="n">
        <v>154.177897574124</v>
      </c>
      <c r="D189" t="n">
        <v>20.82661818181818</v>
      </c>
      <c r="E189" t="n">
        <v>3.4512</v>
      </c>
    </row>
    <row r="190">
      <c r="A190" t="inlineStr">
        <is>
          <t>002430</t>
        </is>
      </c>
      <c r="B190" t="n">
        <v>0.008950244922994927</v>
      </c>
      <c r="C190" t="n">
        <v>154.0775930324624</v>
      </c>
      <c r="D190" t="n">
        <v>18.71134545454546</v>
      </c>
      <c r="E190" t="n">
        <v>1.123309090909091</v>
      </c>
    </row>
    <row r="191">
      <c r="A191" t="inlineStr">
        <is>
          <t>600877</t>
        </is>
      </c>
      <c r="B191" t="n">
        <v>0.001507353131020159</v>
      </c>
      <c r="C191" t="n">
        <v>153.469387755102</v>
      </c>
      <c r="D191" t="n">
        <v>6.738254545454545</v>
      </c>
      <c r="E191" t="n">
        <v>1.196327272727273</v>
      </c>
    </row>
    <row r="192">
      <c r="A192" t="inlineStr">
        <is>
          <t>300896</t>
        </is>
      </c>
      <c r="B192" t="n">
        <v>0.09766147558809539</v>
      </c>
      <c r="C192" t="n">
        <v>152.4786827403704</v>
      </c>
      <c r="D192" t="n">
        <v>591.3710588235294</v>
      </c>
      <c r="E192" t="n">
        <v>6.409294117647058</v>
      </c>
    </row>
    <row r="193">
      <c r="A193" t="inlineStr">
        <is>
          <t>300737</t>
        </is>
      </c>
      <c r="B193" t="n">
        <v>0.004461579099047471</v>
      </c>
      <c r="C193" t="n">
        <v>152.4778761061947</v>
      </c>
      <c r="D193" t="n">
        <v>20.47712727272728</v>
      </c>
      <c r="E193" t="n">
        <v>3.749963636363637</v>
      </c>
    </row>
    <row r="194">
      <c r="A194" t="inlineStr">
        <is>
          <t>002216</t>
        </is>
      </c>
      <c r="B194" t="n">
        <v>0.00587755308351781</v>
      </c>
      <c r="C194" t="n">
        <v>152.4729520865534</v>
      </c>
      <c r="D194" t="n">
        <v>24.82556363636364</v>
      </c>
      <c r="E194" t="n">
        <v>1.961345454545455</v>
      </c>
    </row>
    <row r="195">
      <c r="A195" t="inlineStr">
        <is>
          <t>603919</t>
        </is>
      </c>
      <c r="B195" t="n">
        <v>0.02484082187445954</v>
      </c>
      <c r="C195" t="n">
        <v>150.8571428571428</v>
      </c>
      <c r="D195" t="n">
        <v>21.23247272727273</v>
      </c>
      <c r="E195" t="n">
        <v>2.848327272727273</v>
      </c>
    </row>
    <row r="196">
      <c r="A196" t="inlineStr">
        <is>
          <t>688536</t>
        </is>
      </c>
      <c r="B196" t="n">
        <v>0.06712615826218389</v>
      </c>
      <c r="C196" t="n">
        <v>148.9560975609756</v>
      </c>
      <c r="D196" t="n">
        <v>373.6053333333334</v>
      </c>
      <c r="E196" t="n">
        <v>7.449555555555555</v>
      </c>
    </row>
    <row r="197">
      <c r="A197" t="inlineStr">
        <is>
          <t>688019</t>
        </is>
      </c>
      <c r="B197" t="n">
        <v>0.1077842755031886</v>
      </c>
      <c r="C197" t="n">
        <v>148.5823040472307</v>
      </c>
      <c r="D197" t="n">
        <v>275.0493090909091</v>
      </c>
      <c r="E197" t="n">
        <v>7.529272727272726</v>
      </c>
    </row>
    <row r="198">
      <c r="A198" t="inlineStr">
        <is>
          <t>300576</t>
        </is>
      </c>
      <c r="B198" t="n">
        <v>0.019204753293005</v>
      </c>
      <c r="C198" t="n">
        <v>147.8835978835979</v>
      </c>
      <c r="D198" t="n">
        <v>45.12312727272727</v>
      </c>
      <c r="E198" t="n">
        <v>16.00563636363636</v>
      </c>
    </row>
    <row r="199">
      <c r="A199" t="inlineStr">
        <is>
          <t>300623</t>
        </is>
      </c>
      <c r="B199" t="n">
        <v>0.01338542659958119</v>
      </c>
      <c r="C199" t="n">
        <v>147.8357380688124</v>
      </c>
      <c r="D199" t="n">
        <v>31.70985454545454</v>
      </c>
      <c r="E199" t="n">
        <v>7.486000000000001</v>
      </c>
    </row>
    <row r="200">
      <c r="A200" t="inlineStr">
        <is>
          <t>000913</t>
        </is>
      </c>
      <c r="B200" t="n">
        <v>0.01148681114562268</v>
      </c>
      <c r="C200" t="n">
        <v>147.7695167286246</v>
      </c>
      <c r="D200" t="n">
        <v>17.5696</v>
      </c>
      <c r="E200" t="n">
        <v>1.386654545454546</v>
      </c>
    </row>
    <row r="201">
      <c r="A201" t="inlineStr">
        <is>
          <t>688017</t>
        </is>
      </c>
      <c r="B201" t="n">
        <v>0.03043456565457654</v>
      </c>
      <c r="C201" t="n">
        <v>147.5309689462074</v>
      </c>
      <c r="D201" t="n">
        <v>107.5474528301887</v>
      </c>
      <c r="E201" t="n">
        <v>6.318773584905661</v>
      </c>
    </row>
    <row r="202">
      <c r="A202" t="inlineStr">
        <is>
          <t>600586</t>
        </is>
      </c>
      <c r="B202" t="n">
        <v>0.001679948357069423</v>
      </c>
      <c r="C202" t="n">
        <v>146.0714285714286</v>
      </c>
      <c r="D202" t="n">
        <v>3.770909090909091</v>
      </c>
      <c r="E202" t="n">
        <v>3.259418181818182</v>
      </c>
    </row>
    <row r="203">
      <c r="A203" t="inlineStr">
        <is>
          <t>688111</t>
        </is>
      </c>
      <c r="B203" t="n">
        <v>0.07025888672048017</v>
      </c>
      <c r="C203" t="n">
        <v>145.9505292088182</v>
      </c>
      <c r="D203" t="n">
        <v>298.6808727272727</v>
      </c>
      <c r="E203" t="n">
        <v>2.466690909090909</v>
      </c>
    </row>
    <row r="204">
      <c r="A204" t="inlineStr">
        <is>
          <t>601015</t>
        </is>
      </c>
      <c r="B204" t="n">
        <v>0.0008175055731722739</v>
      </c>
      <c r="C204" t="n">
        <v>145.8745874587459</v>
      </c>
      <c r="D204" t="n">
        <v>3.199345454545454</v>
      </c>
      <c r="E204" t="n">
        <v>1.423854545454545</v>
      </c>
    </row>
    <row r="205">
      <c r="A205" t="inlineStr">
        <is>
          <t>600426</t>
        </is>
      </c>
      <c r="B205" t="n">
        <v>0.01010952313743283</v>
      </c>
      <c r="C205" t="n">
        <v>145.8214894826606</v>
      </c>
      <c r="D205" t="n">
        <v>24.42047272727273</v>
      </c>
      <c r="E205" t="n">
        <v>0.9906909090909091</v>
      </c>
    </row>
    <row r="206">
      <c r="A206" t="inlineStr">
        <is>
          <t>300740</t>
        </is>
      </c>
      <c r="B206" t="n">
        <v>0.006726714047920752</v>
      </c>
      <c r="C206" t="n">
        <v>145.6422018348624</v>
      </c>
      <c r="D206" t="n">
        <v>14.93589090909091</v>
      </c>
      <c r="E206" t="n">
        <v>6.228</v>
      </c>
    </row>
    <row r="207">
      <c r="A207" t="inlineStr">
        <is>
          <t>600199</t>
        </is>
      </c>
      <c r="B207" t="n">
        <v>0.007315542389869021</v>
      </c>
      <c r="C207" t="n">
        <v>145.1510333863275</v>
      </c>
      <c r="D207" t="n">
        <v>7.89490909090909</v>
      </c>
      <c r="E207" t="n">
        <v>5.001381818181819</v>
      </c>
    </row>
    <row r="208">
      <c r="A208" t="inlineStr">
        <is>
          <t>603338</t>
        </is>
      </c>
      <c r="B208" t="n">
        <v>0.02830592262785159</v>
      </c>
      <c r="C208" t="n">
        <v>144.4575240337454</v>
      </c>
      <c r="D208" t="n">
        <v>78.64170909090909</v>
      </c>
      <c r="E208" t="n">
        <v>0.6370545454545454</v>
      </c>
    </row>
    <row r="209">
      <c r="A209" t="inlineStr">
        <is>
          <t>300693</t>
        </is>
      </c>
      <c r="B209" t="n">
        <v>0.003392004703102596</v>
      </c>
      <c r="C209" t="n">
        <v>144.3661971830986</v>
      </c>
      <c r="D209" t="n">
        <v>21.59905454545455</v>
      </c>
      <c r="E209" t="n">
        <v>9.047636363636364</v>
      </c>
    </row>
    <row r="210">
      <c r="A210" t="inlineStr">
        <is>
          <t>000762</t>
        </is>
      </c>
      <c r="B210" t="n">
        <v>0.002979834184460794</v>
      </c>
      <c r="C210" t="n">
        <v>144.3019943019943</v>
      </c>
      <c r="D210" t="n">
        <v>9.4472</v>
      </c>
      <c r="E210" t="n">
        <v>3.481818181818181</v>
      </c>
    </row>
    <row r="211">
      <c r="A211" t="inlineStr">
        <is>
          <t>002571</t>
        </is>
      </c>
      <c r="B211" t="n">
        <v>0.002532953495891497</v>
      </c>
      <c r="C211" t="n">
        <v>143.8524590163935</v>
      </c>
      <c r="D211" t="n">
        <v>6.548036363636363</v>
      </c>
      <c r="E211" t="n">
        <v>5.616254545454545</v>
      </c>
    </row>
    <row r="212">
      <c r="A212" t="inlineStr">
        <is>
          <t>002466</t>
        </is>
      </c>
      <c r="B212" t="n">
        <v>0.01435228928097639</v>
      </c>
      <c r="C212" t="n">
        <v>143.6727737537282</v>
      </c>
      <c r="D212" t="n">
        <v>27.85967272727272</v>
      </c>
      <c r="E212" t="n">
        <v>5.449563636363637</v>
      </c>
    </row>
    <row r="213">
      <c r="A213" t="inlineStr">
        <is>
          <t>300413</t>
        </is>
      </c>
      <c r="B213" t="n">
        <v>0.01171971003743436</v>
      </c>
      <c r="C213" t="n">
        <v>143.6212814645309</v>
      </c>
      <c r="D213" t="n">
        <v>59.24174545454545</v>
      </c>
      <c r="E213" t="n">
        <v>1.118872727272727</v>
      </c>
    </row>
    <row r="214">
      <c r="A214" t="inlineStr">
        <is>
          <t>688408</t>
        </is>
      </c>
      <c r="B214" t="n">
        <v>0.02064569484921347</v>
      </c>
      <c r="C214" t="n">
        <v>143.0591259640103</v>
      </c>
      <c r="D214" t="n">
        <v>141.7065094339623</v>
      </c>
      <c r="E214" t="n">
        <v>5.725094339622641</v>
      </c>
    </row>
    <row r="215">
      <c r="A215" t="inlineStr">
        <is>
          <t>300243</t>
        </is>
      </c>
      <c r="B215" t="n">
        <v>0.004208939256487779</v>
      </c>
      <c r="C215" t="n">
        <v>143.029490616622</v>
      </c>
      <c r="D215" t="n">
        <v>10.59098181818182</v>
      </c>
      <c r="E215" t="n">
        <v>2.897636363636364</v>
      </c>
    </row>
    <row r="216">
      <c r="A216" t="inlineStr">
        <is>
          <t>688169</t>
        </is>
      </c>
      <c r="B216" t="n">
        <v>0.440480660030849</v>
      </c>
      <c r="C216" t="n">
        <v>142.9231078096767</v>
      </c>
      <c r="D216" t="n">
        <v>585.0197021276596</v>
      </c>
      <c r="E216" t="n">
        <v>4.158170212765958</v>
      </c>
    </row>
    <row r="217">
      <c r="A217" t="inlineStr">
        <is>
          <t>002597</t>
        </is>
      </c>
      <c r="B217" t="n">
        <v>0.006121150041912592</v>
      </c>
      <c r="C217" t="n">
        <v>141.9354838709677</v>
      </c>
      <c r="D217" t="n">
        <v>27.96130909090909</v>
      </c>
      <c r="E217" t="n">
        <v>1.122436363636364</v>
      </c>
    </row>
    <row r="218">
      <c r="A218" t="inlineStr">
        <is>
          <t>600499</t>
        </is>
      </c>
      <c r="B218" t="n">
        <v>0.001365128610714052</v>
      </c>
      <c r="C218" t="n">
        <v>141.8886198547216</v>
      </c>
      <c r="D218" t="n">
        <v>4.970181818181818</v>
      </c>
      <c r="E218" t="n">
        <v>1.276072727272727</v>
      </c>
    </row>
    <row r="219">
      <c r="A219" t="inlineStr">
        <is>
          <t>002803</t>
        </is>
      </c>
      <c r="B219" t="n">
        <v>0.01176858443803985</v>
      </c>
      <c r="C219" t="n">
        <v>141.5820029027576</v>
      </c>
      <c r="D219" t="n">
        <v>29.10276363636364</v>
      </c>
      <c r="E219" t="n">
        <v>3.125163636363636</v>
      </c>
    </row>
    <row r="220">
      <c r="A220" t="inlineStr">
        <is>
          <t>002977</t>
        </is>
      </c>
      <c r="B220" t="n">
        <v>0.01888187530571249</v>
      </c>
      <c r="C220" t="n">
        <v>141.0984407726321</v>
      </c>
      <c r="D220" t="n">
        <v>109.8298623853211</v>
      </c>
      <c r="E220" t="n">
        <v>12.59279816513761</v>
      </c>
    </row>
    <row r="221">
      <c r="A221" t="inlineStr">
        <is>
          <t>002410</t>
        </is>
      </c>
      <c r="B221" t="n">
        <v>0.01407889390428597</v>
      </c>
      <c r="C221" t="n">
        <v>140.874855156431</v>
      </c>
      <c r="D221" t="n">
        <v>60.76778181818182</v>
      </c>
      <c r="E221" t="n">
        <v>0.9256</v>
      </c>
    </row>
    <row r="222">
      <c r="A222" t="inlineStr">
        <is>
          <t>300206</t>
        </is>
      </c>
      <c r="B222" t="n">
        <v>0.005608691796408297</v>
      </c>
      <c r="C222" t="n">
        <v>139.8620689655172</v>
      </c>
      <c r="D222" t="n">
        <v>16.44247272727273</v>
      </c>
      <c r="E222" t="n">
        <v>4.724981818181819</v>
      </c>
    </row>
    <row r="223">
      <c r="A223" t="inlineStr">
        <is>
          <t>000902</t>
        </is>
      </c>
      <c r="B223" t="n">
        <v>0.003496153067687612</v>
      </c>
      <c r="C223" t="n">
        <v>139.2947103274559</v>
      </c>
      <c r="D223" t="n">
        <v>10.85836363636364</v>
      </c>
      <c r="E223" t="n">
        <v>1.338327272727273</v>
      </c>
    </row>
    <row r="224">
      <c r="A224" t="inlineStr">
        <is>
          <t>300617</t>
        </is>
      </c>
      <c r="B224" t="n">
        <v>0.009981315741676121</v>
      </c>
      <c r="C224" t="n">
        <v>138.5189437428243</v>
      </c>
      <c r="D224" t="n">
        <v>36.51996363636363</v>
      </c>
      <c r="E224" t="n">
        <v>4.236545454545454</v>
      </c>
    </row>
    <row r="225">
      <c r="A225" t="inlineStr">
        <is>
          <t>002214</t>
        </is>
      </c>
      <c r="B225" t="n">
        <v>0.004014499460578143</v>
      </c>
      <c r="C225" t="n">
        <v>138.2938388625592</v>
      </c>
      <c r="D225" t="n">
        <v>23.06083636363637</v>
      </c>
      <c r="E225" t="n">
        <v>6.28050909090909</v>
      </c>
    </row>
    <row r="226">
      <c r="A226" t="inlineStr">
        <is>
          <t>603179</t>
        </is>
      </c>
      <c r="B226" t="n">
        <v>0.008099333174750907</v>
      </c>
      <c r="C226" t="n">
        <v>137.9128137384412</v>
      </c>
      <c r="D226" t="n">
        <v>24.37069090909091</v>
      </c>
      <c r="E226" t="n">
        <v>1.426872727272727</v>
      </c>
    </row>
    <row r="227">
      <c r="A227" t="inlineStr">
        <is>
          <t>603128</t>
        </is>
      </c>
      <c r="B227" t="n">
        <v>0.002547890528385768</v>
      </c>
      <c r="C227" t="n">
        <v>137.6543209876543</v>
      </c>
      <c r="D227" t="n">
        <v>6.205890909090908</v>
      </c>
      <c r="E227" t="n">
        <v>2.907781818181818</v>
      </c>
    </row>
    <row r="228">
      <c r="A228" t="inlineStr">
        <is>
          <t>603606</t>
        </is>
      </c>
      <c r="B228" t="n">
        <v>0.006219611901317684</v>
      </c>
      <c r="C228" t="n">
        <v>137.1713508612874</v>
      </c>
      <c r="D228" t="n">
        <v>18.05952727272727</v>
      </c>
      <c r="E228" t="n">
        <v>2.615818181818182</v>
      </c>
    </row>
    <row r="229">
      <c r="A229" t="inlineStr">
        <is>
          <t>600211</t>
        </is>
      </c>
      <c r="B229" t="n">
        <v>0.06568882412980173</v>
      </c>
      <c r="C229" t="n">
        <v>136.6997294860234</v>
      </c>
      <c r="D229" t="n">
        <v>58.0253090909091</v>
      </c>
      <c r="E229" t="n">
        <v>3.7172</v>
      </c>
    </row>
    <row r="230">
      <c r="A230" t="inlineStr">
        <is>
          <t>002389</t>
        </is>
      </c>
      <c r="B230" t="n">
        <v>0.009276509238447618</v>
      </c>
      <c r="C230" t="n">
        <v>136.6548042704626</v>
      </c>
      <c r="D230" t="n">
        <v>19.2156</v>
      </c>
      <c r="E230" t="n">
        <v>4.445236363636364</v>
      </c>
    </row>
    <row r="231">
      <c r="A231" t="inlineStr">
        <is>
          <t>002049</t>
        </is>
      </c>
      <c r="B231" t="n">
        <v>0.04100887133782843</v>
      </c>
      <c r="C231" t="n">
        <v>136.5580847723704</v>
      </c>
      <c r="D231" t="n">
        <v>92.28927272727273</v>
      </c>
      <c r="E231" t="n">
        <v>4.201963636363637</v>
      </c>
    </row>
    <row r="232">
      <c r="A232" t="inlineStr">
        <is>
          <t>600309</t>
        </is>
      </c>
      <c r="B232" t="n">
        <v>0.02369689699146361</v>
      </c>
      <c r="C232" t="n">
        <v>136.4381956649092</v>
      </c>
      <c r="D232" t="n">
        <v>64.98363636363636</v>
      </c>
      <c r="E232" t="n">
        <v>1.3256</v>
      </c>
    </row>
    <row r="233">
      <c r="A233" t="inlineStr">
        <is>
          <t>300171</t>
        </is>
      </c>
      <c r="B233" t="n">
        <v>0.006631923421693898</v>
      </c>
      <c r="C233" t="n">
        <v>136.4016736401674</v>
      </c>
      <c r="D233" t="n">
        <v>14.29389090909091</v>
      </c>
      <c r="E233" t="n">
        <v>3.201345454545454</v>
      </c>
    </row>
    <row r="234">
      <c r="A234" t="inlineStr">
        <is>
          <t>601919</t>
        </is>
      </c>
      <c r="B234" t="n">
        <v>0.006046814667806275</v>
      </c>
      <c r="C234" t="n">
        <v>136.399217221135</v>
      </c>
      <c r="D234" t="n">
        <v>6.093454545454546</v>
      </c>
      <c r="E234" t="n">
        <v>0.8933454545454546</v>
      </c>
    </row>
    <row r="235">
      <c r="A235" t="inlineStr">
        <is>
          <t>600563</t>
        </is>
      </c>
      <c r="B235" t="n">
        <v>0.02188957023346399</v>
      </c>
      <c r="C235" t="n">
        <v>136.3914373088685</v>
      </c>
      <c r="D235" t="n">
        <v>67.66556363636364</v>
      </c>
      <c r="E235" t="n">
        <v>1.427963636363636</v>
      </c>
    </row>
    <row r="236">
      <c r="A236" t="inlineStr">
        <is>
          <t>000858</t>
        </is>
      </c>
      <c r="B236" t="n">
        <v>0.07521658418192531</v>
      </c>
      <c r="C236" t="n">
        <v>136.2280565480814</v>
      </c>
      <c r="D236" t="n">
        <v>194.0942909090909</v>
      </c>
      <c r="E236" t="n">
        <v>0.6073818181818181</v>
      </c>
    </row>
    <row r="237">
      <c r="A237" t="inlineStr">
        <is>
          <t>300676</t>
        </is>
      </c>
      <c r="B237" t="n">
        <v>0.03142957636589779</v>
      </c>
      <c r="C237" t="n">
        <v>136.0226354082457</v>
      </c>
      <c r="D237" t="n">
        <v>121.5589818181818</v>
      </c>
      <c r="E237" t="n">
        <v>3.604109090909091</v>
      </c>
    </row>
    <row r="238">
      <c r="A238" t="inlineStr">
        <is>
          <t>300054</t>
        </is>
      </c>
      <c r="B238" t="n">
        <v>0.003060077016674034</v>
      </c>
      <c r="C238" t="n">
        <v>135.7219251336899</v>
      </c>
      <c r="D238" t="n">
        <v>15.01712727272727</v>
      </c>
      <c r="E238" t="n">
        <v>4.227418181818182</v>
      </c>
    </row>
    <row r="239">
      <c r="A239" t="inlineStr">
        <is>
          <t>603233</t>
        </is>
      </c>
      <c r="B239" t="n">
        <v>0.01604918704832682</v>
      </c>
      <c r="C239" t="n">
        <v>135.5417364266922</v>
      </c>
      <c r="D239" t="n">
        <v>69.31061818181817</v>
      </c>
      <c r="E239" t="n">
        <v>2.052290909090909</v>
      </c>
    </row>
    <row r="240">
      <c r="A240" t="inlineStr">
        <is>
          <t>600110</t>
        </is>
      </c>
      <c r="B240" t="n">
        <v>0.001993065952259624</v>
      </c>
      <c r="C240" t="n">
        <v>134.8623853211009</v>
      </c>
      <c r="D240" t="n">
        <v>6.02549090909091</v>
      </c>
      <c r="E240" t="n">
        <v>4.482436363636364</v>
      </c>
    </row>
    <row r="241">
      <c r="A241" t="inlineStr">
        <is>
          <t>002607</t>
        </is>
      </c>
      <c r="B241" t="n">
        <v>0.006997993646639751</v>
      </c>
      <c r="C241" t="n">
        <v>134.8314606741573</v>
      </c>
      <c r="D241" t="n">
        <v>29.5896</v>
      </c>
      <c r="E241" t="n">
        <v>1.580654545454546</v>
      </c>
    </row>
    <row r="242">
      <c r="A242" t="inlineStr">
        <is>
          <t>300680</t>
        </is>
      </c>
      <c r="B242" t="n">
        <v>0.009775727890563001</v>
      </c>
      <c r="C242" t="n">
        <v>134.6251053074979</v>
      </c>
      <c r="D242" t="n">
        <v>20.88967272727273</v>
      </c>
      <c r="E242" t="n">
        <v>9.025927272727273</v>
      </c>
    </row>
    <row r="243">
      <c r="A243" t="inlineStr">
        <is>
          <t>300318</t>
        </is>
      </c>
      <c r="B243" t="n">
        <v>0.008743210363623966</v>
      </c>
      <c r="C243" t="n">
        <v>134.4059405940594</v>
      </c>
      <c r="D243" t="n">
        <v>9.114327272727273</v>
      </c>
      <c r="E243" t="n">
        <v>4.198763636363636</v>
      </c>
    </row>
    <row r="244">
      <c r="A244" t="inlineStr">
        <is>
          <t>002833</t>
        </is>
      </c>
      <c r="B244" t="n">
        <v>0.008449590273318553</v>
      </c>
      <c r="C244" t="n">
        <v>133.968556455455</v>
      </c>
      <c r="D244" t="n">
        <v>33.02738181818182</v>
      </c>
      <c r="E244" t="n">
        <v>1.710581818181818</v>
      </c>
    </row>
    <row r="245">
      <c r="A245" t="inlineStr">
        <is>
          <t>603298</t>
        </is>
      </c>
      <c r="B245" t="n">
        <v>0.006398340045987915</v>
      </c>
      <c r="C245" t="n">
        <v>133.8691159586682</v>
      </c>
      <c r="D245" t="n">
        <v>13.58472727272727</v>
      </c>
      <c r="E245" t="n">
        <v>0.7949818181818182</v>
      </c>
    </row>
    <row r="246">
      <c r="A246" t="inlineStr">
        <is>
          <t>300346</t>
        </is>
      </c>
      <c r="B246" t="n">
        <v>0.006995560332118643</v>
      </c>
      <c r="C246" t="n">
        <v>133.5219236209335</v>
      </c>
      <c r="D246" t="n">
        <v>33.09410909090909</v>
      </c>
      <c r="E246" t="n">
        <v>9.341781818181817</v>
      </c>
    </row>
    <row r="247">
      <c r="A247" t="inlineStr">
        <is>
          <t>601799</t>
        </is>
      </c>
      <c r="B247" t="n">
        <v>0.0448681916176809</v>
      </c>
      <c r="C247" t="n">
        <v>133.4285714285714</v>
      </c>
      <c r="D247" t="n">
        <v>137.7169090909091</v>
      </c>
      <c r="E247" t="n">
        <v>0.5715636363636364</v>
      </c>
    </row>
    <row r="248">
      <c r="A248" t="inlineStr">
        <is>
          <t>600127</t>
        </is>
      </c>
      <c r="B248" t="n">
        <v>0.003697642385745356</v>
      </c>
      <c r="C248" t="n">
        <v>132.994923857868</v>
      </c>
      <c r="D248" t="n">
        <v>9.527527272727271</v>
      </c>
      <c r="E248" t="n">
        <v>10.39312727272727</v>
      </c>
    </row>
    <row r="249">
      <c r="A249" t="inlineStr">
        <is>
          <t>002651</t>
        </is>
      </c>
      <c r="B249" t="n">
        <v>0.004232657720187056</v>
      </c>
      <c r="C249" t="n">
        <v>132.6797385620915</v>
      </c>
      <c r="D249" t="n">
        <v>7.391345454545454</v>
      </c>
      <c r="E249" t="n">
        <v>2.163527272727273</v>
      </c>
    </row>
    <row r="250">
      <c r="A250" t="inlineStr">
        <is>
          <t>600918</t>
        </is>
      </c>
      <c r="B250" t="n">
        <v>0.001159895164784727</v>
      </c>
      <c r="C250" t="n">
        <v>132.6465927099842</v>
      </c>
      <c r="D250" t="n">
        <v>15.53927710843374</v>
      </c>
      <c r="E250" t="n">
        <v>11.20969879518072</v>
      </c>
    </row>
    <row r="251">
      <c r="A251" t="inlineStr">
        <is>
          <t>000786</t>
        </is>
      </c>
      <c r="B251" t="n">
        <v>0.006854798659501711</v>
      </c>
      <c r="C251" t="n">
        <v>132.5662179765523</v>
      </c>
      <c r="D251" t="n">
        <v>30.94992727272727</v>
      </c>
      <c r="E251" t="n">
        <v>0.8131636363636364</v>
      </c>
    </row>
    <row r="252">
      <c r="A252" t="inlineStr">
        <is>
          <t>603229</t>
        </is>
      </c>
      <c r="B252" t="n">
        <v>0.01475984641167404</v>
      </c>
      <c r="C252" t="n">
        <v>132.5136612021858</v>
      </c>
      <c r="D252" t="n">
        <v>32.00218181818182</v>
      </c>
      <c r="E252" t="n">
        <v>2.330290909090909</v>
      </c>
    </row>
    <row r="253">
      <c r="A253" t="inlineStr">
        <is>
          <t>603987</t>
        </is>
      </c>
      <c r="B253" t="n">
        <v>0.002710791887272173</v>
      </c>
      <c r="C253" t="n">
        <v>131.8860244233378</v>
      </c>
      <c r="D253" t="n">
        <v>14.25396363636364</v>
      </c>
      <c r="E253" t="n">
        <v>2.757636363636364</v>
      </c>
    </row>
    <row r="254">
      <c r="A254" t="inlineStr">
        <is>
          <t>600121</t>
        </is>
      </c>
      <c r="B254" t="n">
        <v>0.003959623354633025</v>
      </c>
      <c r="C254" t="n">
        <v>131.7796610169491</v>
      </c>
      <c r="D254" t="n">
        <v>2.811345454545454</v>
      </c>
      <c r="E254" t="n">
        <v>3.220618181818182</v>
      </c>
    </row>
    <row r="255">
      <c r="A255" t="inlineStr">
        <is>
          <t>002625</t>
        </is>
      </c>
      <c r="B255" t="n">
        <v>0.01237537444248113</v>
      </c>
      <c r="C255" t="n">
        <v>131.6793893129771</v>
      </c>
      <c r="D255" t="n">
        <v>14.71334545454545</v>
      </c>
      <c r="E255" t="n">
        <v>2.8768</v>
      </c>
    </row>
    <row r="256">
      <c r="A256" t="inlineStr">
        <is>
          <t>002821</t>
        </is>
      </c>
      <c r="B256" t="n">
        <v>0.04167275270370834</v>
      </c>
      <c r="C256" t="n">
        <v>131.1450146401603</v>
      </c>
      <c r="D256" t="n">
        <v>223.7435636363637</v>
      </c>
      <c r="E256" t="n">
        <v>1.152472727272727</v>
      </c>
    </row>
    <row r="257">
      <c r="A257" t="inlineStr">
        <is>
          <t>300581</t>
        </is>
      </c>
      <c r="B257" t="n">
        <v>0.02242247057174168</v>
      </c>
      <c r="C257" t="n">
        <v>130.7880268784361</v>
      </c>
      <c r="D257" t="n">
        <v>24.43723636363636</v>
      </c>
      <c r="E257" t="n">
        <v>5.315636363636364</v>
      </c>
    </row>
    <row r="258">
      <c r="A258" t="inlineStr">
        <is>
          <t>300522</t>
        </is>
      </c>
      <c r="B258" t="n">
        <v>0.01015935996660934</v>
      </c>
      <c r="C258" t="n">
        <v>130.1851851851852</v>
      </c>
      <c r="D258" t="n">
        <v>20.48323636363636</v>
      </c>
      <c r="E258" t="n">
        <v>2.413018181818182</v>
      </c>
    </row>
    <row r="259">
      <c r="A259" t="inlineStr">
        <is>
          <t>603517</t>
        </is>
      </c>
      <c r="B259" t="n">
        <v>0.01632217030592516</v>
      </c>
      <c r="C259" t="n">
        <v>130.1715919923737</v>
      </c>
      <c r="D259" t="n">
        <v>66.42414545454545</v>
      </c>
      <c r="E259" t="n">
        <v>1.066545454545455</v>
      </c>
    </row>
    <row r="260">
      <c r="A260" t="inlineStr">
        <is>
          <t>002932</t>
        </is>
      </c>
      <c r="B260" t="n">
        <v>0.02270698757332629</v>
      </c>
      <c r="C260" t="n">
        <v>130.0369423131572</v>
      </c>
      <c r="D260" t="n">
        <v>62.38174545454547</v>
      </c>
      <c r="E260" t="n">
        <v>9.33909090909091</v>
      </c>
    </row>
    <row r="261">
      <c r="A261" t="inlineStr">
        <is>
          <t>603991</t>
        </is>
      </c>
      <c r="B261" t="n">
        <v>0.01033272161053529</v>
      </c>
      <c r="C261" t="n">
        <v>130.0235017626322</v>
      </c>
      <c r="D261" t="n">
        <v>30.8872</v>
      </c>
      <c r="E261" t="n">
        <v>2.502145454545455</v>
      </c>
    </row>
    <row r="262">
      <c r="A262" t="inlineStr">
        <is>
          <t>600559</t>
        </is>
      </c>
      <c r="B262" t="n">
        <v>0.01181170830217811</v>
      </c>
      <c r="C262" t="n">
        <v>129.4746215494212</v>
      </c>
      <c r="D262" t="n">
        <v>14.11101818181818</v>
      </c>
      <c r="E262" t="n">
        <v>5.491490909090909</v>
      </c>
    </row>
    <row r="263">
      <c r="A263" t="inlineStr">
        <is>
          <t>603005</t>
        </is>
      </c>
      <c r="B263" t="n">
        <v>0.00902118017275521</v>
      </c>
      <c r="C263" t="n">
        <v>127.9553679131484</v>
      </c>
      <c r="D263" t="n">
        <v>68.51036363636364</v>
      </c>
      <c r="E263" t="n">
        <v>5.504981818181818</v>
      </c>
    </row>
    <row r="264">
      <c r="A264" t="inlineStr">
        <is>
          <t>000406</t>
        </is>
      </c>
      <c r="B264" t="n">
        <v>0.002006073834469687</v>
      </c>
      <c r="C264" t="n">
        <v>127.9279279279279</v>
      </c>
      <c r="D264" t="n">
        <v>6.206072727272727</v>
      </c>
      <c r="E264" t="n">
        <v>0</v>
      </c>
    </row>
    <row r="265">
      <c r="A265" t="inlineStr">
        <is>
          <t>300999</t>
        </is>
      </c>
      <c r="B265" t="n">
        <v>0.03963252066282561</v>
      </c>
      <c r="C265" t="n">
        <v>127.7142857142857</v>
      </c>
      <c r="D265" t="n">
        <v>85.07371794871794</v>
      </c>
      <c r="E265" t="n">
        <v>19.11153846153846</v>
      </c>
    </row>
    <row r="266">
      <c r="A266" t="inlineStr">
        <is>
          <t>601028</t>
        </is>
      </c>
      <c r="B266" t="n">
        <v>0.003518576049293798</v>
      </c>
      <c r="C266" t="n">
        <v>127.5665399239544</v>
      </c>
      <c r="D266" t="n">
        <v>9.69549090909091</v>
      </c>
      <c r="E266" t="n">
        <v>0.7243636363636363</v>
      </c>
    </row>
    <row r="267">
      <c r="A267" t="inlineStr">
        <is>
          <t>000816</t>
        </is>
      </c>
      <c r="B267" t="n">
        <v>0.001930556156943487</v>
      </c>
      <c r="C267" t="n">
        <v>127.4647887323944</v>
      </c>
      <c r="D267" t="n">
        <v>1.922036363636364</v>
      </c>
      <c r="E267" t="n">
        <v>4.169745454545454</v>
      </c>
    </row>
    <row r="268">
      <c r="A268" t="inlineStr">
        <is>
          <t>601216</t>
        </is>
      </c>
      <c r="B268" t="n">
        <v>0.004565108253923185</v>
      </c>
      <c r="C268" t="n">
        <v>127.1739130434783</v>
      </c>
      <c r="D268" t="n">
        <v>4.519454545454545</v>
      </c>
      <c r="E268" t="n">
        <v>2.086581818181819</v>
      </c>
    </row>
    <row r="269">
      <c r="A269" t="inlineStr">
        <is>
          <t>600732</t>
        </is>
      </c>
      <c r="B269" t="n">
        <v>0.004124279770959786</v>
      </c>
      <c r="C269" t="n">
        <v>126.8974700399467</v>
      </c>
      <c r="D269" t="n">
        <v>12.05130909090909</v>
      </c>
      <c r="E269" t="n">
        <v>3.442072727272727</v>
      </c>
    </row>
    <row r="270">
      <c r="A270" t="inlineStr">
        <is>
          <t>000708</t>
        </is>
      </c>
      <c r="B270" t="n">
        <v>0.002811690004763493</v>
      </c>
      <c r="C270" t="n">
        <v>126.8002969561989</v>
      </c>
      <c r="D270" t="n">
        <v>17.5092</v>
      </c>
      <c r="E270" t="n">
        <v>0.7939272727272728</v>
      </c>
    </row>
    <row r="271">
      <c r="A271" t="inlineStr">
        <is>
          <t>002838</t>
        </is>
      </c>
      <c r="B271" t="n">
        <v>0.008899826061482647</v>
      </c>
      <c r="C271" t="n">
        <v>126.574074074074</v>
      </c>
      <c r="D271" t="n">
        <v>28.35483636363636</v>
      </c>
      <c r="E271" t="n">
        <v>5.131927272727273</v>
      </c>
    </row>
    <row r="272">
      <c r="A272" t="inlineStr">
        <is>
          <t>603288</t>
        </is>
      </c>
      <c r="B272" t="n">
        <v>0.04315220298626624</v>
      </c>
      <c r="C272" t="n">
        <v>126.5566306203757</v>
      </c>
      <c r="D272" t="n">
        <v>136.3987272727273</v>
      </c>
      <c r="E272" t="n">
        <v>0.1540363636363636</v>
      </c>
    </row>
    <row r="273">
      <c r="A273" t="inlineStr">
        <is>
          <t>601208</t>
        </is>
      </c>
      <c r="B273" t="n">
        <v>0.002429752124682401</v>
      </c>
      <c r="C273" t="n">
        <v>126.4344262295082</v>
      </c>
      <c r="D273" t="n">
        <v>7.881745454545455</v>
      </c>
      <c r="E273" t="n">
        <v>2.078872727272727</v>
      </c>
    </row>
    <row r="274">
      <c r="A274" t="inlineStr">
        <is>
          <t>603489</t>
        </is>
      </c>
      <c r="B274" t="n">
        <v>0.05164685876035732</v>
      </c>
      <c r="C274" t="n">
        <v>126.3378696408472</v>
      </c>
      <c r="D274" t="n">
        <v>139.6268363636364</v>
      </c>
      <c r="E274" t="n">
        <v>3.877527272727272</v>
      </c>
    </row>
    <row r="275">
      <c r="A275" t="inlineStr">
        <is>
          <t>688363</t>
        </is>
      </c>
      <c r="B275" t="n">
        <v>0.02758299435264343</v>
      </c>
      <c r="C275" t="n">
        <v>126.1807101839916</v>
      </c>
      <c r="D275" t="n">
        <v>121.2872</v>
      </c>
      <c r="E275" t="n">
        <v>3.832945454545454</v>
      </c>
    </row>
    <row r="276">
      <c r="A276" t="inlineStr">
        <is>
          <t>002759</t>
        </is>
      </c>
      <c r="B276" t="n">
        <v>0.007515500925006419</v>
      </c>
      <c r="C276" t="n">
        <v>126.0243632336656</v>
      </c>
      <c r="D276" t="n">
        <v>10.46472727272727</v>
      </c>
      <c r="E276" t="n">
        <v>3.116254545454546</v>
      </c>
    </row>
    <row r="277">
      <c r="A277" t="inlineStr">
        <is>
          <t>300648</t>
        </is>
      </c>
      <c r="B277" t="n">
        <v>0.01312098799586918</v>
      </c>
      <c r="C277" t="n">
        <v>125.8511979823455</v>
      </c>
      <c r="D277" t="n">
        <v>24.45694545454545</v>
      </c>
      <c r="E277" t="n">
        <v>5.809672727272726</v>
      </c>
    </row>
    <row r="278">
      <c r="A278" t="inlineStr">
        <is>
          <t>002025</t>
        </is>
      </c>
      <c r="B278" t="n">
        <v>0.01631928262136124</v>
      </c>
      <c r="C278" t="n">
        <v>125.3860640301318</v>
      </c>
      <c r="D278" t="n">
        <v>39.72592727272727</v>
      </c>
      <c r="E278" t="n">
        <v>1.710290909090909</v>
      </c>
    </row>
    <row r="279">
      <c r="A279" t="inlineStr">
        <is>
          <t>002385</t>
        </is>
      </c>
      <c r="B279" t="n">
        <v>0.001248594078290767</v>
      </c>
      <c r="C279" t="n">
        <v>125.1282051282051</v>
      </c>
      <c r="D279" t="n">
        <v>8.680327272727274</v>
      </c>
      <c r="E279" t="n">
        <v>6.458872727272728</v>
      </c>
    </row>
    <row r="280">
      <c r="A280" t="inlineStr">
        <is>
          <t>002041</t>
        </is>
      </c>
      <c r="B280" t="n">
        <v>0.004144945644014996</v>
      </c>
      <c r="C280" t="n">
        <v>124.9088699878493</v>
      </c>
      <c r="D280" t="n">
        <v>15.10516363636364</v>
      </c>
      <c r="E280" t="n">
        <v>4.191927272727273</v>
      </c>
    </row>
    <row r="281">
      <c r="A281" t="inlineStr">
        <is>
          <t>688390</t>
        </is>
      </c>
      <c r="B281" t="n">
        <v>0.0614850102337687</v>
      </c>
      <c r="C281" t="n">
        <v>124.8</v>
      </c>
      <c r="D281" t="n">
        <v>201.3276237623763</v>
      </c>
      <c r="E281" t="n">
        <v>8.10049504950495</v>
      </c>
    </row>
    <row r="282">
      <c r="A282" t="inlineStr">
        <is>
          <t>002884</t>
        </is>
      </c>
      <c r="B282" t="n">
        <v>0.006050122738137031</v>
      </c>
      <c r="C282" t="n">
        <v>124.7275775356245</v>
      </c>
      <c r="D282" t="n">
        <v>18.88330909090909</v>
      </c>
      <c r="E282" t="n">
        <v>1.938509090909091</v>
      </c>
    </row>
    <row r="283">
      <c r="A283" t="inlineStr">
        <is>
          <t>600223</t>
        </is>
      </c>
      <c r="B283" t="n">
        <v>0.001734545761902146</v>
      </c>
      <c r="C283" t="n">
        <v>124.1435562805873</v>
      </c>
      <c r="D283" t="n">
        <v>9.75429090909091</v>
      </c>
      <c r="E283" t="n">
        <v>3.748545454545454</v>
      </c>
    </row>
    <row r="284">
      <c r="A284" t="inlineStr">
        <is>
          <t>600305</t>
        </is>
      </c>
      <c r="B284" t="n">
        <v>0.003499690713790239</v>
      </c>
      <c r="C284" t="n">
        <v>124.0528634361234</v>
      </c>
      <c r="D284" t="n">
        <v>18.74949090909091</v>
      </c>
      <c r="E284" t="n">
        <v>2.070690909090909</v>
      </c>
    </row>
    <row r="285">
      <c r="A285" t="inlineStr">
        <is>
          <t>300138</t>
        </is>
      </c>
      <c r="B285" t="n">
        <v>0.004234688237640919</v>
      </c>
      <c r="C285" t="n">
        <v>123.0664857530529</v>
      </c>
      <c r="D285" t="n">
        <v>12.93985454545455</v>
      </c>
      <c r="E285" t="n">
        <v>2.352618181818181</v>
      </c>
    </row>
    <row r="286">
      <c r="A286" t="inlineStr">
        <is>
          <t>000636</t>
        </is>
      </c>
      <c r="B286" t="n">
        <v>0.006178675662901139</v>
      </c>
      <c r="C286" t="n">
        <v>122.9574611748819</v>
      </c>
      <c r="D286" t="n">
        <v>26.962</v>
      </c>
      <c r="E286" t="n">
        <v>5.678436363636363</v>
      </c>
    </row>
    <row r="287">
      <c r="A287" t="inlineStr">
        <is>
          <t>002324</t>
        </is>
      </c>
      <c r="B287" t="n">
        <v>0.002384848317799009</v>
      </c>
      <c r="C287" t="n">
        <v>122.8260869565217</v>
      </c>
      <c r="D287" t="n">
        <v>13.73254545454545</v>
      </c>
      <c r="E287" t="n">
        <v>3.2664</v>
      </c>
    </row>
    <row r="288">
      <c r="A288" t="inlineStr">
        <is>
          <t>603330</t>
        </is>
      </c>
      <c r="B288" t="n">
        <v>0.01141072382211424</v>
      </c>
      <c r="C288" t="n">
        <v>122.7424749163879</v>
      </c>
      <c r="D288" t="n">
        <v>20.19941818181818</v>
      </c>
      <c r="E288" t="n">
        <v>3.294763636363636</v>
      </c>
    </row>
    <row r="289">
      <c r="A289" t="inlineStr">
        <is>
          <t>300373</t>
        </is>
      </c>
      <c r="B289" t="n">
        <v>0.008955852942270266</v>
      </c>
      <c r="C289" t="n">
        <v>122.5077081192189</v>
      </c>
      <c r="D289" t="n">
        <v>33.26152727272727</v>
      </c>
      <c r="E289" t="n">
        <v>4.954836363636363</v>
      </c>
    </row>
    <row r="290">
      <c r="A290" t="inlineStr">
        <is>
          <t>002371</t>
        </is>
      </c>
      <c r="B290" t="n">
        <v>0.02538802770994588</v>
      </c>
      <c r="C290" t="n">
        <v>122.4111619795073</v>
      </c>
      <c r="D290" t="n">
        <v>161.5388</v>
      </c>
      <c r="E290" t="n">
        <v>2.160181818181818</v>
      </c>
    </row>
    <row r="291">
      <c r="A291" t="inlineStr">
        <is>
          <t>601168</t>
        </is>
      </c>
      <c r="B291" t="n">
        <v>0.003815291227264265</v>
      </c>
      <c r="C291" t="n">
        <v>122.2222222222222</v>
      </c>
      <c r="D291" t="n">
        <v>8.256181818181817</v>
      </c>
      <c r="E291" t="n">
        <v>1.932436363636364</v>
      </c>
    </row>
    <row r="292">
      <c r="A292" t="inlineStr">
        <is>
          <t>300551</t>
        </is>
      </c>
      <c r="B292" t="n">
        <v>0.007275144213290636</v>
      </c>
      <c r="C292" t="n">
        <v>121.9666931007137</v>
      </c>
      <c r="D292" t="n">
        <v>22.2068</v>
      </c>
      <c r="E292" t="n">
        <v>5.414290909090909</v>
      </c>
    </row>
    <row r="293">
      <c r="A293" t="inlineStr">
        <is>
          <t>000615</t>
        </is>
      </c>
      <c r="B293" t="n">
        <v>0.001879545611640863</v>
      </c>
      <c r="C293" t="n">
        <v>121.6630196936542</v>
      </c>
      <c r="D293" t="n">
        <v>4.830363636363636</v>
      </c>
      <c r="E293" t="n">
        <v>2.822218181818182</v>
      </c>
    </row>
    <row r="294">
      <c r="A294" t="inlineStr">
        <is>
          <t>000661</t>
        </is>
      </c>
      <c r="B294" t="n">
        <v>0.08013638783637995</v>
      </c>
      <c r="C294" t="n">
        <v>120.7078174089817</v>
      </c>
      <c r="D294" t="n">
        <v>355.5823272727273</v>
      </c>
      <c r="E294" t="n">
        <v>1.540254545454545</v>
      </c>
    </row>
    <row r="295">
      <c r="A295" t="inlineStr">
        <is>
          <t>603826</t>
        </is>
      </c>
      <c r="B295" t="n">
        <v>0.005497773181222123</v>
      </c>
      <c r="C295" t="n">
        <v>120.6851971557854</v>
      </c>
      <c r="D295" t="n">
        <v>29.63621818181818</v>
      </c>
      <c r="E295" t="n">
        <v>1.0004</v>
      </c>
    </row>
    <row r="296">
      <c r="A296" t="inlineStr">
        <is>
          <t>300842</t>
        </is>
      </c>
      <c r="B296" t="n">
        <v>0.007641700040200564</v>
      </c>
      <c r="C296" t="n">
        <v>120.1914708442124</v>
      </c>
      <c r="D296" t="n">
        <v>68.23180645161291</v>
      </c>
      <c r="E296" t="n">
        <v>11.30496774193548</v>
      </c>
    </row>
    <row r="297">
      <c r="A297" t="inlineStr">
        <is>
          <t>300699</t>
        </is>
      </c>
      <c r="B297" t="n">
        <v>0.01243352903689765</v>
      </c>
      <c r="C297" t="n">
        <v>120.0771270185587</v>
      </c>
      <c r="D297" t="n">
        <v>65.7534909090909</v>
      </c>
      <c r="E297" t="n">
        <v>1.594836363636364</v>
      </c>
    </row>
    <row r="298">
      <c r="A298" t="inlineStr">
        <is>
          <t>601965</t>
        </is>
      </c>
      <c r="B298" t="n">
        <v>0.003174328667420836</v>
      </c>
      <c r="C298" t="n">
        <v>119.8162729658793</v>
      </c>
      <c r="D298" t="n">
        <v>11.10367272727273</v>
      </c>
      <c r="E298" t="n">
        <v>0.9204727272727272</v>
      </c>
    </row>
    <row r="299">
      <c r="A299" t="inlineStr">
        <is>
          <t>300433</t>
        </is>
      </c>
      <c r="B299" t="n">
        <v>0.008878760542330414</v>
      </c>
      <c r="C299" t="n">
        <v>119.8100407055631</v>
      </c>
      <c r="D299" t="n">
        <v>26.09407272727273</v>
      </c>
      <c r="E299" t="n">
        <v>1.892436363636364</v>
      </c>
    </row>
    <row r="300">
      <c r="A300" t="inlineStr">
        <is>
          <t>603313</t>
        </is>
      </c>
      <c r="B300" t="n">
        <v>0.004531603598468292</v>
      </c>
      <c r="C300" t="n">
        <v>119.5308516063233</v>
      </c>
      <c r="D300" t="n">
        <v>27.41545454545454</v>
      </c>
      <c r="E300" t="n">
        <v>1.798327272727273</v>
      </c>
    </row>
    <row r="301">
      <c r="A301" t="inlineStr">
        <is>
          <t>603877</t>
        </is>
      </c>
      <c r="B301" t="n">
        <v>0.01410569476582567</v>
      </c>
      <c r="C301" t="n">
        <v>119.4209039548022</v>
      </c>
      <c r="D301" t="n">
        <v>22.02603636363636</v>
      </c>
      <c r="E301" t="n">
        <v>0.3819272727272727</v>
      </c>
    </row>
    <row r="302">
      <c r="A302" t="inlineStr">
        <is>
          <t>002603</t>
        </is>
      </c>
      <c r="B302" t="n">
        <v>0.005859466592058544</v>
      </c>
      <c r="C302" t="n">
        <v>118.6486486486487</v>
      </c>
      <c r="D302" t="n">
        <v>25.13723636363636</v>
      </c>
      <c r="E302" t="n">
        <v>3.927018181818183</v>
      </c>
    </row>
    <row r="303">
      <c r="A303" t="inlineStr">
        <is>
          <t>000547</t>
        </is>
      </c>
      <c r="B303" t="n">
        <v>0.004376925116243578</v>
      </c>
      <c r="C303" t="n">
        <v>118.1818181818182</v>
      </c>
      <c r="D303" t="n">
        <v>17.90774545454546</v>
      </c>
      <c r="E303" t="n">
        <v>3.233163636363636</v>
      </c>
    </row>
    <row r="304">
      <c r="A304" t="inlineStr">
        <is>
          <t>002258</t>
        </is>
      </c>
      <c r="B304" t="n">
        <v>0.003067481871229465</v>
      </c>
      <c r="C304" t="n">
        <v>118.1108508977362</v>
      </c>
      <c r="D304" t="n">
        <v>18.62323636363636</v>
      </c>
      <c r="E304" t="n">
        <v>2.1204</v>
      </c>
    </row>
    <row r="305">
      <c r="A305" t="inlineStr">
        <is>
          <t>601058</t>
        </is>
      </c>
      <c r="B305" t="n">
        <v>0.00120666794607487</v>
      </c>
      <c r="C305" t="n">
        <v>117.1428571428572</v>
      </c>
      <c r="D305" t="n">
        <v>4.777127272727273</v>
      </c>
      <c r="E305" t="n">
        <v>1.870145454545454</v>
      </c>
    </row>
    <row r="306">
      <c r="A306" t="inlineStr">
        <is>
          <t>300705</t>
        </is>
      </c>
      <c r="B306" t="n">
        <v>0.006616604718044893</v>
      </c>
      <c r="C306" t="n">
        <v>116.7736757624398</v>
      </c>
      <c r="D306" t="n">
        <v>17.58349090909091</v>
      </c>
      <c r="E306" t="n">
        <v>4.329090909090909</v>
      </c>
    </row>
    <row r="307">
      <c r="A307" t="inlineStr">
        <is>
          <t>300453</t>
        </is>
      </c>
      <c r="B307" t="n">
        <v>0.003860332898186669</v>
      </c>
      <c r="C307" t="n">
        <v>116.7574931880109</v>
      </c>
      <c r="D307" t="n">
        <v>15.06934545454545</v>
      </c>
      <c r="E307" t="n">
        <v>8.17509090909091</v>
      </c>
    </row>
    <row r="308">
      <c r="A308" t="inlineStr">
        <is>
          <t>603605</t>
        </is>
      </c>
      <c r="B308" t="n">
        <v>0.02410313326286905</v>
      </c>
      <c r="C308" t="n">
        <v>116.6044565094446</v>
      </c>
      <c r="D308" t="n">
        <v>149.1546181818182</v>
      </c>
      <c r="E308" t="n">
        <v>2.340181818181819</v>
      </c>
    </row>
    <row r="309">
      <c r="A309" t="inlineStr">
        <is>
          <t>002056</t>
        </is>
      </c>
      <c r="B309" t="n">
        <v>0.001372523402422106</v>
      </c>
      <c r="C309" t="n">
        <v>116.4199192462988</v>
      </c>
      <c r="D309" t="n">
        <v>12.1932</v>
      </c>
      <c r="E309" t="n">
        <v>3.045890909090909</v>
      </c>
    </row>
    <row r="310">
      <c r="A310" t="inlineStr">
        <is>
          <t>300395</t>
        </is>
      </c>
      <c r="B310" t="n">
        <v>0.0154501599798139</v>
      </c>
      <c r="C310" t="n">
        <v>116.3038443723946</v>
      </c>
      <c r="D310" t="n">
        <v>35.83901818181818</v>
      </c>
      <c r="E310" t="n">
        <v>1.739418181818182</v>
      </c>
    </row>
    <row r="311">
      <c r="A311" t="inlineStr">
        <is>
          <t>300450</t>
        </is>
      </c>
      <c r="B311" t="n">
        <v>0.01497055531489958</v>
      </c>
      <c r="C311" t="n">
        <v>116.1432777232581</v>
      </c>
      <c r="D311" t="n">
        <v>52.73534545454545</v>
      </c>
      <c r="E311" t="n">
        <v>2.014254545454546</v>
      </c>
    </row>
    <row r="312">
      <c r="A312" t="inlineStr">
        <is>
          <t>300529</t>
        </is>
      </c>
      <c r="B312" t="n">
        <v>0.009310466516614812</v>
      </c>
      <c r="C312" t="n">
        <v>115.9159159159159</v>
      </c>
      <c r="D312" t="n">
        <v>62.74134545454545</v>
      </c>
      <c r="E312" t="n">
        <v>1.474436363636364</v>
      </c>
    </row>
    <row r="313">
      <c r="A313" t="inlineStr">
        <is>
          <t>603319</t>
        </is>
      </c>
      <c r="B313" t="n">
        <v>0.01208075773635281</v>
      </c>
      <c r="C313" t="n">
        <v>115.8944281524927</v>
      </c>
      <c r="D313" t="n">
        <v>27.88461818181818</v>
      </c>
      <c r="E313" t="n">
        <v>2.819890909090909</v>
      </c>
    </row>
    <row r="314">
      <c r="A314" t="inlineStr">
        <is>
          <t>002185</t>
        </is>
      </c>
      <c r="B314" t="n">
        <v>0.001768347772068125</v>
      </c>
      <c r="C314" t="n">
        <v>115.8284023668639</v>
      </c>
      <c r="D314" t="n">
        <v>13.42945454545455</v>
      </c>
      <c r="E314" t="n">
        <v>6.570581818181818</v>
      </c>
    </row>
    <row r="315">
      <c r="A315" t="inlineStr">
        <is>
          <t>601966</t>
        </is>
      </c>
      <c r="B315" t="n">
        <v>0.006226893713357172</v>
      </c>
      <c r="C315" t="n">
        <v>115.7572906867356</v>
      </c>
      <c r="D315" t="n">
        <v>25.74130909090909</v>
      </c>
      <c r="E315" t="n">
        <v>0.7873454545454546</v>
      </c>
    </row>
    <row r="316">
      <c r="A316" t="inlineStr">
        <is>
          <t>603039</t>
        </is>
      </c>
      <c r="B316" t="n">
        <v>0.01754300358817899</v>
      </c>
      <c r="C316" t="n">
        <v>115.622076707203</v>
      </c>
      <c r="D316" t="n">
        <v>76.56596363636363</v>
      </c>
      <c r="E316" t="n">
        <v>0.5196363636363636</v>
      </c>
    </row>
    <row r="317">
      <c r="A317" t="inlineStr">
        <is>
          <t>000100</t>
        </is>
      </c>
      <c r="B317" t="n">
        <v>0.0009304684581517136</v>
      </c>
      <c r="C317" t="n">
        <v>115.4022988505747</v>
      </c>
      <c r="D317" t="n">
        <v>6.106254545454545</v>
      </c>
      <c r="E317" t="n">
        <v>3.789054545454546</v>
      </c>
    </row>
    <row r="318">
      <c r="A318" t="inlineStr">
        <is>
          <t>002271</t>
        </is>
      </c>
      <c r="B318" t="n">
        <v>0.009281892335114939</v>
      </c>
      <c r="C318" t="n">
        <v>115.3205661948376</v>
      </c>
      <c r="D318" t="n">
        <v>40.78923636363636</v>
      </c>
      <c r="E318" t="n">
        <v>1.726545454545455</v>
      </c>
    </row>
    <row r="319">
      <c r="A319" t="inlineStr">
        <is>
          <t>002623</t>
        </is>
      </c>
      <c r="B319" t="n">
        <v>0.003688103969533179</v>
      </c>
      <c r="C319" t="n">
        <v>114.7902869757174</v>
      </c>
      <c r="D319" t="n">
        <v>37.48469090909092</v>
      </c>
      <c r="E319" t="n">
        <v>3.835345454545455</v>
      </c>
    </row>
    <row r="320">
      <c r="A320" t="inlineStr">
        <is>
          <t>603976</t>
        </is>
      </c>
      <c r="B320" t="n">
        <v>0.05373391717420137</v>
      </c>
      <c r="C320" t="n">
        <v>114.4847972972973</v>
      </c>
      <c r="D320" t="n">
        <v>45.21229090909091</v>
      </c>
      <c r="E320" t="n">
        <v>13.67410909090909</v>
      </c>
    </row>
    <row r="321">
      <c r="A321" t="inlineStr">
        <is>
          <t>300285</t>
        </is>
      </c>
      <c r="B321" t="n">
        <v>0.008630941642483377</v>
      </c>
      <c r="C321" t="n">
        <v>114.4648829431438</v>
      </c>
      <c r="D321" t="n">
        <v>33.09912727272727</v>
      </c>
      <c r="E321" t="n">
        <v>1.547527272727273</v>
      </c>
    </row>
    <row r="322">
      <c r="A322" t="inlineStr">
        <is>
          <t>000157</t>
        </is>
      </c>
      <c r="B322" t="n">
        <v>0.001312977086202264</v>
      </c>
      <c r="C322" t="n">
        <v>113.953488372093</v>
      </c>
      <c r="D322" t="n">
        <v>7.732872727272727</v>
      </c>
      <c r="E322" t="n">
        <v>1.223236363636364</v>
      </c>
    </row>
    <row r="323">
      <c r="A323" t="inlineStr">
        <is>
          <t>603113</t>
        </is>
      </c>
      <c r="B323" t="n">
        <v>0.001927958631017093</v>
      </c>
      <c r="C323" t="n">
        <v>113.0769230769231</v>
      </c>
      <c r="D323" t="n">
        <v>12.38967272727273</v>
      </c>
      <c r="E323" t="n">
        <v>1.897781818181818</v>
      </c>
    </row>
    <row r="324">
      <c r="A324" t="inlineStr">
        <is>
          <t>000596</t>
        </is>
      </c>
      <c r="B324" t="n">
        <v>0.05404362911272691</v>
      </c>
      <c r="C324" t="n">
        <v>112.3270007736612</v>
      </c>
      <c r="D324" t="n">
        <v>182.2982909090909</v>
      </c>
      <c r="E324" t="n">
        <v>0.7678545454545456</v>
      </c>
    </row>
    <row r="325">
      <c r="A325" t="inlineStr">
        <is>
          <t>002539</t>
        </is>
      </c>
      <c r="B325" t="n">
        <v>0.0009724442727003346</v>
      </c>
      <c r="C325" t="n">
        <v>112.035010940919</v>
      </c>
      <c r="D325" t="n">
        <v>6.470545454545455</v>
      </c>
      <c r="E325" t="n">
        <v>2.511018181818182</v>
      </c>
    </row>
    <row r="326">
      <c r="A326" t="inlineStr">
        <is>
          <t>300827</t>
        </is>
      </c>
      <c r="B326" t="n">
        <v>0.007634973453819643</v>
      </c>
      <c r="C326" t="n">
        <v>112.002567394095</v>
      </c>
      <c r="D326" t="n">
        <v>55.74661691542288</v>
      </c>
      <c r="E326" t="n">
        <v>14.47283582089552</v>
      </c>
    </row>
    <row r="327">
      <c r="A327" t="inlineStr">
        <is>
          <t>300847</t>
        </is>
      </c>
      <c r="B327" t="n">
        <v>0.00394363799288613</v>
      </c>
      <c r="C327" t="n">
        <v>111.9119119119119</v>
      </c>
      <c r="D327" t="n">
        <v>28.12154929577465</v>
      </c>
      <c r="E327" t="n">
        <v>18.28154929577465</v>
      </c>
    </row>
    <row r="328">
      <c r="A328" t="inlineStr">
        <is>
          <t>603809</t>
        </is>
      </c>
      <c r="B328" t="n">
        <v>0.008718497506653593</v>
      </c>
      <c r="C328" t="n">
        <v>111.7067833698031</v>
      </c>
      <c r="D328" t="n">
        <v>17.16363636363636</v>
      </c>
      <c r="E328" t="n">
        <v>2.709127272727273</v>
      </c>
    </row>
    <row r="329">
      <c r="A329" t="inlineStr">
        <is>
          <t>600079</t>
        </is>
      </c>
      <c r="B329" t="n">
        <v>0.009802746667182609</v>
      </c>
      <c r="C329" t="n">
        <v>111.5656963021243</v>
      </c>
      <c r="D329" t="n">
        <v>25.81549090909091</v>
      </c>
      <c r="E329" t="n">
        <v>1.469345454545454</v>
      </c>
    </row>
    <row r="330">
      <c r="A330" t="inlineStr">
        <is>
          <t>603317</t>
        </is>
      </c>
      <c r="B330" t="n">
        <v>0.01856950112323446</v>
      </c>
      <c r="C330" t="n">
        <v>111.4426229508196</v>
      </c>
      <c r="D330" t="n">
        <v>51.31178181818182</v>
      </c>
      <c r="E330" t="n">
        <v>3.788363636363636</v>
      </c>
    </row>
    <row r="331">
      <c r="A331" t="inlineStr">
        <is>
          <t>600409</t>
        </is>
      </c>
      <c r="B331" t="n">
        <v>0.00229542489001212</v>
      </c>
      <c r="C331" t="n">
        <v>110.958904109589</v>
      </c>
      <c r="D331" t="n">
        <v>6.571381818181819</v>
      </c>
      <c r="E331" t="n">
        <v>2.246254545454546</v>
      </c>
    </row>
    <row r="332">
      <c r="A332" t="inlineStr">
        <is>
          <t>603599</t>
        </is>
      </c>
      <c r="B332" t="n">
        <v>0.002503012076541239</v>
      </c>
      <c r="C332" t="n">
        <v>110.6722106722107</v>
      </c>
      <c r="D332" t="n">
        <v>18.34021818181818</v>
      </c>
      <c r="E332" t="n">
        <v>1.7292</v>
      </c>
    </row>
    <row r="333">
      <c r="A333" t="inlineStr">
        <is>
          <t>002980</t>
        </is>
      </c>
      <c r="B333" t="n">
        <v>0.008921273182693864</v>
      </c>
      <c r="C333" t="n">
        <v>110.214552238806</v>
      </c>
      <c r="D333" t="n">
        <v>56.44772727272726</v>
      </c>
      <c r="E333" t="n">
        <v>13.01767676767677</v>
      </c>
    </row>
    <row r="334">
      <c r="A334" t="inlineStr">
        <is>
          <t>002164</t>
        </is>
      </c>
      <c r="B334" t="n">
        <v>0.001454523184423173</v>
      </c>
      <c r="C334" t="n">
        <v>108.974358974359</v>
      </c>
      <c r="D334" t="n">
        <v>4.706909090909091</v>
      </c>
      <c r="E334" t="n">
        <v>3.948581818181818</v>
      </c>
    </row>
    <row r="335">
      <c r="A335" t="inlineStr">
        <is>
          <t>002585</t>
        </is>
      </c>
      <c r="B335" t="n">
        <v>0.002465312456288026</v>
      </c>
      <c r="C335" t="n">
        <v>108.6393088552916</v>
      </c>
      <c r="D335" t="n">
        <v>7.300109090909091</v>
      </c>
      <c r="E335" t="n">
        <v>3.875345454545454</v>
      </c>
    </row>
    <row r="336">
      <c r="A336" t="inlineStr">
        <is>
          <t>002239</t>
        </is>
      </c>
      <c r="B336" t="n">
        <v>0.0009652160285628772</v>
      </c>
      <c r="C336" t="n">
        <v>108.1395348837209</v>
      </c>
      <c r="D336" t="n">
        <v>4.175963636363636</v>
      </c>
      <c r="E336" t="n">
        <v>5.409563636363637</v>
      </c>
    </row>
    <row r="337">
      <c r="A337" t="inlineStr">
        <is>
          <t>688188</t>
        </is>
      </c>
      <c r="B337" t="n">
        <v>0.05961703419941801</v>
      </c>
      <c r="C337" t="n">
        <v>107.8945580542157</v>
      </c>
      <c r="D337" t="n">
        <v>198.4537090909091</v>
      </c>
      <c r="E337" t="n">
        <v>3.356581818181818</v>
      </c>
    </row>
    <row r="338">
      <c r="A338" t="inlineStr">
        <is>
          <t>002382</t>
        </is>
      </c>
      <c r="B338" t="n">
        <v>0.005517279147329728</v>
      </c>
      <c r="C338" t="n">
        <v>107.8477078477079</v>
      </c>
      <c r="D338" t="n">
        <v>21.86170909090909</v>
      </c>
      <c r="E338" t="n">
        <v>4.791381818181819</v>
      </c>
    </row>
    <row r="339">
      <c r="A339" t="inlineStr">
        <is>
          <t>300196</t>
        </is>
      </c>
      <c r="B339" t="n">
        <v>0.001880271442406647</v>
      </c>
      <c r="C339" t="n">
        <v>107.1984435797666</v>
      </c>
      <c r="D339" t="n">
        <v>13.05821818181818</v>
      </c>
      <c r="E339" t="n">
        <v>2.005527272727273</v>
      </c>
    </row>
    <row r="340">
      <c r="A340" t="inlineStr">
        <is>
          <t>688016</t>
        </is>
      </c>
      <c r="B340" t="n">
        <v>0.05077938926963306</v>
      </c>
      <c r="C340" t="n">
        <v>106.9283569283569</v>
      </c>
      <c r="D340" t="n">
        <v>234.6008727272727</v>
      </c>
      <c r="E340" t="n">
        <v>3.383309090909091</v>
      </c>
    </row>
    <row r="341">
      <c r="A341" t="inlineStr">
        <is>
          <t>002311</t>
        </is>
      </c>
      <c r="B341" t="n">
        <v>0.01102615006497363</v>
      </c>
      <c r="C341" t="n">
        <v>106.8797564687976</v>
      </c>
      <c r="D341" t="n">
        <v>51.61338181818181</v>
      </c>
      <c r="E341" t="n">
        <v>0.5440727272727273</v>
      </c>
    </row>
    <row r="342">
      <c r="A342" t="inlineStr">
        <is>
          <t>000625</t>
        </is>
      </c>
      <c r="B342" t="n">
        <v>0.005790075916151111</v>
      </c>
      <c r="C342" t="n">
        <v>106.5817409766454</v>
      </c>
      <c r="D342" t="n">
        <v>13.74781818181818</v>
      </c>
      <c r="E342" t="n">
        <v>1.897127272727273</v>
      </c>
    </row>
    <row r="343">
      <c r="A343" t="inlineStr">
        <is>
          <t>300364</t>
        </is>
      </c>
      <c r="B343" t="n">
        <v>0.002178062162920963</v>
      </c>
      <c r="C343" t="n">
        <v>106.1576354679803</v>
      </c>
      <c r="D343" t="n">
        <v>6.337927272727272</v>
      </c>
      <c r="E343" t="n">
        <v>5.679963636363635</v>
      </c>
    </row>
    <row r="344">
      <c r="A344" t="inlineStr">
        <is>
          <t>002294</t>
        </is>
      </c>
      <c r="B344" t="n">
        <v>0.007468690798272634</v>
      </c>
      <c r="C344" t="n">
        <v>105.7377049180328</v>
      </c>
      <c r="D344" t="n">
        <v>26.2868</v>
      </c>
      <c r="E344" t="n">
        <v>0.7182181818181818</v>
      </c>
    </row>
    <row r="345">
      <c r="A345" t="inlineStr">
        <is>
          <t>000951</t>
        </is>
      </c>
      <c r="B345" t="n">
        <v>0.007224067484373105</v>
      </c>
      <c r="C345" t="n">
        <v>104.2186001917546</v>
      </c>
      <c r="D345" t="n">
        <v>29.62330909090909</v>
      </c>
      <c r="E345" t="n">
        <v>1.037490909090909</v>
      </c>
    </row>
    <row r="346">
      <c r="A346" t="inlineStr">
        <is>
          <t>688179</t>
        </is>
      </c>
      <c r="B346" t="n">
        <v>0.008122403482156589</v>
      </c>
      <c r="C346" t="n">
        <v>104.150022192632</v>
      </c>
      <c r="D346" t="n">
        <v>66.61746478873239</v>
      </c>
      <c r="E346" t="n">
        <v>11.72478873239437</v>
      </c>
    </row>
    <row r="347">
      <c r="A347" t="inlineStr">
        <is>
          <t>600842</t>
        </is>
      </c>
      <c r="B347" t="n">
        <v>0.003461068462528076</v>
      </c>
      <c r="C347" t="n">
        <v>104.093567251462</v>
      </c>
      <c r="D347" t="n">
        <v>9.754436363636364</v>
      </c>
      <c r="E347" t="n">
        <v>0</v>
      </c>
    </row>
    <row r="348">
      <c r="A348" t="inlineStr">
        <is>
          <t>603801</t>
        </is>
      </c>
      <c r="B348" t="n">
        <v>0.005690112265909648</v>
      </c>
      <c r="C348" t="n">
        <v>103.8423645320197</v>
      </c>
      <c r="D348" t="n">
        <v>29.40538181818182</v>
      </c>
      <c r="E348" t="n">
        <v>2.698509090909091</v>
      </c>
    </row>
    <row r="349">
      <c r="A349" t="inlineStr">
        <is>
          <t>002714</t>
        </is>
      </c>
      <c r="B349" t="n">
        <v>0.007311355858017099</v>
      </c>
      <c r="C349" t="n">
        <v>103.6356038445466</v>
      </c>
      <c r="D349" t="n">
        <v>74.17629090909091</v>
      </c>
      <c r="E349" t="n">
        <v>1.2864</v>
      </c>
    </row>
    <row r="350">
      <c r="A350" t="inlineStr">
        <is>
          <t>603069</t>
        </is>
      </c>
      <c r="B350" t="n">
        <v>0.02231875240451714</v>
      </c>
      <c r="C350" t="n">
        <v>103.5885167464115</v>
      </c>
      <c r="D350" t="n">
        <v>20.44349090909091</v>
      </c>
      <c r="E350" t="n">
        <v>4.229781818181818</v>
      </c>
    </row>
    <row r="351">
      <c r="A351" t="inlineStr">
        <is>
          <t>002407</t>
        </is>
      </c>
      <c r="B351" t="n">
        <v>0.003025895901589012</v>
      </c>
      <c r="C351" t="n">
        <v>103.0769230769231</v>
      </c>
      <c r="D351" t="n">
        <v>13.56170909090909</v>
      </c>
      <c r="E351" t="n">
        <v>6.662800000000001</v>
      </c>
    </row>
    <row r="352">
      <c r="A352" t="inlineStr">
        <is>
          <t>300160</t>
        </is>
      </c>
      <c r="B352" t="n">
        <v>0.001665440373048173</v>
      </c>
      <c r="C352" t="n">
        <v>102.9850746268657</v>
      </c>
      <c r="D352" t="n">
        <v>7.582909090909092</v>
      </c>
      <c r="E352" t="n">
        <v>8.262509090909091</v>
      </c>
    </row>
    <row r="353">
      <c r="A353" t="inlineStr">
        <is>
          <t>603833</t>
        </is>
      </c>
      <c r="B353" t="n">
        <v>0.01974158023719618</v>
      </c>
      <c r="C353" t="n">
        <v>102.3415627386103</v>
      </c>
      <c r="D353" t="n">
        <v>98.42592727272728</v>
      </c>
      <c r="E353" t="n">
        <v>0.7083636363636363</v>
      </c>
    </row>
    <row r="354">
      <c r="A354" t="inlineStr">
        <is>
          <t>300012</t>
        </is>
      </c>
      <c r="B354" t="n">
        <v>0.003957239497215092</v>
      </c>
      <c r="C354" t="n">
        <v>102</v>
      </c>
      <c r="D354" t="n">
        <v>21.43392727272727</v>
      </c>
      <c r="E354" t="n">
        <v>1.191163636363636</v>
      </c>
    </row>
    <row r="355">
      <c r="A355" t="inlineStr">
        <is>
          <t>002738</t>
        </is>
      </c>
      <c r="B355" t="n">
        <v>0.004384443727630105</v>
      </c>
      <c r="C355" t="n">
        <v>101.9672131147541</v>
      </c>
      <c r="D355" t="n">
        <v>18.68858181818182</v>
      </c>
      <c r="E355" t="n">
        <v>3.7168</v>
      </c>
    </row>
    <row r="356">
      <c r="A356" t="inlineStr">
        <is>
          <t>300323</t>
        </is>
      </c>
      <c r="B356" t="n">
        <v>0.003256781303205305</v>
      </c>
      <c r="C356" t="n">
        <v>101.7310252996006</v>
      </c>
      <c r="D356" t="n">
        <v>9.132436363636364</v>
      </c>
      <c r="E356" t="n">
        <v>3.2548</v>
      </c>
    </row>
    <row r="357">
      <c r="A357" t="inlineStr">
        <is>
          <t>600456</t>
        </is>
      </c>
      <c r="B357" t="n">
        <v>0.008431080478410072</v>
      </c>
      <c r="C357" t="n">
        <v>101.6856300042141</v>
      </c>
      <c r="D357" t="n">
        <v>31.61378181818182</v>
      </c>
      <c r="E357" t="n">
        <v>2.103745454545455</v>
      </c>
    </row>
    <row r="358">
      <c r="A358" t="inlineStr">
        <is>
          <t>600884</t>
        </is>
      </c>
      <c r="B358" t="n">
        <v>0.002966943774547555</v>
      </c>
      <c r="C358" t="n">
        <v>101.2672811059908</v>
      </c>
      <c r="D358" t="n">
        <v>11.27581818181818</v>
      </c>
      <c r="E358" t="n">
        <v>2.739672727272727</v>
      </c>
    </row>
    <row r="359">
      <c r="A359" t="inlineStr">
        <is>
          <t>000768</t>
        </is>
      </c>
      <c r="B359" t="n">
        <v>0.006501608549406437</v>
      </c>
      <c r="C359" t="n">
        <v>101.1642156862745</v>
      </c>
      <c r="D359" t="n">
        <v>22.45109090909091</v>
      </c>
      <c r="E359" t="n">
        <v>1.317818181818182</v>
      </c>
    </row>
    <row r="360">
      <c r="A360" t="inlineStr">
        <is>
          <t>300357</t>
        </is>
      </c>
      <c r="B360" t="n">
        <v>0.006907188966724888</v>
      </c>
      <c r="C360" t="n">
        <v>100.7166123778502</v>
      </c>
      <c r="D360" t="n">
        <v>57.33563636363636</v>
      </c>
      <c r="E360" t="n">
        <v>0.9962181818181818</v>
      </c>
    </row>
    <row r="361">
      <c r="A361" t="inlineStr">
        <is>
          <t>002557</t>
        </is>
      </c>
      <c r="B361" t="n">
        <v>0.00713833092190953</v>
      </c>
      <c r="C361" t="n">
        <v>100.7140731925022</v>
      </c>
      <c r="D361" t="n">
        <v>52.05425454545455</v>
      </c>
      <c r="E361" t="n">
        <v>1.292690909090909</v>
      </c>
    </row>
    <row r="362">
      <c r="A362" t="inlineStr">
        <is>
          <t>603212</t>
        </is>
      </c>
      <c r="B362" t="n">
        <v>0.002670623027024653</v>
      </c>
      <c r="C362" t="n">
        <v>100.5329780146569</v>
      </c>
      <c r="D362" t="n">
        <v>31.59422459893048</v>
      </c>
      <c r="E362" t="n">
        <v>13.21513368983958</v>
      </c>
    </row>
    <row r="363">
      <c r="A363" t="inlineStr">
        <is>
          <t>603063</t>
        </is>
      </c>
      <c r="B363" t="n">
        <v>0.005103846929532229</v>
      </c>
      <c r="C363" t="n">
        <v>100.3460207612457</v>
      </c>
      <c r="D363" t="n">
        <v>10.78665454545455</v>
      </c>
      <c r="E363" t="n">
        <v>2.446763636363636</v>
      </c>
    </row>
    <row r="364">
      <c r="A364" t="inlineStr">
        <is>
          <t>603501</t>
        </is>
      </c>
      <c r="B364" t="n">
        <v>0.02506366059149352</v>
      </c>
      <c r="C364" t="n">
        <v>100.3081870561437</v>
      </c>
      <c r="D364" t="n">
        <v>196.7541454545455</v>
      </c>
      <c r="E364" t="n">
        <v>3.088618181818181</v>
      </c>
    </row>
    <row r="365">
      <c r="A365" t="inlineStr">
        <is>
          <t>300857</t>
        </is>
      </c>
      <c r="B365" t="n">
        <v>0.004283925769301425</v>
      </c>
      <c r="C365" t="n">
        <v>100.2987303958178</v>
      </c>
      <c r="D365" t="n">
        <v>33.87923076923077</v>
      </c>
      <c r="E365" t="n">
        <v>11.70938461538461</v>
      </c>
    </row>
    <row r="366">
      <c r="A366" t="inlineStr">
        <is>
          <t>603236</t>
        </is>
      </c>
      <c r="B366" t="n">
        <v>0.01297667709840082</v>
      </c>
      <c r="C366" t="n">
        <v>100.278896808181</v>
      </c>
      <c r="D366" t="n">
        <v>183.9268</v>
      </c>
      <c r="E366" t="n">
        <v>4.280472727272728</v>
      </c>
    </row>
    <row r="367">
      <c r="A367" t="inlineStr">
        <is>
          <t>002891</t>
        </is>
      </c>
      <c r="B367" t="n">
        <v>0.01564179915190626</v>
      </c>
      <c r="C367" t="n">
        <v>100</v>
      </c>
      <c r="D367" t="n">
        <v>39.72683636363636</v>
      </c>
      <c r="E367" t="n">
        <v>3.227454545454545</v>
      </c>
    </row>
    <row r="368">
      <c r="A368" t="inlineStr">
        <is>
          <t>603369</t>
        </is>
      </c>
      <c r="B368" t="n">
        <v>0.009444160012050134</v>
      </c>
      <c r="C368" t="n">
        <v>99.830335934849</v>
      </c>
      <c r="D368" t="n">
        <v>41.94647272727272</v>
      </c>
      <c r="E368" t="n">
        <v>0.9392727272727273</v>
      </c>
    </row>
    <row r="369">
      <c r="A369" t="inlineStr">
        <is>
          <t>002304</t>
        </is>
      </c>
      <c r="B369" t="n">
        <v>0.05180105854187186</v>
      </c>
      <c r="C369" t="n">
        <v>99.72285932721714</v>
      </c>
      <c r="D369" t="n">
        <v>134.3974909090909</v>
      </c>
      <c r="E369" t="n">
        <v>0.6829090909090909</v>
      </c>
    </row>
    <row r="370">
      <c r="A370" t="inlineStr">
        <is>
          <t>600817</t>
        </is>
      </c>
      <c r="B370" t="n">
        <v>0.001576008970691654</v>
      </c>
      <c r="C370" t="n">
        <v>99.71550497866286</v>
      </c>
      <c r="D370" t="n">
        <v>10.90010909090909</v>
      </c>
      <c r="E370" t="n">
        <v>0.8650545454545454</v>
      </c>
    </row>
    <row r="371">
      <c r="A371" t="inlineStr">
        <is>
          <t>600515</t>
        </is>
      </c>
      <c r="B371" t="n">
        <v>0.001140856743525786</v>
      </c>
      <c r="C371" t="n">
        <v>99.49367088607595</v>
      </c>
      <c r="D371" t="n">
        <v>6.216036363636364</v>
      </c>
      <c r="E371" t="n">
        <v>3.76669090909091</v>
      </c>
    </row>
    <row r="372">
      <c r="A372" t="inlineStr">
        <is>
          <t>300558</t>
        </is>
      </c>
      <c r="B372" t="n">
        <v>0.02043308230481332</v>
      </c>
      <c r="C372" t="n">
        <v>99.11255731400681</v>
      </c>
      <c r="D372" t="n">
        <v>103.7689090909091</v>
      </c>
      <c r="E372" t="n">
        <v>1.327636363636364</v>
      </c>
    </row>
    <row r="373">
      <c r="A373" t="inlineStr">
        <is>
          <t>002415</t>
        </is>
      </c>
      <c r="B373" t="n">
        <v>0.007696658089124497</v>
      </c>
      <c r="C373" t="n">
        <v>99.01234567901236</v>
      </c>
      <c r="D373" t="n">
        <v>38.05792727272728</v>
      </c>
      <c r="E373" t="n">
        <v>0.6582181818181818</v>
      </c>
    </row>
    <row r="374">
      <c r="A374" t="inlineStr">
        <is>
          <t>002149</t>
        </is>
      </c>
      <c r="B374" t="n">
        <v>0.003608562247833642</v>
      </c>
      <c r="C374" t="n">
        <v>98.82198952879581</v>
      </c>
      <c r="D374" t="n">
        <v>8.826072727272727</v>
      </c>
      <c r="E374" t="n">
        <v>3.951272727272728</v>
      </c>
    </row>
    <row r="375">
      <c r="A375" t="inlineStr">
        <is>
          <t>603733</t>
        </is>
      </c>
      <c r="B375" t="n">
        <v>0.003432278658805591</v>
      </c>
      <c r="C375" t="n">
        <v>98.74260355029587</v>
      </c>
      <c r="D375" t="n">
        <v>18.70865454545454</v>
      </c>
      <c r="E375" t="n">
        <v>9.544945454545456</v>
      </c>
    </row>
    <row r="376">
      <c r="A376" t="inlineStr">
        <is>
          <t>600827</t>
        </is>
      </c>
      <c r="B376" t="n">
        <v>0.00629732373864258</v>
      </c>
      <c r="C376" t="n">
        <v>98.55715871254162</v>
      </c>
      <c r="D376" t="n">
        <v>13.02018181818182</v>
      </c>
      <c r="E376" t="n">
        <v>1.601563636363636</v>
      </c>
    </row>
    <row r="377">
      <c r="A377" t="inlineStr">
        <is>
          <t>600607</t>
        </is>
      </c>
      <c r="B377" t="n">
        <v>0.007832462940619917</v>
      </c>
      <c r="C377" t="n">
        <v>97.97979797979797</v>
      </c>
      <c r="D377" t="n">
        <v>15.30421818181818</v>
      </c>
      <c r="E377" t="n">
        <v>0</v>
      </c>
    </row>
    <row r="378">
      <c r="A378" t="inlineStr">
        <is>
          <t>600089</t>
        </is>
      </c>
      <c r="B378" t="n">
        <v>0.0009972747843841495</v>
      </c>
      <c r="C378" t="n">
        <v>97.67080745341615</v>
      </c>
      <c r="D378" t="n">
        <v>7.993527272727274</v>
      </c>
      <c r="E378" t="n">
        <v>2.377272727272727</v>
      </c>
    </row>
    <row r="379">
      <c r="A379" t="inlineStr">
        <is>
          <t>603026</t>
        </is>
      </c>
      <c r="B379" t="n">
        <v>0.009879133295297238</v>
      </c>
      <c r="C379" t="n">
        <v>97.57946923301255</v>
      </c>
      <c r="D379" t="n">
        <v>38.99916363636364</v>
      </c>
      <c r="E379" t="n">
        <v>4.746109090909091</v>
      </c>
    </row>
    <row r="380">
      <c r="A380" t="inlineStr">
        <is>
          <t>688133</t>
        </is>
      </c>
      <c r="B380" t="n">
        <v>0.01143480300532002</v>
      </c>
      <c r="C380" t="n">
        <v>97.21465334544352</v>
      </c>
      <c r="D380" t="n">
        <v>112.8601492537314</v>
      </c>
      <c r="E380" t="n">
        <v>12.2110447761194</v>
      </c>
    </row>
    <row r="381">
      <c r="A381" t="inlineStr">
        <is>
          <t>002918</t>
        </is>
      </c>
      <c r="B381" t="n">
        <v>0.00701943294070436</v>
      </c>
      <c r="C381" t="n">
        <v>97.13965227145263</v>
      </c>
      <c r="D381" t="n">
        <v>29.66807272727273</v>
      </c>
      <c r="E381" t="n">
        <v>3.384909090909091</v>
      </c>
    </row>
    <row r="382">
      <c r="A382" t="inlineStr">
        <is>
          <t>300143</t>
        </is>
      </c>
      <c r="B382" t="n">
        <v>0.008000973752288315</v>
      </c>
      <c r="C382" t="n">
        <v>96.91358024691357</v>
      </c>
      <c r="D382" t="n">
        <v>17.13898181818182</v>
      </c>
      <c r="E382" t="n">
        <v>1.819090909090909</v>
      </c>
    </row>
    <row r="383">
      <c r="A383" t="inlineStr">
        <is>
          <t>603650</t>
        </is>
      </c>
      <c r="B383" t="n">
        <v>0.01067147493848302</v>
      </c>
      <c r="C383" t="n">
        <v>96.63962920046347</v>
      </c>
      <c r="D383" t="n">
        <v>26.31367272727273</v>
      </c>
      <c r="E383" t="n">
        <v>4.25650909090909</v>
      </c>
    </row>
    <row r="384">
      <c r="A384" t="inlineStr">
        <is>
          <t>603816</t>
        </is>
      </c>
      <c r="B384" t="n">
        <v>0.01442650215683284</v>
      </c>
      <c r="C384" t="n">
        <v>96.49207111965403</v>
      </c>
      <c r="D384" t="n">
        <v>55.78141818181818</v>
      </c>
      <c r="E384" t="n">
        <v>0.5466545454545455</v>
      </c>
    </row>
    <row r="385">
      <c r="A385" t="inlineStr">
        <is>
          <t>300378</t>
        </is>
      </c>
      <c r="B385" t="n">
        <v>0.008985768813186572</v>
      </c>
      <c r="C385" t="n">
        <v>96.43093192333112</v>
      </c>
      <c r="D385" t="n">
        <v>21.91276363636364</v>
      </c>
      <c r="E385" t="n">
        <v>4.433163636363636</v>
      </c>
    </row>
    <row r="386">
      <c r="A386" t="inlineStr">
        <is>
          <t>603533</t>
        </is>
      </c>
      <c r="B386" t="n">
        <v>0.008316787315163611</v>
      </c>
      <c r="C386" t="n">
        <v>96.08341810783314</v>
      </c>
      <c r="D386" t="n">
        <v>29.28170909090909</v>
      </c>
      <c r="E386" t="n">
        <v>5.122981818181818</v>
      </c>
    </row>
    <row r="387">
      <c r="A387" t="inlineStr">
        <is>
          <t>002340</t>
        </is>
      </c>
      <c r="B387" t="n">
        <v>0.0007058657153448381</v>
      </c>
      <c r="C387" t="n">
        <v>95.87155963302749</v>
      </c>
      <c r="D387" t="n">
        <v>5.401781818181818</v>
      </c>
      <c r="E387" t="n">
        <v>4.335963636363637</v>
      </c>
    </row>
    <row r="388">
      <c r="A388" t="inlineStr">
        <is>
          <t>600845</t>
        </is>
      </c>
      <c r="B388" t="n">
        <v>0.009009363685460625</v>
      </c>
      <c r="C388" t="n">
        <v>95.83092067168502</v>
      </c>
      <c r="D388" t="n">
        <v>56.93203636363636</v>
      </c>
      <c r="E388" t="n">
        <v>0.9245818181818184</v>
      </c>
    </row>
    <row r="389">
      <c r="A389" t="inlineStr">
        <is>
          <t>000698</t>
        </is>
      </c>
      <c r="B389" t="n">
        <v>0.001900496007804257</v>
      </c>
      <c r="C389" t="n">
        <v>95.7831325301205</v>
      </c>
      <c r="D389" t="n">
        <v>4.841527272727273</v>
      </c>
      <c r="E389" t="n">
        <v>3.877454545454545</v>
      </c>
    </row>
    <row r="390">
      <c r="A390" t="inlineStr">
        <is>
          <t>300001</t>
        </is>
      </c>
      <c r="B390" t="n">
        <v>0.003604530903555606</v>
      </c>
      <c r="C390" t="n">
        <v>95.61643835616439</v>
      </c>
      <c r="D390" t="n">
        <v>22.75076363636364</v>
      </c>
      <c r="E390" t="n">
        <v>2.577054545454545</v>
      </c>
    </row>
    <row r="391">
      <c r="A391" t="inlineStr">
        <is>
          <t>000626</t>
        </is>
      </c>
      <c r="B391" t="n">
        <v>0.002439859929424576</v>
      </c>
      <c r="C391" t="n">
        <v>95.51020408163265</v>
      </c>
      <c r="D391" t="n">
        <v>8.35029090909091</v>
      </c>
      <c r="E391" t="n">
        <v>1.024727272727273</v>
      </c>
    </row>
    <row r="392">
      <c r="A392" t="inlineStr">
        <is>
          <t>002078</t>
        </is>
      </c>
      <c r="B392" t="n">
        <v>0.00228503717385743</v>
      </c>
      <c r="C392" t="n">
        <v>95.4393770856507</v>
      </c>
      <c r="D392" t="n">
        <v>11.67821818181818</v>
      </c>
      <c r="E392" t="n">
        <v>1.039636363636363</v>
      </c>
    </row>
    <row r="393">
      <c r="A393" t="inlineStr">
        <is>
          <t>600616</t>
        </is>
      </c>
      <c r="B393" t="n">
        <v>0.002840277649234712</v>
      </c>
      <c r="C393" t="n">
        <v>95.26315789473685</v>
      </c>
      <c r="D393" t="n">
        <v>5.081381818181819</v>
      </c>
      <c r="E393" t="n">
        <v>3.056690909090909</v>
      </c>
    </row>
    <row r="394">
      <c r="A394" t="inlineStr">
        <is>
          <t>300432</t>
        </is>
      </c>
      <c r="B394" t="n">
        <v>0.001823757714411272</v>
      </c>
      <c r="C394" t="n">
        <v>95.09090909090909</v>
      </c>
      <c r="D394" t="n">
        <v>8.698727272727274</v>
      </c>
      <c r="E394" t="n">
        <v>4.602363636363636</v>
      </c>
    </row>
    <row r="395">
      <c r="A395" t="inlineStr">
        <is>
          <t>300106</t>
        </is>
      </c>
      <c r="B395" t="n">
        <v>0.004908344644938746</v>
      </c>
      <c r="C395" t="n">
        <v>94.72843450479233</v>
      </c>
      <c r="D395" t="n">
        <v>9.51749090909091</v>
      </c>
      <c r="E395" t="n">
        <v>7.539163636363637</v>
      </c>
    </row>
    <row r="396">
      <c r="A396" t="inlineStr">
        <is>
          <t>300048</t>
        </is>
      </c>
      <c r="B396" t="n">
        <v>0.0009245145827426144</v>
      </c>
      <c r="C396" t="n">
        <v>94.53781512605042</v>
      </c>
      <c r="D396" t="n">
        <v>4.22789090909091</v>
      </c>
      <c r="E396" t="n">
        <v>3.82890909090909</v>
      </c>
    </row>
    <row r="397">
      <c r="A397" t="inlineStr">
        <is>
          <t>601233</t>
        </is>
      </c>
      <c r="B397" t="n">
        <v>0.003033640120433015</v>
      </c>
      <c r="C397" t="n">
        <v>94.50631031922789</v>
      </c>
      <c r="D397" t="n">
        <v>15.46116363636363</v>
      </c>
      <c r="E397" t="n">
        <v>1.732181818181818</v>
      </c>
    </row>
    <row r="398">
      <c r="A398" t="inlineStr">
        <is>
          <t>002507</t>
        </is>
      </c>
      <c r="B398" t="n">
        <v>0.00580369271925661</v>
      </c>
      <c r="C398" t="n">
        <v>94.04580152671758</v>
      </c>
      <c r="D398" t="n">
        <v>37.13705454545455</v>
      </c>
      <c r="E398" t="n">
        <v>1.624</v>
      </c>
    </row>
    <row r="399">
      <c r="A399" t="inlineStr">
        <is>
          <t>600989</t>
        </is>
      </c>
      <c r="B399" t="n">
        <v>0.001407620785730877</v>
      </c>
      <c r="C399" t="n">
        <v>93.96186440677965</v>
      </c>
      <c r="D399" t="n">
        <v>10.31941818181818</v>
      </c>
      <c r="E399" t="n">
        <v>2.804181818181818</v>
      </c>
    </row>
    <row r="400">
      <c r="A400" t="inlineStr">
        <is>
          <t>603396</t>
        </is>
      </c>
      <c r="B400" t="n">
        <v>0.008861835469956768</v>
      </c>
      <c r="C400" t="n">
        <v>93.83561643835617</v>
      </c>
      <c r="D400" t="n">
        <v>30.11145454545455</v>
      </c>
      <c r="E400" t="n">
        <v>5.772509090909091</v>
      </c>
    </row>
    <row r="401">
      <c r="A401" t="inlineStr">
        <is>
          <t>603899</t>
        </is>
      </c>
      <c r="B401" t="n">
        <v>0.01462430634562778</v>
      </c>
      <c r="C401" t="n">
        <v>93.75661375661375</v>
      </c>
      <c r="D401" t="n">
        <v>63.37541818181818</v>
      </c>
      <c r="E401" t="n">
        <v>0.4118909090909091</v>
      </c>
    </row>
    <row r="402">
      <c r="A402" t="inlineStr">
        <is>
          <t>688368</t>
        </is>
      </c>
      <c r="B402" t="n">
        <v>0.0472236940997016</v>
      </c>
      <c r="C402" t="n">
        <v>93.68243243243244</v>
      </c>
      <c r="D402" t="n">
        <v>118.1835272727273</v>
      </c>
      <c r="E402" t="n">
        <v>5.115781818181818</v>
      </c>
    </row>
    <row r="403">
      <c r="A403" t="inlineStr">
        <is>
          <t>600298</t>
        </is>
      </c>
      <c r="B403" t="n">
        <v>0.0131340902183572</v>
      </c>
      <c r="C403" t="n">
        <v>93.60134003350082</v>
      </c>
      <c r="D403" t="n">
        <v>46.4954909090909</v>
      </c>
      <c r="E403" t="n">
        <v>1.425781818181818</v>
      </c>
    </row>
    <row r="404">
      <c r="A404" t="inlineStr">
        <is>
          <t>002850</t>
        </is>
      </c>
      <c r="B404" t="n">
        <v>0.008618444603193784</v>
      </c>
      <c r="C404" t="n">
        <v>93.53490658800393</v>
      </c>
      <c r="D404" t="n">
        <v>65.25672727272726</v>
      </c>
      <c r="E404" t="n">
        <v>3.081563636363637</v>
      </c>
    </row>
    <row r="405">
      <c r="A405" t="inlineStr">
        <is>
          <t>002139</t>
        </is>
      </c>
      <c r="B405" t="n">
        <v>0.0009082794216195272</v>
      </c>
      <c r="C405" t="n">
        <v>93.41637010676156</v>
      </c>
      <c r="D405" t="n">
        <v>6.720181818181818</v>
      </c>
      <c r="E405" t="n">
        <v>4.332036363636363</v>
      </c>
    </row>
    <row r="406">
      <c r="A406" t="inlineStr">
        <is>
          <t>300937</t>
        </is>
      </c>
      <c r="B406" t="n">
        <v>0.04164677861416714</v>
      </c>
      <c r="C406" t="n">
        <v>92.93940911367051</v>
      </c>
      <c r="D406" t="n">
        <v>75.36</v>
      </c>
      <c r="E406" t="n">
        <v>67.08</v>
      </c>
    </row>
    <row r="407">
      <c r="A407" t="inlineStr">
        <is>
          <t>002683</t>
        </is>
      </c>
      <c r="B407" t="n">
        <v>0.01242427227210905</v>
      </c>
      <c r="C407" t="n">
        <v>92.53461770018063</v>
      </c>
      <c r="D407" t="n">
        <v>37.55487272727273</v>
      </c>
      <c r="E407" t="n">
        <v>2.194654545454545</v>
      </c>
    </row>
    <row r="408">
      <c r="A408" t="inlineStr">
        <is>
          <t>603890</t>
        </is>
      </c>
      <c r="B408" t="n">
        <v>0.003141823055899621</v>
      </c>
      <c r="C408" t="n">
        <v>92.39130434782608</v>
      </c>
      <c r="D408" t="n">
        <v>12.6532</v>
      </c>
      <c r="E408" t="n">
        <v>6.096509090909091</v>
      </c>
    </row>
    <row r="409">
      <c r="A409" t="inlineStr">
        <is>
          <t>600392</t>
        </is>
      </c>
      <c r="B409" t="n">
        <v>0.001256093829560697</v>
      </c>
      <c r="C409" t="n">
        <v>92.33333333333331</v>
      </c>
      <c r="D409" t="n">
        <v>8.184618181818182</v>
      </c>
      <c r="E409" t="n">
        <v>2.980363636363636</v>
      </c>
    </row>
    <row r="410">
      <c r="A410" t="inlineStr">
        <is>
          <t>002475</t>
        </is>
      </c>
      <c r="B410" t="n">
        <v>0.01003842232452019</v>
      </c>
      <c r="C410" t="n">
        <v>92.00571020699499</v>
      </c>
      <c r="D410" t="n">
        <v>45.58716363636363</v>
      </c>
      <c r="E410" t="n">
        <v>1.277418181818182</v>
      </c>
    </row>
    <row r="411">
      <c r="A411" t="inlineStr">
        <is>
          <t>603016</t>
        </is>
      </c>
      <c r="B411" t="n">
        <v>0.002652352581553313</v>
      </c>
      <c r="C411" t="n">
        <v>91.89378057302586</v>
      </c>
      <c r="D411" t="n">
        <v>22.67061818181818</v>
      </c>
      <c r="E411" t="n">
        <v>1.261745454545455</v>
      </c>
    </row>
    <row r="412">
      <c r="A412" t="inlineStr">
        <is>
          <t>300815</t>
        </is>
      </c>
      <c r="B412" t="n">
        <v>0.0136881418640367</v>
      </c>
      <c r="C412" t="n">
        <v>91.87145557655955</v>
      </c>
      <c r="D412" t="n">
        <v>111.16176</v>
      </c>
      <c r="E412" t="n">
        <v>6.11068</v>
      </c>
    </row>
    <row r="413">
      <c r="A413" t="inlineStr">
        <is>
          <t>002360</t>
        </is>
      </c>
      <c r="B413" t="n">
        <v>0.0007559596983869489</v>
      </c>
      <c r="C413" t="n">
        <v>91.78082191780823</v>
      </c>
      <c r="D413" t="n">
        <v>6.019345454545455</v>
      </c>
      <c r="E413" t="n">
        <v>2.050945454545455</v>
      </c>
    </row>
    <row r="414">
      <c r="A414" t="inlineStr">
        <is>
          <t>002967</t>
        </is>
      </c>
      <c r="B414" t="n">
        <v>0.002533652865527574</v>
      </c>
      <c r="C414" t="n">
        <v>91.53846153846155</v>
      </c>
      <c r="D414" t="n">
        <v>27.56872727272727</v>
      </c>
      <c r="E414" t="n">
        <v>4.890654545454546</v>
      </c>
    </row>
    <row r="415">
      <c r="A415" t="inlineStr">
        <is>
          <t>002511</t>
        </is>
      </c>
      <c r="B415" t="n">
        <v>0.00292051984958866</v>
      </c>
      <c r="C415" t="n">
        <v>91.40625</v>
      </c>
      <c r="D415" t="n">
        <v>19.75305454545455</v>
      </c>
      <c r="E415" t="n">
        <v>1.663054545454546</v>
      </c>
    </row>
    <row r="416">
      <c r="A416" t="inlineStr">
        <is>
          <t>600600</t>
        </is>
      </c>
      <c r="B416" t="n">
        <v>0.02020637786690508</v>
      </c>
      <c r="C416" t="n">
        <v>91.23741859088219</v>
      </c>
      <c r="D416" t="n">
        <v>69.85523636363637</v>
      </c>
      <c r="E416" t="n">
        <v>1.050036363636364</v>
      </c>
    </row>
    <row r="417">
      <c r="A417" t="inlineStr">
        <is>
          <t>300019</t>
        </is>
      </c>
      <c r="B417" t="n">
        <v>0.004076998082614303</v>
      </c>
      <c r="C417" t="n">
        <v>91.11842105263159</v>
      </c>
      <c r="D417" t="n">
        <v>13.63661818181818</v>
      </c>
      <c r="E417" t="n">
        <v>4.507309090909091</v>
      </c>
    </row>
    <row r="418">
      <c r="A418" t="inlineStr">
        <is>
          <t>002702</t>
        </is>
      </c>
      <c r="B418" t="n">
        <v>0.002413281633790846</v>
      </c>
      <c r="C418" t="n">
        <v>90.95238095238093</v>
      </c>
      <c r="D418" t="n">
        <v>7.234</v>
      </c>
      <c r="E418" t="n">
        <v>8.029381818181818</v>
      </c>
    </row>
    <row r="419">
      <c r="A419" t="inlineStr">
        <is>
          <t>603939</t>
        </is>
      </c>
      <c r="B419" t="n">
        <v>0.01314725221220936</v>
      </c>
      <c r="C419" t="n">
        <v>90.32752346293813</v>
      </c>
      <c r="D419" t="n">
        <v>81.22574545454546</v>
      </c>
      <c r="E419" t="n">
        <v>0.7364363636363637</v>
      </c>
    </row>
    <row r="420">
      <c r="A420" t="inlineStr">
        <is>
          <t>600496</t>
        </is>
      </c>
      <c r="B420" t="n">
        <v>0.00106855065201098</v>
      </c>
      <c r="C420" t="n">
        <v>90.28776978417268</v>
      </c>
      <c r="D420" t="n">
        <v>4.441163636363636</v>
      </c>
      <c r="E420" t="n">
        <v>3.065090909090909</v>
      </c>
    </row>
    <row r="421">
      <c r="A421" t="inlineStr">
        <is>
          <t>600765</t>
        </is>
      </c>
      <c r="B421" t="n">
        <v>0.004977664474142932</v>
      </c>
      <c r="C421" t="n">
        <v>89.92248062015504</v>
      </c>
      <c r="D421" t="n">
        <v>13.11567272727273</v>
      </c>
      <c r="E421" t="n">
        <v>2.646618181818182</v>
      </c>
    </row>
    <row r="422">
      <c r="A422" t="inlineStr">
        <is>
          <t>603535</t>
        </is>
      </c>
      <c r="B422" t="n">
        <v>0.02132754973061771</v>
      </c>
      <c r="C422" t="n">
        <v>89.64745383324006</v>
      </c>
      <c r="D422" t="n">
        <v>28.15429090909091</v>
      </c>
      <c r="E422" t="n">
        <v>2.697709090909091</v>
      </c>
    </row>
    <row r="423">
      <c r="A423" t="inlineStr">
        <is>
          <t>002595</t>
        </is>
      </c>
      <c r="B423" t="n">
        <v>0.003175107590893434</v>
      </c>
      <c r="C423" t="n">
        <v>89.5127118644068</v>
      </c>
      <c r="D423" t="n">
        <v>22.63032727272727</v>
      </c>
      <c r="E423" t="n">
        <v>0.6838181818181819</v>
      </c>
    </row>
    <row r="424">
      <c r="A424" t="inlineStr">
        <is>
          <t>300662</t>
        </is>
      </c>
      <c r="B424" t="n">
        <v>0.008355621800119476</v>
      </c>
      <c r="C424" t="n">
        <v>89.21506062539883</v>
      </c>
      <c r="D424" t="n">
        <v>46.69094545454546</v>
      </c>
      <c r="E424" t="n">
        <v>1.436981818181818</v>
      </c>
    </row>
    <row r="425">
      <c r="A425" t="inlineStr">
        <is>
          <t>300185</t>
        </is>
      </c>
      <c r="B425" t="n">
        <v>0.001873949225043618</v>
      </c>
      <c r="C425" t="n">
        <v>89.15662650602411</v>
      </c>
      <c r="D425" t="n">
        <v>2.834836363636364</v>
      </c>
      <c r="E425" t="n">
        <v>5.027854545454545</v>
      </c>
    </row>
    <row r="426">
      <c r="A426" t="inlineStr">
        <is>
          <t>603520</t>
        </is>
      </c>
      <c r="B426" t="n">
        <v>0.01929338418744006</v>
      </c>
      <c r="C426" t="n">
        <v>89.10108659861704</v>
      </c>
      <c r="D426" t="n">
        <v>60.48159999999999</v>
      </c>
      <c r="E426" t="n">
        <v>1.5932</v>
      </c>
    </row>
    <row r="427">
      <c r="A427" t="inlineStr">
        <is>
          <t>002050</t>
        </is>
      </c>
      <c r="B427" t="n">
        <v>0.003298851024281885</v>
      </c>
      <c r="C427" t="n">
        <v>88.95027624309392</v>
      </c>
      <c r="D427" t="n">
        <v>19.9832</v>
      </c>
      <c r="E427" t="n">
        <v>1.174763636363636</v>
      </c>
    </row>
    <row r="428">
      <c r="A428" t="inlineStr">
        <is>
          <t>600418</t>
        </is>
      </c>
      <c r="B428" t="n">
        <v>0.002756888563421815</v>
      </c>
      <c r="C428" t="n">
        <v>88.79999999999998</v>
      </c>
      <c r="D428" t="n">
        <v>7.897054545454544</v>
      </c>
      <c r="E428" t="n">
        <v>4.491272727272727</v>
      </c>
    </row>
    <row r="429">
      <c r="A429" t="inlineStr">
        <is>
          <t>300314</t>
        </is>
      </c>
      <c r="B429" t="n">
        <v>0.005160216953957839</v>
      </c>
      <c r="C429" t="n">
        <v>88.59060402684564</v>
      </c>
      <c r="D429" t="n">
        <v>15.24378181818182</v>
      </c>
      <c r="E429" t="n">
        <v>3.765963636363637</v>
      </c>
    </row>
    <row r="430">
      <c r="A430" t="inlineStr">
        <is>
          <t>002928</t>
        </is>
      </c>
      <c r="B430" t="n">
        <v>0.001687563359589849</v>
      </c>
      <c r="C430" t="n">
        <v>88.42530282637955</v>
      </c>
      <c r="D430" t="n">
        <v>10.6636</v>
      </c>
      <c r="E430" t="n">
        <v>4.420181818181818</v>
      </c>
    </row>
    <row r="431">
      <c r="A431" t="inlineStr">
        <is>
          <t>000633</t>
        </is>
      </c>
      <c r="B431" t="n">
        <v>0.000468733089554156</v>
      </c>
      <c r="C431" t="n">
        <v>88.40579710144929</v>
      </c>
      <c r="D431" t="n">
        <v>4.223090909090908</v>
      </c>
      <c r="E431" t="n">
        <v>3.275527272727273</v>
      </c>
    </row>
    <row r="432">
      <c r="A432" t="inlineStr">
        <is>
          <t>600991</t>
        </is>
      </c>
      <c r="B432" t="n">
        <v>0.001007244544043412</v>
      </c>
      <c r="C432" t="n">
        <v>88.37209302325579</v>
      </c>
      <c r="D432" t="n">
        <v>15.11858181818182</v>
      </c>
      <c r="E432" t="n">
        <v>0</v>
      </c>
    </row>
    <row r="433">
      <c r="A433" t="inlineStr">
        <is>
          <t>600754</t>
        </is>
      </c>
      <c r="B433" t="n">
        <v>0.009790441664966485</v>
      </c>
      <c r="C433" t="n">
        <v>88.3401411065726</v>
      </c>
      <c r="D433" t="n">
        <v>36.44963636363637</v>
      </c>
      <c r="E433" t="n">
        <v>0.7141090909090909</v>
      </c>
    </row>
    <row r="434">
      <c r="A434" t="inlineStr">
        <is>
          <t>300715</t>
        </is>
      </c>
      <c r="B434" t="n">
        <v>0.01531483637504525</v>
      </c>
      <c r="C434" t="n">
        <v>88.14055636896047</v>
      </c>
      <c r="D434" t="n">
        <v>39.61745454545454</v>
      </c>
      <c r="E434" t="n">
        <v>3.243709090909091</v>
      </c>
    </row>
    <row r="435">
      <c r="A435" t="inlineStr">
        <is>
          <t>000818</t>
        </is>
      </c>
      <c r="B435" t="n">
        <v>0.00221107143251666</v>
      </c>
      <c r="C435" t="n">
        <v>88.03786574870915</v>
      </c>
      <c r="D435" t="n">
        <v>22.85778181818182</v>
      </c>
      <c r="E435" t="n">
        <v>4.0328</v>
      </c>
    </row>
    <row r="436">
      <c r="A436" t="inlineStr">
        <is>
          <t>300244</t>
        </is>
      </c>
      <c r="B436" t="n">
        <v>0.005787391917777772</v>
      </c>
      <c r="C436" t="n">
        <v>87.99275033982784</v>
      </c>
      <c r="D436" t="n">
        <v>32.58545454545455</v>
      </c>
      <c r="E436" t="n">
        <v>2.520145454545454</v>
      </c>
    </row>
    <row r="437">
      <c r="A437" t="inlineStr">
        <is>
          <t>002372</t>
        </is>
      </c>
      <c r="B437" t="n">
        <v>0.002476535351774042</v>
      </c>
      <c r="C437" t="n">
        <v>87.98646362098137</v>
      </c>
      <c r="D437" t="n">
        <v>14.40843636363636</v>
      </c>
      <c r="E437" t="n">
        <v>0.6970909090909091</v>
      </c>
    </row>
    <row r="438">
      <c r="A438" t="inlineStr">
        <is>
          <t>300536</t>
        </is>
      </c>
      <c r="B438" t="n">
        <v>0.004192185419376001</v>
      </c>
      <c r="C438" t="n">
        <v>87.67313019390583</v>
      </c>
      <c r="D438" t="n">
        <v>11.0652</v>
      </c>
      <c r="E438" t="n">
        <v>2.215636363636364</v>
      </c>
    </row>
    <row r="439">
      <c r="A439" t="inlineStr">
        <is>
          <t>300408</t>
        </is>
      </c>
      <c r="B439" t="n">
        <v>0.004944599321295927</v>
      </c>
      <c r="C439" t="n">
        <v>87.63537906137185</v>
      </c>
      <c r="D439" t="n">
        <v>27.04469090909091</v>
      </c>
      <c r="E439" t="n">
        <v>1.083927272727273</v>
      </c>
    </row>
    <row r="440">
      <c r="A440" t="inlineStr">
        <is>
          <t>688122</t>
        </is>
      </c>
      <c r="B440" t="n">
        <v>0.01380285295789832</v>
      </c>
      <c r="C440" t="n">
        <v>87.09961798413164</v>
      </c>
      <c r="D440" t="n">
        <v>44.8873090909091</v>
      </c>
      <c r="E440" t="n">
        <v>4.843054545454545</v>
      </c>
    </row>
    <row r="441">
      <c r="A441" t="inlineStr">
        <is>
          <t>688006</t>
        </is>
      </c>
      <c r="B441" t="n">
        <v>0.01135892530728779</v>
      </c>
      <c r="C441" t="n">
        <v>86.97308278313862</v>
      </c>
      <c r="D441" t="n">
        <v>52.66923636363636</v>
      </c>
      <c r="E441" t="n">
        <v>4.931999999999999</v>
      </c>
    </row>
    <row r="442">
      <c r="A442" t="inlineStr">
        <is>
          <t>002007</t>
        </is>
      </c>
      <c r="B442" t="n">
        <v>0.008867546119660327</v>
      </c>
      <c r="C442" t="n">
        <v>86.76585747846516</v>
      </c>
      <c r="D442" t="n">
        <v>43.39341818181818</v>
      </c>
      <c r="E442" t="n">
        <v>2.104</v>
      </c>
    </row>
    <row r="443">
      <c r="A443" t="inlineStr">
        <is>
          <t>300613</t>
        </is>
      </c>
      <c r="B443" t="n">
        <v>0.01657309499525367</v>
      </c>
      <c r="C443" t="n">
        <v>86.52321630804076</v>
      </c>
      <c r="D443" t="n">
        <v>114.9266545454546</v>
      </c>
      <c r="E443" t="n">
        <v>3.479454545454546</v>
      </c>
    </row>
    <row r="444">
      <c r="A444" t="inlineStr">
        <is>
          <t>600196</t>
        </is>
      </c>
      <c r="B444" t="n">
        <v>0.01359524826192444</v>
      </c>
      <c r="C444" t="n">
        <v>86.44731688209947</v>
      </c>
      <c r="D444" t="n">
        <v>41.93014545454546</v>
      </c>
      <c r="E444" t="n">
        <v>2.804545454545455</v>
      </c>
    </row>
    <row r="445">
      <c r="A445" t="inlineStr">
        <is>
          <t>600519</t>
        </is>
      </c>
      <c r="B445" t="n">
        <v>0.2618367255009056</v>
      </c>
      <c r="C445" t="n">
        <v>86.36292550695927</v>
      </c>
      <c r="D445" t="n">
        <v>1502.488472727273</v>
      </c>
      <c r="E445" t="n">
        <v>0.2678181818181818</v>
      </c>
    </row>
    <row r="446">
      <c r="A446" t="inlineStr">
        <is>
          <t>603198</t>
        </is>
      </c>
      <c r="B446" t="n">
        <v>0.007857331164133355</v>
      </c>
      <c r="C446" t="n">
        <v>85.90909090909091</v>
      </c>
      <c r="D446" t="n">
        <v>22.88349090909091</v>
      </c>
      <c r="E446" t="n">
        <v>1.642509090909091</v>
      </c>
    </row>
    <row r="447">
      <c r="A447" t="inlineStr">
        <is>
          <t>000049</t>
        </is>
      </c>
      <c r="B447" t="n">
        <v>0.006439430793730314</v>
      </c>
      <c r="C447" t="n">
        <v>85.77364947445614</v>
      </c>
      <c r="D447" t="n">
        <v>49.96050909090909</v>
      </c>
      <c r="E447" t="n">
        <v>2.961636363636363</v>
      </c>
    </row>
    <row r="448">
      <c r="A448" t="inlineStr">
        <is>
          <t>300526</t>
        </is>
      </c>
      <c r="B448" t="n">
        <v>0.02797120332938532</v>
      </c>
      <c r="C448" t="n">
        <v>85.68821689259647</v>
      </c>
      <c r="D448" t="n">
        <v>76.72007272727272</v>
      </c>
      <c r="E448" t="n">
        <v>0.6394545454545455</v>
      </c>
    </row>
    <row r="449">
      <c r="A449" t="inlineStr">
        <is>
          <t>300236</t>
        </is>
      </c>
      <c r="B449" t="n">
        <v>0.006986276446560322</v>
      </c>
      <c r="C449" t="n">
        <v>85.58379666401905</v>
      </c>
      <c r="D449" t="n">
        <v>53.14865454545455</v>
      </c>
      <c r="E449" t="n">
        <v>5.802763636363635</v>
      </c>
    </row>
    <row r="450">
      <c r="A450" t="inlineStr">
        <is>
          <t>300035</t>
        </is>
      </c>
      <c r="B450" t="n">
        <v>0.001438185851985164</v>
      </c>
      <c r="C450" t="n">
        <v>85.4493580599144</v>
      </c>
      <c r="D450" t="n">
        <v>9.375018181818183</v>
      </c>
      <c r="E450" t="n">
        <v>5.919454545454546</v>
      </c>
    </row>
    <row r="451">
      <c r="A451" t="inlineStr">
        <is>
          <t>603076</t>
        </is>
      </c>
      <c r="B451" t="n">
        <v>0.01268856477513549</v>
      </c>
      <c r="C451" t="n">
        <v>85.44247787610617</v>
      </c>
      <c r="D451" t="n">
        <v>33.04330909090909</v>
      </c>
      <c r="E451" t="n">
        <v>4.692</v>
      </c>
    </row>
    <row r="452">
      <c r="A452" t="inlineStr">
        <is>
          <t>300738</t>
        </is>
      </c>
      <c r="B452" t="n">
        <v>0.009732819724381551</v>
      </c>
      <c r="C452" t="n">
        <v>84.98452012383903</v>
      </c>
      <c r="D452" t="n">
        <v>40.20043636363636</v>
      </c>
      <c r="E452" t="n">
        <v>7.466509090909091</v>
      </c>
    </row>
    <row r="453">
      <c r="A453" t="inlineStr">
        <is>
          <t>002027</t>
        </is>
      </c>
      <c r="B453" t="n">
        <v>0.002545861406989124</v>
      </c>
      <c r="C453" t="n">
        <v>84.76499189627229</v>
      </c>
      <c r="D453" t="n">
        <v>7.009745454545454</v>
      </c>
      <c r="E453" t="n">
        <v>1.090072727272727</v>
      </c>
    </row>
    <row r="454">
      <c r="A454" t="inlineStr">
        <is>
          <t>300727</t>
        </is>
      </c>
      <c r="B454" t="n">
        <v>0.01352408748171388</v>
      </c>
      <c r="C454" t="n">
        <v>84.70124753775441</v>
      </c>
      <c r="D454" t="n">
        <v>19.82367272727273</v>
      </c>
      <c r="E454" t="n">
        <v>9.855309090909092</v>
      </c>
    </row>
    <row r="455">
      <c r="A455" t="inlineStr">
        <is>
          <t>300843</t>
        </is>
      </c>
      <c r="B455" t="n">
        <v>0.003020504086817061</v>
      </c>
      <c r="C455" t="n">
        <v>84.66342817487855</v>
      </c>
      <c r="D455" t="n">
        <v>31.52081632653061</v>
      </c>
      <c r="E455" t="n">
        <v>14.77047619047619</v>
      </c>
    </row>
    <row r="456">
      <c r="A456" t="inlineStr">
        <is>
          <t>002151</t>
        </is>
      </c>
      <c r="B456" t="n">
        <v>0.01614244728427862</v>
      </c>
      <c r="C456" t="n">
        <v>84.50230995380093</v>
      </c>
      <c r="D456" t="n">
        <v>41.94178181818182</v>
      </c>
      <c r="E456" t="n">
        <v>6.496909090909091</v>
      </c>
    </row>
    <row r="457">
      <c r="A457" t="inlineStr">
        <is>
          <t>300835</t>
        </is>
      </c>
      <c r="B457" t="n">
        <v>0.004974225666897455</v>
      </c>
      <c r="C457" t="n">
        <v>84.375</v>
      </c>
      <c r="D457" t="n">
        <v>60.22687861271677</v>
      </c>
      <c r="E457" t="n">
        <v>14.04803468208092</v>
      </c>
    </row>
    <row r="458">
      <c r="A458" t="inlineStr">
        <is>
          <t>603306</t>
        </is>
      </c>
      <c r="B458" t="n">
        <v>0.002793518122354806</v>
      </c>
      <c r="C458" t="n">
        <v>84.00954653937947</v>
      </c>
      <c r="D458" t="n">
        <v>16.98890909090909</v>
      </c>
      <c r="E458" t="n">
        <v>1.349054545454546</v>
      </c>
    </row>
    <row r="459">
      <c r="A459" t="inlineStr">
        <is>
          <t>600885</t>
        </is>
      </c>
      <c r="B459" t="n">
        <v>0.006802330163753826</v>
      </c>
      <c r="C459" t="n">
        <v>83.60655737704919</v>
      </c>
      <c r="D459" t="n">
        <v>41.38658181818182</v>
      </c>
      <c r="E459" t="n">
        <v>1.1796</v>
      </c>
    </row>
    <row r="460">
      <c r="A460" t="inlineStr">
        <is>
          <t>300601</t>
        </is>
      </c>
      <c r="B460" t="n">
        <v>0.03263167400752177</v>
      </c>
      <c r="C460" t="n">
        <v>83.53871192745873</v>
      </c>
      <c r="D460" t="n">
        <v>149.9729818181818</v>
      </c>
      <c r="E460" t="n">
        <v>1.492472727272727</v>
      </c>
    </row>
    <row r="461">
      <c r="A461" t="inlineStr">
        <is>
          <t>688012</t>
        </is>
      </c>
      <c r="B461" t="n">
        <v>0.02775360121950729</v>
      </c>
      <c r="C461" t="n">
        <v>83.23431558935364</v>
      </c>
      <c r="D461" t="n">
        <v>174.9156363636364</v>
      </c>
      <c r="E461" t="n">
        <v>5.851127272727273</v>
      </c>
    </row>
    <row r="462">
      <c r="A462" t="inlineStr">
        <is>
          <t>600588</t>
        </is>
      </c>
      <c r="B462" t="n">
        <v>0.005125972446058058</v>
      </c>
      <c r="C462" t="n">
        <v>83.19583152409898</v>
      </c>
      <c r="D462" t="n">
        <v>38.72403636363637</v>
      </c>
      <c r="E462" t="n">
        <v>0.8784363636363636</v>
      </c>
    </row>
    <row r="463">
      <c r="A463" t="inlineStr">
        <is>
          <t>002970</t>
        </is>
      </c>
      <c r="B463" t="n">
        <v>0.004522950333005018</v>
      </c>
      <c r="C463" t="n">
        <v>83.03030303030303</v>
      </c>
      <c r="D463" t="n">
        <v>59.91552727272727</v>
      </c>
      <c r="E463" t="n">
        <v>7.977199999999998</v>
      </c>
    </row>
    <row r="464">
      <c r="A464" t="inlineStr">
        <is>
          <t>600662</t>
        </is>
      </c>
      <c r="B464" t="n">
        <v>0.002792921445387351</v>
      </c>
      <c r="C464" t="n">
        <v>82.99776286353469</v>
      </c>
      <c r="D464" t="n">
        <v>7.189963636363637</v>
      </c>
      <c r="E464" t="n">
        <v>1.711563636363637</v>
      </c>
    </row>
    <row r="465">
      <c r="A465" t="inlineStr">
        <is>
          <t>600313</t>
        </is>
      </c>
      <c r="B465" t="n">
        <v>0.0006573380110567189</v>
      </c>
      <c r="C465" t="n">
        <v>82.07885304659499</v>
      </c>
      <c r="D465" t="n">
        <v>4.201272727272727</v>
      </c>
      <c r="E465" t="n">
        <v>6.596181818181818</v>
      </c>
    </row>
    <row r="466">
      <c r="A466" t="inlineStr">
        <is>
          <t>300661</t>
        </is>
      </c>
      <c r="B466" t="n">
        <v>0.05026559632512932</v>
      </c>
      <c r="C466" t="n">
        <v>81.91139004536132</v>
      </c>
      <c r="D466" t="n">
        <v>255.2529818181818</v>
      </c>
      <c r="E466" t="n">
        <v>2.422436363636363</v>
      </c>
    </row>
    <row r="467">
      <c r="A467" t="inlineStr">
        <is>
          <t>600433</t>
        </is>
      </c>
      <c r="B467" t="n">
        <v>0.0003082478012470982</v>
      </c>
      <c r="C467" t="n">
        <v>81.8770226537217</v>
      </c>
      <c r="D467" t="n">
        <v>3.507418181818182</v>
      </c>
      <c r="E467" t="n">
        <v>1.562436363636363</v>
      </c>
    </row>
    <row r="468">
      <c r="A468" t="inlineStr">
        <is>
          <t>002959</t>
        </is>
      </c>
      <c r="B468" t="n">
        <v>0.04026526532012928</v>
      </c>
      <c r="C468" t="n">
        <v>81.80737217598096</v>
      </c>
      <c r="D468" t="n">
        <v>99.13836363636365</v>
      </c>
      <c r="E468" t="n">
        <v>5.844290909090909</v>
      </c>
    </row>
    <row r="469">
      <c r="A469" t="inlineStr">
        <is>
          <t>300600</t>
        </is>
      </c>
      <c r="B469" t="n">
        <v>0.006922604800746324</v>
      </c>
      <c r="C469" t="n">
        <v>81.54425612052734</v>
      </c>
      <c r="D469" t="n">
        <v>14.04789090909091</v>
      </c>
      <c r="E469" t="n">
        <v>3.407127272727273</v>
      </c>
    </row>
    <row r="470">
      <c r="A470" t="inlineStr">
        <is>
          <t>300830</t>
        </is>
      </c>
      <c r="B470" t="n">
        <v>0.001415048115042022</v>
      </c>
      <c r="C470" t="n">
        <v>81.38801261829653</v>
      </c>
      <c r="D470" t="n">
        <v>15.02838709677419</v>
      </c>
      <c r="E470" t="n">
        <v>10.30913978494624</v>
      </c>
    </row>
    <row r="471">
      <c r="A471" t="inlineStr">
        <is>
          <t>300470</t>
        </is>
      </c>
      <c r="B471" t="n">
        <v>0.007221142963094592</v>
      </c>
      <c r="C471" t="n">
        <v>81.25234345706787</v>
      </c>
      <c r="D471" t="n">
        <v>35.28047272727273</v>
      </c>
      <c r="E471" t="n">
        <v>1.261090909090909</v>
      </c>
    </row>
    <row r="472">
      <c r="A472" t="inlineStr">
        <is>
          <t>000591</t>
        </is>
      </c>
      <c r="B472" t="n">
        <v>0.001141337327645307</v>
      </c>
      <c r="C472" t="n">
        <v>80.99415204678364</v>
      </c>
      <c r="D472" t="n">
        <v>4.267927272727273</v>
      </c>
      <c r="E472" t="n">
        <v>4.080509090909091</v>
      </c>
    </row>
    <row r="473">
      <c r="A473" t="inlineStr">
        <is>
          <t>603712</t>
        </is>
      </c>
      <c r="B473" t="n">
        <v>0.008183040848587958</v>
      </c>
      <c r="C473" t="n">
        <v>80.96689895470381</v>
      </c>
      <c r="D473" t="n">
        <v>36.22352727272727</v>
      </c>
      <c r="E473" t="n">
        <v>2.202109090909091</v>
      </c>
    </row>
    <row r="474">
      <c r="A474" t="inlineStr">
        <is>
          <t>002176</t>
        </is>
      </c>
      <c r="B474" t="n">
        <v>0.001815935944572992</v>
      </c>
      <c r="C474" t="n">
        <v>80.96676737160122</v>
      </c>
      <c r="D474" t="n">
        <v>2.662945454545454</v>
      </c>
      <c r="E474" t="n">
        <v>2.448945454545454</v>
      </c>
    </row>
    <row r="475">
      <c r="A475" t="inlineStr">
        <is>
          <t>600690</t>
        </is>
      </c>
      <c r="B475" t="n">
        <v>0.005492439331572814</v>
      </c>
      <c r="C475" t="n">
        <v>80.85916258836323</v>
      </c>
      <c r="D475" t="n">
        <v>21.0256</v>
      </c>
      <c r="E475" t="n">
        <v>0.7951272727272728</v>
      </c>
    </row>
    <row r="476">
      <c r="A476" t="inlineStr">
        <is>
          <t>603666</t>
        </is>
      </c>
      <c r="B476" t="n">
        <v>0.01081609670725131</v>
      </c>
      <c r="C476" t="n">
        <v>80.69381598793363</v>
      </c>
      <c r="D476" t="n">
        <v>80.72847272727273</v>
      </c>
      <c r="E476" t="n">
        <v>3.069527272727273</v>
      </c>
    </row>
    <row r="477">
      <c r="A477" t="inlineStr">
        <is>
          <t>300132</t>
        </is>
      </c>
      <c r="B477" t="n">
        <v>0.004215871175892584</v>
      </c>
      <c r="C477" t="n">
        <v>80.60606060606059</v>
      </c>
      <c r="D477" t="n">
        <v>18.71618181818182</v>
      </c>
      <c r="E477" t="n">
        <v>2.92909090909091</v>
      </c>
    </row>
    <row r="478">
      <c r="A478" t="inlineStr">
        <is>
          <t>300121</t>
        </is>
      </c>
      <c r="B478" t="n">
        <v>0.001334067783601063</v>
      </c>
      <c r="C478" t="n">
        <v>80.53097345132743</v>
      </c>
      <c r="D478" t="n">
        <v>9.136327272727272</v>
      </c>
      <c r="E478" t="n">
        <v>1.4308</v>
      </c>
    </row>
    <row r="479">
      <c r="A479" t="inlineStr">
        <is>
          <t>002851</t>
        </is>
      </c>
      <c r="B479" t="n">
        <v>0.004046672187876417</v>
      </c>
      <c r="C479" t="n">
        <v>80.10858835143139</v>
      </c>
      <c r="D479" t="n">
        <v>28.31749090909091</v>
      </c>
      <c r="E479" t="n">
        <v>2.1068</v>
      </c>
    </row>
    <row r="480">
      <c r="A480" t="inlineStr">
        <is>
          <t>000021</t>
        </is>
      </c>
      <c r="B480" t="n">
        <v>0.002294295428685678</v>
      </c>
      <c r="C480" t="n">
        <v>80.05159071367154</v>
      </c>
      <c r="D480" t="n">
        <v>20.65407272727273</v>
      </c>
      <c r="E480" t="n">
        <v>3.612036363636364</v>
      </c>
    </row>
    <row r="481">
      <c r="A481" t="inlineStr">
        <is>
          <t>002254</t>
        </is>
      </c>
      <c r="B481" t="n">
        <v>0.001120614409265964</v>
      </c>
      <c r="C481" t="n">
        <v>79.35420743639918</v>
      </c>
      <c r="D481" t="n">
        <v>13.80610909090909</v>
      </c>
      <c r="E481" t="n">
        <v>1.716981818181818</v>
      </c>
    </row>
    <row r="482">
      <c r="A482" t="inlineStr">
        <is>
          <t>000739</t>
        </is>
      </c>
      <c r="B482" t="n">
        <v>0.00276837974354845</v>
      </c>
      <c r="C482" t="n">
        <v>79.1951404707669</v>
      </c>
      <c r="D482" t="n">
        <v>20.53098181818182</v>
      </c>
      <c r="E482" t="n">
        <v>1.291309090909091</v>
      </c>
    </row>
    <row r="483">
      <c r="A483" t="inlineStr">
        <is>
          <t>600591</t>
        </is>
      </c>
      <c r="B483" t="n">
        <v>0.000752589129901</v>
      </c>
      <c r="C483" t="n">
        <v>79.06403940886699</v>
      </c>
      <c r="D483" t="n">
        <v>5.469781818181818</v>
      </c>
      <c r="E483" t="n">
        <v>0</v>
      </c>
    </row>
    <row r="484">
      <c r="A484" t="inlineStr">
        <is>
          <t>603787</t>
        </is>
      </c>
      <c r="B484" t="n">
        <v>0.01231244358595479</v>
      </c>
      <c r="C484" t="n">
        <v>78.98044692737429</v>
      </c>
      <c r="D484" t="n">
        <v>21.16141818181818</v>
      </c>
      <c r="E484" t="n">
        <v>4.245309090909091</v>
      </c>
    </row>
    <row r="485">
      <c r="A485" t="inlineStr">
        <is>
          <t>002001</t>
        </is>
      </c>
      <c r="B485" t="n">
        <v>0.0022761026934875</v>
      </c>
      <c r="C485" t="n">
        <v>78.93518518518516</v>
      </c>
      <c r="D485" t="n">
        <v>28.98763636363636</v>
      </c>
      <c r="E485" t="n">
        <v>1.338690909090909</v>
      </c>
    </row>
    <row r="486">
      <c r="A486" t="inlineStr">
        <is>
          <t>002145</t>
        </is>
      </c>
      <c r="B486" t="n">
        <v>0.000529593012580609</v>
      </c>
      <c r="C486" t="n">
        <v>78.68480725623581</v>
      </c>
      <c r="D486" t="n">
        <v>5.186472727272728</v>
      </c>
      <c r="E486" t="n">
        <v>2.3068</v>
      </c>
    </row>
    <row r="487">
      <c r="A487" t="inlineStr">
        <is>
          <t>600598</t>
        </is>
      </c>
      <c r="B487" t="n">
        <v>0.002348116845238318</v>
      </c>
      <c r="C487" t="n">
        <v>78.55603448275863</v>
      </c>
      <c r="D487" t="n">
        <v>16.09454545454545</v>
      </c>
      <c r="E487" t="n">
        <v>2.409163636363636</v>
      </c>
    </row>
    <row r="488">
      <c r="A488" t="inlineStr">
        <is>
          <t>002288</t>
        </is>
      </c>
      <c r="B488" t="n">
        <v>0.001423166815720675</v>
      </c>
      <c r="C488" t="n">
        <v>78.49898580121706</v>
      </c>
      <c r="D488" t="n">
        <v>6.218363636363637</v>
      </c>
      <c r="E488" t="n">
        <v>4.8548</v>
      </c>
    </row>
    <row r="489">
      <c r="A489" t="inlineStr">
        <is>
          <t>002727</t>
        </is>
      </c>
      <c r="B489" t="n">
        <v>0.005291863743991166</v>
      </c>
      <c r="C489" t="n">
        <v>78.36411609498684</v>
      </c>
      <c r="D489" t="n">
        <v>31.82498181818182</v>
      </c>
      <c r="E489" t="n">
        <v>2.270290909090909</v>
      </c>
    </row>
    <row r="490">
      <c r="A490" t="inlineStr">
        <is>
          <t>603916</t>
        </is>
      </c>
      <c r="B490" t="n">
        <v>0.00453464170925966</v>
      </c>
      <c r="C490" t="n">
        <v>77.85016286644952</v>
      </c>
      <c r="D490" t="n">
        <v>24.8712</v>
      </c>
      <c r="E490" t="n">
        <v>3.290545454545455</v>
      </c>
    </row>
    <row r="491">
      <c r="A491" t="inlineStr">
        <is>
          <t>600779</t>
        </is>
      </c>
      <c r="B491" t="n">
        <v>0.01322952475809865</v>
      </c>
      <c r="C491" t="n">
        <v>77.8454510848877</v>
      </c>
      <c r="D491" t="n">
        <v>61.05083636363636</v>
      </c>
      <c r="E491" t="n">
        <v>1.249236363636364</v>
      </c>
    </row>
    <row r="492">
      <c r="A492" t="inlineStr">
        <is>
          <t>600161</t>
        </is>
      </c>
      <c r="B492" t="n">
        <v>0.004991732387396302</v>
      </c>
      <c r="C492" t="n">
        <v>77.55834829443447</v>
      </c>
      <c r="D492" t="n">
        <v>35.30065454545455</v>
      </c>
      <c r="E492" t="n">
        <v>1.159890909090909</v>
      </c>
    </row>
    <row r="493">
      <c r="A493" t="inlineStr">
        <is>
          <t>600570</t>
        </is>
      </c>
      <c r="B493" t="n">
        <v>0.01035138695413463</v>
      </c>
      <c r="C493" t="n">
        <v>77.52716496542639</v>
      </c>
      <c r="D493" t="n">
        <v>88.19545454545455</v>
      </c>
      <c r="E493" t="n">
        <v>1.781927272727273</v>
      </c>
    </row>
    <row r="494">
      <c r="A494" t="inlineStr">
        <is>
          <t>002026</t>
        </is>
      </c>
      <c r="B494" t="n">
        <v>0.003888583783060638</v>
      </c>
      <c r="C494" t="n">
        <v>77.29083665338648</v>
      </c>
      <c r="D494" t="n">
        <v>7.709600000000001</v>
      </c>
      <c r="E494" t="n">
        <v>3.325890909090909</v>
      </c>
    </row>
    <row r="495">
      <c r="A495" t="inlineStr">
        <is>
          <t>603239</t>
        </is>
      </c>
      <c r="B495" t="n">
        <v>0.001885876017401247</v>
      </c>
      <c r="C495" t="n">
        <v>77.20042417815485</v>
      </c>
      <c r="D495" t="n">
        <v>14.31934545454545</v>
      </c>
      <c r="E495" t="n">
        <v>1.787090909090909</v>
      </c>
    </row>
    <row r="496">
      <c r="A496" t="inlineStr">
        <is>
          <t>603601</t>
        </is>
      </c>
      <c r="B496" t="n">
        <v>0.001626058833939146</v>
      </c>
      <c r="C496" t="n">
        <v>77.13068181818184</v>
      </c>
      <c r="D496" t="n">
        <v>12.91494545454545</v>
      </c>
      <c r="E496" t="n">
        <v>3.925381818181818</v>
      </c>
    </row>
    <row r="497">
      <c r="A497" t="inlineStr">
        <is>
          <t>688339</t>
        </is>
      </c>
      <c r="B497" t="n">
        <v>0.04601952948668955</v>
      </c>
      <c r="C497" t="n">
        <v>77.05215904232578</v>
      </c>
      <c r="D497" t="n">
        <v>207.1435833333334</v>
      </c>
      <c r="E497" t="n">
        <v>9.827500000000002</v>
      </c>
    </row>
    <row r="498">
      <c r="A498" t="inlineStr">
        <is>
          <t>603033</t>
        </is>
      </c>
      <c r="B498" t="n">
        <v>0.003949466735993022</v>
      </c>
      <c r="C498" t="n">
        <v>77.0096463022508</v>
      </c>
      <c r="D498" t="n">
        <v>21.13025454545455</v>
      </c>
      <c r="E498" t="n">
        <v>0.8431636363636362</v>
      </c>
    </row>
    <row r="499">
      <c r="A499" t="inlineStr">
        <is>
          <t>600109</t>
        </is>
      </c>
      <c r="B499" t="n">
        <v>0.002969941303664563</v>
      </c>
      <c r="C499" t="n">
        <v>76.82926829268295</v>
      </c>
      <c r="D499" t="n">
        <v>12.62243636363636</v>
      </c>
      <c r="E499" t="n">
        <v>2.830545454545455</v>
      </c>
    </row>
    <row r="500">
      <c r="A500" t="inlineStr">
        <is>
          <t>600872</t>
        </is>
      </c>
      <c r="B500" t="n">
        <v>0.01003306504120181</v>
      </c>
      <c r="C500" t="n">
        <v>76.55226617762641</v>
      </c>
      <c r="D500" t="n">
        <v>56.7844</v>
      </c>
      <c r="E500" t="n">
        <v>1.002181818181818</v>
      </c>
    </row>
    <row r="501">
      <c r="A501" t="inlineStr">
        <is>
          <t>000426</t>
        </is>
      </c>
      <c r="B501" t="n">
        <v>0.001015806712542415</v>
      </c>
      <c r="C501" t="n">
        <v>76.34408602150535</v>
      </c>
      <c r="D501" t="n">
        <v>6.804472727272727</v>
      </c>
      <c r="E501" t="n">
        <v>1.707018181818182</v>
      </c>
    </row>
    <row r="502">
      <c r="A502" t="inlineStr">
        <is>
          <t>000612</t>
        </is>
      </c>
      <c r="B502" t="n">
        <v>0.001915288380101064</v>
      </c>
      <c r="C502" t="n">
        <v>76.09756097560975</v>
      </c>
      <c r="D502" t="n">
        <v>5.839709090909091</v>
      </c>
      <c r="E502" t="n">
        <v>3.091127272727273</v>
      </c>
    </row>
    <row r="503">
      <c r="A503" t="inlineStr">
        <is>
          <t>002179</t>
        </is>
      </c>
      <c r="B503" t="n">
        <v>0.01322232681495847</v>
      </c>
      <c r="C503" t="n">
        <v>76.09189598586217</v>
      </c>
      <c r="D503" t="n">
        <v>46.95036363636364</v>
      </c>
      <c r="E503" t="n">
        <v>0.9291999999999999</v>
      </c>
    </row>
    <row r="504">
      <c r="A504" t="inlineStr">
        <is>
          <t>600976</t>
        </is>
      </c>
      <c r="B504" t="n">
        <v>0.005012246403348569</v>
      </c>
      <c r="C504" t="n">
        <v>75.8026159334126</v>
      </c>
      <c r="D504" t="n">
        <v>21.65974545454545</v>
      </c>
      <c r="E504" t="n">
        <v>1.602290909090909</v>
      </c>
    </row>
    <row r="505">
      <c r="A505" t="inlineStr">
        <is>
          <t>002390</t>
        </is>
      </c>
      <c r="B505" t="n">
        <v>0.0008524264478180447</v>
      </c>
      <c r="C505" t="n">
        <v>75.37037037037038</v>
      </c>
      <c r="D505" t="n">
        <v>5.787418181818182</v>
      </c>
      <c r="E505" t="n">
        <v>1.277490909090909</v>
      </c>
    </row>
    <row r="506">
      <c r="A506" t="inlineStr">
        <is>
          <t>002726</t>
        </is>
      </c>
      <c r="B506" t="n">
        <v>0.002572027754822998</v>
      </c>
      <c r="C506" t="n">
        <v>75.21246458923511</v>
      </c>
      <c r="D506" t="n">
        <v>9.720145454545454</v>
      </c>
      <c r="E506" t="n">
        <v>2.490654545454546</v>
      </c>
    </row>
    <row r="507">
      <c r="A507" t="inlineStr">
        <is>
          <t>000895</t>
        </is>
      </c>
      <c r="B507" t="n">
        <v>0.006573412073050927</v>
      </c>
      <c r="C507" t="n">
        <v>74.92007104795739</v>
      </c>
      <c r="D507" t="n">
        <v>44.11847272727272</v>
      </c>
      <c r="E507" t="n">
        <v>1.588254545454545</v>
      </c>
    </row>
    <row r="508">
      <c r="A508" t="inlineStr">
        <is>
          <t>002402</t>
        </is>
      </c>
      <c r="B508" t="n">
        <v>0.0009748717351034125</v>
      </c>
      <c r="C508" t="n">
        <v>74.86381322957199</v>
      </c>
      <c r="D508" t="n">
        <v>15.87923636363636</v>
      </c>
      <c r="E508" t="n">
        <v>5.274436363636363</v>
      </c>
    </row>
    <row r="509">
      <c r="A509" t="inlineStr">
        <is>
          <t>002210</t>
        </is>
      </c>
      <c r="B509" t="n">
        <v>0.0006875767308303516</v>
      </c>
      <c r="C509" t="n">
        <v>74.79674796747966</v>
      </c>
      <c r="D509" t="n">
        <v>1.636763636363636</v>
      </c>
      <c r="E509" t="n">
        <v>1.309418181818182</v>
      </c>
    </row>
    <row r="510">
      <c r="A510" t="inlineStr">
        <is>
          <t>600707</t>
        </is>
      </c>
      <c r="B510" t="n">
        <v>0.0009063790600787414</v>
      </c>
      <c r="C510" t="n">
        <v>74.78991596638657</v>
      </c>
      <c r="D510" t="n">
        <v>4.785745454545454</v>
      </c>
      <c r="E510" t="n">
        <v>2.493636363636364</v>
      </c>
    </row>
    <row r="511">
      <c r="A511" t="inlineStr">
        <is>
          <t>002312</t>
        </is>
      </c>
      <c r="B511" t="n">
        <v>0.0004595356140359751</v>
      </c>
      <c r="C511" t="n">
        <v>74.47795823665895</v>
      </c>
      <c r="D511" t="n">
        <v>5.407018181818181</v>
      </c>
      <c r="E511" t="n">
        <v>1.981490909090909</v>
      </c>
    </row>
    <row r="512">
      <c r="A512" t="inlineStr">
        <is>
          <t>002730</t>
        </is>
      </c>
      <c r="B512" t="n">
        <v>0.001861993407010425</v>
      </c>
      <c r="C512" t="n">
        <v>74.34620174346203</v>
      </c>
      <c r="D512" t="n">
        <v>9.542727272727273</v>
      </c>
      <c r="E512" t="n">
        <v>1.915345454545455</v>
      </c>
    </row>
    <row r="513">
      <c r="A513" t="inlineStr">
        <is>
          <t>600723</t>
        </is>
      </c>
      <c r="B513" t="n">
        <v>0.002576871267008043</v>
      </c>
      <c r="C513" t="n">
        <v>74.31034482758621</v>
      </c>
      <c r="D513" t="n">
        <v>7.996327272727274</v>
      </c>
      <c r="E513" t="n">
        <v>1.393018181818182</v>
      </c>
    </row>
    <row r="514">
      <c r="A514" t="inlineStr">
        <is>
          <t>000333</t>
        </is>
      </c>
      <c r="B514" t="n">
        <v>0.01414532215798117</v>
      </c>
      <c r="C514" t="n">
        <v>74.16961130742048</v>
      </c>
      <c r="D514" t="n">
        <v>67.96610909090909</v>
      </c>
      <c r="E514" t="n">
        <v>0.4110909090909091</v>
      </c>
    </row>
    <row r="515">
      <c r="A515" t="inlineStr">
        <is>
          <t>601777</t>
        </is>
      </c>
      <c r="B515" t="n">
        <v>0.0009641067150591422</v>
      </c>
      <c r="C515" t="n">
        <v>74.11003236245955</v>
      </c>
      <c r="D515" t="n">
        <v>4.185163636363637</v>
      </c>
      <c r="E515" t="n">
        <v>2.324836363636364</v>
      </c>
    </row>
    <row r="516">
      <c r="A516" t="inlineStr">
        <is>
          <t>603758</t>
        </is>
      </c>
      <c r="B516" t="n">
        <v>0.001300777843157179</v>
      </c>
      <c r="C516" t="n">
        <v>74.06082289803221</v>
      </c>
      <c r="D516" t="n">
        <v>7.778545454545454</v>
      </c>
      <c r="E516" t="n">
        <v>1.435345454545455</v>
      </c>
    </row>
    <row r="517">
      <c r="A517" t="inlineStr">
        <is>
          <t>600926</t>
        </is>
      </c>
      <c r="B517" t="n">
        <v>0.002411891640293248</v>
      </c>
      <c r="C517" t="n">
        <v>73.86877828054298</v>
      </c>
      <c r="D517" t="n">
        <v>10.71170909090909</v>
      </c>
      <c r="E517" t="n">
        <v>0.6257090909090909</v>
      </c>
    </row>
    <row r="518">
      <c r="A518" t="inlineStr">
        <is>
          <t>002735</t>
        </is>
      </c>
      <c r="B518" t="n">
        <v>0.01146211939258828</v>
      </c>
      <c r="C518" t="n">
        <v>73.66412213740459</v>
      </c>
      <c r="D518" t="n">
        <v>28.27661818181818</v>
      </c>
      <c r="E518" t="n">
        <v>1.962981818181818</v>
      </c>
    </row>
    <row r="519">
      <c r="A519" t="inlineStr">
        <is>
          <t>600584</t>
        </is>
      </c>
      <c r="B519" t="n">
        <v>0.00792034005712372</v>
      </c>
      <c r="C519" t="n">
        <v>73.58887952822242</v>
      </c>
      <c r="D519" t="n">
        <v>34.0476</v>
      </c>
      <c r="E519" t="n">
        <v>6.578690909090908</v>
      </c>
    </row>
    <row r="520">
      <c r="A520" t="inlineStr">
        <is>
          <t>002867</t>
        </is>
      </c>
      <c r="B520" t="n">
        <v>0.002999189481881319</v>
      </c>
      <c r="C520" t="n">
        <v>73.09644670050763</v>
      </c>
      <c r="D520" t="n">
        <v>23.3312</v>
      </c>
      <c r="E520" t="n">
        <v>1.238327272727273</v>
      </c>
    </row>
    <row r="521">
      <c r="A521" t="inlineStr">
        <is>
          <t>601615</t>
        </is>
      </c>
      <c r="B521" t="n">
        <v>0.002556429614838278</v>
      </c>
      <c r="C521" t="n">
        <v>72.28041901692184</v>
      </c>
      <c r="D521" t="n">
        <v>14.36625454545455</v>
      </c>
      <c r="E521" t="n">
        <v>3.229781818181818</v>
      </c>
    </row>
    <row r="522">
      <c r="A522" t="inlineStr">
        <is>
          <t>603238</t>
        </is>
      </c>
      <c r="B522" t="n">
        <v>0.00600914433931743</v>
      </c>
      <c r="C522" t="n">
        <v>71.84350918790751</v>
      </c>
      <c r="D522" t="n">
        <v>32.17745454545454</v>
      </c>
      <c r="E522" t="n">
        <v>2.90050909090909</v>
      </c>
    </row>
    <row r="523">
      <c r="A523" t="inlineStr">
        <is>
          <t>600803</t>
        </is>
      </c>
      <c r="B523" t="n">
        <v>0.001231914671174859</v>
      </c>
      <c r="C523" t="n">
        <v>71.45612343297978</v>
      </c>
      <c r="D523" t="n">
        <v>11.47087272727273</v>
      </c>
      <c r="E523" t="n">
        <v>0.8595999999999999</v>
      </c>
    </row>
    <row r="524">
      <c r="A524" t="inlineStr">
        <is>
          <t>600111</t>
        </is>
      </c>
      <c r="B524" t="n">
        <v>0.001363368882936484</v>
      </c>
      <c r="C524" t="n">
        <v>71.44203581526864</v>
      </c>
      <c r="D524" t="n">
        <v>11.29094545454545</v>
      </c>
      <c r="E524" t="n">
        <v>2.336945454545454</v>
      </c>
    </row>
    <row r="525">
      <c r="A525" t="inlineStr">
        <is>
          <t>002837</t>
        </is>
      </c>
      <c r="B525" t="n">
        <v>0.004334578197314298</v>
      </c>
      <c r="C525" t="n">
        <v>71.18942731277534</v>
      </c>
      <c r="D525" t="n">
        <v>23.48258181818182</v>
      </c>
      <c r="E525" t="n">
        <v>3.205127272727273</v>
      </c>
    </row>
    <row r="526">
      <c r="A526" t="inlineStr">
        <is>
          <t>002572</t>
        </is>
      </c>
      <c r="B526" t="n">
        <v>0.002488137419681887</v>
      </c>
      <c r="C526" t="n">
        <v>70.57041898031298</v>
      </c>
      <c r="D526" t="n">
        <v>23.55654545454545</v>
      </c>
      <c r="E526" t="n">
        <v>2.007490909090909</v>
      </c>
    </row>
    <row r="527">
      <c r="A527" t="inlineStr">
        <is>
          <t>601717</t>
        </is>
      </c>
      <c r="B527" t="n">
        <v>0.002882258365437844</v>
      </c>
      <c r="C527" t="n">
        <v>70.5691056910569</v>
      </c>
      <c r="D527" t="n">
        <v>7.770218181818182</v>
      </c>
      <c r="E527" t="n">
        <v>2.255236363636364</v>
      </c>
    </row>
    <row r="528">
      <c r="A528" t="inlineStr">
        <is>
          <t>000955</t>
        </is>
      </c>
      <c r="B528" t="n">
        <v>0.0009085329745842047</v>
      </c>
      <c r="C528" t="n">
        <v>70.44334975369459</v>
      </c>
      <c r="D528" t="n">
        <v>8.782945454545454</v>
      </c>
      <c r="E528" t="n">
        <v>8.488618181818181</v>
      </c>
    </row>
    <row r="529">
      <c r="A529" t="inlineStr">
        <is>
          <t>002991</t>
        </is>
      </c>
      <c r="B529" t="n">
        <v>0.01494666244403319</v>
      </c>
      <c r="C529" t="n">
        <v>70.39956996953948</v>
      </c>
      <c r="D529" t="n">
        <v>105.2746031746032</v>
      </c>
      <c r="E529" t="n">
        <v>7.663571428571428</v>
      </c>
    </row>
    <row r="530">
      <c r="A530" t="inlineStr">
        <is>
          <t>600228</t>
        </is>
      </c>
      <c r="B530" t="n">
        <v>0.001848449540700161</v>
      </c>
      <c r="C530" t="n">
        <v>70.35256410256412</v>
      </c>
      <c r="D530" t="n">
        <v>9.924327272727272</v>
      </c>
      <c r="E530" t="n">
        <v>0.9580000000000002</v>
      </c>
    </row>
    <row r="531">
      <c r="A531" t="inlineStr">
        <is>
          <t>000522</t>
        </is>
      </c>
      <c r="B531" t="n">
        <v>0.003663598853229994</v>
      </c>
      <c r="C531" t="n">
        <v>70.35139092240117</v>
      </c>
      <c r="D531" t="n">
        <v>18.45803636363636</v>
      </c>
      <c r="E531" t="n">
        <v>0</v>
      </c>
    </row>
    <row r="532">
      <c r="A532" t="inlineStr">
        <is>
          <t>002626</t>
        </is>
      </c>
      <c r="B532" t="n">
        <v>0.01193632715838737</v>
      </c>
      <c r="C532" t="n">
        <v>70.15250544662308</v>
      </c>
      <c r="D532" t="n">
        <v>30.1956</v>
      </c>
      <c r="E532" t="n">
        <v>2.261781818181818</v>
      </c>
    </row>
    <row r="533">
      <c r="A533" t="inlineStr">
        <is>
          <t>688023</t>
        </is>
      </c>
      <c r="B533" t="n">
        <v>0.02457890777130056</v>
      </c>
      <c r="C533" t="n">
        <v>70.13362722138035</v>
      </c>
      <c r="D533" t="n">
        <v>247.306</v>
      </c>
      <c r="E533" t="n">
        <v>3.223418181818182</v>
      </c>
    </row>
    <row r="534">
      <c r="A534" t="inlineStr">
        <is>
          <t>002013</t>
        </is>
      </c>
      <c r="B534" t="n">
        <v>0.001327973188656109</v>
      </c>
      <c r="C534" t="n">
        <v>70.10014306151646</v>
      </c>
      <c r="D534" t="n">
        <v>9.44130909090909</v>
      </c>
      <c r="E534" t="n">
        <v>1.3376</v>
      </c>
    </row>
    <row r="535">
      <c r="A535" t="inlineStr">
        <is>
          <t>002501</t>
        </is>
      </c>
      <c r="B535" t="n">
        <v>0.0002492614949473312</v>
      </c>
      <c r="C535" t="n">
        <v>69.67741935483869</v>
      </c>
      <c r="D535" t="n">
        <v>1.728509090909091</v>
      </c>
      <c r="E535" t="n">
        <v>0.9904000000000001</v>
      </c>
    </row>
    <row r="536">
      <c r="A536" t="inlineStr">
        <is>
          <t>000713</t>
        </is>
      </c>
      <c r="B536" t="n">
        <v>0.00132208834972068</v>
      </c>
      <c r="C536" t="n">
        <v>69.58579881656806</v>
      </c>
      <c r="D536" t="n">
        <v>10.85036363636364</v>
      </c>
      <c r="E536" t="n">
        <v>10.4584</v>
      </c>
    </row>
    <row r="537">
      <c r="A537" t="inlineStr">
        <is>
          <t>603087</t>
        </is>
      </c>
      <c r="B537" t="n">
        <v>0.03665324591639203</v>
      </c>
      <c r="C537" t="n">
        <v>69.44505373985521</v>
      </c>
      <c r="D537" t="n">
        <v>147.5517333333333</v>
      </c>
      <c r="E537" t="n">
        <v>5.383866666666666</v>
      </c>
    </row>
    <row r="538">
      <c r="A538" t="inlineStr">
        <is>
          <t>600480</t>
        </is>
      </c>
      <c r="B538" t="n">
        <v>0.0008259075338083371</v>
      </c>
      <c r="C538" t="n">
        <v>68.75</v>
      </c>
      <c r="D538" t="n">
        <v>8.07410909090909</v>
      </c>
      <c r="E538" t="n">
        <v>2.3704</v>
      </c>
    </row>
    <row r="539">
      <c r="A539" t="inlineStr">
        <is>
          <t>603855</t>
        </is>
      </c>
      <c r="B539" t="n">
        <v>0.004456660805856094</v>
      </c>
      <c r="C539" t="n">
        <v>68.58638743455498</v>
      </c>
      <c r="D539" t="n">
        <v>14.30192727272727</v>
      </c>
      <c r="E539" t="n">
        <v>1.425527272727273</v>
      </c>
    </row>
    <row r="540">
      <c r="A540" t="inlineStr">
        <is>
          <t>601952</t>
        </is>
      </c>
      <c r="B540" t="n">
        <v>0.002374223856112906</v>
      </c>
      <c r="C540" t="n">
        <v>67.99410029498524</v>
      </c>
      <c r="D540" t="n">
        <v>11.09727272727273</v>
      </c>
      <c r="E540" t="n">
        <v>5.690581818181818</v>
      </c>
    </row>
    <row r="541">
      <c r="A541" t="inlineStr">
        <is>
          <t>002481</t>
        </is>
      </c>
      <c r="B541" t="n">
        <v>0.002392007395024011</v>
      </c>
      <c r="C541" t="n">
        <v>67.69025367156209</v>
      </c>
      <c r="D541" t="n">
        <v>13.91607272727273</v>
      </c>
      <c r="E541" t="n">
        <v>3.310218181818182</v>
      </c>
    </row>
    <row r="542">
      <c r="A542" t="inlineStr">
        <is>
          <t>002291</t>
        </is>
      </c>
      <c r="B542" t="n">
        <v>0.002549088178535184</v>
      </c>
      <c r="C542" t="n">
        <v>67.64705882352943</v>
      </c>
      <c r="D542" t="n">
        <v>21.51283636363636</v>
      </c>
      <c r="E542" t="n">
        <v>6.502799999999999</v>
      </c>
    </row>
    <row r="543">
      <c r="A543" t="inlineStr">
        <is>
          <t>600151</t>
        </is>
      </c>
      <c r="B543" t="n">
        <v>0.001555845584238555</v>
      </c>
      <c r="C543" t="n">
        <v>67.62886597938147</v>
      </c>
      <c r="D543" t="n">
        <v>6.101672727272727</v>
      </c>
      <c r="E543" t="n">
        <v>2.1356</v>
      </c>
    </row>
    <row r="544">
      <c r="A544" t="inlineStr">
        <is>
          <t>600711</t>
        </is>
      </c>
      <c r="B544" t="n">
        <v>0.001285935700020547</v>
      </c>
      <c r="C544" t="n">
        <v>67.15481171548117</v>
      </c>
      <c r="D544" t="n">
        <v>5.593018181818182</v>
      </c>
      <c r="E544" t="n">
        <v>4.558363636363636</v>
      </c>
    </row>
    <row r="545">
      <c r="A545" t="inlineStr">
        <is>
          <t>002068</t>
        </is>
      </c>
      <c r="B545" t="n">
        <v>0.0007696336125709146</v>
      </c>
      <c r="C545" t="n">
        <v>67.02819956616051</v>
      </c>
      <c r="D545" t="n">
        <v>4.988109090909091</v>
      </c>
      <c r="E545" t="n">
        <v>2.087236363636364</v>
      </c>
    </row>
    <row r="546">
      <c r="A546" t="inlineStr">
        <is>
          <t>603755</t>
        </is>
      </c>
      <c r="B546" t="n">
        <v>0.01208176342340552</v>
      </c>
      <c r="C546" t="n">
        <v>66.50505902192243</v>
      </c>
      <c r="D546" t="n">
        <v>65.61898181818182</v>
      </c>
      <c r="E546" t="n">
        <v>3.046581818181819</v>
      </c>
    </row>
    <row r="547">
      <c r="A547" t="inlineStr">
        <is>
          <t>600873</t>
        </is>
      </c>
      <c r="B547" t="n">
        <v>0.0003889174376480454</v>
      </c>
      <c r="C547" t="n">
        <v>66.42156862745099</v>
      </c>
      <c r="D547" t="n">
        <v>4.868981818181818</v>
      </c>
      <c r="E547" t="n">
        <v>1.170290909090909</v>
      </c>
    </row>
    <row r="548">
      <c r="A548" t="inlineStr">
        <is>
          <t>002930</t>
        </is>
      </c>
      <c r="B548" t="n">
        <v>0.004802280873696016</v>
      </c>
      <c r="C548" t="n">
        <v>66.40141467727673</v>
      </c>
      <c r="D548" t="n">
        <v>16.12112727272727</v>
      </c>
      <c r="E548" t="n">
        <v>6.404181818181819</v>
      </c>
    </row>
    <row r="549">
      <c r="A549" t="inlineStr">
        <is>
          <t>002429</t>
        </is>
      </c>
      <c r="B549" t="n">
        <v>0.0008124541943068945</v>
      </c>
      <c r="C549" t="n">
        <v>66.03773584905662</v>
      </c>
      <c r="D549" t="n">
        <v>5.592909090909091</v>
      </c>
      <c r="E549" t="n">
        <v>2.130472727272727</v>
      </c>
    </row>
    <row r="550">
      <c r="A550" t="inlineStr">
        <is>
          <t>601016</t>
        </is>
      </c>
      <c r="B550" t="n">
        <v>0.0003107622481011448</v>
      </c>
      <c r="C550" t="n">
        <v>65.95744680851064</v>
      </c>
      <c r="D550" t="n">
        <v>2.616072727272727</v>
      </c>
      <c r="E550" t="n">
        <v>1.573490909090909</v>
      </c>
    </row>
    <row r="551">
      <c r="A551" t="inlineStr">
        <is>
          <t>000009</t>
        </is>
      </c>
      <c r="B551" t="n">
        <v>0.000455949428269253</v>
      </c>
      <c r="C551" t="n">
        <v>65.8280922431866</v>
      </c>
      <c r="D551" t="n">
        <v>7.3704</v>
      </c>
      <c r="E551" t="n">
        <v>3.392981818181818</v>
      </c>
    </row>
    <row r="552">
      <c r="A552" t="inlineStr">
        <is>
          <t>600685</t>
        </is>
      </c>
      <c r="B552" t="n">
        <v>0.01014209638398742</v>
      </c>
      <c r="C552" t="n">
        <v>65.78599735799209</v>
      </c>
      <c r="D552" t="n">
        <v>22.45956363636364</v>
      </c>
      <c r="E552" t="n">
        <v>2.514654545454545</v>
      </c>
    </row>
    <row r="553">
      <c r="A553" t="inlineStr">
        <is>
          <t>002581</t>
        </is>
      </c>
      <c r="B553" t="n">
        <v>0.008431417948867318</v>
      </c>
      <c r="C553" t="n">
        <v>65.56195965417866</v>
      </c>
      <c r="D553" t="n">
        <v>17.77218181818182</v>
      </c>
      <c r="E553" t="n">
        <v>8.798509090909091</v>
      </c>
    </row>
    <row r="554">
      <c r="A554" t="inlineStr">
        <is>
          <t>688388</t>
        </is>
      </c>
      <c r="B554" t="n">
        <v>0.007619733506922445</v>
      </c>
      <c r="C554" t="n">
        <v>65.52724259374352</v>
      </c>
      <c r="D554" t="n">
        <v>60.08956363636364</v>
      </c>
      <c r="E554" t="n">
        <v>4.462472727272727</v>
      </c>
    </row>
    <row r="555">
      <c r="A555" t="inlineStr">
        <is>
          <t>603439</t>
        </is>
      </c>
      <c r="B555" t="n">
        <v>0.006179305698983806</v>
      </c>
      <c r="C555" t="n">
        <v>65.50094517958414</v>
      </c>
      <c r="D555" t="n">
        <v>26.24677248677249</v>
      </c>
      <c r="E555" t="n">
        <v>14.12074074074074</v>
      </c>
    </row>
    <row r="556">
      <c r="A556" t="inlineStr">
        <is>
          <t>600861</t>
        </is>
      </c>
      <c r="B556" t="n">
        <v>0.004844270295547786</v>
      </c>
      <c r="C556" t="n">
        <v>65.27012127894156</v>
      </c>
      <c r="D556" t="n">
        <v>15.12352727272727</v>
      </c>
      <c r="E556" t="n">
        <v>2.164218181818182</v>
      </c>
    </row>
    <row r="557">
      <c r="A557" t="inlineStr">
        <is>
          <t>000956</t>
        </is>
      </c>
      <c r="B557" t="n">
        <v>0.001539786783151822</v>
      </c>
      <c r="C557" t="n">
        <v>65.18723994452149</v>
      </c>
      <c r="D557" t="n">
        <v>7.9856</v>
      </c>
      <c r="E557" t="n">
        <v>0</v>
      </c>
    </row>
    <row r="558">
      <c r="A558" t="inlineStr">
        <is>
          <t>603596</t>
        </is>
      </c>
      <c r="B558" t="n">
        <v>0.00337568905127686</v>
      </c>
      <c r="C558" t="n">
        <v>65.09390746678882</v>
      </c>
      <c r="D558" t="n">
        <v>32.45163636363637</v>
      </c>
      <c r="E558" t="n">
        <v>2.675090909090909</v>
      </c>
    </row>
    <row r="559">
      <c r="A559" t="inlineStr">
        <is>
          <t>002829</t>
        </is>
      </c>
      <c r="B559" t="n">
        <v>0.006130100672115728</v>
      </c>
      <c r="C559" t="n">
        <v>65.03340757238307</v>
      </c>
      <c r="D559" t="n">
        <v>34.73843636363636</v>
      </c>
      <c r="E559" t="n">
        <v>6.103781818181818</v>
      </c>
    </row>
    <row r="560">
      <c r="A560" t="inlineStr">
        <is>
          <t>000916</t>
        </is>
      </c>
      <c r="B560" t="n">
        <v>0.002688336881771855</v>
      </c>
      <c r="C560" t="n">
        <v>64.55223880597015</v>
      </c>
      <c r="D560" t="n">
        <v>6.420872727272728</v>
      </c>
      <c r="E560" t="n">
        <v>1.948254545454545</v>
      </c>
    </row>
    <row r="561">
      <c r="A561" t="inlineStr">
        <is>
          <t>000338</t>
        </is>
      </c>
      <c r="B561" t="n">
        <v>0.0007355950575074824</v>
      </c>
      <c r="C561" t="n">
        <v>64.30034129692832</v>
      </c>
      <c r="D561" t="n">
        <v>15.22574545454545</v>
      </c>
      <c r="E561" t="n">
        <v>1.503709090909091</v>
      </c>
    </row>
    <row r="562">
      <c r="A562" t="inlineStr">
        <is>
          <t>002375</t>
        </is>
      </c>
      <c r="B562" t="n">
        <v>0.003450111577670089</v>
      </c>
      <c r="C562" t="n">
        <v>64.29840142095915</v>
      </c>
      <c r="D562" t="n">
        <v>9.130581818181817</v>
      </c>
      <c r="E562" t="n">
        <v>1.000436363636364</v>
      </c>
    </row>
    <row r="563">
      <c r="A563" t="inlineStr">
        <is>
          <t>600267</t>
        </is>
      </c>
      <c r="B563" t="n">
        <v>0.001635862160835277</v>
      </c>
      <c r="C563" t="n">
        <v>64.26456071076012</v>
      </c>
      <c r="D563" t="n">
        <v>15.386</v>
      </c>
      <c r="E563" t="n">
        <v>3.592654545454545</v>
      </c>
    </row>
    <row r="564">
      <c r="A564" t="inlineStr">
        <is>
          <t>002677</t>
        </is>
      </c>
      <c r="B564" t="n">
        <v>0.002873099524251192</v>
      </c>
      <c r="C564" t="n">
        <v>63.84313725490196</v>
      </c>
      <c r="D564" t="n">
        <v>14.58850909090909</v>
      </c>
      <c r="E564" t="n">
        <v>2.032763636363637</v>
      </c>
    </row>
    <row r="565">
      <c r="A565" t="inlineStr">
        <is>
          <t>002331</t>
        </is>
      </c>
      <c r="B565" t="n">
        <v>0.000391031685765284</v>
      </c>
      <c r="C565" t="n">
        <v>63.71859296482412</v>
      </c>
      <c r="D565" t="n">
        <v>11.00618181818182</v>
      </c>
      <c r="E565" t="n">
        <v>2.260109090909091</v>
      </c>
    </row>
    <row r="566">
      <c r="A566" t="inlineStr">
        <is>
          <t>603993</t>
        </is>
      </c>
      <c r="B566" t="n">
        <v>0.0005565304285160382</v>
      </c>
      <c r="C566" t="n">
        <v>63.6604774535809</v>
      </c>
      <c r="D566" t="n">
        <v>4.304036363636364</v>
      </c>
      <c r="E566" t="n">
        <v>1.3984</v>
      </c>
    </row>
    <row r="567">
      <c r="A567" t="inlineStr">
        <is>
          <t>002156</t>
        </is>
      </c>
      <c r="B567" t="n">
        <v>0.001421024079224928</v>
      </c>
      <c r="C567" t="n">
        <v>63.64665911664778</v>
      </c>
      <c r="D567" t="n">
        <v>24.59203636363636</v>
      </c>
      <c r="E567" t="n">
        <v>4.503854545454545</v>
      </c>
    </row>
    <row r="568">
      <c r="A568" t="inlineStr">
        <is>
          <t>603225</t>
        </is>
      </c>
      <c r="B568" t="n">
        <v>0.001282229282635179</v>
      </c>
      <c r="C568" t="n">
        <v>63.57504215851601</v>
      </c>
      <c r="D568" t="n">
        <v>11.60232727272727</v>
      </c>
      <c r="E568" t="n">
        <v>0.9069454545454546</v>
      </c>
    </row>
    <row r="569">
      <c r="A569" t="inlineStr">
        <is>
          <t>000538</t>
        </is>
      </c>
      <c r="B569" t="n">
        <v>0.01023654707978518</v>
      </c>
      <c r="C569" t="n">
        <v>63.38535414165667</v>
      </c>
      <c r="D569" t="n">
        <v>97.60603636363636</v>
      </c>
      <c r="E569" t="n">
        <v>1.163745454545455</v>
      </c>
    </row>
    <row r="570">
      <c r="A570" t="inlineStr">
        <is>
          <t>601995</t>
        </is>
      </c>
      <c r="B570" t="n">
        <v>0.002979590087134746</v>
      </c>
      <c r="C570" t="n">
        <v>63.31564986737399</v>
      </c>
      <c r="D570" t="n">
        <v>63.28651515151515</v>
      </c>
      <c r="E570" t="n">
        <v>18.47833333333333</v>
      </c>
    </row>
    <row r="571">
      <c r="A571" t="inlineStr">
        <is>
          <t>000930</t>
        </is>
      </c>
      <c r="B571" t="n">
        <v>0.0005406254343804164</v>
      </c>
      <c r="C571" t="n">
        <v>63.24655436447166</v>
      </c>
      <c r="D571" t="n">
        <v>8.088327272727273</v>
      </c>
      <c r="E571" t="n">
        <v>4.317672727272727</v>
      </c>
    </row>
    <row r="572">
      <c r="A572" t="inlineStr">
        <is>
          <t>002107</t>
        </is>
      </c>
      <c r="B572" t="n">
        <v>0.001421108643379364</v>
      </c>
      <c r="C572" t="n">
        <v>63.17991631799163</v>
      </c>
      <c r="D572" t="n">
        <v>8.758254545454545</v>
      </c>
      <c r="E572" t="n">
        <v>1.913709090909091</v>
      </c>
    </row>
    <row r="573">
      <c r="A573" t="inlineStr">
        <is>
          <t>002661</t>
        </is>
      </c>
      <c r="B573" t="n">
        <v>0.002954011678536098</v>
      </c>
      <c r="C573" t="n">
        <v>62.95289855072463</v>
      </c>
      <c r="D573" t="n">
        <v>18.96767272727273</v>
      </c>
      <c r="E573" t="n">
        <v>3.550509090909091</v>
      </c>
    </row>
    <row r="574">
      <c r="A574" t="inlineStr">
        <is>
          <t>600999</t>
        </is>
      </c>
      <c r="B574" t="n">
        <v>0.002496844202479315</v>
      </c>
      <c r="C574" t="n">
        <v>62.50838363514419</v>
      </c>
      <c r="D574" t="n">
        <v>18.97814545454546</v>
      </c>
      <c r="E574" t="n">
        <v>0.5417454545454546</v>
      </c>
    </row>
    <row r="575">
      <c r="A575" t="inlineStr">
        <is>
          <t>002469</t>
        </is>
      </c>
      <c r="B575" t="n">
        <v>0.0003616641962287225</v>
      </c>
      <c r="C575" t="n">
        <v>62.39999999999999</v>
      </c>
      <c r="D575" t="n">
        <v>4.854072727272727</v>
      </c>
      <c r="E575" t="n">
        <v>2.046581818181818</v>
      </c>
    </row>
    <row r="576">
      <c r="A576" t="inlineStr">
        <is>
          <t>002283</t>
        </is>
      </c>
      <c r="B576" t="n">
        <v>0.001219903374154568</v>
      </c>
      <c r="C576" t="n">
        <v>62.19178082191781</v>
      </c>
      <c r="D576" t="n">
        <v>5.127927272727272</v>
      </c>
      <c r="E576" t="n">
        <v>2.2564</v>
      </c>
    </row>
    <row r="577">
      <c r="A577" t="inlineStr">
        <is>
          <t>002432</t>
        </is>
      </c>
      <c r="B577" t="n">
        <v>0.001539309721630458</v>
      </c>
      <c r="C577" t="n">
        <v>62.16216216216217</v>
      </c>
      <c r="D577" t="n">
        <v>9.53130909090909</v>
      </c>
      <c r="E577" t="n">
        <v>5.062836363636364</v>
      </c>
    </row>
    <row r="578">
      <c r="A578" t="inlineStr">
        <is>
          <t>002318</t>
        </is>
      </c>
      <c r="B578" t="n">
        <v>0.001117937846422789</v>
      </c>
      <c r="C578" t="n">
        <v>61.61616161616161</v>
      </c>
      <c r="D578" t="n">
        <v>8.964218181818181</v>
      </c>
      <c r="E578" t="n">
        <v>2.226545454545454</v>
      </c>
    </row>
    <row r="579">
      <c r="A579" t="inlineStr">
        <is>
          <t>000738</t>
        </is>
      </c>
      <c r="B579" t="n">
        <v>0.003613544366329654</v>
      </c>
      <c r="C579" t="n">
        <v>61.15702479338842</v>
      </c>
      <c r="D579" t="n">
        <v>17.09454545454545</v>
      </c>
      <c r="E579" t="n">
        <v>2.339236363636364</v>
      </c>
    </row>
    <row r="580">
      <c r="A580" t="inlineStr">
        <is>
          <t>603966</t>
        </is>
      </c>
      <c r="B580" t="n">
        <v>0.002402143223690861</v>
      </c>
      <c r="C580" t="n">
        <v>61.06719367588936</v>
      </c>
      <c r="D580" t="n">
        <v>12.60825454545455</v>
      </c>
      <c r="E580" t="n">
        <v>1.768</v>
      </c>
    </row>
    <row r="581">
      <c r="A581" t="inlineStr">
        <is>
          <t>000923</t>
        </is>
      </c>
      <c r="B581" t="n">
        <v>0.005639652619525473</v>
      </c>
      <c r="C581" t="n">
        <v>61.02841677943167</v>
      </c>
      <c r="D581" t="n">
        <v>15.59003636363637</v>
      </c>
      <c r="E581" t="n">
        <v>1.709854545454546</v>
      </c>
    </row>
    <row r="582">
      <c r="A582" t="inlineStr">
        <is>
          <t>002841</t>
        </is>
      </c>
      <c r="B582" t="n">
        <v>0.005653059464264868</v>
      </c>
      <c r="C582" t="n">
        <v>60.79255137958446</v>
      </c>
      <c r="D582" t="n">
        <v>95.35149090909091</v>
      </c>
      <c r="E582" t="n">
        <v>0.6079272727272728</v>
      </c>
    </row>
    <row r="583">
      <c r="A583" t="inlineStr">
        <is>
          <t>000488</t>
        </is>
      </c>
      <c r="B583" t="n">
        <v>0.0004770625080466887</v>
      </c>
      <c r="C583" t="n">
        <v>60.66945606694559</v>
      </c>
      <c r="D583" t="n">
        <v>5.485454545454545</v>
      </c>
      <c r="E583" t="n">
        <v>2.461745454545455</v>
      </c>
    </row>
    <row r="584">
      <c r="A584" t="inlineStr">
        <is>
          <t>000881</t>
        </is>
      </c>
      <c r="B584" t="n">
        <v>0.0008862504148134798</v>
      </c>
      <c r="C584" t="n">
        <v>60.61046511627908</v>
      </c>
      <c r="D584" t="n">
        <v>8.503636363636364</v>
      </c>
      <c r="E584" t="n">
        <v>2.119418181818181</v>
      </c>
    </row>
    <row r="585">
      <c r="A585" t="inlineStr">
        <is>
          <t>002723</t>
        </is>
      </c>
      <c r="B585" t="n">
        <v>0.002279430992695385</v>
      </c>
      <c r="C585" t="n">
        <v>60.49250535331907</v>
      </c>
      <c r="D585" t="n">
        <v>12.57087272727273</v>
      </c>
      <c r="E585" t="n">
        <v>2.317709090909091</v>
      </c>
    </row>
    <row r="586">
      <c r="A586" t="inlineStr">
        <is>
          <t>000981</t>
        </is>
      </c>
      <c r="B586" t="n">
        <v>0.0002362812708355946</v>
      </c>
      <c r="C586" t="n">
        <v>60.2836879432624</v>
      </c>
      <c r="D586" t="n">
        <v>1.7056</v>
      </c>
      <c r="E586" t="n">
        <v>0.7625818181818182</v>
      </c>
    </row>
    <row r="587">
      <c r="A587" t="inlineStr">
        <is>
          <t>002472</t>
        </is>
      </c>
      <c r="B587" t="n">
        <v>0.000697938968598105</v>
      </c>
      <c r="C587" t="n">
        <v>60.14760147601477</v>
      </c>
      <c r="D587" t="n">
        <v>6.042436363636364</v>
      </c>
      <c r="E587" t="n">
        <v>1.6368</v>
      </c>
    </row>
    <row r="588">
      <c r="A588" t="inlineStr">
        <is>
          <t>600336</t>
        </is>
      </c>
      <c r="B588" t="n">
        <v>0.001437086216385285</v>
      </c>
      <c r="C588" t="n">
        <v>59.2074592074592</v>
      </c>
      <c r="D588" t="n">
        <v>6.617236363636364</v>
      </c>
      <c r="E588" t="n">
        <v>4.545745454545454</v>
      </c>
    </row>
    <row r="589">
      <c r="A589" t="inlineStr">
        <is>
          <t>002241</t>
        </is>
      </c>
      <c r="B589" t="n">
        <v>0.01124918909842159</v>
      </c>
      <c r="C589" t="n">
        <v>59.16744621141255</v>
      </c>
      <c r="D589" t="n">
        <v>30.96425454545454</v>
      </c>
      <c r="E589" t="n">
        <v>3.338945454545455</v>
      </c>
    </row>
    <row r="590">
      <c r="A590" t="inlineStr">
        <is>
          <t>002925</t>
        </is>
      </c>
      <c r="B590" t="n">
        <v>0.00371374560912811</v>
      </c>
      <c r="C590" t="n">
        <v>59.0561797752809</v>
      </c>
      <c r="D590" t="n">
        <v>57.94385454545454</v>
      </c>
      <c r="E590" t="n">
        <v>2.729309090909091</v>
      </c>
    </row>
    <row r="591">
      <c r="A591" t="inlineStr">
        <is>
          <t>600956</t>
        </is>
      </c>
      <c r="B591" t="n">
        <v>0.0007688770712720226</v>
      </c>
      <c r="C591" t="n">
        <v>58.95196506550218</v>
      </c>
      <c r="D591" t="n">
        <v>9.380733333333334</v>
      </c>
      <c r="E591" t="n">
        <v>10.4518</v>
      </c>
    </row>
    <row r="592">
      <c r="A592" t="inlineStr">
        <is>
          <t>002218</t>
        </is>
      </c>
      <c r="B592" t="n">
        <v>0.0003936496211547737</v>
      </c>
      <c r="C592" t="n">
        <v>58.72483221476512</v>
      </c>
      <c r="D592" t="n">
        <v>3.930327272727273</v>
      </c>
      <c r="E592" t="n">
        <v>3.033781818181818</v>
      </c>
    </row>
    <row r="593">
      <c r="A593" t="inlineStr">
        <is>
          <t>002259</t>
        </is>
      </c>
      <c r="B593" t="n">
        <v>0.0004885772963826956</v>
      </c>
      <c r="C593" t="n">
        <v>58.60465116279072</v>
      </c>
      <c r="D593" t="n">
        <v>2.807018181818182</v>
      </c>
      <c r="E593" t="n">
        <v>0.933090909090909</v>
      </c>
    </row>
    <row r="594">
      <c r="A594" t="inlineStr">
        <is>
          <t>603337</t>
        </is>
      </c>
      <c r="B594" t="n">
        <v>0.003854995896388056</v>
      </c>
      <c r="C594" t="n">
        <v>58.14832309872457</v>
      </c>
      <c r="D594" t="n">
        <v>23.6792</v>
      </c>
      <c r="E594" t="n">
        <v>0.6412363636363635</v>
      </c>
    </row>
    <row r="595">
      <c r="A595" t="inlineStr">
        <is>
          <t>002075</t>
        </is>
      </c>
      <c r="B595" t="n">
        <v>0.002358368710883117</v>
      </c>
      <c r="C595" t="n">
        <v>58.02675585284278</v>
      </c>
      <c r="D595" t="n">
        <v>11.02309090909091</v>
      </c>
      <c r="E595" t="n">
        <v>3.007745454545454</v>
      </c>
    </row>
    <row r="596">
      <c r="A596" t="inlineStr">
        <is>
          <t>600521</t>
        </is>
      </c>
      <c r="B596" t="n">
        <v>0.007793931334152859</v>
      </c>
      <c r="C596" t="n">
        <v>58.01393728222999</v>
      </c>
      <c r="D596" t="n">
        <v>28.80312727272727</v>
      </c>
      <c r="E596" t="n">
        <v>1.7516</v>
      </c>
    </row>
    <row r="597">
      <c r="A597" t="inlineStr">
        <is>
          <t>600703</t>
        </is>
      </c>
      <c r="B597" t="n">
        <v>0.001752393262238625</v>
      </c>
      <c r="C597" t="n">
        <v>57.8165043567401</v>
      </c>
      <c r="D597" t="n">
        <v>25.044</v>
      </c>
      <c r="E597" t="n">
        <v>2.437854545454545</v>
      </c>
    </row>
    <row r="598">
      <c r="A598" t="inlineStr">
        <is>
          <t>600699</t>
        </is>
      </c>
      <c r="B598" t="n">
        <v>0.001318717789526385</v>
      </c>
      <c r="C598" t="n">
        <v>57.27644652250146</v>
      </c>
      <c r="D598" t="n">
        <v>23.30254545454545</v>
      </c>
      <c r="E598" t="n">
        <v>2.719381818181818</v>
      </c>
    </row>
    <row r="599">
      <c r="A599" t="inlineStr">
        <is>
          <t>600597</t>
        </is>
      </c>
      <c r="B599" t="n">
        <v>0.002191289670684777</v>
      </c>
      <c r="C599" t="n">
        <v>56.97177074422586</v>
      </c>
      <c r="D599" t="n">
        <v>15.09421818181818</v>
      </c>
      <c r="E599" t="n">
        <v>1.806981818181818</v>
      </c>
    </row>
    <row r="600">
      <c r="A600" t="inlineStr">
        <is>
          <t>002643</t>
        </is>
      </c>
      <c r="B600" t="n">
        <v>0.001493468749558662</v>
      </c>
      <c r="C600" t="n">
        <v>56.80684248039915</v>
      </c>
      <c r="D600" t="n">
        <v>17.44916363636364</v>
      </c>
      <c r="E600" t="n">
        <v>1.624618181818182</v>
      </c>
    </row>
    <row r="601">
      <c r="A601" t="inlineStr">
        <is>
          <t>000015</t>
        </is>
      </c>
      <c r="B601" t="n">
        <v>0.0005490247429718437</v>
      </c>
      <c r="C601" t="n">
        <v>56.39269406392693</v>
      </c>
      <c r="D601" t="n">
        <v>5.531672727272728</v>
      </c>
      <c r="E601" t="n">
        <v>0</v>
      </c>
    </row>
    <row r="602">
      <c r="A602" t="inlineStr">
        <is>
          <t>600246</t>
        </is>
      </c>
      <c r="B602" t="n">
        <v>0.0009361808439908348</v>
      </c>
      <c r="C602" t="n">
        <v>56.25</v>
      </c>
      <c r="D602" t="n">
        <v>7.252545454545454</v>
      </c>
      <c r="E602" t="n">
        <v>0.8132363636363635</v>
      </c>
    </row>
    <row r="603">
      <c r="A603" t="inlineStr">
        <is>
          <t>603786</t>
        </is>
      </c>
      <c r="B603" t="n">
        <v>0.004622159166606137</v>
      </c>
      <c r="C603" t="n">
        <v>56.17909238249597</v>
      </c>
      <c r="D603" t="n">
        <v>66.80312727272728</v>
      </c>
      <c r="E603" t="n">
        <v>2.912509090909091</v>
      </c>
    </row>
    <row r="604">
      <c r="A604" t="inlineStr">
        <is>
          <t>603131</t>
        </is>
      </c>
      <c r="B604" t="n">
        <v>0.002985945386019605</v>
      </c>
      <c r="C604" t="n">
        <v>56.02055800293686</v>
      </c>
      <c r="D604" t="n">
        <v>20.29385454545454</v>
      </c>
      <c r="E604" t="n">
        <v>2.811418181818182</v>
      </c>
    </row>
    <row r="605">
      <c r="A605" t="inlineStr">
        <is>
          <t>603669</t>
        </is>
      </c>
      <c r="B605" t="n">
        <v>0.0008178794535201334</v>
      </c>
      <c r="C605" t="n">
        <v>55.95238095238096</v>
      </c>
      <c r="D605" t="n">
        <v>7.720363636363636</v>
      </c>
      <c r="E605" t="n">
        <v>1.273054545454546</v>
      </c>
    </row>
    <row r="606">
      <c r="A606" t="inlineStr">
        <is>
          <t>600761</t>
        </is>
      </c>
      <c r="B606" t="n">
        <v>0.001969320908271678</v>
      </c>
      <c r="C606" t="n">
        <v>55.93406593406593</v>
      </c>
      <c r="D606" t="n">
        <v>11.43803636363636</v>
      </c>
      <c r="E606" t="n">
        <v>1.123090909090909</v>
      </c>
    </row>
    <row r="607">
      <c r="A607" t="inlineStr">
        <is>
          <t>601968</t>
        </is>
      </c>
      <c r="B607" t="n">
        <v>0.001430206456725427</v>
      </c>
      <c r="C607" t="n">
        <v>55.75396825396825</v>
      </c>
      <c r="D607" t="n">
        <v>6.334836363636363</v>
      </c>
      <c r="E607" t="n">
        <v>0.7606181818181816</v>
      </c>
    </row>
    <row r="608">
      <c r="A608" t="inlineStr">
        <is>
          <t>601388</t>
        </is>
      </c>
      <c r="B608" t="n">
        <v>0.0004177105024080899</v>
      </c>
      <c r="C608" t="n">
        <v>55.73770491803278</v>
      </c>
      <c r="D608" t="n">
        <v>2.184909090909091</v>
      </c>
      <c r="E608" t="n">
        <v>2.967381818181818</v>
      </c>
    </row>
    <row r="609">
      <c r="A609" t="inlineStr">
        <is>
          <t>601882</t>
        </is>
      </c>
      <c r="B609" t="n">
        <v>0.002375362613730944</v>
      </c>
      <c r="C609" t="n">
        <v>55.43175487465182</v>
      </c>
      <c r="D609" t="n">
        <v>9.711090909090908</v>
      </c>
      <c r="E609" t="n">
        <v>0.7668363636363636</v>
      </c>
    </row>
    <row r="610">
      <c r="A610" t="inlineStr">
        <is>
          <t>603686</t>
        </is>
      </c>
      <c r="B610" t="n">
        <v>0.004774283422970549</v>
      </c>
      <c r="C610" t="n">
        <v>55.42857142857143</v>
      </c>
      <c r="D610" t="n">
        <v>18.83229090909091</v>
      </c>
      <c r="E610" t="n">
        <v>2.907963636363637</v>
      </c>
    </row>
    <row r="611">
      <c r="A611" t="inlineStr">
        <is>
          <t>603100</t>
        </is>
      </c>
      <c r="B611" t="n">
        <v>0.0009626923750486763</v>
      </c>
      <c r="C611" t="n">
        <v>55.42452830188678</v>
      </c>
      <c r="D611" t="n">
        <v>9.691563636363638</v>
      </c>
      <c r="E611" t="n">
        <v>0.9919999999999999</v>
      </c>
    </row>
    <row r="612">
      <c r="A612" t="inlineStr">
        <is>
          <t>603880</t>
        </is>
      </c>
      <c r="B612" t="n">
        <v>0.001984426722672257</v>
      </c>
      <c r="C612" t="n">
        <v>55.34506089309878</v>
      </c>
      <c r="D612" t="n">
        <v>12.81429090909091</v>
      </c>
      <c r="E612" t="n">
        <v>6.806945454545454</v>
      </c>
    </row>
    <row r="613">
      <c r="A613" t="inlineStr">
        <is>
          <t>600511</t>
        </is>
      </c>
      <c r="B613" t="n">
        <v>0.006592740089665009</v>
      </c>
      <c r="C613" t="n">
        <v>55.28265107212476</v>
      </c>
      <c r="D613" t="n">
        <v>37.59581818181818</v>
      </c>
      <c r="E613" t="n">
        <v>5.021418181818182</v>
      </c>
    </row>
    <row r="614">
      <c r="A614" t="inlineStr">
        <is>
          <t>000737</t>
        </is>
      </c>
      <c r="B614" t="n">
        <v>0.0005810185474848247</v>
      </c>
      <c r="C614" t="n">
        <v>55.13698630136987</v>
      </c>
      <c r="D614" t="n">
        <v>3.333454545454545</v>
      </c>
      <c r="E614" t="n">
        <v>0.8343999999999999</v>
      </c>
    </row>
    <row r="615">
      <c r="A615" t="inlineStr">
        <is>
          <t>600197</t>
        </is>
      </c>
      <c r="B615" t="n">
        <v>0.004716790738334922</v>
      </c>
      <c r="C615" t="n">
        <v>55.06958250497016</v>
      </c>
      <c r="D615" t="n">
        <v>18.55029090909091</v>
      </c>
      <c r="E615" t="n">
        <v>3.610545454545454</v>
      </c>
    </row>
    <row r="616">
      <c r="A616" t="inlineStr">
        <is>
          <t>000589</t>
        </is>
      </c>
      <c r="B616" t="n">
        <v>0.000951748122126979</v>
      </c>
      <c r="C616" t="n">
        <v>54.85961123110152</v>
      </c>
      <c r="D616" t="n">
        <v>5.180581818181818</v>
      </c>
      <c r="E616" t="n">
        <v>2.416509090909091</v>
      </c>
    </row>
    <row r="617">
      <c r="A617" t="inlineStr">
        <is>
          <t>600219</t>
        </is>
      </c>
      <c r="B617" t="n">
        <v>0.0002935397524884904</v>
      </c>
      <c r="C617" t="n">
        <v>54.6296296296296</v>
      </c>
      <c r="D617" t="n">
        <v>2.412036363636363</v>
      </c>
      <c r="E617" t="n">
        <v>1.107818181818182</v>
      </c>
    </row>
    <row r="618">
      <c r="A618" t="inlineStr">
        <is>
          <t>600527</t>
        </is>
      </c>
      <c r="B618" t="n">
        <v>0.0003106333060063903</v>
      </c>
      <c r="C618" t="n">
        <v>54.54545454545454</v>
      </c>
      <c r="D618" t="n">
        <v>2.675672727272727</v>
      </c>
      <c r="E618" t="n">
        <v>5.267563636363636</v>
      </c>
    </row>
    <row r="619">
      <c r="A619" t="inlineStr">
        <is>
          <t>603260</t>
        </is>
      </c>
      <c r="B619" t="n">
        <v>0.003860728361461033</v>
      </c>
      <c r="C619" t="n">
        <v>54.42735042735043</v>
      </c>
      <c r="D619" t="n">
        <v>30.37461818181818</v>
      </c>
      <c r="E619" t="n">
        <v>1.137709090909091</v>
      </c>
    </row>
    <row r="620">
      <c r="A620" t="inlineStr">
        <is>
          <t>000534</t>
        </is>
      </c>
      <c r="B620" t="n">
        <v>0.001236062334638586</v>
      </c>
      <c r="C620" t="n">
        <v>54.18023887079259</v>
      </c>
      <c r="D620" t="n">
        <v>10.9952</v>
      </c>
      <c r="E620" t="n">
        <v>1.175963636363636</v>
      </c>
    </row>
    <row r="621">
      <c r="A621" t="inlineStr">
        <is>
          <t>002556</t>
        </is>
      </c>
      <c r="B621" t="n">
        <v>0.0005595580675268509</v>
      </c>
      <c r="C621" t="n">
        <v>54.11985018726593</v>
      </c>
      <c r="D621" t="n">
        <v>8.022836363636364</v>
      </c>
      <c r="E621" t="n">
        <v>3.154109090909091</v>
      </c>
    </row>
    <row r="622">
      <c r="A622" t="inlineStr">
        <is>
          <t>000893</t>
        </is>
      </c>
      <c r="B622" t="n">
        <v>0.001019088419557964</v>
      </c>
      <c r="C622" t="n">
        <v>53.93634840871022</v>
      </c>
      <c r="D622" t="n">
        <v>7.305236363636364</v>
      </c>
      <c r="E622" t="n">
        <v>1.559781818181818</v>
      </c>
    </row>
    <row r="623">
      <c r="A623" t="inlineStr">
        <is>
          <t>600375</t>
        </is>
      </c>
      <c r="B623" t="n">
        <v>0.001459572596509897</v>
      </c>
      <c r="C623" t="n">
        <v>53.81355932203391</v>
      </c>
      <c r="D623" t="n">
        <v>6.727672727272727</v>
      </c>
      <c r="E623" t="n">
        <v>2.614981818181818</v>
      </c>
    </row>
    <row r="624">
      <c r="A624" t="inlineStr">
        <is>
          <t>600753</t>
        </is>
      </c>
      <c r="B624" t="n">
        <v>0.002434608775197271</v>
      </c>
      <c r="C624" t="n">
        <v>53.70866845397677</v>
      </c>
      <c r="D624" t="n">
        <v>13.24225454545454</v>
      </c>
      <c r="E624" t="n">
        <v>2.366</v>
      </c>
    </row>
    <row r="625">
      <c r="A625" t="inlineStr">
        <is>
          <t>002531</t>
        </is>
      </c>
      <c r="B625" t="n">
        <v>0.0005809841230052333</v>
      </c>
      <c r="C625" t="n">
        <v>53.67132867132867</v>
      </c>
      <c r="D625" t="n">
        <v>6.711381818181819</v>
      </c>
      <c r="E625" t="n">
        <v>2.137381818181818</v>
      </c>
    </row>
    <row r="626">
      <c r="A626" t="inlineStr">
        <is>
          <t>000504</t>
        </is>
      </c>
      <c r="B626" t="n">
        <v>0.002709297117035649</v>
      </c>
      <c r="C626" t="n">
        <v>53.60946745562132</v>
      </c>
      <c r="D626" t="n">
        <v>10.59145454545455</v>
      </c>
      <c r="E626" t="n">
        <v>0.3646909090909091</v>
      </c>
    </row>
    <row r="627">
      <c r="A627" t="inlineStr">
        <is>
          <t>603768</t>
        </is>
      </c>
      <c r="B627" t="n">
        <v>0.002772567413609598</v>
      </c>
      <c r="C627" t="n">
        <v>53.44057193923148</v>
      </c>
      <c r="D627" t="n">
        <v>13.74170909090909</v>
      </c>
      <c r="E627" t="n">
        <v>1.1704</v>
      </c>
    </row>
    <row r="628">
      <c r="A628" t="inlineStr">
        <is>
          <t>002400</t>
        </is>
      </c>
      <c r="B628" t="n">
        <v>0.004064575457205167</v>
      </c>
      <c r="C628" t="n">
        <v>53.19865319865318</v>
      </c>
      <c r="D628" t="n">
        <v>6.179527272727272</v>
      </c>
      <c r="E628" t="n">
        <v>9.637054545454545</v>
      </c>
    </row>
    <row r="629">
      <c r="A629" t="inlineStr">
        <is>
          <t>600330</t>
        </is>
      </c>
      <c r="B629" t="n">
        <v>0.0004818183615176927</v>
      </c>
      <c r="C629" t="n">
        <v>53.18518518518518</v>
      </c>
      <c r="D629" t="n">
        <v>9.6396</v>
      </c>
      <c r="E629" t="n">
        <v>4.098836363636364</v>
      </c>
    </row>
    <row r="630">
      <c r="A630" t="inlineStr">
        <is>
          <t>600363</t>
        </is>
      </c>
      <c r="B630" t="n">
        <v>0.005193473623422858</v>
      </c>
      <c r="C630" t="n">
        <v>53.01587301587303</v>
      </c>
      <c r="D630" t="n">
        <v>19.11661818181818</v>
      </c>
      <c r="E630" t="n">
        <v>4.1552</v>
      </c>
    </row>
    <row r="631">
      <c r="A631" t="inlineStr">
        <is>
          <t>600459</t>
        </is>
      </c>
      <c r="B631" t="n">
        <v>0.004227361330380873</v>
      </c>
      <c r="C631" t="n">
        <v>52.90055248618783</v>
      </c>
      <c r="D631" t="n">
        <v>21.17250909090909</v>
      </c>
      <c r="E631" t="n">
        <v>4.004909090909091</v>
      </c>
    </row>
    <row r="632">
      <c r="A632" t="inlineStr">
        <is>
          <t>600963</t>
        </is>
      </c>
      <c r="B632" t="n">
        <v>0.0001864511944494127</v>
      </c>
      <c r="C632" t="n">
        <v>52.5835866261398</v>
      </c>
      <c r="D632" t="n">
        <v>3.9184</v>
      </c>
      <c r="E632" t="n">
        <v>1.29</v>
      </c>
    </row>
    <row r="633">
      <c r="A633" t="inlineStr">
        <is>
          <t>603588</t>
        </is>
      </c>
      <c r="B633" t="n">
        <v>0.001163161434843313</v>
      </c>
      <c r="C633" t="n">
        <v>52.4973432518597</v>
      </c>
      <c r="D633" t="n">
        <v>13.06843636363636</v>
      </c>
      <c r="E633" t="n">
        <v>1.973963636363637</v>
      </c>
    </row>
    <row r="634">
      <c r="A634" t="inlineStr">
        <is>
          <t>600238</t>
        </is>
      </c>
      <c r="B634" t="n">
        <v>0.0009987631558457451</v>
      </c>
      <c r="C634" t="n">
        <v>52.24913494809689</v>
      </c>
      <c r="D634" t="n">
        <v>5.403636363636363</v>
      </c>
      <c r="E634" t="n">
        <v>0.5837454545454546</v>
      </c>
    </row>
    <row r="635">
      <c r="A635" t="inlineStr">
        <is>
          <t>600039</t>
        </is>
      </c>
      <c r="B635" t="n">
        <v>0.0002536421972802679</v>
      </c>
      <c r="C635" t="n">
        <v>52.17391304347827</v>
      </c>
      <c r="D635" t="n">
        <v>4.113345454545454</v>
      </c>
      <c r="E635" t="n">
        <v>0.8730181818181819</v>
      </c>
    </row>
    <row r="636">
      <c r="A636" t="inlineStr">
        <is>
          <t>600970</t>
        </is>
      </c>
      <c r="B636" t="n">
        <v>0.0002953984262375123</v>
      </c>
      <c r="C636" t="n">
        <v>52.09380234505863</v>
      </c>
      <c r="D636" t="n">
        <v>6.283200000000001</v>
      </c>
      <c r="E636" t="n">
        <v>1.444181818181818</v>
      </c>
    </row>
    <row r="637">
      <c r="A637" t="inlineStr">
        <is>
          <t>600887</t>
        </is>
      </c>
      <c r="B637" t="n">
        <v>0.003931625475312901</v>
      </c>
      <c r="C637" t="n">
        <v>51.75438596491227</v>
      </c>
      <c r="D637" t="n">
        <v>34.84098181818182</v>
      </c>
      <c r="E637" t="n">
        <v>1.051127272727273</v>
      </c>
    </row>
    <row r="638">
      <c r="A638" t="inlineStr">
        <is>
          <t>600118</t>
        </is>
      </c>
      <c r="B638" t="n">
        <v>0.002033718149822108</v>
      </c>
      <c r="C638" t="n">
        <v>51.64938737040528</v>
      </c>
      <c r="D638" t="n">
        <v>33.04781818181818</v>
      </c>
      <c r="E638" t="n">
        <v>2.5304</v>
      </c>
    </row>
    <row r="639">
      <c r="A639" t="inlineStr">
        <is>
          <t>002766</t>
        </is>
      </c>
      <c r="B639" t="n">
        <v>0.0003996705375030994</v>
      </c>
      <c r="C639" t="n">
        <v>51.6</v>
      </c>
      <c r="D639" t="n">
        <v>3.657963636363637</v>
      </c>
      <c r="E639" t="n">
        <v>1.264618181818182</v>
      </c>
    </row>
    <row r="640">
      <c r="A640" t="inlineStr">
        <is>
          <t>000703</t>
        </is>
      </c>
      <c r="B640" t="n">
        <v>0.0008501530024497473</v>
      </c>
      <c r="C640" t="n">
        <v>51.24223602484472</v>
      </c>
      <c r="D640" t="n">
        <v>10.78349090909091</v>
      </c>
      <c r="E640" t="n">
        <v>0.8079272727272727</v>
      </c>
    </row>
    <row r="641">
      <c r="A641" t="inlineStr">
        <is>
          <t>601877</t>
        </is>
      </c>
      <c r="B641" t="n">
        <v>0.002622214737510762</v>
      </c>
      <c r="C641" t="n">
        <v>50.92807424593968</v>
      </c>
      <c r="D641" t="n">
        <v>29.15825454545455</v>
      </c>
      <c r="E641" t="n">
        <v>0.5347636363636363</v>
      </c>
    </row>
    <row r="642">
      <c r="A642" t="inlineStr">
        <is>
          <t>600263</t>
        </is>
      </c>
      <c r="B642" t="n">
        <v>0.0002430604057122761</v>
      </c>
      <c r="C642" t="n">
        <v>50.59578368469293</v>
      </c>
      <c r="D642" t="n">
        <v>14.35716363636363</v>
      </c>
      <c r="E642" t="n">
        <v>0</v>
      </c>
    </row>
    <row r="643">
      <c r="A643" t="inlineStr">
        <is>
          <t>600276</t>
        </is>
      </c>
      <c r="B643" t="n">
        <v>0.005757802195758182</v>
      </c>
      <c r="C643" t="n">
        <v>50.50404657106344</v>
      </c>
      <c r="D643" t="n">
        <v>86.96261818181819</v>
      </c>
      <c r="E643" t="n">
        <v>0.5061818181818183</v>
      </c>
    </row>
    <row r="644">
      <c r="A644" t="inlineStr">
        <is>
          <t>600529</t>
        </is>
      </c>
      <c r="B644" t="n">
        <v>0.007883217272486876</v>
      </c>
      <c r="C644" t="n">
        <v>50.46203294495781</v>
      </c>
      <c r="D644" t="n">
        <v>43.62945454545455</v>
      </c>
      <c r="E644" t="n">
        <v>2.744036363636364</v>
      </c>
    </row>
    <row r="645">
      <c r="A645" t="inlineStr">
        <is>
          <t>600006</t>
        </is>
      </c>
      <c r="B645" t="n">
        <v>0.001518359043155813</v>
      </c>
      <c r="C645" t="n">
        <v>50.10845986984815</v>
      </c>
      <c r="D645" t="n">
        <v>5.082472727272727</v>
      </c>
      <c r="E645" t="n">
        <v>2.305890909090909</v>
      </c>
    </row>
    <row r="646">
      <c r="A646" t="inlineStr">
        <is>
          <t>002950</t>
        </is>
      </c>
      <c r="B646" t="n">
        <v>0.003257184766046324</v>
      </c>
      <c r="C646" t="n">
        <v>50.07363770250368</v>
      </c>
      <c r="D646" t="n">
        <v>24.05429090909091</v>
      </c>
      <c r="E646" t="n">
        <v>7.740145454545455</v>
      </c>
    </row>
    <row r="647">
      <c r="A647" t="inlineStr">
        <is>
          <t>002125</t>
        </is>
      </c>
      <c r="B647" t="n">
        <v>0.000540782960278933</v>
      </c>
      <c r="C647" t="n">
        <v>50</v>
      </c>
      <c r="D647" t="n">
        <v>7.646181818181818</v>
      </c>
      <c r="E647" t="n">
        <v>3.786327272727273</v>
      </c>
    </row>
    <row r="648">
      <c r="A648" t="inlineStr">
        <is>
          <t>002293</t>
        </is>
      </c>
      <c r="B648" t="n">
        <v>0.001138460466176981</v>
      </c>
      <c r="C648" t="n">
        <v>49.99999999999998</v>
      </c>
      <c r="D648" t="n">
        <v>10.34210909090909</v>
      </c>
      <c r="E648" t="n">
        <v>0.5233090909090909</v>
      </c>
    </row>
    <row r="649">
      <c r="A649" t="inlineStr">
        <is>
          <t>603960</t>
        </is>
      </c>
      <c r="B649" t="n">
        <v>0.01123303692753136</v>
      </c>
      <c r="C649" t="n">
        <v>49.95567375886525</v>
      </c>
      <c r="D649" t="n">
        <v>33.28432727272727</v>
      </c>
      <c r="E649" t="n">
        <v>1.887272727272727</v>
      </c>
    </row>
    <row r="650">
      <c r="A650" t="inlineStr">
        <is>
          <t>002853</t>
        </is>
      </c>
      <c r="B650" t="n">
        <v>0.002159258805361115</v>
      </c>
      <c r="C650" t="n">
        <v>49.62835906232135</v>
      </c>
      <c r="D650" t="n">
        <v>21.34149090909091</v>
      </c>
      <c r="E650" t="n">
        <v>3.147127272727273</v>
      </c>
    </row>
    <row r="651">
      <c r="A651" t="inlineStr">
        <is>
          <t>002221</t>
        </is>
      </c>
      <c r="B651" t="n">
        <v>0.0003742327478707776</v>
      </c>
      <c r="C651" t="n">
        <v>49.61538461538461</v>
      </c>
      <c r="D651" t="n">
        <v>9.524363636363637</v>
      </c>
      <c r="E651" t="n">
        <v>1.871381818181818</v>
      </c>
    </row>
    <row r="652">
      <c r="A652" t="inlineStr">
        <is>
          <t>002650</t>
        </is>
      </c>
      <c r="B652" t="n">
        <v>0.001814550446881145</v>
      </c>
      <c r="C652" t="n">
        <v>49.31880108991826</v>
      </c>
      <c r="D652" t="n">
        <v>5.598363636363636</v>
      </c>
      <c r="E652" t="n">
        <v>3.561163636363636</v>
      </c>
    </row>
    <row r="653">
      <c r="A653" t="inlineStr">
        <is>
          <t>002484</t>
        </is>
      </c>
      <c r="B653" t="n">
        <v>0.0004736550196351007</v>
      </c>
      <c r="C653" t="n">
        <v>49.27152317880794</v>
      </c>
      <c r="D653" t="n">
        <v>9.770218181818183</v>
      </c>
      <c r="E653" t="n">
        <v>2.277636363636364</v>
      </c>
    </row>
    <row r="654">
      <c r="A654" t="inlineStr">
        <is>
          <t>002425</t>
        </is>
      </c>
      <c r="B654" t="n">
        <v>0.005608455145114709</v>
      </c>
      <c r="C654" t="n">
        <v>49.15254237288136</v>
      </c>
      <c r="D654" t="n">
        <v>8.865527272727272</v>
      </c>
      <c r="E654" t="n">
        <v>6.252872727272727</v>
      </c>
    </row>
    <row r="655">
      <c r="A655" t="inlineStr">
        <is>
          <t>688166</t>
        </is>
      </c>
      <c r="B655" t="n">
        <v>0.004511915057368499</v>
      </c>
      <c r="C655" t="n">
        <v>49.05844155844154</v>
      </c>
      <c r="D655" t="n">
        <v>50.05985454545454</v>
      </c>
      <c r="E655" t="n">
        <v>5.191563636363637</v>
      </c>
    </row>
    <row r="656">
      <c r="A656" t="inlineStr">
        <is>
          <t>000831</t>
        </is>
      </c>
      <c r="B656" t="n">
        <v>0.00113662631813097</v>
      </c>
      <c r="C656" t="n">
        <v>49.02267396403439</v>
      </c>
      <c r="D656" t="n">
        <v>12.77803636363636</v>
      </c>
      <c r="E656" t="n">
        <v>3.644763636363637</v>
      </c>
    </row>
    <row r="657">
      <c r="A657" t="inlineStr">
        <is>
          <t>603505</t>
        </is>
      </c>
      <c r="B657" t="n">
        <v>0.001428714642496551</v>
      </c>
      <c r="C657" t="n">
        <v>49</v>
      </c>
      <c r="D657" t="n">
        <v>23.8588</v>
      </c>
      <c r="E657" t="n">
        <v>2.549309090909091</v>
      </c>
    </row>
    <row r="658">
      <c r="A658" t="inlineStr">
        <is>
          <t>603856</t>
        </is>
      </c>
      <c r="B658" t="n">
        <v>0.001766790454050863</v>
      </c>
      <c r="C658" t="n">
        <v>48.79275653923541</v>
      </c>
      <c r="D658" t="n">
        <v>13.55305454545455</v>
      </c>
      <c r="E658" t="n">
        <v>5.432327272727273</v>
      </c>
    </row>
    <row r="659">
      <c r="A659" t="inlineStr">
        <is>
          <t>600165</t>
        </is>
      </c>
      <c r="B659" t="n">
        <v>0.001733526729559016</v>
      </c>
      <c r="C659" t="n">
        <v>48.33759590792839</v>
      </c>
      <c r="D659" t="n">
        <v>5.805490909090909</v>
      </c>
      <c r="E659" t="n">
        <v>3.986436363636364</v>
      </c>
    </row>
    <row r="660">
      <c r="A660" t="inlineStr">
        <is>
          <t>603060</t>
        </is>
      </c>
      <c r="B660" t="n">
        <v>0.001827070060814807</v>
      </c>
      <c r="C660" t="n">
        <v>47.77486910994764</v>
      </c>
      <c r="D660" t="n">
        <v>18.33567272727273</v>
      </c>
      <c r="E660" t="n">
        <v>0.7374181818181818</v>
      </c>
    </row>
    <row r="661">
      <c r="A661" t="inlineStr">
        <is>
          <t>688021</t>
        </is>
      </c>
      <c r="B661" t="n">
        <v>0.01442279558528166</v>
      </c>
      <c r="C661" t="n">
        <v>47.39454094292803</v>
      </c>
      <c r="D661" t="n">
        <v>54.68654545454546</v>
      </c>
      <c r="E661" t="n">
        <v>5.895381818181818</v>
      </c>
    </row>
    <row r="662">
      <c r="A662" t="inlineStr">
        <is>
          <t>600538</t>
        </is>
      </c>
      <c r="B662" t="n">
        <v>0.0007969487344947811</v>
      </c>
      <c r="C662" t="n">
        <v>47.30941704035876</v>
      </c>
      <c r="D662" t="n">
        <v>6.527963636363636</v>
      </c>
      <c r="E662" t="n">
        <v>2.407018181818182</v>
      </c>
    </row>
    <row r="663">
      <c r="A663" t="inlineStr">
        <is>
          <t>688686</t>
        </is>
      </c>
      <c r="B663" t="n">
        <v>0.01480057079227856</v>
      </c>
      <c r="C663" t="n">
        <v>47.02490774907749</v>
      </c>
      <c r="D663" t="n">
        <v>322.8382608695652</v>
      </c>
      <c r="E663" t="n">
        <v>13.68565217391304</v>
      </c>
    </row>
    <row r="664">
      <c r="A664" t="inlineStr">
        <is>
          <t>688099</t>
        </is>
      </c>
      <c r="B664" t="n">
        <v>0.006249068030903556</v>
      </c>
      <c r="C664" t="n">
        <v>46.90632561354995</v>
      </c>
      <c r="D664" t="n">
        <v>63.9426909090909</v>
      </c>
      <c r="E664" t="n">
        <v>5.019563636363637</v>
      </c>
    </row>
    <row r="665">
      <c r="A665" t="inlineStr">
        <is>
          <t>600059</t>
        </is>
      </c>
      <c r="B665" t="n">
        <v>0.002089990998369919</v>
      </c>
      <c r="C665" t="n">
        <v>46.22641509433962</v>
      </c>
      <c r="D665" t="n">
        <v>9.717381818181817</v>
      </c>
      <c r="E665" t="n">
        <v>2.575309090909091</v>
      </c>
    </row>
    <row r="666">
      <c r="A666" t="inlineStr">
        <is>
          <t>600773</t>
        </is>
      </c>
      <c r="B666" t="n">
        <v>0.0004033089535947084</v>
      </c>
      <c r="C666" t="n">
        <v>46.16788321167882</v>
      </c>
      <c r="D666" t="n">
        <v>6.304036363636364</v>
      </c>
      <c r="E666" t="n">
        <v>1.958</v>
      </c>
    </row>
    <row r="667">
      <c r="A667" t="inlineStr">
        <is>
          <t>601021</t>
        </is>
      </c>
      <c r="B667" t="n">
        <v>0.004240931344994621</v>
      </c>
      <c r="C667" t="n">
        <v>46.07797087834666</v>
      </c>
      <c r="D667" t="n">
        <v>42.27927272727273</v>
      </c>
      <c r="E667" t="n">
        <v>0.7281454545454545</v>
      </c>
    </row>
    <row r="668">
      <c r="A668" t="inlineStr">
        <is>
          <t>600739</t>
        </is>
      </c>
      <c r="B668" t="n">
        <v>0.002850069400449563</v>
      </c>
      <c r="C668" t="n">
        <v>45.57046979865773</v>
      </c>
      <c r="D668" t="n">
        <v>21.49589090909091</v>
      </c>
      <c r="E668" t="n">
        <v>1.730436363636364</v>
      </c>
    </row>
    <row r="669">
      <c r="A669" t="inlineStr">
        <is>
          <t>600549</t>
        </is>
      </c>
      <c r="B669" t="n">
        <v>0.0009700191508505617</v>
      </c>
      <c r="C669" t="n">
        <v>45.49082202713488</v>
      </c>
      <c r="D669" t="n">
        <v>13.69254545454546</v>
      </c>
      <c r="E669" t="n">
        <v>1.635636363636364</v>
      </c>
    </row>
    <row r="670">
      <c r="A670" t="inlineStr">
        <is>
          <t>600166</t>
        </is>
      </c>
      <c r="B670" t="n">
        <v>0.000480096124716815</v>
      </c>
      <c r="C670" t="n">
        <v>45.45454545454546</v>
      </c>
      <c r="D670" t="n">
        <v>2.387381818181818</v>
      </c>
      <c r="E670" t="n">
        <v>1.980290909090909</v>
      </c>
    </row>
    <row r="671">
      <c r="A671" t="inlineStr">
        <is>
          <t>600460</t>
        </is>
      </c>
      <c r="B671" t="n">
        <v>0.002296891522449228</v>
      </c>
      <c r="C671" t="n">
        <v>45.11568123393315</v>
      </c>
      <c r="D671" t="n">
        <v>17.42443636363636</v>
      </c>
      <c r="E671" t="n">
        <v>4.066909090909091</v>
      </c>
    </row>
    <row r="672">
      <c r="A672" t="inlineStr">
        <is>
          <t>688037</t>
        </is>
      </c>
      <c r="B672" t="n">
        <v>0.010221833916485</v>
      </c>
      <c r="C672" t="n">
        <v>45.10475147199779</v>
      </c>
      <c r="D672" t="n">
        <v>111.8167272727273</v>
      </c>
      <c r="E672" t="n">
        <v>15.11632727272727</v>
      </c>
    </row>
    <row r="673">
      <c r="A673" t="inlineStr">
        <is>
          <t>600203</t>
        </is>
      </c>
      <c r="B673" t="n">
        <v>0.000967714405978273</v>
      </c>
      <c r="C673" t="n">
        <v>44.65408805031446</v>
      </c>
      <c r="D673" t="n">
        <v>8.915309090909091</v>
      </c>
      <c r="E673" t="n">
        <v>3.5028</v>
      </c>
    </row>
    <row r="674">
      <c r="A674" t="inlineStr">
        <is>
          <t>601698</t>
        </is>
      </c>
      <c r="B674" t="n">
        <v>0.001976996790684482</v>
      </c>
      <c r="C674" t="n">
        <v>44.50867052023122</v>
      </c>
      <c r="D674" t="n">
        <v>18.38178181818182</v>
      </c>
      <c r="E674" t="n">
        <v>8.614872727272727</v>
      </c>
    </row>
    <row r="675">
      <c r="A675" t="inlineStr">
        <is>
          <t>603466</t>
        </is>
      </c>
      <c r="B675" t="n">
        <v>0.002860346755939377</v>
      </c>
      <c r="C675" t="n">
        <v>44.21629021218345</v>
      </c>
      <c r="D675" t="n">
        <v>18.40781818181818</v>
      </c>
      <c r="E675" t="n">
        <v>5.086654545454545</v>
      </c>
    </row>
    <row r="676">
      <c r="A676" t="inlineStr">
        <is>
          <t>601218</t>
        </is>
      </c>
      <c r="B676" t="n">
        <v>0.0002469763021597978</v>
      </c>
      <c r="C676" t="n">
        <v>44.20289855072465</v>
      </c>
      <c r="D676" t="n">
        <v>3.228145454545455</v>
      </c>
      <c r="E676" t="n">
        <v>1.972727272727273</v>
      </c>
    </row>
    <row r="677">
      <c r="A677" t="inlineStr">
        <is>
          <t>600406</t>
        </is>
      </c>
      <c r="B677" t="n">
        <v>0.001316631162498421</v>
      </c>
      <c r="C677" t="n">
        <v>44.10232117479869</v>
      </c>
      <c r="D677" t="n">
        <v>21.56258181818182</v>
      </c>
      <c r="E677" t="n">
        <v>0.7615272727272728</v>
      </c>
    </row>
    <row r="678">
      <c r="A678" t="inlineStr">
        <is>
          <t>688396</t>
        </is>
      </c>
      <c r="B678" t="n">
        <v>0.008228022231855703</v>
      </c>
      <c r="C678" t="n">
        <v>43.63982848975703</v>
      </c>
      <c r="D678" t="n">
        <v>50.67402597402598</v>
      </c>
      <c r="E678" t="n">
        <v>8.673203463203464</v>
      </c>
    </row>
    <row r="679">
      <c r="A679" t="inlineStr">
        <is>
          <t>601066</t>
        </is>
      </c>
      <c r="B679" t="n">
        <v>0.005747747290819202</v>
      </c>
      <c r="C679" t="n">
        <v>42.68248831355628</v>
      </c>
      <c r="D679" t="n">
        <v>40.23461818181818</v>
      </c>
      <c r="E679" t="n">
        <v>4.837236363636364</v>
      </c>
    </row>
    <row r="680">
      <c r="A680" t="inlineStr">
        <is>
          <t>603979</t>
        </is>
      </c>
      <c r="B680" t="n">
        <v>0.0009550117405360819</v>
      </c>
      <c r="C680" t="n">
        <v>41.87358916478556</v>
      </c>
      <c r="D680" t="n">
        <v>10.51472727272727</v>
      </c>
      <c r="E680" t="n">
        <v>1.2156</v>
      </c>
    </row>
    <row r="681">
      <c r="A681" t="inlineStr">
        <is>
          <t>600875</t>
        </is>
      </c>
      <c r="B681" t="n">
        <v>0.0003414590727345127</v>
      </c>
      <c r="C681" t="n">
        <v>41.61290322580644</v>
      </c>
      <c r="D681" t="n">
        <v>9.870872727272728</v>
      </c>
      <c r="E681" t="n">
        <v>1.312690909090909</v>
      </c>
    </row>
    <row r="682">
      <c r="A682" t="inlineStr">
        <is>
          <t>601369</t>
        </is>
      </c>
      <c r="B682" t="n">
        <v>0.0003673954549408306</v>
      </c>
      <c r="C682" t="n">
        <v>41.40127388535034</v>
      </c>
      <c r="D682" t="n">
        <v>6.536872727272727</v>
      </c>
      <c r="E682" t="n">
        <v>0.4792363636363637</v>
      </c>
    </row>
    <row r="683">
      <c r="A683" t="inlineStr">
        <is>
          <t>600655</t>
        </is>
      </c>
      <c r="B683" t="n">
        <v>0.0009571823377253366</v>
      </c>
      <c r="C683" t="n">
        <v>41.28440366972477</v>
      </c>
      <c r="D683" t="n">
        <v>8.72290909090909</v>
      </c>
      <c r="E683" t="n">
        <v>1.046254545454546</v>
      </c>
    </row>
    <row r="684">
      <c r="A684" t="inlineStr">
        <is>
          <t>600036</t>
        </is>
      </c>
      <c r="B684" t="n">
        <v>0.002826629778110891</v>
      </c>
      <c r="C684" t="n">
        <v>41.26121228594726</v>
      </c>
      <c r="D684" t="n">
        <v>37.68116363636364</v>
      </c>
      <c r="E684" t="n">
        <v>0.3143636363636364</v>
      </c>
    </row>
    <row r="685">
      <c r="A685" t="inlineStr">
        <is>
          <t>601222</t>
        </is>
      </c>
      <c r="B685" t="n">
        <v>0.0009266241530955533</v>
      </c>
      <c r="C685" t="n">
        <v>41.16379310344828</v>
      </c>
      <c r="D685" t="n">
        <v>6.425309090909091</v>
      </c>
      <c r="E685" t="n">
        <v>1.852472727272727</v>
      </c>
    </row>
    <row r="686">
      <c r="A686" t="inlineStr">
        <is>
          <t>600810</t>
        </is>
      </c>
      <c r="B686" t="n">
        <v>0.000530874627961053</v>
      </c>
      <c r="C686" t="n">
        <v>40.46997389033942</v>
      </c>
      <c r="D686" t="n">
        <v>8.050545454545453</v>
      </c>
      <c r="E686" t="n">
        <v>2.816909090909091</v>
      </c>
    </row>
    <row r="687">
      <c r="A687" t="inlineStr">
        <is>
          <t>603303</t>
        </is>
      </c>
      <c r="B687" t="n">
        <v>0.0009141223135932282</v>
      </c>
      <c r="C687" t="n">
        <v>40.32753326509726</v>
      </c>
      <c r="D687" t="n">
        <v>11.06330909090909</v>
      </c>
      <c r="E687" t="n">
        <v>1.643272727272727</v>
      </c>
    </row>
    <row r="688">
      <c r="A688" t="inlineStr">
        <is>
          <t>600876</t>
        </is>
      </c>
      <c r="B688" t="n">
        <v>0.0005588612895692754</v>
      </c>
      <c r="C688" t="n">
        <v>39.68749999999999</v>
      </c>
      <c r="D688" t="n">
        <v>14.98996363636364</v>
      </c>
      <c r="E688" t="n">
        <v>3.094072727272727</v>
      </c>
    </row>
    <row r="689">
      <c r="A689" t="inlineStr">
        <is>
          <t>600160</t>
        </is>
      </c>
      <c r="B689" t="n">
        <v>0.00019984024402075</v>
      </c>
      <c r="C689" t="n">
        <v>39.57055214723925</v>
      </c>
      <c r="D689" t="n">
        <v>7.205309090909091</v>
      </c>
      <c r="E689" t="n">
        <v>1.267127272727273</v>
      </c>
    </row>
    <row r="690">
      <c r="A690" t="inlineStr">
        <is>
          <t>600060</t>
        </is>
      </c>
      <c r="B690" t="n">
        <v>0.0006332369074084509</v>
      </c>
      <c r="C690" t="n">
        <v>39.47916666666669</v>
      </c>
      <c r="D690" t="n">
        <v>12.18745454545454</v>
      </c>
      <c r="E690" t="n">
        <v>1.446981818181818</v>
      </c>
    </row>
    <row r="691">
      <c r="A691" t="inlineStr">
        <is>
          <t>600738</t>
        </is>
      </c>
      <c r="B691" t="n">
        <v>0.0003872269365689902</v>
      </c>
      <c r="C691" t="n">
        <v>38.79310344827589</v>
      </c>
      <c r="D691" t="n">
        <v>5.782399999999999</v>
      </c>
      <c r="E691" t="n">
        <v>2.566072727272727</v>
      </c>
    </row>
    <row r="692">
      <c r="A692" t="inlineStr">
        <is>
          <t>600477</t>
        </is>
      </c>
      <c r="B692" t="n">
        <v>0.0002292062853744685</v>
      </c>
      <c r="C692" t="n">
        <v>38.60294117647059</v>
      </c>
      <c r="D692" t="n">
        <v>3.9524</v>
      </c>
      <c r="E692" t="n">
        <v>1.478654545454545</v>
      </c>
    </row>
    <row r="693">
      <c r="A693" t="inlineStr">
        <is>
          <t>603659</t>
        </is>
      </c>
      <c r="B693" t="n">
        <v>0.009518114354545776</v>
      </c>
      <c r="C693" t="n">
        <v>38.47669074195665</v>
      </c>
      <c r="D693" t="n">
        <v>96.03123636363638</v>
      </c>
      <c r="E693" t="n">
        <v>2.008145454545454</v>
      </c>
    </row>
    <row r="694">
      <c r="A694" t="inlineStr">
        <is>
          <t>603043</t>
        </is>
      </c>
      <c r="B694" t="n">
        <v>0.00314564863731665</v>
      </c>
      <c r="C694" t="n">
        <v>38.40000000000001</v>
      </c>
      <c r="D694" t="n">
        <v>34.26829090909091</v>
      </c>
      <c r="E694" t="n">
        <v>2.026</v>
      </c>
    </row>
    <row r="695">
      <c r="A695" t="inlineStr">
        <is>
          <t>603990</t>
        </is>
      </c>
      <c r="B695" t="n">
        <v>0.004149227076061451</v>
      </c>
      <c r="C695" t="n">
        <v>38.38141025641024</v>
      </c>
      <c r="D695" t="n">
        <v>39.81858181818181</v>
      </c>
      <c r="E695" t="n">
        <v>2.055672727272727</v>
      </c>
    </row>
    <row r="696">
      <c r="A696" t="inlineStr">
        <is>
          <t>600178</t>
        </is>
      </c>
      <c r="B696" t="n">
        <v>0.00189645571309175</v>
      </c>
      <c r="C696" t="n">
        <v>38.26638477801267</v>
      </c>
      <c r="D696" t="n">
        <v>6.188690909090909</v>
      </c>
      <c r="E696" t="n">
        <v>3.140945454545454</v>
      </c>
    </row>
    <row r="697">
      <c r="A697" t="inlineStr">
        <is>
          <t>603700</t>
        </is>
      </c>
      <c r="B697" t="n">
        <v>0.002303445637747154</v>
      </c>
      <c r="C697" t="n">
        <v>37.87450537026569</v>
      </c>
      <c r="D697" t="n">
        <v>27.94996363636363</v>
      </c>
      <c r="E697" t="n">
        <v>3.475854545454545</v>
      </c>
    </row>
    <row r="698">
      <c r="A698" t="inlineStr">
        <is>
          <t>600733</t>
        </is>
      </c>
      <c r="B698" t="n">
        <v>0.0007175786477176706</v>
      </c>
      <c r="C698" t="n">
        <v>37.70491803278691</v>
      </c>
      <c r="D698" t="n">
        <v>6.811309090909091</v>
      </c>
      <c r="E698" t="n">
        <v>2.0696</v>
      </c>
    </row>
    <row r="699">
      <c r="A699" t="inlineStr">
        <is>
          <t>688599</t>
        </is>
      </c>
      <c r="B699" t="n">
        <v>0.001634749894150031</v>
      </c>
      <c r="C699" t="n">
        <v>37.69725306838105</v>
      </c>
      <c r="D699" t="n">
        <v>18.47869565217391</v>
      </c>
      <c r="E699" t="n">
        <v>9.998198757763975</v>
      </c>
    </row>
    <row r="700">
      <c r="A700" t="inlineStr">
        <is>
          <t>600141</t>
        </is>
      </c>
      <c r="B700" t="n">
        <v>0.0005341837876441457</v>
      </c>
      <c r="C700" t="n">
        <v>37.61467889908256</v>
      </c>
      <c r="D700" t="n">
        <v>10.59421818181818</v>
      </c>
      <c r="E700" t="n">
        <v>2.626472727272727</v>
      </c>
    </row>
    <row r="701">
      <c r="A701" t="inlineStr">
        <is>
          <t>688389</t>
        </is>
      </c>
      <c r="B701" t="n">
        <v>0.003651543447821446</v>
      </c>
      <c r="C701" t="n">
        <v>37.50748951467943</v>
      </c>
      <c r="D701" t="n">
        <v>24.41229090909091</v>
      </c>
      <c r="E701" t="n">
        <v>7.473418181818182</v>
      </c>
    </row>
    <row r="702">
      <c r="A702" t="inlineStr">
        <is>
          <t>603728</t>
        </is>
      </c>
      <c r="B702" t="n">
        <v>0.002558647820158769</v>
      </c>
      <c r="C702" t="n">
        <v>37.43218806509945</v>
      </c>
      <c r="D702" t="n">
        <v>14.83847272727273</v>
      </c>
      <c r="E702" t="n">
        <v>1.597381818181818</v>
      </c>
    </row>
    <row r="703">
      <c r="A703" t="inlineStr">
        <is>
          <t>603181</t>
        </is>
      </c>
      <c r="B703" t="n">
        <v>0.002227719857483581</v>
      </c>
      <c r="C703" t="n">
        <v>37.4157991426822</v>
      </c>
      <c r="D703" t="n">
        <v>19.56276363636364</v>
      </c>
      <c r="E703" t="n">
        <v>1.828581818181818</v>
      </c>
    </row>
    <row r="704">
      <c r="A704" t="inlineStr">
        <is>
          <t>603970</t>
        </is>
      </c>
      <c r="B704" t="n">
        <v>0.001813613271844842</v>
      </c>
      <c r="C704" t="n">
        <v>37.3170731707317</v>
      </c>
      <c r="D704" t="n">
        <v>16.13192727272727</v>
      </c>
      <c r="E704" t="n">
        <v>4.782509090909091</v>
      </c>
    </row>
    <row r="705">
      <c r="A705" t="inlineStr">
        <is>
          <t>603488</t>
        </is>
      </c>
      <c r="B705" t="n">
        <v>0.002436993158061222</v>
      </c>
      <c r="C705" t="n">
        <v>37.10247349823321</v>
      </c>
      <c r="D705" t="n">
        <v>8.256981818181819</v>
      </c>
      <c r="E705" t="n">
        <v>2.912036363636364</v>
      </c>
    </row>
    <row r="706">
      <c r="A706" t="inlineStr">
        <is>
          <t>603661</t>
        </is>
      </c>
      <c r="B706" t="n">
        <v>0.01505376963802518</v>
      </c>
      <c r="C706" t="n">
        <v>36.90095846645367</v>
      </c>
      <c r="D706" t="n">
        <v>53.32847272727273</v>
      </c>
      <c r="E706" t="n">
        <v>4.970909090909091</v>
      </c>
    </row>
    <row r="707">
      <c r="A707" t="inlineStr">
        <is>
          <t>600057</t>
        </is>
      </c>
      <c r="B707" t="n">
        <v>0.000740635515213114</v>
      </c>
      <c r="C707" t="n">
        <v>36.5979381443299</v>
      </c>
      <c r="D707" t="n">
        <v>5.568290909090909</v>
      </c>
      <c r="E707" t="n">
        <v>1.287490909090909</v>
      </c>
    </row>
    <row r="708">
      <c r="A708" t="inlineStr">
        <is>
          <t>600452</t>
        </is>
      </c>
      <c r="B708" t="n">
        <v>0.001683787848144709</v>
      </c>
      <c r="C708" t="n">
        <v>36.59108678655198</v>
      </c>
      <c r="D708" t="n">
        <v>15.69163636363636</v>
      </c>
      <c r="E708" t="n">
        <v>1.073709090909091</v>
      </c>
    </row>
    <row r="709">
      <c r="A709" t="inlineStr">
        <is>
          <t>600849</t>
        </is>
      </c>
      <c r="B709" t="n">
        <v>0.0007073025349440991</v>
      </c>
      <c r="C709" t="n">
        <v>36.56509695290857</v>
      </c>
      <c r="D709" t="n">
        <v>12.56036363636364</v>
      </c>
      <c r="E709" t="n">
        <v>0</v>
      </c>
    </row>
    <row r="710">
      <c r="A710" t="inlineStr">
        <is>
          <t>600308</t>
        </is>
      </c>
      <c r="B710" t="n">
        <v>0.0002081127777863868</v>
      </c>
      <c r="C710" t="n">
        <v>36.51551312649164</v>
      </c>
      <c r="D710" t="n">
        <v>4.790218181818181</v>
      </c>
      <c r="E710" t="n">
        <v>1.387563636363637</v>
      </c>
    </row>
    <row r="711">
      <c r="A711" t="inlineStr">
        <is>
          <t>600295</t>
        </is>
      </c>
      <c r="B711" t="n">
        <v>0.0009228242835628399</v>
      </c>
      <c r="C711" t="n">
        <v>36.49459783913564</v>
      </c>
      <c r="D711" t="n">
        <v>8.683454545454547</v>
      </c>
      <c r="E711" t="n">
        <v>1.945418181818182</v>
      </c>
    </row>
    <row r="712">
      <c r="A712" t="inlineStr">
        <is>
          <t>601311</t>
        </is>
      </c>
      <c r="B712" t="n">
        <v>0.0005067133644888873</v>
      </c>
      <c r="C712" t="n">
        <v>36.49222065063648</v>
      </c>
      <c r="D712" t="n">
        <v>7.808872727272729</v>
      </c>
      <c r="E712" t="n">
        <v>2.184763636363636</v>
      </c>
    </row>
    <row r="713">
      <c r="A713" t="inlineStr">
        <is>
          <t>600509</t>
        </is>
      </c>
      <c r="B713" t="n">
        <v>0.0003756102119280711</v>
      </c>
      <c r="C713" t="n">
        <v>36.26666666666667</v>
      </c>
      <c r="D713" t="n">
        <v>3.764981818181818</v>
      </c>
      <c r="E713" t="n">
        <v>1.771418181818182</v>
      </c>
    </row>
    <row r="714">
      <c r="A714" t="inlineStr">
        <is>
          <t>600195</t>
        </is>
      </c>
      <c r="B714" t="n">
        <v>0.001780034363112037</v>
      </c>
      <c r="C714" t="n">
        <v>36.06393606393605</v>
      </c>
      <c r="D714" t="n">
        <v>13.0888</v>
      </c>
      <c r="E714" t="n">
        <v>2.340654545454546</v>
      </c>
    </row>
    <row r="715">
      <c r="A715" t="inlineStr">
        <is>
          <t>600337</t>
        </is>
      </c>
      <c r="B715" t="n">
        <v>0.000217783315161468</v>
      </c>
      <c r="C715" t="n">
        <v>36.05442176870748</v>
      </c>
      <c r="D715" t="n">
        <v>4.792981818181818</v>
      </c>
      <c r="E715" t="n">
        <v>1.148</v>
      </c>
    </row>
    <row r="716">
      <c r="A716" t="inlineStr">
        <is>
          <t>603920</t>
        </is>
      </c>
      <c r="B716" t="n">
        <v>0.001825376871834453</v>
      </c>
      <c r="C716" t="n">
        <v>35.98553345388788</v>
      </c>
      <c r="D716" t="n">
        <v>24.53378181818182</v>
      </c>
      <c r="E716" t="n">
        <v>4.996618181818181</v>
      </c>
    </row>
    <row r="717">
      <c r="A717" t="inlineStr">
        <is>
          <t>600237</t>
        </is>
      </c>
      <c r="B717" t="n">
        <v>0.0002963671230852908</v>
      </c>
      <c r="C717" t="n">
        <v>35.96730245231608</v>
      </c>
      <c r="D717" t="n">
        <v>4.279927272727273</v>
      </c>
      <c r="E717" t="n">
        <v>6.398218181818181</v>
      </c>
    </row>
    <row r="718">
      <c r="A718" t="inlineStr">
        <is>
          <t>603056</t>
        </is>
      </c>
      <c r="B718" t="n">
        <v>0.001242508901653513</v>
      </c>
      <c r="C718" t="n">
        <v>35.8744394618834</v>
      </c>
      <c r="D718" t="n">
        <v>13.04585454545454</v>
      </c>
      <c r="E718" t="n">
        <v>3.280181818181818</v>
      </c>
    </row>
    <row r="719">
      <c r="A719" t="inlineStr">
        <is>
          <t>603387</t>
        </is>
      </c>
      <c r="B719" t="n">
        <v>0.002878989295689074</v>
      </c>
      <c r="C719" t="n">
        <v>35.87147887323945</v>
      </c>
      <c r="D719" t="n">
        <v>33.9948</v>
      </c>
      <c r="E719" t="n">
        <v>3.719781818181819</v>
      </c>
    </row>
    <row r="720">
      <c r="A720" t="inlineStr">
        <is>
          <t>600371</t>
        </is>
      </c>
      <c r="B720" t="n">
        <v>0.002224813336376642</v>
      </c>
      <c r="C720" t="n">
        <v>35.53072625698326</v>
      </c>
      <c r="D720" t="n">
        <v>12.6584</v>
      </c>
      <c r="E720" t="n">
        <v>7.713200000000001</v>
      </c>
    </row>
    <row r="721">
      <c r="A721" t="inlineStr">
        <is>
          <t>600774</t>
        </is>
      </c>
      <c r="B721" t="n">
        <v>0.0005440002228556585</v>
      </c>
      <c r="C721" t="n">
        <v>35.13761467889908</v>
      </c>
      <c r="D721" t="n">
        <v>12.08276363636364</v>
      </c>
      <c r="E721" t="n">
        <v>0.7116727272727273</v>
      </c>
    </row>
    <row r="722">
      <c r="A722" t="inlineStr">
        <is>
          <t>600421</t>
        </is>
      </c>
      <c r="B722" t="n">
        <v>0.001433436928550102</v>
      </c>
      <c r="C722" t="n">
        <v>35.04492939666237</v>
      </c>
      <c r="D722" t="n">
        <v>11.16829090909091</v>
      </c>
      <c r="E722" t="n">
        <v>0.3439272727272727</v>
      </c>
    </row>
    <row r="723">
      <c r="A723" t="inlineStr">
        <is>
          <t>600107</t>
        </is>
      </c>
      <c r="B723" t="n">
        <v>0.001314493167302096</v>
      </c>
      <c r="C723" t="n">
        <v>34.95821727019499</v>
      </c>
      <c r="D723" t="n">
        <v>8.708181818181819</v>
      </c>
      <c r="E723" t="n">
        <v>4.025345454545453</v>
      </c>
    </row>
    <row r="724">
      <c r="A724" t="inlineStr">
        <is>
          <t>600621</t>
        </is>
      </c>
      <c r="B724" t="n">
        <v>0.0016459365368308</v>
      </c>
      <c r="C724" t="n">
        <v>34.57223001402525</v>
      </c>
      <c r="D724" t="n">
        <v>18.46072727272728</v>
      </c>
      <c r="E724" t="n">
        <v>5.265818181818181</v>
      </c>
    </row>
    <row r="725">
      <c r="A725" t="inlineStr">
        <is>
          <t>600207</t>
        </is>
      </c>
      <c r="B725" t="n">
        <v>0.0003449828298319547</v>
      </c>
      <c r="C725" t="n">
        <v>34.55723542116631</v>
      </c>
      <c r="D725" t="n">
        <v>5.013745454545455</v>
      </c>
      <c r="E725" t="n">
        <v>1.319272727272727</v>
      </c>
    </row>
    <row r="726">
      <c r="A726" t="inlineStr">
        <is>
          <t>603258</t>
        </is>
      </c>
      <c r="B726" t="n">
        <v>0.008223230010607006</v>
      </c>
      <c r="C726" t="n">
        <v>34.36370935367321</v>
      </c>
      <c r="D726" t="n">
        <v>37.18167272727273</v>
      </c>
      <c r="E726" t="n">
        <v>2.380072727272727</v>
      </c>
    </row>
    <row r="727">
      <c r="A727" t="inlineStr">
        <is>
          <t>603598</t>
        </is>
      </c>
      <c r="B727" t="n">
        <v>0.00155995925284228</v>
      </c>
      <c r="C727" t="n">
        <v>34.24821002386633</v>
      </c>
      <c r="D727" t="n">
        <v>13.938</v>
      </c>
      <c r="E727" t="n">
        <v>4.993309090909091</v>
      </c>
    </row>
    <row r="728">
      <c r="A728" t="inlineStr">
        <is>
          <t>688299</t>
        </is>
      </c>
      <c r="B728" t="n">
        <v>0.001415516102290776</v>
      </c>
      <c r="C728" t="n">
        <v>34.09983174425128</v>
      </c>
      <c r="D728" t="n">
        <v>24.57792727272727</v>
      </c>
      <c r="E728" t="n">
        <v>6.058727272727273</v>
      </c>
    </row>
    <row r="729">
      <c r="A729" t="inlineStr">
        <is>
          <t>600449</t>
        </is>
      </c>
      <c r="B729" t="n">
        <v>0.00141080031247661</v>
      </c>
      <c r="C729" t="n">
        <v>33.50568769389866</v>
      </c>
      <c r="D729" t="n">
        <v>13.50265454545454</v>
      </c>
      <c r="E729" t="n">
        <v>2.665018181818182</v>
      </c>
    </row>
    <row r="730">
      <c r="A730" t="inlineStr">
        <is>
          <t>600550</t>
        </is>
      </c>
      <c r="B730" t="n">
        <v>0.0006915817316824622</v>
      </c>
      <c r="C730" t="n">
        <v>32.79742765273313</v>
      </c>
      <c r="D730" t="n">
        <v>4.857090909090909</v>
      </c>
      <c r="E730" t="n">
        <v>2.270363636363637</v>
      </c>
    </row>
    <row r="731">
      <c r="A731" t="inlineStr">
        <is>
          <t>600933</t>
        </is>
      </c>
      <c r="B731" t="n">
        <v>0.0008923884155677997</v>
      </c>
      <c r="C731" t="n">
        <v>32.78171788810089</v>
      </c>
      <c r="D731" t="n">
        <v>13.55985454545455</v>
      </c>
      <c r="E731" t="n">
        <v>1.503381818181818</v>
      </c>
    </row>
    <row r="732">
      <c r="A732" t="inlineStr">
        <is>
          <t>603126</t>
        </is>
      </c>
      <c r="B732" t="n">
        <v>0.0003023253298363906</v>
      </c>
      <c r="C732" t="n">
        <v>32.76955602536997</v>
      </c>
      <c r="D732" t="n">
        <v>4.790618181818182</v>
      </c>
      <c r="E732" t="n">
        <v>1.479309090909091</v>
      </c>
    </row>
    <row r="733">
      <c r="A733" t="inlineStr">
        <is>
          <t>603866</t>
        </is>
      </c>
      <c r="B733" t="n">
        <v>0.004659703111511527</v>
      </c>
      <c r="C733" t="n">
        <v>32.47362250879251</v>
      </c>
      <c r="D733" t="n">
        <v>52.96178181818181</v>
      </c>
      <c r="E733" t="n">
        <v>0.5489454545454546</v>
      </c>
    </row>
    <row r="734">
      <c r="A734" t="inlineStr">
        <is>
          <t>603348</t>
        </is>
      </c>
      <c r="B734" t="n">
        <v>0.003197853629396763</v>
      </c>
      <c r="C734" t="n">
        <v>32.32644409114995</v>
      </c>
      <c r="D734" t="n">
        <v>22.95072727272727</v>
      </c>
      <c r="E734" t="n">
        <v>9.120036363636364</v>
      </c>
    </row>
    <row r="735">
      <c r="A735" t="inlineStr">
        <is>
          <t>600415</t>
        </is>
      </c>
      <c r="B735" t="n">
        <v>0.001236215322880516</v>
      </c>
      <c r="C735" t="n">
        <v>32.27513227513228</v>
      </c>
      <c r="D735" t="n">
        <v>4.884036363636363</v>
      </c>
      <c r="E735" t="n">
        <v>1.191054545454545</v>
      </c>
    </row>
    <row r="736">
      <c r="A736" t="inlineStr">
        <is>
          <t>600998</t>
        </is>
      </c>
      <c r="B736" t="n">
        <v>0.0003705783473343988</v>
      </c>
      <c r="C736" t="n">
        <v>32.15339233038348</v>
      </c>
      <c r="D736" t="n">
        <v>17.47854545454545</v>
      </c>
      <c r="E736" t="n">
        <v>0.6004363636363637</v>
      </c>
    </row>
    <row r="737">
      <c r="A737" t="inlineStr">
        <is>
          <t>603002</t>
        </is>
      </c>
      <c r="B737" t="n">
        <v>0.0002941839133977418</v>
      </c>
      <c r="C737" t="n">
        <v>32.03125000000002</v>
      </c>
      <c r="D737" t="n">
        <v>4.9984</v>
      </c>
      <c r="E737" t="n">
        <v>2.337236363636364</v>
      </c>
    </row>
    <row r="738">
      <c r="A738" t="inlineStr">
        <is>
          <t>600531</t>
        </is>
      </c>
      <c r="B738" t="n">
        <v>0.0004735715505901233</v>
      </c>
      <c r="C738" t="n">
        <v>31.84855233853006</v>
      </c>
      <c r="D738" t="n">
        <v>4.789381818181819</v>
      </c>
      <c r="E738" t="n">
        <v>3.603745454545455</v>
      </c>
    </row>
    <row r="739">
      <c r="A739" t="inlineStr">
        <is>
          <t>600741</t>
        </is>
      </c>
      <c r="B739" t="n">
        <v>0.002733518048150659</v>
      </c>
      <c r="C739" t="n">
        <v>31.80873180873181</v>
      </c>
      <c r="D739" t="n">
        <v>25.24963636363636</v>
      </c>
      <c r="E739" t="n">
        <v>0.6659272727272728</v>
      </c>
    </row>
    <row r="740">
      <c r="A740" t="inlineStr">
        <is>
          <t>600300</t>
        </is>
      </c>
      <c r="B740" t="n">
        <v>0.0003175752878027961</v>
      </c>
      <c r="C740" t="n">
        <v>31.74061433447097</v>
      </c>
      <c r="D740" t="n">
        <v>3.558581818181818</v>
      </c>
      <c r="E740" t="n">
        <v>3.374872727272727</v>
      </c>
    </row>
    <row r="741">
      <c r="A741" t="inlineStr">
        <is>
          <t>600462</t>
        </is>
      </c>
      <c r="B741" t="n">
        <v>0.0002374516681587895</v>
      </c>
      <c r="C741" t="n">
        <v>31.70731707317074</v>
      </c>
      <c r="D741" t="n">
        <v>1.9164</v>
      </c>
      <c r="E741" t="n">
        <v>1.282654545454545</v>
      </c>
    </row>
    <row r="742">
      <c r="A742" t="inlineStr">
        <is>
          <t>600185</t>
        </is>
      </c>
      <c r="B742" t="n">
        <v>0.005800077858717972</v>
      </c>
      <c r="C742" t="n">
        <v>31.64556962025316</v>
      </c>
      <c r="D742" t="n">
        <v>8.263927272727273</v>
      </c>
      <c r="E742" t="n">
        <v>1.893963636363637</v>
      </c>
    </row>
    <row r="743">
      <c r="A743" t="inlineStr">
        <is>
          <t>600071</t>
        </is>
      </c>
      <c r="B743" t="n">
        <v>0.0008798072879590947</v>
      </c>
      <c r="C743" t="n">
        <v>31.46853146853146</v>
      </c>
      <c r="D743" t="n">
        <v>10.70083636363636</v>
      </c>
      <c r="E743" t="n">
        <v>1.897527272727273</v>
      </c>
    </row>
    <row r="744">
      <c r="A744" t="inlineStr">
        <is>
          <t>603658</t>
        </is>
      </c>
      <c r="B744" t="n">
        <v>0.01149260018181751</v>
      </c>
      <c r="C744" t="n">
        <v>31.28344847718205</v>
      </c>
      <c r="D744" t="n">
        <v>141.3006909090909</v>
      </c>
      <c r="E744" t="n">
        <v>0.5495636363636364</v>
      </c>
    </row>
    <row r="745">
      <c r="A745" t="inlineStr">
        <is>
          <t>600595</t>
        </is>
      </c>
      <c r="B745" t="n">
        <v>0.0002064329775070769</v>
      </c>
      <c r="C745" t="n">
        <v>31.15577889447236</v>
      </c>
      <c r="D745" t="n">
        <v>2.007890909090909</v>
      </c>
      <c r="E745" t="n">
        <v>0.5274909090909091</v>
      </c>
    </row>
    <row r="746">
      <c r="A746" t="inlineStr">
        <is>
          <t>600096</t>
        </is>
      </c>
      <c r="B746" t="n">
        <v>0.0001623135826365676</v>
      </c>
      <c r="C746" t="n">
        <v>31.10687022900762</v>
      </c>
      <c r="D746" t="n">
        <v>5.406181818181818</v>
      </c>
      <c r="E746" t="n">
        <v>1.371636363636364</v>
      </c>
    </row>
    <row r="747">
      <c r="A747" t="inlineStr">
        <is>
          <t>601666</t>
        </is>
      </c>
      <c r="B747" t="n">
        <v>0.0007287016572934492</v>
      </c>
      <c r="C747" t="n">
        <v>30.72625698324021</v>
      </c>
      <c r="D747" t="n">
        <v>4.766472727272728</v>
      </c>
      <c r="E747" t="n">
        <v>1.017745454545455</v>
      </c>
    </row>
    <row r="748">
      <c r="A748" t="inlineStr">
        <is>
          <t>601788</t>
        </is>
      </c>
      <c r="B748" t="n">
        <v>0.00550147019343797</v>
      </c>
      <c r="C748" t="n">
        <v>30.71999999999999</v>
      </c>
      <c r="D748" t="n">
        <v>16.68181818181818</v>
      </c>
      <c r="E748" t="n">
        <v>1.694218181818182</v>
      </c>
    </row>
    <row r="749">
      <c r="A749" t="inlineStr">
        <is>
          <t>601677</t>
        </is>
      </c>
      <c r="B749" t="n">
        <v>0.00112203487639603</v>
      </c>
      <c r="C749" t="n">
        <v>30.69216757741346</v>
      </c>
      <c r="D749" t="n">
        <v>11.42581818181818</v>
      </c>
      <c r="E749" t="n">
        <v>1.945054545454545</v>
      </c>
    </row>
    <row r="750">
      <c r="A750" t="inlineStr">
        <is>
          <t>600329</t>
        </is>
      </c>
      <c r="B750" t="n">
        <v>0.001015835603964761</v>
      </c>
      <c r="C750" t="n">
        <v>30.64150943396224</v>
      </c>
      <c r="D750" t="n">
        <v>15.79574545454545</v>
      </c>
      <c r="E750" t="n">
        <v>0.9961090909090909</v>
      </c>
    </row>
    <row r="751">
      <c r="A751" t="inlineStr">
        <is>
          <t>600997</t>
        </is>
      </c>
      <c r="B751" t="n">
        <v>0.0002417155379012807</v>
      </c>
      <c r="C751" t="n">
        <v>30.58823529411765</v>
      </c>
      <c r="D751" t="n">
        <v>5.09610909090909</v>
      </c>
      <c r="E751" t="n">
        <v>0.8672000000000001</v>
      </c>
    </row>
    <row r="752">
      <c r="A752" t="inlineStr">
        <is>
          <t>600051</t>
        </is>
      </c>
      <c r="B752" t="n">
        <v>0.001943143548980967</v>
      </c>
      <c r="C752" t="n">
        <v>30.57851239669422</v>
      </c>
      <c r="D752" t="n">
        <v>8.474654545454545</v>
      </c>
      <c r="E752" t="n">
        <v>2.923563636363637</v>
      </c>
    </row>
    <row r="753">
      <c r="A753" t="inlineStr">
        <is>
          <t>601038</t>
        </is>
      </c>
      <c r="B753" t="n">
        <v>0.00217308292398138</v>
      </c>
      <c r="C753" t="n">
        <v>30.57607090103398</v>
      </c>
      <c r="D753" t="n">
        <v>9.574545454545454</v>
      </c>
      <c r="E753" t="n">
        <v>2.811890909090909</v>
      </c>
    </row>
    <row r="754">
      <c r="A754" t="inlineStr">
        <is>
          <t>600731</t>
        </is>
      </c>
      <c r="B754" t="n">
        <v>0.001502966721739575</v>
      </c>
      <c r="C754" t="n">
        <v>30.4789550072569</v>
      </c>
      <c r="D754" t="n">
        <v>8.521818181818182</v>
      </c>
      <c r="E754" t="n">
        <v>3.391963636363636</v>
      </c>
    </row>
    <row r="755">
      <c r="A755" t="inlineStr">
        <is>
          <t>600323</t>
        </is>
      </c>
      <c r="B755" t="n">
        <v>0.001805610388748878</v>
      </c>
      <c r="C755" t="n">
        <v>30.11262596324835</v>
      </c>
      <c r="D755" t="n">
        <v>23.12283636363636</v>
      </c>
      <c r="E755" t="n">
        <v>0.8406181818181819</v>
      </c>
    </row>
    <row r="756">
      <c r="A756" t="inlineStr">
        <is>
          <t>600210</t>
        </is>
      </c>
      <c r="B756" t="n">
        <v>0.0001236435405183062</v>
      </c>
      <c r="C756" t="n">
        <v>29.94350282485874</v>
      </c>
      <c r="D756" t="n">
        <v>4.226945454545454</v>
      </c>
      <c r="E756" t="n">
        <v>1.160618181818182</v>
      </c>
    </row>
    <row r="757">
      <c r="A757" t="inlineStr">
        <is>
          <t>603566</t>
        </is>
      </c>
      <c r="B757" t="n">
        <v>0.002470279235732386</v>
      </c>
      <c r="C757" t="n">
        <v>29.90335417851053</v>
      </c>
      <c r="D757" t="n">
        <v>22.84403636363636</v>
      </c>
      <c r="E757" t="n">
        <v>1.3636</v>
      </c>
    </row>
    <row r="758">
      <c r="A758" t="inlineStr">
        <is>
          <t>603008</t>
        </is>
      </c>
      <c r="B758" t="n">
        <v>0.001607860454126015</v>
      </c>
      <c r="C758" t="n">
        <v>29.89025177533893</v>
      </c>
      <c r="D758" t="n">
        <v>13.99669090909091</v>
      </c>
      <c r="E758" t="n">
        <v>1.751490909090909</v>
      </c>
    </row>
    <row r="759">
      <c r="A759" t="inlineStr">
        <is>
          <t>600391</t>
        </is>
      </c>
      <c r="B759" t="n">
        <v>0.003066080446709384</v>
      </c>
      <c r="C759" t="n">
        <v>29.84038861901457</v>
      </c>
      <c r="D759" t="n">
        <v>20.83796363636364</v>
      </c>
      <c r="E759" t="n">
        <v>4.529927272727273</v>
      </c>
    </row>
    <row r="760">
      <c r="A760" t="inlineStr">
        <is>
          <t>600299</t>
        </is>
      </c>
      <c r="B760" t="n">
        <v>0.0005437053501901838</v>
      </c>
      <c r="C760" t="n">
        <v>29.81956315289649</v>
      </c>
      <c r="D760" t="n">
        <v>12.33905454545454</v>
      </c>
      <c r="E760" t="n">
        <v>0.3784727272727273</v>
      </c>
    </row>
    <row r="761">
      <c r="A761" t="inlineStr">
        <is>
          <t>603881</t>
        </is>
      </c>
      <c r="B761" t="n">
        <v>0.01749396256741575</v>
      </c>
      <c r="C761" t="n">
        <v>29.78402812656955</v>
      </c>
      <c r="D761" t="n">
        <v>67.26530909090908</v>
      </c>
      <c r="E761" t="n">
        <v>2.9772</v>
      </c>
    </row>
    <row r="762">
      <c r="A762" t="inlineStr">
        <is>
          <t>600163</t>
        </is>
      </c>
      <c r="B762" t="n">
        <v>9.211611029017502e-05</v>
      </c>
      <c r="C762" t="n">
        <v>29.20353982300885</v>
      </c>
      <c r="D762" t="n">
        <v>3.581454545454546</v>
      </c>
      <c r="E762" t="n">
        <v>0.8892363636363637</v>
      </c>
    </row>
    <row r="763">
      <c r="A763" t="inlineStr">
        <is>
          <t>603986</t>
        </is>
      </c>
      <c r="B763" t="n">
        <v>0.01403552675501512</v>
      </c>
      <c r="C763" t="n">
        <v>29.07728975144708</v>
      </c>
      <c r="D763" t="n">
        <v>204.3999636363636</v>
      </c>
      <c r="E763" t="n">
        <v>2.811163636363636</v>
      </c>
    </row>
    <row r="764">
      <c r="A764" t="inlineStr">
        <is>
          <t>603896</t>
        </is>
      </c>
      <c r="B764" t="n">
        <v>0.004716296994681027</v>
      </c>
      <c r="C764" t="n">
        <v>28.94211576846308</v>
      </c>
      <c r="D764" t="n">
        <v>34.92174545454545</v>
      </c>
      <c r="E764" t="n">
        <v>1.596181818181818</v>
      </c>
    </row>
    <row r="765">
      <c r="A765" t="inlineStr">
        <is>
          <t>600193</t>
        </is>
      </c>
      <c r="B765" t="n">
        <v>0.0003349269422535719</v>
      </c>
      <c r="C765" t="n">
        <v>28.94056847545219</v>
      </c>
      <c r="D765" t="n">
        <v>4.358290909090909</v>
      </c>
      <c r="E765" t="n">
        <v>0.4210545454545455</v>
      </c>
    </row>
    <row r="766">
      <c r="A766" t="inlineStr">
        <is>
          <t>600201</t>
        </is>
      </c>
      <c r="B766" t="n">
        <v>0.001403285194357867</v>
      </c>
      <c r="C766" t="n">
        <v>28.7955182072829</v>
      </c>
      <c r="D766" t="n">
        <v>23.80181818181818</v>
      </c>
      <c r="E766" t="n">
        <v>1.432909090909091</v>
      </c>
    </row>
    <row r="767">
      <c r="A767" t="inlineStr">
        <is>
          <t>603938</t>
        </is>
      </c>
      <c r="B767" t="n">
        <v>0.001513941085868062</v>
      </c>
      <c r="C767" t="n">
        <v>28.462441314554</v>
      </c>
      <c r="D767" t="n">
        <v>24.76352727272727</v>
      </c>
      <c r="E767" t="n">
        <v>3.537309090909091</v>
      </c>
    </row>
    <row r="768">
      <c r="A768" t="inlineStr">
        <is>
          <t>600888</t>
        </is>
      </c>
      <c r="B768" t="n">
        <v>0.0004134975399086461</v>
      </c>
      <c r="C768" t="n">
        <v>28.21670428893906</v>
      </c>
      <c r="D768" t="n">
        <v>5.202509090909091</v>
      </c>
      <c r="E768" t="n">
        <v>2.579854545454545</v>
      </c>
    </row>
    <row r="769">
      <c r="A769" t="inlineStr">
        <is>
          <t>603868</t>
        </is>
      </c>
      <c r="B769" t="n">
        <v>0.006185380708455618</v>
      </c>
      <c r="C769" t="n">
        <v>28.19962436275825</v>
      </c>
      <c r="D769" t="n">
        <v>45.6156</v>
      </c>
      <c r="E769" t="n">
        <v>0.2530545454545455</v>
      </c>
    </row>
    <row r="770">
      <c r="A770" t="inlineStr">
        <is>
          <t>600186</t>
        </is>
      </c>
      <c r="B770" t="n">
        <v>0.000102299258351971</v>
      </c>
      <c r="C770" t="n">
        <v>28.07881773399017</v>
      </c>
      <c r="D770" t="n">
        <v>2.722509090909091</v>
      </c>
      <c r="E770" t="n">
        <v>1.456618181818182</v>
      </c>
    </row>
    <row r="771">
      <c r="A771" t="inlineStr">
        <is>
          <t>603612</t>
        </is>
      </c>
      <c r="B771" t="n">
        <v>0.001009983789534428</v>
      </c>
      <c r="C771" t="n">
        <v>28.0399274047187</v>
      </c>
      <c r="D771" t="n">
        <v>13.16629090909091</v>
      </c>
      <c r="E771" t="n">
        <v>3.232218181818182</v>
      </c>
    </row>
    <row r="772">
      <c r="A772" t="inlineStr">
        <is>
          <t>688567</t>
        </is>
      </c>
      <c r="B772" t="n">
        <v>0.003965306422353161</v>
      </c>
      <c r="C772" t="n">
        <v>28.00429184549355</v>
      </c>
      <c r="D772" t="n">
        <v>31.61632352941176</v>
      </c>
      <c r="E772" t="n">
        <v>7.607720588235295</v>
      </c>
    </row>
    <row r="773">
      <c r="A773" t="inlineStr">
        <is>
          <t>603429</t>
        </is>
      </c>
      <c r="B773" t="n">
        <v>0.003646368879698019</v>
      </c>
      <c r="C773" t="n">
        <v>27.82152230971129</v>
      </c>
      <c r="D773" t="n">
        <v>32.59687272727273</v>
      </c>
      <c r="E773" t="n">
        <v>1.522509090909091</v>
      </c>
    </row>
    <row r="774">
      <c r="A774" t="inlineStr">
        <is>
          <t>600359</t>
        </is>
      </c>
      <c r="B774" t="n">
        <v>0.001302447700599835</v>
      </c>
      <c r="C774" t="n">
        <v>27.62711864406779</v>
      </c>
      <c r="D774" t="n">
        <v>8.160472727272728</v>
      </c>
      <c r="E774" t="n">
        <v>7.264618181818181</v>
      </c>
    </row>
    <row r="775">
      <c r="A775" t="inlineStr">
        <is>
          <t>600095</t>
        </is>
      </c>
      <c r="B775" t="n">
        <v>0.00211197041471694</v>
      </c>
      <c r="C775" t="n">
        <v>27.58620689655174</v>
      </c>
      <c r="D775" t="n">
        <v>12.23992727272727</v>
      </c>
      <c r="E775" t="n">
        <v>10.51007272727273</v>
      </c>
    </row>
    <row r="776">
      <c r="A776" t="inlineStr">
        <is>
          <t>603018</t>
        </is>
      </c>
      <c r="B776" t="n">
        <v>0.001019895515505241</v>
      </c>
      <c r="C776" t="n">
        <v>27.58620689655174</v>
      </c>
      <c r="D776" t="n">
        <v>10.94512727272727</v>
      </c>
      <c r="E776" t="n">
        <v>1.692981818181818</v>
      </c>
    </row>
    <row r="777">
      <c r="A777" t="inlineStr">
        <is>
          <t>600983</t>
        </is>
      </c>
      <c r="B777" t="n">
        <v>0.0009895257091498781</v>
      </c>
      <c r="C777" t="n">
        <v>27.51540041067761</v>
      </c>
      <c r="D777" t="n">
        <v>5.722145454545455</v>
      </c>
      <c r="E777" t="n">
        <v>1.896036363636364</v>
      </c>
    </row>
    <row r="778">
      <c r="A778" t="inlineStr">
        <is>
          <t>600522</t>
        </is>
      </c>
      <c r="B778" t="n">
        <v>0.0005521103964395612</v>
      </c>
      <c r="C778" t="n">
        <v>27.26176115802172</v>
      </c>
      <c r="D778" t="n">
        <v>10.61178181818182</v>
      </c>
      <c r="E778" t="n">
        <v>2.410436363636363</v>
      </c>
    </row>
    <row r="779">
      <c r="A779" t="inlineStr">
        <is>
          <t>600362</t>
        </is>
      </c>
      <c r="B779" t="n">
        <v>0.001864517023677552</v>
      </c>
      <c r="C779" t="n">
        <v>27.11313394018205</v>
      </c>
      <c r="D779" t="n">
        <v>15.77185454545455</v>
      </c>
      <c r="E779" t="n">
        <v>1.670690909090909</v>
      </c>
    </row>
    <row r="780">
      <c r="A780" t="inlineStr">
        <is>
          <t>603355</t>
        </is>
      </c>
      <c r="B780" t="n">
        <v>0.003618907967009072</v>
      </c>
      <c r="C780" t="n">
        <v>27.05167173252278</v>
      </c>
      <c r="D780" t="n">
        <v>27.15883636363636</v>
      </c>
      <c r="E780" t="n">
        <v>0.4565454545454545</v>
      </c>
    </row>
    <row r="781">
      <c r="A781" t="inlineStr">
        <is>
          <t>603697</t>
        </is>
      </c>
      <c r="B781" t="n">
        <v>0.004604867915473581</v>
      </c>
      <c r="C781" t="n">
        <v>26.72605790645879</v>
      </c>
      <c r="D781" t="n">
        <v>18.1856</v>
      </c>
      <c r="E781" t="n">
        <v>9.484218181818182</v>
      </c>
    </row>
    <row r="782">
      <c r="A782" t="inlineStr">
        <is>
          <t>600793</t>
        </is>
      </c>
      <c r="B782" t="n">
        <v>0.001127509523541954</v>
      </c>
      <c r="C782" t="n">
        <v>26.69527896995707</v>
      </c>
      <c r="D782" t="n">
        <v>10.77170909090909</v>
      </c>
      <c r="E782" t="n">
        <v>1.95130909090909</v>
      </c>
    </row>
    <row r="783">
      <c r="A783" t="inlineStr">
        <is>
          <t>603680</t>
        </is>
      </c>
      <c r="B783" t="n">
        <v>0.0006631181982326742</v>
      </c>
      <c r="C783" t="n">
        <v>26.68621700879765</v>
      </c>
      <c r="D783" t="n">
        <v>10.97232727272727</v>
      </c>
      <c r="E783" t="n">
        <v>0.8261454545454545</v>
      </c>
    </row>
    <row r="784">
      <c r="A784" t="inlineStr">
        <is>
          <t>600636</t>
        </is>
      </c>
      <c r="B784" t="n">
        <v>0.0007810853505152843</v>
      </c>
      <c r="C784" t="n">
        <v>26.47679324894514</v>
      </c>
      <c r="D784" t="n">
        <v>12.88483636363636</v>
      </c>
      <c r="E784" t="n">
        <v>1.491854545454545</v>
      </c>
    </row>
    <row r="785">
      <c r="A785" t="inlineStr">
        <is>
          <t>601878</t>
        </is>
      </c>
      <c r="B785" t="n">
        <v>0.00218456267289207</v>
      </c>
      <c r="C785" t="n">
        <v>26.45951035781544</v>
      </c>
      <c r="D785" t="n">
        <v>13.12090909090909</v>
      </c>
      <c r="E785" t="n">
        <v>3.809745454545455</v>
      </c>
    </row>
    <row r="786">
      <c r="A786" t="inlineStr">
        <is>
          <t>600883</t>
        </is>
      </c>
      <c r="B786" t="n">
        <v>0.0005518812410669907</v>
      </c>
      <c r="C786" t="n">
        <v>25.86206896551724</v>
      </c>
      <c r="D786" t="n">
        <v>8.917490909090908</v>
      </c>
      <c r="E786" t="n">
        <v>1.563127272727273</v>
      </c>
    </row>
    <row r="787">
      <c r="A787" t="inlineStr">
        <is>
          <t>688526</t>
        </is>
      </c>
      <c r="B787" t="n">
        <v>0.001514441737759943</v>
      </c>
      <c r="C787" t="n">
        <v>25.83913869537684</v>
      </c>
      <c r="D787" t="n">
        <v>41.38820224719101</v>
      </c>
      <c r="E787" t="n">
        <v>7.11808988764045</v>
      </c>
    </row>
    <row r="788">
      <c r="A788" t="inlineStr">
        <is>
          <t>600372</t>
        </is>
      </c>
      <c r="B788" t="n">
        <v>0.001336833751615422</v>
      </c>
      <c r="C788" t="n">
        <v>25.82872928176794</v>
      </c>
      <c r="D788" t="n">
        <v>15.93138181818182</v>
      </c>
      <c r="E788" t="n">
        <v>0.9874181818181819</v>
      </c>
    </row>
    <row r="789">
      <c r="A789" t="inlineStr">
        <is>
          <t>600458</t>
        </is>
      </c>
      <c r="B789" t="n">
        <v>0.0002391717254251204</v>
      </c>
      <c r="C789" t="n">
        <v>25.71022727272727</v>
      </c>
      <c r="D789" t="n">
        <v>7.282472727272727</v>
      </c>
      <c r="E789" t="n">
        <v>1.404145454545455</v>
      </c>
    </row>
    <row r="790">
      <c r="A790" t="inlineStr">
        <is>
          <t>600552</t>
        </is>
      </c>
      <c r="B790" t="n">
        <v>0.0002518744088292916</v>
      </c>
      <c r="C790" t="n">
        <v>25.59726962457338</v>
      </c>
      <c r="D790" t="n">
        <v>6.173236363636363</v>
      </c>
      <c r="E790" t="n">
        <v>2.757345454545455</v>
      </c>
    </row>
    <row r="791">
      <c r="A791" t="inlineStr">
        <is>
          <t>603690</t>
        </is>
      </c>
      <c r="B791" t="n">
        <v>0.003006036916929053</v>
      </c>
      <c r="C791" t="n">
        <v>25.56208924247665</v>
      </c>
      <c r="D791" t="n">
        <v>37.78996363636364</v>
      </c>
      <c r="E791" t="n">
        <v>4.080799999999999</v>
      </c>
    </row>
    <row r="792">
      <c r="A792" t="inlineStr">
        <is>
          <t>600119</t>
        </is>
      </c>
      <c r="B792" t="n">
        <v>0.001313822689677313</v>
      </c>
      <c r="C792" t="n">
        <v>25.54744525547443</v>
      </c>
      <c r="D792" t="n">
        <v>7.365381818181818</v>
      </c>
      <c r="E792" t="n">
        <v>0.9720000000000001</v>
      </c>
    </row>
    <row r="793">
      <c r="A793" t="inlineStr">
        <is>
          <t>600543</t>
        </is>
      </c>
      <c r="B793" t="n">
        <v>0.001509408476204906</v>
      </c>
      <c r="C793" t="n">
        <v>25.51724137931035</v>
      </c>
      <c r="D793" t="n">
        <v>6.8944</v>
      </c>
      <c r="E793" t="n">
        <v>5.084072727272727</v>
      </c>
    </row>
    <row r="794">
      <c r="A794" t="inlineStr">
        <is>
          <t>600419</t>
        </is>
      </c>
      <c r="B794" t="n">
        <v>0.0009753484818905932</v>
      </c>
      <c r="C794" t="n">
        <v>25.33783783783783</v>
      </c>
      <c r="D794" t="n">
        <v>14.13952727272727</v>
      </c>
      <c r="E794" t="n">
        <v>3.068618181818182</v>
      </c>
    </row>
    <row r="795">
      <c r="A795" t="inlineStr">
        <is>
          <t>600841</t>
        </is>
      </c>
      <c r="B795" t="n">
        <v>0.000624316171893046</v>
      </c>
      <c r="C795" t="n">
        <v>25.25697503671072</v>
      </c>
      <c r="D795" t="n">
        <v>7.817927272727274</v>
      </c>
      <c r="E795" t="n">
        <v>0.5285454545454547</v>
      </c>
    </row>
    <row r="796">
      <c r="A796" t="inlineStr">
        <is>
          <t>600350</t>
        </is>
      </c>
      <c r="B796" t="n">
        <v>0.0006868237788274079</v>
      </c>
      <c r="C796" t="n">
        <v>25.11210762331839</v>
      </c>
      <c r="D796" t="n">
        <v>5.410800000000001</v>
      </c>
      <c r="E796" t="n">
        <v>0.2108727272727273</v>
      </c>
    </row>
    <row r="797">
      <c r="A797" t="inlineStr">
        <is>
          <t>600380</t>
        </is>
      </c>
      <c r="B797" t="n">
        <v>0.002317608452315425</v>
      </c>
      <c r="C797" t="n">
        <v>25.02564102564102</v>
      </c>
      <c r="D797" t="n">
        <v>14.39432727272727</v>
      </c>
      <c r="E797" t="n">
        <v>1.306545454545455</v>
      </c>
    </row>
    <row r="798">
      <c r="A798" t="inlineStr">
        <is>
          <t>600865</t>
        </is>
      </c>
      <c r="B798" t="n">
        <v>0.0002772050700334588</v>
      </c>
      <c r="C798" t="n">
        <v>24.95948136142625</v>
      </c>
      <c r="D798" t="n">
        <v>6.808509090909092</v>
      </c>
      <c r="E798" t="n">
        <v>1.839454545454545</v>
      </c>
    </row>
    <row r="799">
      <c r="A799" t="inlineStr">
        <is>
          <t>600513</t>
        </is>
      </c>
      <c r="B799" t="n">
        <v>0.001677232404898188</v>
      </c>
      <c r="C799" t="n">
        <v>24.81962481962483</v>
      </c>
      <c r="D799" t="n">
        <v>11.21810909090909</v>
      </c>
      <c r="E799" t="n">
        <v>5.688836363636364</v>
      </c>
    </row>
    <row r="800">
      <c r="A800" t="inlineStr">
        <is>
          <t>603618</t>
        </is>
      </c>
      <c r="B800" t="n">
        <v>0.0001228873968358654</v>
      </c>
      <c r="C800" t="n">
        <v>24.67771639042358</v>
      </c>
      <c r="D800" t="n">
        <v>5.8344</v>
      </c>
      <c r="E800" t="n">
        <v>1.896254545454546</v>
      </c>
    </row>
    <row r="801">
      <c r="A801" t="inlineStr">
        <is>
          <t>603180</t>
        </is>
      </c>
      <c r="B801" t="n">
        <v>0.003104439745871133</v>
      </c>
      <c r="C801" t="n">
        <v>24.60859977949283</v>
      </c>
      <c r="D801" t="n">
        <v>51.34083636363636</v>
      </c>
      <c r="E801" t="n">
        <v>2.898618181818182</v>
      </c>
    </row>
    <row r="802">
      <c r="A802" t="inlineStr">
        <is>
          <t>600395</t>
        </is>
      </c>
      <c r="B802" t="n">
        <v>0.0006189964757276294</v>
      </c>
      <c r="C802" t="n">
        <v>24.49355432780846</v>
      </c>
      <c r="D802" t="n">
        <v>5.962727272727273</v>
      </c>
      <c r="E802" t="n">
        <v>0.7554909090909091</v>
      </c>
    </row>
    <row r="803">
      <c r="A803" t="inlineStr">
        <is>
          <t>603977</t>
        </is>
      </c>
      <c r="B803" t="n">
        <v>0.0003983736012332095</v>
      </c>
      <c r="C803" t="n">
        <v>24.47916666666667</v>
      </c>
      <c r="D803" t="n">
        <v>7.013127272727274</v>
      </c>
      <c r="E803" t="n">
        <v>1.7952</v>
      </c>
    </row>
    <row r="804">
      <c r="A804" t="inlineStr">
        <is>
          <t>688357</t>
        </is>
      </c>
      <c r="B804" t="n">
        <v>0.007734296805473433</v>
      </c>
      <c r="C804" t="n">
        <v>24.45820433436532</v>
      </c>
      <c r="D804" t="n">
        <v>58.98174545454545</v>
      </c>
      <c r="E804" t="n">
        <v>7.097090909090908</v>
      </c>
    </row>
    <row r="805">
      <c r="A805" t="inlineStr">
        <is>
          <t>601377</t>
        </is>
      </c>
      <c r="B805" t="n">
        <v>0.000600087069389716</v>
      </c>
      <c r="C805" t="n">
        <v>24.45095168374818</v>
      </c>
      <c r="D805" t="n">
        <v>7.523672727272728</v>
      </c>
      <c r="E805" t="n">
        <v>1.472909090909091</v>
      </c>
    </row>
    <row r="806">
      <c r="A806" t="inlineStr">
        <is>
          <t>601163</t>
        </is>
      </c>
      <c r="B806" t="n">
        <v>0.000667308550546692</v>
      </c>
      <c r="C806" t="n">
        <v>24.43531827515402</v>
      </c>
      <c r="D806" t="n">
        <v>14.80643636363636</v>
      </c>
      <c r="E806" t="n">
        <v>0.782690909090909</v>
      </c>
    </row>
    <row r="807">
      <c r="A807" t="inlineStr">
        <is>
          <t>600537</t>
        </is>
      </c>
      <c r="B807" t="n">
        <v>0.0004321340302912013</v>
      </c>
      <c r="C807" t="n">
        <v>24.35897435897436</v>
      </c>
      <c r="D807" t="n">
        <v>3.624581818181818</v>
      </c>
      <c r="E807" t="n">
        <v>2.234290909090909</v>
      </c>
    </row>
    <row r="808">
      <c r="A808" t="inlineStr">
        <is>
          <t>688196</t>
        </is>
      </c>
      <c r="B808" t="n">
        <v>0.007053735981779714</v>
      </c>
      <c r="C808" t="n">
        <v>24.32765852454972</v>
      </c>
      <c r="D808" t="n">
        <v>48.83829090909091</v>
      </c>
      <c r="E808" t="n">
        <v>6.77309090909091</v>
      </c>
    </row>
    <row r="809">
      <c r="A809" t="inlineStr">
        <is>
          <t>603166</t>
        </is>
      </c>
      <c r="B809" t="n">
        <v>0.0002919505476386549</v>
      </c>
      <c r="C809" t="n">
        <v>24.30426716141003</v>
      </c>
      <c r="D809" t="n">
        <v>6.322836363636364</v>
      </c>
      <c r="E809" t="n">
        <v>0.8012727272727274</v>
      </c>
    </row>
    <row r="810">
      <c r="A810" t="inlineStr">
        <is>
          <t>603589</t>
        </is>
      </c>
      <c r="B810" t="n">
        <v>0.006402014270727323</v>
      </c>
      <c r="C810" t="n">
        <v>24.29057888762771</v>
      </c>
      <c r="D810" t="n">
        <v>52.47163636363636</v>
      </c>
      <c r="E810" t="n">
        <v>1.463454545454545</v>
      </c>
    </row>
    <row r="811">
      <c r="A811" t="inlineStr">
        <is>
          <t>600834</t>
        </is>
      </c>
      <c r="B811" t="n">
        <v>0.002717052582780694</v>
      </c>
      <c r="C811" t="n">
        <v>24.19354838709678</v>
      </c>
      <c r="D811" t="n">
        <v>9.386909090909089</v>
      </c>
      <c r="E811" t="n">
        <v>2.365272727272727</v>
      </c>
    </row>
    <row r="812">
      <c r="A812" t="inlineStr">
        <is>
          <t>600740</t>
        </is>
      </c>
      <c r="B812" t="n">
        <v>0.0004151387505294203</v>
      </c>
      <c r="C812" t="n">
        <v>24.15730337078652</v>
      </c>
      <c r="D812" t="n">
        <v>5.048545454545454</v>
      </c>
      <c r="E812" t="n">
        <v>2.747090909090909</v>
      </c>
    </row>
    <row r="813">
      <c r="A813" t="inlineStr">
        <is>
          <t>601702</t>
        </is>
      </c>
      <c r="B813" t="n">
        <v>0.0005281415961415962</v>
      </c>
      <c r="C813" t="n">
        <v>23.91713747645952</v>
      </c>
      <c r="D813" t="n">
        <v>7.492499999999999</v>
      </c>
      <c r="E813" t="n">
        <v>19.2212</v>
      </c>
    </row>
    <row r="814">
      <c r="A814" t="inlineStr">
        <is>
          <t>600573</t>
        </is>
      </c>
      <c r="B814" t="n">
        <v>0.001167099799721763</v>
      </c>
      <c r="C814" t="n">
        <v>23.76543209876543</v>
      </c>
      <c r="D814" t="n">
        <v>7.486654545454545</v>
      </c>
      <c r="E814" t="n">
        <v>3.865418181818182</v>
      </c>
    </row>
    <row r="815">
      <c r="A815" t="inlineStr">
        <is>
          <t>603810</t>
        </is>
      </c>
      <c r="B815" t="n">
        <v>0.004844397782662322</v>
      </c>
      <c r="C815" t="n">
        <v>23.72641509433964</v>
      </c>
      <c r="D815" t="n">
        <v>27.03952727272727</v>
      </c>
      <c r="E815" t="n">
        <v>2.717345454545455</v>
      </c>
    </row>
    <row r="816">
      <c r="A816" t="inlineStr">
        <is>
          <t>603067</t>
        </is>
      </c>
      <c r="B816" t="n">
        <v>0.0003299077770948483</v>
      </c>
      <c r="C816" t="n">
        <v>23.59346642468239</v>
      </c>
      <c r="D816" t="n">
        <v>6.313309090909091</v>
      </c>
      <c r="E816" t="n">
        <v>1.774727272727272</v>
      </c>
    </row>
    <row r="817">
      <c r="A817" t="inlineStr">
        <is>
          <t>600158</t>
        </is>
      </c>
      <c r="B817" t="n">
        <v>0.001621708560333063</v>
      </c>
      <c r="C817" t="n">
        <v>23.57217030114225</v>
      </c>
      <c r="D817" t="n">
        <v>10.76527272727273</v>
      </c>
      <c r="E817" t="n">
        <v>3.431236363636363</v>
      </c>
    </row>
    <row r="818">
      <c r="A818" t="inlineStr">
        <is>
          <t>603909</t>
        </is>
      </c>
      <c r="B818" t="n">
        <v>0.000859248093077214</v>
      </c>
      <c r="C818" t="n">
        <v>23.45301757066462</v>
      </c>
      <c r="D818" t="n">
        <v>16.21250909090909</v>
      </c>
      <c r="E818" t="n">
        <v>1.270072727272727</v>
      </c>
    </row>
    <row r="819">
      <c r="A819" t="inlineStr">
        <is>
          <t>688300</t>
        </is>
      </c>
      <c r="B819" t="n">
        <v>0.004280498088104608</v>
      </c>
      <c r="C819" t="n">
        <v>23.23436148746037</v>
      </c>
      <c r="D819" t="n">
        <v>53.70803636363636</v>
      </c>
      <c r="E819" t="n">
        <v>5.311927272727273</v>
      </c>
    </row>
    <row r="820">
      <c r="A820" t="inlineStr">
        <is>
          <t>600075</t>
        </is>
      </c>
      <c r="B820" t="n">
        <v>0.0004594839927048423</v>
      </c>
      <c r="C820" t="n">
        <v>23</v>
      </c>
      <c r="D820" t="n">
        <v>5.721527272727273</v>
      </c>
      <c r="E820" t="n">
        <v>1.723018181818182</v>
      </c>
    </row>
    <row r="821">
      <c r="A821" t="inlineStr">
        <is>
          <t>600488</t>
        </is>
      </c>
      <c r="B821" t="n">
        <v>9.997291212602998e-05</v>
      </c>
      <c r="C821" t="n">
        <v>22.96296296296298</v>
      </c>
      <c r="D821" t="n">
        <v>4.819709090909091</v>
      </c>
      <c r="E821" t="n">
        <v>1.126145454545455</v>
      </c>
    </row>
    <row r="822">
      <c r="A822" t="inlineStr">
        <is>
          <t>601166</t>
        </is>
      </c>
      <c r="B822" t="n">
        <v>0.001048264933206184</v>
      </c>
      <c r="C822" t="n">
        <v>22.60914760914763</v>
      </c>
      <c r="D822" t="n">
        <v>17.38770909090909</v>
      </c>
      <c r="E822" t="n">
        <v>0.4876363636363636</v>
      </c>
    </row>
    <row r="823">
      <c r="A823" t="inlineStr">
        <is>
          <t>601225</t>
        </is>
      </c>
      <c r="B823" t="n">
        <v>0.0006288182632111128</v>
      </c>
      <c r="C823" t="n">
        <v>22.60765550239234</v>
      </c>
      <c r="D823" t="n">
        <v>8.292872727272727</v>
      </c>
      <c r="E823" t="n">
        <v>0.3866545454545455</v>
      </c>
    </row>
    <row r="824">
      <c r="A824" t="inlineStr">
        <is>
          <t>688656</t>
        </is>
      </c>
      <c r="B824" t="n">
        <v>0.003694424250483023</v>
      </c>
      <c r="C824" t="n">
        <v>22.42187499999999</v>
      </c>
      <c r="D824" t="n">
        <v>80.21866666666666</v>
      </c>
      <c r="E824" t="n">
        <v>27.36066666666667</v>
      </c>
    </row>
    <row r="825">
      <c r="A825" t="inlineStr">
        <is>
          <t>600129</t>
        </is>
      </c>
      <c r="B825" t="n">
        <v>0.0009914744704876608</v>
      </c>
      <c r="C825" t="n">
        <v>22.36958443854995</v>
      </c>
      <c r="D825" t="n">
        <v>14.06232727272727</v>
      </c>
      <c r="E825" t="n">
        <v>1.164872727272727</v>
      </c>
    </row>
    <row r="826">
      <c r="A826" t="inlineStr">
        <is>
          <t>601155</t>
        </is>
      </c>
      <c r="B826" t="n">
        <v>0.001225126474999688</v>
      </c>
      <c r="C826" t="n">
        <v>22.09205020920502</v>
      </c>
      <c r="D826" t="n">
        <v>33.4549090909091</v>
      </c>
      <c r="E826" t="n">
        <v>0.4866909090909091</v>
      </c>
    </row>
    <row r="827">
      <c r="A827" t="inlineStr">
        <is>
          <t>601901</t>
        </is>
      </c>
      <c r="B827" t="n">
        <v>0.0003156677259061119</v>
      </c>
      <c r="C827" t="n">
        <v>22.0505617977528</v>
      </c>
      <c r="D827" t="n">
        <v>8.231054545454546</v>
      </c>
      <c r="E827" t="n">
        <v>0.7800727272727274</v>
      </c>
    </row>
    <row r="828">
      <c r="A828" t="inlineStr">
        <is>
          <t>603811</t>
        </is>
      </c>
      <c r="B828" t="n">
        <v>0.001805340479105755</v>
      </c>
      <c r="C828" t="n">
        <v>21.7438105489774</v>
      </c>
      <c r="D828" t="n">
        <v>21.29963636363636</v>
      </c>
      <c r="E828" t="n">
        <v>2.186618181818182</v>
      </c>
    </row>
    <row r="829">
      <c r="A829" t="inlineStr">
        <is>
          <t>603988</t>
        </is>
      </c>
      <c r="B829" t="n">
        <v>0.002493985689539431</v>
      </c>
      <c r="C829" t="n">
        <v>21.46652497343251</v>
      </c>
      <c r="D829" t="n">
        <v>12.32141818181818</v>
      </c>
      <c r="E829" t="n">
        <v>2.062654545454546</v>
      </c>
    </row>
    <row r="830">
      <c r="A830" t="inlineStr">
        <is>
          <t>603639</t>
        </is>
      </c>
      <c r="B830" t="n">
        <v>0.0007255723145835952</v>
      </c>
      <c r="C830" t="n">
        <v>21.35922330097086</v>
      </c>
      <c r="D830" t="n">
        <v>20.40054545454545</v>
      </c>
      <c r="E830" t="n">
        <v>1.198654545454545</v>
      </c>
    </row>
    <row r="831">
      <c r="A831" t="inlineStr">
        <is>
          <t>601366</t>
        </is>
      </c>
      <c r="B831" t="n">
        <v>0.0002526260129064072</v>
      </c>
      <c r="C831" t="n">
        <v>21.31147540983607</v>
      </c>
      <c r="D831" t="n">
        <v>6.274800000000001</v>
      </c>
      <c r="E831" t="n">
        <v>1.2716</v>
      </c>
    </row>
    <row r="832">
      <c r="A832" t="inlineStr">
        <is>
          <t>601838</t>
        </is>
      </c>
      <c r="B832" t="n">
        <v>0.0007779960413689008</v>
      </c>
      <c r="C832" t="n">
        <v>20.99644128113878</v>
      </c>
      <c r="D832" t="n">
        <v>8.947381818181817</v>
      </c>
      <c r="E832" t="n">
        <v>1.747818181818182</v>
      </c>
    </row>
    <row r="833">
      <c r="A833" t="inlineStr">
        <is>
          <t>600408</t>
        </is>
      </c>
      <c r="B833" t="n">
        <v>0.0001293700107190654</v>
      </c>
      <c r="C833" t="n">
        <v>20.86956521739129</v>
      </c>
      <c r="D833" t="n">
        <v>2.0848</v>
      </c>
      <c r="E833" t="n">
        <v>0.872909090909091</v>
      </c>
    </row>
    <row r="834">
      <c r="A834" t="inlineStr">
        <is>
          <t>600908</t>
        </is>
      </c>
      <c r="B834" t="n">
        <v>0.0001585876804190126</v>
      </c>
      <c r="C834" t="n">
        <v>20.64393939393938</v>
      </c>
      <c r="D834" t="n">
        <v>5.451018181818181</v>
      </c>
      <c r="E834" t="n">
        <v>1.299418181818182</v>
      </c>
    </row>
    <row r="835">
      <c r="A835" t="inlineStr">
        <is>
          <t>600481</t>
        </is>
      </c>
      <c r="B835" t="n">
        <v>0.0003658097094894382</v>
      </c>
      <c r="C835" t="n">
        <v>20.49689440993787</v>
      </c>
      <c r="D835" t="n">
        <v>3.354181818181818</v>
      </c>
      <c r="E835" t="n">
        <v>1.424727272727273</v>
      </c>
    </row>
    <row r="836">
      <c r="A836" t="inlineStr">
        <is>
          <t>600235</t>
        </is>
      </c>
      <c r="B836" t="n">
        <v>0.0001019448084383149</v>
      </c>
      <c r="C836" t="n">
        <v>20.42105263157894</v>
      </c>
      <c r="D836" t="n">
        <v>5.096</v>
      </c>
      <c r="E836" t="n">
        <v>3.543418181818182</v>
      </c>
    </row>
    <row r="837">
      <c r="A837" t="inlineStr">
        <is>
          <t>600289</t>
        </is>
      </c>
      <c r="B837" t="n">
        <v>0.0003157490948789753</v>
      </c>
      <c r="C837" t="n">
        <v>20.32786885245903</v>
      </c>
      <c r="D837" t="n">
        <v>4.281672727272728</v>
      </c>
      <c r="E837" t="n">
        <v>0.9807272727272729</v>
      </c>
    </row>
    <row r="838">
      <c r="A838" t="inlineStr">
        <is>
          <t>603698</t>
        </is>
      </c>
      <c r="B838" t="n">
        <v>0.0004714454377124306</v>
      </c>
      <c r="C838" t="n">
        <v>20.29102667744544</v>
      </c>
      <c r="D838" t="n">
        <v>11.81356363636364</v>
      </c>
      <c r="E838" t="n">
        <v>0.7381090909090908</v>
      </c>
    </row>
    <row r="839">
      <c r="A839" t="inlineStr">
        <is>
          <t>600720</t>
        </is>
      </c>
      <c r="B839" t="n">
        <v>0.00196121362180027</v>
      </c>
      <c r="C839" t="n">
        <v>20.20676691729322</v>
      </c>
      <c r="D839" t="n">
        <v>15.16727272727273</v>
      </c>
      <c r="E839" t="n">
        <v>3.441381818181818</v>
      </c>
    </row>
    <row r="840">
      <c r="A840" t="inlineStr">
        <is>
          <t>688200</t>
        </is>
      </c>
      <c r="B840" t="n">
        <v>0.03724371309726619</v>
      </c>
      <c r="C840" t="n">
        <v>20.15851035620635</v>
      </c>
      <c r="D840" t="n">
        <v>280.5373109243698</v>
      </c>
      <c r="E840" t="n">
        <v>7.148991596638655</v>
      </c>
    </row>
    <row r="841">
      <c r="A841" t="inlineStr">
        <is>
          <t>600356</t>
        </is>
      </c>
      <c r="B841" t="n">
        <v>0.0004385932935786291</v>
      </c>
      <c r="C841" t="n">
        <v>20.15810276679841</v>
      </c>
      <c r="D841" t="n">
        <v>7.67829090909091</v>
      </c>
      <c r="E841" t="n">
        <v>0.9533454545454546</v>
      </c>
    </row>
    <row r="842">
      <c r="A842" t="inlineStr">
        <is>
          <t>600556</t>
        </is>
      </c>
      <c r="B842" t="n">
        <v>0.00241977455548823</v>
      </c>
      <c r="C842" t="n">
        <v>20.05928853754941</v>
      </c>
      <c r="D842" t="n">
        <v>16.01098181818182</v>
      </c>
      <c r="E842" t="n">
        <v>3.0668</v>
      </c>
    </row>
    <row r="843">
      <c r="A843" t="inlineStr">
        <is>
          <t>600858</t>
        </is>
      </c>
      <c r="B843" t="n">
        <v>0.001001244835655787</v>
      </c>
      <c r="C843" t="n">
        <v>20.00000000000002</v>
      </c>
      <c r="D843" t="n">
        <v>5.962545454545455</v>
      </c>
      <c r="E843" t="n">
        <v>0.9574909090909091</v>
      </c>
    </row>
    <row r="844">
      <c r="A844" t="inlineStr">
        <is>
          <t>600382</t>
        </is>
      </c>
      <c r="B844" t="n">
        <v>0.0001800414168265061</v>
      </c>
      <c r="C844" t="n">
        <v>20</v>
      </c>
      <c r="D844" t="n">
        <v>5.281563636363637</v>
      </c>
      <c r="E844" t="n">
        <v>1.623745454545454</v>
      </c>
    </row>
    <row r="845">
      <c r="A845" t="inlineStr">
        <is>
          <t>600255</t>
        </is>
      </c>
      <c r="B845" t="n">
        <v>0.0002339031884589223</v>
      </c>
      <c r="C845" t="n">
        <v>19.73684210526316</v>
      </c>
      <c r="D845" t="n">
        <v>1.397018181818182</v>
      </c>
      <c r="E845" t="n">
        <v>1.745927272727273</v>
      </c>
    </row>
    <row r="846">
      <c r="A846" t="inlineStr">
        <is>
          <t>603299</t>
        </is>
      </c>
      <c r="B846" t="n">
        <v>0.0001991720423597168</v>
      </c>
      <c r="C846" t="n">
        <v>19.50509461426493</v>
      </c>
      <c r="D846" t="n">
        <v>6.666072727272727</v>
      </c>
      <c r="E846" t="n">
        <v>1.786909090909091</v>
      </c>
    </row>
    <row r="847">
      <c r="A847" t="inlineStr">
        <is>
          <t>603693</t>
        </is>
      </c>
      <c r="B847" t="n">
        <v>0.001183801195275349</v>
      </c>
      <c r="C847" t="n">
        <v>19.40451745379876</v>
      </c>
      <c r="D847" t="n">
        <v>11.43741818181818</v>
      </c>
      <c r="E847" t="n">
        <v>3.94130909090909</v>
      </c>
    </row>
    <row r="848">
      <c r="A848" t="inlineStr">
        <is>
          <t>603088</t>
        </is>
      </c>
      <c r="B848" t="n">
        <v>0.0006308364952234117</v>
      </c>
      <c r="C848" t="n">
        <v>19.34931506849315</v>
      </c>
      <c r="D848" t="n">
        <v>7.790690909090909</v>
      </c>
      <c r="E848" t="n">
        <v>1.742727272727273</v>
      </c>
    </row>
    <row r="849">
      <c r="A849" t="inlineStr">
        <is>
          <t>601127</t>
        </is>
      </c>
      <c r="B849" t="n">
        <v>0.003578674473656504</v>
      </c>
      <c r="C849" t="n">
        <v>19.34477379095163</v>
      </c>
      <c r="D849" t="n">
        <v>10.7068</v>
      </c>
      <c r="E849" t="n">
        <v>1.514836363636363</v>
      </c>
    </row>
    <row r="850">
      <c r="A850" t="inlineStr">
        <is>
          <t>603019</t>
        </is>
      </c>
      <c r="B850" t="n">
        <v>0.003088418564550372</v>
      </c>
      <c r="C850" t="n">
        <v>19.10112359550562</v>
      </c>
      <c r="D850" t="n">
        <v>36.43258181818182</v>
      </c>
      <c r="E850" t="n">
        <v>3.205890909090909</v>
      </c>
    </row>
    <row r="851">
      <c r="A851" t="inlineStr">
        <is>
          <t>600038</t>
        </is>
      </c>
      <c r="B851" t="n">
        <v>0.003885778548552227</v>
      </c>
      <c r="C851" t="n">
        <v>19.03178890504882</v>
      </c>
      <c r="D851" t="n">
        <v>49.97858181818182</v>
      </c>
      <c r="E851" t="n">
        <v>1.422509090909091</v>
      </c>
    </row>
    <row r="852">
      <c r="A852" t="inlineStr">
        <is>
          <t>603859</t>
        </is>
      </c>
      <c r="B852" t="n">
        <v>0.00228804250483214</v>
      </c>
      <c r="C852" t="n">
        <v>19.00264450321119</v>
      </c>
      <c r="D852" t="n">
        <v>34.42716363636364</v>
      </c>
      <c r="E852" t="n">
        <v>2.810618181818182</v>
      </c>
    </row>
    <row r="853">
      <c r="A853" t="inlineStr">
        <is>
          <t>600501</t>
        </is>
      </c>
      <c r="B853" t="n">
        <v>0.0005683754941182867</v>
      </c>
      <c r="C853" t="n">
        <v>18.93939393939394</v>
      </c>
      <c r="D853" t="n">
        <v>9.701272727272727</v>
      </c>
      <c r="E853" t="n">
        <v>2.536727272727273</v>
      </c>
    </row>
    <row r="854">
      <c r="A854" t="inlineStr">
        <is>
          <t>600596</t>
        </is>
      </c>
      <c r="B854" t="n">
        <v>0.001055392432395308</v>
      </c>
      <c r="C854" t="n">
        <v>18.91891891891891</v>
      </c>
      <c r="D854" t="n">
        <v>9.609127272727273</v>
      </c>
      <c r="E854" t="n">
        <v>3.929054545454545</v>
      </c>
    </row>
    <row r="855">
      <c r="A855" t="inlineStr">
        <is>
          <t>600019</t>
        </is>
      </c>
      <c r="B855" t="n">
        <v>0.000296402995353952</v>
      </c>
      <c r="C855" t="n">
        <v>18.7956204379562</v>
      </c>
      <c r="D855" t="n">
        <v>5.249381818181818</v>
      </c>
      <c r="E855" t="n">
        <v>0.3577818181818181</v>
      </c>
    </row>
    <row r="856">
      <c r="A856" t="inlineStr">
        <is>
          <t>600497</t>
        </is>
      </c>
      <c r="B856" t="n">
        <v>0.0002554699843107871</v>
      </c>
      <c r="C856" t="n">
        <v>18.75</v>
      </c>
      <c r="D856" t="n">
        <v>4.014109090909091</v>
      </c>
      <c r="E856" t="n">
        <v>1.198109090909091</v>
      </c>
    </row>
    <row r="857">
      <c r="A857" t="inlineStr">
        <is>
          <t>603515</t>
        </is>
      </c>
      <c r="B857" t="n">
        <v>0.001152674547294309</v>
      </c>
      <c r="C857" t="n">
        <v>18.66081229418221</v>
      </c>
      <c r="D857" t="n">
        <v>27.72054545454545</v>
      </c>
      <c r="E857" t="n">
        <v>0.3350545454545454</v>
      </c>
    </row>
    <row r="858">
      <c r="A858" t="inlineStr">
        <is>
          <t>688008</t>
        </is>
      </c>
      <c r="B858" t="n">
        <v>0.004722101646130128</v>
      </c>
      <c r="C858" t="n">
        <v>18.65105760276706</v>
      </c>
      <c r="D858" t="n">
        <v>86.93894545454545</v>
      </c>
      <c r="E858" t="n">
        <v>4.755163636363637</v>
      </c>
    </row>
    <row r="859">
      <c r="A859" t="inlineStr">
        <is>
          <t>600030</t>
        </is>
      </c>
      <c r="B859" t="n">
        <v>0.001634260825894634</v>
      </c>
      <c r="C859" t="n">
        <v>18.31932773109244</v>
      </c>
      <c r="D859" t="n">
        <v>27.06465454545455</v>
      </c>
      <c r="E859" t="n">
        <v>1.713781818181818</v>
      </c>
    </row>
    <row r="860">
      <c r="A860" t="inlineStr">
        <is>
          <t>603757</t>
        </is>
      </c>
      <c r="B860" t="n">
        <v>0.002916732681964075</v>
      </c>
      <c r="C860" t="n">
        <v>18.0573663624511</v>
      </c>
      <c r="D860" t="n">
        <v>17.69341818181818</v>
      </c>
      <c r="E860" t="n">
        <v>2.640254545454545</v>
      </c>
    </row>
    <row r="861">
      <c r="A861" t="inlineStr">
        <is>
          <t>603989</t>
        </is>
      </c>
      <c r="B861" t="n">
        <v>0.0009930692039978512</v>
      </c>
      <c r="C861" t="n">
        <v>17.90686509841575</v>
      </c>
      <c r="D861" t="n">
        <v>26.84603636363636</v>
      </c>
      <c r="E861" t="n">
        <v>0.8510909090909091</v>
      </c>
    </row>
    <row r="862">
      <c r="A862" t="inlineStr">
        <is>
          <t>603858</t>
        </is>
      </c>
      <c r="B862" t="n">
        <v>0.001667405356551047</v>
      </c>
      <c r="C862" t="n">
        <v>17.7127659574468</v>
      </c>
      <c r="D862" t="n">
        <v>23.08894545454546</v>
      </c>
      <c r="E862" t="n">
        <v>1.030836363636364</v>
      </c>
    </row>
    <row r="863">
      <c r="A863" t="inlineStr">
        <is>
          <t>601126</t>
        </is>
      </c>
      <c r="B863" t="n">
        <v>0.0003266297005595486</v>
      </c>
      <c r="C863" t="n">
        <v>17.62523191094621</v>
      </c>
      <c r="D863" t="n">
        <v>6.418181818181818</v>
      </c>
      <c r="E863" t="n">
        <v>1.322981818181818</v>
      </c>
    </row>
    <row r="864">
      <c r="A864" t="inlineStr">
        <is>
          <t>603358</t>
        </is>
      </c>
      <c r="B864" t="n">
        <v>0.0006229105365105204</v>
      </c>
      <c r="C864" t="n">
        <v>17.56569847856153</v>
      </c>
      <c r="D864" t="n">
        <v>17.07025454545455</v>
      </c>
      <c r="E864" t="n">
        <v>1.043527272727273</v>
      </c>
    </row>
    <row r="865">
      <c r="A865" t="inlineStr">
        <is>
          <t>600895</t>
        </is>
      </c>
      <c r="B865" t="n">
        <v>0.002214417553621183</v>
      </c>
      <c r="C865" t="n">
        <v>17.46987951807231</v>
      </c>
      <c r="D865" t="n">
        <v>17.1668</v>
      </c>
      <c r="E865" t="n">
        <v>1.629381818181818</v>
      </c>
    </row>
    <row r="866">
      <c r="A866" t="inlineStr">
        <is>
          <t>603931</t>
        </is>
      </c>
      <c r="B866" t="n">
        <v>0.003441404528189856</v>
      </c>
      <c r="C866" t="n">
        <v>17.40824943163364</v>
      </c>
      <c r="D866" t="n">
        <v>46.32469026548672</v>
      </c>
      <c r="E866" t="n">
        <v>10.28389380530973</v>
      </c>
    </row>
    <row r="867">
      <c r="A867" t="inlineStr">
        <is>
          <t>603968</t>
        </is>
      </c>
      <c r="B867" t="n">
        <v>0.000852438393417269</v>
      </c>
      <c r="C867" t="n">
        <v>17.28837876614062</v>
      </c>
      <c r="D867" t="n">
        <v>15.41429090909091</v>
      </c>
      <c r="E867" t="n">
        <v>1.259018181818182</v>
      </c>
    </row>
    <row r="868">
      <c r="A868" t="inlineStr">
        <is>
          <t>603883</t>
        </is>
      </c>
      <c r="B868" t="n">
        <v>0.006102383897532879</v>
      </c>
      <c r="C868" t="n">
        <v>17.21605999062646</v>
      </c>
      <c r="D868" t="n">
        <v>79.05763636363636</v>
      </c>
      <c r="E868" t="n">
        <v>0.9906545454545455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0.08475498592391406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300677</t>
        </is>
      </c>
      <c r="B3" t="n">
        <v>0.134111106764627</v>
      </c>
      <c r="C3" t="n">
        <v>1415.552614162806</v>
      </c>
      <c r="D3" t="n">
        <v>104.771</v>
      </c>
      <c r="E3" t="n">
        <v>4.69075</v>
      </c>
    </row>
    <row r="4">
      <c r="A4" t="inlineStr">
        <is>
          <t>603290</t>
        </is>
      </c>
      <c r="B4" t="n">
        <v>0.07125478058681031</v>
      </c>
      <c r="C4" t="n">
        <v>1157.458563535911</v>
      </c>
      <c r="D4" t="n">
        <v>184.0179032258065</v>
      </c>
      <c r="E4" t="n">
        <v>9.666935483870969</v>
      </c>
    </row>
    <row r="5">
      <c r="A5" t="inlineStr">
        <is>
          <t>603185</t>
        </is>
      </c>
      <c r="B5" t="n">
        <v>0.09358761355764197</v>
      </c>
      <c r="C5" t="n">
        <v>898.8485895221645</v>
      </c>
      <c r="D5" t="n">
        <v>61.84203571428571</v>
      </c>
      <c r="E5" t="n">
        <v>8.44932142857143</v>
      </c>
    </row>
    <row r="6">
      <c r="A6" t="inlineStr">
        <is>
          <t>300763</t>
        </is>
      </c>
      <c r="B6" t="n">
        <v>0.09588206109873045</v>
      </c>
      <c r="C6" t="n">
        <v>896.7213114754098</v>
      </c>
      <c r="D6" t="n">
        <v>79.60532142857143</v>
      </c>
      <c r="E6" t="n">
        <v>6.774892857142857</v>
      </c>
    </row>
    <row r="7">
      <c r="A7" t="inlineStr">
        <is>
          <t>300274</t>
        </is>
      </c>
      <c r="B7" t="n">
        <v>0.07529181473663479</v>
      </c>
      <c r="C7" t="n">
        <v>808.5872576177286</v>
      </c>
      <c r="D7" t="n">
        <v>27.53357142857143</v>
      </c>
      <c r="E7" t="n">
        <v>3.703000000000001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0.07091108078787961</v>
      </c>
      <c r="C9" t="n">
        <v>513.9636608344549</v>
      </c>
      <c r="D9" t="n">
        <v>99.25807142857143</v>
      </c>
      <c r="E9" t="n">
        <v>1.25825</v>
      </c>
    </row>
    <row r="10">
      <c r="A10" t="inlineStr">
        <is>
          <t>002594</t>
        </is>
      </c>
      <c r="B10" t="n">
        <v>0.1184993609111777</v>
      </c>
      <c r="C10" t="n">
        <v>506.3009972801451</v>
      </c>
      <c r="D10" t="n">
        <v>102.33</v>
      </c>
      <c r="E10" t="n">
        <v>2.668928571428571</v>
      </c>
    </row>
    <row r="11">
      <c r="A11" t="inlineStr">
        <is>
          <t>603486</t>
        </is>
      </c>
      <c r="B11" t="n">
        <v>0.05778950674159666</v>
      </c>
      <c r="C11" t="n">
        <v>502.3506366307541</v>
      </c>
      <c r="D11" t="n">
        <v>42.56957142857143</v>
      </c>
      <c r="E11" t="n">
        <v>2.547321428571429</v>
      </c>
    </row>
    <row r="12">
      <c r="A12" t="inlineStr">
        <is>
          <t>300186</t>
        </is>
      </c>
      <c r="B12" t="n">
        <v>0.04288089682899277</v>
      </c>
      <c r="C12" t="n">
        <v>499.2136304062909</v>
      </c>
      <c r="D12" t="n">
        <v>18.85582142857143</v>
      </c>
      <c r="E12" t="n">
        <v>1.672607142857143</v>
      </c>
    </row>
    <row r="13">
      <c r="A13" t="inlineStr">
        <is>
          <t>300850</t>
        </is>
      </c>
      <c r="B13" t="n">
        <v>0.07047295452022558</v>
      </c>
      <c r="C13" t="n">
        <v>487.4602613917344</v>
      </c>
      <c r="D13" t="n">
        <v>99.53892857142857</v>
      </c>
      <c r="E13" t="n">
        <v>14.68921428571428</v>
      </c>
    </row>
    <row r="14">
      <c r="A14" t="inlineStr">
        <is>
          <t>002709</t>
        </is>
      </c>
      <c r="B14" t="n">
        <v>0.0587213261053615</v>
      </c>
      <c r="C14" t="n">
        <v>479.7191011235955</v>
      </c>
      <c r="D14" t="n">
        <v>46.68828571428572</v>
      </c>
      <c r="E14" t="n">
        <v>2.68425</v>
      </c>
    </row>
    <row r="15">
      <c r="A15" t="inlineStr">
        <is>
          <t>002541</t>
        </is>
      </c>
      <c r="B15" t="n">
        <v>0.0237213139340994</v>
      </c>
      <c r="C15" t="n">
        <v>452.4364406779661</v>
      </c>
      <c r="D15" t="n">
        <v>28.9945</v>
      </c>
      <c r="E15" t="n">
        <v>2.514035714285714</v>
      </c>
    </row>
    <row r="16">
      <c r="A16" t="inlineStr">
        <is>
          <t>600399</t>
        </is>
      </c>
      <c r="B16" t="n">
        <v>0.008333859470686711</v>
      </c>
      <c r="C16" t="n">
        <v>445.6445993031359</v>
      </c>
      <c r="D16" t="n">
        <v>6.800714285714286</v>
      </c>
      <c r="E16" t="n">
        <v>0.899</v>
      </c>
    </row>
    <row r="17">
      <c r="A17" t="inlineStr">
        <is>
          <t>300846</t>
        </is>
      </c>
      <c r="B17" t="n">
        <v>0.006978427644052765</v>
      </c>
      <c r="C17" t="n">
        <v>438.1443298969073</v>
      </c>
      <c r="D17" t="n">
        <v>26.23412162162162</v>
      </c>
      <c r="E17" t="n">
        <v>14.13351351351352</v>
      </c>
    </row>
    <row r="18">
      <c r="A18" t="inlineStr">
        <is>
          <t>300390</t>
        </is>
      </c>
      <c r="B18" t="n">
        <v>0.007419953467546939</v>
      </c>
      <c r="C18" t="n">
        <v>426.1732851985559</v>
      </c>
      <c r="D18" t="n">
        <v>14.68560714285714</v>
      </c>
      <c r="E18" t="n">
        <v>7.641071428571428</v>
      </c>
    </row>
    <row r="19">
      <c r="A19" t="inlineStr">
        <is>
          <t>002985</t>
        </is>
      </c>
      <c r="B19" t="n">
        <v>0.0381292760685156</v>
      </c>
      <c r="C19" t="n">
        <v>418.7977099236641</v>
      </c>
      <c r="D19" t="n">
        <v>151.5565425531915</v>
      </c>
      <c r="E19" t="n">
        <v>8.001914893617021</v>
      </c>
    </row>
    <row r="20">
      <c r="A20" t="inlineStr">
        <is>
          <t>600882</t>
        </is>
      </c>
      <c r="B20" t="n">
        <v>0.01784967171043071</v>
      </c>
      <c r="C20" t="n">
        <v>415.4798761609907</v>
      </c>
      <c r="D20" t="n">
        <v>33.47060714285715</v>
      </c>
      <c r="E20" t="n">
        <v>1.57675</v>
      </c>
    </row>
    <row r="21">
      <c r="A21" t="inlineStr">
        <is>
          <t>002568</t>
        </is>
      </c>
      <c r="B21" t="n">
        <v>0.04394901074896437</v>
      </c>
      <c r="C21" t="n">
        <v>411.5685467270482</v>
      </c>
      <c r="D21" t="n">
        <v>54.73935714285714</v>
      </c>
      <c r="E21" t="n">
        <v>1.296535714285714</v>
      </c>
    </row>
    <row r="22">
      <c r="A22" t="inlineStr">
        <is>
          <t>601633</t>
        </is>
      </c>
      <c r="B22" t="n">
        <v>0.02502515754207217</v>
      </c>
      <c r="C22" t="n">
        <v>399.6583143507973</v>
      </c>
      <c r="D22" t="n">
        <v>16.24178571428572</v>
      </c>
      <c r="E22" t="n">
        <v>0.4668214285714286</v>
      </c>
    </row>
    <row r="23">
      <c r="A23" t="inlineStr">
        <is>
          <t>000799</t>
        </is>
      </c>
      <c r="B23" t="n">
        <v>0.09920980643146324</v>
      </c>
      <c r="C23" t="n">
        <v>392.7884615384616</v>
      </c>
      <c r="D23" t="n">
        <v>74.65724999999999</v>
      </c>
      <c r="E23" t="n">
        <v>4.564714285714286</v>
      </c>
    </row>
    <row r="24">
      <c r="A24" t="inlineStr">
        <is>
          <t>688036</t>
        </is>
      </c>
      <c r="B24" t="n">
        <v>0.06528247569463548</v>
      </c>
      <c r="C24" t="n">
        <v>382.2797411647586</v>
      </c>
      <c r="D24" t="n">
        <v>88.87867857142857</v>
      </c>
      <c r="E24" t="n">
        <v>4.157178571428571</v>
      </c>
    </row>
    <row r="25">
      <c r="A25" t="inlineStr">
        <is>
          <t>002460</t>
        </is>
      </c>
      <c r="B25" t="n">
        <v>0.03492942534354968</v>
      </c>
      <c r="C25" t="n">
        <v>377.639751552795</v>
      </c>
      <c r="D25" t="n">
        <v>60.78246428571428</v>
      </c>
      <c r="E25" t="n">
        <v>4.725142857142857</v>
      </c>
    </row>
    <row r="26">
      <c r="A26" t="inlineStr">
        <is>
          <t>688202</t>
        </is>
      </c>
      <c r="B26" t="n">
        <v>0.06913419597631806</v>
      </c>
      <c r="C26" t="n">
        <v>368.125222340804</v>
      </c>
      <c r="D26" t="n">
        <v>125.35725</v>
      </c>
      <c r="E26" t="n">
        <v>6.127392857142858</v>
      </c>
    </row>
    <row r="27">
      <c r="A27" t="inlineStr">
        <is>
          <t>600809</t>
        </is>
      </c>
      <c r="B27" t="n">
        <v>0.1695600511782997</v>
      </c>
      <c r="C27" t="n">
        <v>366.9756662804172</v>
      </c>
      <c r="D27" t="n">
        <v>175.3704285714286</v>
      </c>
      <c r="E27" t="n">
        <v>0.6190357142857142</v>
      </c>
    </row>
    <row r="28">
      <c r="A28" t="inlineStr">
        <is>
          <t>603301</t>
        </is>
      </c>
      <c r="B28" t="n">
        <v>0.03789546783956819</v>
      </c>
      <c r="C28" t="n">
        <v>363.7744034707159</v>
      </c>
      <c r="D28" t="n">
        <v>50.04678571428572</v>
      </c>
      <c r="E28" t="n">
        <v>11.98167857142857</v>
      </c>
    </row>
    <row r="29">
      <c r="A29" t="inlineStr">
        <is>
          <t>002163</t>
        </is>
      </c>
      <c r="B29" t="n">
        <v>0.01075517306830338</v>
      </c>
      <c r="C29" t="n">
        <v>362.1145374449339</v>
      </c>
      <c r="D29" t="n">
        <v>12.83328571428572</v>
      </c>
      <c r="E29" t="n">
        <v>3.668357142857143</v>
      </c>
    </row>
    <row r="30">
      <c r="A30" t="inlineStr">
        <is>
          <t>600143</t>
        </is>
      </c>
      <c r="B30" t="n">
        <v>0.005528361931437605</v>
      </c>
      <c r="C30" t="n">
        <v>360.6656580937972</v>
      </c>
      <c r="D30" t="n">
        <v>13.96757142857143</v>
      </c>
      <c r="E30" t="n">
        <v>3.140464285714285</v>
      </c>
    </row>
    <row r="31">
      <c r="A31" t="inlineStr">
        <is>
          <t>300014</t>
        </is>
      </c>
      <c r="B31" t="n">
        <v>0.02827427725584822</v>
      </c>
      <c r="C31" t="n">
        <v>354.6563643757625</v>
      </c>
      <c r="D31" t="n">
        <v>49.64303571428572</v>
      </c>
      <c r="E31" t="n">
        <v>2.370785714285714</v>
      </c>
    </row>
    <row r="32">
      <c r="A32" t="inlineStr">
        <is>
          <t>300841</t>
        </is>
      </c>
      <c r="B32" t="n">
        <v>0.1284181127500761</v>
      </c>
      <c r="C32" t="n">
        <v>346.0475673541893</v>
      </c>
      <c r="D32" t="n">
        <v>503.8587261146497</v>
      </c>
      <c r="E32" t="n">
        <v>7.424904458598727</v>
      </c>
    </row>
    <row r="33">
      <c r="A33" t="inlineStr">
        <is>
          <t>601012</t>
        </is>
      </c>
      <c r="B33" t="n">
        <v>0.04582292959819112</v>
      </c>
      <c r="C33" t="n">
        <v>343.4906427990237</v>
      </c>
      <c r="D33" t="n">
        <v>52.10925</v>
      </c>
      <c r="E33" t="n">
        <v>1.5435</v>
      </c>
    </row>
    <row r="34">
      <c r="A34" t="inlineStr">
        <is>
          <t>603345</t>
        </is>
      </c>
      <c r="B34" t="n">
        <v>0.07012736439886823</v>
      </c>
      <c r="C34" t="n">
        <v>337.1936568957232</v>
      </c>
      <c r="D34" t="n">
        <v>130.3469642857143</v>
      </c>
      <c r="E34" t="n">
        <v>0.9260714285714287</v>
      </c>
    </row>
    <row r="35">
      <c r="A35" t="inlineStr">
        <is>
          <t>603893</t>
        </is>
      </c>
      <c r="B35" t="n">
        <v>0.01330161206899447</v>
      </c>
      <c r="C35" t="n">
        <v>328.6975717439294</v>
      </c>
      <c r="D35" t="n">
        <v>71.16942857142858</v>
      </c>
      <c r="E35" t="n">
        <v>9.757836734693878</v>
      </c>
    </row>
    <row r="36">
      <c r="A36" t="inlineStr">
        <is>
          <t>603267</t>
        </is>
      </c>
      <c r="B36" t="n">
        <v>0.0640273193412338</v>
      </c>
      <c r="C36" t="n">
        <v>321.1958146487294</v>
      </c>
      <c r="D36" t="n">
        <v>65.37492857142858</v>
      </c>
      <c r="E36" t="n">
        <v>4.637035714285714</v>
      </c>
    </row>
    <row r="37">
      <c r="A37" t="inlineStr">
        <is>
          <t>300751</t>
        </is>
      </c>
      <c r="B37" t="n">
        <v>0.2674656199735785</v>
      </c>
      <c r="C37" t="n">
        <v>316.2713178294574</v>
      </c>
      <c r="D37" t="n">
        <v>318.6514285714285</v>
      </c>
      <c r="E37" t="n">
        <v>3.116714285714286</v>
      </c>
    </row>
    <row r="38">
      <c r="A38" t="inlineStr">
        <is>
          <t>600786</t>
        </is>
      </c>
      <c r="B38" t="n">
        <v>0.03034184388432554</v>
      </c>
      <c r="C38" t="n">
        <v>314.9419485108531</v>
      </c>
      <c r="D38" t="n">
        <v>56.10750000000001</v>
      </c>
      <c r="E38" t="n">
        <v>0</v>
      </c>
    </row>
    <row r="39">
      <c r="A39" t="inlineStr">
        <is>
          <t>000155</t>
        </is>
      </c>
      <c r="B39" t="n">
        <v>0.003779720464342128</v>
      </c>
      <c r="C39" t="n">
        <v>311.948051948052</v>
      </c>
      <c r="D39" t="n">
        <v>5.568428571428571</v>
      </c>
      <c r="E39" t="n">
        <v>3.049607142857143</v>
      </c>
    </row>
    <row r="40">
      <c r="A40" t="inlineStr">
        <is>
          <t>603129</t>
        </is>
      </c>
      <c r="B40" t="n">
        <v>0.105269451467888</v>
      </c>
      <c r="C40" t="n">
        <v>310.9236947791164</v>
      </c>
      <c r="D40" t="n">
        <v>93.79617857142857</v>
      </c>
      <c r="E40" t="n">
        <v>2.270892857142857</v>
      </c>
    </row>
    <row r="41">
      <c r="A41" t="inlineStr">
        <is>
          <t>601100</t>
        </is>
      </c>
      <c r="B41" t="n">
        <v>0.04133064151997955</v>
      </c>
      <c r="C41" t="n">
        <v>306.1210911510312</v>
      </c>
      <c r="D41" t="n">
        <v>62.75782142857143</v>
      </c>
      <c r="E41" t="n">
        <v>0.4807500000000001</v>
      </c>
    </row>
    <row r="42">
      <c r="A42" t="inlineStr">
        <is>
          <t>603416</t>
        </is>
      </c>
      <c r="B42" t="n">
        <v>0.04122370175154128</v>
      </c>
      <c r="C42" t="n">
        <v>305.0485436893204</v>
      </c>
      <c r="D42" t="n">
        <v>58.30549999999999</v>
      </c>
      <c r="E42" t="n">
        <v>1.973714285714286</v>
      </c>
    </row>
    <row r="43">
      <c r="A43" t="inlineStr">
        <is>
          <t>300750</t>
        </is>
      </c>
      <c r="B43" t="n">
        <v>0.109902650941185</v>
      </c>
      <c r="C43" t="n">
        <v>302.9801687301414</v>
      </c>
      <c r="D43" t="n">
        <v>196.4816428571429</v>
      </c>
      <c r="E43" t="n">
        <v>1.652214285714286</v>
      </c>
    </row>
    <row r="44">
      <c r="A44" t="inlineStr">
        <is>
          <t>002920</t>
        </is>
      </c>
      <c r="B44" t="n">
        <v>0.02963342502185383</v>
      </c>
      <c r="C44" t="n">
        <v>300.9374999999999</v>
      </c>
      <c r="D44" t="n">
        <v>59.24435714285713</v>
      </c>
      <c r="E44" t="n">
        <v>3.6605</v>
      </c>
    </row>
    <row r="45">
      <c r="A45" t="inlineStr">
        <is>
          <t>000733</t>
        </is>
      </c>
      <c r="B45" t="n">
        <v>0.02052504368769343</v>
      </c>
      <c r="C45" t="n">
        <v>298.8812927284027</v>
      </c>
      <c r="D45" t="n">
        <v>33.29064285714286</v>
      </c>
      <c r="E45" t="n">
        <v>3.310821428571429</v>
      </c>
    </row>
    <row r="46">
      <c r="A46" t="inlineStr">
        <is>
          <t>300083</t>
        </is>
      </c>
      <c r="B46" t="n">
        <v>0.003376579295432967</v>
      </c>
      <c r="C46" t="n">
        <v>296.4179104477611</v>
      </c>
      <c r="D46" t="n">
        <v>7.509357142857143</v>
      </c>
      <c r="E46" t="n">
        <v>4.961642857142857</v>
      </c>
    </row>
    <row r="47">
      <c r="A47" t="inlineStr">
        <is>
          <t>603638</t>
        </is>
      </c>
      <c r="B47" t="n">
        <v>0.03024987973247691</v>
      </c>
      <c r="C47" t="n">
        <v>291.2506178942165</v>
      </c>
      <c r="D47" t="n">
        <v>44.48007142857143</v>
      </c>
      <c r="E47" t="n">
        <v>0.4946071428571428</v>
      </c>
    </row>
    <row r="48">
      <c r="A48" t="inlineStr">
        <is>
          <t>002706</t>
        </is>
      </c>
      <c r="B48" t="n">
        <v>0.01159072071090293</v>
      </c>
      <c r="C48" t="n">
        <v>286.8974042027194</v>
      </c>
      <c r="D48" t="n">
        <v>18.91003571428571</v>
      </c>
      <c r="E48" t="n">
        <v>1.33775</v>
      </c>
    </row>
    <row r="49">
      <c r="A49" t="inlineStr">
        <is>
          <t>300124</t>
        </is>
      </c>
      <c r="B49" t="n">
        <v>0.03840335604827788</v>
      </c>
      <c r="C49" t="n">
        <v>284.6549192364171</v>
      </c>
      <c r="D49" t="n">
        <v>50.98524999999999</v>
      </c>
      <c r="E49" t="n">
        <v>0.9101071428571429</v>
      </c>
    </row>
    <row r="50">
      <c r="A50" t="inlineStr">
        <is>
          <t>603713</t>
        </is>
      </c>
      <c r="B50" t="n">
        <v>0.05268545053156507</v>
      </c>
      <c r="C50" t="n">
        <v>283.9870164998648</v>
      </c>
      <c r="D50" t="n">
        <v>94.32210714285715</v>
      </c>
      <c r="E50" t="n">
        <v>2.404464285714285</v>
      </c>
    </row>
    <row r="51">
      <c r="A51" t="inlineStr">
        <is>
          <t>002240</t>
        </is>
      </c>
      <c r="B51" t="n">
        <v>0.007910233583838721</v>
      </c>
      <c r="C51" t="n">
        <v>281.8307905686547</v>
      </c>
      <c r="D51" t="n">
        <v>13.42242857142857</v>
      </c>
      <c r="E51" t="n">
        <v>4.739750000000001</v>
      </c>
    </row>
    <row r="52">
      <c r="A52" t="inlineStr">
        <is>
          <t>002030</t>
        </is>
      </c>
      <c r="B52" t="n">
        <v>0.01520360338051737</v>
      </c>
      <c r="C52" t="n">
        <v>279.745493107105</v>
      </c>
      <c r="D52" t="n">
        <v>26.86078571428571</v>
      </c>
      <c r="E52" t="n">
        <v>6.786464285714286</v>
      </c>
    </row>
    <row r="53">
      <c r="A53" t="inlineStr">
        <is>
          <t>688399</t>
        </is>
      </c>
      <c r="B53" t="n">
        <v>0.1706165368584011</v>
      </c>
      <c r="C53" t="n">
        <v>278.8389880368699</v>
      </c>
      <c r="D53" t="n">
        <v>182.6130357142857</v>
      </c>
      <c r="E53" t="n">
        <v>12.93814285714286</v>
      </c>
    </row>
    <row r="54">
      <c r="A54" t="inlineStr">
        <is>
          <t>002497</t>
        </is>
      </c>
      <c r="B54" t="n">
        <v>0.008314089318297172</v>
      </c>
      <c r="C54" t="n">
        <v>278.0366056572379</v>
      </c>
      <c r="D54" t="n">
        <v>11.53707142857143</v>
      </c>
      <c r="E54" t="n">
        <v>6.49942857142857</v>
      </c>
    </row>
    <row r="55">
      <c r="A55" t="inlineStr">
        <is>
          <t>601888</t>
        </is>
      </c>
      <c r="B55" t="n">
        <v>0.1155256876672795</v>
      </c>
      <c r="C55" t="n">
        <v>276.6613563950842</v>
      </c>
      <c r="D55" t="n">
        <v>157.8222142857143</v>
      </c>
      <c r="E55" t="n">
        <v>0.7383214285714286</v>
      </c>
    </row>
    <row r="56">
      <c r="A56" t="inlineStr">
        <is>
          <t>002444</t>
        </is>
      </c>
      <c r="B56" t="n">
        <v>0.01201107580915073</v>
      </c>
      <c r="C56" t="n">
        <v>273.6</v>
      </c>
      <c r="D56" t="n">
        <v>17.83814285714286</v>
      </c>
      <c r="E56" t="n">
        <v>1.898428571428571</v>
      </c>
    </row>
    <row r="57">
      <c r="A57" t="inlineStr">
        <is>
          <t>603719</t>
        </is>
      </c>
      <c r="B57" t="n">
        <v>0.006652247525299657</v>
      </c>
      <c r="C57" t="n">
        <v>273.5346358792185</v>
      </c>
      <c r="D57" t="n">
        <v>63.94239316239317</v>
      </c>
      <c r="E57" t="n">
        <v>9.299273504273506</v>
      </c>
    </row>
    <row r="58">
      <c r="A58" t="inlineStr">
        <is>
          <t>002975</t>
        </is>
      </c>
      <c r="B58" t="n">
        <v>0.02153105435772619</v>
      </c>
      <c r="C58" t="n">
        <v>273.1160896130346</v>
      </c>
      <c r="D58" t="n">
        <v>84.44008097165992</v>
      </c>
      <c r="E58" t="n">
        <v>10.13817813765182</v>
      </c>
    </row>
    <row r="59">
      <c r="A59" t="inlineStr">
        <is>
          <t>002414</t>
        </is>
      </c>
      <c r="B59" t="n">
        <v>0.01051411011633009</v>
      </c>
      <c r="C59" t="n">
        <v>268.9270386266094</v>
      </c>
      <c r="D59" t="n">
        <v>30.73214285714286</v>
      </c>
      <c r="E59" t="n">
        <v>1.59275</v>
      </c>
    </row>
    <row r="60">
      <c r="A60" t="inlineStr">
        <is>
          <t>002601</t>
        </is>
      </c>
      <c r="B60" t="n">
        <v>0.01002269357975675</v>
      </c>
      <c r="C60" t="n">
        <v>268.595041322314</v>
      </c>
      <c r="D60" t="n">
        <v>22.16735714285715</v>
      </c>
      <c r="E60" t="n">
        <v>1.652785714285714</v>
      </c>
    </row>
    <row r="61">
      <c r="A61" t="inlineStr">
        <is>
          <t>300087</t>
        </is>
      </c>
      <c r="B61" t="n">
        <v>0.008327148932363046</v>
      </c>
      <c r="C61" t="n">
        <v>268.2741116751269</v>
      </c>
      <c r="D61" t="n">
        <v>17.70967857142857</v>
      </c>
      <c r="E61" t="n">
        <v>5.164428571428571</v>
      </c>
    </row>
    <row r="62">
      <c r="A62" t="inlineStr">
        <is>
          <t>600532</t>
        </is>
      </c>
      <c r="B62" t="n">
        <v>0.006520345499233457</v>
      </c>
      <c r="C62" t="n">
        <v>267.866323907455</v>
      </c>
      <c r="D62" t="n">
        <v>8.272821428571428</v>
      </c>
      <c r="E62" t="n">
        <v>2.45025</v>
      </c>
    </row>
    <row r="63">
      <c r="A63" t="inlineStr">
        <is>
          <t>300225</t>
        </is>
      </c>
      <c r="B63" t="n">
        <v>0.01034064535791759</v>
      </c>
      <c r="C63" t="n">
        <v>265.1122625215889</v>
      </c>
      <c r="D63" t="n">
        <v>10.38628571428571</v>
      </c>
      <c r="E63" t="n">
        <v>4.656571428571429</v>
      </c>
    </row>
    <row r="64">
      <c r="A64" t="inlineStr">
        <is>
          <t>600988</t>
        </is>
      </c>
      <c r="B64" t="n">
        <v>0.007853144671031887</v>
      </c>
      <c r="C64" t="n">
        <v>259.5698924731182</v>
      </c>
      <c r="D64" t="n">
        <v>13.08246428571429</v>
      </c>
      <c r="E64" t="n">
        <v>6.375142857142857</v>
      </c>
    </row>
    <row r="65">
      <c r="A65" t="inlineStr">
        <is>
          <t>002747</t>
        </is>
      </c>
      <c r="B65" t="n">
        <v>0.01152257820376081</v>
      </c>
      <c r="C65" t="n">
        <v>258.8175331294598</v>
      </c>
      <c r="D65" t="n">
        <v>17.15267857142857</v>
      </c>
      <c r="E65" t="n">
        <v>1.726464285714286</v>
      </c>
    </row>
    <row r="66">
      <c r="A66" t="inlineStr">
        <is>
          <t>603127</t>
        </is>
      </c>
      <c r="B66" t="n">
        <v>0.02857744481901996</v>
      </c>
      <c r="C66" t="n">
        <v>256.8543597053932</v>
      </c>
      <c r="D66" t="n">
        <v>82.73932142857143</v>
      </c>
      <c r="E66" t="n">
        <v>2.492107142857143</v>
      </c>
    </row>
    <row r="67">
      <c r="A67" t="inlineStr">
        <is>
          <t>600966</t>
        </is>
      </c>
      <c r="B67" t="n">
        <v>0.004079349316990194</v>
      </c>
      <c r="C67" t="n">
        <v>254.2682926829268</v>
      </c>
      <c r="D67" t="n">
        <v>10.63153571428571</v>
      </c>
      <c r="E67" t="n">
        <v>1.751821428571429</v>
      </c>
    </row>
    <row r="68">
      <c r="A68" t="inlineStr">
        <is>
          <t>300724</t>
        </is>
      </c>
      <c r="B68" t="n">
        <v>0.03826702647643106</v>
      </c>
      <c r="C68" t="n">
        <v>253.9427012278308</v>
      </c>
      <c r="D68" t="n">
        <v>86.01617857142857</v>
      </c>
      <c r="E68" t="n">
        <v>2.325357142857143</v>
      </c>
    </row>
    <row r="69">
      <c r="A69" t="inlineStr">
        <is>
          <t>600438</t>
        </is>
      </c>
      <c r="B69" t="n">
        <v>0.01402776275202681</v>
      </c>
      <c r="C69" t="n">
        <v>252.6315789473684</v>
      </c>
      <c r="D69" t="n">
        <v>22.39757142857143</v>
      </c>
      <c r="E69" t="n">
        <v>2.037321428571429</v>
      </c>
    </row>
    <row r="70">
      <c r="A70" t="inlineStr">
        <is>
          <t>300443</t>
        </is>
      </c>
      <c r="B70" t="n">
        <v>0.01151663011081798</v>
      </c>
      <c r="C70" t="n">
        <v>250.3999999999999</v>
      </c>
      <c r="D70" t="n">
        <v>23.25142857142857</v>
      </c>
      <c r="E70" t="n">
        <v>7.314214285714286</v>
      </c>
    </row>
    <row r="71">
      <c r="A71" t="inlineStr">
        <is>
          <t>300122</t>
        </is>
      </c>
      <c r="B71" t="n">
        <v>0.05202687608932649</v>
      </c>
      <c r="C71" t="n">
        <v>250.0826787928896</v>
      </c>
      <c r="D71" t="n">
        <v>107.8041785714286</v>
      </c>
      <c r="E71" t="n">
        <v>1.831142857142857</v>
      </c>
    </row>
    <row r="72">
      <c r="A72" t="inlineStr">
        <is>
          <t>300829</t>
        </is>
      </c>
      <c r="B72" t="n">
        <v>0.01866218337435131</v>
      </c>
      <c r="C72" t="n">
        <v>246.8249075215784</v>
      </c>
      <c r="D72" t="n">
        <v>84.2061139896373</v>
      </c>
      <c r="E72" t="n">
        <v>12.06015544041451</v>
      </c>
    </row>
    <row r="73">
      <c r="A73" t="inlineStr">
        <is>
          <t>000568</t>
        </is>
      </c>
      <c r="B73" t="n">
        <v>0.08624371182412344</v>
      </c>
      <c r="C73" t="n">
        <v>245.1353690196563</v>
      </c>
      <c r="D73" t="n">
        <v>128.6091428571428</v>
      </c>
      <c r="E73" t="n">
        <v>0.9293928571428572</v>
      </c>
    </row>
    <row r="74">
      <c r="A74" t="inlineStr">
        <is>
          <t>603613</t>
        </is>
      </c>
      <c r="B74" t="n">
        <v>0.02295690036507704</v>
      </c>
      <c r="C74" t="n">
        <v>241.9622810956444</v>
      </c>
      <c r="D74" t="n">
        <v>84.86017857142856</v>
      </c>
      <c r="E74" t="n">
        <v>4.209214285714285</v>
      </c>
    </row>
    <row r="75">
      <c r="A75" t="inlineStr">
        <is>
          <t>603806</t>
        </is>
      </c>
      <c r="B75" t="n">
        <v>0.03068416032717405</v>
      </c>
      <c r="C75" t="n">
        <v>241.7312661498708</v>
      </c>
      <c r="D75" t="n">
        <v>55.8855</v>
      </c>
      <c r="E75" t="n">
        <v>0.6091428571428571</v>
      </c>
    </row>
    <row r="76">
      <c r="A76" t="inlineStr">
        <is>
          <t>688198</t>
        </is>
      </c>
      <c r="B76" t="n">
        <v>0.03099430498410253</v>
      </c>
      <c r="C76" t="n">
        <v>241.58357771261</v>
      </c>
      <c r="D76" t="n">
        <v>76.19182142857143</v>
      </c>
      <c r="E76" t="n">
        <v>5.54975</v>
      </c>
    </row>
    <row r="77">
      <c r="A77" t="inlineStr">
        <is>
          <t>300298</t>
        </is>
      </c>
      <c r="B77" t="n">
        <v>0.01482828723187793</v>
      </c>
      <c r="C77" t="n">
        <v>239.5927601809955</v>
      </c>
      <c r="D77" t="n">
        <v>28.32175</v>
      </c>
      <c r="E77" t="n">
        <v>1.596285714285714</v>
      </c>
    </row>
    <row r="78">
      <c r="A78" t="inlineStr">
        <is>
          <t>600316</t>
        </is>
      </c>
      <c r="B78" t="n">
        <v>0.02482834100035893</v>
      </c>
      <c r="C78" t="n">
        <v>237.1875</v>
      </c>
      <c r="D78" t="n">
        <v>25.74275</v>
      </c>
      <c r="E78" t="n">
        <v>3.557714285714285</v>
      </c>
    </row>
    <row r="79">
      <c r="A79" t="inlineStr">
        <is>
          <t>601865</t>
        </is>
      </c>
      <c r="B79" t="n">
        <v>0.01756222340255969</v>
      </c>
      <c r="C79" t="n">
        <v>236.0294117647059</v>
      </c>
      <c r="D79" t="n">
        <v>22.41839285714286</v>
      </c>
      <c r="E79" t="n">
        <v>5.662714285714285</v>
      </c>
    </row>
    <row r="80">
      <c r="A80" t="inlineStr">
        <is>
          <t>600189</t>
        </is>
      </c>
      <c r="B80" t="n">
        <v>0.007515747020949233</v>
      </c>
      <c r="C80" t="n">
        <v>235.0253807106599</v>
      </c>
      <c r="D80" t="n">
        <v>5.754714285714286</v>
      </c>
      <c r="E80" t="n">
        <v>3.645214285714285</v>
      </c>
    </row>
    <row r="81">
      <c r="A81" t="inlineStr">
        <is>
          <t>002847</t>
        </is>
      </c>
      <c r="B81" t="n">
        <v>0.0526302831553596</v>
      </c>
      <c r="C81" t="n">
        <v>234.0889526542324</v>
      </c>
      <c r="D81" t="n">
        <v>93.09350000000001</v>
      </c>
      <c r="E81" t="n">
        <v>2.37925</v>
      </c>
    </row>
    <row r="82">
      <c r="A82" t="inlineStr">
        <is>
          <t>002705</t>
        </is>
      </c>
      <c r="B82" t="n">
        <v>0.01452153766438852</v>
      </c>
      <c r="C82" t="n">
        <v>233.0287206266318</v>
      </c>
      <c r="D82" t="n">
        <v>34.29885714285714</v>
      </c>
      <c r="E82" t="n">
        <v>0.7605</v>
      </c>
    </row>
    <row r="83">
      <c r="A83" t="inlineStr">
        <is>
          <t>002459</t>
        </is>
      </c>
      <c r="B83" t="n">
        <v>0.01630516188728909</v>
      </c>
      <c r="C83" t="n">
        <v>232.8506787330317</v>
      </c>
      <c r="D83" t="n">
        <v>23.30428571428572</v>
      </c>
      <c r="E83" t="n">
        <v>4.017678571428571</v>
      </c>
    </row>
    <row r="84">
      <c r="A84" t="inlineStr">
        <is>
          <t>002493</t>
        </is>
      </c>
      <c r="B84" t="n">
        <v>0.009738091977085269</v>
      </c>
      <c r="C84" t="n">
        <v>232.7814569536424</v>
      </c>
      <c r="D84" t="n">
        <v>17.18546428571429</v>
      </c>
      <c r="E84" t="n">
        <v>0.3911785714285714</v>
      </c>
    </row>
    <row r="85">
      <c r="A85" t="inlineStr">
        <is>
          <t>300595</t>
        </is>
      </c>
      <c r="B85" t="n">
        <v>0.02247174758206682</v>
      </c>
      <c r="C85" t="n">
        <v>231.6399286987522</v>
      </c>
      <c r="D85" t="n">
        <v>57.26450000000001</v>
      </c>
      <c r="E85" t="n">
        <v>1.5305</v>
      </c>
    </row>
    <row r="86">
      <c r="A86" t="inlineStr">
        <is>
          <t>603906</t>
        </is>
      </c>
      <c r="B86" t="n">
        <v>0.01413022564652506</v>
      </c>
      <c r="C86" t="n">
        <v>228.4440039643212</v>
      </c>
      <c r="D86" t="n">
        <v>18.90367857142857</v>
      </c>
      <c r="E86" t="n">
        <v>2.804535714285714</v>
      </c>
    </row>
    <row r="87">
      <c r="A87" t="inlineStr">
        <is>
          <t>603799</t>
        </is>
      </c>
      <c r="B87" t="n">
        <v>0.02078262786512603</v>
      </c>
      <c r="C87" t="n">
        <v>228.0464824120603</v>
      </c>
      <c r="D87" t="n">
        <v>45.52121428571429</v>
      </c>
      <c r="E87" t="n">
        <v>3.995</v>
      </c>
    </row>
    <row r="88">
      <c r="A88" t="inlineStr">
        <is>
          <t>002756</t>
        </is>
      </c>
      <c r="B88" t="n">
        <v>0.02276129184400408</v>
      </c>
      <c r="C88" t="n">
        <v>227.5689223057644</v>
      </c>
      <c r="D88" t="n">
        <v>23.22632142857143</v>
      </c>
      <c r="E88" t="n">
        <v>3.280392857142857</v>
      </c>
    </row>
    <row r="89">
      <c r="A89" t="inlineStr">
        <is>
          <t>002810</t>
        </is>
      </c>
      <c r="B89" t="n">
        <v>0.01257236027723057</v>
      </c>
      <c r="C89" t="n">
        <v>226.8779342723005</v>
      </c>
      <c r="D89" t="n">
        <v>29.75378571428571</v>
      </c>
      <c r="E89" t="n">
        <v>2.276928571428571</v>
      </c>
    </row>
    <row r="90">
      <c r="A90" t="inlineStr">
        <is>
          <t>600436</t>
        </is>
      </c>
      <c r="B90" t="n">
        <v>0.06692788309066555</v>
      </c>
      <c r="C90" t="n">
        <v>225.6174382561743</v>
      </c>
      <c r="D90" t="n">
        <v>185.1745</v>
      </c>
      <c r="E90" t="n">
        <v>0.7420357142857144</v>
      </c>
    </row>
    <row r="91">
      <c r="A91" t="inlineStr">
        <is>
          <t>603110</t>
        </is>
      </c>
      <c r="B91" t="n">
        <v>0.01012572355374067</v>
      </c>
      <c r="C91" t="n">
        <v>225.050778605281</v>
      </c>
      <c r="D91" t="n">
        <v>18.90571428571429</v>
      </c>
      <c r="E91" t="n">
        <v>4.140071428571429</v>
      </c>
    </row>
    <row r="92">
      <c r="A92" t="inlineStr">
        <is>
          <t>603027</t>
        </is>
      </c>
      <c r="B92" t="n">
        <v>0.0129555054013066</v>
      </c>
      <c r="C92" t="n">
        <v>223.8223418573351</v>
      </c>
      <c r="D92" t="n">
        <v>29.51100000000001</v>
      </c>
      <c r="E92" t="n">
        <v>1.512142857142857</v>
      </c>
    </row>
    <row r="93">
      <c r="A93" t="inlineStr">
        <is>
          <t>601908</t>
        </is>
      </c>
      <c r="B93" t="n">
        <v>0.004256825343265104</v>
      </c>
      <c r="C93" t="n">
        <v>222.0338983050847</v>
      </c>
      <c r="D93" t="n">
        <v>5.0275</v>
      </c>
      <c r="E93" t="n">
        <v>2.2645</v>
      </c>
    </row>
    <row r="94">
      <c r="A94" t="inlineStr">
        <is>
          <t>300280</t>
        </is>
      </c>
      <c r="B94" t="n">
        <v>0.01789976689572265</v>
      </c>
      <c r="C94" t="n">
        <v>221.5887251761691</v>
      </c>
      <c r="D94" t="n">
        <v>39.77532142857143</v>
      </c>
      <c r="E94" t="n">
        <v>3.487892857142857</v>
      </c>
    </row>
    <row r="95">
      <c r="A95" t="inlineStr">
        <is>
          <t>300496</t>
        </is>
      </c>
      <c r="B95" t="n">
        <v>0.02685278351963619</v>
      </c>
      <c r="C95" t="n">
        <v>220.9593326381647</v>
      </c>
      <c r="D95" t="n">
        <v>80.19860714285714</v>
      </c>
      <c r="E95" t="n">
        <v>3.777107142857143</v>
      </c>
    </row>
    <row r="96">
      <c r="A96" t="inlineStr">
        <is>
          <t>002812</t>
        </is>
      </c>
      <c r="B96" t="n">
        <v>0.03796663177956616</v>
      </c>
      <c r="C96" t="n">
        <v>219.7863446353924</v>
      </c>
      <c r="D96" t="n">
        <v>79.20432142857142</v>
      </c>
      <c r="E96" t="n">
        <v>1.644035714285714</v>
      </c>
    </row>
    <row r="97">
      <c r="A97" t="inlineStr">
        <is>
          <t>300696</t>
        </is>
      </c>
      <c r="B97" t="n">
        <v>0.02101509280678394</v>
      </c>
      <c r="C97" t="n">
        <v>218.6631369953673</v>
      </c>
      <c r="D97" t="n">
        <v>40.19832142857143</v>
      </c>
      <c r="E97" t="n">
        <v>3.16375</v>
      </c>
    </row>
    <row r="98">
      <c r="A98" t="inlineStr">
        <is>
          <t>603882</t>
        </is>
      </c>
      <c r="B98" t="n">
        <v>0.031940408341915</v>
      </c>
      <c r="C98" t="n">
        <v>218.350268977884</v>
      </c>
      <c r="D98" t="n">
        <v>85.73792857142858</v>
      </c>
      <c r="E98" t="n">
        <v>1.754928571428572</v>
      </c>
    </row>
    <row r="99">
      <c r="A99" t="inlineStr">
        <is>
          <t>002074</t>
        </is>
      </c>
      <c r="B99" t="n">
        <v>0.006744840201426663</v>
      </c>
      <c r="C99" t="n">
        <v>216.9590643274853</v>
      </c>
      <c r="D99" t="n">
        <v>25.52010714285714</v>
      </c>
      <c r="E99" t="n">
        <v>4.867821428571428</v>
      </c>
    </row>
    <row r="100">
      <c r="A100" t="inlineStr">
        <is>
          <t>603678</t>
        </is>
      </c>
      <c r="B100" t="n">
        <v>0.02280262613537008</v>
      </c>
      <c r="C100" t="n">
        <v>216.3873370577281</v>
      </c>
      <c r="D100" t="n">
        <v>37.62860714285714</v>
      </c>
      <c r="E100" t="n">
        <v>2.665392857142857</v>
      </c>
    </row>
    <row r="101">
      <c r="A101" t="inlineStr">
        <is>
          <t>603025</t>
        </is>
      </c>
      <c r="B101" t="n">
        <v>0.0104432681714158</v>
      </c>
      <c r="C101" t="n">
        <v>216.015625</v>
      </c>
      <c r="D101" t="n">
        <v>10.41003571428572</v>
      </c>
      <c r="E101" t="n">
        <v>1.153607142857143</v>
      </c>
    </row>
    <row r="102">
      <c r="A102" t="inlineStr">
        <is>
          <t>600862</t>
        </is>
      </c>
      <c r="B102" t="n">
        <v>0.009577013205913055</v>
      </c>
      <c r="C102" t="n">
        <v>214.327485380117</v>
      </c>
      <c r="D102" t="n">
        <v>20.04607142857143</v>
      </c>
      <c r="E102" t="n">
        <v>1.5845</v>
      </c>
    </row>
    <row r="103">
      <c r="A103" t="inlineStr">
        <is>
          <t>600763</t>
        </is>
      </c>
      <c r="B103" t="n">
        <v>0.08386374054116695</v>
      </c>
      <c r="C103" t="n">
        <v>213.5218311213695</v>
      </c>
      <c r="D103" t="n">
        <v>172.2848571428571</v>
      </c>
      <c r="E103" t="n">
        <v>0.9668928571428572</v>
      </c>
    </row>
    <row r="104">
      <c r="A104" t="inlineStr">
        <is>
          <t>601636</t>
        </is>
      </c>
      <c r="B104" t="n">
        <v>0.003932995821236444</v>
      </c>
      <c r="C104" t="n">
        <v>213.0750605326876</v>
      </c>
      <c r="D104" t="n">
        <v>7.648000000000001</v>
      </c>
      <c r="E104" t="n">
        <v>2.153678571428571</v>
      </c>
    </row>
    <row r="105">
      <c r="A105" t="inlineStr">
        <is>
          <t>300759</t>
        </is>
      </c>
      <c r="B105" t="n">
        <v>0.0293109692157551</v>
      </c>
      <c r="C105" t="n">
        <v>212.9488804393747</v>
      </c>
      <c r="D105" t="n">
        <v>87.50592857142857</v>
      </c>
      <c r="E105" t="n">
        <v>1.813714285714286</v>
      </c>
    </row>
    <row r="106">
      <c r="A106" t="inlineStr">
        <is>
          <t>688002</t>
        </is>
      </c>
      <c r="B106" t="n">
        <v>0.03275101269644295</v>
      </c>
      <c r="C106" t="n">
        <v>212</v>
      </c>
      <c r="D106" t="n">
        <v>68.30089285714286</v>
      </c>
      <c r="E106" t="n">
        <v>5.15075</v>
      </c>
    </row>
    <row r="107">
      <c r="A107" t="inlineStr">
        <is>
          <t>603208</t>
        </is>
      </c>
      <c r="B107" t="n">
        <v>0.03452401568786318</v>
      </c>
      <c r="C107" t="n">
        <v>211.561759283645</v>
      </c>
      <c r="D107" t="n">
        <v>94.83467857142857</v>
      </c>
      <c r="E107" t="n">
        <v>1.697857142857143</v>
      </c>
    </row>
    <row r="108">
      <c r="A108" t="inlineStr">
        <is>
          <t>002409</t>
        </is>
      </c>
      <c r="B108" t="n">
        <v>0.01325243066904688</v>
      </c>
      <c r="C108" t="n">
        <v>211.2781954887218</v>
      </c>
      <c r="D108" t="n">
        <v>48.80196428571428</v>
      </c>
      <c r="E108" t="n">
        <v>5.89425</v>
      </c>
    </row>
    <row r="109">
      <c r="A109" t="inlineStr">
        <is>
          <t>300059</t>
        </is>
      </c>
      <c r="B109" t="n">
        <v>0.008807208420217523</v>
      </c>
      <c r="C109" t="n">
        <v>210.9704641350211</v>
      </c>
      <c r="D109" t="n">
        <v>21.20889285714286</v>
      </c>
      <c r="E109" t="n">
        <v>4.685321428571428</v>
      </c>
    </row>
    <row r="110">
      <c r="A110" t="inlineStr">
        <is>
          <t>300363</t>
        </is>
      </c>
      <c r="B110" t="n">
        <v>0.006635358361943421</v>
      </c>
      <c r="C110" t="n">
        <v>210.3829160530192</v>
      </c>
      <c r="D110" t="n">
        <v>29.4215</v>
      </c>
      <c r="E110" t="n">
        <v>3.049821428571429</v>
      </c>
    </row>
    <row r="111">
      <c r="A111" t="inlineStr">
        <is>
          <t>603456</t>
        </is>
      </c>
      <c r="B111" t="n">
        <v>0.007341370789005411</v>
      </c>
      <c r="C111" t="n">
        <v>209.453125</v>
      </c>
      <c r="D111" t="n">
        <v>26.906</v>
      </c>
      <c r="E111" t="n">
        <v>1.426857142857143</v>
      </c>
    </row>
    <row r="112">
      <c r="A112" t="inlineStr">
        <is>
          <t>688139</t>
        </is>
      </c>
      <c r="B112" t="n">
        <v>0.02154750591420485</v>
      </c>
      <c r="C112" t="n">
        <v>208.9798850574713</v>
      </c>
      <c r="D112" t="n">
        <v>53.74592857142857</v>
      </c>
      <c r="E112" t="n">
        <v>4.84875</v>
      </c>
    </row>
    <row r="113">
      <c r="A113" t="inlineStr">
        <is>
          <t>002245</t>
        </is>
      </c>
      <c r="B113" t="n">
        <v>0.004373678816701115</v>
      </c>
      <c r="C113" t="n">
        <v>207.277628032345</v>
      </c>
      <c r="D113" t="n">
        <v>5.977464285714285</v>
      </c>
      <c r="E113" t="n">
        <v>4.016071428571428</v>
      </c>
    </row>
    <row r="114">
      <c r="A114" t="inlineStr">
        <is>
          <t>603583</t>
        </is>
      </c>
      <c r="B114" t="n">
        <v>0.02356417443471118</v>
      </c>
      <c r="C114" t="n">
        <v>207.0546163849154</v>
      </c>
      <c r="D114" t="n">
        <v>53.28525</v>
      </c>
      <c r="E114" t="n">
        <v>1.913535714285714</v>
      </c>
    </row>
    <row r="115">
      <c r="A115" t="inlineStr">
        <is>
          <t>600610</t>
        </is>
      </c>
      <c r="B115" t="n">
        <v>0.002229440087463556</v>
      </c>
      <c r="C115" t="n">
        <v>206</v>
      </c>
      <c r="D115" t="n">
        <v>3.28125</v>
      </c>
      <c r="E115" t="n">
        <v>2.106142857142857</v>
      </c>
    </row>
    <row r="116">
      <c r="A116" t="inlineStr">
        <is>
          <t>300769</t>
        </is>
      </c>
      <c r="B116" t="n">
        <v>0.03458749643292661</v>
      </c>
      <c r="C116" t="n">
        <v>205.6454960564549</v>
      </c>
      <c r="D116" t="n">
        <v>102.5676785714286</v>
      </c>
      <c r="E116" t="n">
        <v>6.076250000000001</v>
      </c>
    </row>
    <row r="117">
      <c r="A117" t="inlineStr">
        <is>
          <t>600893</t>
        </is>
      </c>
      <c r="B117" t="n">
        <v>0.02048211649772028</v>
      </c>
      <c r="C117" t="n">
        <v>204.4932601098352</v>
      </c>
      <c r="D117" t="n">
        <v>34.57560714285714</v>
      </c>
      <c r="E117" t="n">
        <v>1.424571428571429</v>
      </c>
    </row>
    <row r="118">
      <c r="A118" t="inlineStr">
        <is>
          <t>002906</t>
        </is>
      </c>
      <c r="B118" t="n">
        <v>0.007457946422803406</v>
      </c>
      <c r="C118" t="n">
        <v>203.0502885408079</v>
      </c>
      <c r="D118" t="n">
        <v>18.16464285714286</v>
      </c>
      <c r="E118" t="n">
        <v>2.795035714285715</v>
      </c>
    </row>
    <row r="119">
      <c r="A119" t="inlineStr">
        <is>
          <t>603187</t>
        </is>
      </c>
      <c r="B119" t="n">
        <v>0.01901977267306113</v>
      </c>
      <c r="C119" t="n">
        <v>202.7996070726915</v>
      </c>
      <c r="D119" t="n">
        <v>40.67657142857143</v>
      </c>
      <c r="E119" t="n">
        <v>2.961321428571428</v>
      </c>
    </row>
    <row r="120">
      <c r="A120" t="inlineStr">
        <is>
          <t>600346</t>
        </is>
      </c>
      <c r="B120" t="n">
        <v>0.008735328492267555</v>
      </c>
      <c r="C120" t="n">
        <v>202.7456647398844</v>
      </c>
      <c r="D120" t="n">
        <v>18.92432142857143</v>
      </c>
      <c r="E120" t="n">
        <v>0.7023214285714285</v>
      </c>
    </row>
    <row r="121">
      <c r="A121" t="inlineStr">
        <is>
          <t>300767</t>
        </is>
      </c>
      <c r="B121" t="n">
        <v>0.02427129243195043</v>
      </c>
      <c r="C121" t="n">
        <v>202.4212271973466</v>
      </c>
      <c r="D121" t="n">
        <v>63.43689285714285</v>
      </c>
      <c r="E121" t="n">
        <v>3.979571428571429</v>
      </c>
    </row>
    <row r="122">
      <c r="A122" t="inlineStr">
        <is>
          <t>300151</t>
        </is>
      </c>
      <c r="B122" t="n">
        <v>0.01169674673205919</v>
      </c>
      <c r="C122" t="n">
        <v>202.3454157782515</v>
      </c>
      <c r="D122" t="n">
        <v>17.22917857142857</v>
      </c>
      <c r="E122" t="n">
        <v>3.325392857142857</v>
      </c>
    </row>
    <row r="123">
      <c r="A123" t="inlineStr">
        <is>
          <t>603915</t>
        </is>
      </c>
      <c r="B123" t="n">
        <v>0.009873773421423157</v>
      </c>
      <c r="C123" t="n">
        <v>201.7241379310345</v>
      </c>
      <c r="D123" t="n">
        <v>19.785</v>
      </c>
      <c r="E123" t="n">
        <v>4.613607142857143</v>
      </c>
    </row>
    <row r="124">
      <c r="A124" t="inlineStr">
        <is>
          <t>000301</t>
        </is>
      </c>
      <c r="B124" t="n">
        <v>0.003454586038743413</v>
      </c>
      <c r="C124" t="n">
        <v>201.4112903225806</v>
      </c>
      <c r="D124" t="n">
        <v>6.66025</v>
      </c>
      <c r="E124" t="n">
        <v>1.319428571428572</v>
      </c>
    </row>
    <row r="125">
      <c r="A125" t="inlineStr">
        <is>
          <t>600859</t>
        </is>
      </c>
      <c r="B125" t="n">
        <v>0.03778370785098936</v>
      </c>
      <c r="C125" t="n">
        <v>201.2769353551477</v>
      </c>
      <c r="D125" t="n">
        <v>31.19239285714285</v>
      </c>
      <c r="E125" t="n">
        <v>2.932107142857143</v>
      </c>
    </row>
    <row r="126">
      <c r="A126" t="inlineStr">
        <is>
          <t>300316</t>
        </is>
      </c>
      <c r="B126" t="n">
        <v>0.005094197121507961</v>
      </c>
      <c r="C126" t="n">
        <v>201.0600706713781</v>
      </c>
      <c r="D126" t="n">
        <v>25.69792857142857</v>
      </c>
      <c r="E126" t="n">
        <v>2.651214285714286</v>
      </c>
    </row>
    <row r="127">
      <c r="A127" t="inlineStr">
        <is>
          <t>688333</t>
        </is>
      </c>
      <c r="B127" t="n">
        <v>0.05243804771858261</v>
      </c>
      <c r="C127" t="n">
        <v>200.7518796992481</v>
      </c>
      <c r="D127" t="n">
        <v>84.89428571428572</v>
      </c>
      <c r="E127" t="n">
        <v>5.922785714285713</v>
      </c>
    </row>
    <row r="128">
      <c r="A128" t="inlineStr">
        <is>
          <t>603218</t>
        </is>
      </c>
      <c r="B128" t="n">
        <v>0.00954535109390158</v>
      </c>
      <c r="C128" t="n">
        <v>200.451467268623</v>
      </c>
      <c r="D128" t="n">
        <v>20.31032142857143</v>
      </c>
      <c r="E128" t="n">
        <v>1.289178571428571</v>
      </c>
    </row>
    <row r="129">
      <c r="A129" t="inlineStr">
        <is>
          <t>002979</t>
        </is>
      </c>
      <c r="B129" t="n">
        <v>0.006835963182806115</v>
      </c>
      <c r="C129" t="n">
        <v>200.1417434443657</v>
      </c>
      <c r="D129" t="n">
        <v>37.83832512315271</v>
      </c>
      <c r="E129" t="n">
        <v>11.26699507389162</v>
      </c>
    </row>
    <row r="130">
      <c r="A130" t="inlineStr">
        <is>
          <t>601689</t>
        </is>
      </c>
      <c r="B130" t="n">
        <v>0.01063488201441515</v>
      </c>
      <c r="C130" t="n">
        <v>199.808429118774</v>
      </c>
      <c r="D130" t="n">
        <v>30.67714285714286</v>
      </c>
      <c r="E130" t="n">
        <v>1.421821428571429</v>
      </c>
    </row>
    <row r="131">
      <c r="A131" t="inlineStr">
        <is>
          <t>002919</t>
        </is>
      </c>
      <c r="B131" t="n">
        <v>0.02594067848487078</v>
      </c>
      <c r="C131" t="n">
        <v>191.7175831636117</v>
      </c>
      <c r="D131" t="n">
        <v>26.98360714285714</v>
      </c>
      <c r="E131" t="n">
        <v>8.031892857142859</v>
      </c>
    </row>
    <row r="132">
      <c r="A132" t="inlineStr">
        <is>
          <t>002352</t>
        </is>
      </c>
      <c r="B132" t="n">
        <v>0.02103909398882144</v>
      </c>
      <c r="C132" t="n">
        <v>191.156462585034</v>
      </c>
      <c r="D132" t="n">
        <v>63.50064285714286</v>
      </c>
      <c r="E132" t="n">
        <v>0.4851071428571429</v>
      </c>
    </row>
    <row r="133">
      <c r="A133" t="inlineStr">
        <is>
          <t>600416</t>
        </is>
      </c>
      <c r="B133" t="n">
        <v>0.005939713426746956</v>
      </c>
      <c r="C133" t="n">
        <v>190.0332225913622</v>
      </c>
      <c r="D133" t="n">
        <v>14.03496428571429</v>
      </c>
      <c r="E133" t="n">
        <v>1.412928571428572</v>
      </c>
    </row>
    <row r="134">
      <c r="A134" t="inlineStr">
        <is>
          <t>603223</t>
        </is>
      </c>
      <c r="B134" t="n">
        <v>0.006643063504822881</v>
      </c>
      <c r="C134" t="n">
        <v>189.413680781759</v>
      </c>
      <c r="D134" t="n">
        <v>12.97817857142857</v>
      </c>
      <c r="E134" t="n">
        <v>1.243178571428571</v>
      </c>
    </row>
    <row r="135">
      <c r="A135" t="inlineStr">
        <is>
          <t>688126</t>
        </is>
      </c>
      <c r="B135" t="n">
        <v>0.008287540641266654</v>
      </c>
      <c r="C135" t="n">
        <v>188.7259395050413</v>
      </c>
      <c r="D135" t="n">
        <v>34.97928205128206</v>
      </c>
      <c r="E135" t="n">
        <v>13.67994871794872</v>
      </c>
    </row>
    <row r="136">
      <c r="A136" t="inlineStr">
        <is>
          <t>002192</t>
        </is>
      </c>
      <c r="B136" t="n">
        <v>0.01401135613156216</v>
      </c>
      <c r="C136" t="n">
        <v>187.9300620417371</v>
      </c>
      <c r="D136" t="n">
        <v>22.00221428571429</v>
      </c>
      <c r="E136" t="n">
        <v>2.615142857142857</v>
      </c>
    </row>
    <row r="137">
      <c r="A137" t="inlineStr">
        <is>
          <t>603378</t>
        </is>
      </c>
      <c r="B137" t="n">
        <v>0.02488272629501426</v>
      </c>
      <c r="C137" t="n">
        <v>187.4223602484472</v>
      </c>
      <c r="D137" t="n">
        <v>45.06614285714286</v>
      </c>
      <c r="E137" t="n">
        <v>2.278892857142857</v>
      </c>
    </row>
    <row r="138">
      <c r="A138" t="inlineStr">
        <is>
          <t>002648</t>
        </is>
      </c>
      <c r="B138" t="n">
        <v>0.00544364421534924</v>
      </c>
      <c r="C138" t="n">
        <v>187.3452544704264</v>
      </c>
      <c r="D138" t="n">
        <v>19.32964285714286</v>
      </c>
      <c r="E138" t="n">
        <v>1.50475</v>
      </c>
    </row>
    <row r="139">
      <c r="A139" t="inlineStr">
        <is>
          <t>688116</t>
        </is>
      </c>
      <c r="B139" t="n">
        <v>0.007328198277278434</v>
      </c>
      <c r="C139" t="n">
        <v>186.8411617067049</v>
      </c>
      <c r="D139" t="n">
        <v>45.94146428571429</v>
      </c>
      <c r="E139" t="n">
        <v>5.568642857142858</v>
      </c>
    </row>
    <row r="140">
      <c r="A140" t="inlineStr">
        <is>
          <t>603737</t>
        </is>
      </c>
      <c r="B140" t="n">
        <v>0.05215940948426604</v>
      </c>
      <c r="C140" t="n">
        <v>186.7432687360658</v>
      </c>
      <c r="D140" t="n">
        <v>110.10225</v>
      </c>
      <c r="E140" t="n">
        <v>0.7281071428571428</v>
      </c>
    </row>
    <row r="141">
      <c r="A141" t="inlineStr">
        <is>
          <t>300073</t>
        </is>
      </c>
      <c r="B141" t="n">
        <v>0.01573280296040443</v>
      </c>
      <c r="C141" t="n">
        <v>185.212915301825</v>
      </c>
      <c r="D141" t="n">
        <v>37.18485714285714</v>
      </c>
      <c r="E141" t="n">
        <v>4.136321428571429</v>
      </c>
    </row>
    <row r="142">
      <c r="A142" t="inlineStr">
        <is>
          <t>300347</t>
        </is>
      </c>
      <c r="B142" t="n">
        <v>0.03385018692368295</v>
      </c>
      <c r="C142" t="n">
        <v>184.375</v>
      </c>
      <c r="D142" t="n">
        <v>101.1238214285714</v>
      </c>
      <c r="E142" t="n">
        <v>1.363928571428572</v>
      </c>
    </row>
    <row r="143">
      <c r="A143" t="inlineStr">
        <is>
          <t>002216</t>
        </is>
      </c>
      <c r="B143" t="n">
        <v>0.006117307611280216</v>
      </c>
      <c r="C143" t="n">
        <v>183.8401390095569</v>
      </c>
      <c r="D143" t="n">
        <v>24.60289285714286</v>
      </c>
      <c r="E143" t="n">
        <v>1.952428571428572</v>
      </c>
    </row>
    <row r="144">
      <c r="A144" t="inlineStr">
        <is>
          <t>300037</t>
        </is>
      </c>
      <c r="B144" t="n">
        <v>0.02942372354669644</v>
      </c>
      <c r="C144" t="n">
        <v>182.4013157894737</v>
      </c>
      <c r="D144" t="n">
        <v>57.22864285714286</v>
      </c>
      <c r="E144" t="n">
        <v>3.345785714285714</v>
      </c>
    </row>
    <row r="145">
      <c r="A145" t="inlineStr">
        <is>
          <t>002080</t>
        </is>
      </c>
      <c r="B145" t="n">
        <v>0.005336003473352752</v>
      </c>
      <c r="C145" t="n">
        <v>181.7155756207675</v>
      </c>
      <c r="D145" t="n">
        <v>16.56992857142857</v>
      </c>
      <c r="E145" t="n">
        <v>1.381964285714286</v>
      </c>
    </row>
    <row r="146">
      <c r="A146" t="inlineStr">
        <is>
          <t>300791</t>
        </is>
      </c>
      <c r="B146" t="n">
        <v>0.04406740308829144</v>
      </c>
      <c r="C146" t="n">
        <v>181.6901408450704</v>
      </c>
      <c r="D146" t="n">
        <v>69.6092857142857</v>
      </c>
      <c r="E146" t="n">
        <v>5.517214285714285</v>
      </c>
    </row>
    <row r="147">
      <c r="A147" t="inlineStr">
        <is>
          <t>600660</t>
        </is>
      </c>
      <c r="B147" t="n">
        <v>0.01495389027888359</v>
      </c>
      <c r="C147" t="n">
        <v>181.6354499771585</v>
      </c>
      <c r="D147" t="n">
        <v>29.26678571428571</v>
      </c>
      <c r="E147" t="n">
        <v>1.107285714285714</v>
      </c>
    </row>
    <row r="148">
      <c r="A148" t="inlineStr">
        <is>
          <t>002158</t>
        </is>
      </c>
      <c r="B148" t="n">
        <v>0.001971707383915166</v>
      </c>
      <c r="C148" t="n">
        <v>181.6176470588235</v>
      </c>
      <c r="D148" t="n">
        <v>12.90260714285714</v>
      </c>
      <c r="E148" t="n">
        <v>3.169071428571429</v>
      </c>
    </row>
    <row r="149">
      <c r="A149" t="inlineStr">
        <is>
          <t>601899</t>
        </is>
      </c>
      <c r="B149" t="n">
        <v>0.00291162633630742</v>
      </c>
      <c r="C149" t="n">
        <v>180.5194805194805</v>
      </c>
      <c r="D149" t="n">
        <v>5.919285714285714</v>
      </c>
      <c r="E149" t="n">
        <v>1.420964285714286</v>
      </c>
    </row>
    <row r="150">
      <c r="A150" t="inlineStr">
        <is>
          <t>300831</t>
        </is>
      </c>
      <c r="B150" t="n">
        <v>0.003080911402744449</v>
      </c>
      <c r="C150" t="n">
        <v>179.7556719022688</v>
      </c>
      <c r="D150" t="n">
        <v>21.63345945945946</v>
      </c>
      <c r="E150" t="n">
        <v>13.78372972972973</v>
      </c>
    </row>
    <row r="151">
      <c r="A151" t="inlineStr">
        <is>
          <t>600486</t>
        </is>
      </c>
      <c r="B151" t="n">
        <v>0.0227414901712164</v>
      </c>
      <c r="C151" t="n">
        <v>179.472829030511</v>
      </c>
      <c r="D151" t="n">
        <v>89.4935</v>
      </c>
      <c r="E151" t="n">
        <v>1.15175</v>
      </c>
    </row>
    <row r="152">
      <c r="A152" t="inlineStr">
        <is>
          <t>300725</t>
        </is>
      </c>
      <c r="B152" t="n">
        <v>0.02605403453360167</v>
      </c>
      <c r="C152" t="n">
        <v>176.7386847500395</v>
      </c>
      <c r="D152" t="n">
        <v>108.0425714285714</v>
      </c>
      <c r="E152" t="n">
        <v>2.387357142857143</v>
      </c>
    </row>
    <row r="153">
      <c r="A153" t="inlineStr">
        <is>
          <t>603010</t>
        </is>
      </c>
      <c r="B153" t="n">
        <v>0.00520663797556538</v>
      </c>
      <c r="C153" t="n">
        <v>175.7466063348416</v>
      </c>
      <c r="D153" t="n">
        <v>17.39478571428571</v>
      </c>
      <c r="E153" t="n">
        <v>2.778964285714285</v>
      </c>
    </row>
    <row r="154">
      <c r="A154" t="inlineStr">
        <is>
          <t>300832</t>
        </is>
      </c>
      <c r="B154" t="n">
        <v>0.014240069088834</v>
      </c>
      <c r="C154" t="n">
        <v>175.6194690265486</v>
      </c>
      <c r="D154" t="n">
        <v>151.8098351648352</v>
      </c>
      <c r="E154" t="n">
        <v>6.378461538461539</v>
      </c>
    </row>
    <row r="155">
      <c r="A155" t="inlineStr">
        <is>
          <t>603005</t>
        </is>
      </c>
      <c r="B155" t="n">
        <v>0.01009151394802494</v>
      </c>
      <c r="C155" t="n">
        <v>175.574188844331</v>
      </c>
      <c r="D155" t="n">
        <v>67.84057142857144</v>
      </c>
      <c r="E155" t="n">
        <v>5.641464285714286</v>
      </c>
    </row>
    <row r="156">
      <c r="A156" t="inlineStr">
        <is>
          <t>300726</t>
        </is>
      </c>
      <c r="B156" t="n">
        <v>0.02217573622465105</v>
      </c>
      <c r="C156" t="n">
        <v>174.8031496062992</v>
      </c>
      <c r="D156" t="n">
        <v>39.09921428571428</v>
      </c>
      <c r="E156" t="n">
        <v>6</v>
      </c>
    </row>
    <row r="157">
      <c r="A157" t="inlineStr">
        <is>
          <t>600702</t>
        </is>
      </c>
      <c r="B157" t="n">
        <v>0.03204777566292964</v>
      </c>
      <c r="C157" t="n">
        <v>174.4162087912088</v>
      </c>
      <c r="D157" t="n">
        <v>39.94832142857143</v>
      </c>
      <c r="E157" t="n">
        <v>3.271821428571428</v>
      </c>
    </row>
    <row r="158">
      <c r="A158" t="inlineStr">
        <is>
          <t>300782</t>
        </is>
      </c>
      <c r="B158" t="n">
        <v>0.1447168156057586</v>
      </c>
      <c r="C158" t="n">
        <v>174.1653187341877</v>
      </c>
      <c r="D158" t="n">
        <v>393.8197142857143</v>
      </c>
      <c r="E158" t="n">
        <v>4.827785714285715</v>
      </c>
    </row>
    <row r="159">
      <c r="A159" t="inlineStr">
        <is>
          <t>300722</t>
        </is>
      </c>
      <c r="B159" t="n">
        <v>0.05240292710756472</v>
      </c>
      <c r="C159" t="n">
        <v>174.1312741312742</v>
      </c>
      <c r="D159" t="n">
        <v>31.14585714285714</v>
      </c>
      <c r="E159" t="n">
        <v>15.22467857142857</v>
      </c>
    </row>
    <row r="160">
      <c r="A160" t="inlineStr">
        <is>
          <t>000995</t>
        </is>
      </c>
      <c r="B160" t="n">
        <v>0.02136977044652118</v>
      </c>
      <c r="C160" t="n">
        <v>174.1109530583215</v>
      </c>
      <c r="D160" t="n">
        <v>8.313214285714285</v>
      </c>
      <c r="E160" t="n">
        <v>2.863821428571429</v>
      </c>
    </row>
    <row r="161">
      <c r="A161" t="inlineStr">
        <is>
          <t>688111</t>
        </is>
      </c>
      <c r="B161" t="n">
        <v>0.07250800924196987</v>
      </c>
      <c r="C161" t="n">
        <v>173.7033903819874</v>
      </c>
      <c r="D161" t="n">
        <v>296.1779285714286</v>
      </c>
      <c r="E161" t="n">
        <v>2.47975</v>
      </c>
    </row>
    <row r="162">
      <c r="A162" t="inlineStr">
        <is>
          <t>603195</t>
        </is>
      </c>
      <c r="B162" t="n">
        <v>0.014367117731059</v>
      </c>
      <c r="C162" t="n">
        <v>173.6829238479403</v>
      </c>
      <c r="D162" t="n">
        <v>172.2186991869919</v>
      </c>
      <c r="E162" t="n">
        <v>4.739593495934959</v>
      </c>
    </row>
    <row r="163">
      <c r="A163" t="inlineStr">
        <is>
          <t>000516</t>
        </is>
      </c>
      <c r="B163" t="n">
        <v>0.003167840982859798</v>
      </c>
      <c r="C163" t="n">
        <v>173.4513274336283</v>
      </c>
      <c r="D163" t="n">
        <v>6.323428571428571</v>
      </c>
      <c r="E163" t="n">
        <v>1.80825</v>
      </c>
    </row>
    <row r="164">
      <c r="A164" t="inlineStr">
        <is>
          <t>601696</t>
        </is>
      </c>
      <c r="B164" t="n">
        <v>0.003063006873152348</v>
      </c>
      <c r="C164" t="n">
        <v>172.5888324873097</v>
      </c>
      <c r="D164" t="n">
        <v>24.98146551724138</v>
      </c>
      <c r="E164" t="n">
        <v>13.75456896551724</v>
      </c>
    </row>
    <row r="165">
      <c r="A165" t="inlineStr">
        <is>
          <t>689009</t>
        </is>
      </c>
      <c r="B165" t="n">
        <v>0.008535761307398599</v>
      </c>
      <c r="C165" t="n">
        <v>172.5714285714286</v>
      </c>
      <c r="D165" t="n">
        <v>76.50470588235295</v>
      </c>
      <c r="E165" t="n">
        <v>18.46220588235294</v>
      </c>
    </row>
    <row r="166">
      <c r="A166" t="inlineStr">
        <is>
          <t>300855</t>
        </is>
      </c>
      <c r="B166" t="n">
        <v>0.003814118819794758</v>
      </c>
      <c r="C166" t="n">
        <v>172.0423000660938</v>
      </c>
      <c r="D166" t="n">
        <v>43.04704545454546</v>
      </c>
      <c r="E166" t="n">
        <v>12.31765151515152</v>
      </c>
    </row>
    <row r="167">
      <c r="A167" t="inlineStr">
        <is>
          <t>002973</t>
        </is>
      </c>
      <c r="B167" t="n">
        <v>0.001798980633748217</v>
      </c>
      <c r="C167" t="n">
        <v>171.8446601941747</v>
      </c>
      <c r="D167" t="n">
        <v>23.63216730038023</v>
      </c>
      <c r="E167" t="n">
        <v>11.44304182509506</v>
      </c>
    </row>
    <row r="168">
      <c r="A168" t="inlineStr">
        <is>
          <t>603259</t>
        </is>
      </c>
      <c r="B168" t="n">
        <v>0.02462594785057897</v>
      </c>
      <c r="C168" t="n">
        <v>171.5355805243446</v>
      </c>
      <c r="D168" t="n">
        <v>95.79032142857143</v>
      </c>
      <c r="E168" t="n">
        <v>1.134071428571429</v>
      </c>
    </row>
    <row r="169">
      <c r="A169" t="inlineStr">
        <is>
          <t>601456</t>
        </is>
      </c>
      <c r="B169" t="n">
        <v>0.001782311395328439</v>
      </c>
      <c r="C169" t="n">
        <v>171.4052287581699</v>
      </c>
      <c r="D169" t="n">
        <v>17.37646551724138</v>
      </c>
      <c r="E169" t="n">
        <v>16.90068965517241</v>
      </c>
    </row>
    <row r="170">
      <c r="A170" t="inlineStr">
        <is>
          <t>600132</t>
        </is>
      </c>
      <c r="B170" t="n">
        <v>0.03791796644768863</v>
      </c>
      <c r="C170" t="n">
        <v>171.1767036450079</v>
      </c>
      <c r="D170" t="n">
        <v>77.2002142857143</v>
      </c>
      <c r="E170" t="n">
        <v>0.6599642857142857</v>
      </c>
    </row>
    <row r="171">
      <c r="A171" t="inlineStr">
        <is>
          <t>300824</t>
        </is>
      </c>
      <c r="B171" t="n">
        <v>0.003748270385486759</v>
      </c>
      <c r="C171" t="n">
        <v>169.9177438307873</v>
      </c>
      <c r="D171" t="n">
        <v>29.25564935064935</v>
      </c>
      <c r="E171" t="n">
        <v>11.94564935064935</v>
      </c>
    </row>
    <row r="172">
      <c r="A172" t="inlineStr">
        <is>
          <t>603985</t>
        </is>
      </c>
      <c r="B172" t="n">
        <v>0.01321542493322822</v>
      </c>
      <c r="C172" t="n">
        <v>169.7979797979798</v>
      </c>
      <c r="D172" t="n">
        <v>20.20475</v>
      </c>
      <c r="E172" t="n">
        <v>2.768</v>
      </c>
    </row>
    <row r="173">
      <c r="A173" t="inlineStr">
        <is>
          <t>688005</t>
        </is>
      </c>
      <c r="B173" t="n">
        <v>0.008358747698003868</v>
      </c>
      <c r="C173" t="n">
        <v>169.5465905033916</v>
      </c>
      <c r="D173" t="n">
        <v>36.49703571428572</v>
      </c>
      <c r="E173" t="n">
        <v>6.56082142857143</v>
      </c>
    </row>
    <row r="174">
      <c r="A174" t="inlineStr">
        <is>
          <t>688019</t>
        </is>
      </c>
      <c r="B174" t="n">
        <v>0.1101459664444075</v>
      </c>
      <c r="C174" t="n">
        <v>169.5417789757412</v>
      </c>
      <c r="D174" t="n">
        <v>272.3760357142858</v>
      </c>
      <c r="E174" t="n">
        <v>7.559857142857142</v>
      </c>
    </row>
    <row r="175">
      <c r="A175" t="inlineStr">
        <is>
          <t>600031</t>
        </is>
      </c>
      <c r="B175" t="n">
        <v>0.008135962381017721</v>
      </c>
      <c r="C175" t="n">
        <v>169.5207667731629</v>
      </c>
      <c r="D175" t="n">
        <v>22.90525</v>
      </c>
      <c r="E175" t="n">
        <v>1.001392857142857</v>
      </c>
    </row>
    <row r="176">
      <c r="A176" t="inlineStr">
        <is>
          <t>600176</t>
        </is>
      </c>
      <c r="B176" t="n">
        <v>0.005221721909176069</v>
      </c>
      <c r="C176" t="n">
        <v>168.9352360043908</v>
      </c>
      <c r="D176" t="n">
        <v>12.51217857142857</v>
      </c>
      <c r="E176" t="n">
        <v>1.315785714285714</v>
      </c>
    </row>
    <row r="177">
      <c r="A177" t="inlineStr">
        <is>
          <t>002553</t>
        </is>
      </c>
      <c r="B177" t="n">
        <v>0.002138265568762253</v>
      </c>
      <c r="C177" t="n">
        <v>166.6666666666667</v>
      </c>
      <c r="D177" t="n">
        <v>6.937857142857142</v>
      </c>
      <c r="E177" t="n">
        <v>6.388178571428571</v>
      </c>
    </row>
    <row r="178">
      <c r="A178" t="inlineStr">
        <is>
          <t>300825</t>
        </is>
      </c>
      <c r="B178" t="n">
        <v>0.002802317018289419</v>
      </c>
      <c r="C178" t="n">
        <v>166.1764705882353</v>
      </c>
      <c r="D178" t="n">
        <v>23.05733333333333</v>
      </c>
      <c r="E178" t="n">
        <v>14.15647619047619</v>
      </c>
    </row>
    <row r="179">
      <c r="A179" t="inlineStr">
        <is>
          <t>603308</t>
        </is>
      </c>
      <c r="B179" t="n">
        <v>0.006672035781101122</v>
      </c>
      <c r="C179" t="n">
        <v>165.6739811912226</v>
      </c>
      <c r="D179" t="n">
        <v>21.99175</v>
      </c>
      <c r="E179" t="n">
        <v>1.963964285714286</v>
      </c>
    </row>
    <row r="180">
      <c r="A180" t="inlineStr">
        <is>
          <t>002064</t>
        </is>
      </c>
      <c r="B180" t="n">
        <v>0.002601696623181853</v>
      </c>
      <c r="C180" t="n">
        <v>165.6616415410385</v>
      </c>
      <c r="D180" t="n">
        <v>7.293857142857144</v>
      </c>
      <c r="E180" t="n">
        <v>1.691214285714286</v>
      </c>
    </row>
    <row r="181">
      <c r="A181" t="inlineStr">
        <is>
          <t>002430</t>
        </is>
      </c>
      <c r="B181" t="n">
        <v>0.008829033501357308</v>
      </c>
      <c r="C181" t="n">
        <v>165.206611570248</v>
      </c>
      <c r="D181" t="n">
        <v>18.5955</v>
      </c>
      <c r="E181" t="n">
        <v>1.115035714285714</v>
      </c>
    </row>
    <row r="182">
      <c r="A182" t="inlineStr">
        <is>
          <t>600760</t>
        </is>
      </c>
      <c r="B182" t="n">
        <v>0.02517744726309249</v>
      </c>
      <c r="C182" t="n">
        <v>164.4034278180619</v>
      </c>
      <c r="D182" t="n">
        <v>47.87185714285715</v>
      </c>
      <c r="E182" t="n">
        <v>4.261678571428571</v>
      </c>
    </row>
    <row r="183">
      <c r="A183" t="inlineStr">
        <is>
          <t>300082</t>
        </is>
      </c>
      <c r="B183" t="n">
        <v>0.002511700916351591</v>
      </c>
      <c r="C183" t="n">
        <v>163.7080867850098</v>
      </c>
      <c r="D183" t="n">
        <v>8.027142857142858</v>
      </c>
      <c r="E183" t="n">
        <v>2.043107142857143</v>
      </c>
    </row>
    <row r="184">
      <c r="A184" t="inlineStr">
        <is>
          <t>300623</t>
        </is>
      </c>
      <c r="B184" t="n">
        <v>0.01338650451425143</v>
      </c>
      <c r="C184" t="n">
        <v>163.1703005303477</v>
      </c>
      <c r="D184" t="n">
        <v>31.46517857142857</v>
      </c>
      <c r="E184" t="n">
        <v>7.658928571428572</v>
      </c>
    </row>
    <row r="185">
      <c r="A185" t="inlineStr">
        <is>
          <t>300693</t>
        </is>
      </c>
      <c r="B185" t="n">
        <v>0.003559080064025937</v>
      </c>
      <c r="C185" t="n">
        <v>162.8787878787878</v>
      </c>
      <c r="D185" t="n">
        <v>21.43025</v>
      </c>
      <c r="E185" t="n">
        <v>8.929392857142858</v>
      </c>
    </row>
    <row r="186">
      <c r="A186" t="inlineStr">
        <is>
          <t>300454</t>
        </is>
      </c>
      <c r="B186" t="n">
        <v>0.02867592339751757</v>
      </c>
      <c r="C186" t="n">
        <v>162.3464854977789</v>
      </c>
      <c r="D186" t="n">
        <v>196.3827857142857</v>
      </c>
      <c r="E186" t="n">
        <v>1.02075</v>
      </c>
    </row>
    <row r="187">
      <c r="A187" t="inlineStr">
        <is>
          <t>300442</t>
        </is>
      </c>
      <c r="B187" t="n">
        <v>0.01028129091909036</v>
      </c>
      <c r="C187" t="n">
        <v>161.5099925980755</v>
      </c>
      <c r="D187" t="n">
        <v>23.06514285714286</v>
      </c>
      <c r="E187" t="n">
        <v>1.689035714285714</v>
      </c>
    </row>
    <row r="188">
      <c r="A188" t="inlineStr">
        <is>
          <t>300346</t>
        </is>
      </c>
      <c r="B188" t="n">
        <v>0.007577322405344815</v>
      </c>
      <c r="C188" t="n">
        <v>161.0276679841897</v>
      </c>
      <c r="D188" t="n">
        <v>32.73928571428571</v>
      </c>
      <c r="E188" t="n">
        <v>9.27242857142857</v>
      </c>
    </row>
    <row r="189">
      <c r="A189" t="inlineStr">
        <is>
          <t>603919</t>
        </is>
      </c>
      <c r="B189" t="n">
        <v>0.02427600172012827</v>
      </c>
      <c r="C189" t="n">
        <v>160.7275426874536</v>
      </c>
      <c r="D189" t="n">
        <v>21.09985714285714</v>
      </c>
      <c r="E189" t="n">
        <v>2.822857142857143</v>
      </c>
    </row>
    <row r="190">
      <c r="A190" t="inlineStr">
        <is>
          <t>300740</t>
        </is>
      </c>
      <c r="B190" t="n">
        <v>0.006722890911782062</v>
      </c>
      <c r="C190" t="n">
        <v>160.5839416058394</v>
      </c>
      <c r="D190" t="n">
        <v>14.81846428571429</v>
      </c>
      <c r="E190" t="n">
        <v>6.142035714285714</v>
      </c>
    </row>
    <row r="191">
      <c r="A191" t="inlineStr">
        <is>
          <t>002612</t>
        </is>
      </c>
      <c r="B191" t="n">
        <v>0.007427376051705369</v>
      </c>
      <c r="C191" t="n">
        <v>160.5582524271845</v>
      </c>
      <c r="D191" t="n">
        <v>11.27567857142857</v>
      </c>
      <c r="E191" t="n">
        <v>5.605142857142857</v>
      </c>
    </row>
    <row r="192">
      <c r="A192" t="inlineStr">
        <is>
          <t>300015</t>
        </is>
      </c>
      <c r="B192" t="n">
        <v>0.017714914997175</v>
      </c>
      <c r="C192" t="n">
        <v>160.4605903340902</v>
      </c>
      <c r="D192" t="n">
        <v>46.89485714285714</v>
      </c>
      <c r="E192" t="n">
        <v>0.7691785714285715</v>
      </c>
    </row>
    <row r="193">
      <c r="A193" t="inlineStr">
        <is>
          <t>002129</t>
        </is>
      </c>
      <c r="B193" t="n">
        <v>0.004123373733642773</v>
      </c>
      <c r="C193" t="n">
        <v>160.2575896964121</v>
      </c>
      <c r="D193" t="n">
        <v>20.65435714285714</v>
      </c>
      <c r="E193" t="n">
        <v>3.426071428571429</v>
      </c>
    </row>
    <row r="194">
      <c r="A194" t="inlineStr">
        <is>
          <t>300413</t>
        </is>
      </c>
      <c r="B194" t="n">
        <v>0.01214226928195756</v>
      </c>
      <c r="C194" t="n">
        <v>160.0610687022901</v>
      </c>
      <c r="D194" t="n">
        <v>58.76921428571428</v>
      </c>
      <c r="E194" t="n">
        <v>1.116928571428571</v>
      </c>
    </row>
    <row r="195">
      <c r="A195" t="inlineStr">
        <is>
          <t>300712</t>
        </is>
      </c>
      <c r="B195" t="n">
        <v>0.004183875834880914</v>
      </c>
      <c r="C195" t="n">
        <v>159.982174688057</v>
      </c>
      <c r="D195" t="n">
        <v>15.39364285714285</v>
      </c>
      <c r="E195" t="n">
        <v>6.829714285714285</v>
      </c>
    </row>
    <row r="196">
      <c r="A196" t="inlineStr">
        <is>
          <t>300760</t>
        </is>
      </c>
      <c r="B196" t="n">
        <v>0.06358417983271894</v>
      </c>
      <c r="C196" t="n">
        <v>159.9321842328341</v>
      </c>
      <c r="D196" t="n">
        <v>304.6962857142858</v>
      </c>
      <c r="E196" t="n">
        <v>1.074535714285714</v>
      </c>
    </row>
    <row r="197">
      <c r="A197" t="inlineStr">
        <is>
          <t>300313</t>
        </is>
      </c>
      <c r="B197" t="n">
        <v>0.02045561146940865</v>
      </c>
      <c r="C197" t="n">
        <v>159.6558317399617</v>
      </c>
      <c r="D197" t="n">
        <v>10.60296428571429</v>
      </c>
      <c r="E197" t="n">
        <v>6.753535714285714</v>
      </c>
    </row>
    <row r="198">
      <c r="A198" t="inlineStr">
        <is>
          <t>300617</t>
        </is>
      </c>
      <c r="B198" t="n">
        <v>0.01044233000965029</v>
      </c>
      <c r="C198" t="n">
        <v>159.0399002493766</v>
      </c>
      <c r="D198" t="n">
        <v>36.15657142857143</v>
      </c>
      <c r="E198" t="n">
        <v>4.176714285714286</v>
      </c>
    </row>
    <row r="199">
      <c r="A199" t="inlineStr">
        <is>
          <t>300816</t>
        </is>
      </c>
      <c r="B199" t="n">
        <v>0.024297567836963</v>
      </c>
      <c r="C199" t="n">
        <v>158.3275742916379</v>
      </c>
      <c r="D199" t="n">
        <v>72.86803278688524</v>
      </c>
      <c r="E199" t="n">
        <v>8.438606557377049</v>
      </c>
    </row>
    <row r="200">
      <c r="A200" t="inlineStr">
        <is>
          <t>300737</t>
        </is>
      </c>
      <c r="B200" t="n">
        <v>0.004603133489870196</v>
      </c>
      <c r="C200" t="n">
        <v>157.027027027027</v>
      </c>
      <c r="D200" t="n">
        <v>20.31178571428572</v>
      </c>
      <c r="E200" t="n">
        <v>3.711678571428571</v>
      </c>
    </row>
    <row r="201">
      <c r="A201" t="inlineStr">
        <is>
          <t>002571</t>
        </is>
      </c>
      <c r="B201" t="n">
        <v>0.002490685874779745</v>
      </c>
      <c r="C201" t="n">
        <v>157.0194384449244</v>
      </c>
      <c r="D201" t="n">
        <v>6.514142857142858</v>
      </c>
      <c r="E201" t="n">
        <v>5.538285714285714</v>
      </c>
    </row>
    <row r="202">
      <c r="A202" t="inlineStr">
        <is>
          <t>688598</t>
        </is>
      </c>
      <c r="B202" t="n">
        <v>0.0473556742049103</v>
      </c>
      <c r="C202" t="n">
        <v>156.7490074988972</v>
      </c>
      <c r="D202" t="n">
        <v>121.511797752809</v>
      </c>
      <c r="E202" t="n">
        <v>9.657022471910111</v>
      </c>
    </row>
    <row r="203">
      <c r="A203" t="inlineStr">
        <is>
          <t>300576</t>
        </is>
      </c>
      <c r="B203" t="n">
        <v>0.02000477375274216</v>
      </c>
      <c r="C203" t="n">
        <v>156.0109289617486</v>
      </c>
      <c r="D203" t="n">
        <v>44.58882142857143</v>
      </c>
      <c r="E203" t="n">
        <v>15.89067857142857</v>
      </c>
    </row>
    <row r="204">
      <c r="A204" t="inlineStr">
        <is>
          <t>600199</t>
        </is>
      </c>
      <c r="B204" t="n">
        <v>0.007111423810426076</v>
      </c>
      <c r="C204" t="n">
        <v>155.7213930348258</v>
      </c>
      <c r="D204" t="n">
        <v>7.862714285714286</v>
      </c>
      <c r="E204" t="n">
        <v>4.945678571428571</v>
      </c>
    </row>
    <row r="205">
      <c r="A205" t="inlineStr">
        <is>
          <t>601015</t>
        </is>
      </c>
      <c r="B205" t="n">
        <v>0.000790966645556452</v>
      </c>
      <c r="C205" t="n">
        <v>155.1369863013699</v>
      </c>
      <c r="D205" t="n">
        <v>3.194857142857143</v>
      </c>
      <c r="E205" t="n">
        <v>1.408785714285714</v>
      </c>
    </row>
    <row r="206">
      <c r="A206" t="inlineStr">
        <is>
          <t>603338</t>
        </is>
      </c>
      <c r="B206" t="n">
        <v>0.02810911829403844</v>
      </c>
      <c r="C206" t="n">
        <v>154.0783034257749</v>
      </c>
      <c r="D206" t="n">
        <v>78.14135714285715</v>
      </c>
      <c r="E206" t="n">
        <v>0.63725</v>
      </c>
    </row>
    <row r="207">
      <c r="A207" t="inlineStr">
        <is>
          <t>002833</t>
        </is>
      </c>
      <c r="B207" t="n">
        <v>0.008527245440660922</v>
      </c>
      <c r="C207" t="n">
        <v>153.9296794208894</v>
      </c>
      <c r="D207" t="n">
        <v>32.79671428571429</v>
      </c>
      <c r="E207" t="n">
        <v>1.701571428571429</v>
      </c>
    </row>
    <row r="208">
      <c r="A208" t="inlineStr">
        <is>
          <t>002597</t>
        </is>
      </c>
      <c r="B208" t="n">
        <v>0.00608374258131158</v>
      </c>
      <c r="C208" t="n">
        <v>153.5860655737705</v>
      </c>
      <c r="D208" t="n">
        <v>27.81639285714285</v>
      </c>
      <c r="E208" t="n">
        <v>1.121535714285714</v>
      </c>
    </row>
    <row r="209">
      <c r="A209" t="inlineStr">
        <is>
          <t>600563</t>
        </is>
      </c>
      <c r="B209" t="n">
        <v>0.02177540732904395</v>
      </c>
      <c r="C209" t="n">
        <v>152.6733597945365</v>
      </c>
      <c r="D209" t="n">
        <v>67.24139285714287</v>
      </c>
      <c r="E209" t="n">
        <v>1.421142857142857</v>
      </c>
    </row>
    <row r="210">
      <c r="A210" t="inlineStr">
        <is>
          <t>300373</t>
        </is>
      </c>
      <c r="B210" t="n">
        <v>0.009147231955439891</v>
      </c>
      <c r="C210" t="n">
        <v>152.6254375729288</v>
      </c>
      <c r="D210" t="n">
        <v>32.99075</v>
      </c>
      <c r="E210" t="n">
        <v>5.016464285714285</v>
      </c>
    </row>
    <row r="211">
      <c r="A211" t="inlineStr">
        <is>
          <t>300323</t>
        </is>
      </c>
      <c r="B211" t="n">
        <v>0.003199557503955984</v>
      </c>
      <c r="C211" t="n">
        <v>152.5</v>
      </c>
      <c r="D211" t="n">
        <v>9.088714285714286</v>
      </c>
      <c r="E211" t="n">
        <v>3.318642857142857</v>
      </c>
    </row>
    <row r="212">
      <c r="A212" t="inlineStr">
        <is>
          <t>300896</t>
        </is>
      </c>
      <c r="B212" t="n">
        <v>0.09591752066687939</v>
      </c>
      <c r="C212" t="n">
        <v>152.4786827403704</v>
      </c>
      <c r="D212" t="n">
        <v>591.3710588235294</v>
      </c>
      <c r="E212" t="n">
        <v>6.409294117647058</v>
      </c>
    </row>
    <row r="213">
      <c r="A213" t="inlineStr">
        <is>
          <t>002623</t>
        </is>
      </c>
      <c r="B213" t="n">
        <v>0.004387102634269245</v>
      </c>
      <c r="C213" t="n">
        <v>152.0725388601036</v>
      </c>
      <c r="D213" t="n">
        <v>37.09789285714286</v>
      </c>
      <c r="E213" t="n">
        <v>3.793857142857143</v>
      </c>
    </row>
    <row r="214">
      <c r="A214" t="inlineStr">
        <is>
          <t>300054</t>
        </is>
      </c>
      <c r="B214" t="n">
        <v>0.003121878211505343</v>
      </c>
      <c r="C214" t="n">
        <v>151.8857142857143</v>
      </c>
      <c r="D214" t="n">
        <v>14.91085714285714</v>
      </c>
      <c r="E214" t="n">
        <v>4.185535714285715</v>
      </c>
    </row>
    <row r="215">
      <c r="A215" t="inlineStr">
        <is>
          <t>000762</t>
        </is>
      </c>
      <c r="B215" t="n">
        <v>0.002932370657902346</v>
      </c>
      <c r="C215" t="n">
        <v>151.8355359765051</v>
      </c>
      <c r="D215" t="n">
        <v>9.401357142857144</v>
      </c>
      <c r="E215" t="n">
        <v>3.431607142857143</v>
      </c>
    </row>
    <row r="216">
      <c r="A216" t="inlineStr">
        <is>
          <t>600877</t>
        </is>
      </c>
      <c r="B216" t="n">
        <v>0.001490871983379241</v>
      </c>
      <c r="C216" t="n">
        <v>150.9090909090909</v>
      </c>
      <c r="D216" t="n">
        <v>6.706285714285714</v>
      </c>
      <c r="E216" t="n">
        <v>1.182714285714286</v>
      </c>
    </row>
    <row r="217">
      <c r="A217" t="inlineStr">
        <is>
          <t>603179</t>
        </is>
      </c>
      <c r="B217" t="n">
        <v>0.008138549628326157</v>
      </c>
      <c r="C217" t="n">
        <v>150.4867872044506</v>
      </c>
      <c r="D217" t="n">
        <v>24.18928571428571</v>
      </c>
      <c r="E217" t="n">
        <v>1.456357142857143</v>
      </c>
    </row>
    <row r="218">
      <c r="A218" t="inlineStr">
        <is>
          <t>300243</t>
        </is>
      </c>
      <c r="B218" t="n">
        <v>0.004146533045380045</v>
      </c>
      <c r="C218" t="n">
        <v>150.4143646408839</v>
      </c>
      <c r="D218" t="n">
        <v>10.53242857142857</v>
      </c>
      <c r="E218" t="n">
        <v>2.852785714285714</v>
      </c>
    </row>
    <row r="219">
      <c r="A219" t="inlineStr">
        <is>
          <t>600499</t>
        </is>
      </c>
      <c r="B219" t="n">
        <v>0.001332315457221548</v>
      </c>
      <c r="C219" t="n">
        <v>150.375939849624</v>
      </c>
      <c r="D219" t="n">
        <v>4.9535</v>
      </c>
      <c r="E219" t="n">
        <v>1.261</v>
      </c>
    </row>
    <row r="220">
      <c r="A220" t="inlineStr">
        <is>
          <t>000403</t>
        </is>
      </c>
      <c r="B220" t="n">
        <v>0.01080097654041675</v>
      </c>
      <c r="C220" t="n">
        <v>149.8316498316498</v>
      </c>
      <c r="D220" t="n">
        <v>31.29696428571429</v>
      </c>
      <c r="E220" t="n">
        <v>0.9743928571428571</v>
      </c>
    </row>
    <row r="221">
      <c r="A221" t="inlineStr">
        <is>
          <t>600586</t>
        </is>
      </c>
      <c r="B221" t="n">
        <v>0.001645263302954436</v>
      </c>
      <c r="C221" t="n">
        <v>149.6376811594203</v>
      </c>
      <c r="D221" t="n">
        <v>3.752892857142857</v>
      </c>
      <c r="E221" t="n">
        <v>3.20775</v>
      </c>
    </row>
    <row r="222">
      <c r="A222" t="inlineStr">
        <is>
          <t>600426</t>
        </is>
      </c>
      <c r="B222" t="n">
        <v>0.00992427886576785</v>
      </c>
      <c r="C222" t="n">
        <v>149.5095210617427</v>
      </c>
      <c r="D222" t="n">
        <v>24.29714285714286</v>
      </c>
      <c r="E222" t="n">
        <v>0.9889999999999999</v>
      </c>
    </row>
    <row r="223">
      <c r="A223" t="inlineStr">
        <is>
          <t>002803</t>
        </is>
      </c>
      <c r="B223" t="n">
        <v>0.01198321769668522</v>
      </c>
      <c r="C223" t="n">
        <v>149.1766467065868</v>
      </c>
      <c r="D223" t="n">
        <v>28.82596428571429</v>
      </c>
      <c r="E223" t="n">
        <v>3.103285714285714</v>
      </c>
    </row>
    <row r="224">
      <c r="A224" t="inlineStr">
        <is>
          <t>688536</t>
        </is>
      </c>
      <c r="B224" t="n">
        <v>0.06592747686464488</v>
      </c>
      <c r="C224" t="n">
        <v>148.9560975609756</v>
      </c>
      <c r="D224" t="n">
        <v>373.6053333333334</v>
      </c>
      <c r="E224" t="n">
        <v>7.449555555555555</v>
      </c>
    </row>
    <row r="225">
      <c r="A225" t="inlineStr">
        <is>
          <t>601799</t>
        </is>
      </c>
      <c r="B225" t="n">
        <v>0.04472631415109046</v>
      </c>
      <c r="C225" t="n">
        <v>148.7644923293126</v>
      </c>
      <c r="D225" t="n">
        <v>136.8181785714285</v>
      </c>
      <c r="E225" t="n">
        <v>0.5726071428571428</v>
      </c>
    </row>
    <row r="226">
      <c r="A226" t="inlineStr">
        <is>
          <t>300206</t>
        </is>
      </c>
      <c r="B226" t="n">
        <v>0.005804060076989088</v>
      </c>
      <c r="C226" t="n">
        <v>148.4285714285714</v>
      </c>
      <c r="D226" t="n">
        <v>16.27507142857143</v>
      </c>
      <c r="E226" t="n">
        <v>4.664964285714286</v>
      </c>
    </row>
    <row r="227">
      <c r="A227" t="inlineStr">
        <is>
          <t>688017</t>
        </is>
      </c>
      <c r="B227" t="n">
        <v>0.02989109126788768</v>
      </c>
      <c r="C227" t="n">
        <v>147.5309689462074</v>
      </c>
      <c r="D227" t="n">
        <v>107.5474528301887</v>
      </c>
      <c r="E227" t="n">
        <v>6.318773584905661</v>
      </c>
    </row>
    <row r="228">
      <c r="A228" t="inlineStr">
        <is>
          <t>000902</t>
        </is>
      </c>
      <c r="B228" t="n">
        <v>0.003444247023106763</v>
      </c>
      <c r="C228" t="n">
        <v>146.4332036316472</v>
      </c>
      <c r="D228" t="n">
        <v>10.80357142857143</v>
      </c>
      <c r="E228" t="n">
        <v>1.328607142857143</v>
      </c>
    </row>
    <row r="229">
      <c r="A229" t="inlineStr">
        <is>
          <t>300581</t>
        </is>
      </c>
      <c r="B229" t="n">
        <v>0.02197066503195947</v>
      </c>
      <c r="C229" t="n">
        <v>145.8035133376708</v>
      </c>
      <c r="D229" t="n">
        <v>24.27957142857143</v>
      </c>
      <c r="E229" t="n">
        <v>5.335928571428571</v>
      </c>
    </row>
    <row r="230">
      <c r="A230" t="inlineStr">
        <is>
          <t>300171</t>
        </is>
      </c>
      <c r="B230" t="n">
        <v>0.006692223566381286</v>
      </c>
      <c r="C230" t="n">
        <v>145.2966714905933</v>
      </c>
      <c r="D230" t="n">
        <v>14.16342857142857</v>
      </c>
      <c r="E230" t="n">
        <v>3.155285714285714</v>
      </c>
    </row>
    <row r="231">
      <c r="A231" t="inlineStr">
        <is>
          <t>002214</t>
        </is>
      </c>
      <c r="B231" t="n">
        <v>0.004348335761888632</v>
      </c>
      <c r="C231" t="n">
        <v>145.2682926829268</v>
      </c>
      <c r="D231" t="n">
        <v>22.83528571428571</v>
      </c>
      <c r="E231" t="n">
        <v>6.229071428571428</v>
      </c>
    </row>
    <row r="232">
      <c r="A232" t="inlineStr">
        <is>
          <t>603128</t>
        </is>
      </c>
      <c r="B232" t="n">
        <v>0.002488671243417911</v>
      </c>
      <c r="C232" t="n">
        <v>144.7033898305085</v>
      </c>
      <c r="D232" t="n">
        <v>6.180357142857143</v>
      </c>
      <c r="E232" t="n">
        <v>2.879214285714286</v>
      </c>
    </row>
    <row r="233">
      <c r="A233" t="inlineStr">
        <is>
          <t>002410</t>
        </is>
      </c>
      <c r="B233" t="n">
        <v>0.01438896071238055</v>
      </c>
      <c r="C233" t="n">
        <v>144.7027663331372</v>
      </c>
      <c r="D233" t="n">
        <v>60.30303571428572</v>
      </c>
      <c r="E233" t="n">
        <v>0.9238214285714285</v>
      </c>
    </row>
    <row r="234">
      <c r="A234" t="inlineStr">
        <is>
          <t>603606</t>
        </is>
      </c>
      <c r="B234" t="n">
        <v>0.00621147396126148</v>
      </c>
      <c r="C234" t="n">
        <v>144.0298507462686</v>
      </c>
      <c r="D234" t="n">
        <v>17.93492857142857</v>
      </c>
      <c r="E234" t="n">
        <v>2.592964285714286</v>
      </c>
    </row>
    <row r="235">
      <c r="A235" t="inlineStr">
        <is>
          <t>601919</t>
        </is>
      </c>
      <c r="B235" t="n">
        <v>0.005862012386085566</v>
      </c>
      <c r="C235" t="n">
        <v>143.5483870967742</v>
      </c>
      <c r="D235" t="n">
        <v>6.074821428571429</v>
      </c>
      <c r="E235" t="n">
        <v>0.8839999999999999</v>
      </c>
    </row>
    <row r="236">
      <c r="A236" t="inlineStr">
        <is>
          <t>000913</t>
        </is>
      </c>
      <c r="B236" t="n">
        <v>0.01131648724501282</v>
      </c>
      <c r="C236" t="n">
        <v>143.4703196347032</v>
      </c>
      <c r="D236" t="n">
        <v>17.45021428571429</v>
      </c>
      <c r="E236" t="n">
        <v>1.381857142857143</v>
      </c>
    </row>
    <row r="237">
      <c r="A237" t="inlineStr">
        <is>
          <t>688408</t>
        </is>
      </c>
      <c r="B237" t="n">
        <v>0.02027702172690608</v>
      </c>
      <c r="C237" t="n">
        <v>143.0591259640103</v>
      </c>
      <c r="D237" t="n">
        <v>141.7065094339623</v>
      </c>
      <c r="E237" t="n">
        <v>5.725094339622641</v>
      </c>
    </row>
    <row r="238">
      <c r="A238" t="inlineStr">
        <is>
          <t>688169</t>
        </is>
      </c>
      <c r="B238" t="n">
        <v>0.4326149339588695</v>
      </c>
      <c r="C238" t="n">
        <v>142.9231078096767</v>
      </c>
      <c r="D238" t="n">
        <v>585.0197021276596</v>
      </c>
      <c r="E238" t="n">
        <v>4.158170212765958</v>
      </c>
    </row>
    <row r="239">
      <c r="A239" t="inlineStr">
        <is>
          <t>600309</t>
        </is>
      </c>
      <c r="B239" t="n">
        <v>0.02313256232580531</v>
      </c>
      <c r="C239" t="n">
        <v>142.6452905811623</v>
      </c>
      <c r="D239" t="n">
        <v>64.73589285714287</v>
      </c>
      <c r="E239" t="n">
        <v>1.318571428571429</v>
      </c>
    </row>
    <row r="240">
      <c r="A240" t="inlineStr">
        <is>
          <t>600211</t>
        </is>
      </c>
      <c r="B240" t="n">
        <v>0.06552097057367244</v>
      </c>
      <c r="C240" t="n">
        <v>142.4942263279446</v>
      </c>
      <c r="D240" t="n">
        <v>57.37660714285715</v>
      </c>
      <c r="E240" t="n">
        <v>3.674642857142858</v>
      </c>
    </row>
    <row r="241">
      <c r="A241" t="inlineStr">
        <is>
          <t>300551</t>
        </is>
      </c>
      <c r="B241" t="n">
        <v>0.007376644605181689</v>
      </c>
      <c r="C241" t="n">
        <v>141.9187554019015</v>
      </c>
      <c r="D241" t="n">
        <v>22.02353571428571</v>
      </c>
      <c r="E241" t="n">
        <v>5.52825</v>
      </c>
    </row>
    <row r="242">
      <c r="A242" t="inlineStr">
        <is>
          <t>300676</t>
        </is>
      </c>
      <c r="B242" t="n">
        <v>0.03251696891929941</v>
      </c>
      <c r="C242" t="n">
        <v>141.6887417218543</v>
      </c>
      <c r="D242" t="n">
        <v>120.4721428571429</v>
      </c>
      <c r="E242" t="n">
        <v>3.567107142857143</v>
      </c>
    </row>
    <row r="243">
      <c r="A243" t="inlineStr">
        <is>
          <t>603489</t>
        </is>
      </c>
      <c r="B243" t="n">
        <v>0.051143809821072</v>
      </c>
      <c r="C243" t="n">
        <v>141.5110819958511</v>
      </c>
      <c r="D243" t="n">
        <v>138.7795357142857</v>
      </c>
      <c r="E243" t="n">
        <v>4.005392857142857</v>
      </c>
    </row>
    <row r="244">
      <c r="A244" t="inlineStr">
        <is>
          <t>002977</t>
        </is>
      </c>
      <c r="B244" t="n">
        <v>0.01854469896096762</v>
      </c>
      <c r="C244" t="n">
        <v>141.0984407726321</v>
      </c>
      <c r="D244" t="n">
        <v>109.8298623853211</v>
      </c>
      <c r="E244" t="n">
        <v>12.59279816513761</v>
      </c>
    </row>
    <row r="245">
      <c r="A245" t="inlineStr">
        <is>
          <t>002041</t>
        </is>
      </c>
      <c r="B245" t="n">
        <v>0.004260019034327211</v>
      </c>
      <c r="C245" t="n">
        <v>141.0156250000001</v>
      </c>
      <c r="D245" t="n">
        <v>14.97371428571428</v>
      </c>
      <c r="E245" t="n">
        <v>4.147607142857143</v>
      </c>
    </row>
    <row r="246">
      <c r="A246" t="inlineStr">
        <is>
          <t>300680</t>
        </is>
      </c>
      <c r="B246" t="n">
        <v>0.00976226971991493</v>
      </c>
      <c r="C246" t="n">
        <v>140.9169550173011</v>
      </c>
      <c r="D246" t="n">
        <v>20.72485714285714</v>
      </c>
      <c r="E246" t="n">
        <v>9.003642857142857</v>
      </c>
    </row>
    <row r="247">
      <c r="A247" t="inlineStr">
        <is>
          <t>600127</t>
        </is>
      </c>
      <c r="B247" t="n">
        <v>0.003820166641916213</v>
      </c>
      <c r="C247" t="n">
        <v>140.3141361256544</v>
      </c>
      <c r="D247" t="n">
        <v>9.425964285714286</v>
      </c>
      <c r="E247" t="n">
        <v>10.22971428571429</v>
      </c>
    </row>
    <row r="248">
      <c r="A248" t="inlineStr">
        <is>
          <t>000858</t>
        </is>
      </c>
      <c r="B248" t="n">
        <v>0.07447497629552294</v>
      </c>
      <c r="C248" t="n">
        <v>140.1832253988312</v>
      </c>
      <c r="D248" t="n">
        <v>192.8933214285715</v>
      </c>
      <c r="E248" t="n">
        <v>0.6049642857142856</v>
      </c>
    </row>
    <row r="249">
      <c r="A249" t="inlineStr">
        <is>
          <t>603039</t>
        </is>
      </c>
      <c r="B249" t="n">
        <v>0.01815633302350952</v>
      </c>
      <c r="C249" t="n">
        <v>140.1041666666667</v>
      </c>
      <c r="D249" t="n">
        <v>75.91778571428573</v>
      </c>
      <c r="E249" t="n">
        <v>0.550357142857143</v>
      </c>
    </row>
    <row r="250">
      <c r="A250" t="inlineStr">
        <is>
          <t>002291</t>
        </is>
      </c>
      <c r="B250" t="n">
        <v>0.003013876222239931</v>
      </c>
      <c r="C250" t="n">
        <v>139.4308943089431</v>
      </c>
      <c r="D250" t="n">
        <v>21.27435714285714</v>
      </c>
      <c r="E250" t="n">
        <v>6.531642857142857</v>
      </c>
    </row>
    <row r="251">
      <c r="A251" t="inlineStr">
        <is>
          <t>002049</t>
        </is>
      </c>
      <c r="B251" t="n">
        <v>0.04110298778749839</v>
      </c>
      <c r="C251" t="n">
        <v>139.3764892772041</v>
      </c>
      <c r="D251" t="n">
        <v>91.53546428571428</v>
      </c>
      <c r="E251" t="n">
        <v>4.194285714285715</v>
      </c>
    </row>
    <row r="252">
      <c r="A252" t="inlineStr">
        <is>
          <t>002389</t>
        </is>
      </c>
      <c r="B252" t="n">
        <v>0.009229050576297575</v>
      </c>
      <c r="C252" t="n">
        <v>138.9937106918239</v>
      </c>
      <c r="D252" t="n">
        <v>19.07167857142857</v>
      </c>
      <c r="E252" t="n">
        <v>4.382785714285714</v>
      </c>
    </row>
    <row r="253">
      <c r="A253" t="inlineStr">
        <is>
          <t>002759</t>
        </is>
      </c>
      <c r="B253" t="n">
        <v>0.007293724724566866</v>
      </c>
      <c r="C253" t="n">
        <v>138.7134502923976</v>
      </c>
      <c r="D253" t="n">
        <v>10.43135714285714</v>
      </c>
      <c r="E253" t="n">
        <v>3.109678571428572</v>
      </c>
    </row>
    <row r="254">
      <c r="A254" t="inlineStr">
        <is>
          <t>002932</t>
        </is>
      </c>
      <c r="B254" t="n">
        <v>0.0228701756516356</v>
      </c>
      <c r="C254" t="n">
        <v>138.4388807069219</v>
      </c>
      <c r="D254" t="n">
        <v>61.88285714285715</v>
      </c>
      <c r="E254" t="n">
        <v>9.198428571428574</v>
      </c>
    </row>
    <row r="255">
      <c r="A255" t="inlineStr">
        <is>
          <t>002651</t>
        </is>
      </c>
      <c r="B255" t="n">
        <v>0.004184017815495419</v>
      </c>
      <c r="C255" t="n">
        <v>138.3928571428571</v>
      </c>
      <c r="D255" t="n">
        <v>7.339392857142856</v>
      </c>
      <c r="E255" t="n">
        <v>2.132392857142857</v>
      </c>
    </row>
    <row r="256">
      <c r="A256" t="inlineStr">
        <is>
          <t>603987</t>
        </is>
      </c>
      <c r="B256" t="n">
        <v>0.002853032167096569</v>
      </c>
      <c r="C256" t="n">
        <v>138.3542538354254</v>
      </c>
      <c r="D256" t="n">
        <v>14.12957142857143</v>
      </c>
      <c r="E256" t="n">
        <v>2.720107142857143</v>
      </c>
    </row>
    <row r="257">
      <c r="A257" t="inlineStr">
        <is>
          <t>603991</t>
        </is>
      </c>
      <c r="B257" t="n">
        <v>0.01045700096261779</v>
      </c>
      <c r="C257" t="n">
        <v>138.1386861313868</v>
      </c>
      <c r="D257" t="n">
        <v>30.635</v>
      </c>
      <c r="E257" t="n">
        <v>2.487</v>
      </c>
    </row>
    <row r="258">
      <c r="A258" t="inlineStr">
        <is>
          <t>601208</t>
        </is>
      </c>
      <c r="B258" t="n">
        <v>0.002439956708386752</v>
      </c>
      <c r="C258" t="n">
        <v>137.6344086021506</v>
      </c>
      <c r="D258" t="n">
        <v>7.825535714285714</v>
      </c>
      <c r="E258" t="n">
        <v>2.051107142857143</v>
      </c>
    </row>
    <row r="259">
      <c r="A259" t="inlineStr">
        <is>
          <t>600110</t>
        </is>
      </c>
      <c r="B259" t="n">
        <v>0.00196321142625529</v>
      </c>
      <c r="C259" t="n">
        <v>137.5870069605569</v>
      </c>
      <c r="D259" t="n">
        <v>5.994821428571429</v>
      </c>
      <c r="E259" t="n">
        <v>4.444535714285714</v>
      </c>
    </row>
    <row r="260">
      <c r="A260" t="inlineStr">
        <is>
          <t>300433</t>
        </is>
      </c>
      <c r="B260" t="n">
        <v>0.008991515173138641</v>
      </c>
      <c r="C260" t="n">
        <v>137.5366568914956</v>
      </c>
      <c r="D260" t="n">
        <v>25.87778571428571</v>
      </c>
      <c r="E260" t="n">
        <v>1.890678571428571</v>
      </c>
    </row>
    <row r="261">
      <c r="A261" t="inlineStr">
        <is>
          <t>601216</t>
        </is>
      </c>
      <c r="B261" t="n">
        <v>0.004483313279878393</v>
      </c>
      <c r="C261" t="n">
        <v>137.4999999999999</v>
      </c>
      <c r="D261" t="n">
        <v>4.486535714285714</v>
      </c>
      <c r="E261" t="n">
        <v>2.0565</v>
      </c>
    </row>
    <row r="262">
      <c r="A262" t="inlineStr">
        <is>
          <t>002821</t>
        </is>
      </c>
      <c r="B262" t="n">
        <v>0.04295833348496979</v>
      </c>
      <c r="C262" t="n">
        <v>137.0446463848281</v>
      </c>
      <c r="D262" t="n">
        <v>222.0771071428572</v>
      </c>
      <c r="E262" t="n">
        <v>1.144857142857143</v>
      </c>
    </row>
    <row r="263">
      <c r="A263" t="inlineStr">
        <is>
          <t>600223</t>
        </is>
      </c>
      <c r="B263" t="n">
        <v>0.001790817147060666</v>
      </c>
      <c r="C263" t="n">
        <v>136.8965517241379</v>
      </c>
      <c r="D263" t="n">
        <v>9.682285714285713</v>
      </c>
      <c r="E263" t="n">
        <v>3.779999999999999</v>
      </c>
    </row>
    <row r="264">
      <c r="A264" t="inlineStr">
        <is>
          <t>688363</t>
        </is>
      </c>
      <c r="B264" t="n">
        <v>0.02752658984918921</v>
      </c>
      <c r="C264" t="n">
        <v>136.432684062232</v>
      </c>
      <c r="D264" t="n">
        <v>120.6005</v>
      </c>
      <c r="E264" t="n">
        <v>3.836821428571428</v>
      </c>
    </row>
    <row r="265">
      <c r="A265" t="inlineStr">
        <is>
          <t>300318</t>
        </is>
      </c>
      <c r="B265" t="n">
        <v>0.008701573435205726</v>
      </c>
      <c r="C265" t="n">
        <v>136.1596009975063</v>
      </c>
      <c r="D265" t="n">
        <v>9.022821428571428</v>
      </c>
      <c r="E265" t="n">
        <v>4.127249999999999</v>
      </c>
    </row>
    <row r="266">
      <c r="A266" t="inlineStr">
        <is>
          <t>600305</t>
        </is>
      </c>
      <c r="B266" t="n">
        <v>0.00359820383241379</v>
      </c>
      <c r="C266" t="n">
        <v>136.1188486536676</v>
      </c>
      <c r="D266" t="n">
        <v>18.61282142857143</v>
      </c>
      <c r="E266" t="n">
        <v>2.086607142857143</v>
      </c>
    </row>
    <row r="267">
      <c r="A267" t="inlineStr">
        <is>
          <t>600121</t>
        </is>
      </c>
      <c r="B267" t="n">
        <v>0.003837304202429566</v>
      </c>
      <c r="C267" t="n">
        <v>135.7758620689655</v>
      </c>
      <c r="D267" t="n">
        <v>2.802392857142857</v>
      </c>
      <c r="E267" t="n">
        <v>3.173178571428572</v>
      </c>
    </row>
    <row r="268">
      <c r="A268" t="inlineStr">
        <is>
          <t>002891</t>
        </is>
      </c>
      <c r="B268" t="n">
        <v>0.01560834816689051</v>
      </c>
      <c r="C268" t="n">
        <v>135.6300997280145</v>
      </c>
      <c r="D268" t="n">
        <v>39.44082142857143</v>
      </c>
      <c r="E268" t="n">
        <v>3.236392857142858</v>
      </c>
    </row>
    <row r="269">
      <c r="A269" t="inlineStr">
        <is>
          <t>603233</t>
        </is>
      </c>
      <c r="B269" t="n">
        <v>0.01628137518657905</v>
      </c>
      <c r="C269" t="n">
        <v>135.4291178579967</v>
      </c>
      <c r="D269" t="n">
        <v>68.81907142857143</v>
      </c>
      <c r="E269" t="n">
        <v>2.069964285714286</v>
      </c>
    </row>
    <row r="270">
      <c r="A270" t="inlineStr">
        <is>
          <t>600559</t>
        </is>
      </c>
      <c r="B270" t="n">
        <v>0.01148133177987057</v>
      </c>
      <c r="C270" t="n">
        <v>135.1277372262774</v>
      </c>
      <c r="D270" t="n">
        <v>14.05567857142857</v>
      </c>
      <c r="E270" t="n">
        <v>5.414321428571427</v>
      </c>
    </row>
    <row r="271">
      <c r="A271" t="inlineStr">
        <is>
          <t>000636</t>
        </is>
      </c>
      <c r="B271" t="n">
        <v>0.006371740369645063</v>
      </c>
      <c r="C271" t="n">
        <v>134.683724235963</v>
      </c>
      <c r="D271" t="n">
        <v>26.74003571428571</v>
      </c>
      <c r="E271" t="n">
        <v>5.678464285714286</v>
      </c>
    </row>
    <row r="272">
      <c r="A272" t="inlineStr">
        <is>
          <t>300196</t>
        </is>
      </c>
      <c r="B272" t="n">
        <v>0.001881063144875913</v>
      </c>
      <c r="C272" t="n">
        <v>134.5814977973568</v>
      </c>
      <c r="D272" t="n">
        <v>12.99610714285714</v>
      </c>
      <c r="E272" t="n">
        <v>2.005607142857142</v>
      </c>
    </row>
    <row r="273">
      <c r="A273" t="inlineStr">
        <is>
          <t>300648</t>
        </is>
      </c>
      <c r="B273" t="n">
        <v>0.01294792755249934</v>
      </c>
      <c r="C273" t="n">
        <v>134.4240837696335</v>
      </c>
      <c r="D273" t="n">
        <v>24.29664285714286</v>
      </c>
      <c r="E273" t="n">
        <v>5.749392857142857</v>
      </c>
    </row>
    <row r="274">
      <c r="A274" t="inlineStr">
        <is>
          <t>300138</t>
        </is>
      </c>
      <c r="B274" t="n">
        <v>0.004279646150647997</v>
      </c>
      <c r="C274" t="n">
        <v>134.1880341880342</v>
      </c>
      <c r="D274" t="n">
        <v>12.83696428571429</v>
      </c>
      <c r="E274" t="n">
        <v>2.347071428571428</v>
      </c>
    </row>
    <row r="275">
      <c r="A275" t="inlineStr">
        <is>
          <t>300522</t>
        </is>
      </c>
      <c r="B275" t="n">
        <v>0.01018139659448574</v>
      </c>
      <c r="C275" t="n">
        <v>133.8664158043274</v>
      </c>
      <c r="D275" t="n">
        <v>20.308</v>
      </c>
      <c r="E275" t="n">
        <v>2.397464285714286</v>
      </c>
    </row>
    <row r="276">
      <c r="A276" t="inlineStr">
        <is>
          <t>002838</t>
        </is>
      </c>
      <c r="B276" t="n">
        <v>0.009386878047463574</v>
      </c>
      <c r="C276" t="n">
        <v>133.4923664122137</v>
      </c>
      <c r="D276" t="n">
        <v>28.03764285714286</v>
      </c>
      <c r="E276" t="n">
        <v>5.07125</v>
      </c>
    </row>
    <row r="277">
      <c r="A277" t="inlineStr">
        <is>
          <t>002056</t>
        </is>
      </c>
      <c r="B277" t="n">
        <v>0.00146923133200585</v>
      </c>
      <c r="C277" t="n">
        <v>133.3817126269957</v>
      </c>
      <c r="D277" t="n">
        <v>12.10192857142857</v>
      </c>
      <c r="E277" t="n">
        <v>3.017785714285715</v>
      </c>
    </row>
    <row r="278">
      <c r="A278" t="inlineStr">
        <is>
          <t>002025</t>
        </is>
      </c>
      <c r="B278" t="n">
        <v>0.01612596017980053</v>
      </c>
      <c r="C278" t="n">
        <v>132.7499027615714</v>
      </c>
      <c r="D278" t="n">
        <v>39.48528571428572</v>
      </c>
      <c r="E278" t="n">
        <v>1.7025</v>
      </c>
    </row>
    <row r="279">
      <c r="A279" t="inlineStr">
        <is>
          <t>600918</t>
        </is>
      </c>
      <c r="B279" t="n">
        <v>0.001139182751127856</v>
      </c>
      <c r="C279" t="n">
        <v>132.6465927099842</v>
      </c>
      <c r="D279" t="n">
        <v>15.53927710843374</v>
      </c>
      <c r="E279" t="n">
        <v>11.20969879518072</v>
      </c>
    </row>
    <row r="280">
      <c r="A280" t="inlineStr">
        <is>
          <t>000100</t>
        </is>
      </c>
      <c r="B280" t="n">
        <v>0.0009518959765131881</v>
      </c>
      <c r="C280" t="n">
        <v>132.5062034739454</v>
      </c>
      <c r="D280" t="n">
        <v>6.067607142857143</v>
      </c>
      <c r="E280" t="n">
        <v>3.781535714285714</v>
      </c>
    </row>
    <row r="281">
      <c r="A281" t="inlineStr">
        <is>
          <t>600707</t>
        </is>
      </c>
      <c r="B281" t="n">
        <v>0.0008915650671760238</v>
      </c>
      <c r="C281" t="n">
        <v>132.4022346368715</v>
      </c>
      <c r="D281" t="n">
        <v>4.768107142857143</v>
      </c>
      <c r="E281" t="n">
        <v>2.469428571428572</v>
      </c>
    </row>
    <row r="282">
      <c r="A282" t="inlineStr">
        <is>
          <t>002884</t>
        </is>
      </c>
      <c r="B282" t="n">
        <v>0.006046747504235388</v>
      </c>
      <c r="C282" t="n">
        <v>132.1212121212121</v>
      </c>
      <c r="D282" t="n">
        <v>18.75553571428571</v>
      </c>
      <c r="E282" t="n">
        <v>1.925821428571429</v>
      </c>
    </row>
    <row r="283">
      <c r="A283" t="inlineStr">
        <is>
          <t>002385</t>
        </is>
      </c>
      <c r="B283" t="n">
        <v>0.001389957742253798</v>
      </c>
      <c r="C283" t="n">
        <v>131.6622691292876</v>
      </c>
      <c r="D283" t="n">
        <v>8.593249999999999</v>
      </c>
      <c r="E283" t="n">
        <v>6.370107142857142</v>
      </c>
    </row>
    <row r="284">
      <c r="A284" t="inlineStr">
        <is>
          <t>002607</t>
        </is>
      </c>
      <c r="B284" t="n">
        <v>0.007079250436323302</v>
      </c>
      <c r="C284" t="n">
        <v>131.322634200332</v>
      </c>
      <c r="D284" t="n">
        <v>29.38432142857143</v>
      </c>
      <c r="E284" t="n">
        <v>1.591357142857143</v>
      </c>
    </row>
    <row r="285">
      <c r="A285" t="inlineStr">
        <is>
          <t>601966</t>
        </is>
      </c>
      <c r="B285" t="n">
        <v>0.006101254059705201</v>
      </c>
      <c r="C285" t="n">
        <v>131.0831234256927</v>
      </c>
      <c r="D285" t="n">
        <v>25.64446428571428</v>
      </c>
      <c r="E285" t="n">
        <v>0.7820357142857143</v>
      </c>
    </row>
    <row r="286">
      <c r="A286" t="inlineStr">
        <is>
          <t>601058</t>
        </is>
      </c>
      <c r="B286" t="n">
        <v>0.001167955834763205</v>
      </c>
      <c r="C286" t="n">
        <v>130.8411214953271</v>
      </c>
      <c r="D286" t="n">
        <v>4.769892857142858</v>
      </c>
      <c r="E286" t="n">
        <v>1.855892857142857</v>
      </c>
    </row>
    <row r="287">
      <c r="A287" t="inlineStr">
        <is>
          <t>002625</t>
        </is>
      </c>
      <c r="B287" t="n">
        <v>0.01207098343982583</v>
      </c>
      <c r="C287" t="n">
        <v>130.7984790874525</v>
      </c>
      <c r="D287" t="n">
        <v>14.63942857142857</v>
      </c>
      <c r="E287" t="n">
        <v>2.886785714285715</v>
      </c>
    </row>
    <row r="288">
      <c r="A288" t="inlineStr">
        <is>
          <t>300705</t>
        </is>
      </c>
      <c r="B288" t="n">
        <v>0.006530629973735764</v>
      </c>
      <c r="C288" t="n">
        <v>130.6575576430401</v>
      </c>
      <c r="D288" t="n">
        <v>17.48378571428572</v>
      </c>
      <c r="E288" t="n">
        <v>4.32225</v>
      </c>
    </row>
    <row r="289">
      <c r="A289" t="inlineStr">
        <is>
          <t>002466</t>
        </is>
      </c>
      <c r="B289" t="n">
        <v>0.01389749380580653</v>
      </c>
      <c r="C289" t="n">
        <v>130.4190169218372</v>
      </c>
      <c r="D289" t="n">
        <v>27.80203571428571</v>
      </c>
      <c r="E289" t="n">
        <v>5.403428571428572</v>
      </c>
    </row>
    <row r="290">
      <c r="A290" t="inlineStr">
        <is>
          <t>000816</t>
        </is>
      </c>
      <c r="B290" t="n">
        <v>0.001880329241443566</v>
      </c>
      <c r="C290" t="n">
        <v>129.0780141843972</v>
      </c>
      <c r="D290" t="n">
        <v>1.912678571428571</v>
      </c>
      <c r="E290" t="n">
        <v>4.107071428571428</v>
      </c>
    </row>
    <row r="291">
      <c r="A291" t="inlineStr">
        <is>
          <t>603833</t>
        </is>
      </c>
      <c r="B291" t="n">
        <v>0.01961619124590059</v>
      </c>
      <c r="C291" t="n">
        <v>128.5139407875826</v>
      </c>
      <c r="D291" t="n">
        <v>97.93839285714286</v>
      </c>
      <c r="E291" t="n">
        <v>0.7286428571428571</v>
      </c>
    </row>
    <row r="292">
      <c r="A292" t="inlineStr">
        <is>
          <t>600732</t>
        </is>
      </c>
      <c r="B292" t="n">
        <v>0.004120544942444971</v>
      </c>
      <c r="C292" t="n">
        <v>127.807486631016</v>
      </c>
      <c r="D292" t="n">
        <v>11.96782142857143</v>
      </c>
      <c r="E292" t="n">
        <v>3.391285714285714</v>
      </c>
    </row>
    <row r="293">
      <c r="A293" t="inlineStr">
        <is>
          <t>300999</t>
        </is>
      </c>
      <c r="B293" t="n">
        <v>0.03892479707956087</v>
      </c>
      <c r="C293" t="n">
        <v>127.7142857142857</v>
      </c>
      <c r="D293" t="n">
        <v>85.07371794871794</v>
      </c>
      <c r="E293" t="n">
        <v>19.11153846153846</v>
      </c>
    </row>
    <row r="294">
      <c r="A294" t="inlineStr">
        <is>
          <t>603229</t>
        </is>
      </c>
      <c r="B294" t="n">
        <v>0.0149682920186357</v>
      </c>
      <c r="C294" t="n">
        <v>127.6923076923077</v>
      </c>
      <c r="D294" t="n">
        <v>31.69314285714286</v>
      </c>
      <c r="E294" t="n">
        <v>2.404928571428572</v>
      </c>
    </row>
    <row r="295">
      <c r="A295" t="inlineStr">
        <is>
          <t>002371</t>
        </is>
      </c>
      <c r="B295" t="n">
        <v>0.02664246848134064</v>
      </c>
      <c r="C295" t="n">
        <v>127.1907359982185</v>
      </c>
      <c r="D295" t="n">
        <v>160.2743214285714</v>
      </c>
      <c r="E295" t="n">
        <v>2.170928571428572</v>
      </c>
    </row>
    <row r="296">
      <c r="A296" t="inlineStr">
        <is>
          <t>601168</t>
        </is>
      </c>
      <c r="B296" t="n">
        <v>0.003761845847225651</v>
      </c>
      <c r="C296" t="n">
        <v>127.1062271062271</v>
      </c>
      <c r="D296" t="n">
        <v>8.206428571428573</v>
      </c>
      <c r="E296" t="n">
        <v>1.908678571428572</v>
      </c>
    </row>
    <row r="297">
      <c r="A297" t="inlineStr">
        <is>
          <t>603877</t>
        </is>
      </c>
      <c r="B297" t="n">
        <v>0.01388468569475776</v>
      </c>
      <c r="C297" t="n">
        <v>126.7883211678832</v>
      </c>
      <c r="D297" t="n">
        <v>21.88125</v>
      </c>
      <c r="E297" t="n">
        <v>0.3804642857142857</v>
      </c>
    </row>
    <row r="298">
      <c r="A298" t="inlineStr">
        <is>
          <t>000547</t>
        </is>
      </c>
      <c r="B298" t="n">
        <v>0.004478005253097525</v>
      </c>
      <c r="C298" t="n">
        <v>126.694045174538</v>
      </c>
      <c r="D298" t="n">
        <v>17.766</v>
      </c>
      <c r="E298" t="n">
        <v>3.200857142857143</v>
      </c>
    </row>
    <row r="299">
      <c r="A299" t="inlineStr">
        <is>
          <t>603298</t>
        </is>
      </c>
      <c r="B299" t="n">
        <v>0.006319333548761563</v>
      </c>
      <c r="C299" t="n">
        <v>126.0821309655938</v>
      </c>
      <c r="D299" t="n">
        <v>13.49860714285714</v>
      </c>
      <c r="E299" t="n">
        <v>0.8262499999999999</v>
      </c>
    </row>
    <row r="300">
      <c r="A300" t="inlineStr">
        <is>
          <t>002603</t>
        </is>
      </c>
      <c r="B300" t="n">
        <v>0.006222553755135083</v>
      </c>
      <c r="C300" t="n">
        <v>125.9776536312849</v>
      </c>
      <c r="D300" t="n">
        <v>24.88242857142857</v>
      </c>
      <c r="E300" t="n">
        <v>3.866178571428572</v>
      </c>
    </row>
    <row r="301">
      <c r="A301" t="inlineStr">
        <is>
          <t>002324</t>
        </is>
      </c>
      <c r="B301" t="n">
        <v>0.002460670505398204</v>
      </c>
      <c r="C301" t="n">
        <v>125.8261933904529</v>
      </c>
      <c r="D301" t="n">
        <v>13.63278571428572</v>
      </c>
      <c r="E301" t="n">
        <v>3.220464285714286</v>
      </c>
    </row>
    <row r="302">
      <c r="A302" t="inlineStr">
        <is>
          <t>000786</t>
        </is>
      </c>
      <c r="B302" t="n">
        <v>0.006759810904973591</v>
      </c>
      <c r="C302" t="n">
        <v>125.136612021858</v>
      </c>
      <c r="D302" t="n">
        <v>30.81371428571429</v>
      </c>
      <c r="E302" t="n">
        <v>0.8096428571428571</v>
      </c>
    </row>
    <row r="303">
      <c r="A303" t="inlineStr">
        <is>
          <t>603288</t>
        </is>
      </c>
      <c r="B303" t="n">
        <v>0.0429525421139073</v>
      </c>
      <c r="C303" t="n">
        <v>125.0706773719326</v>
      </c>
      <c r="D303" t="n">
        <v>135.5416785714286</v>
      </c>
      <c r="E303" t="n">
        <v>0.15325</v>
      </c>
    </row>
    <row r="304">
      <c r="A304" t="inlineStr">
        <is>
          <t>300450</t>
        </is>
      </c>
      <c r="B304" t="n">
        <v>0.01472675026642821</v>
      </c>
      <c r="C304" t="n">
        <v>124.8022454707834</v>
      </c>
      <c r="D304" t="n">
        <v>52.49364285714285</v>
      </c>
      <c r="E304" t="n">
        <v>2.013714285714286</v>
      </c>
    </row>
    <row r="305">
      <c r="A305" t="inlineStr">
        <is>
          <t>688390</t>
        </is>
      </c>
      <c r="B305" t="n">
        <v>0.0603870636224514</v>
      </c>
      <c r="C305" t="n">
        <v>124.8</v>
      </c>
      <c r="D305" t="n">
        <v>201.3276237623763</v>
      </c>
      <c r="E305" t="n">
        <v>8.10049504950495</v>
      </c>
    </row>
    <row r="306">
      <c r="A306" t="inlineStr">
        <is>
          <t>002271</t>
        </is>
      </c>
      <c r="B306" t="n">
        <v>0.009470970473020384</v>
      </c>
      <c r="C306" t="n">
        <v>123.9930705933304</v>
      </c>
      <c r="D306" t="n">
        <v>40.48482142857143</v>
      </c>
      <c r="E306" t="n">
        <v>1.723678571428571</v>
      </c>
    </row>
    <row r="307">
      <c r="A307" t="inlineStr">
        <is>
          <t>688188</t>
        </is>
      </c>
      <c r="B307" t="n">
        <v>0.05885915858151947</v>
      </c>
      <c r="C307" t="n">
        <v>123.8478419897586</v>
      </c>
      <c r="D307" t="n">
        <v>197.4271071428571</v>
      </c>
      <c r="E307" t="n">
        <v>3.397892857142857</v>
      </c>
    </row>
    <row r="308">
      <c r="A308" t="inlineStr">
        <is>
          <t>601028</t>
        </is>
      </c>
      <c r="B308" t="n">
        <v>0.003548867296764582</v>
      </c>
      <c r="C308" t="n">
        <v>123.7383177570094</v>
      </c>
      <c r="D308" t="n">
        <v>9.616642857142859</v>
      </c>
      <c r="E308" t="n">
        <v>0.7181428571428571</v>
      </c>
    </row>
    <row r="309">
      <c r="A309" t="inlineStr">
        <is>
          <t>688368</t>
        </is>
      </c>
      <c r="B309" t="n">
        <v>0.0466645101499098</v>
      </c>
      <c r="C309" t="n">
        <v>123.3346318659914</v>
      </c>
      <c r="D309" t="n">
        <v>117.4758928571429</v>
      </c>
      <c r="E309" t="n">
        <v>5.16</v>
      </c>
    </row>
    <row r="310">
      <c r="A310" t="inlineStr">
        <is>
          <t>002258</t>
        </is>
      </c>
      <c r="B310" t="n">
        <v>0.00308296985186139</v>
      </c>
      <c r="C310" t="n">
        <v>122.9848363926577</v>
      </c>
      <c r="D310" t="n">
        <v>18.52246428571429</v>
      </c>
      <c r="E310" t="n">
        <v>2.123535714285715</v>
      </c>
    </row>
    <row r="311">
      <c r="A311" t="inlineStr">
        <is>
          <t>002738</t>
        </is>
      </c>
      <c r="B311" t="n">
        <v>0.004311981671623047</v>
      </c>
      <c r="C311" t="n">
        <v>122.5433526011561</v>
      </c>
      <c r="D311" t="n">
        <v>18.61060714285714</v>
      </c>
      <c r="E311" t="n">
        <v>3.678571428571428</v>
      </c>
    </row>
    <row r="312">
      <c r="A312" t="inlineStr">
        <is>
          <t>000406</t>
        </is>
      </c>
      <c r="B312" t="n">
        <v>0.001969632670021326</v>
      </c>
      <c r="C312" t="n">
        <v>122.4175824175824</v>
      </c>
      <c r="D312" t="n">
        <v>6.177678571428571</v>
      </c>
      <c r="E312" t="n">
        <v>0</v>
      </c>
    </row>
    <row r="313">
      <c r="A313" t="inlineStr">
        <is>
          <t>603330</t>
        </is>
      </c>
      <c r="B313" t="n">
        <v>0.01132849377552966</v>
      </c>
      <c r="C313" t="n">
        <v>122.3706176961603</v>
      </c>
      <c r="D313" t="n">
        <v>20.04417857142857</v>
      </c>
      <c r="E313" t="n">
        <v>3.590321428571428</v>
      </c>
    </row>
    <row r="314">
      <c r="A314" t="inlineStr">
        <is>
          <t>603517</t>
        </is>
      </c>
      <c r="B314" t="n">
        <v>0.01636503539927921</v>
      </c>
      <c r="C314" t="n">
        <v>122.1762134805613</v>
      </c>
      <c r="D314" t="n">
        <v>66.00585714285714</v>
      </c>
      <c r="E314" t="n">
        <v>1.080285714285714</v>
      </c>
    </row>
    <row r="315">
      <c r="A315" t="inlineStr">
        <is>
          <t>300699</t>
        </is>
      </c>
      <c r="B315" t="n">
        <v>0.01263083933226222</v>
      </c>
      <c r="C315" t="n">
        <v>121.2503028834504</v>
      </c>
      <c r="D315" t="n">
        <v>65.32264285714285</v>
      </c>
      <c r="E315" t="n">
        <v>1.601071428571429</v>
      </c>
    </row>
    <row r="316">
      <c r="A316" t="inlineStr">
        <is>
          <t>600409</t>
        </is>
      </c>
      <c r="B316" t="n">
        <v>0.002226908303934776</v>
      </c>
      <c r="C316" t="n">
        <v>121.1849192100538</v>
      </c>
      <c r="D316" t="n">
        <v>6.555750000000001</v>
      </c>
      <c r="E316" t="n">
        <v>2.229964285714286</v>
      </c>
    </row>
    <row r="317">
      <c r="A317" t="inlineStr">
        <is>
          <t>603801</t>
        </is>
      </c>
      <c r="B317" t="n">
        <v>0.005749993242975281</v>
      </c>
      <c r="C317" t="n">
        <v>121.1651523249599</v>
      </c>
      <c r="D317" t="n">
        <v>29.22196428571429</v>
      </c>
      <c r="E317" t="n">
        <v>2.685035714285715</v>
      </c>
    </row>
    <row r="318">
      <c r="A318" t="inlineStr">
        <is>
          <t>300453</t>
        </is>
      </c>
      <c r="B318" t="n">
        <v>0.004019743638862822</v>
      </c>
      <c r="C318" t="n">
        <v>120.9722222222222</v>
      </c>
      <c r="D318" t="n">
        <v>14.92853571428571</v>
      </c>
      <c r="E318" t="n">
        <v>8.057964285714286</v>
      </c>
    </row>
    <row r="319">
      <c r="A319" t="inlineStr">
        <is>
          <t>002185</t>
        </is>
      </c>
      <c r="B319" t="n">
        <v>0.001929626969597807</v>
      </c>
      <c r="C319" t="n">
        <v>120.392749244713</v>
      </c>
      <c r="D319" t="n">
        <v>13.31057142857143</v>
      </c>
      <c r="E319" t="n">
        <v>6.586964285714285</v>
      </c>
    </row>
    <row r="320">
      <c r="A320" t="inlineStr">
        <is>
          <t>002539</t>
        </is>
      </c>
      <c r="B320" t="n">
        <v>0.0009814946988429968</v>
      </c>
      <c r="C320" t="n">
        <v>120.2272727272727</v>
      </c>
      <c r="D320" t="n">
        <v>6.435142857142858</v>
      </c>
      <c r="E320" t="n">
        <v>2.480392857142857</v>
      </c>
    </row>
    <row r="321">
      <c r="A321" t="inlineStr">
        <is>
          <t>300842</t>
        </is>
      </c>
      <c r="B321" t="n">
        <v>0.007505241110911268</v>
      </c>
      <c r="C321" t="n">
        <v>120.1914708442124</v>
      </c>
      <c r="D321" t="n">
        <v>68.23180645161291</v>
      </c>
      <c r="E321" t="n">
        <v>11.30496774193548</v>
      </c>
    </row>
    <row r="322">
      <c r="A322" t="inlineStr">
        <is>
          <t>300529</t>
        </is>
      </c>
      <c r="B322" t="n">
        <v>0.009714960268947581</v>
      </c>
      <c r="C322" t="n">
        <v>119.7554876354543</v>
      </c>
      <c r="D322" t="n">
        <v>62.28139285714286</v>
      </c>
      <c r="E322" t="n">
        <v>1.478357142857143</v>
      </c>
    </row>
    <row r="323">
      <c r="A323" t="inlineStr">
        <is>
          <t>603317</t>
        </is>
      </c>
      <c r="B323" t="n">
        <v>0.01860834127248721</v>
      </c>
      <c r="C323" t="n">
        <v>119.2791567494049</v>
      </c>
      <c r="D323" t="n">
        <v>50.93021428571429</v>
      </c>
      <c r="E323" t="n">
        <v>3.802321428571429</v>
      </c>
    </row>
    <row r="324">
      <c r="A324" t="inlineStr">
        <is>
          <t>601965</t>
        </is>
      </c>
      <c r="B324" t="n">
        <v>0.003149062496905604</v>
      </c>
      <c r="C324" t="n">
        <v>119.2408376963351</v>
      </c>
      <c r="D324" t="n">
        <v>11.04107142857143</v>
      </c>
      <c r="E324" t="n">
        <v>0.9124285714285714</v>
      </c>
    </row>
    <row r="325">
      <c r="A325" t="inlineStr">
        <is>
          <t>603319</t>
        </is>
      </c>
      <c r="B325" t="n">
        <v>0.01202189636096155</v>
      </c>
      <c r="C325" t="n">
        <v>119.1071428571429</v>
      </c>
      <c r="D325" t="n">
        <v>27.68439285714286</v>
      </c>
      <c r="E325" t="n">
        <v>2.777678571428571</v>
      </c>
    </row>
    <row r="326">
      <c r="A326" t="inlineStr">
        <is>
          <t>002164</t>
        </is>
      </c>
      <c r="B326" t="n">
        <v>0.001417995852989633</v>
      </c>
      <c r="C326" t="n">
        <v>119.0860215053764</v>
      </c>
      <c r="D326" t="n">
        <v>4.691285714285714</v>
      </c>
      <c r="E326" t="n">
        <v>3.923464285714286</v>
      </c>
    </row>
    <row r="327">
      <c r="A327" t="inlineStr">
        <is>
          <t>603113</t>
        </is>
      </c>
      <c r="B327" t="n">
        <v>0.001889390627451777</v>
      </c>
      <c r="C327" t="n">
        <v>118.756169792695</v>
      </c>
      <c r="D327" t="n">
        <v>12.35103571428571</v>
      </c>
      <c r="E327" t="n">
        <v>1.890464285714285</v>
      </c>
    </row>
    <row r="328">
      <c r="A328" t="inlineStr">
        <is>
          <t>603599</t>
        </is>
      </c>
      <c r="B328" t="n">
        <v>0.002486695349773017</v>
      </c>
      <c r="C328" t="n">
        <v>118.547807332854</v>
      </c>
      <c r="D328" t="n">
        <v>18.26425</v>
      </c>
      <c r="E328" t="n">
        <v>1.704214285714286</v>
      </c>
    </row>
    <row r="329">
      <c r="A329" t="inlineStr">
        <is>
          <t>000615</t>
        </is>
      </c>
      <c r="B329" t="n">
        <v>0.001815998223316593</v>
      </c>
      <c r="C329" t="n">
        <v>118.3189655172414</v>
      </c>
      <c r="D329" t="n">
        <v>4.825321428571429</v>
      </c>
      <c r="E329" t="n">
        <v>2.784392857142858</v>
      </c>
    </row>
    <row r="330">
      <c r="A330" t="inlineStr">
        <is>
          <t>603809</t>
        </is>
      </c>
      <c r="B330" t="n">
        <v>0.008729507734289727</v>
      </c>
      <c r="C330" t="n">
        <v>118.1510710259302</v>
      </c>
      <c r="D330" t="n">
        <v>17.01728571428572</v>
      </c>
      <c r="E330" t="n">
        <v>2.677928571428572</v>
      </c>
    </row>
    <row r="331">
      <c r="A331" t="inlineStr">
        <is>
          <t>300395</t>
        </is>
      </c>
      <c r="B331" t="n">
        <v>0.01536014826758057</v>
      </c>
      <c r="C331" t="n">
        <v>117.8171641791045</v>
      </c>
      <c r="D331" t="n">
        <v>35.58678571428571</v>
      </c>
      <c r="E331" t="n">
        <v>1.725464285714286</v>
      </c>
    </row>
    <row r="332">
      <c r="A332" t="inlineStr">
        <is>
          <t>000708</t>
        </is>
      </c>
      <c r="B332" t="n">
        <v>0.002765182705610294</v>
      </c>
      <c r="C332" t="n">
        <v>117.7476835352815</v>
      </c>
      <c r="D332" t="n">
        <v>17.44725</v>
      </c>
      <c r="E332" t="n">
        <v>0.7998928571428573</v>
      </c>
    </row>
    <row r="333">
      <c r="A333" t="inlineStr">
        <is>
          <t>603396</t>
        </is>
      </c>
      <c r="B333" t="n">
        <v>0.008912327680602782</v>
      </c>
      <c r="C333" t="n">
        <v>117.6923076923077</v>
      </c>
      <c r="D333" t="n">
        <v>29.89757142857143</v>
      </c>
      <c r="E333" t="n">
        <v>5.762642857142857</v>
      </c>
    </row>
    <row r="334">
      <c r="A334" t="inlineStr">
        <is>
          <t>000661</t>
        </is>
      </c>
      <c r="B334" t="n">
        <v>0.08102350579325623</v>
      </c>
      <c r="C334" t="n">
        <v>117.5814165338192</v>
      </c>
      <c r="D334" t="n">
        <v>353.1848571428572</v>
      </c>
      <c r="E334" t="n">
        <v>1.536285714285714</v>
      </c>
    </row>
    <row r="335">
      <c r="A335" t="inlineStr">
        <is>
          <t>002585</t>
        </is>
      </c>
      <c r="B335" t="n">
        <v>0.002461927562913089</v>
      </c>
      <c r="C335" t="n">
        <v>117.5675675675676</v>
      </c>
      <c r="D335" t="n">
        <v>7.250214285714286</v>
      </c>
      <c r="E335" t="n">
        <v>3.824749999999999</v>
      </c>
    </row>
    <row r="336">
      <c r="A336" t="inlineStr">
        <is>
          <t>002304</t>
        </is>
      </c>
      <c r="B336" t="n">
        <v>0.05086779969542231</v>
      </c>
      <c r="C336" t="n">
        <v>116.5923929940927</v>
      </c>
      <c r="D336" t="n">
        <v>133.7321071428572</v>
      </c>
      <c r="E336" t="n">
        <v>0.6800357142857143</v>
      </c>
    </row>
    <row r="337">
      <c r="A337" t="inlineStr">
        <is>
          <t>600884</t>
        </is>
      </c>
      <c r="B337" t="n">
        <v>0.002924442845222633</v>
      </c>
      <c r="C337" t="n">
        <v>116.4807930607187</v>
      </c>
      <c r="D337" t="n">
        <v>11.22317857142857</v>
      </c>
      <c r="E337" t="n">
        <v>2.716964285714285</v>
      </c>
    </row>
    <row r="338">
      <c r="A338" t="inlineStr">
        <is>
          <t>603605</t>
        </is>
      </c>
      <c r="B338" t="n">
        <v>0.02493214057815902</v>
      </c>
      <c r="C338" t="n">
        <v>116.4575562337515</v>
      </c>
      <c r="D338" t="n">
        <v>148.0863214285714</v>
      </c>
      <c r="E338" t="n">
        <v>2.332571428571429</v>
      </c>
    </row>
    <row r="339">
      <c r="A339" t="inlineStr">
        <is>
          <t>000157</t>
        </is>
      </c>
      <c r="B339" t="n">
        <v>0.001286623068191779</v>
      </c>
      <c r="C339" t="n">
        <v>116.3009404388715</v>
      </c>
      <c r="D339" t="n">
        <v>7.707821428571429</v>
      </c>
      <c r="E339" t="n">
        <v>1.222428571428571</v>
      </c>
    </row>
    <row r="340">
      <c r="A340" t="inlineStr">
        <is>
          <t>002311</t>
        </is>
      </c>
      <c r="B340" t="n">
        <v>0.0112083917222136</v>
      </c>
      <c r="C340" t="n">
        <v>116.0890302066773</v>
      </c>
      <c r="D340" t="n">
        <v>51.25317857142857</v>
      </c>
      <c r="E340" t="n">
        <v>0.5449642857142857</v>
      </c>
    </row>
    <row r="341">
      <c r="A341" t="inlineStr">
        <is>
          <t>002050</t>
        </is>
      </c>
      <c r="B341" t="n">
        <v>0.003413858083874223</v>
      </c>
      <c r="C341" t="n">
        <v>115.6756756756757</v>
      </c>
      <c r="D341" t="n">
        <v>19.8385</v>
      </c>
      <c r="E341" t="n">
        <v>1.180642857142857</v>
      </c>
    </row>
    <row r="342">
      <c r="A342" t="inlineStr">
        <is>
          <t>603826</t>
        </is>
      </c>
      <c r="B342" t="n">
        <v>0.005746626724434867</v>
      </c>
      <c r="C342" t="n">
        <v>115.3943217665615</v>
      </c>
      <c r="D342" t="n">
        <v>29.39178571428572</v>
      </c>
      <c r="E342" t="n">
        <v>1.004571428571428</v>
      </c>
    </row>
    <row r="343">
      <c r="A343" t="inlineStr">
        <is>
          <t>603313</t>
        </is>
      </c>
      <c r="B343" t="n">
        <v>0.004523348955482405</v>
      </c>
      <c r="C343" t="n">
        <v>115.25</v>
      </c>
      <c r="D343" t="n">
        <v>27.28085714285714</v>
      </c>
      <c r="E343" t="n">
        <v>1.795357142857143</v>
      </c>
    </row>
    <row r="344">
      <c r="A344" t="inlineStr">
        <is>
          <t>300035</t>
        </is>
      </c>
      <c r="B344" t="n">
        <v>0.001458200221203646</v>
      </c>
      <c r="C344" t="n">
        <v>114.8760330578512</v>
      </c>
      <c r="D344" t="n">
        <v>9.320857142857141</v>
      </c>
      <c r="E344" t="n">
        <v>5.944964285714285</v>
      </c>
    </row>
    <row r="345">
      <c r="A345" t="inlineStr">
        <is>
          <t>000625</t>
        </is>
      </c>
      <c r="B345" t="n">
        <v>0.00571639903593627</v>
      </c>
      <c r="C345" t="n">
        <v>114.0814081408141</v>
      </c>
      <c r="D345" t="n">
        <v>13.66542857142857</v>
      </c>
      <c r="E345" t="n">
        <v>1.891821428571429</v>
      </c>
    </row>
    <row r="346">
      <c r="A346" t="inlineStr">
        <is>
          <t>002294</t>
        </is>
      </c>
      <c r="B346" t="n">
        <v>0.007418988605149819</v>
      </c>
      <c r="C346" t="n">
        <v>113.9204545454545</v>
      </c>
      <c r="D346" t="n">
        <v>26.13521428571428</v>
      </c>
      <c r="E346" t="n">
        <v>0.7122142857142857</v>
      </c>
    </row>
    <row r="347">
      <c r="A347" t="inlineStr">
        <is>
          <t>300432</t>
        </is>
      </c>
      <c r="B347" t="n">
        <v>0.001866566041929071</v>
      </c>
      <c r="C347" t="n">
        <v>113.7450199203188</v>
      </c>
      <c r="D347" t="n">
        <v>8.634392857142858</v>
      </c>
      <c r="E347" t="n">
        <v>4.592714285714286</v>
      </c>
    </row>
    <row r="348">
      <c r="A348" t="inlineStr">
        <is>
          <t>688016</t>
        </is>
      </c>
      <c r="B348" t="n">
        <v>0.05197713038830763</v>
      </c>
      <c r="C348" t="n">
        <v>113.697112899653</v>
      </c>
      <c r="D348" t="n">
        <v>232.8373571428571</v>
      </c>
      <c r="E348" t="n">
        <v>3.384107142857143</v>
      </c>
    </row>
    <row r="349">
      <c r="A349" t="inlineStr">
        <is>
          <t>603976</t>
        </is>
      </c>
      <c r="B349" t="n">
        <v>0.05293178423865138</v>
      </c>
      <c r="C349" t="n">
        <v>113.5828427249789</v>
      </c>
      <c r="D349" t="n">
        <v>44.82617857142858</v>
      </c>
      <c r="E349" t="n">
        <v>13.56635714285714</v>
      </c>
    </row>
    <row r="350">
      <c r="A350" t="inlineStr">
        <is>
          <t>600456</t>
        </is>
      </c>
      <c r="B350" t="n">
        <v>0.008318256928479179</v>
      </c>
      <c r="C350" t="n">
        <v>113.184855233853</v>
      </c>
      <c r="D350" t="n">
        <v>31.46128571428572</v>
      </c>
      <c r="E350" t="n">
        <v>2.092357142857142</v>
      </c>
    </row>
    <row r="351">
      <c r="A351" t="inlineStr">
        <is>
          <t>300364</t>
        </is>
      </c>
      <c r="B351" t="n">
        <v>0.002171841598983512</v>
      </c>
      <c r="C351" t="n">
        <v>112.9770992366412</v>
      </c>
      <c r="D351" t="n">
        <v>6.295321428571428</v>
      </c>
      <c r="E351" t="n">
        <v>5.641785714285715</v>
      </c>
    </row>
    <row r="352">
      <c r="A352" t="inlineStr">
        <is>
          <t>300285</t>
        </is>
      </c>
      <c r="B352" t="n">
        <v>0.008524407071795335</v>
      </c>
      <c r="C352" t="n">
        <v>112.9514321295143</v>
      </c>
      <c r="D352" t="n">
        <v>32.93646428571428</v>
      </c>
      <c r="E352" t="n">
        <v>1.535357142857143</v>
      </c>
    </row>
    <row r="353">
      <c r="A353" t="inlineStr">
        <is>
          <t>002407</t>
        </is>
      </c>
      <c r="B353" t="n">
        <v>0.002937235667962035</v>
      </c>
      <c r="C353" t="n">
        <v>112.5423728813559</v>
      </c>
      <c r="D353" t="n">
        <v>13.53292857142857</v>
      </c>
      <c r="E353" t="n">
        <v>6.59707142857143</v>
      </c>
    </row>
    <row r="354">
      <c r="A354" t="inlineStr">
        <is>
          <t>300012</t>
        </is>
      </c>
      <c r="B354" t="n">
        <v>0.00396727828162236</v>
      </c>
      <c r="C354" t="n">
        <v>112.333566923616</v>
      </c>
      <c r="D354" t="n">
        <v>21.31589285714286</v>
      </c>
      <c r="E354" t="n">
        <v>1.197178571428571</v>
      </c>
    </row>
    <row r="355">
      <c r="A355" t="inlineStr">
        <is>
          <t>603890</t>
        </is>
      </c>
      <c r="B355" t="n">
        <v>0.003222501954069771</v>
      </c>
      <c r="C355" t="n">
        <v>112.2938530734633</v>
      </c>
      <c r="D355" t="n">
        <v>12.54996428571429</v>
      </c>
      <c r="E355" t="n">
        <v>6.063821428571429</v>
      </c>
    </row>
    <row r="356">
      <c r="A356" t="inlineStr">
        <is>
          <t>300827</t>
        </is>
      </c>
      <c r="B356" t="n">
        <v>0.007498634642144292</v>
      </c>
      <c r="C356" t="n">
        <v>112.002567394095</v>
      </c>
      <c r="D356" t="n">
        <v>55.74661691542288</v>
      </c>
      <c r="E356" t="n">
        <v>14.47283582089552</v>
      </c>
    </row>
    <row r="357">
      <c r="A357" t="inlineStr">
        <is>
          <t>300847</t>
        </is>
      </c>
      <c r="B357" t="n">
        <v>0.003873215885870306</v>
      </c>
      <c r="C357" t="n">
        <v>111.9119119119119</v>
      </c>
      <c r="D357" t="n">
        <v>28.12154929577465</v>
      </c>
      <c r="E357" t="n">
        <v>18.28154929577465</v>
      </c>
    </row>
    <row r="358">
      <c r="A358" t="inlineStr">
        <is>
          <t>002850</t>
        </is>
      </c>
      <c r="B358" t="n">
        <v>0.009043240755677622</v>
      </c>
      <c r="C358" t="n">
        <v>111.6397849462365</v>
      </c>
      <c r="D358" t="n">
        <v>64.78824999999999</v>
      </c>
      <c r="E358" t="n">
        <v>3.121678571428571</v>
      </c>
    </row>
    <row r="359">
      <c r="A359" t="inlineStr">
        <is>
          <t>002382</t>
        </is>
      </c>
      <c r="B359" t="n">
        <v>0.005599919752610889</v>
      </c>
      <c r="C359" t="n">
        <v>111.4624505928853</v>
      </c>
      <c r="D359" t="n">
        <v>21.69953571428572</v>
      </c>
      <c r="E359" t="n">
        <v>4.714857142857143</v>
      </c>
    </row>
    <row r="360">
      <c r="A360" t="inlineStr">
        <is>
          <t>300600</t>
        </is>
      </c>
      <c r="B360" t="n">
        <v>0.006819257930818255</v>
      </c>
      <c r="C360" t="n">
        <v>111.1719605695509</v>
      </c>
      <c r="D360" t="n">
        <v>13.96317857142857</v>
      </c>
      <c r="E360" t="n">
        <v>3.398</v>
      </c>
    </row>
    <row r="361">
      <c r="A361" t="inlineStr">
        <is>
          <t>002557</t>
        </is>
      </c>
      <c r="B361" t="n">
        <v>0.007327828091594535</v>
      </c>
      <c r="C361" t="n">
        <v>110.4836193447738</v>
      </c>
      <c r="D361" t="n">
        <v>51.73071428571428</v>
      </c>
      <c r="E361" t="n">
        <v>1.28625</v>
      </c>
    </row>
    <row r="362">
      <c r="A362" t="inlineStr">
        <is>
          <t>002415</t>
        </is>
      </c>
      <c r="B362" t="n">
        <v>0.00752757915192813</v>
      </c>
      <c r="C362" t="n">
        <v>110.3752039151713</v>
      </c>
      <c r="D362" t="n">
        <v>37.93467857142857</v>
      </c>
      <c r="E362" t="n">
        <v>0.6595714285714285</v>
      </c>
    </row>
    <row r="363">
      <c r="A363" t="inlineStr">
        <is>
          <t>002980</t>
        </is>
      </c>
      <c r="B363" t="n">
        <v>0.008761964733002902</v>
      </c>
      <c r="C363" t="n">
        <v>110.214552238806</v>
      </c>
      <c r="D363" t="n">
        <v>56.44772727272726</v>
      </c>
      <c r="E363" t="n">
        <v>13.01767676767677</v>
      </c>
    </row>
    <row r="364">
      <c r="A364" t="inlineStr">
        <is>
          <t>002139</t>
        </is>
      </c>
      <c r="B364" t="n">
        <v>0.000897237102581182</v>
      </c>
      <c r="C364" t="n">
        <v>109.4412331406551</v>
      </c>
      <c r="D364" t="n">
        <v>6.695607142857143</v>
      </c>
      <c r="E364" t="n">
        <v>4.316571428571428</v>
      </c>
    </row>
    <row r="365">
      <c r="A365" t="inlineStr">
        <is>
          <t>603650</t>
        </is>
      </c>
      <c r="B365" t="n">
        <v>0.01057620673417924</v>
      </c>
      <c r="C365" t="n">
        <v>109.3769278223319</v>
      </c>
      <c r="D365" t="n">
        <v>26.14435714285714</v>
      </c>
      <c r="E365" t="n">
        <v>4.23075</v>
      </c>
    </row>
    <row r="366">
      <c r="A366" t="inlineStr">
        <is>
          <t>002239</t>
        </is>
      </c>
      <c r="B366" t="n">
        <v>0.001033318156011767</v>
      </c>
      <c r="C366" t="n">
        <v>109.3567251461988</v>
      </c>
      <c r="D366" t="n">
        <v>4.131892857142857</v>
      </c>
      <c r="E366" t="n">
        <v>5.329214285714286</v>
      </c>
    </row>
    <row r="367">
      <c r="A367" t="inlineStr">
        <is>
          <t>688023</t>
        </is>
      </c>
      <c r="B367" t="n">
        <v>0.02827583375537546</v>
      </c>
      <c r="C367" t="n">
        <v>109.3220338983051</v>
      </c>
      <c r="D367" t="n">
        <v>244.9794285714286</v>
      </c>
      <c r="E367" t="n">
        <v>3.2795</v>
      </c>
    </row>
    <row r="368">
      <c r="A368" t="inlineStr">
        <is>
          <t>603236</t>
        </is>
      </c>
      <c r="B368" t="n">
        <v>0.01375554792775318</v>
      </c>
      <c r="C368" t="n">
        <v>109.0401875960216</v>
      </c>
      <c r="D368" t="n">
        <v>182.8853571428571</v>
      </c>
      <c r="E368" t="n">
        <v>4.279142857142856</v>
      </c>
    </row>
    <row r="369">
      <c r="A369" t="inlineStr">
        <is>
          <t>603063</t>
        </is>
      </c>
      <c r="B369" t="n">
        <v>0.004974475353660436</v>
      </c>
      <c r="C369" t="n">
        <v>108.7740384615385</v>
      </c>
      <c r="D369" t="n">
        <v>10.74482142857143</v>
      </c>
      <c r="E369" t="n">
        <v>2.414178571428571</v>
      </c>
    </row>
    <row r="370">
      <c r="A370" t="inlineStr">
        <is>
          <t>603533</t>
        </is>
      </c>
      <c r="B370" t="n">
        <v>0.008335071681095855</v>
      </c>
      <c r="C370" t="n">
        <v>108.6038961038961</v>
      </c>
      <c r="D370" t="n">
        <v>29.08603571428571</v>
      </c>
      <c r="E370" t="n">
        <v>5.150535714285714</v>
      </c>
    </row>
    <row r="371">
      <c r="A371" t="inlineStr">
        <is>
          <t>300160</t>
        </is>
      </c>
      <c r="B371" t="n">
        <v>0.001776398177100098</v>
      </c>
      <c r="C371" t="n">
        <v>108.5889570552147</v>
      </c>
      <c r="D371" t="n">
        <v>7.506321428571429</v>
      </c>
      <c r="E371" t="n">
        <v>8.127678571428572</v>
      </c>
    </row>
    <row r="372">
      <c r="A372" t="inlineStr">
        <is>
          <t>300662</t>
        </is>
      </c>
      <c r="B372" t="n">
        <v>0.008533119207412619</v>
      </c>
      <c r="C372" t="n">
        <v>108.5824832922968</v>
      </c>
      <c r="D372" t="n">
        <v>46.37717857142857</v>
      </c>
      <c r="E372" t="n">
        <v>1.444964285714286</v>
      </c>
    </row>
    <row r="373">
      <c r="A373" t="inlineStr">
        <is>
          <t>002918</t>
        </is>
      </c>
      <c r="B373" t="n">
        <v>0.007184990779038582</v>
      </c>
      <c r="C373" t="n">
        <v>108.4816132858837</v>
      </c>
      <c r="D373" t="n">
        <v>29.43564285714286</v>
      </c>
      <c r="E373" t="n">
        <v>3.371928571428572</v>
      </c>
    </row>
    <row r="374">
      <c r="A374" t="inlineStr">
        <is>
          <t>300143</t>
        </is>
      </c>
      <c r="B374" t="n">
        <v>0.008004520576145452</v>
      </c>
      <c r="C374" t="n">
        <v>108.2698585418934</v>
      </c>
      <c r="D374" t="n">
        <v>16.99992857142857</v>
      </c>
      <c r="E374" t="n">
        <v>1.818392857142857</v>
      </c>
    </row>
    <row r="375">
      <c r="A375" t="inlineStr">
        <is>
          <t>600754</t>
        </is>
      </c>
      <c r="B375" t="n">
        <v>0.009701326219784636</v>
      </c>
      <c r="C375" t="n">
        <v>107.1049407921601</v>
      </c>
      <c r="D375" t="n">
        <v>36.25525</v>
      </c>
      <c r="E375" t="n">
        <v>0.71275</v>
      </c>
    </row>
    <row r="376">
      <c r="A376" t="inlineStr">
        <is>
          <t>600392</t>
        </is>
      </c>
      <c r="B376" t="n">
        <v>0.001211972598434144</v>
      </c>
      <c r="C376" t="n">
        <v>107.0574162679426</v>
      </c>
      <c r="D376" t="n">
        <v>8.191107142857144</v>
      </c>
      <c r="E376" t="n">
        <v>2.956535714285714</v>
      </c>
    </row>
    <row r="377">
      <c r="A377" t="inlineStr">
        <is>
          <t>600079</t>
        </is>
      </c>
      <c r="B377" t="n">
        <v>0.009956215505768765</v>
      </c>
      <c r="C377" t="n">
        <v>106.6871637202152</v>
      </c>
      <c r="D377" t="n">
        <v>25.58314285714286</v>
      </c>
      <c r="E377" t="n">
        <v>1.455857142857143</v>
      </c>
    </row>
    <row r="378">
      <c r="A378" t="inlineStr">
        <is>
          <t>002149</t>
        </is>
      </c>
      <c r="B378" t="n">
        <v>0.003505505075869708</v>
      </c>
      <c r="C378" t="n">
        <v>106.6666666666667</v>
      </c>
      <c r="D378" t="n">
        <v>8.800571428571429</v>
      </c>
      <c r="E378" t="n">
        <v>3.916142857142857</v>
      </c>
    </row>
    <row r="379">
      <c r="A379" t="inlineStr">
        <is>
          <t>002027</t>
        </is>
      </c>
      <c r="B379" t="n">
        <v>0.00248073250143829</v>
      </c>
      <c r="C379" t="n">
        <v>106.1482820976492</v>
      </c>
      <c r="D379" t="n">
        <v>6.985642857142857</v>
      </c>
      <c r="E379" t="n">
        <v>1.083464285714286</v>
      </c>
    </row>
    <row r="380">
      <c r="A380" t="inlineStr">
        <is>
          <t>300408</t>
        </is>
      </c>
      <c r="B380" t="n">
        <v>0.004868015167400454</v>
      </c>
      <c r="C380" t="n">
        <v>106.1477441745166</v>
      </c>
      <c r="D380" t="n">
        <v>26.94053571428572</v>
      </c>
      <c r="E380" t="n">
        <v>1.082</v>
      </c>
    </row>
    <row r="381">
      <c r="A381" t="inlineStr">
        <is>
          <t>000951</t>
        </is>
      </c>
      <c r="B381" t="n">
        <v>0.007160093147271271</v>
      </c>
      <c r="C381" t="n">
        <v>106.0957910014514</v>
      </c>
      <c r="D381" t="n">
        <v>29.47071428571428</v>
      </c>
      <c r="E381" t="n">
        <v>1.036607142857143</v>
      </c>
    </row>
    <row r="382">
      <c r="A382" t="inlineStr">
        <is>
          <t>000768</t>
        </is>
      </c>
      <c r="B382" t="n">
        <v>0.006416876999451955</v>
      </c>
      <c r="C382" t="n">
        <v>106.0891399874451</v>
      </c>
      <c r="D382" t="n">
        <v>22.33757142857143</v>
      </c>
      <c r="E382" t="n">
        <v>1.306821428571428</v>
      </c>
    </row>
    <row r="383">
      <c r="A383" t="inlineStr">
        <is>
          <t>300502</t>
        </is>
      </c>
      <c r="B383" t="n">
        <v>0.009846600017390274</v>
      </c>
      <c r="C383" t="n">
        <v>105.5512721665381</v>
      </c>
      <c r="D383" t="n">
        <v>53.95764285714286</v>
      </c>
      <c r="E383" t="n">
        <v>4.422107142857143</v>
      </c>
    </row>
    <row r="384">
      <c r="A384" t="inlineStr">
        <is>
          <t>600515</t>
        </is>
      </c>
      <c r="B384" t="n">
        <v>0.001164341163648157</v>
      </c>
      <c r="C384" t="n">
        <v>105.2083333333333</v>
      </c>
      <c r="D384" t="n">
        <v>6.173964285714286</v>
      </c>
      <c r="E384" t="n">
        <v>3.712785714285715</v>
      </c>
    </row>
    <row r="385">
      <c r="A385" t="inlineStr">
        <is>
          <t>000596</t>
        </is>
      </c>
      <c r="B385" t="n">
        <v>0.05387046100332061</v>
      </c>
      <c r="C385" t="n">
        <v>104.9282336347797</v>
      </c>
      <c r="D385" t="n">
        <v>181.1575714285714</v>
      </c>
      <c r="E385" t="n">
        <v>0.7639642857142857</v>
      </c>
    </row>
    <row r="386">
      <c r="A386" t="inlineStr">
        <is>
          <t>603520</t>
        </is>
      </c>
      <c r="B386" t="n">
        <v>0.01978658219584039</v>
      </c>
      <c r="C386" t="n">
        <v>104.8145506419401</v>
      </c>
      <c r="D386" t="n">
        <v>59.92839285714285</v>
      </c>
      <c r="E386" t="n">
        <v>1.589321428571429</v>
      </c>
    </row>
    <row r="387">
      <c r="A387" t="inlineStr">
        <is>
          <t>300378</t>
        </is>
      </c>
      <c r="B387" t="n">
        <v>0.008864531881812418</v>
      </c>
      <c r="C387" t="n">
        <v>104.2611683848797</v>
      </c>
      <c r="D387" t="n">
        <v>21.7855</v>
      </c>
      <c r="E387" t="n">
        <v>4.4</v>
      </c>
    </row>
    <row r="388">
      <c r="A388" t="inlineStr">
        <is>
          <t>688179</t>
        </is>
      </c>
      <c r="B388" t="n">
        <v>0.007977360562832365</v>
      </c>
      <c r="C388" t="n">
        <v>104.150022192632</v>
      </c>
      <c r="D388" t="n">
        <v>66.61746478873239</v>
      </c>
      <c r="E388" t="n">
        <v>11.72478873239437</v>
      </c>
    </row>
    <row r="389">
      <c r="A389" t="inlineStr">
        <is>
          <t>300019</t>
        </is>
      </c>
      <c r="B389" t="n">
        <v>0.004069388373733366</v>
      </c>
      <c r="C389" t="n">
        <v>103.859649122807</v>
      </c>
      <c r="D389" t="n">
        <v>13.54914285714286</v>
      </c>
      <c r="E389" t="n">
        <v>4.467392857142856</v>
      </c>
    </row>
    <row r="390">
      <c r="A390" t="inlineStr">
        <is>
          <t>600827</t>
        </is>
      </c>
      <c r="B390" t="n">
        <v>0.006195689666676087</v>
      </c>
      <c r="C390" t="n">
        <v>103.7585421412301</v>
      </c>
      <c r="D390" t="n">
        <v>12.94492857142857</v>
      </c>
      <c r="E390" t="n">
        <v>1.577321428571429</v>
      </c>
    </row>
    <row r="391">
      <c r="A391" t="inlineStr">
        <is>
          <t>603733</t>
        </is>
      </c>
      <c r="B391" t="n">
        <v>0.003423091879504512</v>
      </c>
      <c r="C391" t="n">
        <v>103.4065102195306</v>
      </c>
      <c r="D391" t="n">
        <v>18.61360714285714</v>
      </c>
      <c r="E391" t="n">
        <v>9.417035714285714</v>
      </c>
    </row>
    <row r="392">
      <c r="A392" t="inlineStr">
        <is>
          <t>600765</t>
        </is>
      </c>
      <c r="B392" t="n">
        <v>0.004874419891012371</v>
      </c>
      <c r="C392" t="n">
        <v>103.1088082901555</v>
      </c>
      <c r="D392" t="n">
        <v>13.05735714285714</v>
      </c>
      <c r="E392" t="n">
        <v>2.621535714285714</v>
      </c>
    </row>
    <row r="393">
      <c r="A393" t="inlineStr">
        <is>
          <t>002572</t>
        </is>
      </c>
      <c r="B393" t="n">
        <v>0.002523465045504224</v>
      </c>
      <c r="C393" t="n">
        <v>102.942942942943</v>
      </c>
      <c r="D393" t="n">
        <v>23.44182142857143</v>
      </c>
      <c r="E393" t="n">
        <v>2.018214285714286</v>
      </c>
    </row>
    <row r="394">
      <c r="A394" t="inlineStr">
        <is>
          <t>002151</t>
        </is>
      </c>
      <c r="B394" t="n">
        <v>0.01627346691521294</v>
      </c>
      <c r="C394" t="n">
        <v>102.8162511542013</v>
      </c>
      <c r="D394" t="n">
        <v>41.59385714285714</v>
      </c>
      <c r="E394" t="n">
        <v>6.434785714285714</v>
      </c>
    </row>
    <row r="395">
      <c r="A395" t="inlineStr">
        <is>
          <t>002714</t>
        </is>
      </c>
      <c r="B395" t="n">
        <v>0.007657405624270259</v>
      </c>
      <c r="C395" t="n">
        <v>102.5353283458021</v>
      </c>
      <c r="D395" t="n">
        <v>73.7175</v>
      </c>
      <c r="E395" t="n">
        <v>1.287071428571429</v>
      </c>
    </row>
    <row r="396">
      <c r="A396" t="inlineStr">
        <is>
          <t>600616</t>
        </is>
      </c>
      <c r="B396" t="n">
        <v>0.002776257565825601</v>
      </c>
      <c r="C396" t="n">
        <v>102.1798365122616</v>
      </c>
      <c r="D396" t="n">
        <v>5.056928571428571</v>
      </c>
      <c r="E396" t="n">
        <v>3.013928571428571</v>
      </c>
    </row>
    <row r="397">
      <c r="A397" t="inlineStr">
        <is>
          <t>002959</t>
        </is>
      </c>
      <c r="B397" t="n">
        <v>0.04093039891262352</v>
      </c>
      <c r="C397" t="n">
        <v>102.1595416483032</v>
      </c>
      <c r="D397" t="n">
        <v>98.21121428571428</v>
      </c>
      <c r="E397" t="n">
        <v>5.923178571428572</v>
      </c>
    </row>
    <row r="398">
      <c r="A398" t="inlineStr">
        <is>
          <t>002970</t>
        </is>
      </c>
      <c r="B398" t="n">
        <v>0.004669101459360916</v>
      </c>
      <c r="C398" t="n">
        <v>101.6320474777448</v>
      </c>
      <c r="D398" t="n">
        <v>59.79612318840579</v>
      </c>
      <c r="E398" t="n">
        <v>7.950362318840579</v>
      </c>
    </row>
    <row r="399">
      <c r="A399" t="inlineStr">
        <is>
          <t>601233</t>
        </is>
      </c>
      <c r="B399" t="n">
        <v>0.002952139462079423</v>
      </c>
      <c r="C399" t="n">
        <v>101.5384615384615</v>
      </c>
      <c r="D399" t="n">
        <v>15.42310714285714</v>
      </c>
      <c r="E399" t="n">
        <v>1.732321428571428</v>
      </c>
    </row>
    <row r="400">
      <c r="A400" t="inlineStr">
        <is>
          <t>600690</t>
        </is>
      </c>
      <c r="B400" t="n">
        <v>0.00536670381281126</v>
      </c>
      <c r="C400" t="n">
        <v>101.4536644457904</v>
      </c>
      <c r="D400" t="n">
        <v>20.95314285714286</v>
      </c>
      <c r="E400" t="n">
        <v>0.7990357142857144</v>
      </c>
    </row>
    <row r="401">
      <c r="A401" t="inlineStr">
        <is>
          <t>600089</t>
        </is>
      </c>
      <c r="B401" t="n">
        <v>0.0009866304566669717</v>
      </c>
      <c r="C401" t="n">
        <v>101.4240506329114</v>
      </c>
      <c r="D401" t="n">
        <v>7.964285714285714</v>
      </c>
      <c r="E401" t="n">
        <v>2.344785714285714</v>
      </c>
    </row>
    <row r="402">
      <c r="A402" t="inlineStr">
        <is>
          <t>603026</t>
        </is>
      </c>
      <c r="B402" t="n">
        <v>0.009584984052999977</v>
      </c>
      <c r="C402" t="n">
        <v>101.0385756676558</v>
      </c>
      <c r="D402" t="n">
        <v>38.91632142857143</v>
      </c>
      <c r="E402" t="n">
        <v>4.716107142857142</v>
      </c>
    </row>
    <row r="403">
      <c r="A403" t="inlineStr">
        <is>
          <t>603787</t>
        </is>
      </c>
      <c r="B403" t="n">
        <v>0.01217265427409233</v>
      </c>
      <c r="C403" t="n">
        <v>101.0196078431373</v>
      </c>
      <c r="D403" t="n">
        <v>21.01117857142857</v>
      </c>
      <c r="E403" t="n">
        <v>4.297535714285714</v>
      </c>
    </row>
    <row r="404">
      <c r="A404" t="inlineStr">
        <is>
          <t>600298</t>
        </is>
      </c>
      <c r="B404" t="n">
        <v>0.01316298048069285</v>
      </c>
      <c r="C404" t="n">
        <v>101.0086956521739</v>
      </c>
      <c r="D404" t="n">
        <v>46.18553571428572</v>
      </c>
      <c r="E404" t="n">
        <v>1.416107142857143</v>
      </c>
    </row>
    <row r="405">
      <c r="A405" t="inlineStr">
        <is>
          <t>300661</t>
        </is>
      </c>
      <c r="B405" t="n">
        <v>0.05167338800389545</v>
      </c>
      <c r="C405" t="n">
        <v>100.9679412370427</v>
      </c>
      <c r="D405" t="n">
        <v>253.3503214285714</v>
      </c>
      <c r="E405" t="n">
        <v>2.442892857142857</v>
      </c>
    </row>
    <row r="406">
      <c r="A406" t="inlineStr">
        <is>
          <t>600989</t>
        </is>
      </c>
      <c r="B406" t="n">
        <v>0.001367605433897611</v>
      </c>
      <c r="C406" t="n">
        <v>100.7675438596492</v>
      </c>
      <c r="D406" t="n">
        <v>10.30007142857143</v>
      </c>
      <c r="E406" t="n">
        <v>2.790892857142858</v>
      </c>
    </row>
    <row r="407">
      <c r="A407" t="inlineStr">
        <is>
          <t>603212</t>
        </is>
      </c>
      <c r="B407" t="n">
        <v>0.002622933330113498</v>
      </c>
      <c r="C407" t="n">
        <v>100.5329780146569</v>
      </c>
      <c r="D407" t="n">
        <v>31.59422459893048</v>
      </c>
      <c r="E407" t="n">
        <v>13.21513368983958</v>
      </c>
    </row>
    <row r="408">
      <c r="A408" t="inlineStr">
        <is>
          <t>300048</t>
        </is>
      </c>
      <c r="B408" t="n">
        <v>0.0009535415226332727</v>
      </c>
      <c r="C408" t="n">
        <v>100.4329004329004</v>
      </c>
      <c r="D408" t="n">
        <v>4.193785714285714</v>
      </c>
      <c r="E408" t="n">
        <v>3.778928571428571</v>
      </c>
    </row>
    <row r="409">
      <c r="A409" t="inlineStr">
        <is>
          <t>002683</t>
        </is>
      </c>
      <c r="B409" t="n">
        <v>0.01285829694260435</v>
      </c>
      <c r="C409" t="n">
        <v>100.375939849624</v>
      </c>
      <c r="D409" t="n">
        <v>37.17764285714286</v>
      </c>
      <c r="E409" t="n">
        <v>2.213464285714286</v>
      </c>
    </row>
    <row r="410">
      <c r="A410" t="inlineStr">
        <is>
          <t>603239</t>
        </is>
      </c>
      <c r="B410" t="n">
        <v>0.001982638155959829</v>
      </c>
      <c r="C410" t="n">
        <v>100.3597122302158</v>
      </c>
      <c r="D410" t="n">
        <v>14.21514285714286</v>
      </c>
      <c r="E410" t="n">
        <v>1.824071428571429</v>
      </c>
    </row>
    <row r="411">
      <c r="A411" t="inlineStr">
        <is>
          <t>300857</t>
        </is>
      </c>
      <c r="B411" t="n">
        <v>0.004207427094849614</v>
      </c>
      <c r="C411" t="n">
        <v>100.2987303958178</v>
      </c>
      <c r="D411" t="n">
        <v>33.87923076923077</v>
      </c>
      <c r="E411" t="n">
        <v>11.70938461538461</v>
      </c>
    </row>
    <row r="412">
      <c r="A412" t="inlineStr">
        <is>
          <t>600885</t>
        </is>
      </c>
      <c r="B412" t="n">
        <v>0.006810631615266576</v>
      </c>
      <c r="C412" t="n">
        <v>100.1401541695866</v>
      </c>
      <c r="D412" t="n">
        <v>41.17503571428571</v>
      </c>
      <c r="E412" t="n">
        <v>1.18575</v>
      </c>
    </row>
    <row r="413">
      <c r="A413" t="inlineStr">
        <is>
          <t>000698</t>
        </is>
      </c>
      <c r="B413" t="n">
        <v>0.001875786542544009</v>
      </c>
      <c r="C413" t="n">
        <v>100</v>
      </c>
      <c r="D413" t="n">
        <v>4.81357142857143</v>
      </c>
      <c r="E413" t="n">
        <v>3.818857142857143</v>
      </c>
    </row>
    <row r="414">
      <c r="A414" t="inlineStr">
        <is>
          <t>688122</t>
        </is>
      </c>
      <c r="B414" t="n">
        <v>0.01360023504218551</v>
      </c>
      <c r="C414" t="n">
        <v>99.90580847723704</v>
      </c>
      <c r="D414" t="n">
        <v>44.66407142857143</v>
      </c>
      <c r="E414" t="n">
        <v>4.87575</v>
      </c>
    </row>
    <row r="415">
      <c r="A415" t="inlineStr">
        <is>
          <t>300526</t>
        </is>
      </c>
      <c r="B415" t="n">
        <v>0.028643131122878</v>
      </c>
      <c r="C415" t="n">
        <v>98.74441964285714</v>
      </c>
      <c r="D415" t="n">
        <v>75.98403571428571</v>
      </c>
      <c r="E415" t="n">
        <v>0.6337857142857143</v>
      </c>
    </row>
    <row r="416">
      <c r="A416" t="inlineStr">
        <is>
          <t>002429</t>
        </is>
      </c>
      <c r="B416" t="n">
        <v>0.0008457842274592486</v>
      </c>
      <c r="C416" t="n">
        <v>98.70967741935483</v>
      </c>
      <c r="D416" t="n">
        <v>5.553142857142857</v>
      </c>
      <c r="E416" t="n">
        <v>2.134214285714286</v>
      </c>
    </row>
    <row r="417">
      <c r="A417" t="inlineStr">
        <is>
          <t>300357</t>
        </is>
      </c>
      <c r="B417" t="n">
        <v>0.006812681756299842</v>
      </c>
      <c r="C417" t="n">
        <v>98.68873602751505</v>
      </c>
      <c r="D417" t="n">
        <v>57.14310714285714</v>
      </c>
      <c r="E417" t="n">
        <v>1.000642857142857</v>
      </c>
    </row>
    <row r="418">
      <c r="A418" t="inlineStr">
        <is>
          <t>000049</t>
        </is>
      </c>
      <c r="B418" t="n">
        <v>0.006371464436644803</v>
      </c>
      <c r="C418" t="n">
        <v>98.4852441890833</v>
      </c>
      <c r="D418" t="n">
        <v>49.77625</v>
      </c>
      <c r="E418" t="n">
        <v>3.012785714285715</v>
      </c>
    </row>
    <row r="419">
      <c r="A419" t="inlineStr">
        <is>
          <t>300001</t>
        </is>
      </c>
      <c r="B419" t="n">
        <v>0.003545478695221188</v>
      </c>
      <c r="C419" t="n">
        <v>98.443579766537</v>
      </c>
      <c r="D419" t="n">
        <v>22.67028571428571</v>
      </c>
      <c r="E419" t="n">
        <v>2.559321428571429</v>
      </c>
    </row>
    <row r="420">
      <c r="A420" t="inlineStr">
        <is>
          <t>002340</t>
        </is>
      </c>
      <c r="B420" t="n">
        <v>0.0006964648907772349</v>
      </c>
      <c r="C420" t="n">
        <v>98.14385150812063</v>
      </c>
      <c r="D420" t="n">
        <v>5.382785714285713</v>
      </c>
      <c r="E420" t="n">
        <v>4.281071428571429</v>
      </c>
    </row>
    <row r="421">
      <c r="A421" t="inlineStr">
        <is>
          <t>600607</t>
        </is>
      </c>
      <c r="B421" t="n">
        <v>0.007639720554306839</v>
      </c>
      <c r="C421" t="n">
        <v>97.81328847771236</v>
      </c>
      <c r="D421" t="n">
        <v>15.24046428571429</v>
      </c>
      <c r="E421" t="n">
        <v>0</v>
      </c>
    </row>
    <row r="422">
      <c r="A422" t="inlineStr">
        <is>
          <t>000021</t>
        </is>
      </c>
      <c r="B422" t="n">
        <v>0.002518637733394258</v>
      </c>
      <c r="C422" t="n">
        <v>97.73371104815864</v>
      </c>
      <c r="D422" t="n">
        <v>20.48142857142857</v>
      </c>
      <c r="E422" t="n">
        <v>3.618214285714286</v>
      </c>
    </row>
    <row r="423">
      <c r="A423" t="inlineStr">
        <is>
          <t>688012</t>
        </is>
      </c>
      <c r="B423" t="n">
        <v>0.0301465072209854</v>
      </c>
      <c r="C423" t="n">
        <v>97.60379292670424</v>
      </c>
      <c r="D423" t="n">
        <v>173.2573928571429</v>
      </c>
      <c r="E423" t="n">
        <v>5.909392857142858</v>
      </c>
    </row>
    <row r="424">
      <c r="A424" t="inlineStr">
        <is>
          <t>603369</t>
        </is>
      </c>
      <c r="B424" t="n">
        <v>0.009375408647502239</v>
      </c>
      <c r="C424" t="n">
        <v>97.41870600067048</v>
      </c>
      <c r="D424" t="n">
        <v>41.73107142857143</v>
      </c>
      <c r="E424" t="n">
        <v>0.9363571428571429</v>
      </c>
    </row>
    <row r="425">
      <c r="A425" t="inlineStr">
        <is>
          <t>000626</t>
        </is>
      </c>
      <c r="B425" t="n">
        <v>0.002369246775010404</v>
      </c>
      <c r="C425" t="n">
        <v>97.39010989010988</v>
      </c>
      <c r="D425" t="n">
        <v>8.329857142857144</v>
      </c>
      <c r="E425" t="n">
        <v>1.013535714285714</v>
      </c>
    </row>
    <row r="426">
      <c r="A426" t="inlineStr">
        <is>
          <t>002288</t>
        </is>
      </c>
      <c r="B426" t="n">
        <v>0.001400399697626326</v>
      </c>
      <c r="C426" t="n">
        <v>97.30941704035875</v>
      </c>
      <c r="D426" t="n">
        <v>6.1925</v>
      </c>
      <c r="E426" t="n">
        <v>4.865</v>
      </c>
    </row>
    <row r="427">
      <c r="A427" t="inlineStr">
        <is>
          <t>688133</t>
        </is>
      </c>
      <c r="B427" t="n">
        <v>0.01123061009451073</v>
      </c>
      <c r="C427" t="n">
        <v>97.21465334544352</v>
      </c>
      <c r="D427" t="n">
        <v>112.8601492537314</v>
      </c>
      <c r="E427" t="n">
        <v>12.2110447761194</v>
      </c>
    </row>
    <row r="428">
      <c r="A428" t="inlineStr">
        <is>
          <t>603666</t>
        </is>
      </c>
      <c r="B428" t="n">
        <v>0.01162012598123208</v>
      </c>
      <c r="C428" t="n">
        <v>97.17846226193274</v>
      </c>
      <c r="D428" t="n">
        <v>80.05921428571429</v>
      </c>
      <c r="E428" t="n">
        <v>3.058928571428571</v>
      </c>
    </row>
    <row r="429">
      <c r="A429" t="inlineStr">
        <is>
          <t>600845</t>
        </is>
      </c>
      <c r="B429" t="n">
        <v>0.009312014160882126</v>
      </c>
      <c r="C429" t="n">
        <v>97.028837751238</v>
      </c>
      <c r="D429" t="n">
        <v>56.53071428571428</v>
      </c>
      <c r="E429" t="n">
        <v>0.9198571428571428</v>
      </c>
    </row>
    <row r="430">
      <c r="A430" t="inlineStr">
        <is>
          <t>000633</t>
        </is>
      </c>
      <c r="B430" t="n">
        <v>0.0004533565481221819</v>
      </c>
      <c r="C430" t="n">
        <v>96.96969696969697</v>
      </c>
      <c r="D430" t="n">
        <v>4.219178571428571</v>
      </c>
      <c r="E430" t="n">
        <v>3.236142857142857</v>
      </c>
    </row>
    <row r="431">
      <c r="A431" t="inlineStr">
        <is>
          <t>300613</t>
        </is>
      </c>
      <c r="B431" t="n">
        <v>0.01641256688487472</v>
      </c>
      <c r="C431" t="n">
        <v>96.30512514898686</v>
      </c>
      <c r="D431" t="n">
        <v>114.4699642857143</v>
      </c>
      <c r="E431" t="n">
        <v>3.632464285714286</v>
      </c>
    </row>
    <row r="432">
      <c r="A432" t="inlineStr">
        <is>
          <t>300558</t>
        </is>
      </c>
      <c r="B432" t="n">
        <v>0.02050836362888614</v>
      </c>
      <c r="C432" t="n">
        <v>96.09613983976692</v>
      </c>
      <c r="D432" t="n">
        <v>103.16975</v>
      </c>
      <c r="E432" t="n">
        <v>1.329678571428571</v>
      </c>
    </row>
    <row r="433">
      <c r="A433" t="inlineStr">
        <is>
          <t>002475</t>
        </is>
      </c>
      <c r="B433" t="n">
        <v>0.01017801084418419</v>
      </c>
      <c r="C433" t="n">
        <v>96.06413994169094</v>
      </c>
      <c r="D433" t="n">
        <v>45.27335714285714</v>
      </c>
      <c r="E433" t="n">
        <v>1.278428571428571</v>
      </c>
    </row>
    <row r="434">
      <c r="A434" t="inlineStr">
        <is>
          <t>300106</t>
        </is>
      </c>
      <c r="B434" t="n">
        <v>0.004836628960363919</v>
      </c>
      <c r="C434" t="n">
        <v>95.66613162118777</v>
      </c>
      <c r="D434" t="n">
        <v>9.45842857142857</v>
      </c>
      <c r="E434" t="n">
        <v>7.419750000000001</v>
      </c>
    </row>
    <row r="435">
      <c r="A435" t="inlineStr">
        <is>
          <t>002702</t>
        </is>
      </c>
      <c r="B435" t="n">
        <v>0.002430762533790141</v>
      </c>
      <c r="C435" t="n">
        <v>95.60975609756098</v>
      </c>
      <c r="D435" t="n">
        <v>7.178321428571428</v>
      </c>
      <c r="E435" t="n">
        <v>7.911964285714285</v>
      </c>
    </row>
    <row r="436">
      <c r="A436" t="inlineStr">
        <is>
          <t>002360</t>
        </is>
      </c>
      <c r="B436" t="n">
        <v>0.0007413194833639095</v>
      </c>
      <c r="C436" t="n">
        <v>95.60878243512975</v>
      </c>
      <c r="D436" t="n">
        <v>6.001892857142858</v>
      </c>
      <c r="E436" t="n">
        <v>2.032214285714286</v>
      </c>
    </row>
    <row r="437">
      <c r="A437" t="inlineStr">
        <is>
          <t>002078</t>
        </is>
      </c>
      <c r="B437" t="n">
        <v>0.002249012751593072</v>
      </c>
      <c r="C437" t="n">
        <v>94.78935698447894</v>
      </c>
      <c r="D437" t="n">
        <v>11.632</v>
      </c>
      <c r="E437" t="n">
        <v>1.035321428571429</v>
      </c>
    </row>
    <row r="438">
      <c r="A438" t="inlineStr">
        <is>
          <t>603535</t>
        </is>
      </c>
      <c r="B438" t="n">
        <v>0.02095840073123536</v>
      </c>
      <c r="C438" t="n">
        <v>94.43488238668962</v>
      </c>
      <c r="D438" t="n">
        <v>27.96657142857143</v>
      </c>
      <c r="E438" t="n">
        <v>2.669999999999999</v>
      </c>
    </row>
    <row r="439">
      <c r="A439" t="inlineStr">
        <is>
          <t>603816</t>
        </is>
      </c>
      <c r="B439" t="n">
        <v>0.01418395974929101</v>
      </c>
      <c r="C439" t="n">
        <v>94.34410646387835</v>
      </c>
      <c r="D439" t="n">
        <v>55.53928571428571</v>
      </c>
      <c r="E439" t="n">
        <v>0.5452142857142857</v>
      </c>
    </row>
    <row r="440">
      <c r="A440" t="inlineStr">
        <is>
          <t>603712</t>
        </is>
      </c>
      <c r="B440" t="n">
        <v>0.008302777333106923</v>
      </c>
      <c r="C440" t="n">
        <v>93.97759103641454</v>
      </c>
      <c r="D440" t="n">
        <v>35.96928571428571</v>
      </c>
      <c r="E440" t="n">
        <v>2.189785714285714</v>
      </c>
    </row>
    <row r="441">
      <c r="A441" t="inlineStr">
        <is>
          <t>600600</t>
        </is>
      </c>
      <c r="B441" t="n">
        <v>0.01989618039021848</v>
      </c>
      <c r="C441" t="n">
        <v>93.83876775355071</v>
      </c>
      <c r="D441" t="n">
        <v>69.52328571428572</v>
      </c>
      <c r="E441" t="n">
        <v>1.048214285714286</v>
      </c>
    </row>
    <row r="442">
      <c r="A442" t="inlineStr">
        <is>
          <t>600496</t>
        </is>
      </c>
      <c r="B442" t="n">
        <v>0.001078412095910287</v>
      </c>
      <c r="C442" t="n">
        <v>93.77289377289377</v>
      </c>
      <c r="D442" t="n">
        <v>4.410964285714286</v>
      </c>
      <c r="E442" t="n">
        <v>3.020214285714286</v>
      </c>
    </row>
    <row r="443">
      <c r="A443" t="inlineStr">
        <is>
          <t>000818</t>
        </is>
      </c>
      <c r="B443" t="n">
        <v>0.002503773034534679</v>
      </c>
      <c r="C443" t="n">
        <v>93.70567375886527</v>
      </c>
      <c r="D443" t="n">
        <v>22.65635714285715</v>
      </c>
      <c r="E443" t="n">
        <v>4.036178571428572</v>
      </c>
    </row>
    <row r="444">
      <c r="A444" t="inlineStr">
        <is>
          <t>600817</t>
        </is>
      </c>
      <c r="B444" t="n">
        <v>0.001610149931833073</v>
      </c>
      <c r="C444" t="n">
        <v>93.65517241379308</v>
      </c>
      <c r="D444" t="n">
        <v>10.83346428571429</v>
      </c>
      <c r="E444" t="n">
        <v>0.8572500000000001</v>
      </c>
    </row>
    <row r="445">
      <c r="A445" t="inlineStr">
        <is>
          <t>688006</t>
        </is>
      </c>
      <c r="B445" t="n">
        <v>0.01127275607406127</v>
      </c>
      <c r="C445" t="n">
        <v>93.55941114616193</v>
      </c>
      <c r="D445" t="n">
        <v>52.40560714285714</v>
      </c>
      <c r="E445" t="n">
        <v>4.952714285714285</v>
      </c>
    </row>
    <row r="446">
      <c r="A446" t="inlineStr">
        <is>
          <t>002595</t>
        </is>
      </c>
      <c r="B446" t="n">
        <v>0.003111822709466276</v>
      </c>
      <c r="C446" t="n">
        <v>93.51000540832885</v>
      </c>
      <c r="D446" t="n">
        <v>22.56275</v>
      </c>
      <c r="E446" t="n">
        <v>0.6749285714285715</v>
      </c>
    </row>
    <row r="447">
      <c r="A447" t="inlineStr">
        <is>
          <t>002928</t>
        </is>
      </c>
      <c r="B447" t="n">
        <v>0.001704666599874481</v>
      </c>
      <c r="C447" t="n">
        <v>93.37016574585635</v>
      </c>
      <c r="D447" t="n">
        <v>10.60321428571429</v>
      </c>
      <c r="E447" t="n">
        <v>4.394142857142857</v>
      </c>
    </row>
    <row r="448">
      <c r="A448" t="inlineStr">
        <is>
          <t>300536</t>
        </is>
      </c>
      <c r="B448" t="n">
        <v>0.004160223526123505</v>
      </c>
      <c r="C448" t="n">
        <v>93.29529243937233</v>
      </c>
      <c r="D448" t="n">
        <v>10.99414285714286</v>
      </c>
      <c r="E448" t="n">
        <v>2.200964285714285</v>
      </c>
    </row>
    <row r="449">
      <c r="A449" t="inlineStr">
        <is>
          <t>300937</t>
        </is>
      </c>
      <c r="B449" t="n">
        <v>0.04090308613891416</v>
      </c>
      <c r="C449" t="n">
        <v>92.93940911367051</v>
      </c>
      <c r="D449" t="n">
        <v>75.36</v>
      </c>
      <c r="E449" t="n">
        <v>67.08</v>
      </c>
    </row>
    <row r="450">
      <c r="A450" t="inlineStr">
        <is>
          <t>002507</t>
        </is>
      </c>
      <c r="B450" t="n">
        <v>0.005812122968707146</v>
      </c>
      <c r="C450" t="n">
        <v>92.72175890826387</v>
      </c>
      <c r="D450" t="n">
        <v>36.95028571428571</v>
      </c>
      <c r="E450" t="n">
        <v>1.620142857142857</v>
      </c>
    </row>
    <row r="451">
      <c r="A451" t="inlineStr">
        <is>
          <t>600418</t>
        </is>
      </c>
      <c r="B451" t="n">
        <v>0.00274693208552771</v>
      </c>
      <c r="C451" t="n">
        <v>92.65306122448978</v>
      </c>
      <c r="D451" t="n">
        <v>7.844285714285713</v>
      </c>
      <c r="E451" t="n">
        <v>4.429392857142857</v>
      </c>
    </row>
    <row r="452">
      <c r="A452" t="inlineStr">
        <is>
          <t>600991</t>
        </is>
      </c>
      <c r="B452" t="n">
        <v>0.001111363188339377</v>
      </c>
      <c r="C452" t="n">
        <v>92.64864864864866</v>
      </c>
      <c r="D452" t="n">
        <v>15.01775</v>
      </c>
      <c r="E452" t="n">
        <v>0</v>
      </c>
    </row>
    <row r="453">
      <c r="A453" t="inlineStr">
        <is>
          <t>603501</t>
        </is>
      </c>
      <c r="B453" t="n">
        <v>0.02490784457928292</v>
      </c>
      <c r="C453" t="n">
        <v>92.35668789808918</v>
      </c>
      <c r="D453" t="n">
        <v>195.9605</v>
      </c>
      <c r="E453" t="n">
        <v>3.111607142857143</v>
      </c>
    </row>
    <row r="454">
      <c r="A454" t="inlineStr">
        <is>
          <t>600196</t>
        </is>
      </c>
      <c r="B454" t="n">
        <v>0.01363528083101109</v>
      </c>
      <c r="C454" t="n">
        <v>92.32323232323232</v>
      </c>
      <c r="D454" t="n">
        <v>41.62957142857143</v>
      </c>
      <c r="E454" t="n">
        <v>2.766678571428572</v>
      </c>
    </row>
    <row r="455">
      <c r="A455" t="inlineStr">
        <is>
          <t>002511</t>
        </is>
      </c>
      <c r="B455" t="n">
        <v>0.002992278010763603</v>
      </c>
      <c r="C455" t="n">
        <v>92.30769230769231</v>
      </c>
      <c r="D455" t="n">
        <v>19.62775</v>
      </c>
      <c r="E455" t="n">
        <v>1.653821428571429</v>
      </c>
    </row>
    <row r="456">
      <c r="A456" t="inlineStr">
        <is>
          <t>600588</t>
        </is>
      </c>
      <c r="B456" t="n">
        <v>0.005403252693417594</v>
      </c>
      <c r="C456" t="n">
        <v>92.12204007285973</v>
      </c>
      <c r="D456" t="n">
        <v>38.43689285714286</v>
      </c>
      <c r="E456" t="n">
        <v>0.8756785714285714</v>
      </c>
    </row>
    <row r="457">
      <c r="A457" t="inlineStr">
        <is>
          <t>002372</t>
        </is>
      </c>
      <c r="B457" t="n">
        <v>0.002428992621909241</v>
      </c>
      <c r="C457" t="n">
        <v>92.04840103716508</v>
      </c>
      <c r="D457" t="n">
        <v>14.36014285714286</v>
      </c>
      <c r="E457" t="n">
        <v>0.69475</v>
      </c>
    </row>
    <row r="458">
      <c r="A458" t="inlineStr">
        <is>
          <t>300815</t>
        </is>
      </c>
      <c r="B458" t="n">
        <v>0.01344371075932176</v>
      </c>
      <c r="C458" t="n">
        <v>91.87145557655955</v>
      </c>
      <c r="D458" t="n">
        <v>111.16176</v>
      </c>
      <c r="E458" t="n">
        <v>6.11068</v>
      </c>
    </row>
    <row r="459">
      <c r="A459" t="inlineStr">
        <is>
          <t>300607</t>
        </is>
      </c>
      <c r="B459" t="n">
        <v>0.004443087140731671</v>
      </c>
      <c r="C459" t="n">
        <v>91.77730192719484</v>
      </c>
      <c r="D459" t="n">
        <v>37.23407142857143</v>
      </c>
      <c r="E459" t="n">
        <v>4.239607142857143</v>
      </c>
    </row>
    <row r="460">
      <c r="A460" t="inlineStr">
        <is>
          <t>300244</t>
        </is>
      </c>
      <c r="B460" t="n">
        <v>0.005835376065845384</v>
      </c>
      <c r="C460" t="n">
        <v>91.19815668202766</v>
      </c>
      <c r="D460" t="n">
        <v>32.395</v>
      </c>
      <c r="E460" t="n">
        <v>2.507428571428571</v>
      </c>
    </row>
    <row r="461">
      <c r="A461" t="inlineStr">
        <is>
          <t>300738</t>
        </is>
      </c>
      <c r="B461" t="n">
        <v>0.01017911594002042</v>
      </c>
      <c r="C461" t="n">
        <v>90.89456869009584</v>
      </c>
      <c r="D461" t="n">
        <v>39.82325</v>
      </c>
      <c r="E461" t="n">
        <v>7.383428571428571</v>
      </c>
    </row>
    <row r="462">
      <c r="A462" t="inlineStr">
        <is>
          <t>300132</t>
        </is>
      </c>
      <c r="B462" t="n">
        <v>0.00437524304428299</v>
      </c>
      <c r="C462" t="n">
        <v>90.82177161152616</v>
      </c>
      <c r="D462" t="n">
        <v>18.55553571428571</v>
      </c>
      <c r="E462" t="n">
        <v>2.907714285714286</v>
      </c>
    </row>
    <row r="463">
      <c r="A463" t="inlineStr">
        <is>
          <t>603198</t>
        </is>
      </c>
      <c r="B463" t="n">
        <v>0.00763304148701734</v>
      </c>
      <c r="C463" t="n">
        <v>90.72538860103627</v>
      </c>
      <c r="D463" t="n">
        <v>22.82142857142857</v>
      </c>
      <c r="E463" t="n">
        <v>1.626357142857143</v>
      </c>
    </row>
    <row r="464">
      <c r="A464" t="inlineStr">
        <is>
          <t>300121</t>
        </is>
      </c>
      <c r="B464" t="n">
        <v>0.00133611573583128</v>
      </c>
      <c r="C464" t="n">
        <v>90.65420560747664</v>
      </c>
      <c r="D464" t="n">
        <v>9.091857142857144</v>
      </c>
      <c r="E464" t="n">
        <v>1.424035714285714</v>
      </c>
    </row>
    <row r="465">
      <c r="A465" t="inlineStr">
        <is>
          <t>300314</t>
        </is>
      </c>
      <c r="B465" t="n">
        <v>0.005186531308578302</v>
      </c>
      <c r="C465" t="n">
        <v>90.50847457627118</v>
      </c>
      <c r="D465" t="n">
        <v>15.12896428571428</v>
      </c>
      <c r="E465" t="n">
        <v>3.736392857142858</v>
      </c>
    </row>
    <row r="466">
      <c r="A466" t="inlineStr">
        <is>
          <t>300101</t>
        </is>
      </c>
      <c r="B466" t="n">
        <v>0.002439144250889704</v>
      </c>
      <c r="C466" t="n">
        <v>90.17142857142856</v>
      </c>
      <c r="D466" t="n">
        <v>13.50667857142857</v>
      </c>
      <c r="E466" t="n">
        <v>4.688357142857143</v>
      </c>
    </row>
    <row r="467">
      <c r="A467" t="inlineStr">
        <is>
          <t>603076</t>
        </is>
      </c>
      <c r="B467" t="n">
        <v>0.01253270951612393</v>
      </c>
      <c r="C467" t="n">
        <v>89.55223880597015</v>
      </c>
      <c r="D467" t="n">
        <v>32.85085714285715</v>
      </c>
      <c r="E467" t="n">
        <v>4.636857142857143</v>
      </c>
    </row>
    <row r="468">
      <c r="A468" t="inlineStr">
        <is>
          <t>002156</t>
        </is>
      </c>
      <c r="B468" t="n">
        <v>0.001547524559391494</v>
      </c>
      <c r="C468" t="n">
        <v>89.50819672131148</v>
      </c>
      <c r="D468" t="n">
        <v>24.44778571428571</v>
      </c>
      <c r="E468" t="n">
        <v>4.536785714285714</v>
      </c>
    </row>
    <row r="469">
      <c r="A469" t="inlineStr">
        <is>
          <t>300727</t>
        </is>
      </c>
      <c r="B469" t="n">
        <v>0.01317510928882649</v>
      </c>
      <c r="C469" t="n">
        <v>88.91873740765612</v>
      </c>
      <c r="D469" t="n">
        <v>19.738</v>
      </c>
      <c r="E469" t="n">
        <v>9.792714285714286</v>
      </c>
    </row>
    <row r="470">
      <c r="A470" t="inlineStr">
        <is>
          <t>300715</t>
        </is>
      </c>
      <c r="B470" t="n">
        <v>0.01548718352852818</v>
      </c>
      <c r="C470" t="n">
        <v>88.69309838472832</v>
      </c>
      <c r="D470" t="n">
        <v>39.27525</v>
      </c>
      <c r="E470" t="n">
        <v>3.239642857142857</v>
      </c>
    </row>
    <row r="471">
      <c r="A471" t="inlineStr">
        <is>
          <t>300034</t>
        </is>
      </c>
      <c r="B471" t="n">
        <v>0.006177555966328447</v>
      </c>
      <c r="C471" t="n">
        <v>88.41970569417785</v>
      </c>
      <c r="D471" t="n">
        <v>21.36814285714286</v>
      </c>
      <c r="E471" t="n">
        <v>2.557285714285714</v>
      </c>
    </row>
    <row r="472">
      <c r="A472" t="inlineStr">
        <is>
          <t>603016</t>
        </is>
      </c>
      <c r="B472" t="n">
        <v>0.002754010156010601</v>
      </c>
      <c r="C472" t="n">
        <v>88.34019204389575</v>
      </c>
      <c r="D472" t="n">
        <v>22.52725</v>
      </c>
      <c r="E472" t="n">
        <v>1.273392857142857</v>
      </c>
    </row>
    <row r="473">
      <c r="A473" t="inlineStr">
        <is>
          <t>002007</t>
        </is>
      </c>
      <c r="B473" t="n">
        <v>0.009075567055906031</v>
      </c>
      <c r="C473" t="n">
        <v>87.94326241134753</v>
      </c>
      <c r="D473" t="n">
        <v>43.07621428571429</v>
      </c>
      <c r="E473" t="n">
        <v>2.081785714285714</v>
      </c>
    </row>
    <row r="474">
      <c r="A474" t="inlineStr">
        <is>
          <t>600519</t>
        </is>
      </c>
      <c r="B474" t="n">
        <v>0.2592241085254198</v>
      </c>
      <c r="C474" t="n">
        <v>87.83495043609233</v>
      </c>
      <c r="D474" t="n">
        <v>1495.986107142857</v>
      </c>
      <c r="E474" t="n">
        <v>0.26725</v>
      </c>
    </row>
    <row r="475">
      <c r="A475" t="inlineStr">
        <is>
          <t>002967</t>
        </is>
      </c>
      <c r="B475" t="n">
        <v>0.002614713825889155</v>
      </c>
      <c r="C475" t="n">
        <v>87.5941737820191</v>
      </c>
      <c r="D475" t="n">
        <v>27.42082142857143</v>
      </c>
      <c r="E475" t="n">
        <v>5.273535714285715</v>
      </c>
    </row>
    <row r="476">
      <c r="A476" t="inlineStr">
        <is>
          <t>603916</t>
        </is>
      </c>
      <c r="B476" t="n">
        <v>0.004664439895067912</v>
      </c>
      <c r="C476" t="n">
        <v>87.5</v>
      </c>
      <c r="D476" t="n">
        <v>24.69103571428571</v>
      </c>
      <c r="E476" t="n">
        <v>3.282821428571429</v>
      </c>
    </row>
    <row r="477">
      <c r="A477" t="inlineStr">
        <is>
          <t>600313</t>
        </is>
      </c>
      <c r="B477" t="n">
        <v>0.0006712010816363195</v>
      </c>
      <c r="C477" t="n">
        <v>87.4538745387454</v>
      </c>
      <c r="D477" t="n">
        <v>4.17475</v>
      </c>
      <c r="E477" t="n">
        <v>6.502178571428571</v>
      </c>
    </row>
    <row r="478">
      <c r="A478" t="inlineStr">
        <is>
          <t>002730</t>
        </is>
      </c>
      <c r="B478" t="n">
        <v>0.001824685602860535</v>
      </c>
      <c r="C478" t="n">
        <v>86.66666666666667</v>
      </c>
      <c r="D478" t="n">
        <v>9.510035714285713</v>
      </c>
      <c r="E478" t="n">
        <v>1.89675</v>
      </c>
    </row>
    <row r="479">
      <c r="A479" t="inlineStr">
        <is>
          <t>000591</t>
        </is>
      </c>
      <c r="B479" t="n">
        <v>0.001117331355968232</v>
      </c>
      <c r="C479" t="n">
        <v>86.44578313253015</v>
      </c>
      <c r="D479" t="n">
        <v>4.251714285714286</v>
      </c>
      <c r="E479" t="n">
        <v>4.025535714285715</v>
      </c>
    </row>
    <row r="480">
      <c r="A480" t="inlineStr">
        <is>
          <t>603069</t>
        </is>
      </c>
      <c r="B480" t="n">
        <v>0.02216877860545527</v>
      </c>
      <c r="C480" t="n">
        <v>86.41840087623218</v>
      </c>
      <c r="D480" t="n">
        <v>20.23578571428571</v>
      </c>
      <c r="E480" t="n">
        <v>4.213571428571428</v>
      </c>
    </row>
    <row r="481">
      <c r="A481" t="inlineStr">
        <is>
          <t>603306</t>
        </is>
      </c>
      <c r="B481" t="n">
        <v>0.002787363099554707</v>
      </c>
      <c r="C481" t="n">
        <v>86.38195004029008</v>
      </c>
      <c r="D481" t="n">
        <v>16.90617857142857</v>
      </c>
      <c r="E481" t="n">
        <v>1.328071428571429</v>
      </c>
    </row>
    <row r="482">
      <c r="A482" t="inlineStr">
        <is>
          <t>002626</t>
        </is>
      </c>
      <c r="B482" t="n">
        <v>0.01193303412442928</v>
      </c>
      <c r="C482" t="n">
        <v>85.84176085663296</v>
      </c>
      <c r="D482" t="n">
        <v>29.97089285714285</v>
      </c>
      <c r="E482" t="n">
        <v>2.24325</v>
      </c>
    </row>
    <row r="483">
      <c r="A483" t="inlineStr">
        <is>
          <t>600662</t>
        </is>
      </c>
      <c r="B483" t="n">
        <v>0.002779701671715365</v>
      </c>
      <c r="C483" t="n">
        <v>85.48752834467119</v>
      </c>
      <c r="D483" t="n">
        <v>7.140607142857143</v>
      </c>
      <c r="E483" t="n">
        <v>1.685571428571429</v>
      </c>
    </row>
    <row r="484">
      <c r="A484" t="inlineStr">
        <is>
          <t>603939</t>
        </is>
      </c>
      <c r="B484" t="n">
        <v>0.01335818153045867</v>
      </c>
      <c r="C484" t="n">
        <v>85.21901211556386</v>
      </c>
      <c r="D484" t="n">
        <v>80.72992857142857</v>
      </c>
      <c r="E484" t="n">
        <v>0.7333928571428572</v>
      </c>
    </row>
    <row r="485">
      <c r="A485" t="inlineStr">
        <is>
          <t>603033</t>
        </is>
      </c>
      <c r="B485" t="n">
        <v>0.004075136463098367</v>
      </c>
      <c r="C485" t="n">
        <v>85.04201680672267</v>
      </c>
      <c r="D485" t="n">
        <v>20.97139285714286</v>
      </c>
      <c r="E485" t="n">
        <v>0.8364285714285714</v>
      </c>
    </row>
    <row r="486">
      <c r="A486" t="inlineStr">
        <is>
          <t>002176</t>
        </is>
      </c>
      <c r="B486" t="n">
        <v>0.001753783007473899</v>
      </c>
      <c r="C486" t="n">
        <v>84.87654320987654</v>
      </c>
      <c r="D486" t="n">
        <v>2.674321428571429</v>
      </c>
      <c r="E486" t="n">
        <v>2.44775</v>
      </c>
    </row>
    <row r="487">
      <c r="A487" t="inlineStr">
        <is>
          <t>002402</t>
        </is>
      </c>
      <c r="B487" t="n">
        <v>0.0009833464917666864</v>
      </c>
      <c r="C487" t="n">
        <v>84.7861842105263</v>
      </c>
      <c r="D487" t="n">
        <v>15.82310714285714</v>
      </c>
      <c r="E487" t="n">
        <v>5.308071428571428</v>
      </c>
    </row>
    <row r="488">
      <c r="A488" t="inlineStr">
        <is>
          <t>002726</t>
        </is>
      </c>
      <c r="B488" t="n">
        <v>0.002552113016511042</v>
      </c>
      <c r="C488" t="n">
        <v>84.62686567164177</v>
      </c>
      <c r="D488" t="n">
        <v>9.667</v>
      </c>
      <c r="E488" t="n">
        <v>2.4675</v>
      </c>
    </row>
    <row r="489">
      <c r="A489" t="inlineStr">
        <is>
          <t>002145</t>
        </is>
      </c>
      <c r="B489" t="n">
        <v>0.0005230007596174507</v>
      </c>
      <c r="C489" t="n">
        <v>84.11214953271026</v>
      </c>
      <c r="D489" t="n">
        <v>5.169857142857142</v>
      </c>
      <c r="E489" t="n">
        <v>2.284892857142857</v>
      </c>
    </row>
    <row r="490">
      <c r="A490" t="inlineStr">
        <is>
          <t>000739</t>
        </is>
      </c>
      <c r="B490" t="n">
        <v>0.002849129664089023</v>
      </c>
      <c r="C490" t="n">
        <v>84.08736349453977</v>
      </c>
      <c r="D490" t="n">
        <v>20.40146428571429</v>
      </c>
      <c r="E490" t="n">
        <v>1.28925</v>
      </c>
    </row>
    <row r="491">
      <c r="A491" t="inlineStr">
        <is>
          <t>600570</t>
        </is>
      </c>
      <c r="B491" t="n">
        <v>0.01061486244486228</v>
      </c>
      <c r="C491" t="n">
        <v>84.0416453319679</v>
      </c>
      <c r="D491" t="n">
        <v>87.69057142857143</v>
      </c>
      <c r="E491" t="n">
        <v>1.793214285714286</v>
      </c>
    </row>
    <row r="492">
      <c r="A492" t="inlineStr">
        <is>
          <t>002727</t>
        </is>
      </c>
      <c r="B492" t="n">
        <v>0.00531082303564921</v>
      </c>
      <c r="C492" t="n">
        <v>83.77888536474853</v>
      </c>
      <c r="D492" t="n">
        <v>31.65525000000001</v>
      </c>
      <c r="E492" t="n">
        <v>2.247142857142857</v>
      </c>
    </row>
    <row r="493">
      <c r="A493" t="inlineStr">
        <is>
          <t>000916</t>
        </is>
      </c>
      <c r="B493" t="n">
        <v>0.002624364742322748</v>
      </c>
      <c r="C493" t="n">
        <v>83.75000000000001</v>
      </c>
      <c r="D493" t="n">
        <v>6.395071428571428</v>
      </c>
      <c r="E493" t="n">
        <v>1.928178571428571</v>
      </c>
    </row>
    <row r="494">
      <c r="A494" t="inlineStr">
        <is>
          <t>002867</t>
        </is>
      </c>
      <c r="B494" t="n">
        <v>0.002956155147773636</v>
      </c>
      <c r="C494" t="n">
        <v>83.72844827586209</v>
      </c>
      <c r="D494" t="n">
        <v>23.25189285714286</v>
      </c>
      <c r="E494" t="n">
        <v>1.242678571428571</v>
      </c>
    </row>
    <row r="495">
      <c r="A495" t="inlineStr">
        <is>
          <t>002026</t>
        </is>
      </c>
      <c r="B495" t="n">
        <v>0.003839436691588091</v>
      </c>
      <c r="C495" t="n">
        <v>83.1275720164609</v>
      </c>
      <c r="D495" t="n">
        <v>7.659642857142858</v>
      </c>
      <c r="E495" t="n">
        <v>3.284535714285715</v>
      </c>
    </row>
    <row r="496">
      <c r="A496" t="inlineStr">
        <is>
          <t>600591</t>
        </is>
      </c>
      <c r="B496" t="n">
        <v>0.0007495116273934323</v>
      </c>
      <c r="C496" t="n">
        <v>83.12342569269519</v>
      </c>
      <c r="D496" t="n">
        <v>5.446071428571428</v>
      </c>
      <c r="E496" t="n">
        <v>0</v>
      </c>
    </row>
    <row r="497">
      <c r="A497" t="inlineStr">
        <is>
          <t>600598</t>
        </is>
      </c>
      <c r="B497" t="n">
        <v>0.002474625935916131</v>
      </c>
      <c r="C497" t="n">
        <v>82.89183222958056</v>
      </c>
      <c r="D497" t="n">
        <v>15.96964285714286</v>
      </c>
      <c r="E497" t="n">
        <v>2.377571428571429</v>
      </c>
    </row>
    <row r="498">
      <c r="A498" t="inlineStr">
        <is>
          <t>600480</t>
        </is>
      </c>
      <c r="B498" t="n">
        <v>0.0009026128950873682</v>
      </c>
      <c r="C498" t="n">
        <v>82.43243243243241</v>
      </c>
      <c r="D498" t="n">
        <v>8.010392857142856</v>
      </c>
      <c r="E498" t="n">
        <v>2.339928571428571</v>
      </c>
    </row>
    <row r="499">
      <c r="A499" t="inlineStr">
        <is>
          <t>603899</t>
        </is>
      </c>
      <c r="B499" t="n">
        <v>0.01436204989391593</v>
      </c>
      <c r="C499" t="n">
        <v>82.37051792828684</v>
      </c>
      <c r="D499" t="n">
        <v>63.12310714285714</v>
      </c>
      <c r="E499" t="n">
        <v>0.4151071428571429</v>
      </c>
    </row>
    <row r="500">
      <c r="A500" t="inlineStr">
        <is>
          <t>688388</t>
        </is>
      </c>
      <c r="B500" t="n">
        <v>0.007610608015405773</v>
      </c>
      <c r="C500" t="n">
        <v>81.59090909090911</v>
      </c>
      <c r="D500" t="n">
        <v>59.8265</v>
      </c>
      <c r="E500" t="n">
        <v>4.486214285714286</v>
      </c>
    </row>
    <row r="501">
      <c r="A501" t="inlineStr">
        <is>
          <t>600433</t>
        </is>
      </c>
      <c r="B501" t="n">
        <v>0.0003010916279133211</v>
      </c>
      <c r="C501" t="n">
        <v>80.7073954983923</v>
      </c>
      <c r="D501" t="n">
        <v>3.499964285714286</v>
      </c>
      <c r="E501" t="n">
        <v>1.539714285714286</v>
      </c>
    </row>
    <row r="502">
      <c r="A502" t="inlineStr">
        <is>
          <t>600803</t>
        </is>
      </c>
      <c r="B502" t="n">
        <v>0.001201882284990881</v>
      </c>
      <c r="C502" t="n">
        <v>80.32454361054768</v>
      </c>
      <c r="D502" t="n">
        <v>11.44571428571429</v>
      </c>
      <c r="E502" t="n">
        <v>0.8566071428571429</v>
      </c>
    </row>
    <row r="503">
      <c r="A503" t="inlineStr">
        <is>
          <t>002851</t>
        </is>
      </c>
      <c r="B503" t="n">
        <v>0.004060108556352188</v>
      </c>
      <c r="C503" t="n">
        <v>80.19753086419755</v>
      </c>
      <c r="D503" t="n">
        <v>28.17721428571429</v>
      </c>
      <c r="E503" t="n">
        <v>2.099607142857142</v>
      </c>
    </row>
    <row r="504">
      <c r="A504" t="inlineStr">
        <is>
          <t>002501</t>
        </is>
      </c>
      <c r="B504" t="n">
        <v>0.0002434999450370577</v>
      </c>
      <c r="C504" t="n">
        <v>80.13698630136984</v>
      </c>
      <c r="D504" t="n">
        <v>1.723928571428571</v>
      </c>
      <c r="E504" t="n">
        <v>0.9843571428571428</v>
      </c>
    </row>
    <row r="505">
      <c r="A505" t="inlineStr">
        <is>
          <t>600111</t>
        </is>
      </c>
      <c r="B505" t="n">
        <v>0.001322086074087708</v>
      </c>
      <c r="C505" t="n">
        <v>80.09900990099013</v>
      </c>
      <c r="D505" t="n">
        <v>11.27432142857143</v>
      </c>
      <c r="E505" t="n">
        <v>2.317821428571428</v>
      </c>
    </row>
    <row r="506">
      <c r="A506" t="inlineStr">
        <is>
          <t>002312</t>
        </is>
      </c>
      <c r="B506" t="n">
        <v>0.000459740234909077</v>
      </c>
      <c r="C506" t="n">
        <v>79.90430622009571</v>
      </c>
      <c r="D506" t="n">
        <v>5.386892857142857</v>
      </c>
      <c r="E506" t="n">
        <v>1.966071428571428</v>
      </c>
    </row>
    <row r="507">
      <c r="A507" t="inlineStr">
        <is>
          <t>002254</t>
        </is>
      </c>
      <c r="B507" t="n">
        <v>0.001147867189566694</v>
      </c>
      <c r="C507" t="n">
        <v>79.88223748773306</v>
      </c>
      <c r="D507" t="n">
        <v>13.74039285714286</v>
      </c>
      <c r="E507" t="n">
        <v>1.697714285714286</v>
      </c>
    </row>
    <row r="508">
      <c r="A508" t="inlineStr">
        <is>
          <t>002001</t>
        </is>
      </c>
      <c r="B508" t="n">
        <v>0.00231526713162387</v>
      </c>
      <c r="C508" t="n">
        <v>79.60037174721188</v>
      </c>
      <c r="D508" t="n">
        <v>28.86053571428572</v>
      </c>
      <c r="E508" t="n">
        <v>1.333964285714286</v>
      </c>
    </row>
    <row r="509">
      <c r="A509" t="inlineStr">
        <is>
          <t>600926</t>
        </is>
      </c>
      <c r="B509" t="n">
        <v>0.002358214836673658</v>
      </c>
      <c r="C509" t="n">
        <v>79.55607476635511</v>
      </c>
      <c r="D509" t="n">
        <v>10.67578571428571</v>
      </c>
      <c r="E509" t="n">
        <v>0.6230714285714286</v>
      </c>
    </row>
    <row r="510">
      <c r="A510" t="inlineStr">
        <is>
          <t>002179</t>
        </is>
      </c>
      <c r="B510" t="n">
        <v>0.01287301064699219</v>
      </c>
      <c r="C510" t="n">
        <v>79.53667953667953</v>
      </c>
      <c r="D510" t="n">
        <v>46.81175</v>
      </c>
      <c r="E510" t="n">
        <v>0.9236428571428572</v>
      </c>
    </row>
    <row r="511">
      <c r="A511" t="inlineStr">
        <is>
          <t>600976</t>
        </is>
      </c>
      <c r="B511" t="n">
        <v>0.004928803699774946</v>
      </c>
      <c r="C511" t="n">
        <v>79.42961165048543</v>
      </c>
      <c r="D511" t="n">
        <v>21.56978571428571</v>
      </c>
      <c r="E511" t="n">
        <v>1.597214285714286</v>
      </c>
    </row>
    <row r="512">
      <c r="A512" t="inlineStr">
        <is>
          <t>603758</t>
        </is>
      </c>
      <c r="B512" t="n">
        <v>0.00130250116288883</v>
      </c>
      <c r="C512" t="n">
        <v>77.87934186471665</v>
      </c>
      <c r="D512" t="n">
        <v>7.73825</v>
      </c>
      <c r="E512" t="n">
        <v>1.426464285714286</v>
      </c>
    </row>
    <row r="513">
      <c r="A513" t="inlineStr">
        <is>
          <t>000333</t>
        </is>
      </c>
      <c r="B513" t="n">
        <v>0.01381541336929576</v>
      </c>
      <c r="C513" t="n">
        <v>77.74972953479985</v>
      </c>
      <c r="D513" t="n">
        <v>67.75596428571428</v>
      </c>
      <c r="E513" t="n">
        <v>0.4091785714285714</v>
      </c>
    </row>
    <row r="514">
      <c r="A514" t="inlineStr">
        <is>
          <t>002210</t>
        </is>
      </c>
      <c r="B514" t="n">
        <v>0.0006724125268587315</v>
      </c>
      <c r="C514" t="n">
        <v>77.68595041322315</v>
      </c>
      <c r="D514" t="n">
        <v>1.629571428571428</v>
      </c>
      <c r="E514" t="n">
        <v>1.323321428571429</v>
      </c>
    </row>
    <row r="515">
      <c r="A515" t="inlineStr">
        <is>
          <t>600109</t>
        </is>
      </c>
      <c r="B515" t="n">
        <v>0.002981786816616147</v>
      </c>
      <c r="C515" t="n">
        <v>77.47858017135863</v>
      </c>
      <c r="D515" t="n">
        <v>12.543</v>
      </c>
      <c r="E515" t="n">
        <v>2.785535714285714</v>
      </c>
    </row>
    <row r="516">
      <c r="A516" t="inlineStr">
        <is>
          <t>600228</t>
        </is>
      </c>
      <c r="B516" t="n">
        <v>0.001886018844144745</v>
      </c>
      <c r="C516" t="n">
        <v>77.46243739565944</v>
      </c>
      <c r="D516" t="n">
        <v>9.856892857142858</v>
      </c>
      <c r="E516" t="n">
        <v>0.947892857142857</v>
      </c>
    </row>
    <row r="517">
      <c r="A517" t="inlineStr">
        <is>
          <t>601066</t>
        </is>
      </c>
      <c r="B517" t="n">
        <v>0.005972195289571765</v>
      </c>
      <c r="C517" t="n">
        <v>77.06381079875055</v>
      </c>
      <c r="D517" t="n">
        <v>39.95589285714286</v>
      </c>
      <c r="E517" t="n">
        <v>4.942642857142857</v>
      </c>
    </row>
    <row r="518">
      <c r="A518" t="inlineStr">
        <is>
          <t>688339</t>
        </is>
      </c>
      <c r="B518" t="n">
        <v>0.04519775217442724</v>
      </c>
      <c r="C518" t="n">
        <v>77.05215904232578</v>
      </c>
      <c r="D518" t="n">
        <v>207.1435833333334</v>
      </c>
      <c r="E518" t="n">
        <v>9.827500000000002</v>
      </c>
    </row>
    <row r="519">
      <c r="A519" t="inlineStr">
        <is>
          <t>603596</t>
        </is>
      </c>
      <c r="B519" t="n">
        <v>0.003524018726304902</v>
      </c>
      <c r="C519" t="n">
        <v>76.92685321551301</v>
      </c>
      <c r="D519" t="n">
        <v>32.25078571428572</v>
      </c>
      <c r="E519" t="n">
        <v>2.6705</v>
      </c>
    </row>
    <row r="520">
      <c r="A520" t="inlineStr">
        <is>
          <t>600584</t>
        </is>
      </c>
      <c r="B520" t="n">
        <v>0.007881806598035911</v>
      </c>
      <c r="C520" t="n">
        <v>76.86695278969957</v>
      </c>
      <c r="D520" t="n">
        <v>33.86217857142857</v>
      </c>
      <c r="E520" t="n">
        <v>6.585214285714287</v>
      </c>
    </row>
    <row r="521">
      <c r="A521" t="inlineStr">
        <is>
          <t>000895</t>
        </is>
      </c>
      <c r="B521" t="n">
        <v>0.00674426884385118</v>
      </c>
      <c r="C521" t="n">
        <v>76.80430879712748</v>
      </c>
      <c r="D521" t="n">
        <v>43.83417857142857</v>
      </c>
      <c r="E521" t="n">
        <v>1.594678571428571</v>
      </c>
    </row>
    <row r="522">
      <c r="A522" t="inlineStr">
        <is>
          <t>002390</t>
        </is>
      </c>
      <c r="B522" t="n">
        <v>0.0008246056498828782</v>
      </c>
      <c r="C522" t="n">
        <v>76.67910447761194</v>
      </c>
      <c r="D522" t="n">
        <v>5.780964285714286</v>
      </c>
      <c r="E522" t="n">
        <v>1.260678571428572</v>
      </c>
    </row>
    <row r="523">
      <c r="A523" t="inlineStr">
        <is>
          <t>600161</t>
        </is>
      </c>
      <c r="B523" t="n">
        <v>0.005136493643236765</v>
      </c>
      <c r="C523" t="n">
        <v>76.21380846325168</v>
      </c>
      <c r="D523" t="n">
        <v>35.07303571428572</v>
      </c>
      <c r="E523" t="n">
        <v>1.146107142857143</v>
      </c>
    </row>
    <row r="524">
      <c r="A524" t="inlineStr">
        <is>
          <t>002735</t>
        </is>
      </c>
      <c r="B524" t="n">
        <v>0.01135423950306536</v>
      </c>
      <c r="C524" t="n">
        <v>76.16150442477878</v>
      </c>
      <c r="D524" t="n">
        <v>28.09646428571429</v>
      </c>
      <c r="E524" t="n">
        <v>1.952857142857143</v>
      </c>
    </row>
    <row r="525">
      <c r="A525" t="inlineStr">
        <is>
          <t>600723</t>
        </is>
      </c>
      <c r="B525" t="n">
        <v>0.002538835012789743</v>
      </c>
      <c r="C525" t="n">
        <v>75.82608695652173</v>
      </c>
      <c r="D525" t="n">
        <v>7.955821428571429</v>
      </c>
      <c r="E525" t="n">
        <v>1.371642857142857</v>
      </c>
    </row>
    <row r="526">
      <c r="A526" t="inlineStr">
        <is>
          <t>601777</t>
        </is>
      </c>
      <c r="B526" t="n">
        <v>0.0009544653248487459</v>
      </c>
      <c r="C526" t="n">
        <v>75.81699346405229</v>
      </c>
      <c r="D526" t="n">
        <v>4.164642857142857</v>
      </c>
      <c r="E526" t="n">
        <v>2.32975</v>
      </c>
    </row>
    <row r="527">
      <c r="A527" t="inlineStr">
        <is>
          <t>000612</t>
        </is>
      </c>
      <c r="B527" t="n">
        <v>0.001890276053193306</v>
      </c>
      <c r="C527" t="n">
        <v>75.66909975669098</v>
      </c>
      <c r="D527" t="n">
        <v>5.808535714285714</v>
      </c>
      <c r="E527" t="n">
        <v>3.043321428571429</v>
      </c>
    </row>
    <row r="528">
      <c r="A528" t="inlineStr">
        <is>
          <t>000955</t>
        </is>
      </c>
      <c r="B528" t="n">
        <v>0.00105131921444662</v>
      </c>
      <c r="C528" t="n">
        <v>75.63451776649745</v>
      </c>
      <c r="D528" t="n">
        <v>8.697142857142856</v>
      </c>
      <c r="E528" t="n">
        <v>8.360285714285714</v>
      </c>
    </row>
    <row r="529">
      <c r="A529" t="inlineStr">
        <is>
          <t>600685</t>
        </is>
      </c>
      <c r="B529" t="n">
        <v>0.01001573241523654</v>
      </c>
      <c r="C529" t="n">
        <v>75.27932960893855</v>
      </c>
      <c r="D529" t="n">
        <v>22.32010714285714</v>
      </c>
      <c r="E529" t="n">
        <v>2.487392857142857</v>
      </c>
    </row>
    <row r="530">
      <c r="A530" t="inlineStr">
        <is>
          <t>601717</t>
        </is>
      </c>
      <c r="B530" t="n">
        <v>0.002818674353767872</v>
      </c>
      <c r="C530" t="n">
        <v>75.12520868113522</v>
      </c>
      <c r="D530" t="n">
        <v>7.737749999999999</v>
      </c>
      <c r="E530" t="n">
        <v>2.229464285714286</v>
      </c>
    </row>
    <row r="531">
      <c r="A531" t="inlineStr">
        <is>
          <t>603601</t>
        </is>
      </c>
      <c r="B531" t="n">
        <v>0.001746821438271748</v>
      </c>
      <c r="C531" t="n">
        <v>74.89481065918655</v>
      </c>
      <c r="D531" t="n">
        <v>12.81103571428572</v>
      </c>
      <c r="E531" t="n">
        <v>3.869678571428572</v>
      </c>
    </row>
    <row r="532">
      <c r="A532" t="inlineStr">
        <is>
          <t>000956</t>
        </is>
      </c>
      <c r="B532" t="n">
        <v>0.001494466122291683</v>
      </c>
      <c r="C532" t="n">
        <v>74.8898678414097</v>
      </c>
      <c r="D532" t="n">
        <v>7.969928571428571</v>
      </c>
      <c r="E532" t="n">
        <v>0</v>
      </c>
    </row>
    <row r="533">
      <c r="A533" t="inlineStr">
        <is>
          <t>000426</t>
        </is>
      </c>
      <c r="B533" t="n">
        <v>0.001026136730520154</v>
      </c>
      <c r="C533" t="n">
        <v>74.84008528784645</v>
      </c>
      <c r="D533" t="n">
        <v>6.766964285714286</v>
      </c>
      <c r="E533" t="n">
        <v>1.696821428571429</v>
      </c>
    </row>
    <row r="534">
      <c r="A534" t="inlineStr">
        <is>
          <t>601952</t>
        </is>
      </c>
      <c r="B534" t="n">
        <v>0.002425097514836388</v>
      </c>
      <c r="C534" t="n">
        <v>74.69325153374236</v>
      </c>
      <c r="D534" t="n">
        <v>11.01592857142857</v>
      </c>
      <c r="E534" t="n">
        <v>5.651678571428572</v>
      </c>
    </row>
    <row r="535">
      <c r="A535" t="inlineStr">
        <is>
          <t>603238</t>
        </is>
      </c>
      <c r="B535" t="n">
        <v>0.006317362628258725</v>
      </c>
      <c r="C535" t="n">
        <v>74.63855421686745</v>
      </c>
      <c r="D535" t="n">
        <v>31.901</v>
      </c>
      <c r="E535" t="n">
        <v>2.8775</v>
      </c>
    </row>
    <row r="536">
      <c r="A536" t="inlineStr">
        <is>
          <t>002013</t>
        </is>
      </c>
      <c r="B536" t="n">
        <v>0.00133204638147692</v>
      </c>
      <c r="C536" t="n">
        <v>74.34017595307918</v>
      </c>
      <c r="D536" t="n">
        <v>9.395071428571429</v>
      </c>
      <c r="E536" t="n">
        <v>1.329678571428571</v>
      </c>
    </row>
    <row r="537">
      <c r="A537" t="inlineStr">
        <is>
          <t>600779</t>
        </is>
      </c>
      <c r="B537" t="n">
        <v>0.01284106151013235</v>
      </c>
      <c r="C537" t="n">
        <v>74.32835820895522</v>
      </c>
      <c r="D537" t="n">
        <v>60.92282142857142</v>
      </c>
      <c r="E537" t="n">
        <v>1.239964285714286</v>
      </c>
    </row>
    <row r="538">
      <c r="A538" t="inlineStr">
        <is>
          <t>600872</t>
        </is>
      </c>
      <c r="B538" t="n">
        <v>0.01011248682034249</v>
      </c>
      <c r="C538" t="n">
        <v>74.13436692506458</v>
      </c>
      <c r="D538" t="n">
        <v>56.45482142857143</v>
      </c>
      <c r="E538" t="n">
        <v>1.017571428571429</v>
      </c>
    </row>
    <row r="539">
      <c r="A539" t="inlineStr">
        <is>
          <t>000338</t>
        </is>
      </c>
      <c r="B539" t="n">
        <v>0.0007139200834413279</v>
      </c>
      <c r="C539" t="n">
        <v>74.0419378163413</v>
      </c>
      <c r="D539" t="n">
        <v>15.21014285714286</v>
      </c>
      <c r="E539" t="n">
        <v>1.498107142857143</v>
      </c>
    </row>
    <row r="540">
      <c r="A540" t="inlineStr">
        <is>
          <t>002837</t>
        </is>
      </c>
      <c r="B540" t="n">
        <v>0.004623492426027282</v>
      </c>
      <c r="C540" t="n">
        <v>73.9480752014324</v>
      </c>
      <c r="D540" t="n">
        <v>23.26410714285714</v>
      </c>
      <c r="E540" t="n">
        <v>3.196214285714286</v>
      </c>
    </row>
    <row r="541">
      <c r="A541" t="inlineStr">
        <is>
          <t>600521</t>
        </is>
      </c>
      <c r="B541" t="n">
        <v>0.007955233789834676</v>
      </c>
      <c r="C541" t="n">
        <v>73.86581469648563</v>
      </c>
      <c r="D541" t="n">
        <v>28.56942857142857</v>
      </c>
      <c r="E541" t="n">
        <v>1.743142857142857</v>
      </c>
    </row>
    <row r="542">
      <c r="A542" t="inlineStr">
        <is>
          <t>600151</t>
        </is>
      </c>
      <c r="B542" t="n">
        <v>0.001526864287489409</v>
      </c>
      <c r="C542" t="n">
        <v>73.71794871794874</v>
      </c>
      <c r="D542" t="n">
        <v>6.076857142857143</v>
      </c>
      <c r="E542" t="n">
        <v>2.111357142857143</v>
      </c>
    </row>
    <row r="543">
      <c r="A543" t="inlineStr">
        <is>
          <t>000713</t>
        </is>
      </c>
      <c r="B543" t="n">
        <v>0.001319943619101994</v>
      </c>
      <c r="C543" t="n">
        <v>73.48668280871671</v>
      </c>
      <c r="D543" t="n">
        <v>10.80396428571429</v>
      </c>
      <c r="E543" t="n">
        <v>10.39075</v>
      </c>
    </row>
    <row r="544">
      <c r="A544" t="inlineStr">
        <is>
          <t>002068</t>
        </is>
      </c>
      <c r="B544" t="n">
        <v>0.0007466416138806246</v>
      </c>
      <c r="C544" t="n">
        <v>72.64573991031391</v>
      </c>
      <c r="D544" t="n">
        <v>4.979464285714286</v>
      </c>
      <c r="E544" t="n">
        <v>2.061857142857143</v>
      </c>
    </row>
    <row r="545">
      <c r="A545" t="inlineStr">
        <is>
          <t>600711</t>
        </is>
      </c>
      <c r="B545" t="n">
        <v>0.001254196767845886</v>
      </c>
      <c r="C545" t="n">
        <v>72.57019438444925</v>
      </c>
      <c r="D545" t="n">
        <v>5.576178571428571</v>
      </c>
      <c r="E545" t="n">
        <v>4.502357142857142</v>
      </c>
    </row>
    <row r="546">
      <c r="A546" t="inlineStr">
        <is>
          <t>601016</t>
        </is>
      </c>
      <c r="B546" t="n">
        <v>0.0003030626695305</v>
      </c>
      <c r="C546" t="n">
        <v>72.56637168141593</v>
      </c>
      <c r="D546" t="n">
        <v>2.610214285714286</v>
      </c>
      <c r="E546" t="n">
        <v>1.552357142857143</v>
      </c>
    </row>
    <row r="547">
      <c r="A547" t="inlineStr">
        <is>
          <t>002925</t>
        </is>
      </c>
      <c r="B547" t="n">
        <v>0.00385582415240284</v>
      </c>
      <c r="C547" t="n">
        <v>72.21411192214111</v>
      </c>
      <c r="D547" t="n">
        <v>57.67003571428572</v>
      </c>
      <c r="E547" t="n">
        <v>2.734785714285714</v>
      </c>
    </row>
    <row r="548">
      <c r="A548" t="inlineStr">
        <is>
          <t>600861</t>
        </is>
      </c>
      <c r="B548" t="n">
        <v>0.004879252008232028</v>
      </c>
      <c r="C548" t="n">
        <v>72.10103329506312</v>
      </c>
      <c r="D548" t="n">
        <v>15.00928571428571</v>
      </c>
      <c r="E548" t="n">
        <v>2.132142857142857</v>
      </c>
    </row>
    <row r="549">
      <c r="A549" t="inlineStr">
        <is>
          <t>600699</t>
        </is>
      </c>
      <c r="B549" t="n">
        <v>0.001427304857647667</v>
      </c>
      <c r="C549" t="n">
        <v>71.94888178913739</v>
      </c>
      <c r="D549" t="n">
        <v>23.17067857142857</v>
      </c>
      <c r="E549" t="n">
        <v>2.698928571428572</v>
      </c>
    </row>
    <row r="550">
      <c r="A550" t="inlineStr">
        <is>
          <t>600873</t>
        </is>
      </c>
      <c r="B550" t="n">
        <v>0.0003849055054174931</v>
      </c>
      <c r="C550" t="n">
        <v>71.89873417721518</v>
      </c>
      <c r="D550" t="n">
        <v>4.854428571428572</v>
      </c>
      <c r="E550" t="n">
        <v>1.158678571428571</v>
      </c>
    </row>
    <row r="551">
      <c r="A551" t="inlineStr">
        <is>
          <t>603755</t>
        </is>
      </c>
      <c r="B551" t="n">
        <v>0.01207300682623311</v>
      </c>
      <c r="C551" t="n">
        <v>71.75472928897584</v>
      </c>
      <c r="D551" t="n">
        <v>65.27478571428571</v>
      </c>
      <c r="E551" t="n">
        <v>3.048107142857143</v>
      </c>
    </row>
    <row r="552">
      <c r="A552" t="inlineStr">
        <is>
          <t>603337</t>
        </is>
      </c>
      <c r="B552" t="n">
        <v>0.003761237164887792</v>
      </c>
      <c r="C552" t="n">
        <v>71.3408393039918</v>
      </c>
      <c r="D552" t="n">
        <v>23.61671428571429</v>
      </c>
      <c r="E552" t="n">
        <v>0.6471071428571428</v>
      </c>
    </row>
    <row r="553">
      <c r="A553" t="inlineStr">
        <is>
          <t>002331</t>
        </is>
      </c>
      <c r="B553" t="n">
        <v>0.0003877921258642763</v>
      </c>
      <c r="C553" t="n">
        <v>70.75471698113208</v>
      </c>
      <c r="D553" t="n">
        <v>10.983</v>
      </c>
      <c r="E553" t="n">
        <v>2.237821428571429</v>
      </c>
    </row>
    <row r="554">
      <c r="A554" t="inlineStr">
        <is>
          <t>000522</t>
        </is>
      </c>
      <c r="B554" t="n">
        <v>0.003620004434352115</v>
      </c>
      <c r="C554" t="n">
        <v>70.47619047619047</v>
      </c>
      <c r="D554" t="n">
        <v>18.37689285714286</v>
      </c>
      <c r="E554" t="n">
        <v>0</v>
      </c>
    </row>
    <row r="555">
      <c r="A555" t="inlineStr">
        <is>
          <t>000009</t>
        </is>
      </c>
      <c r="B555" t="n">
        <v>0.0005043742934672955</v>
      </c>
      <c r="C555" t="n">
        <v>70.47413793103449</v>
      </c>
      <c r="D555" t="n">
        <v>7.322464285714285</v>
      </c>
      <c r="E555" t="n">
        <v>3.349607142857143</v>
      </c>
    </row>
    <row r="556">
      <c r="A556" t="inlineStr">
        <is>
          <t>002991</t>
        </is>
      </c>
      <c r="B556" t="n">
        <v>0.0146797577575326</v>
      </c>
      <c r="C556" t="n">
        <v>70.39956996953948</v>
      </c>
      <c r="D556" t="n">
        <v>105.2746031746032</v>
      </c>
      <c r="E556" t="n">
        <v>7.663571428571428</v>
      </c>
    </row>
    <row r="557">
      <c r="A557" t="inlineStr">
        <is>
          <t>002930</t>
        </is>
      </c>
      <c r="B557" t="n">
        <v>0.004756689095601794</v>
      </c>
      <c r="C557" t="n">
        <v>70.1627486437613</v>
      </c>
      <c r="D557" t="n">
        <v>16.03153571428571</v>
      </c>
      <c r="E557" t="n">
        <v>6.362642857142857</v>
      </c>
    </row>
    <row r="558">
      <c r="A558" t="inlineStr">
        <is>
          <t>002375</t>
        </is>
      </c>
      <c r="B558" t="n">
        <v>0.003442239869520471</v>
      </c>
      <c r="C558" t="n">
        <v>70.03676470588233</v>
      </c>
      <c r="D558" t="n">
        <v>9.065964285714287</v>
      </c>
      <c r="E558" t="n">
        <v>0.989857142857143</v>
      </c>
    </row>
    <row r="559">
      <c r="A559" t="inlineStr">
        <is>
          <t>000930</t>
        </is>
      </c>
      <c r="B559" t="n">
        <v>0.0005470064820428318</v>
      </c>
      <c r="C559" t="n">
        <v>70.0159489633174</v>
      </c>
      <c r="D559" t="n">
        <v>8.057357142857143</v>
      </c>
      <c r="E559" t="n">
        <v>4.257785714285713</v>
      </c>
    </row>
    <row r="560">
      <c r="A560" t="inlineStr">
        <is>
          <t>600330</t>
        </is>
      </c>
      <c r="B560" t="n">
        <v>0.0005415333379744918</v>
      </c>
      <c r="C560" t="n">
        <v>69.78653530377667</v>
      </c>
      <c r="D560" t="n">
        <v>9.579642857142858</v>
      </c>
      <c r="E560" t="n">
        <v>4.050285714285714</v>
      </c>
    </row>
    <row r="561">
      <c r="A561" t="inlineStr">
        <is>
          <t>603087</t>
        </is>
      </c>
      <c r="B561" t="n">
        <v>0.03599872366788503</v>
      </c>
      <c r="C561" t="n">
        <v>69.44505373985521</v>
      </c>
      <c r="D561" t="n">
        <v>147.5517333333333</v>
      </c>
      <c r="E561" t="n">
        <v>5.383866666666666</v>
      </c>
    </row>
    <row r="562">
      <c r="A562" t="inlineStr">
        <is>
          <t>601615</t>
        </is>
      </c>
      <c r="B562" t="n">
        <v>0.002484964136710807</v>
      </c>
      <c r="C562" t="n">
        <v>69.41362916006339</v>
      </c>
      <c r="D562" t="n">
        <v>14.33478571428571</v>
      </c>
      <c r="E562" t="n">
        <v>3.270571428571428</v>
      </c>
    </row>
    <row r="563">
      <c r="A563" t="inlineStr">
        <is>
          <t>002581</t>
        </is>
      </c>
      <c r="B563" t="n">
        <v>0.008652553458758537</v>
      </c>
      <c r="C563" t="n">
        <v>69.21944035346097</v>
      </c>
      <c r="D563" t="n">
        <v>17.57628571428572</v>
      </c>
      <c r="E563" t="n">
        <v>8.665035714285715</v>
      </c>
    </row>
    <row r="564">
      <c r="A564" t="inlineStr">
        <is>
          <t>600842</t>
        </is>
      </c>
      <c r="B564" t="n">
        <v>0.003391040644017081</v>
      </c>
      <c r="C564" t="n">
        <v>69.21212121212122</v>
      </c>
      <c r="D564" t="n">
        <v>9.711999999999998</v>
      </c>
      <c r="E564" t="n">
        <v>0</v>
      </c>
    </row>
    <row r="565">
      <c r="A565" t="inlineStr">
        <is>
          <t>600511</t>
        </is>
      </c>
      <c r="B565" t="n">
        <v>0.006688067326132672</v>
      </c>
      <c r="C565" t="n">
        <v>68.84272997032642</v>
      </c>
      <c r="D565" t="n">
        <v>37.36253571428571</v>
      </c>
      <c r="E565" t="n">
        <v>4.965785714285714</v>
      </c>
    </row>
    <row r="566">
      <c r="A566" t="inlineStr">
        <is>
          <t>603225</t>
        </is>
      </c>
      <c r="B566" t="n">
        <v>0.001236937762520633</v>
      </c>
      <c r="C566" t="n">
        <v>68.84247171453437</v>
      </c>
      <c r="D566" t="n">
        <v>11.60310714285714</v>
      </c>
      <c r="E566" t="n">
        <v>0.9168214285714287</v>
      </c>
    </row>
    <row r="567">
      <c r="A567" t="inlineStr">
        <is>
          <t>002107</t>
        </is>
      </c>
      <c r="B567" t="n">
        <v>0.001503528219563109</v>
      </c>
      <c r="C567" t="n">
        <v>68.83116883116882</v>
      </c>
      <c r="D567" t="n">
        <v>8.685071428571428</v>
      </c>
      <c r="E567" t="n">
        <v>1.887071428571429</v>
      </c>
    </row>
    <row r="568">
      <c r="A568" t="inlineStr">
        <is>
          <t>002481</t>
        </is>
      </c>
      <c r="B568" t="n">
        <v>0.002514934363883198</v>
      </c>
      <c r="C568" t="n">
        <v>68.81720430107528</v>
      </c>
      <c r="D568" t="n">
        <v>13.80103571428571</v>
      </c>
      <c r="E568" t="n">
        <v>3.2975</v>
      </c>
    </row>
    <row r="569">
      <c r="A569" t="inlineStr">
        <is>
          <t>603855</t>
        </is>
      </c>
      <c r="B569" t="n">
        <v>0.004421065523117136</v>
      </c>
      <c r="C569" t="n">
        <v>68.76310272536689</v>
      </c>
      <c r="D569" t="n">
        <v>14.21821428571429</v>
      </c>
      <c r="E569" t="n">
        <v>1.450357142857143</v>
      </c>
    </row>
    <row r="570">
      <c r="A570" t="inlineStr">
        <is>
          <t>600703</t>
        </is>
      </c>
      <c r="B570" t="n">
        <v>0.001793494967018162</v>
      </c>
      <c r="C570" t="n">
        <v>68.52764094143404</v>
      </c>
      <c r="D570" t="n">
        <v>24.93432142857143</v>
      </c>
      <c r="E570" t="n">
        <v>2.461642857142857</v>
      </c>
    </row>
    <row r="571">
      <c r="A571" t="inlineStr">
        <is>
          <t>002184</t>
        </is>
      </c>
      <c r="B571" t="n">
        <v>0.0009127611714361873</v>
      </c>
      <c r="C571" t="n">
        <v>68.2459677419355</v>
      </c>
      <c r="D571" t="n">
        <v>13.51292857142857</v>
      </c>
      <c r="E571" t="n">
        <v>4.991428571428571</v>
      </c>
    </row>
    <row r="572">
      <c r="A572" t="inlineStr">
        <is>
          <t>603993</t>
        </is>
      </c>
      <c r="B572" t="n">
        <v>0.000543419129593042</v>
      </c>
      <c r="C572" t="n">
        <v>68.11989100817439</v>
      </c>
      <c r="D572" t="n">
        <v>4.293357142857143</v>
      </c>
      <c r="E572" t="n">
        <v>1.383214285714286</v>
      </c>
    </row>
    <row r="573">
      <c r="A573" t="inlineStr">
        <is>
          <t>002661</t>
        </is>
      </c>
      <c r="B573" t="n">
        <v>0.00309120532432527</v>
      </c>
      <c r="C573" t="n">
        <v>67.97385620915031</v>
      </c>
      <c r="D573" t="n">
        <v>18.82257142857143</v>
      </c>
      <c r="E573" t="n">
        <v>3.4975</v>
      </c>
    </row>
    <row r="574">
      <c r="A574" t="inlineStr">
        <is>
          <t>002841</t>
        </is>
      </c>
      <c r="B574" t="n">
        <v>0.005524883747196251</v>
      </c>
      <c r="C574" t="n">
        <v>67.38770685579199</v>
      </c>
      <c r="D574" t="n">
        <v>95.18082142857142</v>
      </c>
      <c r="E574" t="n">
        <v>0.64575</v>
      </c>
    </row>
    <row r="575">
      <c r="A575" t="inlineStr">
        <is>
          <t>000488</t>
        </is>
      </c>
      <c r="B575" t="n">
        <v>0.000469615270441606</v>
      </c>
      <c r="C575" t="n">
        <v>67.3202614379085</v>
      </c>
      <c r="D575" t="n">
        <v>5.47042857142857</v>
      </c>
      <c r="E575" t="n">
        <v>2.430785714285714</v>
      </c>
    </row>
    <row r="576">
      <c r="A576" t="inlineStr">
        <is>
          <t>002241</t>
        </is>
      </c>
      <c r="B576" t="n">
        <v>0.01112913986541688</v>
      </c>
      <c r="C576" t="n">
        <v>66.89553702795487</v>
      </c>
      <c r="D576" t="n">
        <v>30.78175</v>
      </c>
      <c r="E576" t="n">
        <v>3.335</v>
      </c>
    </row>
    <row r="577">
      <c r="A577" t="inlineStr">
        <is>
          <t>601698</t>
        </is>
      </c>
      <c r="B577" t="n">
        <v>0.002109979062678738</v>
      </c>
      <c r="C577" t="n">
        <v>66.82554814108674</v>
      </c>
      <c r="D577" t="n">
        <v>18.24953571428571</v>
      </c>
      <c r="E577" t="n">
        <v>8.631821428571429</v>
      </c>
    </row>
    <row r="578">
      <c r="A578" t="inlineStr">
        <is>
          <t>002469</t>
        </is>
      </c>
      <c r="B578" t="n">
        <v>0.0003679384696863404</v>
      </c>
      <c r="C578" t="n">
        <v>66.39344262295081</v>
      </c>
      <c r="D578" t="n">
        <v>4.833285714285715</v>
      </c>
      <c r="E578" t="n">
        <v>2.017678571428572</v>
      </c>
    </row>
    <row r="579">
      <c r="A579" t="inlineStr">
        <is>
          <t>002723</t>
        </is>
      </c>
      <c r="B579" t="n">
        <v>0.002268749964312836</v>
      </c>
      <c r="C579" t="n">
        <v>66.18625277161863</v>
      </c>
      <c r="D579" t="n">
        <v>12.5095</v>
      </c>
      <c r="E579" t="n">
        <v>2.299107142857143</v>
      </c>
    </row>
    <row r="580">
      <c r="A580" t="inlineStr">
        <is>
          <t>002677</t>
        </is>
      </c>
      <c r="B580" t="n">
        <v>0.002789927860199653</v>
      </c>
      <c r="C580" t="n">
        <v>66.05723370429253</v>
      </c>
      <c r="D580" t="n">
        <v>14.55796428571429</v>
      </c>
      <c r="E580" t="n">
        <v>2.032321428571429</v>
      </c>
    </row>
    <row r="581">
      <c r="A581" t="inlineStr">
        <is>
          <t>000015</t>
        </is>
      </c>
      <c r="B581" t="n">
        <v>0.0005536304663210447</v>
      </c>
      <c r="C581" t="n">
        <v>65.85956416464892</v>
      </c>
      <c r="D581" t="n">
        <v>5.507035714285714</v>
      </c>
      <c r="E581" t="n">
        <v>0</v>
      </c>
    </row>
    <row r="582">
      <c r="A582" t="inlineStr">
        <is>
          <t>000538</t>
        </is>
      </c>
      <c r="B582" t="n">
        <v>0.01003595857435712</v>
      </c>
      <c r="C582" t="n">
        <v>65.7330735509011</v>
      </c>
      <c r="D582" t="n">
        <v>97.34778571428571</v>
      </c>
      <c r="E582" t="n">
        <v>1.1545</v>
      </c>
    </row>
    <row r="583">
      <c r="A583" t="inlineStr">
        <is>
          <t>600999</t>
        </is>
      </c>
      <c r="B583" t="n">
        <v>0.002477252981392679</v>
      </c>
      <c r="C583" t="n">
        <v>65.73187414500686</v>
      </c>
      <c r="D583" t="n">
        <v>18.90271428571429</v>
      </c>
      <c r="E583" t="n">
        <v>0.5353571428571429</v>
      </c>
    </row>
    <row r="584">
      <c r="A584" t="inlineStr">
        <is>
          <t>002432</t>
        </is>
      </c>
      <c r="B584" t="n">
        <v>0.001629621845876004</v>
      </c>
      <c r="C584" t="n">
        <v>65.68047337278107</v>
      </c>
      <c r="D584" t="n">
        <v>9.451535714285713</v>
      </c>
      <c r="E584" t="n">
        <v>5.054392857142857</v>
      </c>
    </row>
    <row r="585">
      <c r="A585" t="inlineStr">
        <is>
          <t>002829</t>
        </is>
      </c>
      <c r="B585" t="n">
        <v>0.006227725895777549</v>
      </c>
      <c r="C585" t="n">
        <v>65.62360303978541</v>
      </c>
      <c r="D585" t="n">
        <v>34.51789285714286</v>
      </c>
      <c r="E585" t="n">
        <v>6.021642857142857</v>
      </c>
    </row>
    <row r="586">
      <c r="A586" t="inlineStr">
        <is>
          <t>603260</t>
        </is>
      </c>
      <c r="B586" t="n">
        <v>0.00374160975103852</v>
      </c>
      <c r="C586" t="n">
        <v>65.5791788856305</v>
      </c>
      <c r="D586" t="n">
        <v>30.33317857142858</v>
      </c>
      <c r="E586" t="n">
        <v>1.132178571428571</v>
      </c>
    </row>
    <row r="587">
      <c r="A587" t="inlineStr">
        <is>
          <t>603439</t>
        </is>
      </c>
      <c r="B587" t="n">
        <v>0.006068960954359095</v>
      </c>
      <c r="C587" t="n">
        <v>65.50094517958414</v>
      </c>
      <c r="D587" t="n">
        <v>26.24677248677249</v>
      </c>
      <c r="E587" t="n">
        <v>14.12074074074074</v>
      </c>
    </row>
    <row r="588">
      <c r="A588" t="inlineStr">
        <is>
          <t>600336</t>
        </is>
      </c>
      <c r="B588" t="n">
        <v>0.001451434001372592</v>
      </c>
      <c r="C588" t="n">
        <v>65.37530266343828</v>
      </c>
      <c r="D588" t="n">
        <v>6.573928571428572</v>
      </c>
      <c r="E588" t="n">
        <v>4.474</v>
      </c>
    </row>
    <row r="589">
      <c r="A589" t="inlineStr">
        <is>
          <t>002283</t>
        </is>
      </c>
      <c r="B589" t="n">
        <v>0.001211705217944002</v>
      </c>
      <c r="C589" t="n">
        <v>65.36312849162012</v>
      </c>
      <c r="D589" t="n">
        <v>5.100642857142857</v>
      </c>
      <c r="E589" t="n">
        <v>2.223964285714286</v>
      </c>
    </row>
    <row r="590">
      <c r="A590" t="inlineStr">
        <is>
          <t>600597</t>
        </is>
      </c>
      <c r="B590" t="n">
        <v>0.002178491631702525</v>
      </c>
      <c r="C590" t="n">
        <v>65.01798561151082</v>
      </c>
      <c r="D590" t="n">
        <v>15.02910714285714</v>
      </c>
      <c r="E590" t="n">
        <v>1.790214285714286</v>
      </c>
    </row>
    <row r="591">
      <c r="A591" t="inlineStr">
        <is>
          <t>603966</t>
        </is>
      </c>
      <c r="B591" t="n">
        <v>0.002359694867926615</v>
      </c>
      <c r="C591" t="n">
        <v>64.81294236602628</v>
      </c>
      <c r="D591" t="n">
        <v>12.56167857142857</v>
      </c>
      <c r="E591" t="n">
        <v>1.763428571428571</v>
      </c>
    </row>
    <row r="592">
      <c r="A592" t="inlineStr">
        <is>
          <t>000738</t>
        </is>
      </c>
      <c r="B592" t="n">
        <v>0.0035584759152791</v>
      </c>
      <c r="C592" t="n">
        <v>64.62010744435918</v>
      </c>
      <c r="D592" t="n">
        <v>17.02353571428571</v>
      </c>
      <c r="E592" t="n">
        <v>2.305857142857143</v>
      </c>
    </row>
    <row r="593">
      <c r="A593" t="inlineStr">
        <is>
          <t>603131</t>
        </is>
      </c>
      <c r="B593" t="n">
        <v>0.003053648299714861</v>
      </c>
      <c r="C593" t="n">
        <v>64.60108443067389</v>
      </c>
      <c r="D593" t="n">
        <v>20.16764285714286</v>
      </c>
      <c r="E593" t="n">
        <v>2.789142857142857</v>
      </c>
    </row>
    <row r="594">
      <c r="A594" t="inlineStr">
        <is>
          <t>688037</t>
        </is>
      </c>
      <c r="B594" t="n">
        <v>0.01057949876808586</v>
      </c>
      <c r="C594" t="n">
        <v>64.60080770425598</v>
      </c>
      <c r="D594" t="n">
        <v>111.4543682310469</v>
      </c>
      <c r="E594" t="n">
        <v>15.55527075812275</v>
      </c>
    </row>
    <row r="595">
      <c r="A595" t="inlineStr">
        <is>
          <t>002318</t>
        </is>
      </c>
      <c r="B595" t="n">
        <v>0.001078518575377112</v>
      </c>
      <c r="C595" t="n">
        <v>64.57142857142857</v>
      </c>
      <c r="D595" t="n">
        <v>8.963714285714286</v>
      </c>
      <c r="E595" t="n">
        <v>2.234107142857143</v>
      </c>
    </row>
    <row r="596">
      <c r="A596" t="inlineStr">
        <is>
          <t>601877</t>
        </is>
      </c>
      <c r="B596" t="n">
        <v>0.002569538244800439</v>
      </c>
      <c r="C596" t="n">
        <v>64.54468802698146</v>
      </c>
      <c r="D596" t="n">
        <v>29.08867857142857</v>
      </c>
      <c r="E596" t="n">
        <v>0.5487857142857143</v>
      </c>
    </row>
    <row r="597">
      <c r="A597" t="inlineStr">
        <is>
          <t>002218</t>
        </is>
      </c>
      <c r="B597" t="n">
        <v>0.0003976287307395595</v>
      </c>
      <c r="C597" t="n">
        <v>64.23611111111114</v>
      </c>
      <c r="D597" t="n">
        <v>3.912392857142857</v>
      </c>
      <c r="E597" t="n">
        <v>2.991535714285715</v>
      </c>
    </row>
    <row r="598">
      <c r="A598" t="inlineStr">
        <is>
          <t>000737</t>
        </is>
      </c>
      <c r="B598" t="n">
        <v>0.0005680916751593767</v>
      </c>
      <c r="C598" t="n">
        <v>64.13043478260872</v>
      </c>
      <c r="D598" t="n">
        <v>3.323464285714286</v>
      </c>
      <c r="E598" t="n">
        <v>0.8265714285714285</v>
      </c>
    </row>
    <row r="599">
      <c r="A599" t="inlineStr">
        <is>
          <t>000923</t>
        </is>
      </c>
      <c r="B599" t="n">
        <v>0.005450007866593065</v>
      </c>
      <c r="C599" t="n">
        <v>64.02481047553412</v>
      </c>
      <c r="D599" t="n">
        <v>15.57264285714286</v>
      </c>
      <c r="E599" t="n">
        <v>1.693392857142857</v>
      </c>
    </row>
    <row r="600">
      <c r="A600" t="inlineStr">
        <is>
          <t>688021</t>
        </is>
      </c>
      <c r="B600" t="n">
        <v>0.01477368139657207</v>
      </c>
      <c r="C600" t="n">
        <v>63.41127922971117</v>
      </c>
      <c r="D600" t="n">
        <v>54.23303571428571</v>
      </c>
      <c r="E600" t="n">
        <v>5.948107142857144</v>
      </c>
    </row>
    <row r="601">
      <c r="A601" t="inlineStr">
        <is>
          <t>601995</t>
        </is>
      </c>
      <c r="B601" t="n">
        <v>0.002926383121293054</v>
      </c>
      <c r="C601" t="n">
        <v>63.31564986737399</v>
      </c>
      <c r="D601" t="n">
        <v>63.28651515151515</v>
      </c>
      <c r="E601" t="n">
        <v>18.47833333333333</v>
      </c>
    </row>
    <row r="602">
      <c r="A602" t="inlineStr">
        <is>
          <t>002472</t>
        </is>
      </c>
      <c r="B602" t="n">
        <v>0.0006795092805254008</v>
      </c>
      <c r="C602" t="n">
        <v>63.1578947368421</v>
      </c>
      <c r="D602" t="n">
        <v>6.030214285714286</v>
      </c>
      <c r="E602" t="n">
        <v>1.622035714285714</v>
      </c>
    </row>
    <row r="603">
      <c r="A603" t="inlineStr">
        <is>
          <t>600363</t>
        </is>
      </c>
      <c r="B603" t="n">
        <v>0.005090416152941732</v>
      </c>
      <c r="C603" t="n">
        <v>62.2895622895623</v>
      </c>
      <c r="D603" t="n">
        <v>19.04003571428571</v>
      </c>
      <c r="E603" t="n">
        <v>4.193714285714286</v>
      </c>
    </row>
    <row r="604">
      <c r="A604" t="inlineStr">
        <is>
          <t>002950</t>
        </is>
      </c>
      <c r="B604" t="n">
        <v>0.003497532594532237</v>
      </c>
      <c r="C604" t="n">
        <v>62.26114649681526</v>
      </c>
      <c r="D604" t="n">
        <v>23.85439285714286</v>
      </c>
      <c r="E604" t="n">
        <v>7.65842857142857</v>
      </c>
    </row>
    <row r="605">
      <c r="A605" t="inlineStr">
        <is>
          <t>600197</t>
        </is>
      </c>
      <c r="B605" t="n">
        <v>0.004618862523340786</v>
      </c>
      <c r="C605" t="n">
        <v>62.16216216216215</v>
      </c>
      <c r="D605" t="n">
        <v>18.48053571428571</v>
      </c>
      <c r="E605" t="n">
        <v>3.568178571428571</v>
      </c>
    </row>
    <row r="606">
      <c r="A606" t="inlineStr">
        <is>
          <t>002766</t>
        </is>
      </c>
      <c r="B606" t="n">
        <v>0.0004156820214086224</v>
      </c>
      <c r="C606" t="n">
        <v>61.96581196581197</v>
      </c>
      <c r="D606" t="n">
        <v>3.635357142857143</v>
      </c>
      <c r="E606" t="n">
        <v>1.289285714285714</v>
      </c>
    </row>
    <row r="607">
      <c r="A607" t="inlineStr">
        <is>
          <t>000881</t>
        </is>
      </c>
      <c r="B607" t="n">
        <v>0.0008775603172237982</v>
      </c>
      <c r="C607" t="n">
        <v>61.78623718887264</v>
      </c>
      <c r="D607" t="n">
        <v>8.474464285714287</v>
      </c>
      <c r="E607" t="n">
        <v>2.092678571428571</v>
      </c>
    </row>
    <row r="608">
      <c r="A608" t="inlineStr">
        <is>
          <t>000534</t>
        </is>
      </c>
      <c r="B608" t="n">
        <v>0.00122296993145104</v>
      </c>
      <c r="C608" t="n">
        <v>61.73120728929384</v>
      </c>
      <c r="D608" t="n">
        <v>10.95682142857143</v>
      </c>
      <c r="E608" t="n">
        <v>1.162357142857143</v>
      </c>
    </row>
    <row r="609">
      <c r="A609" t="inlineStr">
        <is>
          <t>603100</t>
        </is>
      </c>
      <c r="B609" t="n">
        <v>0.0009437992690592232</v>
      </c>
      <c r="C609" t="n">
        <v>61.71779141104295</v>
      </c>
      <c r="D609" t="n">
        <v>9.666642857142856</v>
      </c>
      <c r="E609" t="n">
        <v>0.9818571428571428</v>
      </c>
    </row>
    <row r="610">
      <c r="A610" t="inlineStr">
        <is>
          <t>600267</t>
        </is>
      </c>
      <c r="B610" t="n">
        <v>0.001690180701934616</v>
      </c>
      <c r="C610" t="n">
        <v>61.55339805825242</v>
      </c>
      <c r="D610" t="n">
        <v>15.2965</v>
      </c>
      <c r="E610" t="n">
        <v>3.553285714285714</v>
      </c>
    </row>
    <row r="611">
      <c r="A611" t="inlineStr">
        <is>
          <t>002643</t>
        </is>
      </c>
      <c r="B611" t="n">
        <v>0.00149035168222384</v>
      </c>
      <c r="C611" t="n">
        <v>60.81871345029239</v>
      </c>
      <c r="D611" t="n">
        <v>17.38657142857143</v>
      </c>
      <c r="E611" t="n">
        <v>1.622178571428571</v>
      </c>
    </row>
    <row r="612">
      <c r="A612" t="inlineStr">
        <is>
          <t>603786</t>
        </is>
      </c>
      <c r="B612" t="n">
        <v>0.004799996676058521</v>
      </c>
      <c r="C612" t="n">
        <v>60.80517313308304</v>
      </c>
      <c r="D612" t="n">
        <v>66.47510714285715</v>
      </c>
      <c r="E612" t="n">
        <v>2.923214285714286</v>
      </c>
    </row>
    <row r="613">
      <c r="A613" t="inlineStr">
        <is>
          <t>000589</t>
        </is>
      </c>
      <c r="B613" t="n">
        <v>0.0009247300443535573</v>
      </c>
      <c r="C613" t="n">
        <v>60.76233183856503</v>
      </c>
      <c r="D613" t="n">
        <v>5.1695</v>
      </c>
      <c r="E613" t="n">
        <v>2.427035714285714</v>
      </c>
    </row>
    <row r="614">
      <c r="A614" t="inlineStr">
        <is>
          <t>688166</t>
        </is>
      </c>
      <c r="B614" t="n">
        <v>0.004888963128548197</v>
      </c>
      <c r="C614" t="n">
        <v>60.69303465173257</v>
      </c>
      <c r="D614" t="n">
        <v>49.70264285714286</v>
      </c>
      <c r="E614" t="n">
        <v>5.195607142857143</v>
      </c>
    </row>
    <row r="615">
      <c r="A615" t="inlineStr">
        <is>
          <t>600238</t>
        </is>
      </c>
      <c r="B615" t="n">
        <v>0.0009633138027023425</v>
      </c>
      <c r="C615" t="n">
        <v>60.58394160583942</v>
      </c>
      <c r="D615" t="n">
        <v>5.404392857142857</v>
      </c>
      <c r="E615" t="n">
        <v>0.5772499999999999</v>
      </c>
    </row>
    <row r="616">
      <c r="A616" t="inlineStr">
        <is>
          <t>000987</t>
        </is>
      </c>
      <c r="B616" t="n">
        <v>0.005752797974113527</v>
      </c>
      <c r="C616" t="n">
        <v>60.29919447640968</v>
      </c>
      <c r="D616" t="n">
        <v>13.86464285714286</v>
      </c>
      <c r="E616" t="n">
        <v>1.290571428571429</v>
      </c>
    </row>
    <row r="617">
      <c r="A617" t="inlineStr">
        <is>
          <t>000831</t>
        </is>
      </c>
      <c r="B617" t="n">
        <v>0.001099897319751489</v>
      </c>
      <c r="C617" t="n">
        <v>59.76529756915339</v>
      </c>
      <c r="D617" t="n">
        <v>12.76642857142857</v>
      </c>
      <c r="E617" t="n">
        <v>3.630071428571429</v>
      </c>
    </row>
    <row r="618">
      <c r="A618" t="inlineStr">
        <is>
          <t>603669</t>
        </is>
      </c>
      <c r="B618" t="n">
        <v>0.0008561680836349792</v>
      </c>
      <c r="C618" t="n">
        <v>59.75609756097562</v>
      </c>
      <c r="D618" t="n">
        <v>7.671107142857142</v>
      </c>
      <c r="E618" t="n">
        <v>1.25825</v>
      </c>
    </row>
    <row r="619">
      <c r="A619" t="inlineStr">
        <is>
          <t>002400</t>
        </is>
      </c>
      <c r="B619" t="n">
        <v>0.004069259516390798</v>
      </c>
      <c r="C619" t="n">
        <v>59.64912280701753</v>
      </c>
      <c r="D619" t="n">
        <v>6.12075</v>
      </c>
      <c r="E619" t="n">
        <v>9.490178571428572</v>
      </c>
    </row>
    <row r="620">
      <c r="A620" t="inlineStr">
        <is>
          <t>603686</t>
        </is>
      </c>
      <c r="B620" t="n">
        <v>0.004887903988667858</v>
      </c>
      <c r="C620" t="n">
        <v>59.5307917888563</v>
      </c>
      <c r="D620" t="n">
        <v>18.67967857142857</v>
      </c>
      <c r="E620" t="n">
        <v>2.887392857142857</v>
      </c>
    </row>
    <row r="621">
      <c r="A621" t="inlineStr">
        <is>
          <t>000807</t>
        </is>
      </c>
      <c r="B621" t="n">
        <v>0.001374133892245498</v>
      </c>
      <c r="C621" t="n">
        <v>59.4420600858369</v>
      </c>
      <c r="D621" t="n">
        <v>5.640642857142858</v>
      </c>
      <c r="E621" t="n">
        <v>3.280642857142857</v>
      </c>
    </row>
    <row r="622">
      <c r="A622" t="inlineStr">
        <is>
          <t>600118</t>
        </is>
      </c>
      <c r="B622" t="n">
        <v>0.002273980984083621</v>
      </c>
      <c r="C622" t="n">
        <v>59.38583457157007</v>
      </c>
      <c r="D622" t="n">
        <v>32.82442857142857</v>
      </c>
      <c r="E622" t="n">
        <v>2.498</v>
      </c>
    </row>
    <row r="623">
      <c r="A623" t="inlineStr">
        <is>
          <t>600956</t>
        </is>
      </c>
      <c r="B623" t="n">
        <v>0.0007551471235707365</v>
      </c>
      <c r="C623" t="n">
        <v>58.95196506550218</v>
      </c>
      <c r="D623" t="n">
        <v>9.380733333333334</v>
      </c>
      <c r="E623" t="n">
        <v>10.4518</v>
      </c>
    </row>
    <row r="624">
      <c r="A624" t="inlineStr">
        <is>
          <t>002323</t>
        </is>
      </c>
      <c r="B624" t="n">
        <v>0.0002621260347869845</v>
      </c>
      <c r="C624" t="n">
        <v>58.92857142857144</v>
      </c>
      <c r="D624" t="n">
        <v>2.948892857142857</v>
      </c>
      <c r="E624" t="n">
        <v>1.406464285714286</v>
      </c>
    </row>
    <row r="625">
      <c r="A625" t="inlineStr">
        <is>
          <t>600761</t>
        </is>
      </c>
      <c r="B625" t="n">
        <v>0.001937315778025168</v>
      </c>
      <c r="C625" t="n">
        <v>58.7248322147651</v>
      </c>
      <c r="D625" t="n">
        <v>11.39592857142857</v>
      </c>
      <c r="E625" t="n">
        <v>1.116678571428571</v>
      </c>
    </row>
    <row r="626">
      <c r="A626" t="inlineStr">
        <is>
          <t>002425</t>
        </is>
      </c>
      <c r="B626" t="n">
        <v>0.00552569417475467</v>
      </c>
      <c r="C626" t="n">
        <v>58.55855855855858</v>
      </c>
      <c r="D626" t="n">
        <v>8.805964285714285</v>
      </c>
      <c r="E626" t="n">
        <v>6.184321428571429</v>
      </c>
    </row>
    <row r="627">
      <c r="A627" t="inlineStr">
        <is>
          <t>600375</t>
        </is>
      </c>
      <c r="B627" t="n">
        <v>0.001456407725514872</v>
      </c>
      <c r="C627" t="n">
        <v>58.51528384279477</v>
      </c>
      <c r="D627" t="n">
        <v>6.690464285714286</v>
      </c>
      <c r="E627" t="n">
        <v>2.586857142857143</v>
      </c>
    </row>
    <row r="628">
      <c r="A628" t="inlineStr">
        <is>
          <t>600246</t>
        </is>
      </c>
      <c r="B628" t="n">
        <v>0.0009861522645186038</v>
      </c>
      <c r="C628" t="n">
        <v>58.45070422535213</v>
      </c>
      <c r="D628" t="n">
        <v>7.199607142857142</v>
      </c>
      <c r="E628" t="n">
        <v>0.8041785714285715</v>
      </c>
    </row>
    <row r="629">
      <c r="A629" t="inlineStr">
        <is>
          <t>600527</t>
        </is>
      </c>
      <c r="B629" t="n">
        <v>0.0003281494591384073</v>
      </c>
      <c r="C629" t="n">
        <v>58.38509316770184</v>
      </c>
      <c r="D629" t="n">
        <v>2.656785714285714</v>
      </c>
      <c r="E629" t="n">
        <v>5.186964285714286</v>
      </c>
    </row>
    <row r="630">
      <c r="A630" t="inlineStr">
        <is>
          <t>601388</t>
        </is>
      </c>
      <c r="B630" t="n">
        <v>0.0004082221157031431</v>
      </c>
      <c r="C630" t="n">
        <v>58.33333333333333</v>
      </c>
      <c r="D630" t="n">
        <v>2.178214285714286</v>
      </c>
      <c r="E630" t="n">
        <v>2.924999999999999</v>
      </c>
    </row>
    <row r="631">
      <c r="A631" t="inlineStr">
        <is>
          <t>000725</t>
        </is>
      </c>
      <c r="B631" t="n">
        <v>0.0004061780939532146</v>
      </c>
      <c r="C631" t="n">
        <v>58.29145728643215</v>
      </c>
      <c r="D631" t="n">
        <v>4.895464285714286</v>
      </c>
      <c r="E631" t="n">
        <v>2.865142857142857</v>
      </c>
    </row>
    <row r="632">
      <c r="A632" t="inlineStr">
        <is>
          <t>601882</t>
        </is>
      </c>
      <c r="B632" t="n">
        <v>0.002346101931068461</v>
      </c>
      <c r="C632" t="n">
        <v>58.07365439093486</v>
      </c>
      <c r="D632" t="n">
        <v>9.664678571428571</v>
      </c>
      <c r="E632" t="n">
        <v>0.7561428571428571</v>
      </c>
    </row>
    <row r="633">
      <c r="A633" t="inlineStr">
        <is>
          <t>000981</t>
        </is>
      </c>
      <c r="B633" t="n">
        <v>0.0002314257235087743</v>
      </c>
      <c r="C633" t="n">
        <v>58.04195804195804</v>
      </c>
      <c r="D633" t="n">
        <v>1.700642857142857</v>
      </c>
      <c r="E633" t="n">
        <v>0.7663571428571428</v>
      </c>
    </row>
    <row r="634">
      <c r="A634" t="inlineStr">
        <is>
          <t>601878</t>
        </is>
      </c>
      <c r="B634" t="n">
        <v>0.002204649416091549</v>
      </c>
      <c r="C634" t="n">
        <v>57.81433607520563</v>
      </c>
      <c r="D634" t="n">
        <v>13.04607142857143</v>
      </c>
      <c r="E634" t="n">
        <v>3.823928571428571</v>
      </c>
    </row>
    <row r="635">
      <c r="A635" t="inlineStr">
        <is>
          <t>600219</t>
        </is>
      </c>
      <c r="B635" t="n">
        <v>0.0002858228127146164</v>
      </c>
      <c r="C635" t="n">
        <v>57.54716981132073</v>
      </c>
      <c r="D635" t="n">
        <v>2.407</v>
      </c>
      <c r="E635" t="n">
        <v>1.0975</v>
      </c>
    </row>
    <row r="636">
      <c r="A636" t="inlineStr">
        <is>
          <t>603880</t>
        </is>
      </c>
      <c r="B636" t="n">
        <v>0.002078595780214092</v>
      </c>
      <c r="C636" t="n">
        <v>57.26027397260276</v>
      </c>
      <c r="D636" t="n">
        <v>12.71589285714286</v>
      </c>
      <c r="E636" t="n">
        <v>6.710964285714287</v>
      </c>
    </row>
    <row r="637">
      <c r="A637" t="inlineStr">
        <is>
          <t>688099</t>
        </is>
      </c>
      <c r="B637" t="n">
        <v>0.006129489799332621</v>
      </c>
      <c r="C637" t="n">
        <v>57.17455621301774</v>
      </c>
      <c r="D637" t="n">
        <v>63.77610714285714</v>
      </c>
      <c r="E637" t="n">
        <v>5.052107142857142</v>
      </c>
    </row>
    <row r="638">
      <c r="A638" t="inlineStr">
        <is>
          <t>002605</t>
        </is>
      </c>
      <c r="B638" t="n">
        <v>0.003531389076791426</v>
      </c>
      <c r="C638" t="n">
        <v>57.15112912565144</v>
      </c>
      <c r="D638" t="n">
        <v>30.52996428571428</v>
      </c>
      <c r="E638" t="n">
        <v>4.125249999999999</v>
      </c>
    </row>
    <row r="639">
      <c r="A639" t="inlineStr">
        <is>
          <t>002259</t>
        </is>
      </c>
      <c r="B639" t="n">
        <v>0.0004823597918094637</v>
      </c>
      <c r="C639" t="n">
        <v>57.14285714285716</v>
      </c>
      <c r="D639" t="n">
        <v>2.795607142857143</v>
      </c>
      <c r="E639" t="n">
        <v>0.9267142857142858</v>
      </c>
    </row>
    <row r="640">
      <c r="A640" t="inlineStr">
        <is>
          <t>002075</t>
        </is>
      </c>
      <c r="B640" t="n">
        <v>0.002434314263224152</v>
      </c>
      <c r="C640" t="n">
        <v>56.19834710743801</v>
      </c>
      <c r="D640" t="n">
        <v>10.9345</v>
      </c>
      <c r="E640" t="n">
        <v>2.963642857142857</v>
      </c>
    </row>
    <row r="641">
      <c r="A641" t="inlineStr">
        <is>
          <t>600963</t>
        </is>
      </c>
      <c r="B641" t="n">
        <v>0.0001878535918367347</v>
      </c>
      <c r="C641" t="n">
        <v>55.9006211180124</v>
      </c>
      <c r="D641" t="n">
        <v>3.90625</v>
      </c>
      <c r="E641" t="n">
        <v>1.27675</v>
      </c>
    </row>
    <row r="642">
      <c r="A642" t="inlineStr">
        <is>
          <t>002517</t>
        </is>
      </c>
      <c r="B642" t="n">
        <v>0.001227984263325583</v>
      </c>
      <c r="C642" t="n">
        <v>55.8303886925795</v>
      </c>
      <c r="D642" t="n">
        <v>4.08825</v>
      </c>
      <c r="E642" t="n">
        <v>3.58575</v>
      </c>
    </row>
    <row r="643">
      <c r="A643" t="inlineStr">
        <is>
          <t>600739</t>
        </is>
      </c>
      <c r="B643" t="n">
        <v>0.002916877888711895</v>
      </c>
      <c r="C643" t="n">
        <v>55.59540889526544</v>
      </c>
      <c r="D643" t="n">
        <v>21.36785714285714</v>
      </c>
      <c r="E643" t="n">
        <v>1.721035714285714</v>
      </c>
    </row>
    <row r="644">
      <c r="A644" t="inlineStr">
        <is>
          <t>600039</t>
        </is>
      </c>
      <c r="B644" t="n">
        <v>0.0002598265776321777</v>
      </c>
      <c r="C644" t="n">
        <v>55.55555555555558</v>
      </c>
      <c r="D644" t="n">
        <v>4.096178571428571</v>
      </c>
      <c r="E644" t="n">
        <v>0.8636428571428572</v>
      </c>
    </row>
    <row r="645">
      <c r="A645" t="inlineStr">
        <is>
          <t>600459</t>
        </is>
      </c>
      <c r="B645" t="n">
        <v>0.004242377707953408</v>
      </c>
      <c r="C645" t="n">
        <v>55.47752808988764</v>
      </c>
      <c r="D645" t="n">
        <v>21.04967857142857</v>
      </c>
      <c r="E645" t="n">
        <v>3.965678571428571</v>
      </c>
    </row>
    <row r="646">
      <c r="A646" t="inlineStr">
        <is>
          <t>601968</t>
        </is>
      </c>
      <c r="B646" t="n">
        <v>0.001402630759104769</v>
      </c>
      <c r="C646" t="n">
        <v>55.44554455445545</v>
      </c>
      <c r="D646" t="n">
        <v>6.310928571428572</v>
      </c>
      <c r="E646" t="n">
        <v>0.7531071428571428</v>
      </c>
    </row>
    <row r="647">
      <c r="A647" t="inlineStr">
        <is>
          <t>603588</t>
        </is>
      </c>
      <c r="B647" t="n">
        <v>0.001198599238191709</v>
      </c>
      <c r="C647" t="n">
        <v>55.3030303030303</v>
      </c>
      <c r="D647" t="n">
        <v>13.00003571428572</v>
      </c>
      <c r="E647" t="n">
        <v>1.947857142857143</v>
      </c>
    </row>
    <row r="648">
      <c r="A648" t="inlineStr">
        <is>
          <t>603659</t>
        </is>
      </c>
      <c r="B648" t="n">
        <v>0.00958077773608405</v>
      </c>
      <c r="C648" t="n">
        <v>54.48285965426309</v>
      </c>
      <c r="D648" t="n">
        <v>95.61914285714286</v>
      </c>
      <c r="E648" t="n">
        <v>2.005464285714285</v>
      </c>
    </row>
    <row r="649">
      <c r="A649" t="inlineStr">
        <is>
          <t>603960</t>
        </is>
      </c>
      <c r="B649" t="n">
        <v>0.01112907661396653</v>
      </c>
      <c r="C649" t="n">
        <v>54.19325432999087</v>
      </c>
      <c r="D649" t="n">
        <v>33.08789285714286</v>
      </c>
      <c r="E649" t="n">
        <v>1.915571428571428</v>
      </c>
    </row>
    <row r="650">
      <c r="A650" t="inlineStr">
        <is>
          <t>600970</t>
        </is>
      </c>
      <c r="B650" t="n">
        <v>0.0002863657899864125</v>
      </c>
      <c r="C650" t="n">
        <v>54.15959252971139</v>
      </c>
      <c r="D650" t="n">
        <v>6.277214285714285</v>
      </c>
      <c r="E650" t="n">
        <v>1.432821428571428</v>
      </c>
    </row>
    <row r="651">
      <c r="A651" t="inlineStr">
        <is>
          <t>600006</t>
        </is>
      </c>
      <c r="B651" t="n">
        <v>0.001471134926414171</v>
      </c>
      <c r="C651" t="n">
        <v>54.12026726057906</v>
      </c>
      <c r="D651" t="n">
        <v>5.072714285714286</v>
      </c>
      <c r="E651" t="n">
        <v>2.278392857142857</v>
      </c>
    </row>
    <row r="652">
      <c r="A652" t="inlineStr">
        <is>
          <t>600460</t>
        </is>
      </c>
      <c r="B652" t="n">
        <v>0.002243913493750234</v>
      </c>
      <c r="C652" t="n">
        <v>54.02455661664391</v>
      </c>
      <c r="D652" t="n">
        <v>17.38053571428571</v>
      </c>
      <c r="E652" t="n">
        <v>4.046</v>
      </c>
    </row>
    <row r="653">
      <c r="A653" t="inlineStr">
        <is>
          <t>600753</t>
        </is>
      </c>
      <c r="B653" t="n">
        <v>0.002375049037917828</v>
      </c>
      <c r="C653" t="n">
        <v>53.43443354148081</v>
      </c>
      <c r="D653" t="n">
        <v>13.20553571428571</v>
      </c>
      <c r="E653" t="n">
        <v>2.336178571428572</v>
      </c>
    </row>
    <row r="654">
      <c r="A654" t="inlineStr">
        <is>
          <t>600263</t>
        </is>
      </c>
      <c r="B654" t="n">
        <v>0.0002932647708497298</v>
      </c>
      <c r="C654" t="n">
        <v>53.4080298786181</v>
      </c>
      <c r="D654" t="n">
        <v>14.29239285714286</v>
      </c>
      <c r="E654" t="n">
        <v>0</v>
      </c>
    </row>
    <row r="655">
      <c r="A655" t="inlineStr">
        <is>
          <t>600887</t>
        </is>
      </c>
      <c r="B655" t="n">
        <v>0.003850951911952118</v>
      </c>
      <c r="C655" t="n">
        <v>52.94117647058822</v>
      </c>
      <c r="D655" t="n">
        <v>34.74853571428572</v>
      </c>
      <c r="E655" t="n">
        <v>1.043</v>
      </c>
    </row>
    <row r="656">
      <c r="A656" t="inlineStr">
        <is>
          <t>603856</t>
        </is>
      </c>
      <c r="B656" t="n">
        <v>0.001778876983526461</v>
      </c>
      <c r="C656" t="n">
        <v>52.63157894736843</v>
      </c>
      <c r="D656" t="n">
        <v>13.48571428571429</v>
      </c>
      <c r="E656" t="n">
        <v>5.360500000000001</v>
      </c>
    </row>
    <row r="657">
      <c r="A657" t="inlineStr">
        <is>
          <t>600337</t>
        </is>
      </c>
      <c r="B657" t="n">
        <v>0.0002170597605511901</v>
      </c>
      <c r="C657" t="n">
        <v>51.51515151515152</v>
      </c>
      <c r="D657" t="n">
        <v>4.780749999999999</v>
      </c>
      <c r="E657" t="n">
        <v>1.14325</v>
      </c>
    </row>
    <row r="658">
      <c r="A658" t="inlineStr">
        <is>
          <t>603466</t>
        </is>
      </c>
      <c r="B658" t="n">
        <v>0.002840884852863515</v>
      </c>
      <c r="C658" t="n">
        <v>51.47375988497485</v>
      </c>
      <c r="D658" t="n">
        <v>18.32725</v>
      </c>
      <c r="E658" t="n">
        <v>5.081428571428572</v>
      </c>
    </row>
    <row r="659">
      <c r="A659" t="inlineStr">
        <is>
          <t>600165</t>
        </is>
      </c>
      <c r="B659" t="n">
        <v>0.001722669292981444</v>
      </c>
      <c r="C659" t="n">
        <v>51.43603133159269</v>
      </c>
      <c r="D659" t="n">
        <v>5.771000000000001</v>
      </c>
      <c r="E659" t="n">
        <v>3.947964285714286</v>
      </c>
    </row>
    <row r="660">
      <c r="A660" t="inlineStr">
        <is>
          <t>600549</t>
        </is>
      </c>
      <c r="B660" t="n">
        <v>0.0009475490641565207</v>
      </c>
      <c r="C660" t="n">
        <v>51.03562551781275</v>
      </c>
      <c r="D660" t="n">
        <v>13.66628571428572</v>
      </c>
      <c r="E660" t="n">
        <v>1.617464285714286</v>
      </c>
    </row>
    <row r="661">
      <c r="A661" t="inlineStr">
        <is>
          <t>600276</t>
        </is>
      </c>
      <c r="B661" t="n">
        <v>0.005752260964776803</v>
      </c>
      <c r="C661" t="n">
        <v>50.05662514156286</v>
      </c>
      <c r="D661" t="n">
        <v>86.68082142857142</v>
      </c>
      <c r="E661" t="n">
        <v>0.5046071428571429</v>
      </c>
    </row>
    <row r="662">
      <c r="A662" t="inlineStr">
        <is>
          <t>603505</t>
        </is>
      </c>
      <c r="B662" t="n">
        <v>0.001445661319887368</v>
      </c>
      <c r="C662" t="n">
        <v>50.02649708532061</v>
      </c>
      <c r="D662" t="n">
        <v>23.77192857142857</v>
      </c>
      <c r="E662" t="n">
        <v>2.55975</v>
      </c>
    </row>
    <row r="663">
      <c r="A663" t="inlineStr">
        <is>
          <t>600203</t>
        </is>
      </c>
      <c r="B663" t="n">
        <v>0.0009899435246345709</v>
      </c>
      <c r="C663" t="n">
        <v>49.8371335504886</v>
      </c>
      <c r="D663" t="n">
        <v>8.867178571428571</v>
      </c>
      <c r="E663" t="n">
        <v>3.467857142857143</v>
      </c>
    </row>
    <row r="664">
      <c r="A664" t="inlineStr">
        <is>
          <t>601021</t>
        </is>
      </c>
      <c r="B664" t="n">
        <v>0.004091896526827687</v>
      </c>
      <c r="C664" t="n">
        <v>49.41148210425175</v>
      </c>
      <c r="D664" t="n">
        <v>42.27321428571429</v>
      </c>
      <c r="E664" t="n">
        <v>0.7212857142857143</v>
      </c>
    </row>
    <row r="665">
      <c r="A665" t="inlineStr">
        <is>
          <t>600406</t>
        </is>
      </c>
      <c r="B665" t="n">
        <v>0.00127481686742651</v>
      </c>
      <c r="C665" t="n">
        <v>49.4106090373281</v>
      </c>
      <c r="D665" t="n">
        <v>21.544</v>
      </c>
      <c r="E665" t="n">
        <v>0.7632857142857142</v>
      </c>
    </row>
    <row r="666">
      <c r="A666" t="inlineStr">
        <is>
          <t>600773</t>
        </is>
      </c>
      <c r="B666" t="n">
        <v>0.0003982978333388007</v>
      </c>
      <c r="C666" t="n">
        <v>49.16201117318435</v>
      </c>
      <c r="D666" t="n">
        <v>6.287821428571428</v>
      </c>
      <c r="E666" t="n">
        <v>1.932214285714286</v>
      </c>
    </row>
    <row r="667">
      <c r="A667" t="inlineStr">
        <is>
          <t>600166</t>
        </is>
      </c>
      <c r="B667" t="n">
        <v>0.0004670230842021891</v>
      </c>
      <c r="C667" t="n">
        <v>49.01960784313726</v>
      </c>
      <c r="D667" t="n">
        <v>2.381571428571428</v>
      </c>
      <c r="E667" t="n">
        <v>1.956107142857143</v>
      </c>
    </row>
    <row r="668">
      <c r="A668" t="inlineStr">
        <is>
          <t>603661</t>
        </is>
      </c>
      <c r="B668" t="n">
        <v>0.01475085679907418</v>
      </c>
      <c r="C668" t="n">
        <v>48.16003951592987</v>
      </c>
      <c r="D668" t="n">
        <v>53.1155</v>
      </c>
      <c r="E668" t="n">
        <v>4.976857142857143</v>
      </c>
    </row>
    <row r="669">
      <c r="A669" t="inlineStr">
        <is>
          <t>600621</t>
        </is>
      </c>
      <c r="B669" t="n">
        <v>0.001680771219810777</v>
      </c>
      <c r="C669" t="n">
        <v>47.95682343870471</v>
      </c>
      <c r="D669" t="n">
        <v>18.37182142857143</v>
      </c>
      <c r="E669" t="n">
        <v>5.268214285714286</v>
      </c>
    </row>
    <row r="670">
      <c r="A670" t="inlineStr">
        <is>
          <t>601218</t>
        </is>
      </c>
      <c r="B670" t="n">
        <v>0.0002448384597197292</v>
      </c>
      <c r="C670" t="n">
        <v>47.9553903345725</v>
      </c>
      <c r="D670" t="n">
        <v>3.218357142857143</v>
      </c>
      <c r="E670" t="n">
        <v>1.948857142857143</v>
      </c>
    </row>
    <row r="671">
      <c r="A671" t="inlineStr">
        <is>
          <t>601311</t>
        </is>
      </c>
      <c r="B671" t="n">
        <v>0.0005004800035101138</v>
      </c>
      <c r="C671" t="n">
        <v>47.77947932618682</v>
      </c>
      <c r="D671" t="n">
        <v>7.788821428571429</v>
      </c>
      <c r="E671" t="n">
        <v>2.172428571428571</v>
      </c>
    </row>
    <row r="672">
      <c r="A672" t="inlineStr">
        <is>
          <t>600036</t>
        </is>
      </c>
      <c r="B672" t="n">
        <v>0.00273521960836244</v>
      </c>
      <c r="C672" t="n">
        <v>47.64204545454545</v>
      </c>
      <c r="D672" t="n">
        <v>37.64785714285715</v>
      </c>
      <c r="E672" t="n">
        <v>0.3123928571428571</v>
      </c>
    </row>
    <row r="673">
      <c r="A673" t="inlineStr">
        <is>
          <t>600538</t>
        </is>
      </c>
      <c r="B673" t="n">
        <v>0.0008142968728068944</v>
      </c>
      <c r="C673" t="n">
        <v>47.64044943820225</v>
      </c>
      <c r="D673" t="n">
        <v>6.491071428571429</v>
      </c>
      <c r="E673" t="n">
        <v>2.368464285714286</v>
      </c>
    </row>
    <row r="674">
      <c r="A674" t="inlineStr">
        <is>
          <t>600875</t>
        </is>
      </c>
      <c r="B674" t="n">
        <v>0.0003341951281773689</v>
      </c>
      <c r="C674" t="n">
        <v>47.31543624161074</v>
      </c>
      <c r="D674" t="n">
        <v>9.856285714285715</v>
      </c>
      <c r="E674" t="n">
        <v>1.297571428571429</v>
      </c>
    </row>
    <row r="675">
      <c r="A675" t="inlineStr">
        <is>
          <t>688686</t>
        </is>
      </c>
      <c r="B675" t="n">
        <v>0.01453627488527358</v>
      </c>
      <c r="C675" t="n">
        <v>47.02490774907749</v>
      </c>
      <c r="D675" t="n">
        <v>322.8382608695652</v>
      </c>
      <c r="E675" t="n">
        <v>13.68565217391304</v>
      </c>
    </row>
    <row r="676">
      <c r="A676" t="inlineStr">
        <is>
          <t>603979</t>
        </is>
      </c>
      <c r="B676" t="n">
        <v>0.0009441441597150142</v>
      </c>
      <c r="C676" t="n">
        <v>47.01754385964912</v>
      </c>
      <c r="D676" t="n">
        <v>10.48203571428571</v>
      </c>
      <c r="E676" t="n">
        <v>1.20225</v>
      </c>
    </row>
    <row r="677">
      <c r="A677" t="inlineStr">
        <is>
          <t>603060</t>
        </is>
      </c>
      <c r="B677" t="n">
        <v>0.001794521513904895</v>
      </c>
      <c r="C677" t="n">
        <v>46.4332036316472</v>
      </c>
      <c r="D677" t="n">
        <v>18.28532142857143</v>
      </c>
      <c r="E677" t="n">
        <v>0.7330357142857142</v>
      </c>
    </row>
    <row r="678">
      <c r="A678" t="inlineStr">
        <is>
          <t>601222</t>
        </is>
      </c>
      <c r="B678" t="n">
        <v>0.000932810988051394</v>
      </c>
      <c r="C678" t="n">
        <v>46.20535714285712</v>
      </c>
      <c r="D678" t="n">
        <v>6.391928571428571</v>
      </c>
      <c r="E678" t="n">
        <v>1.829928571428571</v>
      </c>
    </row>
    <row r="679">
      <c r="A679" t="inlineStr">
        <is>
          <t>603303</t>
        </is>
      </c>
      <c r="B679" t="n">
        <v>0.0008952415746638966</v>
      </c>
      <c r="C679" t="n">
        <v>46.16204690831556</v>
      </c>
      <c r="D679" t="n">
        <v>11.03817857142857</v>
      </c>
      <c r="E679" t="n">
        <v>1.667321428571428</v>
      </c>
    </row>
    <row r="680">
      <c r="A680" t="inlineStr">
        <is>
          <t>603920</t>
        </is>
      </c>
      <c r="B680" t="n">
        <v>0.001955155942539424</v>
      </c>
      <c r="C680" t="n">
        <v>45.92496765847347</v>
      </c>
      <c r="D680" t="n">
        <v>24.383</v>
      </c>
      <c r="E680" t="n">
        <v>5.020464285714286</v>
      </c>
    </row>
    <row r="681">
      <c r="A681" t="inlineStr">
        <is>
          <t>603258</t>
        </is>
      </c>
      <c r="B681" t="n">
        <v>0.008298504478578852</v>
      </c>
      <c r="C681" t="n">
        <v>45.83877995642703</v>
      </c>
      <c r="D681" t="n">
        <v>36.93871428571428</v>
      </c>
      <c r="E681" t="n">
        <v>2.3875</v>
      </c>
    </row>
    <row r="682">
      <c r="A682" t="inlineStr">
        <is>
          <t>601369</t>
        </is>
      </c>
      <c r="B682" t="n">
        <v>0.0003558216855874183</v>
      </c>
      <c r="C682" t="n">
        <v>45.3355155482815</v>
      </c>
      <c r="D682" t="n">
        <v>6.531</v>
      </c>
      <c r="E682" t="n">
        <v>0.47525</v>
      </c>
    </row>
    <row r="683">
      <c r="A683" t="inlineStr">
        <is>
          <t>600529</t>
        </is>
      </c>
      <c r="B683" t="n">
        <v>0.008129563870266081</v>
      </c>
      <c r="C683" t="n">
        <v>45.15503875968994</v>
      </c>
      <c r="D683" t="n">
        <v>43.30792857142857</v>
      </c>
      <c r="E683" t="n">
        <v>2.717642857142857</v>
      </c>
    </row>
    <row r="684">
      <c r="A684" t="inlineStr">
        <is>
          <t>600810</t>
        </is>
      </c>
      <c r="B684" t="n">
        <v>0.0005162660177583707</v>
      </c>
      <c r="C684" t="n">
        <v>45.01347708894878</v>
      </c>
      <c r="D684" t="n">
        <v>8.03875</v>
      </c>
      <c r="E684" t="n">
        <v>2.780892857142857</v>
      </c>
    </row>
    <row r="685">
      <c r="A685" t="inlineStr">
        <is>
          <t>600060</t>
        </is>
      </c>
      <c r="B685" t="n">
        <v>0.0006582457606473183</v>
      </c>
      <c r="C685" t="n">
        <v>44.44444444444446</v>
      </c>
      <c r="D685" t="n">
        <v>12.13492857142857</v>
      </c>
      <c r="E685" t="n">
        <v>1.446785714285714</v>
      </c>
    </row>
    <row r="686">
      <c r="A686" t="inlineStr">
        <is>
          <t>600477</t>
        </is>
      </c>
      <c r="B686" t="n">
        <v>0.000250253266582479</v>
      </c>
      <c r="C686" t="n">
        <v>44.44444444444444</v>
      </c>
      <c r="D686" t="n">
        <v>3.928821428571429</v>
      </c>
      <c r="E686" t="n">
        <v>1.459714285714286</v>
      </c>
    </row>
    <row r="687">
      <c r="A687" t="inlineStr">
        <is>
          <t>603612</t>
        </is>
      </c>
      <c r="B687" t="n">
        <v>0.001023433411149235</v>
      </c>
      <c r="C687" t="n">
        <v>44.27402862985686</v>
      </c>
      <c r="D687" t="n">
        <v>13.11185714285714</v>
      </c>
      <c r="E687" t="n">
        <v>3.227714285714286</v>
      </c>
    </row>
    <row r="688">
      <c r="A688" t="inlineStr">
        <is>
          <t>600237</t>
        </is>
      </c>
      <c r="B688" t="n">
        <v>0.0002950491617660926</v>
      </c>
      <c r="C688" t="n">
        <v>44.21965317919076</v>
      </c>
      <c r="D688" t="n">
        <v>4.266571428571429</v>
      </c>
      <c r="E688" t="n">
        <v>6.324142857142857</v>
      </c>
    </row>
    <row r="689">
      <c r="A689" t="inlineStr">
        <is>
          <t>688389</t>
        </is>
      </c>
      <c r="B689" t="n">
        <v>0.003734498582843222</v>
      </c>
      <c r="C689" t="n">
        <v>44.06779661016949</v>
      </c>
      <c r="D689" t="n">
        <v>24.25914285714286</v>
      </c>
      <c r="E689" t="n">
        <v>7.509464285714286</v>
      </c>
    </row>
    <row r="690">
      <c r="A690" t="inlineStr">
        <is>
          <t>600059</t>
        </is>
      </c>
      <c r="B690" t="n">
        <v>0.002030337586377779</v>
      </c>
      <c r="C690" t="n">
        <v>44.0185830429733</v>
      </c>
      <c r="D690" t="n">
        <v>9.695464285714285</v>
      </c>
      <c r="E690" t="n">
        <v>2.542142857142857</v>
      </c>
    </row>
    <row r="691">
      <c r="A691" t="inlineStr">
        <is>
          <t>601990</t>
        </is>
      </c>
      <c r="B691" t="n">
        <v>0.0008474763620730729</v>
      </c>
      <c r="C691" t="n">
        <v>44.00527009222661</v>
      </c>
      <c r="D691" t="n">
        <v>13.84128571428571</v>
      </c>
      <c r="E691" t="n">
        <v>5.194892857142857</v>
      </c>
    </row>
    <row r="692">
      <c r="A692" t="inlineStr">
        <is>
          <t>688299</t>
        </is>
      </c>
      <c r="B692" t="n">
        <v>0.001524487344394096</v>
      </c>
      <c r="C692" t="n">
        <v>43.77630787733013</v>
      </c>
      <c r="D692" t="n">
        <v>24.44075</v>
      </c>
      <c r="E692" t="n">
        <v>6.107571428571428</v>
      </c>
    </row>
    <row r="693">
      <c r="A693" t="inlineStr">
        <is>
          <t>601038</t>
        </is>
      </c>
      <c r="B693" t="n">
        <v>0.002179756257496975</v>
      </c>
      <c r="C693" t="n">
        <v>43.73983739837397</v>
      </c>
      <c r="D693" t="n">
        <v>9.516107142857143</v>
      </c>
      <c r="E693" t="n">
        <v>2.805142857142857</v>
      </c>
    </row>
    <row r="694">
      <c r="A694" t="inlineStr">
        <is>
          <t>603728</t>
        </is>
      </c>
      <c r="B694" t="n">
        <v>0.00255118697640145</v>
      </c>
      <c r="C694" t="n">
        <v>43.66729678638941</v>
      </c>
      <c r="D694" t="n">
        <v>14.76557142857143</v>
      </c>
      <c r="E694" t="n">
        <v>1.588428571428571</v>
      </c>
    </row>
    <row r="695">
      <c r="A695" t="inlineStr">
        <is>
          <t>688396</t>
        </is>
      </c>
      <c r="B695" t="n">
        <v>0.008081093263429708</v>
      </c>
      <c r="C695" t="n">
        <v>43.63982848975703</v>
      </c>
      <c r="D695" t="n">
        <v>50.67402597402598</v>
      </c>
      <c r="E695" t="n">
        <v>8.673203463203464</v>
      </c>
    </row>
    <row r="696">
      <c r="A696" t="inlineStr">
        <is>
          <t>600655</t>
        </is>
      </c>
      <c r="B696" t="n">
        <v>0.0009358252152366212</v>
      </c>
      <c r="C696" t="n">
        <v>43.54194407456724</v>
      </c>
      <c r="D696" t="n">
        <v>8.701607142857142</v>
      </c>
      <c r="E696" t="n">
        <v>1.0405</v>
      </c>
    </row>
    <row r="697">
      <c r="A697" t="inlineStr">
        <is>
          <t>600186</t>
        </is>
      </c>
      <c r="B697" t="n">
        <v>0.0001173143231431641</v>
      </c>
      <c r="C697" t="n">
        <v>42.85714285714286</v>
      </c>
      <c r="D697" t="n">
        <v>2.706785714285715</v>
      </c>
      <c r="E697" t="n">
        <v>1.47925</v>
      </c>
    </row>
    <row r="698">
      <c r="A698" t="inlineStr">
        <is>
          <t>603768</t>
        </is>
      </c>
      <c r="B698" t="n">
        <v>0.002699936249915514</v>
      </c>
      <c r="C698" t="n">
        <v>42.84525790349421</v>
      </c>
      <c r="D698" t="n">
        <v>13.70610714285714</v>
      </c>
      <c r="E698" t="n">
        <v>1.278035714285714</v>
      </c>
    </row>
    <row r="699">
      <c r="A699" t="inlineStr">
        <is>
          <t>600141</t>
        </is>
      </c>
      <c r="B699" t="n">
        <v>0.0005223217886550838</v>
      </c>
      <c r="C699" t="n">
        <v>42.7061310782241</v>
      </c>
      <c r="D699" t="n">
        <v>10.57617857142857</v>
      </c>
      <c r="E699" t="n">
        <v>2.596285714285715</v>
      </c>
    </row>
    <row r="700">
      <c r="A700" t="inlineStr">
        <is>
          <t>600308</t>
        </is>
      </c>
      <c r="B700" t="n">
        <v>0.000208040138604762</v>
      </c>
      <c r="C700" t="n">
        <v>42.28855721393037</v>
      </c>
      <c r="D700" t="n">
        <v>4.777464285714286</v>
      </c>
      <c r="E700" t="n">
        <v>1.376892857142857</v>
      </c>
    </row>
    <row r="701">
      <c r="A701" t="inlineStr">
        <is>
          <t>600452</t>
        </is>
      </c>
      <c r="B701" t="n">
        <v>0.001674453119645427</v>
      </c>
      <c r="C701" t="n">
        <v>42.14808787632221</v>
      </c>
      <c r="D701" t="n">
        <v>15.6325</v>
      </c>
      <c r="E701" t="n">
        <v>1.069714285714286</v>
      </c>
    </row>
    <row r="702">
      <c r="A702" t="inlineStr">
        <is>
          <t>603056</t>
        </is>
      </c>
      <c r="B702" t="n">
        <v>0.001226944491496809</v>
      </c>
      <c r="C702" t="n">
        <v>41.98687910028116</v>
      </c>
      <c r="D702" t="n">
        <v>13.00553571428572</v>
      </c>
      <c r="E702" t="n">
        <v>3.247678571428571</v>
      </c>
    </row>
    <row r="703">
      <c r="A703" t="inlineStr">
        <is>
          <t>603990</t>
        </is>
      </c>
      <c r="B703" t="n">
        <v>0.004370377038339894</v>
      </c>
      <c r="C703" t="n">
        <v>41.78981937602628</v>
      </c>
      <c r="D703" t="n">
        <v>39.55657142857143</v>
      </c>
      <c r="E703" t="n">
        <v>2.058428571428572</v>
      </c>
    </row>
    <row r="704">
      <c r="A704" t="inlineStr">
        <is>
          <t>603700</t>
        </is>
      </c>
      <c r="B704" t="n">
        <v>0.002487528006120314</v>
      </c>
      <c r="C704" t="n">
        <v>41.71993027309704</v>
      </c>
      <c r="D704" t="n">
        <v>27.76182142857143</v>
      </c>
      <c r="E704" t="n">
        <v>3.447428571428572</v>
      </c>
    </row>
    <row r="705">
      <c r="A705" t="inlineStr">
        <is>
          <t>603970</t>
        </is>
      </c>
      <c r="B705" t="n">
        <v>0.001820862921530259</v>
      </c>
      <c r="C705" t="n">
        <v>40.86738949124271</v>
      </c>
      <c r="D705" t="n">
        <v>16.05985714285714</v>
      </c>
      <c r="E705" t="n">
        <v>4.718035714285715</v>
      </c>
    </row>
    <row r="706">
      <c r="A706" t="inlineStr">
        <is>
          <t>600178</t>
        </is>
      </c>
      <c r="B706" t="n">
        <v>0.001861795887106401</v>
      </c>
      <c r="C706" t="n">
        <v>40.64516129032256</v>
      </c>
      <c r="D706" t="n">
        <v>6.161107142857143</v>
      </c>
      <c r="E706" t="n">
        <v>3.096642857142857</v>
      </c>
    </row>
    <row r="707">
      <c r="A707" t="inlineStr">
        <is>
          <t>601788</t>
        </is>
      </c>
      <c r="B707" t="n">
        <v>0.005417676370605478</v>
      </c>
      <c r="C707" t="n">
        <v>40.49871023215821</v>
      </c>
      <c r="D707" t="n">
        <v>16.59778571428571</v>
      </c>
      <c r="E707" t="n">
        <v>1.678035714285714</v>
      </c>
    </row>
    <row r="708">
      <c r="A708" t="inlineStr">
        <is>
          <t>603043</t>
        </is>
      </c>
      <c r="B708" t="n">
        <v>0.003079910995510403</v>
      </c>
      <c r="C708" t="n">
        <v>40.3176748901656</v>
      </c>
      <c r="D708" t="n">
        <v>34.18675</v>
      </c>
      <c r="E708" t="n">
        <v>2.010571428571429</v>
      </c>
    </row>
    <row r="709">
      <c r="A709" t="inlineStr">
        <is>
          <t>600371</t>
        </is>
      </c>
      <c r="B709" t="n">
        <v>0.002236626117179742</v>
      </c>
      <c r="C709" t="n">
        <v>40.23121387283237</v>
      </c>
      <c r="D709" t="n">
        <v>12.5875</v>
      </c>
      <c r="E709" t="n">
        <v>7.653857142857142</v>
      </c>
    </row>
    <row r="710">
      <c r="A710" t="inlineStr">
        <is>
          <t>600057</t>
        </is>
      </c>
      <c r="B710" t="n">
        <v>0.000751803523370613</v>
      </c>
      <c r="C710" t="n">
        <v>39.84168865435356</v>
      </c>
      <c r="D710" t="n">
        <v>5.537607142857143</v>
      </c>
      <c r="E710" t="n">
        <v>1.270892857142857</v>
      </c>
    </row>
    <row r="711">
      <c r="A711" t="inlineStr">
        <is>
          <t>603387</t>
        </is>
      </c>
      <c r="B711" t="n">
        <v>0.003050007736105537</v>
      </c>
      <c r="C711" t="n">
        <v>39.55696202531644</v>
      </c>
      <c r="D711" t="n">
        <v>33.78517857142857</v>
      </c>
      <c r="E711" t="n">
        <v>3.677892857142857</v>
      </c>
    </row>
    <row r="712">
      <c r="A712" t="inlineStr">
        <is>
          <t>600509</t>
        </is>
      </c>
      <c r="B712" t="n">
        <v>0.000362600658039222</v>
      </c>
      <c r="C712" t="n">
        <v>39.23705722070845</v>
      </c>
      <c r="D712" t="n">
        <v>3.763500000000001</v>
      </c>
      <c r="E712" t="n">
        <v>1.746714285714286</v>
      </c>
    </row>
    <row r="713">
      <c r="A713" t="inlineStr">
        <is>
          <t>600160</t>
        </is>
      </c>
      <c r="B713" t="n">
        <v>0.0001976782030648068</v>
      </c>
      <c r="C713" t="n">
        <v>39.14373088685015</v>
      </c>
      <c r="D713" t="n">
        <v>7.192392857142857</v>
      </c>
      <c r="E713" t="n">
        <v>1.248392857142857</v>
      </c>
    </row>
    <row r="714">
      <c r="A714" t="inlineStr">
        <is>
          <t>603488</t>
        </is>
      </c>
      <c r="B714" t="n">
        <v>0.002416010595061067</v>
      </c>
      <c r="C714" t="n">
        <v>38.81932021466905</v>
      </c>
      <c r="D714" t="n">
        <v>8.210392857142857</v>
      </c>
      <c r="E714" t="n">
        <v>2.873107142857143</v>
      </c>
    </row>
    <row r="715">
      <c r="A715" t="inlineStr">
        <is>
          <t>600876</t>
        </is>
      </c>
      <c r="B715" t="n">
        <v>0.0005613548191095284</v>
      </c>
      <c r="C715" t="n">
        <v>38.60465116279068</v>
      </c>
      <c r="D715" t="n">
        <v>14.95021428571429</v>
      </c>
      <c r="E715" t="n">
        <v>3.090642857142857</v>
      </c>
    </row>
    <row r="716">
      <c r="A716" t="inlineStr">
        <is>
          <t>603896</t>
        </is>
      </c>
      <c r="B716" t="n">
        <v>0.004648491839717119</v>
      </c>
      <c r="C716" t="n">
        <v>38.4780278670954</v>
      </c>
      <c r="D716" t="n">
        <v>34.80057142857143</v>
      </c>
      <c r="E716" t="n">
        <v>1.588321428571429</v>
      </c>
    </row>
    <row r="717">
      <c r="A717" t="inlineStr">
        <is>
          <t>603181</t>
        </is>
      </c>
      <c r="B717" t="n">
        <v>0.002189628564655435</v>
      </c>
      <c r="C717" t="n">
        <v>38.26247689463955</v>
      </c>
      <c r="D717" t="n">
        <v>19.50446428571428</v>
      </c>
      <c r="E717" t="n">
        <v>1.823678571428571</v>
      </c>
    </row>
    <row r="718">
      <c r="A718" t="inlineStr">
        <is>
          <t>600210</t>
        </is>
      </c>
      <c r="B718" t="n">
        <v>0.0001298583774123336</v>
      </c>
      <c r="C718" t="n">
        <v>38.13813813813813</v>
      </c>
      <c r="D718" t="n">
        <v>4.212249999999999</v>
      </c>
      <c r="E718" t="n">
        <v>1.150357142857143</v>
      </c>
    </row>
    <row r="719">
      <c r="A719" t="inlineStr">
        <is>
          <t>603881</t>
        </is>
      </c>
      <c r="B719" t="n">
        <v>0.01780569790598203</v>
      </c>
      <c r="C719" t="n">
        <v>38.03418803418803</v>
      </c>
      <c r="D719" t="n">
        <v>66.74439285714286</v>
      </c>
      <c r="E719" t="n">
        <v>3.002107142857143</v>
      </c>
    </row>
    <row r="720">
      <c r="A720" t="inlineStr">
        <is>
          <t>603429</t>
        </is>
      </c>
      <c r="B720" t="n">
        <v>0.003632490959819165</v>
      </c>
      <c r="C720" t="n">
        <v>37.96033994334278</v>
      </c>
      <c r="D720" t="n">
        <v>32.46832142857144</v>
      </c>
      <c r="E720" t="n">
        <v>1.516535714285714</v>
      </c>
    </row>
    <row r="721">
      <c r="A721" t="inlineStr">
        <is>
          <t>600207</t>
        </is>
      </c>
      <c r="B721" t="n">
        <v>0.0003359702978197472</v>
      </c>
      <c r="C721" t="n">
        <v>37.83185840707968</v>
      </c>
      <c r="D721" t="n">
        <v>5.005571428571429</v>
      </c>
      <c r="E721" t="n">
        <v>1.303535714285714</v>
      </c>
    </row>
    <row r="722">
      <c r="A722" t="inlineStr">
        <is>
          <t>603598</t>
        </is>
      </c>
      <c r="B722" t="n">
        <v>0.001668781769213261</v>
      </c>
      <c r="C722" t="n">
        <v>37.69889840881273</v>
      </c>
      <c r="D722" t="n">
        <v>13.83428571428571</v>
      </c>
      <c r="E722" t="n">
        <v>4.923035714285715</v>
      </c>
    </row>
    <row r="723">
      <c r="A723" t="inlineStr">
        <is>
          <t>688599</t>
        </is>
      </c>
      <c r="B723" t="n">
        <v>0.001605557931754495</v>
      </c>
      <c r="C723" t="n">
        <v>37.69725306838105</v>
      </c>
      <c r="D723" t="n">
        <v>18.47869565217391</v>
      </c>
      <c r="E723" t="n">
        <v>9.998198757763975</v>
      </c>
    </row>
    <row r="724">
      <c r="A724" t="inlineStr">
        <is>
          <t>600550</t>
        </is>
      </c>
      <c r="B724" t="n">
        <v>0.0007142941137015017</v>
      </c>
      <c r="C724" t="n">
        <v>37.66666666666667</v>
      </c>
      <c r="D724" t="n">
        <v>4.824714285714285</v>
      </c>
      <c r="E724" t="n">
        <v>2.234571428571428</v>
      </c>
    </row>
    <row r="725">
      <c r="A725" t="inlineStr">
        <is>
          <t>603355</t>
        </is>
      </c>
      <c r="B725" t="n">
        <v>0.003581404207141362</v>
      </c>
      <c r="C725" t="n">
        <v>37.62935089369708</v>
      </c>
      <c r="D725" t="n">
        <v>27.05607142857143</v>
      </c>
      <c r="E725" t="n">
        <v>0.4557857142857143</v>
      </c>
    </row>
    <row r="726">
      <c r="A726" t="inlineStr">
        <is>
          <t>600462</t>
        </is>
      </c>
      <c r="B726" t="n">
        <v>0.0002320542922914144</v>
      </c>
      <c r="C726" t="n">
        <v>37.57961783439492</v>
      </c>
      <c r="D726" t="n">
        <v>1.911607142857143</v>
      </c>
      <c r="E726" t="n">
        <v>1.31175</v>
      </c>
    </row>
    <row r="727">
      <c r="A727" t="inlineStr">
        <is>
          <t>600195</t>
        </is>
      </c>
      <c r="B727" t="n">
        <v>0.001771044845335169</v>
      </c>
      <c r="C727" t="n">
        <v>37.57575757575757</v>
      </c>
      <c r="D727" t="n">
        <v>13.03321428571429</v>
      </c>
      <c r="E727" t="n">
        <v>2.336607142857143</v>
      </c>
    </row>
    <row r="728">
      <c r="A728" t="inlineStr">
        <is>
          <t>600107</t>
        </is>
      </c>
      <c r="B728" t="n">
        <v>0.001290771395245997</v>
      </c>
      <c r="C728" t="n">
        <v>37.44680851063828</v>
      </c>
      <c r="D728" t="n">
        <v>8.679535714285713</v>
      </c>
      <c r="E728" t="n">
        <v>3.977</v>
      </c>
    </row>
    <row r="729">
      <c r="A729" t="inlineStr">
        <is>
          <t>603690</t>
        </is>
      </c>
      <c r="B729" t="n">
        <v>0.0030731838114103</v>
      </c>
      <c r="C729" t="n">
        <v>37.3439273552781</v>
      </c>
      <c r="D729" t="n">
        <v>37.61592857142857</v>
      </c>
      <c r="E729" t="n">
        <v>4.259499999999999</v>
      </c>
    </row>
    <row r="730">
      <c r="A730" t="inlineStr">
        <is>
          <t>600933</t>
        </is>
      </c>
      <c r="B730" t="n">
        <v>0.0008682648571135736</v>
      </c>
      <c r="C730" t="n">
        <v>37.32681336593318</v>
      </c>
      <c r="D730" t="n">
        <v>13.54010714285714</v>
      </c>
      <c r="E730" t="n">
        <v>1.502642857142857</v>
      </c>
    </row>
    <row r="731">
      <c r="A731" t="inlineStr">
        <is>
          <t>600295</t>
        </is>
      </c>
      <c r="B731" t="n">
        <v>0.0008914709533496498</v>
      </c>
      <c r="C731" t="n">
        <v>37.15319662243668</v>
      </c>
      <c r="D731" t="n">
        <v>8.677857142857144</v>
      </c>
      <c r="E731" t="n">
        <v>1.929464285714286</v>
      </c>
    </row>
    <row r="732">
      <c r="A732" t="inlineStr">
        <is>
          <t>603658</t>
        </is>
      </c>
      <c r="B732" t="n">
        <v>0.01190105928773396</v>
      </c>
      <c r="C732" t="n">
        <v>36.83569979716024</v>
      </c>
      <c r="D732" t="n">
        <v>140.5653214285714</v>
      </c>
      <c r="E732" t="n">
        <v>0.5445</v>
      </c>
    </row>
    <row r="733">
      <c r="A733" t="inlineStr">
        <is>
          <t>600733</t>
        </is>
      </c>
      <c r="B733" t="n">
        <v>0.0006975327129622741</v>
      </c>
      <c r="C733" t="n">
        <v>36.80781758957657</v>
      </c>
      <c r="D733" t="n">
        <v>6.799357142857143</v>
      </c>
      <c r="E733" t="n">
        <v>2.064821428571428</v>
      </c>
    </row>
    <row r="734">
      <c r="A734" t="inlineStr">
        <is>
          <t>600071</t>
        </is>
      </c>
      <c r="B734" t="n">
        <v>0.0008494013652464756</v>
      </c>
      <c r="C734" t="n">
        <v>36.6030881017257</v>
      </c>
      <c r="D734" t="n">
        <v>10.70810714285714</v>
      </c>
      <c r="E734" t="n">
        <v>1.88275</v>
      </c>
    </row>
    <row r="735">
      <c r="A735" t="inlineStr">
        <is>
          <t>603126</t>
        </is>
      </c>
      <c r="B735" t="n">
        <v>0.0002921393474965437</v>
      </c>
      <c r="C735" t="n">
        <v>36.5217391304348</v>
      </c>
      <c r="D735" t="n">
        <v>4.787928571428571</v>
      </c>
      <c r="E735" t="n">
        <v>1.462892857142857</v>
      </c>
    </row>
    <row r="736">
      <c r="A736" t="inlineStr">
        <is>
          <t>600774</t>
        </is>
      </c>
      <c r="B736" t="n">
        <v>0.0005340994986497459</v>
      </c>
      <c r="C736" t="n">
        <v>36.51529193697869</v>
      </c>
      <c r="D736" t="n">
        <v>12.06014285714286</v>
      </c>
      <c r="E736" t="n">
        <v>0.7026785714285714</v>
      </c>
    </row>
    <row r="737">
      <c r="A737" t="inlineStr">
        <is>
          <t>600552</t>
        </is>
      </c>
      <c r="B737" t="n">
        <v>0.0002465634480742652</v>
      </c>
      <c r="C737" t="n">
        <v>36.29629629629629</v>
      </c>
      <c r="D737" t="n">
        <v>6.163714285714285</v>
      </c>
      <c r="E737" t="n">
        <v>2.770357142857143</v>
      </c>
    </row>
    <row r="738">
      <c r="A738" t="inlineStr">
        <is>
          <t>603348</t>
        </is>
      </c>
      <c r="B738" t="n">
        <v>0.003153721531985436</v>
      </c>
      <c r="C738" t="n">
        <v>35.78031538879824</v>
      </c>
      <c r="D738" t="n">
        <v>22.86867857142857</v>
      </c>
      <c r="E738" t="n">
        <v>9.070285714285713</v>
      </c>
    </row>
    <row r="739">
      <c r="A739" t="inlineStr">
        <is>
          <t>600449</t>
        </is>
      </c>
      <c r="B739" t="n">
        <v>0.001441065275127323</v>
      </c>
      <c r="C739" t="n">
        <v>35.609243697479</v>
      </c>
      <c r="D739" t="n">
        <v>13.432</v>
      </c>
      <c r="E739" t="n">
        <v>2.645321428571429</v>
      </c>
    </row>
    <row r="740">
      <c r="A740" t="inlineStr">
        <is>
          <t>600300</t>
        </is>
      </c>
      <c r="B740" t="n">
        <v>0.0003159480781677481</v>
      </c>
      <c r="C740" t="n">
        <v>35.43859649122807</v>
      </c>
      <c r="D740" t="n">
        <v>3.546178571428571</v>
      </c>
      <c r="E740" t="n">
        <v>3.324607142857143</v>
      </c>
    </row>
    <row r="741">
      <c r="A741" t="inlineStr">
        <is>
          <t>600359</t>
        </is>
      </c>
      <c r="B741" t="n">
        <v>0.001313205209963206</v>
      </c>
      <c r="C741" t="n">
        <v>35.18850987432675</v>
      </c>
      <c r="D741" t="n">
        <v>8.115107142857141</v>
      </c>
      <c r="E741" t="n">
        <v>7.219464285714285</v>
      </c>
    </row>
    <row r="742">
      <c r="A742" t="inlineStr">
        <is>
          <t>601377</t>
        </is>
      </c>
      <c r="B742" t="n">
        <v>0.0005893523445823552</v>
      </c>
      <c r="C742" t="n">
        <v>34.92063492063493</v>
      </c>
      <c r="D742" t="n">
        <v>7.505392857142858</v>
      </c>
      <c r="E742" t="n">
        <v>1.463892857142857</v>
      </c>
    </row>
    <row r="743">
      <c r="A743" t="inlineStr">
        <is>
          <t>600372</t>
        </is>
      </c>
      <c r="B743" t="n">
        <v>0.001312885623443946</v>
      </c>
      <c r="C743" t="n">
        <v>34.86306439674314</v>
      </c>
      <c r="D743" t="n">
        <v>15.89121428571429</v>
      </c>
      <c r="E743" t="n">
        <v>0.9765</v>
      </c>
    </row>
    <row r="744">
      <c r="A744" t="inlineStr">
        <is>
          <t>600299</t>
        </is>
      </c>
      <c r="B744" t="n">
        <v>0.0005483705368992636</v>
      </c>
      <c r="C744" t="n">
        <v>34.81262327416172</v>
      </c>
      <c r="D744" t="n">
        <v>12.30171428571428</v>
      </c>
      <c r="E744" t="n">
        <v>0.37525</v>
      </c>
    </row>
    <row r="745">
      <c r="A745" t="inlineStr">
        <is>
          <t>600731</t>
        </is>
      </c>
      <c r="B745" t="n">
        <v>0.001478456100179972</v>
      </c>
      <c r="C745" t="n">
        <v>34.78260869565217</v>
      </c>
      <c r="D745" t="n">
        <v>8.490142857142857</v>
      </c>
      <c r="E745" t="n">
        <v>3.356285714285714</v>
      </c>
    </row>
    <row r="746">
      <c r="A746" t="inlineStr">
        <is>
          <t>601677</t>
        </is>
      </c>
      <c r="B746" t="n">
        <v>0.001086506347543054</v>
      </c>
      <c r="C746" t="n">
        <v>34.74178403755867</v>
      </c>
      <c r="D746" t="n">
        <v>11.41278571428571</v>
      </c>
      <c r="E746" t="n">
        <v>1.922928571428571</v>
      </c>
    </row>
    <row r="747">
      <c r="A747" t="inlineStr">
        <is>
          <t>600193</t>
        </is>
      </c>
      <c r="B747" t="n">
        <v>0.0003282048368464904</v>
      </c>
      <c r="C747" t="n">
        <v>34.50134770889488</v>
      </c>
      <c r="D747" t="n">
        <v>4.348535714285715</v>
      </c>
      <c r="E747" t="n">
        <v>0.4227857142857143</v>
      </c>
    </row>
    <row r="748">
      <c r="A748" t="inlineStr">
        <is>
          <t>688300</t>
        </is>
      </c>
      <c r="B748" t="n">
        <v>0.004679322193591923</v>
      </c>
      <c r="C748" t="n">
        <v>34.43396226415094</v>
      </c>
      <c r="D748" t="n">
        <v>53.33228571428571</v>
      </c>
      <c r="E748" t="n">
        <v>5.444464285714286</v>
      </c>
    </row>
    <row r="749">
      <c r="A749" t="inlineStr">
        <is>
          <t>600391</t>
        </is>
      </c>
      <c r="B749" t="n">
        <v>0.003112921953620247</v>
      </c>
      <c r="C749" t="n">
        <v>34.4109195402299</v>
      </c>
      <c r="D749" t="n">
        <v>20.71735714285715</v>
      </c>
      <c r="E749" t="n">
        <v>4.467035714285714</v>
      </c>
    </row>
    <row r="750">
      <c r="A750" t="inlineStr">
        <is>
          <t>600329</t>
        </is>
      </c>
      <c r="B750" t="n">
        <v>0.001012932269253895</v>
      </c>
      <c r="C750" t="n">
        <v>34.29014740108609</v>
      </c>
      <c r="D750" t="n">
        <v>15.74678571428572</v>
      </c>
      <c r="E750" t="n">
        <v>0.9876071428571428</v>
      </c>
    </row>
    <row r="751">
      <c r="A751" t="inlineStr">
        <is>
          <t>600531</t>
        </is>
      </c>
      <c r="B751" t="n">
        <v>0.0004595116034308307</v>
      </c>
      <c r="C751" t="n">
        <v>34.24036281179137</v>
      </c>
      <c r="D751" t="n">
        <v>4.782392857142858</v>
      </c>
      <c r="E751" t="n">
        <v>3.56325</v>
      </c>
    </row>
    <row r="752">
      <c r="A752" t="inlineStr">
        <is>
          <t>600051</t>
        </is>
      </c>
      <c r="B752" t="n">
        <v>0.001934457588523637</v>
      </c>
      <c r="C752" t="n">
        <v>34.125636672326</v>
      </c>
      <c r="D752" t="n">
        <v>8.428428571428572</v>
      </c>
      <c r="E752" t="n">
        <v>2.880178571428571</v>
      </c>
    </row>
    <row r="753">
      <c r="A753" t="inlineStr">
        <is>
          <t>600163</t>
        </is>
      </c>
      <c r="B753" t="n">
        <v>9.03345916574011e-05</v>
      </c>
      <c r="C753" t="n">
        <v>33.94495412844037</v>
      </c>
      <c r="D753" t="n">
        <v>3.576571428571429</v>
      </c>
      <c r="E753" t="n">
        <v>0.8773571428571429</v>
      </c>
    </row>
    <row r="754">
      <c r="A754" t="inlineStr">
        <is>
          <t>600096</t>
        </is>
      </c>
      <c r="B754" t="n">
        <v>0.0001576548180419537</v>
      </c>
      <c r="C754" t="n">
        <v>33.91812865497077</v>
      </c>
      <c r="D754" t="n">
        <v>5.401178571428571</v>
      </c>
      <c r="E754" t="n">
        <v>1.357428571428572</v>
      </c>
    </row>
    <row r="755">
      <c r="A755" t="inlineStr">
        <is>
          <t>603866</t>
        </is>
      </c>
      <c r="B755" t="n">
        <v>0.004626285273864674</v>
      </c>
      <c r="C755" t="n">
        <v>33.88625592417061</v>
      </c>
      <c r="D755" t="n">
        <v>52.78542857142857</v>
      </c>
      <c r="E755" t="n">
        <v>0.5474642857142857</v>
      </c>
    </row>
    <row r="756">
      <c r="A756" t="inlineStr">
        <is>
          <t>600415</t>
        </is>
      </c>
      <c r="B756" t="n">
        <v>0.001215163486632233</v>
      </c>
      <c r="C756" t="n">
        <v>33.68983957219251</v>
      </c>
      <c r="D756" t="n">
        <v>4.863178571428572</v>
      </c>
      <c r="E756" t="n">
        <v>1.178357142857143</v>
      </c>
    </row>
    <row r="757">
      <c r="A757" t="inlineStr">
        <is>
          <t>600741</t>
        </is>
      </c>
      <c r="B757" t="n">
        <v>0.00264361321208241</v>
      </c>
      <c r="C757" t="n">
        <v>33.19327731092437</v>
      </c>
      <c r="D757" t="n">
        <v>25.22632142857143</v>
      </c>
      <c r="E757" t="n">
        <v>0.6607857142857143</v>
      </c>
    </row>
    <row r="758">
      <c r="A758" t="inlineStr">
        <is>
          <t>600595</t>
        </is>
      </c>
      <c r="B758" t="n">
        <v>0.0001992253260055757</v>
      </c>
      <c r="C758" t="n">
        <v>33.16326530612243</v>
      </c>
      <c r="D758" t="n">
        <v>2.007357142857143</v>
      </c>
      <c r="E758" t="n">
        <v>0.5266785714285714</v>
      </c>
    </row>
    <row r="759">
      <c r="A759" t="inlineStr">
        <is>
          <t>600323</t>
        </is>
      </c>
      <c r="B759" t="n">
        <v>0.001860978388831684</v>
      </c>
      <c r="C759" t="n">
        <v>33.03030303030303</v>
      </c>
      <c r="D759" t="n">
        <v>23.00907142857142</v>
      </c>
      <c r="E759" t="n">
        <v>0.8339285714285715</v>
      </c>
    </row>
    <row r="760">
      <c r="A760" t="inlineStr">
        <is>
          <t>600998</t>
        </is>
      </c>
      <c r="B760" t="n">
        <v>0.0004177186681640524</v>
      </c>
      <c r="C760" t="n">
        <v>32.93768545994067</v>
      </c>
      <c r="D760" t="n">
        <v>17.40642857142857</v>
      </c>
      <c r="E760" t="n">
        <v>0.5981071428571428</v>
      </c>
    </row>
    <row r="761">
      <c r="A761" t="inlineStr">
        <is>
          <t>600997</t>
        </is>
      </c>
      <c r="B761" t="n">
        <v>0.0002333141057718485</v>
      </c>
      <c r="C761" t="n">
        <v>32.93413173652695</v>
      </c>
      <c r="D761" t="n">
        <v>5.094964285714285</v>
      </c>
      <c r="E761" t="n">
        <v>0.8633214285714286</v>
      </c>
    </row>
    <row r="762">
      <c r="A762" t="inlineStr">
        <is>
          <t>603986</t>
        </is>
      </c>
      <c r="B762" t="n">
        <v>0.01467118490258917</v>
      </c>
      <c r="C762" t="n">
        <v>32.9335858054562</v>
      </c>
      <c r="D762" t="n">
        <v>203.3519285714285</v>
      </c>
      <c r="E762" t="n">
        <v>2.806107142857143</v>
      </c>
    </row>
    <row r="763">
      <c r="A763" t="inlineStr">
        <is>
          <t>600095</t>
        </is>
      </c>
      <c r="B763" t="n">
        <v>0.002114466445829302</v>
      </c>
      <c r="C763" t="n">
        <v>32.75462962962963</v>
      </c>
      <c r="D763" t="n">
        <v>12.17575</v>
      </c>
      <c r="E763" t="n">
        <v>10.47607142857143</v>
      </c>
    </row>
    <row r="764">
      <c r="A764" t="inlineStr">
        <is>
          <t>603859</t>
        </is>
      </c>
      <c r="B764" t="n">
        <v>0.002389464743713863</v>
      </c>
      <c r="C764" t="n">
        <v>32.40857503152586</v>
      </c>
      <c r="D764" t="n">
        <v>34.255</v>
      </c>
      <c r="E764" t="n">
        <v>2.793464285714286</v>
      </c>
    </row>
    <row r="765">
      <c r="A765" t="inlineStr">
        <is>
          <t>603868</t>
        </is>
      </c>
      <c r="B765" t="n">
        <v>0.00610176172299644</v>
      </c>
      <c r="C765" t="n">
        <v>32.35457063711911</v>
      </c>
      <c r="D765" t="n">
        <v>45.45332142857143</v>
      </c>
      <c r="E765" t="n">
        <v>0.253</v>
      </c>
    </row>
    <row r="766">
      <c r="A766" t="inlineStr">
        <is>
          <t>600458</t>
        </is>
      </c>
      <c r="B766" t="n">
        <v>0.0002342077689178337</v>
      </c>
      <c r="C766" t="n">
        <v>32.28699551569505</v>
      </c>
      <c r="D766" t="n">
        <v>7.271857142857144</v>
      </c>
      <c r="E766" t="n">
        <v>1.402035714285714</v>
      </c>
    </row>
    <row r="767">
      <c r="A767" t="inlineStr">
        <is>
          <t>601666</t>
        </is>
      </c>
      <c r="B767" t="n">
        <v>0.0007261703938609904</v>
      </c>
      <c r="C767" t="n">
        <v>32.20338983050846</v>
      </c>
      <c r="D767" t="n">
        <v>4.7445</v>
      </c>
      <c r="E767" t="n">
        <v>1.009678571428572</v>
      </c>
    </row>
    <row r="768">
      <c r="A768" t="inlineStr">
        <is>
          <t>600888</t>
        </is>
      </c>
      <c r="B768" t="n">
        <v>0.0004086364490408518</v>
      </c>
      <c r="C768" t="n">
        <v>32.09302325581396</v>
      </c>
      <c r="D768" t="n">
        <v>5.187464285714285</v>
      </c>
      <c r="E768" t="n">
        <v>2.543321428571429</v>
      </c>
    </row>
    <row r="769">
      <c r="A769" t="inlineStr">
        <is>
          <t>603180</t>
        </is>
      </c>
      <c r="B769" t="n">
        <v>0.00308429976418828</v>
      </c>
      <c r="C769" t="n">
        <v>32.0635662537976</v>
      </c>
      <c r="D769" t="n">
        <v>51.19714285714286</v>
      </c>
      <c r="E769" t="n">
        <v>2.930071428571428</v>
      </c>
    </row>
    <row r="770">
      <c r="A770" t="inlineStr">
        <is>
          <t>600522</t>
        </is>
      </c>
      <c r="B770" t="n">
        <v>0.0005728469793344119</v>
      </c>
      <c r="C770" t="n">
        <v>32.04005006257822</v>
      </c>
      <c r="D770" t="n">
        <v>10.56664285714286</v>
      </c>
      <c r="E770" t="n">
        <v>2.393464285714285</v>
      </c>
    </row>
    <row r="771">
      <c r="A771" t="inlineStr">
        <is>
          <t>603002</t>
        </is>
      </c>
      <c r="B771" t="n">
        <v>0.0003022059727959492</v>
      </c>
      <c r="C771" t="n">
        <v>32.03125000000002</v>
      </c>
      <c r="D771" t="n">
        <v>4.977499999999999</v>
      </c>
      <c r="E771" t="n">
        <v>2.304392857142857</v>
      </c>
    </row>
    <row r="772">
      <c r="A772" t="inlineStr">
        <is>
          <t>688196</t>
        </is>
      </c>
      <c r="B772" t="n">
        <v>0.006964790599317694</v>
      </c>
      <c r="C772" t="n">
        <v>31.9800942902043</v>
      </c>
      <c r="D772" t="n">
        <v>48.6555</v>
      </c>
      <c r="E772" t="n">
        <v>6.793607142857144</v>
      </c>
    </row>
    <row r="773">
      <c r="A773" t="inlineStr">
        <is>
          <t>603566</t>
        </is>
      </c>
      <c r="B773" t="n">
        <v>0.00246679009745422</v>
      </c>
      <c r="C773" t="n">
        <v>31.62442396313365</v>
      </c>
      <c r="D773" t="n">
        <v>22.75135714285714</v>
      </c>
      <c r="E773" t="n">
        <v>1.352392857142857</v>
      </c>
    </row>
    <row r="774">
      <c r="A774" t="inlineStr">
        <is>
          <t>603018</t>
        </is>
      </c>
      <c r="B774" t="n">
        <v>0.00102923240243372</v>
      </c>
      <c r="C774" t="n">
        <v>30.69427527405601</v>
      </c>
      <c r="D774" t="n">
        <v>10.89742857142857</v>
      </c>
      <c r="E774" t="n">
        <v>1.67875</v>
      </c>
    </row>
    <row r="775">
      <c r="A775" t="inlineStr">
        <is>
          <t>600849</t>
        </is>
      </c>
      <c r="B775" t="n">
        <v>0.0006935272006267699</v>
      </c>
      <c r="C775" t="n">
        <v>30.65371024734982</v>
      </c>
      <c r="D775" t="n">
        <v>12.53546428571429</v>
      </c>
      <c r="E775" t="n">
        <v>0</v>
      </c>
    </row>
    <row r="776">
      <c r="A776" t="inlineStr">
        <is>
          <t>688357</t>
        </is>
      </c>
      <c r="B776" t="n">
        <v>0.007686292649278213</v>
      </c>
      <c r="C776" t="n">
        <v>30.49123566327634</v>
      </c>
      <c r="D776" t="n">
        <v>58.74042857142857</v>
      </c>
      <c r="E776" t="n">
        <v>7.379571428571429</v>
      </c>
    </row>
    <row r="777">
      <c r="A777" t="inlineStr">
        <is>
          <t>603618</t>
        </is>
      </c>
      <c r="B777" t="n">
        <v>0.0001222886415589899</v>
      </c>
      <c r="C777" t="n">
        <v>30.4431599229287</v>
      </c>
      <c r="D777" t="n">
        <v>5.824321428571428</v>
      </c>
      <c r="E777" t="n">
        <v>1.875214285714286</v>
      </c>
    </row>
    <row r="778">
      <c r="A778" t="inlineStr">
        <is>
          <t>603680</t>
        </is>
      </c>
      <c r="B778" t="n">
        <v>0.0006459364237825477</v>
      </c>
      <c r="C778" t="n">
        <v>30.12048192771084</v>
      </c>
      <c r="D778" t="n">
        <v>10.95528571428571</v>
      </c>
      <c r="E778" t="n">
        <v>0.8174999999999999</v>
      </c>
    </row>
    <row r="779">
      <c r="A779" t="inlineStr">
        <is>
          <t>603629</t>
        </is>
      </c>
      <c r="B779" t="n">
        <v>0.002255838828086186</v>
      </c>
      <c r="C779" t="n">
        <v>29.92700729927009</v>
      </c>
      <c r="D779" t="n">
        <v>27.19928571428571</v>
      </c>
      <c r="E779" t="n">
        <v>6.674428571428572</v>
      </c>
    </row>
    <row r="780">
      <c r="A780" t="inlineStr">
        <is>
          <t>600983</t>
        </is>
      </c>
      <c r="B780" t="n">
        <v>0.0009653039767487838</v>
      </c>
      <c r="C780" t="n">
        <v>29.91631799163179</v>
      </c>
      <c r="D780" t="n">
        <v>5.706714285714286</v>
      </c>
      <c r="E780" t="n">
        <v>1.868</v>
      </c>
    </row>
    <row r="781">
      <c r="A781" t="inlineStr">
        <is>
          <t>600380</t>
        </is>
      </c>
      <c r="B781" t="n">
        <v>0.002351339977395014</v>
      </c>
      <c r="C781" t="n">
        <v>29.8189563365282</v>
      </c>
      <c r="D781" t="n">
        <v>14.30803571428571</v>
      </c>
      <c r="E781" t="n">
        <v>1.297392857142857</v>
      </c>
    </row>
    <row r="782">
      <c r="A782" t="inlineStr">
        <is>
          <t>600543</t>
        </is>
      </c>
      <c r="B782" t="n">
        <v>0.001473841995330877</v>
      </c>
      <c r="C782" t="n">
        <v>29.76827094474153</v>
      </c>
      <c r="D782" t="n">
        <v>6.872892857142857</v>
      </c>
      <c r="E782" t="n">
        <v>5.008571428571428</v>
      </c>
    </row>
    <row r="783">
      <c r="A783" t="inlineStr">
        <is>
          <t>603938</t>
        </is>
      </c>
      <c r="B783" t="n">
        <v>0.00162665025977901</v>
      </c>
      <c r="C783" t="n">
        <v>29.75696502667457</v>
      </c>
      <c r="D783" t="n">
        <v>24.62285714285714</v>
      </c>
      <c r="E783" t="n">
        <v>3.500535714285714</v>
      </c>
    </row>
    <row r="784">
      <c r="A784" t="inlineStr">
        <is>
          <t>600421</t>
        </is>
      </c>
      <c r="B784" t="n">
        <v>0.001454200912110978</v>
      </c>
      <c r="C784" t="n">
        <v>29.71639950678176</v>
      </c>
      <c r="D784" t="n">
        <v>11.10821428571429</v>
      </c>
      <c r="E784" t="n">
        <v>0.3415</v>
      </c>
    </row>
    <row r="785">
      <c r="A785" t="inlineStr">
        <is>
          <t>601901</t>
        </is>
      </c>
      <c r="B785" t="n">
        <v>0.0003201035514605789</v>
      </c>
      <c r="C785" t="n">
        <v>29.70149253731342</v>
      </c>
      <c r="D785" t="n">
        <v>8.206464285714285</v>
      </c>
      <c r="E785" t="n">
        <v>0.7744642857142858</v>
      </c>
    </row>
    <row r="786">
      <c r="A786" t="inlineStr">
        <is>
          <t>600362</t>
        </is>
      </c>
      <c r="B786" t="n">
        <v>0.001800985985413459</v>
      </c>
      <c r="C786" t="n">
        <v>29.4701986754967</v>
      </c>
      <c r="D786" t="n">
        <v>15.76196428571429</v>
      </c>
      <c r="E786" t="n">
        <v>1.6635</v>
      </c>
    </row>
    <row r="787">
      <c r="A787" t="inlineStr">
        <is>
          <t>600636</t>
        </is>
      </c>
      <c r="B787" t="n">
        <v>0.0008180789901821846</v>
      </c>
      <c r="C787" t="n">
        <v>29.34196332254586</v>
      </c>
      <c r="D787" t="n">
        <v>12.82178571428572</v>
      </c>
      <c r="E787" t="n">
        <v>1.476464285714286</v>
      </c>
    </row>
    <row r="788">
      <c r="A788" t="inlineStr">
        <is>
          <t>600513</t>
        </is>
      </c>
      <c r="B788" t="n">
        <v>0.001740506302116852</v>
      </c>
      <c r="C788" t="n">
        <v>29.29745889387145</v>
      </c>
      <c r="D788" t="n">
        <v>11.13875</v>
      </c>
      <c r="E788" t="n">
        <v>5.597785714285715</v>
      </c>
    </row>
    <row r="789">
      <c r="A789" t="inlineStr">
        <is>
          <t>603697</t>
        </is>
      </c>
      <c r="B789" t="n">
        <v>0.004547910717311323</v>
      </c>
      <c r="C789" t="n">
        <v>29.12254160363086</v>
      </c>
      <c r="D789" t="n">
        <v>18.09746428571428</v>
      </c>
      <c r="E789" t="n">
        <v>9.398857142857144</v>
      </c>
    </row>
    <row r="790">
      <c r="A790" t="inlineStr">
        <is>
          <t>600573</t>
        </is>
      </c>
      <c r="B790" t="n">
        <v>0.001139914272222996</v>
      </c>
      <c r="C790" t="n">
        <v>28.52564102564101</v>
      </c>
      <c r="D790" t="n">
        <v>7.466214285714286</v>
      </c>
      <c r="E790" t="n">
        <v>3.805964285714286</v>
      </c>
    </row>
    <row r="791">
      <c r="A791" t="inlineStr">
        <is>
          <t>601163</t>
        </is>
      </c>
      <c r="B791" t="n">
        <v>0.0006450372629376972</v>
      </c>
      <c r="C791" t="n">
        <v>28.48056537102472</v>
      </c>
      <c r="D791" t="n">
        <v>14.79867857142857</v>
      </c>
      <c r="E791" t="n">
        <v>0.7885357142857142</v>
      </c>
    </row>
    <row r="792">
      <c r="A792" t="inlineStr">
        <is>
          <t>600537</t>
        </is>
      </c>
      <c r="B792" t="n">
        <v>0.0004235101596687169</v>
      </c>
      <c r="C792" t="n">
        <v>28.47682119205297</v>
      </c>
      <c r="D792" t="n">
        <v>3.614535714285714</v>
      </c>
      <c r="E792" t="n">
        <v>2.201785714285714</v>
      </c>
    </row>
    <row r="793">
      <c r="A793" t="inlineStr">
        <is>
          <t>603977</t>
        </is>
      </c>
      <c r="B793" t="n">
        <v>0.0004018766152612689</v>
      </c>
      <c r="C793" t="n">
        <v>28.26475849731665</v>
      </c>
      <c r="D793" t="n">
        <v>6.989071428571429</v>
      </c>
      <c r="E793" t="n">
        <v>1.782857142857143</v>
      </c>
    </row>
    <row r="794">
      <c r="A794" t="inlineStr">
        <is>
          <t>603008</t>
        </is>
      </c>
      <c r="B794" t="n">
        <v>0.00155989739893029</v>
      </c>
      <c r="C794" t="n">
        <v>28.23454429572978</v>
      </c>
      <c r="D794" t="n">
        <v>14.02589285714286</v>
      </c>
      <c r="E794" t="n">
        <v>1.744428571428571</v>
      </c>
    </row>
    <row r="795">
      <c r="A795" t="inlineStr">
        <is>
          <t>688567</t>
        </is>
      </c>
      <c r="B795" t="n">
        <v>0.003894497379096855</v>
      </c>
      <c r="C795" t="n">
        <v>28.00429184549355</v>
      </c>
      <c r="D795" t="n">
        <v>31.61632352941176</v>
      </c>
      <c r="E795" t="n">
        <v>7.607720588235295</v>
      </c>
    </row>
    <row r="796">
      <c r="A796" t="inlineStr">
        <is>
          <t>600834</t>
        </is>
      </c>
      <c r="B796" t="n">
        <v>0.002683035473316932</v>
      </c>
      <c r="C796" t="n">
        <v>27.56024096385543</v>
      </c>
      <c r="D796" t="n">
        <v>9.338821428571428</v>
      </c>
      <c r="E796" t="n">
        <v>2.326392857142857</v>
      </c>
    </row>
    <row r="797">
      <c r="A797" t="inlineStr">
        <is>
          <t>600883</t>
        </is>
      </c>
      <c r="B797" t="n">
        <v>0.0005825770278883796</v>
      </c>
      <c r="C797" t="n">
        <v>27.46031746031745</v>
      </c>
      <c r="D797" t="n">
        <v>8.871214285714284</v>
      </c>
      <c r="E797" t="n">
        <v>1.549892857142857</v>
      </c>
    </row>
    <row r="798">
      <c r="A798" t="inlineStr">
        <is>
          <t>600119</t>
        </is>
      </c>
      <c r="B798" t="n">
        <v>0.001306776595801274</v>
      </c>
      <c r="C798" t="n">
        <v>27.40740740740739</v>
      </c>
      <c r="D798" t="n">
        <v>7.330107142857142</v>
      </c>
      <c r="E798" t="n">
        <v>0.9653571428571429</v>
      </c>
    </row>
    <row r="799">
      <c r="A799" t="inlineStr">
        <is>
          <t>600395</t>
        </is>
      </c>
      <c r="B799" t="n">
        <v>0.000601906666533191</v>
      </c>
      <c r="C799" t="n">
        <v>27.30696798493408</v>
      </c>
      <c r="D799" t="n">
        <v>5.952107142857144</v>
      </c>
      <c r="E799" t="n">
        <v>0.7515000000000001</v>
      </c>
    </row>
    <row r="800">
      <c r="A800" t="inlineStr">
        <is>
          <t>600201</t>
        </is>
      </c>
      <c r="B800" t="n">
        <v>0.001441959862166114</v>
      </c>
      <c r="C800" t="n">
        <v>27.29789590254708</v>
      </c>
      <c r="D800" t="n">
        <v>23.702</v>
      </c>
      <c r="E800" t="n">
        <v>1.430285714285714</v>
      </c>
    </row>
    <row r="801">
      <c r="A801" t="inlineStr">
        <is>
          <t>603811</t>
        </is>
      </c>
      <c r="B801" t="n">
        <v>0.001774794854407551</v>
      </c>
      <c r="C801" t="n">
        <v>27.2931907709623</v>
      </c>
      <c r="D801" t="n">
        <v>21.24417857142857</v>
      </c>
      <c r="E801" t="n">
        <v>2.174214285714286</v>
      </c>
    </row>
    <row r="802">
      <c r="A802" t="inlineStr">
        <is>
          <t>601166</t>
        </is>
      </c>
      <c r="B802" t="n">
        <v>0.001017063484273268</v>
      </c>
      <c r="C802" t="n">
        <v>27.23840345199569</v>
      </c>
      <c r="D802" t="n">
        <v>17.41278571428571</v>
      </c>
      <c r="E802" t="n">
        <v>0.4853214285714285</v>
      </c>
    </row>
    <row r="803">
      <c r="A803" t="inlineStr">
        <is>
          <t>600258</t>
        </is>
      </c>
      <c r="B803" t="n">
        <v>0.001520057975332428</v>
      </c>
      <c r="C803" t="n">
        <v>26.99040090344436</v>
      </c>
      <c r="D803" t="n">
        <v>18.32814285714286</v>
      </c>
      <c r="E803" t="n">
        <v>1.617571428571429</v>
      </c>
    </row>
    <row r="804">
      <c r="A804" t="inlineStr">
        <is>
          <t>600865</t>
        </is>
      </c>
      <c r="B804" t="n">
        <v>0.0002729739982254983</v>
      </c>
      <c r="C804" t="n">
        <v>26.80921052631579</v>
      </c>
      <c r="D804" t="n">
        <v>6.795321428571429</v>
      </c>
      <c r="E804" t="n">
        <v>1.816892857142857</v>
      </c>
    </row>
    <row r="805">
      <c r="A805" t="inlineStr">
        <is>
          <t>600030</t>
        </is>
      </c>
      <c r="B805" t="n">
        <v>0.00162149712162103</v>
      </c>
      <c r="C805" t="n">
        <v>26.67566351776878</v>
      </c>
      <c r="D805" t="n">
        <v>26.99071428571429</v>
      </c>
      <c r="E805" t="n">
        <v>1.713535714285714</v>
      </c>
    </row>
    <row r="806">
      <c r="A806" t="inlineStr">
        <is>
          <t>600158</t>
        </is>
      </c>
      <c r="B806" t="n">
        <v>0.00157722775916146</v>
      </c>
      <c r="C806" t="n">
        <v>26.59574468085106</v>
      </c>
      <c r="D806" t="n">
        <v>10.74239285714286</v>
      </c>
      <c r="E806" t="n">
        <v>3.385071428571429</v>
      </c>
    </row>
    <row r="807">
      <c r="A807" t="inlineStr">
        <is>
          <t>600793</t>
        </is>
      </c>
      <c r="B807" t="n">
        <v>0.001090369296811385</v>
      </c>
      <c r="C807" t="n">
        <v>26.47814910025708</v>
      </c>
      <c r="D807" t="n">
        <v>10.78703571428571</v>
      </c>
      <c r="E807" t="n">
        <v>1.939178571428571</v>
      </c>
    </row>
    <row r="808">
      <c r="A808" t="inlineStr">
        <is>
          <t>600185</t>
        </is>
      </c>
      <c r="B808" t="n">
        <v>0.005727094231474974</v>
      </c>
      <c r="C808" t="n">
        <v>26.31578947368421</v>
      </c>
      <c r="D808" t="n">
        <v>8.202499999999999</v>
      </c>
      <c r="E808" t="n">
        <v>1.862142857142858</v>
      </c>
    </row>
    <row r="809">
      <c r="A809" t="inlineStr">
        <is>
          <t>600812</t>
        </is>
      </c>
      <c r="B809" t="n">
        <v>0.001911935541389144</v>
      </c>
      <c r="C809" t="n">
        <v>26.30813953488371</v>
      </c>
      <c r="D809" t="n">
        <v>10.78182142857143</v>
      </c>
      <c r="E809" t="n">
        <v>2.814821428571428</v>
      </c>
    </row>
    <row r="810">
      <c r="A810" t="inlineStr">
        <is>
          <t>600740</t>
        </is>
      </c>
      <c r="B810" t="n">
        <v>0.0004007602252885914</v>
      </c>
      <c r="C810" t="n">
        <v>26.28571428571429</v>
      </c>
      <c r="D810" t="n">
        <v>5.05225</v>
      </c>
      <c r="E810" t="n">
        <v>2.724321428571428</v>
      </c>
    </row>
    <row r="811">
      <c r="A811" t="inlineStr">
        <is>
          <t>603639</t>
        </is>
      </c>
      <c r="B811" t="n">
        <v>0.0007373501242028192</v>
      </c>
      <c r="C811" t="n">
        <v>26.26262626262628</v>
      </c>
      <c r="D811" t="n">
        <v>20.34021428571429</v>
      </c>
      <c r="E811" t="n">
        <v>1.218</v>
      </c>
    </row>
    <row r="812">
      <c r="A812" t="inlineStr">
        <is>
          <t>603166</t>
        </is>
      </c>
      <c r="B812" t="n">
        <v>0.0002907025995207407</v>
      </c>
      <c r="C812" t="n">
        <v>26.17702448210924</v>
      </c>
      <c r="D812" t="n">
        <v>6.3065</v>
      </c>
      <c r="E812" t="n">
        <v>0.8</v>
      </c>
    </row>
    <row r="813">
      <c r="A813" t="inlineStr">
        <is>
          <t>600556</t>
        </is>
      </c>
      <c r="B813" t="n">
        <v>0.00249512631089887</v>
      </c>
      <c r="C813" t="n">
        <v>26.16822429906542</v>
      </c>
      <c r="D813" t="n">
        <v>15.90264285714286</v>
      </c>
      <c r="E813" t="n">
        <v>3.031857142857143</v>
      </c>
    </row>
    <row r="814">
      <c r="A814" t="inlineStr">
        <is>
          <t>600841</t>
        </is>
      </c>
      <c r="B814" t="n">
        <v>0.0006123926451467661</v>
      </c>
      <c r="C814" t="n">
        <v>25.99704579025111</v>
      </c>
      <c r="D814" t="n">
        <v>7.799321428571428</v>
      </c>
      <c r="E814" t="n">
        <v>0.520357142857143</v>
      </c>
    </row>
    <row r="815">
      <c r="A815" t="inlineStr">
        <is>
          <t>600235</t>
        </is>
      </c>
      <c r="B815" t="n">
        <v>0.0001015249530212804</v>
      </c>
      <c r="C815" t="n">
        <v>25.99118942731278</v>
      </c>
      <c r="D815" t="n">
        <v>5.087285714285715</v>
      </c>
      <c r="E815" t="n">
        <v>3.504035714285714</v>
      </c>
    </row>
    <row r="816">
      <c r="A816" t="inlineStr">
        <is>
          <t>603158</t>
        </is>
      </c>
      <c r="B816" t="n">
        <v>0.00154489658391175</v>
      </c>
      <c r="C816" t="n">
        <v>25.92862345229423</v>
      </c>
      <c r="D816" t="n">
        <v>20.89435714285714</v>
      </c>
      <c r="E816" t="n">
        <v>1.668357142857143</v>
      </c>
    </row>
    <row r="817">
      <c r="A817" t="inlineStr">
        <is>
          <t>688526</t>
        </is>
      </c>
      <c r="B817" t="n">
        <v>0.001487398135299944</v>
      </c>
      <c r="C817" t="n">
        <v>25.83913869537684</v>
      </c>
      <c r="D817" t="n">
        <v>41.38820224719101</v>
      </c>
      <c r="E817" t="n">
        <v>7.11808988764045</v>
      </c>
    </row>
    <row r="818">
      <c r="A818" t="inlineStr">
        <is>
          <t>603810</t>
        </is>
      </c>
      <c r="B818" t="n">
        <v>0.004777469020653471</v>
      </c>
      <c r="C818" t="n">
        <v>25.80335731414867</v>
      </c>
      <c r="D818" t="n">
        <v>26.93117857142857</v>
      </c>
      <c r="E818" t="n">
        <v>2.686464285714286</v>
      </c>
    </row>
    <row r="819">
      <c r="A819" t="inlineStr">
        <is>
          <t>600075</t>
        </is>
      </c>
      <c r="B819" t="n">
        <v>0.0004526202609308553</v>
      </c>
      <c r="C819" t="n">
        <v>25.76687116564418</v>
      </c>
      <c r="D819" t="n">
        <v>5.706107142857142</v>
      </c>
      <c r="E819" t="n">
        <v>1.700678571428572</v>
      </c>
    </row>
    <row r="820">
      <c r="A820" t="inlineStr">
        <is>
          <t>603589</t>
        </is>
      </c>
      <c r="B820" t="n">
        <v>0.006176214773338753</v>
      </c>
      <c r="C820" t="n">
        <v>25.69351444423187</v>
      </c>
      <c r="D820" t="n">
        <v>52.46660714285714</v>
      </c>
      <c r="E820" t="n">
        <v>1.4435</v>
      </c>
    </row>
    <row r="821">
      <c r="A821" t="inlineStr">
        <is>
          <t>600419</t>
        </is>
      </c>
      <c r="B821" t="n">
        <v>0.0009672374796676008</v>
      </c>
      <c r="C821" t="n">
        <v>25.6562235393734</v>
      </c>
      <c r="D821" t="n">
        <v>14.09832142857143</v>
      </c>
      <c r="E821" t="n">
        <v>3.022964285714286</v>
      </c>
    </row>
    <row r="822">
      <c r="A822" t="inlineStr">
        <is>
          <t>600720</t>
        </is>
      </c>
      <c r="B822" t="n">
        <v>0.002000384544003743</v>
      </c>
      <c r="C822" t="n">
        <v>25.63850687622789</v>
      </c>
      <c r="D822" t="n">
        <v>15.08071428571428</v>
      </c>
      <c r="E822" t="n">
        <v>3.417285714285714</v>
      </c>
    </row>
    <row r="823">
      <c r="A823" t="inlineStr">
        <is>
          <t>601838</t>
        </is>
      </c>
      <c r="B823" t="n">
        <v>0.0007551732652832811</v>
      </c>
      <c r="C823" t="n">
        <v>25.61576354679804</v>
      </c>
      <c r="D823" t="n">
        <v>8.934714285714286</v>
      </c>
      <c r="E823" t="n">
        <v>1.735607142857143</v>
      </c>
    </row>
    <row r="824">
      <c r="A824" t="inlineStr">
        <is>
          <t>600501</t>
        </is>
      </c>
      <c r="B824" t="n">
        <v>0.0005784997234572717</v>
      </c>
      <c r="C824" t="n">
        <v>25.6</v>
      </c>
      <c r="D824" t="n">
        <v>9.66417857142857</v>
      </c>
      <c r="E824" t="n">
        <v>2.508035714285714</v>
      </c>
    </row>
    <row r="825">
      <c r="A825" t="inlineStr">
        <is>
          <t>603515</t>
        </is>
      </c>
      <c r="B825" t="n">
        <v>0.001116294316419729</v>
      </c>
      <c r="C825" t="n">
        <v>25.55168408826947</v>
      </c>
      <c r="D825" t="n">
        <v>27.70042857142857</v>
      </c>
      <c r="E825" t="n">
        <v>0.3350357142857143</v>
      </c>
    </row>
    <row r="826">
      <c r="A826" t="inlineStr">
        <is>
          <t>600488</t>
        </is>
      </c>
      <c r="B826" t="n">
        <v>0.0001054835277986387</v>
      </c>
      <c r="C826" t="n">
        <v>25.44080604534005</v>
      </c>
      <c r="D826" t="n">
        <v>4.805107142857143</v>
      </c>
      <c r="E826" t="n">
        <v>1.109392857142857</v>
      </c>
    </row>
    <row r="827">
      <c r="A827" t="inlineStr">
        <is>
          <t>600771</t>
        </is>
      </c>
      <c r="B827" t="n">
        <v>0.0004699204922917254</v>
      </c>
      <c r="C827" t="n">
        <v>25.43192812715962</v>
      </c>
      <c r="D827" t="n">
        <v>15.00767857142857</v>
      </c>
      <c r="E827" t="n">
        <v>2.357499999999999</v>
      </c>
    </row>
    <row r="828">
      <c r="A828" t="inlineStr">
        <is>
          <t>600350</t>
        </is>
      </c>
      <c r="B828" t="n">
        <v>0.0006740170338244533</v>
      </c>
      <c r="C828" t="n">
        <v>25.39325842696629</v>
      </c>
      <c r="D828" t="n">
        <v>5.394642857142857</v>
      </c>
      <c r="E828" t="n">
        <v>0.2099285714285714</v>
      </c>
    </row>
    <row r="829">
      <c r="A829" t="inlineStr">
        <is>
          <t>600408</t>
        </is>
      </c>
      <c r="B829" t="n">
        <v>0.0001254566141496971</v>
      </c>
      <c r="C829" t="n">
        <v>25.22522522522521</v>
      </c>
      <c r="D829" t="n">
        <v>2.087714285714286</v>
      </c>
      <c r="E829" t="n">
        <v>0.8677857142857144</v>
      </c>
    </row>
    <row r="830">
      <c r="A830" t="inlineStr">
        <is>
          <t>601225</t>
        </is>
      </c>
      <c r="B830" t="n">
        <v>0.0006067189631051154</v>
      </c>
      <c r="C830" t="n">
        <v>25.15262515262515</v>
      </c>
      <c r="D830" t="n">
        <v>8.291857142857141</v>
      </c>
      <c r="E830" t="n">
        <v>0.3828214285714286</v>
      </c>
    </row>
    <row r="831">
      <c r="A831" t="inlineStr">
        <is>
          <t>600378</t>
        </is>
      </c>
      <c r="B831" t="n">
        <v>0.0007231309865379029</v>
      </c>
      <c r="C831" t="n">
        <v>25.04368083867208</v>
      </c>
      <c r="D831" t="n">
        <v>20.25392857142857</v>
      </c>
      <c r="E831" t="n">
        <v>1.757607142857143</v>
      </c>
    </row>
    <row r="832">
      <c r="A832" t="inlineStr">
        <is>
          <t>688138</t>
        </is>
      </c>
      <c r="B832" t="n">
        <v>0.004651241260564486</v>
      </c>
      <c r="C832" t="n">
        <v>24.96815286624205</v>
      </c>
      <c r="D832" t="n">
        <v>24.84903571428571</v>
      </c>
      <c r="E832" t="n">
        <v>10.07085714285714</v>
      </c>
    </row>
    <row r="833">
      <c r="A833" t="inlineStr">
        <is>
          <t>600114</t>
        </is>
      </c>
      <c r="B833" t="n">
        <v>0.0008820839811833588</v>
      </c>
      <c r="C833" t="n">
        <v>24.7974068071313</v>
      </c>
      <c r="D833" t="n">
        <v>9.85542857142857</v>
      </c>
      <c r="E833" t="n">
        <v>3.873464285714286</v>
      </c>
    </row>
    <row r="834">
      <c r="A834" t="inlineStr">
        <is>
          <t>600908</t>
        </is>
      </c>
      <c r="B834" t="n">
        <v>0.0001538902162123825</v>
      </c>
      <c r="C834" t="n">
        <v>24.4140625</v>
      </c>
      <c r="D834" t="n">
        <v>5.446607142857142</v>
      </c>
      <c r="E834" t="n">
        <v>1.289785714285714</v>
      </c>
    </row>
    <row r="835">
      <c r="A835" t="inlineStr">
        <is>
          <t>600738</t>
        </is>
      </c>
      <c r="B835" t="n">
        <v>0.0003851758346762668</v>
      </c>
      <c r="C835" t="n">
        <v>24.32432432432434</v>
      </c>
      <c r="D835" t="n">
        <v>5.76525</v>
      </c>
      <c r="E835" t="n">
        <v>2.580285714285715</v>
      </c>
    </row>
    <row r="836">
      <c r="A836" t="inlineStr">
        <is>
          <t>603698</t>
        </is>
      </c>
      <c r="B836" t="n">
        <v>0.0004552272924048538</v>
      </c>
      <c r="C836" t="n">
        <v>24.31077694235588</v>
      </c>
      <c r="D836" t="n">
        <v>11.81921428571429</v>
      </c>
      <c r="E836" t="n">
        <v>0.7308214285714285</v>
      </c>
    </row>
    <row r="837">
      <c r="A837" t="inlineStr">
        <is>
          <t>603067</t>
        </is>
      </c>
      <c r="B837" t="n">
        <v>0.0003260325476134929</v>
      </c>
      <c r="C837" t="n">
        <v>24.27007299270072</v>
      </c>
      <c r="D837" t="n">
        <v>6.298285714285714</v>
      </c>
      <c r="E837" t="n">
        <v>1.747571428571429</v>
      </c>
    </row>
    <row r="838">
      <c r="A838" t="inlineStr">
        <is>
          <t>603989</t>
        </is>
      </c>
      <c r="B838" t="n">
        <v>0.001068807778821326</v>
      </c>
      <c r="C838" t="n">
        <v>23.97778899545684</v>
      </c>
      <c r="D838" t="n">
        <v>26.72567857142857</v>
      </c>
      <c r="E838" t="n">
        <v>0.8473214285714286</v>
      </c>
    </row>
    <row r="839">
      <c r="A839" t="inlineStr">
        <is>
          <t>603019</t>
        </is>
      </c>
      <c r="B839" t="n">
        <v>0.003206329093917652</v>
      </c>
      <c r="C839" t="n">
        <v>23.9516129032258</v>
      </c>
      <c r="D839" t="n">
        <v>36.2355</v>
      </c>
      <c r="E839" t="n">
        <v>3.203821428571429</v>
      </c>
    </row>
    <row r="840">
      <c r="A840" t="inlineStr">
        <is>
          <t>601702</t>
        </is>
      </c>
      <c r="B840" t="n">
        <v>0.0005187104962104963</v>
      </c>
      <c r="C840" t="n">
        <v>23.91713747645952</v>
      </c>
      <c r="D840" t="n">
        <v>7.492499999999999</v>
      </c>
      <c r="E840" t="n">
        <v>19.2212</v>
      </c>
    </row>
    <row r="841">
      <c r="A841" t="inlineStr">
        <is>
          <t>601155</t>
        </is>
      </c>
      <c r="B841" t="n">
        <v>0.001189217077934472</v>
      </c>
      <c r="C841" t="n">
        <v>23.81895332390382</v>
      </c>
      <c r="D841" t="n">
        <v>33.49275</v>
      </c>
      <c r="E841" t="n">
        <v>0.4894285714285714</v>
      </c>
    </row>
    <row r="842">
      <c r="A842" t="inlineStr">
        <is>
          <t>601366</t>
        </is>
      </c>
      <c r="B842" t="n">
        <v>0.0002517872920984304</v>
      </c>
      <c r="C842" t="n">
        <v>23.7918215613383</v>
      </c>
      <c r="D842" t="n">
        <v>6.259357142857143</v>
      </c>
      <c r="E842" t="n">
        <v>1.261571428571429</v>
      </c>
    </row>
    <row r="843">
      <c r="A843" t="inlineStr">
        <is>
          <t>600129</t>
        </is>
      </c>
      <c r="B843" t="n">
        <v>0.0009942352457475584</v>
      </c>
      <c r="C843" t="n">
        <v>23.68185880250224</v>
      </c>
      <c r="D843" t="n">
        <v>14.01278571428571</v>
      </c>
      <c r="E843" t="n">
        <v>1.149535714285714</v>
      </c>
    </row>
    <row r="844">
      <c r="A844" t="inlineStr">
        <is>
          <t>603988</t>
        </is>
      </c>
      <c r="B844" t="n">
        <v>0.002464896825094778</v>
      </c>
      <c r="C844" t="n">
        <v>23.56756756756757</v>
      </c>
      <c r="D844" t="n">
        <v>12.26646428571429</v>
      </c>
      <c r="E844" t="n">
        <v>2.049714285714285</v>
      </c>
    </row>
    <row r="845">
      <c r="A845" t="inlineStr">
        <is>
          <t>688008</t>
        </is>
      </c>
      <c r="B845" t="n">
        <v>0.004714038533942287</v>
      </c>
      <c r="C845" t="n">
        <v>23.5147486497715</v>
      </c>
      <c r="D845" t="n">
        <v>86.68632142857142</v>
      </c>
      <c r="E845" t="n">
        <v>4.755892857142857</v>
      </c>
    </row>
    <row r="846">
      <c r="A846" t="inlineStr">
        <is>
          <t>603909</t>
        </is>
      </c>
      <c r="B846" t="n">
        <v>0.0008723923545106306</v>
      </c>
      <c r="C846" t="n">
        <v>23.07692307692306</v>
      </c>
      <c r="D846" t="n">
        <v>16.15475</v>
      </c>
      <c r="E846" t="n">
        <v>1.259142857142857</v>
      </c>
    </row>
    <row r="847">
      <c r="A847" t="inlineStr">
        <is>
          <t>600382</t>
        </is>
      </c>
      <c r="B847" t="n">
        <v>0.0001737340811358355</v>
      </c>
      <c r="C847" t="n">
        <v>22.98850574712643</v>
      </c>
      <c r="D847" t="n">
        <v>5.281428571428571</v>
      </c>
      <c r="E847" t="n">
        <v>1.602607142857143</v>
      </c>
    </row>
    <row r="848">
      <c r="A848" t="inlineStr">
        <is>
          <t>600356</t>
        </is>
      </c>
      <c r="B848" t="n">
        <v>0.0004236933492002395</v>
      </c>
      <c r="C848" t="n">
        <v>22.91105121293799</v>
      </c>
      <c r="D848" t="n">
        <v>7.674535714285714</v>
      </c>
      <c r="E848" t="n">
        <v>0.9452142857142858</v>
      </c>
    </row>
    <row r="849">
      <c r="A849" t="inlineStr">
        <is>
          <t>603299</t>
        </is>
      </c>
      <c r="B849" t="n">
        <v>0.0001922046388762847</v>
      </c>
      <c r="C849" t="n">
        <v>22.72047832585951</v>
      </c>
      <c r="D849" t="n">
        <v>6.66775</v>
      </c>
      <c r="E849" t="n">
        <v>1.770714285714286</v>
      </c>
    </row>
    <row r="850">
      <c r="A850" t="inlineStr">
        <is>
          <t>688656</t>
        </is>
      </c>
      <c r="B850" t="n">
        <v>0.003628452388867255</v>
      </c>
      <c r="C850" t="n">
        <v>22.42187499999999</v>
      </c>
      <c r="D850" t="n">
        <v>80.21866666666666</v>
      </c>
      <c r="E850" t="n">
        <v>27.36066666666667</v>
      </c>
    </row>
    <row r="851">
      <c r="A851" t="inlineStr">
        <is>
          <t>603358</t>
        </is>
      </c>
      <c r="B851" t="n">
        <v>0.0006379827627377161</v>
      </c>
      <c r="C851" t="n">
        <v>22.39020878329734</v>
      </c>
      <c r="D851" t="n">
        <v>17.01532142857143</v>
      </c>
      <c r="E851" t="n">
        <v>1.048142857142857</v>
      </c>
    </row>
    <row r="852">
      <c r="A852" t="inlineStr">
        <is>
          <t>603693</t>
        </is>
      </c>
      <c r="B852" t="n">
        <v>0.001161478694459157</v>
      </c>
      <c r="C852" t="n">
        <v>22.29232386961095</v>
      </c>
      <c r="D852" t="n">
        <v>11.40653571428571</v>
      </c>
      <c r="E852" t="n">
        <v>3.888035714285714</v>
      </c>
    </row>
    <row r="853">
      <c r="A853" t="inlineStr">
        <is>
          <t>603297</t>
        </is>
      </c>
      <c r="B853" t="n">
        <v>0.001398228710824883</v>
      </c>
      <c r="C853" t="n">
        <v>22.28535353535355</v>
      </c>
      <c r="D853" t="n">
        <v>38.10553571428571</v>
      </c>
      <c r="E853" t="n">
        <v>2.516107142857143</v>
      </c>
    </row>
    <row r="854">
      <c r="A854" t="inlineStr">
        <is>
          <t>603088</t>
        </is>
      </c>
      <c r="B854" t="n">
        <v>0.0006451788191084407</v>
      </c>
      <c r="C854" t="n">
        <v>22.28070175438597</v>
      </c>
      <c r="D854" t="n">
        <v>7.754178571428572</v>
      </c>
      <c r="E854" t="n">
        <v>1.720607142857143</v>
      </c>
    </row>
    <row r="855">
      <c r="A855" t="inlineStr">
        <is>
          <t>600497</t>
        </is>
      </c>
      <c r="B855" t="n">
        <v>0.0002465251239938206</v>
      </c>
      <c r="C855" t="n">
        <v>22.27722772277227</v>
      </c>
      <c r="D855" t="n">
        <v>4.016</v>
      </c>
      <c r="E855" t="n">
        <v>1.185892857142857</v>
      </c>
    </row>
    <row r="856">
      <c r="A856" t="inlineStr">
        <is>
          <t>688088</t>
        </is>
      </c>
      <c r="B856" t="n">
        <v>0.005965960906187504</v>
      </c>
      <c r="C856" t="n">
        <v>22.09543568464729</v>
      </c>
      <c r="D856" t="n">
        <v>69.74135714285715</v>
      </c>
      <c r="E856" t="n">
        <v>5.063285714285715</v>
      </c>
    </row>
    <row r="857">
      <c r="A857" t="inlineStr">
        <is>
          <t>600895</t>
        </is>
      </c>
      <c r="B857" t="n">
        <v>0.002165822891725135</v>
      </c>
      <c r="C857" t="n">
        <v>22.04450625869263</v>
      </c>
      <c r="D857" t="n">
        <v>17.12125</v>
      </c>
      <c r="E857" t="n">
        <v>1.611142857142857</v>
      </c>
    </row>
    <row r="858">
      <c r="A858" t="inlineStr">
        <is>
          <t>600481</t>
        </is>
      </c>
      <c r="B858" t="n">
        <v>0.000353769273349327</v>
      </c>
      <c r="C858" t="n">
        <v>22.0125786163522</v>
      </c>
      <c r="D858" t="n">
        <v>3.351071428571428</v>
      </c>
      <c r="E858" t="n">
        <v>1.4045</v>
      </c>
    </row>
    <row r="859">
      <c r="A859" t="inlineStr">
        <is>
          <t>600855</t>
        </is>
      </c>
      <c r="B859" t="n">
        <v>0.002116179177049245</v>
      </c>
      <c r="C859" t="n">
        <v>21.630615640599</v>
      </c>
      <c r="D859" t="n">
        <v>15.64185714285714</v>
      </c>
      <c r="E859" t="n">
        <v>5.258821428571428</v>
      </c>
    </row>
    <row r="860">
      <c r="A860" t="inlineStr">
        <is>
          <t>600315</t>
        </is>
      </c>
      <c r="B860" t="n">
        <v>0.00431930758385855</v>
      </c>
      <c r="C860" t="n">
        <v>21.54103852596314</v>
      </c>
      <c r="D860" t="n">
        <v>36.28717857142857</v>
      </c>
      <c r="E860" t="n">
        <v>1.082607142857143</v>
      </c>
    </row>
    <row r="861">
      <c r="A861" t="inlineStr">
        <is>
          <t>601127</t>
        </is>
      </c>
      <c r="B861" t="n">
        <v>0.003461378360652712</v>
      </c>
      <c r="C861" t="n">
        <v>21.52501985702939</v>
      </c>
      <c r="D861" t="n">
        <v>10.73985714285714</v>
      </c>
      <c r="E861" t="n">
        <v>1.4905</v>
      </c>
    </row>
    <row r="862">
      <c r="A862" t="inlineStr">
        <is>
          <t>600292</t>
        </is>
      </c>
      <c r="B862" t="n">
        <v>0.0002193513690742755</v>
      </c>
      <c r="C862" t="n">
        <v>21.42857142857142</v>
      </c>
      <c r="D862" t="n">
        <v>5.468571428571429</v>
      </c>
      <c r="E862" t="n">
        <v>1.108571428571429</v>
      </c>
    </row>
    <row r="863">
      <c r="A863" t="inlineStr">
        <is>
          <t>688015</t>
        </is>
      </c>
      <c r="B863" t="n">
        <v>0.002223429611635451</v>
      </c>
      <c r="C863" t="n">
        <v>21.13614725483974</v>
      </c>
      <c r="D863" t="n">
        <v>42.82899999999999</v>
      </c>
      <c r="E863" t="n">
        <v>5.831</v>
      </c>
    </row>
    <row r="864">
      <c r="A864" t="inlineStr">
        <is>
          <t>603277</t>
        </is>
      </c>
      <c r="B864" t="n">
        <v>0.0009642944845113457</v>
      </c>
      <c r="C864" t="n">
        <v>21.03049421661409</v>
      </c>
      <c r="D864" t="n">
        <v>11.04485714285715</v>
      </c>
      <c r="E864" t="n">
        <v>2.157142857142857</v>
      </c>
    </row>
    <row r="865">
      <c r="A865" t="inlineStr">
        <is>
          <t>600019</t>
        </is>
      </c>
      <c r="B865" t="n">
        <v>0.000286133999709688</v>
      </c>
      <c r="C865" t="n">
        <v>21.00371747211895</v>
      </c>
      <c r="D865" t="n">
        <v>5.252214285714286</v>
      </c>
      <c r="E865" t="n">
        <v>0.3603928571428571</v>
      </c>
    </row>
    <row r="866">
      <c r="A866" t="inlineStr">
        <is>
          <t>600038</t>
        </is>
      </c>
      <c r="B866" t="n">
        <v>0.003758965484833211</v>
      </c>
      <c r="C866" t="n">
        <v>20.9415241714165</v>
      </c>
      <c r="D866" t="n">
        <v>49.93675</v>
      </c>
      <c r="E866" t="n">
        <v>1.413678571428571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0.08326805634630154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300677</t>
        </is>
      </c>
      <c r="B3" t="n">
        <v>0.1361097363567255</v>
      </c>
      <c r="C3" t="n">
        <v>1405.588428665352</v>
      </c>
      <c r="D3" t="n">
        <v>103.2009122807018</v>
      </c>
      <c r="E3" t="n">
        <v>4.621333333333333</v>
      </c>
    </row>
    <row r="4">
      <c r="A4" t="inlineStr">
        <is>
          <t>603290</t>
        </is>
      </c>
      <c r="B4" t="n">
        <v>0.07000469671686627</v>
      </c>
      <c r="C4" t="n">
        <v>1157.458563535911</v>
      </c>
      <c r="D4" t="n">
        <v>184.0179032258065</v>
      </c>
      <c r="E4" t="n">
        <v>9.666935483870969</v>
      </c>
    </row>
    <row r="5">
      <c r="A5" t="inlineStr">
        <is>
          <t>603185</t>
        </is>
      </c>
      <c r="B5" t="n">
        <v>0.09342963005879859</v>
      </c>
      <c r="C5" t="n">
        <v>897.6998274870615</v>
      </c>
      <c r="D5" t="n">
        <v>61.06428070175438</v>
      </c>
      <c r="E5" t="n">
        <v>8.342631578947369</v>
      </c>
    </row>
    <row r="6">
      <c r="A6" t="inlineStr">
        <is>
          <t>300763</t>
        </is>
      </c>
      <c r="B6" t="n">
        <v>0.09641758617611965</v>
      </c>
      <c r="C6" t="n">
        <v>896.2409638554217</v>
      </c>
      <c r="D6" t="n">
        <v>78.57466666666666</v>
      </c>
      <c r="E6" t="n">
        <v>6.681052631578947</v>
      </c>
    </row>
    <row r="7">
      <c r="A7" t="inlineStr">
        <is>
          <t>300274</t>
        </is>
      </c>
      <c r="B7" t="n">
        <v>0.07404408175934177</v>
      </c>
      <c r="C7" t="n">
        <v>790.4977375565611</v>
      </c>
      <c r="D7" t="n">
        <v>27.24491228070175</v>
      </c>
      <c r="E7" t="n">
        <v>3.669964912280702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0.07243792060250184</v>
      </c>
      <c r="C9" t="n">
        <v>573.0726669125784</v>
      </c>
      <c r="D9" t="n">
        <v>98.01028070175438</v>
      </c>
      <c r="E9" t="n">
        <v>1.263543859649123</v>
      </c>
    </row>
    <row r="10">
      <c r="A10" t="inlineStr">
        <is>
          <t>603486</t>
        </is>
      </c>
      <c r="B10" t="n">
        <v>0.05706344786191385</v>
      </c>
      <c r="C10" t="n">
        <v>548.3921982076964</v>
      </c>
      <c r="D10" t="n">
        <v>42.16782456140351</v>
      </c>
      <c r="E10" t="n">
        <v>2.534982456140351</v>
      </c>
    </row>
    <row r="11">
      <c r="A11" t="inlineStr">
        <is>
          <t>002594</t>
        </is>
      </c>
      <c r="B11" t="n">
        <v>0.117588149505035</v>
      </c>
      <c r="C11" t="n">
        <v>506.1636075232267</v>
      </c>
      <c r="D11" t="n">
        <v>101.3020701754386</v>
      </c>
      <c r="E11" t="n">
        <v>2.631333333333333</v>
      </c>
    </row>
    <row r="12">
      <c r="A12" t="inlineStr">
        <is>
          <t>300186</t>
        </is>
      </c>
      <c r="B12" t="n">
        <v>0.04223280499845684</v>
      </c>
      <c r="C12" t="n">
        <v>498.4293193717278</v>
      </c>
      <c r="D12" t="n">
        <v>18.65919298245614</v>
      </c>
      <c r="E12" t="n">
        <v>1.655368421052631</v>
      </c>
    </row>
    <row r="13">
      <c r="A13" t="inlineStr">
        <is>
          <t>002709</t>
        </is>
      </c>
      <c r="B13" t="n">
        <v>0.05838753463691252</v>
      </c>
      <c r="C13" t="n">
        <v>492.3650975889781</v>
      </c>
      <c r="D13" t="n">
        <v>46.18263157894738</v>
      </c>
      <c r="E13" t="n">
        <v>2.669964912280702</v>
      </c>
    </row>
    <row r="14">
      <c r="A14" t="inlineStr">
        <is>
          <t>300850</t>
        </is>
      </c>
      <c r="B14" t="n">
        <v>0.06923658689706373</v>
      </c>
      <c r="C14" t="n">
        <v>487.4602613917344</v>
      </c>
      <c r="D14" t="n">
        <v>99.53892857142857</v>
      </c>
      <c r="E14" t="n">
        <v>14.68921428571428</v>
      </c>
    </row>
    <row r="15">
      <c r="A15" t="inlineStr">
        <is>
          <t>600399</t>
        </is>
      </c>
      <c r="B15" t="n">
        <v>0.008266510057355476</v>
      </c>
      <c r="C15" t="n">
        <v>449.4736842105264</v>
      </c>
      <c r="D15" t="n">
        <v>6.731508771929825</v>
      </c>
      <c r="E15" t="n">
        <v>0.8861754385964913</v>
      </c>
    </row>
    <row r="16">
      <c r="A16" t="inlineStr">
        <is>
          <t>300846</t>
        </is>
      </c>
      <c r="B16" t="n">
        <v>0.006855999088893944</v>
      </c>
      <c r="C16" t="n">
        <v>438.1443298969073</v>
      </c>
      <c r="D16" t="n">
        <v>26.23412162162162</v>
      </c>
      <c r="E16" t="n">
        <v>14.13351351351352</v>
      </c>
    </row>
    <row r="17">
      <c r="A17" t="inlineStr">
        <is>
          <t>002541</t>
        </is>
      </c>
      <c r="B17" t="n">
        <v>0.02394958420240114</v>
      </c>
      <c r="C17" t="n">
        <v>432.6864147088867</v>
      </c>
      <c r="D17" t="n">
        <v>28.65652631578947</v>
      </c>
      <c r="E17" t="n">
        <v>2.500877192982456</v>
      </c>
    </row>
    <row r="18">
      <c r="A18" t="inlineStr">
        <is>
          <t>688036</t>
        </is>
      </c>
      <c r="B18" t="n">
        <v>0.0653890401893069</v>
      </c>
      <c r="C18" t="n">
        <v>423.305428031326</v>
      </c>
      <c r="D18" t="n">
        <v>87.99519298245613</v>
      </c>
      <c r="E18" t="n">
        <v>4.18719298245614</v>
      </c>
    </row>
    <row r="19">
      <c r="A19" t="inlineStr">
        <is>
          <t>002985</t>
        </is>
      </c>
      <c r="B19" t="n">
        <v>0.03746034140064691</v>
      </c>
      <c r="C19" t="n">
        <v>418.7977099236641</v>
      </c>
      <c r="D19" t="n">
        <v>151.5565425531915</v>
      </c>
      <c r="E19" t="n">
        <v>8.001914893617021</v>
      </c>
    </row>
    <row r="20">
      <c r="A20" t="inlineStr">
        <is>
          <t>300390</t>
        </is>
      </c>
      <c r="B20" t="n">
        <v>0.007579252722729623</v>
      </c>
      <c r="C20" t="n">
        <v>414.1093474426808</v>
      </c>
      <c r="D20" t="n">
        <v>14.52722807017544</v>
      </c>
      <c r="E20" t="n">
        <v>7.560000000000001</v>
      </c>
    </row>
    <row r="21">
      <c r="A21" t="inlineStr">
        <is>
          <t>600882</t>
        </is>
      </c>
      <c r="B21" t="n">
        <v>0.01815850424990541</v>
      </c>
      <c r="C21" t="n">
        <v>400.751879699248</v>
      </c>
      <c r="D21" t="n">
        <v>33.11621052631579</v>
      </c>
      <c r="E21" t="n">
        <v>1.556140350877193</v>
      </c>
    </row>
    <row r="22">
      <c r="A22" t="inlineStr">
        <is>
          <t>000799</t>
        </is>
      </c>
      <c r="B22" t="n">
        <v>0.09772040591894635</v>
      </c>
      <c r="C22" t="n">
        <v>400.4068348250611</v>
      </c>
      <c r="D22" t="n">
        <v>74.00764912280702</v>
      </c>
      <c r="E22" t="n">
        <v>4.540140350877193</v>
      </c>
    </row>
    <row r="23">
      <c r="A23" t="inlineStr">
        <is>
          <t>601633</t>
        </is>
      </c>
      <c r="B23" t="n">
        <v>0.02456048322347623</v>
      </c>
      <c r="C23" t="n">
        <v>393.4758155230596</v>
      </c>
      <c r="D23" t="n">
        <v>16.11080701754386</v>
      </c>
      <c r="E23" t="n">
        <v>0.4633684210526316</v>
      </c>
    </row>
    <row r="24">
      <c r="A24" t="inlineStr">
        <is>
          <t>002568</t>
        </is>
      </c>
      <c r="B24" t="n">
        <v>0.04380688131949212</v>
      </c>
      <c r="C24" t="n">
        <v>391.1462450592885</v>
      </c>
      <c r="D24" t="n">
        <v>54.21947368421053</v>
      </c>
      <c r="E24" t="n">
        <v>1.293543859649123</v>
      </c>
    </row>
    <row r="25">
      <c r="A25" t="inlineStr">
        <is>
          <t>603301</t>
        </is>
      </c>
      <c r="B25" t="n">
        <v>0.03868820551583952</v>
      </c>
      <c r="C25" t="n">
        <v>384.8072562358277</v>
      </c>
      <c r="D25" t="n">
        <v>49.40543859649123</v>
      </c>
      <c r="E25" t="n">
        <v>11.79326315789474</v>
      </c>
    </row>
    <row r="26">
      <c r="A26" t="inlineStr">
        <is>
          <t>600143</t>
        </is>
      </c>
      <c r="B26" t="n">
        <v>0.005629793178907651</v>
      </c>
      <c r="C26" t="n">
        <v>377.2727272727273</v>
      </c>
      <c r="D26" t="n">
        <v>13.83670175438596</v>
      </c>
      <c r="E26" t="n">
        <v>3.09778947368421</v>
      </c>
    </row>
    <row r="27">
      <c r="A27" t="inlineStr">
        <is>
          <t>002163</t>
        </is>
      </c>
      <c r="B27" t="n">
        <v>0.01083065287608435</v>
      </c>
      <c r="C27" t="n">
        <v>372.5225225225225</v>
      </c>
      <c r="D27" t="n">
        <v>12.68729824561404</v>
      </c>
      <c r="E27" t="n">
        <v>3.611929824561404</v>
      </c>
    </row>
    <row r="28">
      <c r="A28" t="inlineStr">
        <is>
          <t>600809</t>
        </is>
      </c>
      <c r="B28" t="n">
        <v>0.1678083295382602</v>
      </c>
      <c r="C28" t="n">
        <v>362.2619866941959</v>
      </c>
      <c r="D28" t="n">
        <v>173.8271228070175</v>
      </c>
      <c r="E28" t="n">
        <v>0.618</v>
      </c>
    </row>
    <row r="29">
      <c r="A29" t="inlineStr">
        <is>
          <t>603345</t>
        </is>
      </c>
      <c r="B29" t="n">
        <v>0.07047883234788446</v>
      </c>
      <c r="C29" t="n">
        <v>361.1251900658895</v>
      </c>
      <c r="D29" t="n">
        <v>129.154350877193</v>
      </c>
      <c r="E29" t="n">
        <v>0.9357192982456141</v>
      </c>
    </row>
    <row r="30">
      <c r="A30" t="inlineStr">
        <is>
          <t>688202</t>
        </is>
      </c>
      <c r="B30" t="n">
        <v>0.06967503690491131</v>
      </c>
      <c r="C30" t="n">
        <v>361.0721793973372</v>
      </c>
      <c r="D30" t="n">
        <v>124.1524210526316</v>
      </c>
      <c r="E30" t="n">
        <v>6.175228070175439</v>
      </c>
    </row>
    <row r="31">
      <c r="A31" t="inlineStr">
        <is>
          <t>002460</t>
        </is>
      </c>
      <c r="B31" t="n">
        <v>0.03508641891703518</v>
      </c>
      <c r="C31" t="n">
        <v>359.6694796061884</v>
      </c>
      <c r="D31" t="n">
        <v>60.21424561403508</v>
      </c>
      <c r="E31" t="n">
        <v>4.717087719298245</v>
      </c>
    </row>
    <row r="32">
      <c r="A32" t="inlineStr">
        <is>
          <t>601012</t>
        </is>
      </c>
      <c r="B32" t="n">
        <v>0.04551008500826755</v>
      </c>
      <c r="C32" t="n">
        <v>350.4545454545455</v>
      </c>
      <c r="D32" t="n">
        <v>51.63087719298245</v>
      </c>
      <c r="E32" t="n">
        <v>1.533789473684211</v>
      </c>
    </row>
    <row r="33">
      <c r="A33" t="inlineStr">
        <is>
          <t>300751</t>
        </is>
      </c>
      <c r="B33" t="n">
        <v>0.268048616225898</v>
      </c>
      <c r="C33" t="n">
        <v>347.2680326503415</v>
      </c>
      <c r="D33" t="n">
        <v>315.2724210526316</v>
      </c>
      <c r="E33" t="n">
        <v>3.093228070175438</v>
      </c>
    </row>
    <row r="34">
      <c r="A34" t="inlineStr">
        <is>
          <t>300083</t>
        </is>
      </c>
      <c r="B34" t="n">
        <v>0.003455962702823306</v>
      </c>
      <c r="C34" t="n">
        <v>347.1380471380471</v>
      </c>
      <c r="D34" t="n">
        <v>7.430982456140351</v>
      </c>
      <c r="E34" t="n">
        <v>4.902877192982455</v>
      </c>
    </row>
    <row r="35">
      <c r="A35" t="inlineStr">
        <is>
          <t>300841</t>
        </is>
      </c>
      <c r="B35" t="n">
        <v>0.1261651634035835</v>
      </c>
      <c r="C35" t="n">
        <v>346.0475673541893</v>
      </c>
      <c r="D35" t="n">
        <v>503.8587261146497</v>
      </c>
      <c r="E35" t="n">
        <v>7.424904458598727</v>
      </c>
    </row>
    <row r="36">
      <c r="A36" t="inlineStr">
        <is>
          <t>603129</t>
        </is>
      </c>
      <c r="B36" t="n">
        <v>0.1048235552588153</v>
      </c>
      <c r="C36" t="n">
        <v>342.4329778034015</v>
      </c>
      <c r="D36" t="n">
        <v>92.79578947368422</v>
      </c>
      <c r="E36" t="n">
        <v>2.296280701754386</v>
      </c>
    </row>
    <row r="37">
      <c r="A37" t="inlineStr">
        <is>
          <t>300014</t>
        </is>
      </c>
      <c r="B37" t="n">
        <v>0.02822145959546551</v>
      </c>
      <c r="C37" t="n">
        <v>339.2927308447937</v>
      </c>
      <c r="D37" t="n">
        <v>49.22473684210527</v>
      </c>
      <c r="E37" t="n">
        <v>2.376245614035088</v>
      </c>
    </row>
    <row r="38">
      <c r="A38" t="inlineStr">
        <is>
          <t>603267</t>
        </is>
      </c>
      <c r="B38" t="n">
        <v>0.06329209130784939</v>
      </c>
      <c r="C38" t="n">
        <v>337.6825100963032</v>
      </c>
      <c r="D38" t="n">
        <v>64.81343859649124</v>
      </c>
      <c r="E38" t="n">
        <v>4.659438596491229</v>
      </c>
    </row>
    <row r="39">
      <c r="A39" t="inlineStr">
        <is>
          <t>603893</t>
        </is>
      </c>
      <c r="B39" t="n">
        <v>0.01306825045374895</v>
      </c>
      <c r="C39" t="n">
        <v>328.6975717439294</v>
      </c>
      <c r="D39" t="n">
        <v>71.16942857142858</v>
      </c>
      <c r="E39" t="n">
        <v>9.757836734693878</v>
      </c>
    </row>
    <row r="40">
      <c r="A40" t="inlineStr">
        <is>
          <t>002920</t>
        </is>
      </c>
      <c r="B40" t="n">
        <v>0.02988945956101336</v>
      </c>
      <c r="C40" t="n">
        <v>326.8761552680222</v>
      </c>
      <c r="D40" t="n">
        <v>58.69301754385965</v>
      </c>
      <c r="E40" t="n">
        <v>3.659157894736842</v>
      </c>
    </row>
    <row r="41">
      <c r="A41" t="inlineStr">
        <is>
          <t>300750</t>
        </is>
      </c>
      <c r="B41" t="n">
        <v>0.1105203448662697</v>
      </c>
      <c r="C41" t="n">
        <v>325.3006475485661</v>
      </c>
      <c r="D41" t="n">
        <v>194.6375438596491</v>
      </c>
      <c r="E41" t="n">
        <v>1.64778947368421</v>
      </c>
    </row>
    <row r="42">
      <c r="A42" t="inlineStr">
        <is>
          <t>601100</t>
        </is>
      </c>
      <c r="B42" t="n">
        <v>0.0413401448404414</v>
      </c>
      <c r="C42" t="n">
        <v>321.692573402418</v>
      </c>
      <c r="D42" t="n">
        <v>62.17515789473683</v>
      </c>
      <c r="E42" t="n">
        <v>0.4790877192982456</v>
      </c>
    </row>
    <row r="43">
      <c r="A43" t="inlineStr">
        <is>
          <t>000155</t>
        </is>
      </c>
      <c r="B43" t="n">
        <v>0.003701267569534568</v>
      </c>
      <c r="C43" t="n">
        <v>315.1832460732984</v>
      </c>
      <c r="D43" t="n">
        <v>5.537964912280701</v>
      </c>
      <c r="E43" t="n">
        <v>3.009298245614035</v>
      </c>
    </row>
    <row r="44">
      <c r="A44" t="inlineStr">
        <is>
          <t>603638</t>
        </is>
      </c>
      <c r="B44" t="n">
        <v>0.03033424685350808</v>
      </c>
      <c r="C44" t="n">
        <v>313.3159268929505</v>
      </c>
      <c r="D44" t="n">
        <v>44.04424561403509</v>
      </c>
      <c r="E44" t="n">
        <v>0.5005614035087719</v>
      </c>
    </row>
    <row r="45">
      <c r="A45" t="inlineStr">
        <is>
          <t>000733</t>
        </is>
      </c>
      <c r="B45" t="n">
        <v>0.02054830543082845</v>
      </c>
      <c r="C45" t="n">
        <v>312.998712998713</v>
      </c>
      <c r="D45" t="n">
        <v>32.98571929824561</v>
      </c>
      <c r="E45" t="n">
        <v>3.280385964912281</v>
      </c>
    </row>
    <row r="46">
      <c r="A46" t="inlineStr">
        <is>
          <t>603416</t>
        </is>
      </c>
      <c r="B46" t="n">
        <v>0.0412905002626183</v>
      </c>
      <c r="C46" t="n">
        <v>308.6990595611285</v>
      </c>
      <c r="D46" t="n">
        <v>57.73508771929824</v>
      </c>
      <c r="E46" t="n">
        <v>1.951228070175439</v>
      </c>
    </row>
    <row r="47">
      <c r="A47" t="inlineStr">
        <is>
          <t>600786</t>
        </is>
      </c>
      <c r="B47" t="n">
        <v>0.03104364252787483</v>
      </c>
      <c r="C47" t="n">
        <v>301.3671875</v>
      </c>
      <c r="D47" t="n">
        <v>55.47378947368422</v>
      </c>
      <c r="E47" t="n">
        <v>0</v>
      </c>
    </row>
    <row r="48">
      <c r="A48" t="inlineStr">
        <is>
          <t>002706</t>
        </is>
      </c>
      <c r="B48" t="n">
        <v>0.01168935604174946</v>
      </c>
      <c r="C48" t="n">
        <v>299.234693877551</v>
      </c>
      <c r="D48" t="n">
        <v>18.7180350877193</v>
      </c>
      <c r="E48" t="n">
        <v>1.329719298245614</v>
      </c>
    </row>
    <row r="49">
      <c r="A49" t="inlineStr">
        <is>
          <t>601888</t>
        </is>
      </c>
      <c r="B49" t="n">
        <v>0.1144193821408627</v>
      </c>
      <c r="C49" t="n">
        <v>293.5909631391201</v>
      </c>
      <c r="D49" t="n">
        <v>156.5568070175439</v>
      </c>
      <c r="E49" t="n">
        <v>0.7323508771929823</v>
      </c>
    </row>
    <row r="50">
      <c r="A50" t="inlineStr">
        <is>
          <t>002444</t>
        </is>
      </c>
      <c r="B50" t="n">
        <v>0.01190310783894234</v>
      </c>
      <c r="C50" t="n">
        <v>288.3575883575884</v>
      </c>
      <c r="D50" t="n">
        <v>17.6980350877193</v>
      </c>
      <c r="E50" t="n">
        <v>1.877368421052631</v>
      </c>
    </row>
    <row r="51">
      <c r="A51" t="inlineStr">
        <is>
          <t>300124</t>
        </is>
      </c>
      <c r="B51" t="n">
        <v>0.03803261156029596</v>
      </c>
      <c r="C51" t="n">
        <v>284.6549192364171</v>
      </c>
      <c r="D51" t="n">
        <v>50.57238596491228</v>
      </c>
      <c r="E51" t="n">
        <v>0.9065964912280702</v>
      </c>
    </row>
    <row r="52">
      <c r="A52" t="inlineStr">
        <is>
          <t>300122</t>
        </is>
      </c>
      <c r="B52" t="n">
        <v>0.05289872813980873</v>
      </c>
      <c r="C52" t="n">
        <v>281.6358720144209</v>
      </c>
      <c r="D52" t="n">
        <v>106.7185964912281</v>
      </c>
      <c r="E52" t="n">
        <v>1.817228070175439</v>
      </c>
    </row>
    <row r="53">
      <c r="A53" t="inlineStr">
        <is>
          <t>002030</t>
        </is>
      </c>
      <c r="B53" t="n">
        <v>0.01553685500805373</v>
      </c>
      <c r="C53" t="n">
        <v>280.9574468085107</v>
      </c>
      <c r="D53" t="n">
        <v>26.55477192982456</v>
      </c>
      <c r="E53" t="n">
        <v>6.675473684210527</v>
      </c>
    </row>
    <row r="54">
      <c r="A54" t="inlineStr">
        <is>
          <t>002601</t>
        </is>
      </c>
      <c r="B54" t="n">
        <v>0.01004208763070276</v>
      </c>
      <c r="C54" t="n">
        <v>279.8977853492334</v>
      </c>
      <c r="D54" t="n">
        <v>21.98757894736842</v>
      </c>
      <c r="E54" t="n">
        <v>1.634280701754386</v>
      </c>
    </row>
    <row r="55">
      <c r="A55" t="inlineStr">
        <is>
          <t>600532</t>
        </is>
      </c>
      <c r="B55" t="n">
        <v>0.006495970591345987</v>
      </c>
      <c r="C55" t="n">
        <v>278.5714285714286</v>
      </c>
      <c r="D55" t="n">
        <v>8.19557894736842</v>
      </c>
      <c r="E55" t="n">
        <v>2.479298245614035</v>
      </c>
    </row>
    <row r="56">
      <c r="A56" t="inlineStr">
        <is>
          <t>002497</t>
        </is>
      </c>
      <c r="B56" t="n">
        <v>0.008252311031430731</v>
      </c>
      <c r="C56" t="n">
        <v>276.7827529021558</v>
      </c>
      <c r="D56" t="n">
        <v>11.44063157894737</v>
      </c>
      <c r="E56" t="n">
        <v>6.403789473684211</v>
      </c>
    </row>
    <row r="57">
      <c r="A57" t="inlineStr">
        <is>
          <t>002240</t>
        </is>
      </c>
      <c r="B57" t="n">
        <v>0.007871484474169752</v>
      </c>
      <c r="C57" t="n">
        <v>275.5798090040928</v>
      </c>
      <c r="D57" t="n">
        <v>13.31382456140351</v>
      </c>
      <c r="E57" t="n">
        <v>4.669333333333334</v>
      </c>
    </row>
    <row r="58">
      <c r="A58" t="inlineStr">
        <is>
          <t>603713</t>
        </is>
      </c>
      <c r="B58" t="n">
        <v>0.0534840284516593</v>
      </c>
      <c r="C58" t="n">
        <v>274.7624076029567</v>
      </c>
      <c r="D58" t="n">
        <v>93.32621052631579</v>
      </c>
      <c r="E58" t="n">
        <v>2.391017543859649</v>
      </c>
    </row>
    <row r="59">
      <c r="A59" t="inlineStr">
        <is>
          <t>603719</t>
        </is>
      </c>
      <c r="B59" t="n">
        <v>0.006535541428364575</v>
      </c>
      <c r="C59" t="n">
        <v>273.5346358792185</v>
      </c>
      <c r="D59" t="n">
        <v>63.94239316239317</v>
      </c>
      <c r="E59" t="n">
        <v>9.299273504273506</v>
      </c>
    </row>
    <row r="60">
      <c r="A60" t="inlineStr">
        <is>
          <t>002975</t>
        </is>
      </c>
      <c r="B60" t="n">
        <v>0.0211533165619766</v>
      </c>
      <c r="C60" t="n">
        <v>273.1160896130346</v>
      </c>
      <c r="D60" t="n">
        <v>84.44008097165992</v>
      </c>
      <c r="E60" t="n">
        <v>10.13817813765182</v>
      </c>
    </row>
    <row r="61">
      <c r="A61" t="inlineStr">
        <is>
          <t>300087</t>
        </is>
      </c>
      <c r="B61" t="n">
        <v>0.008451763305480987</v>
      </c>
      <c r="C61" t="n">
        <v>272.5288831835687</v>
      </c>
      <c r="D61" t="n">
        <v>17.53677192982456</v>
      </c>
      <c r="E61" t="n">
        <v>5.076631578947369</v>
      </c>
    </row>
    <row r="62">
      <c r="A62" t="inlineStr">
        <is>
          <t>688399</t>
        </is>
      </c>
      <c r="B62" t="n">
        <v>0.1717527761262587</v>
      </c>
      <c r="C62" t="n">
        <v>272.3400154202004</v>
      </c>
      <c r="D62" t="n">
        <v>180.7384507042254</v>
      </c>
      <c r="E62" t="n">
        <v>13.45732394366197</v>
      </c>
    </row>
    <row r="63">
      <c r="A63" t="inlineStr">
        <is>
          <t>002747</t>
        </is>
      </c>
      <c r="B63" t="n">
        <v>0.01140521316665429</v>
      </c>
      <c r="C63" t="n">
        <v>270.5263157894737</v>
      </c>
      <c r="D63" t="n">
        <v>17.02178947368421</v>
      </c>
      <c r="E63" t="n">
        <v>1.709929824561403</v>
      </c>
    </row>
    <row r="64">
      <c r="A64" t="inlineStr">
        <is>
          <t>603005</t>
        </is>
      </c>
      <c r="B64" t="n">
        <v>0.01170476684254015</v>
      </c>
      <c r="C64" t="n">
        <v>266.7637069383795</v>
      </c>
      <c r="D64" t="n">
        <v>67.04666666666667</v>
      </c>
      <c r="E64" t="n">
        <v>5.690070175438597</v>
      </c>
    </row>
    <row r="65">
      <c r="A65" t="inlineStr">
        <is>
          <t>600966</t>
        </is>
      </c>
      <c r="B65" t="n">
        <v>0.004176279584740125</v>
      </c>
      <c r="C65" t="n">
        <v>265.4088050314465</v>
      </c>
      <c r="D65" t="n">
        <v>10.528</v>
      </c>
      <c r="E65" t="n">
        <v>1.728315789473684</v>
      </c>
    </row>
    <row r="66">
      <c r="A66" t="inlineStr">
        <is>
          <t>300724</t>
        </is>
      </c>
      <c r="B66" t="n">
        <v>0.03908589327004301</v>
      </c>
      <c r="C66" t="n">
        <v>260.3333333333334</v>
      </c>
      <c r="D66" t="n">
        <v>85.14045614035088</v>
      </c>
      <c r="E66" t="n">
        <v>2.318631578947369</v>
      </c>
    </row>
    <row r="67">
      <c r="A67" t="inlineStr">
        <is>
          <t>002414</t>
        </is>
      </c>
      <c r="B67" t="n">
        <v>0.01096561273801165</v>
      </c>
      <c r="C67" t="n">
        <v>259.9664991624791</v>
      </c>
      <c r="D67" t="n">
        <v>30.40147368421053</v>
      </c>
      <c r="E67" t="n">
        <v>1.582140350877193</v>
      </c>
    </row>
    <row r="68">
      <c r="A68" t="inlineStr">
        <is>
          <t>603127</t>
        </is>
      </c>
      <c r="B68" t="n">
        <v>0.02906594127924633</v>
      </c>
      <c r="C68" t="n">
        <v>258.3870198043426</v>
      </c>
      <c r="D68" t="n">
        <v>82.01978947368421</v>
      </c>
      <c r="E68" t="n">
        <v>2.480280701754386</v>
      </c>
    </row>
    <row r="69">
      <c r="A69" t="inlineStr">
        <is>
          <t>600189</t>
        </is>
      </c>
      <c r="B69" t="n">
        <v>0.007339032536987256</v>
      </c>
      <c r="C69" t="n">
        <v>256.7567567567567</v>
      </c>
      <c r="D69" t="n">
        <v>5.72021052631579</v>
      </c>
      <c r="E69" t="n">
        <v>3.598912280701754</v>
      </c>
    </row>
    <row r="70">
      <c r="A70" t="inlineStr">
        <is>
          <t>603613</t>
        </is>
      </c>
      <c r="B70" t="n">
        <v>0.02354269998529101</v>
      </c>
      <c r="C70" t="n">
        <v>256.6978922716627</v>
      </c>
      <c r="D70" t="n">
        <v>84.14470175438596</v>
      </c>
      <c r="E70" t="n">
        <v>4.251438596491227</v>
      </c>
    </row>
    <row r="71">
      <c r="A71" t="inlineStr">
        <is>
          <t>603806</t>
        </is>
      </c>
      <c r="B71" t="n">
        <v>0.03057089033081745</v>
      </c>
      <c r="C71" t="n">
        <v>255.510752688172</v>
      </c>
      <c r="D71" t="n">
        <v>55.43670175438597</v>
      </c>
      <c r="E71" t="n">
        <v>0.6025964912280702</v>
      </c>
    </row>
    <row r="72">
      <c r="A72" t="inlineStr">
        <is>
          <t>688002</t>
        </is>
      </c>
      <c r="B72" t="n">
        <v>0.03302833566132903</v>
      </c>
      <c r="C72" t="n">
        <v>254.4311956171447</v>
      </c>
      <c r="D72" t="n">
        <v>67.67933333333333</v>
      </c>
      <c r="E72" t="n">
        <v>5.189578947368421</v>
      </c>
    </row>
    <row r="73">
      <c r="A73" t="inlineStr">
        <is>
          <t>300443</t>
        </is>
      </c>
      <c r="B73" t="n">
        <v>0.0114963703500456</v>
      </c>
      <c r="C73" t="n">
        <v>252.0900321543409</v>
      </c>
      <c r="D73" t="n">
        <v>23.06656140350877</v>
      </c>
      <c r="E73" t="n">
        <v>7.216070175438596</v>
      </c>
    </row>
    <row r="74">
      <c r="A74" t="inlineStr">
        <is>
          <t>601865</t>
        </is>
      </c>
      <c r="B74" t="n">
        <v>0.01746953960574161</v>
      </c>
      <c r="C74" t="n">
        <v>250.5273250239694</v>
      </c>
      <c r="D74" t="n">
        <v>22.21571929824562</v>
      </c>
      <c r="E74" t="n">
        <v>5.860035087719298</v>
      </c>
    </row>
    <row r="75">
      <c r="A75" t="inlineStr">
        <is>
          <t>600988</t>
        </is>
      </c>
      <c r="B75" t="n">
        <v>0.007993823339231999</v>
      </c>
      <c r="C75" t="n">
        <v>249.7907949790795</v>
      </c>
      <c r="D75" t="n">
        <v>12.93557894736842</v>
      </c>
      <c r="E75" t="n">
        <v>6.323789473684211</v>
      </c>
    </row>
    <row r="76">
      <c r="A76" t="inlineStr">
        <is>
          <t>603799</t>
        </is>
      </c>
      <c r="B76" t="n">
        <v>0.02043511709254003</v>
      </c>
      <c r="C76" t="n">
        <v>248.1666666666667</v>
      </c>
      <c r="D76" t="n">
        <v>45.27410526315789</v>
      </c>
      <c r="E76" t="n">
        <v>3.993017543859648</v>
      </c>
    </row>
    <row r="77">
      <c r="A77" t="inlineStr">
        <is>
          <t>002756</t>
        </is>
      </c>
      <c r="B77" t="n">
        <v>0.02224738507850587</v>
      </c>
      <c r="C77" t="n">
        <v>247.1447543160691</v>
      </c>
      <c r="D77" t="n">
        <v>23.09322807017544</v>
      </c>
      <c r="E77" t="n">
        <v>3.255964912280702</v>
      </c>
    </row>
    <row r="78">
      <c r="A78" t="inlineStr">
        <is>
          <t>300829</t>
        </is>
      </c>
      <c r="B78" t="n">
        <v>0.0183347766484855</v>
      </c>
      <c r="C78" t="n">
        <v>246.8249075215784</v>
      </c>
      <c r="D78" t="n">
        <v>84.2061139896373</v>
      </c>
      <c r="E78" t="n">
        <v>12.06015544041451</v>
      </c>
    </row>
    <row r="79">
      <c r="A79" t="inlineStr">
        <is>
          <t>300496</t>
        </is>
      </c>
      <c r="B79" t="n">
        <v>0.0269252099892978</v>
      </c>
      <c r="C79" t="n">
        <v>245.2995288310523</v>
      </c>
      <c r="D79" t="n">
        <v>79.62315789473683</v>
      </c>
      <c r="E79" t="n">
        <v>3.790631578947368</v>
      </c>
    </row>
    <row r="80">
      <c r="A80" t="inlineStr">
        <is>
          <t>002812</t>
        </is>
      </c>
      <c r="B80" t="n">
        <v>0.03797728155695337</v>
      </c>
      <c r="C80" t="n">
        <v>241.6873449131513</v>
      </c>
      <c r="D80" t="n">
        <v>78.56242105263158</v>
      </c>
      <c r="E80" t="n">
        <v>1.641894736842106</v>
      </c>
    </row>
    <row r="81">
      <c r="A81" t="inlineStr">
        <is>
          <t>000568</t>
        </is>
      </c>
      <c r="B81" t="n">
        <v>0.08480399123129104</v>
      </c>
      <c r="C81" t="n">
        <v>241.6299559471366</v>
      </c>
      <c r="D81" t="n">
        <v>127.7917543859649</v>
      </c>
      <c r="E81" t="n">
        <v>0.9221052631578948</v>
      </c>
    </row>
    <row r="82">
      <c r="A82" t="inlineStr">
        <is>
          <t>300595</t>
        </is>
      </c>
      <c r="B82" t="n">
        <v>0.02247606932818827</v>
      </c>
      <c r="C82" t="n">
        <v>241.1674816625917</v>
      </c>
      <c r="D82" t="n">
        <v>56.83975438596492</v>
      </c>
      <c r="E82" t="n">
        <v>1.531859649122807</v>
      </c>
    </row>
    <row r="83">
      <c r="A83" t="inlineStr">
        <is>
          <t>300151</t>
        </is>
      </c>
      <c r="B83" t="n">
        <v>0.01163999456558964</v>
      </c>
      <c r="C83" t="n">
        <v>240.4561824729892</v>
      </c>
      <c r="D83" t="n">
        <v>17.08122807017544</v>
      </c>
      <c r="E83" t="n">
        <v>3.290280701754386</v>
      </c>
    </row>
    <row r="84">
      <c r="A84" t="inlineStr">
        <is>
          <t>600438</t>
        </is>
      </c>
      <c r="B84" t="n">
        <v>0.01385535847633294</v>
      </c>
      <c r="C84" t="n">
        <v>240.2539208364451</v>
      </c>
      <c r="D84" t="n">
        <v>22.2399649122807</v>
      </c>
      <c r="E84" t="n">
        <v>2.013087719298245</v>
      </c>
    </row>
    <row r="85">
      <c r="A85" t="inlineStr">
        <is>
          <t>600316</t>
        </is>
      </c>
      <c r="B85" t="n">
        <v>0.02457029486839448</v>
      </c>
      <c r="C85" t="n">
        <v>239.5751376868607</v>
      </c>
      <c r="D85" t="n">
        <v>25.51677192982456</v>
      </c>
      <c r="E85" t="n">
        <v>3.508666666666667</v>
      </c>
    </row>
    <row r="86">
      <c r="A86" t="inlineStr">
        <is>
          <t>601689</t>
        </is>
      </c>
      <c r="B86" t="n">
        <v>0.01084183423122308</v>
      </c>
      <c r="C86" t="n">
        <v>235.5968548963546</v>
      </c>
      <c r="D86" t="n">
        <v>30.40361403508772</v>
      </c>
      <c r="E86" t="n">
        <v>1.425754385964912</v>
      </c>
    </row>
    <row r="87">
      <c r="A87" t="inlineStr">
        <is>
          <t>300225</t>
        </is>
      </c>
      <c r="B87" t="n">
        <v>0.01015712734077573</v>
      </c>
      <c r="C87" t="n">
        <v>235.5555555555556</v>
      </c>
      <c r="D87" t="n">
        <v>10.31228070175439</v>
      </c>
      <c r="E87" t="n">
        <v>4.668912280701755</v>
      </c>
    </row>
    <row r="88">
      <c r="A88" t="inlineStr">
        <is>
          <t>688139</t>
        </is>
      </c>
      <c r="B88" t="n">
        <v>0.02181968381546228</v>
      </c>
      <c r="C88" t="n">
        <v>234.447900466563</v>
      </c>
      <c r="D88" t="n">
        <v>53.27024561403509</v>
      </c>
      <c r="E88" t="n">
        <v>4.872526315789474</v>
      </c>
    </row>
    <row r="89">
      <c r="A89" t="inlineStr">
        <is>
          <t>300298</t>
        </is>
      </c>
      <c r="B89" t="n">
        <v>0.01492114006797971</v>
      </c>
      <c r="C89" t="n">
        <v>234.2984409799555</v>
      </c>
      <c r="D89" t="n">
        <v>28.06112280701754</v>
      </c>
      <c r="E89" t="n">
        <v>1.575473684210526</v>
      </c>
    </row>
    <row r="90">
      <c r="A90" t="inlineStr">
        <is>
          <t>688005</t>
        </is>
      </c>
      <c r="B90" t="n">
        <v>0.008360709692288299</v>
      </c>
      <c r="C90" t="n">
        <v>233.9230429013711</v>
      </c>
      <c r="D90" t="n">
        <v>36.28789473684211</v>
      </c>
      <c r="E90" t="n">
        <v>6.630631578947368</v>
      </c>
    </row>
    <row r="91">
      <c r="A91" t="inlineStr">
        <is>
          <t>603110</t>
        </is>
      </c>
      <c r="B91" t="n">
        <v>0.009870435860701946</v>
      </c>
      <c r="C91" t="n">
        <v>233.8664812239221</v>
      </c>
      <c r="D91" t="n">
        <v>18.83112280701755</v>
      </c>
      <c r="E91" t="n">
        <v>4.108245614035088</v>
      </c>
    </row>
    <row r="92">
      <c r="A92" t="inlineStr">
        <is>
          <t>002493</t>
        </is>
      </c>
      <c r="B92" t="n">
        <v>0.009544198779430873</v>
      </c>
      <c r="C92" t="n">
        <v>233.6099585062241</v>
      </c>
      <c r="D92" t="n">
        <v>17.09463157894736</v>
      </c>
      <c r="E92" t="n">
        <v>0.3860701754385965</v>
      </c>
    </row>
    <row r="93">
      <c r="A93" t="inlineStr">
        <is>
          <t>603906</t>
        </is>
      </c>
      <c r="B93" t="n">
        <v>0.01401112236429396</v>
      </c>
      <c r="C93" t="n">
        <v>232.7309236947791</v>
      </c>
      <c r="D93" t="n">
        <v>18.74673684210526</v>
      </c>
      <c r="E93" t="n">
        <v>2.797263157894737</v>
      </c>
    </row>
    <row r="94">
      <c r="A94" t="inlineStr">
        <is>
          <t>601636</t>
        </is>
      </c>
      <c r="B94" t="n">
        <v>0.003928720662039046</v>
      </c>
      <c r="C94" t="n">
        <v>231.5384615384615</v>
      </c>
      <c r="D94" t="n">
        <v>7.585508771929824</v>
      </c>
      <c r="E94" t="n">
        <v>2.148456140350877</v>
      </c>
    </row>
    <row r="95">
      <c r="A95" t="inlineStr">
        <is>
          <t>688198</t>
        </is>
      </c>
      <c r="B95" t="n">
        <v>0.03083553367296032</v>
      </c>
      <c r="C95" t="n">
        <v>231.0972143263218</v>
      </c>
      <c r="D95" t="n">
        <v>75.91670212765958</v>
      </c>
      <c r="E95" t="n">
        <v>6.025248226950354</v>
      </c>
    </row>
    <row r="96">
      <c r="A96" t="inlineStr">
        <is>
          <t>600862</t>
        </is>
      </c>
      <c r="B96" t="n">
        <v>0.009626604886703062</v>
      </c>
      <c r="C96" t="n">
        <v>230.4303278688525</v>
      </c>
      <c r="D96" t="n">
        <v>19.87150877192983</v>
      </c>
      <c r="E96" t="n">
        <v>1.571228070175439</v>
      </c>
    </row>
    <row r="97">
      <c r="A97" t="inlineStr">
        <is>
          <t>002810</t>
        </is>
      </c>
      <c r="B97" t="n">
        <v>0.01255234076406173</v>
      </c>
      <c r="C97" t="n">
        <v>229.5857988165681</v>
      </c>
      <c r="D97" t="n">
        <v>29.53238596491228</v>
      </c>
      <c r="E97" t="n">
        <v>2.298280701754386</v>
      </c>
    </row>
    <row r="98">
      <c r="A98" t="inlineStr">
        <is>
          <t>002459</t>
        </is>
      </c>
      <c r="B98" t="n">
        <v>0.0162687004403415</v>
      </c>
      <c r="C98" t="n">
        <v>229.5698924731183</v>
      </c>
      <c r="D98" t="n">
        <v>23.09143859649123</v>
      </c>
      <c r="E98" t="n">
        <v>3.961017543859649</v>
      </c>
    </row>
    <row r="99">
      <c r="A99" t="inlineStr">
        <is>
          <t>600436</t>
        </is>
      </c>
      <c r="B99" t="n">
        <v>0.06753715824178831</v>
      </c>
      <c r="C99" t="n">
        <v>228.0447265034754</v>
      </c>
      <c r="D99" t="n">
        <v>183.6738245614035</v>
      </c>
      <c r="E99" t="n">
        <v>0.7351578947368421</v>
      </c>
    </row>
    <row r="100">
      <c r="A100" t="inlineStr">
        <is>
          <t>300280</t>
        </is>
      </c>
      <c r="B100" t="n">
        <v>0.01835870128482818</v>
      </c>
      <c r="C100" t="n">
        <v>226.1858349577648</v>
      </c>
      <c r="D100" t="n">
        <v>39.35182456140351</v>
      </c>
      <c r="E100" t="n">
        <v>3.451719298245614</v>
      </c>
    </row>
    <row r="101">
      <c r="A101" t="inlineStr">
        <is>
          <t>603027</t>
        </is>
      </c>
      <c r="B101" t="n">
        <v>0.01305433920165928</v>
      </c>
      <c r="C101" t="n">
        <v>226.0162601626016</v>
      </c>
      <c r="D101" t="n">
        <v>29.25505263157895</v>
      </c>
      <c r="E101" t="n">
        <v>1.498491228070175</v>
      </c>
    </row>
    <row r="102">
      <c r="A102" t="inlineStr">
        <is>
          <t>002705</t>
        </is>
      </c>
      <c r="B102" t="n">
        <v>0.01477802943769</v>
      </c>
      <c r="C102" t="n">
        <v>225.7982120051086</v>
      </c>
      <c r="D102" t="n">
        <v>33.9699298245614</v>
      </c>
      <c r="E102" t="n">
        <v>0.756877192982456</v>
      </c>
    </row>
    <row r="103">
      <c r="A103" t="inlineStr">
        <is>
          <t>601908</t>
        </is>
      </c>
      <c r="B103" t="n">
        <v>0.00419212221701003</v>
      </c>
      <c r="C103" t="n">
        <v>225.3424657534246</v>
      </c>
      <c r="D103" t="n">
        <v>4.990771929824561</v>
      </c>
      <c r="E103" t="n">
        <v>2.228771929824561</v>
      </c>
    </row>
    <row r="104">
      <c r="A104" t="inlineStr">
        <is>
          <t>688333</t>
        </is>
      </c>
      <c r="B104" t="n">
        <v>0.05189597292224345</v>
      </c>
      <c r="C104" t="n">
        <v>225.0677224421755</v>
      </c>
      <c r="D104" t="n">
        <v>84.27164912280701</v>
      </c>
      <c r="E104" t="n">
        <v>5.95698245614035</v>
      </c>
    </row>
    <row r="105">
      <c r="A105" t="inlineStr">
        <is>
          <t>002906</t>
        </is>
      </c>
      <c r="B105" t="n">
        <v>0.007373298245482442</v>
      </c>
      <c r="C105" t="n">
        <v>225.0221043324491</v>
      </c>
      <c r="D105" t="n">
        <v>18.05508771929825</v>
      </c>
      <c r="E105" t="n">
        <v>2.821298245614035</v>
      </c>
    </row>
    <row r="106">
      <c r="A106" t="inlineStr">
        <is>
          <t>603456</t>
        </is>
      </c>
      <c r="B106" t="n">
        <v>0.007600431079247482</v>
      </c>
      <c r="C106" t="n">
        <v>223.8757154538021</v>
      </c>
      <c r="D106" t="n">
        <v>26.65929824561404</v>
      </c>
      <c r="E106" t="n">
        <v>1.419824561403509</v>
      </c>
    </row>
    <row r="107">
      <c r="A107" t="inlineStr">
        <is>
          <t>300363</t>
        </is>
      </c>
      <c r="B107" t="n">
        <v>0.00700241416691773</v>
      </c>
      <c r="C107" t="n">
        <v>223.2361963190184</v>
      </c>
      <c r="D107" t="n">
        <v>29.13961403508772</v>
      </c>
      <c r="E107" t="n">
        <v>3.011684210526316</v>
      </c>
    </row>
    <row r="108">
      <c r="A108" t="inlineStr">
        <is>
          <t>603678</t>
        </is>
      </c>
      <c r="B108" t="n">
        <v>0.02258393575138436</v>
      </c>
      <c r="C108" t="n">
        <v>222.8503562945368</v>
      </c>
      <c r="D108" t="n">
        <v>37.34954385964912</v>
      </c>
      <c r="E108" t="n">
        <v>2.646350877192983</v>
      </c>
    </row>
    <row r="109">
      <c r="A109" t="inlineStr">
        <is>
          <t>603583</t>
        </is>
      </c>
      <c r="B109" t="n">
        <v>0.02359098869844406</v>
      </c>
      <c r="C109" t="n">
        <v>222.4650051212018</v>
      </c>
      <c r="D109" t="n">
        <v>52.86249122807018</v>
      </c>
      <c r="E109" t="n">
        <v>1.936912280701754</v>
      </c>
    </row>
    <row r="110">
      <c r="A110" t="inlineStr">
        <is>
          <t>002409</t>
        </is>
      </c>
      <c r="B110" t="n">
        <v>0.01399365944734353</v>
      </c>
      <c r="C110" t="n">
        <v>219.7734294541709</v>
      </c>
      <c r="D110" t="n">
        <v>48.29</v>
      </c>
      <c r="E110" t="n">
        <v>5.839192982456141</v>
      </c>
    </row>
    <row r="111">
      <c r="A111" t="inlineStr">
        <is>
          <t>002847</t>
        </is>
      </c>
      <c r="B111" t="n">
        <v>0.05341843222241671</v>
      </c>
      <c r="C111" t="n">
        <v>218.1147540983607</v>
      </c>
      <c r="D111" t="n">
        <v>92.10733333333334</v>
      </c>
      <c r="E111" t="n">
        <v>2.392631578947369</v>
      </c>
    </row>
    <row r="112">
      <c r="A112" t="inlineStr">
        <is>
          <t>603882</t>
        </is>
      </c>
      <c r="B112" t="n">
        <v>0.03191322609790033</v>
      </c>
      <c r="C112" t="n">
        <v>217.9068842021489</v>
      </c>
      <c r="D112" t="n">
        <v>85.12673684210527</v>
      </c>
      <c r="E112" t="n">
        <v>1.744421052631579</v>
      </c>
    </row>
    <row r="113">
      <c r="A113" t="inlineStr">
        <is>
          <t>600763</t>
        </is>
      </c>
      <c r="B113" t="n">
        <v>0.08318477394507086</v>
      </c>
      <c r="C113" t="n">
        <v>216.9356406766479</v>
      </c>
      <c r="D113" t="n">
        <v>171.0799298245614</v>
      </c>
      <c r="E113" t="n">
        <v>0.9639649122807018</v>
      </c>
    </row>
    <row r="114">
      <c r="A114" t="inlineStr">
        <is>
          <t>300059</t>
        </is>
      </c>
      <c r="B114" t="n">
        <v>0.008820428581433127</v>
      </c>
      <c r="C114" t="n">
        <v>216.8529664660361</v>
      </c>
      <c r="D114" t="n">
        <v>21.04428070175438</v>
      </c>
      <c r="E114" t="n">
        <v>4.642771929824562</v>
      </c>
    </row>
    <row r="115">
      <c r="A115" t="inlineStr">
        <is>
          <t>002245</t>
        </is>
      </c>
      <c r="B115" t="n">
        <v>0.004306642898808138</v>
      </c>
      <c r="C115" t="n">
        <v>215.7894736842105</v>
      </c>
      <c r="D115" t="n">
        <v>5.93638596491228</v>
      </c>
      <c r="E115" t="n">
        <v>3.95621052631579</v>
      </c>
    </row>
    <row r="116">
      <c r="A116" t="inlineStr">
        <is>
          <t>600610</t>
        </is>
      </c>
      <c r="B116" t="n">
        <v>0.002237379739752185</v>
      </c>
      <c r="C116" t="n">
        <v>214.3835616438356</v>
      </c>
      <c r="D116" t="n">
        <v>3.248736842105263</v>
      </c>
      <c r="E116" t="n">
        <v>2.126</v>
      </c>
    </row>
    <row r="117">
      <c r="A117" t="inlineStr">
        <is>
          <t>002074</t>
        </is>
      </c>
      <c r="B117" t="n">
        <v>0.006999329147066082</v>
      </c>
      <c r="C117" t="n">
        <v>214.3330571665286</v>
      </c>
      <c r="D117" t="n">
        <v>25.28526315789474</v>
      </c>
      <c r="E117" t="n">
        <v>4.807298245614035</v>
      </c>
    </row>
    <row r="118">
      <c r="A118" t="inlineStr">
        <is>
          <t>300696</t>
        </is>
      </c>
      <c r="B118" t="n">
        <v>0.02143686902521989</v>
      </c>
      <c r="C118" t="n">
        <v>213.8852672750978</v>
      </c>
      <c r="D118" t="n">
        <v>39.76421052631579</v>
      </c>
      <c r="E118" t="n">
        <v>3.123052631578947</v>
      </c>
    </row>
    <row r="119">
      <c r="A119" t="inlineStr">
        <is>
          <t>603025</t>
        </is>
      </c>
      <c r="B119" t="n">
        <v>0.01017165692006407</v>
      </c>
      <c r="C119" t="n">
        <v>213.1612903225806</v>
      </c>
      <c r="D119" t="n">
        <v>10.36161403508772</v>
      </c>
      <c r="E119" t="n">
        <v>1.136245614035088</v>
      </c>
    </row>
    <row r="120">
      <c r="A120" t="inlineStr">
        <is>
          <t>688116</t>
        </is>
      </c>
      <c r="B120" t="n">
        <v>0.00763523963982485</v>
      </c>
      <c r="C120" t="n">
        <v>211.6478379431242</v>
      </c>
      <c r="D120" t="n">
        <v>45.59831578947369</v>
      </c>
      <c r="E120" t="n">
        <v>5.591192982456141</v>
      </c>
    </row>
    <row r="121">
      <c r="A121" t="inlineStr">
        <is>
          <t>603187</t>
        </is>
      </c>
      <c r="B121" t="n">
        <v>0.01915365130187289</v>
      </c>
      <c r="C121" t="n">
        <v>211.3636363636363</v>
      </c>
      <c r="D121" t="n">
        <v>40.31666666666667</v>
      </c>
      <c r="E121" t="n">
        <v>2.946105263157895</v>
      </c>
    </row>
    <row r="122">
      <c r="A122" t="inlineStr">
        <is>
          <t>300759</t>
        </is>
      </c>
      <c r="B122" t="n">
        <v>0.02957603746257238</v>
      </c>
      <c r="C122" t="n">
        <v>210.6521283287902</v>
      </c>
      <c r="D122" t="n">
        <v>86.82119298245614</v>
      </c>
      <c r="E122" t="n">
        <v>1.836982456140351</v>
      </c>
    </row>
    <row r="123">
      <c r="A123" t="inlineStr">
        <is>
          <t>603218</t>
        </is>
      </c>
      <c r="B123" t="n">
        <v>0.009419713176864679</v>
      </c>
      <c r="C123" t="n">
        <v>209.2951200619675</v>
      </c>
      <c r="D123" t="n">
        <v>20.18638596491228</v>
      </c>
      <c r="E123" t="n">
        <v>1.302842105263158</v>
      </c>
    </row>
    <row r="124">
      <c r="A124" t="inlineStr">
        <is>
          <t>600893</t>
        </is>
      </c>
      <c r="B124" t="n">
        <v>0.02028152993862117</v>
      </c>
      <c r="C124" t="n">
        <v>207.5642965204236</v>
      </c>
      <c r="D124" t="n">
        <v>34.32273684210526</v>
      </c>
      <c r="E124" t="n">
        <v>1.403543859649123</v>
      </c>
    </row>
    <row r="125">
      <c r="A125" t="inlineStr">
        <is>
          <t>300316</t>
        </is>
      </c>
      <c r="B125" t="n">
        <v>0.0052777687227467</v>
      </c>
      <c r="C125" t="n">
        <v>207.3593073593074</v>
      </c>
      <c r="D125" t="n">
        <v>25.49375438596491</v>
      </c>
      <c r="E125" t="n">
        <v>2.627368421052632</v>
      </c>
    </row>
    <row r="126">
      <c r="A126" t="inlineStr">
        <is>
          <t>300769</t>
        </is>
      </c>
      <c r="B126" t="n">
        <v>0.03543139419717811</v>
      </c>
      <c r="C126" t="n">
        <v>206.7916666666667</v>
      </c>
      <c r="D126" t="n">
        <v>101.6203157894737</v>
      </c>
      <c r="E126" t="n">
        <v>6.080421052631579</v>
      </c>
    </row>
    <row r="127">
      <c r="A127" t="inlineStr">
        <is>
          <t>603208</t>
        </is>
      </c>
      <c r="B127" t="n">
        <v>0.03563914056182492</v>
      </c>
      <c r="C127" t="n">
        <v>206.3179699637494</v>
      </c>
      <c r="D127" t="n">
        <v>93.86438596491227</v>
      </c>
      <c r="E127" t="n">
        <v>1.757859649122807</v>
      </c>
    </row>
    <row r="128">
      <c r="A128" t="inlineStr">
        <is>
          <t>300767</t>
        </is>
      </c>
      <c r="B128" t="n">
        <v>0.02469934859524433</v>
      </c>
      <c r="C128" t="n">
        <v>205.2561098091731</v>
      </c>
      <c r="D128" t="n">
        <v>62.8558596491228</v>
      </c>
      <c r="E128" t="n">
        <v>4.102701754385965</v>
      </c>
    </row>
    <row r="129">
      <c r="A129" t="inlineStr">
        <is>
          <t>000301</t>
        </is>
      </c>
      <c r="B129" t="n">
        <v>0.003375273890520043</v>
      </c>
      <c r="C129" t="n">
        <v>205.1020408163265</v>
      </c>
      <c r="D129" t="n">
        <v>6.630666666666666</v>
      </c>
      <c r="E129" t="n">
        <v>1.304771929824561</v>
      </c>
    </row>
    <row r="130">
      <c r="A130" t="inlineStr">
        <is>
          <t>600859</t>
        </is>
      </c>
      <c r="B130" t="n">
        <v>0.03754799169181519</v>
      </c>
      <c r="C130" t="n">
        <v>204.681194511703</v>
      </c>
      <c r="D130" t="n">
        <v>30.86329824561404</v>
      </c>
      <c r="E130" t="n">
        <v>2.889157894736842</v>
      </c>
    </row>
    <row r="131">
      <c r="A131" t="inlineStr">
        <is>
          <t>603915</t>
        </is>
      </c>
      <c r="B131" t="n">
        <v>0.009661461753443231</v>
      </c>
      <c r="C131" t="n">
        <v>204.4537230340989</v>
      </c>
      <c r="D131" t="n">
        <v>19.6921052631579</v>
      </c>
      <c r="E131" t="n">
        <v>4.569298245614035</v>
      </c>
    </row>
    <row r="132">
      <c r="A132" t="inlineStr">
        <is>
          <t>300073</t>
        </is>
      </c>
      <c r="B132" t="n">
        <v>0.01577535904394546</v>
      </c>
      <c r="C132" t="n">
        <v>202.3313492063492</v>
      </c>
      <c r="D132" t="n">
        <v>36.88859649122807</v>
      </c>
      <c r="E132" t="n">
        <v>4.109228070175439</v>
      </c>
    </row>
    <row r="133">
      <c r="A133" t="inlineStr">
        <is>
          <t>688111</t>
        </is>
      </c>
      <c r="B133" t="n">
        <v>0.07555964786637835</v>
      </c>
      <c r="C133" t="n">
        <v>201.8082663605051</v>
      </c>
      <c r="D133" t="n">
        <v>293.4668771929825</v>
      </c>
      <c r="E133" t="n">
        <v>2.513263157894737</v>
      </c>
    </row>
    <row r="134">
      <c r="A134" t="inlineStr">
        <is>
          <t>002979</t>
        </is>
      </c>
      <c r="B134" t="n">
        <v>0.006716034004160393</v>
      </c>
      <c r="C134" t="n">
        <v>200.1417434443657</v>
      </c>
      <c r="D134" t="n">
        <v>37.83832512315271</v>
      </c>
      <c r="E134" t="n">
        <v>11.26699507389162</v>
      </c>
    </row>
    <row r="135">
      <c r="A135" t="inlineStr">
        <is>
          <t>600346</t>
        </is>
      </c>
      <c r="B135" t="n">
        <v>0.008547217501470743</v>
      </c>
      <c r="C135" t="n">
        <v>198.4330484330484</v>
      </c>
      <c r="D135" t="n">
        <v>18.83831578947368</v>
      </c>
      <c r="E135" t="n">
        <v>0.6953684210526316</v>
      </c>
    </row>
    <row r="136">
      <c r="A136" t="inlineStr">
        <is>
          <t>603737</t>
        </is>
      </c>
      <c r="B136" t="n">
        <v>0.05223985102438581</v>
      </c>
      <c r="C136" t="n">
        <v>198.4115652329109</v>
      </c>
      <c r="D136" t="n">
        <v>109.1965614035088</v>
      </c>
      <c r="E136" t="n">
        <v>0.7260000000000001</v>
      </c>
    </row>
    <row r="137">
      <c r="A137" t="inlineStr">
        <is>
          <t>603223</t>
        </is>
      </c>
      <c r="B137" t="n">
        <v>0.00669503393745378</v>
      </c>
      <c r="C137" t="n">
        <v>194.6932006633499</v>
      </c>
      <c r="D137" t="n">
        <v>12.85743859649123</v>
      </c>
      <c r="E137" t="n">
        <v>1.225122807017544</v>
      </c>
    </row>
    <row r="138">
      <c r="A138" t="inlineStr">
        <is>
          <t>603378</t>
        </is>
      </c>
      <c r="B138" t="n">
        <v>0.0251551439822679</v>
      </c>
      <c r="C138" t="n">
        <v>194.4326617179215</v>
      </c>
      <c r="D138" t="n">
        <v>44.61540350877193</v>
      </c>
      <c r="E138" t="n">
        <v>2.307157894736843</v>
      </c>
    </row>
    <row r="139">
      <c r="A139" t="inlineStr">
        <is>
          <t>601899</t>
        </is>
      </c>
      <c r="B139" t="n">
        <v>0.00288016812393034</v>
      </c>
      <c r="C139" t="n">
        <v>194.2779291553134</v>
      </c>
      <c r="D139" t="n">
        <v>5.88021052631579</v>
      </c>
      <c r="E139" t="n">
        <v>1.416877192982456</v>
      </c>
    </row>
    <row r="140">
      <c r="A140" t="inlineStr">
        <is>
          <t>688019</t>
        </is>
      </c>
      <c r="B140" t="n">
        <v>0.1130924729740214</v>
      </c>
      <c r="C140" t="n">
        <v>193.470286133529</v>
      </c>
      <c r="D140" t="n">
        <v>269.5866315789474</v>
      </c>
      <c r="E140" t="n">
        <v>7.577298245614034</v>
      </c>
    </row>
    <row r="141">
      <c r="A141" t="inlineStr">
        <is>
          <t>600031</t>
        </is>
      </c>
      <c r="B141" t="n">
        <v>0.008065378664637086</v>
      </c>
      <c r="C141" t="n">
        <v>193.1202223766504</v>
      </c>
      <c r="D141" t="n">
        <v>22.76726315789474</v>
      </c>
      <c r="E141" t="n">
        <v>0.9987368421052633</v>
      </c>
    </row>
    <row r="142">
      <c r="A142" t="inlineStr">
        <is>
          <t>300347</t>
        </is>
      </c>
      <c r="B142" t="n">
        <v>0.03376634136296468</v>
      </c>
      <c r="C142" t="n">
        <v>192.5104468016715</v>
      </c>
      <c r="D142" t="n">
        <v>100.4547368421053</v>
      </c>
      <c r="E142" t="n">
        <v>1.359017543859649</v>
      </c>
    </row>
    <row r="143">
      <c r="A143" t="inlineStr">
        <is>
          <t>600416</t>
        </is>
      </c>
      <c r="B143" t="n">
        <v>0.006069697920567771</v>
      </c>
      <c r="C143" t="n">
        <v>192.462311557789</v>
      </c>
      <c r="D143" t="n">
        <v>13.89459649122807</v>
      </c>
      <c r="E143" t="n">
        <v>1.397157894736842</v>
      </c>
    </row>
    <row r="144">
      <c r="A144" t="inlineStr">
        <is>
          <t>600660</t>
        </is>
      </c>
      <c r="B144" t="n">
        <v>0.01463364311414652</v>
      </c>
      <c r="C144" t="n">
        <v>192.1800947867298</v>
      </c>
      <c r="D144" t="n">
        <v>29.12754385964912</v>
      </c>
      <c r="E144" t="n">
        <v>1.092385964912281</v>
      </c>
    </row>
    <row r="145">
      <c r="A145" t="inlineStr">
        <is>
          <t>600132</t>
        </is>
      </c>
      <c r="B145" t="n">
        <v>0.03747572592683671</v>
      </c>
      <c r="C145" t="n">
        <v>190.7604078164826</v>
      </c>
      <c r="D145" t="n">
        <v>76.70140350877193</v>
      </c>
      <c r="E145" t="n">
        <v>0.6573333333333332</v>
      </c>
    </row>
    <row r="146">
      <c r="A146" t="inlineStr">
        <is>
          <t>300037</t>
        </is>
      </c>
      <c r="B146" t="n">
        <v>0.02938557670965881</v>
      </c>
      <c r="C146" t="n">
        <v>189.5446880269814</v>
      </c>
      <c r="D146" t="n">
        <v>56.76266666666667</v>
      </c>
      <c r="E146" t="n">
        <v>3.31719298245614</v>
      </c>
    </row>
    <row r="147">
      <c r="A147" t="inlineStr">
        <is>
          <t>688126</t>
        </is>
      </c>
      <c r="B147" t="n">
        <v>0.008142145191419869</v>
      </c>
      <c r="C147" t="n">
        <v>188.7259395050413</v>
      </c>
      <c r="D147" t="n">
        <v>34.97928205128206</v>
      </c>
      <c r="E147" t="n">
        <v>13.67994871794872</v>
      </c>
    </row>
    <row r="148">
      <c r="A148" t="inlineStr">
        <is>
          <t>300791</t>
        </is>
      </c>
      <c r="B148" t="n">
        <v>0.04380175407346745</v>
      </c>
      <c r="C148" t="n">
        <v>188.4353741496599</v>
      </c>
      <c r="D148" t="n">
        <v>69.04161403508772</v>
      </c>
      <c r="E148" t="n">
        <v>5.49940350877193</v>
      </c>
    </row>
    <row r="149">
      <c r="A149" t="inlineStr">
        <is>
          <t>002192</t>
        </is>
      </c>
      <c r="B149" t="n">
        <v>0.01361482152432288</v>
      </c>
      <c r="C149" t="n">
        <v>187.281935846933</v>
      </c>
      <c r="D149" t="n">
        <v>21.93031578947368</v>
      </c>
      <c r="E149" t="n">
        <v>2.62340350877193</v>
      </c>
    </row>
    <row r="150">
      <c r="A150" t="inlineStr">
        <is>
          <t>603308</t>
        </is>
      </c>
      <c r="B150" t="n">
        <v>0.006743043338674421</v>
      </c>
      <c r="C150" t="n">
        <v>187.0448772226926</v>
      </c>
      <c r="D150" t="n">
        <v>21.82414035087719</v>
      </c>
      <c r="E150" t="n">
        <v>1.950982456140351</v>
      </c>
    </row>
    <row r="151">
      <c r="A151" t="inlineStr">
        <is>
          <t>603330</t>
        </is>
      </c>
      <c r="B151" t="n">
        <v>0.01128972425249963</v>
      </c>
      <c r="C151" t="n">
        <v>185.2248394004283</v>
      </c>
      <c r="D151" t="n">
        <v>19.88143859649123</v>
      </c>
      <c r="E151" t="n">
        <v>3.748140350877192</v>
      </c>
    </row>
    <row r="152">
      <c r="A152" t="inlineStr">
        <is>
          <t>002919</t>
        </is>
      </c>
      <c r="B152" t="n">
        <v>0.02558004490306758</v>
      </c>
      <c r="C152" t="n">
        <v>184.946949602122</v>
      </c>
      <c r="D152" t="n">
        <v>26.76835087719298</v>
      </c>
      <c r="E152" t="n">
        <v>8.03221052631579</v>
      </c>
    </row>
    <row r="153">
      <c r="A153" t="inlineStr">
        <is>
          <t>002352</t>
        </is>
      </c>
      <c r="B153" t="n">
        <v>0.02112394428296498</v>
      </c>
      <c r="C153" t="n">
        <v>183.5939570633448</v>
      </c>
      <c r="D153" t="n">
        <v>63.0380350877193</v>
      </c>
      <c r="E153" t="n">
        <v>0.4863508771929825</v>
      </c>
    </row>
    <row r="154">
      <c r="A154" t="inlineStr">
        <is>
          <t>002129</t>
        </is>
      </c>
      <c r="B154" t="n">
        <v>0.004315265102141629</v>
      </c>
      <c r="C154" t="n">
        <v>182.6173826173826</v>
      </c>
      <c r="D154" t="n">
        <v>20.47736842105263</v>
      </c>
      <c r="E154" t="n">
        <v>3.403789473684211</v>
      </c>
    </row>
    <row r="155">
      <c r="A155" t="inlineStr">
        <is>
          <t>300623</t>
        </is>
      </c>
      <c r="B155" t="n">
        <v>0.01347859612438952</v>
      </c>
      <c r="C155" t="n">
        <v>180.7039597737272</v>
      </c>
      <c r="D155" t="n">
        <v>31.19880701754386</v>
      </c>
      <c r="E155" t="n">
        <v>7.815087719298246</v>
      </c>
    </row>
    <row r="156">
      <c r="A156" t="inlineStr">
        <is>
          <t>300831</t>
        </is>
      </c>
      <c r="B156" t="n">
        <v>0.003026860325503318</v>
      </c>
      <c r="C156" t="n">
        <v>179.7556719022688</v>
      </c>
      <c r="D156" t="n">
        <v>21.63345945945946</v>
      </c>
      <c r="E156" t="n">
        <v>13.78372972972973</v>
      </c>
    </row>
    <row r="157">
      <c r="A157" t="inlineStr">
        <is>
          <t>300722</t>
        </is>
      </c>
      <c r="B157" t="n">
        <v>0.05152292449537719</v>
      </c>
      <c r="C157" t="n">
        <v>179.7110965200263</v>
      </c>
      <c r="D157" t="n">
        <v>30.86880701754386</v>
      </c>
      <c r="E157" t="n">
        <v>14.98901754385965</v>
      </c>
    </row>
    <row r="158">
      <c r="A158" t="inlineStr">
        <is>
          <t>002648</t>
        </is>
      </c>
      <c r="B158" t="n">
        <v>0.005335100050702805</v>
      </c>
      <c r="C158" t="n">
        <v>178.5333333333333</v>
      </c>
      <c r="D158" t="n">
        <v>19.25305263157895</v>
      </c>
      <c r="E158" t="n">
        <v>1.505824561403509</v>
      </c>
    </row>
    <row r="159">
      <c r="A159" t="inlineStr">
        <is>
          <t>002080</t>
        </is>
      </c>
      <c r="B159" t="n">
        <v>0.005412567556515335</v>
      </c>
      <c r="C159" t="n">
        <v>178.2608695652174</v>
      </c>
      <c r="D159" t="n">
        <v>16.43438596491228</v>
      </c>
      <c r="E159" t="n">
        <v>1.364491228070176</v>
      </c>
    </row>
    <row r="160">
      <c r="A160" t="inlineStr">
        <is>
          <t>002158</t>
        </is>
      </c>
      <c r="B160" t="n">
        <v>0.00201792569439045</v>
      </c>
      <c r="C160" t="n">
        <v>178.2082324455206</v>
      </c>
      <c r="D160" t="n">
        <v>12.82077192982456</v>
      </c>
      <c r="E160" t="n">
        <v>3.13</v>
      </c>
    </row>
    <row r="161">
      <c r="A161" t="inlineStr">
        <is>
          <t>300782</t>
        </is>
      </c>
      <c r="B161" t="n">
        <v>0.144404189087812</v>
      </c>
      <c r="C161" t="n">
        <v>177.9113764399226</v>
      </c>
      <c r="D161" t="n">
        <v>391.0895087719298</v>
      </c>
      <c r="E161" t="n">
        <v>4.834315789473685</v>
      </c>
    </row>
    <row r="162">
      <c r="A162" t="inlineStr">
        <is>
          <t>300726</t>
        </is>
      </c>
      <c r="B162" t="n">
        <v>0.0218219939010598</v>
      </c>
      <c r="C162" t="n">
        <v>177.8662420382165</v>
      </c>
      <c r="D162" t="n">
        <v>38.86122807017544</v>
      </c>
      <c r="E162" t="n">
        <v>5.957894736842105</v>
      </c>
    </row>
    <row r="163">
      <c r="A163" t="inlineStr">
        <is>
          <t>002623</t>
        </is>
      </c>
      <c r="B163" t="n">
        <v>0.00512745294353344</v>
      </c>
      <c r="C163" t="n">
        <v>177.6034236804565</v>
      </c>
      <c r="D163" t="n">
        <v>36.70021052631579</v>
      </c>
      <c r="E163" t="n">
        <v>3.749789473684211</v>
      </c>
    </row>
    <row r="164">
      <c r="A164" t="inlineStr">
        <is>
          <t>600702</t>
        </is>
      </c>
      <c r="B164" t="n">
        <v>0.03126684832802729</v>
      </c>
      <c r="C164" t="n">
        <v>176.3139695712309</v>
      </c>
      <c r="D164" t="n">
        <v>39.75554385964912</v>
      </c>
      <c r="E164" t="n">
        <v>3.252912280701754</v>
      </c>
    </row>
    <row r="165">
      <c r="A165" t="inlineStr">
        <is>
          <t>300832</t>
        </is>
      </c>
      <c r="B165" t="n">
        <v>0.01399024331534568</v>
      </c>
      <c r="C165" t="n">
        <v>175.6194690265486</v>
      </c>
      <c r="D165" t="n">
        <v>151.8098351648352</v>
      </c>
      <c r="E165" t="n">
        <v>6.378461538461539</v>
      </c>
    </row>
    <row r="166">
      <c r="A166" t="inlineStr">
        <is>
          <t>000516</t>
        </is>
      </c>
      <c r="B166" t="n">
        <v>0.003103959673379143</v>
      </c>
      <c r="C166" t="n">
        <v>175.2783964365256</v>
      </c>
      <c r="D166" t="n">
        <v>6.291929824561403</v>
      </c>
      <c r="E166" t="n">
        <v>1.780491228070176</v>
      </c>
    </row>
    <row r="167">
      <c r="A167" t="inlineStr">
        <is>
          <t>300323</t>
        </is>
      </c>
      <c r="B167" t="n">
        <v>0.003185043275201127</v>
      </c>
      <c r="C167" t="n">
        <v>173.9602169981917</v>
      </c>
      <c r="D167" t="n">
        <v>9.029508771929825</v>
      </c>
      <c r="E167" t="n">
        <v>3.333263157894737</v>
      </c>
    </row>
    <row r="168">
      <c r="A168" t="inlineStr">
        <is>
          <t>603195</t>
        </is>
      </c>
      <c r="B168" t="n">
        <v>0.01411506303402288</v>
      </c>
      <c r="C168" t="n">
        <v>173.6829238479403</v>
      </c>
      <c r="D168" t="n">
        <v>172.2186991869919</v>
      </c>
      <c r="E168" t="n">
        <v>4.739593495934959</v>
      </c>
    </row>
    <row r="169">
      <c r="A169" t="inlineStr">
        <is>
          <t>300725</t>
        </is>
      </c>
      <c r="B169" t="n">
        <v>0.02637713817174651</v>
      </c>
      <c r="C169" t="n">
        <v>172.8233830845771</v>
      </c>
      <c r="D169" t="n">
        <v>107.2848421052632</v>
      </c>
      <c r="E169" t="n">
        <v>2.378210526315789</v>
      </c>
    </row>
    <row r="170">
      <c r="A170" t="inlineStr">
        <is>
          <t>601696</t>
        </is>
      </c>
      <c r="B170" t="n">
        <v>0.003009269910465465</v>
      </c>
      <c r="C170" t="n">
        <v>172.5888324873097</v>
      </c>
      <c r="D170" t="n">
        <v>24.98146551724138</v>
      </c>
      <c r="E170" t="n">
        <v>13.75456896551724</v>
      </c>
    </row>
    <row r="171">
      <c r="A171" t="inlineStr">
        <is>
          <t>689009</t>
        </is>
      </c>
      <c r="B171" t="n">
        <v>0.008386011109023185</v>
      </c>
      <c r="C171" t="n">
        <v>172.5714285714286</v>
      </c>
      <c r="D171" t="n">
        <v>76.50470588235295</v>
      </c>
      <c r="E171" t="n">
        <v>18.46220588235294</v>
      </c>
    </row>
    <row r="172">
      <c r="A172" t="inlineStr">
        <is>
          <t>002216</t>
        </is>
      </c>
      <c r="B172" t="n">
        <v>0.006357743845685999</v>
      </c>
      <c r="C172" t="n">
        <v>172.4770642201835</v>
      </c>
      <c r="D172" t="n">
        <v>24.38031578947368</v>
      </c>
      <c r="E172" t="n">
        <v>1.926350877192982</v>
      </c>
    </row>
    <row r="173">
      <c r="A173" t="inlineStr">
        <is>
          <t>300855</t>
        </is>
      </c>
      <c r="B173" t="n">
        <v>0.003747204454535201</v>
      </c>
      <c r="C173" t="n">
        <v>172.0423000660938</v>
      </c>
      <c r="D173" t="n">
        <v>43.04704545454546</v>
      </c>
      <c r="E173" t="n">
        <v>12.31765151515152</v>
      </c>
    </row>
    <row r="174">
      <c r="A174" t="inlineStr">
        <is>
          <t>600760</t>
        </is>
      </c>
      <c r="B174" t="n">
        <v>0.02487787533633453</v>
      </c>
      <c r="C174" t="n">
        <v>172.0244150559512</v>
      </c>
      <c r="D174" t="n">
        <v>47.55522807017544</v>
      </c>
      <c r="E174" t="n">
        <v>4.230070175438597</v>
      </c>
    </row>
    <row r="175">
      <c r="A175" t="inlineStr">
        <is>
          <t>603259</t>
        </is>
      </c>
      <c r="B175" t="n">
        <v>0.02451527381249138</v>
      </c>
      <c r="C175" t="n">
        <v>171.9599874960926</v>
      </c>
      <c r="D175" t="n">
        <v>95.24666666666667</v>
      </c>
      <c r="E175" t="n">
        <v>1.12740350877193</v>
      </c>
    </row>
    <row r="176">
      <c r="A176" t="inlineStr">
        <is>
          <t>002973</t>
        </is>
      </c>
      <c r="B176" t="n">
        <v>0.001767419569998248</v>
      </c>
      <c r="C176" t="n">
        <v>171.8446601941747</v>
      </c>
      <c r="D176" t="n">
        <v>23.63216730038023</v>
      </c>
      <c r="E176" t="n">
        <v>11.44304182509506</v>
      </c>
    </row>
    <row r="177">
      <c r="A177" t="inlineStr">
        <is>
          <t>601456</t>
        </is>
      </c>
      <c r="B177" t="n">
        <v>0.001751042774357765</v>
      </c>
      <c r="C177" t="n">
        <v>171.4052287581699</v>
      </c>
      <c r="D177" t="n">
        <v>17.37646551724138</v>
      </c>
      <c r="E177" t="n">
        <v>16.90068965517241</v>
      </c>
    </row>
    <row r="178">
      <c r="A178" t="inlineStr">
        <is>
          <t>603919</t>
        </is>
      </c>
      <c r="B178" t="n">
        <v>0.02378524240621394</v>
      </c>
      <c r="C178" t="n">
        <v>170.5701078582434</v>
      </c>
      <c r="D178" t="n">
        <v>20.95635087719298</v>
      </c>
      <c r="E178" t="n">
        <v>2.785157894736842</v>
      </c>
    </row>
    <row r="179">
      <c r="A179" t="inlineStr">
        <is>
          <t>300413</t>
        </is>
      </c>
      <c r="B179" t="n">
        <v>0.01253437696075384</v>
      </c>
      <c r="C179" t="n">
        <v>170.4668148618609</v>
      </c>
      <c r="D179" t="n">
        <v>58.30670175438596</v>
      </c>
      <c r="E179" t="n">
        <v>1.117894736842105</v>
      </c>
    </row>
    <row r="180">
      <c r="A180" t="inlineStr">
        <is>
          <t>300824</t>
        </is>
      </c>
      <c r="B180" t="n">
        <v>0.003682511255916816</v>
      </c>
      <c r="C180" t="n">
        <v>169.9177438307873</v>
      </c>
      <c r="D180" t="n">
        <v>29.25564935064935</v>
      </c>
      <c r="E180" t="n">
        <v>11.94564935064935</v>
      </c>
    </row>
    <row r="181">
      <c r="A181" t="inlineStr">
        <is>
          <t>603985</t>
        </is>
      </c>
      <c r="B181" t="n">
        <v>0.01319108317361793</v>
      </c>
      <c r="C181" t="n">
        <v>169.5257315842584</v>
      </c>
      <c r="D181" t="n">
        <v>20.0241052631579</v>
      </c>
      <c r="E181" t="n">
        <v>2.730736842105263</v>
      </c>
    </row>
    <row r="182">
      <c r="A182" t="inlineStr">
        <is>
          <t>300454</t>
        </is>
      </c>
      <c r="B182" t="n">
        <v>0.03000721625546702</v>
      </c>
      <c r="C182" t="n">
        <v>169.120800571837</v>
      </c>
      <c r="D182" t="n">
        <v>194.9317894736842</v>
      </c>
      <c r="E182" t="n">
        <v>1.010350877192983</v>
      </c>
    </row>
    <row r="183">
      <c r="A183" t="inlineStr">
        <is>
          <t>002291</t>
        </is>
      </c>
      <c r="B183" t="n">
        <v>0.003522839937819571</v>
      </c>
      <c r="C183" t="n">
        <v>168.9497716894977</v>
      </c>
      <c r="D183" t="n">
        <v>21.02547368421053</v>
      </c>
      <c r="E183" t="n">
        <v>6.497228070175439</v>
      </c>
    </row>
    <row r="184">
      <c r="A184" t="inlineStr">
        <is>
          <t>300740</t>
        </is>
      </c>
      <c r="B184" t="n">
        <v>0.006720698746150923</v>
      </c>
      <c r="C184" t="n">
        <v>168.4210526315789</v>
      </c>
      <c r="D184" t="n">
        <v>14.70231578947368</v>
      </c>
      <c r="E184" t="n">
        <v>6.069333333333334</v>
      </c>
    </row>
    <row r="185">
      <c r="A185" t="inlineStr">
        <is>
          <t>002430</t>
        </is>
      </c>
      <c r="B185" t="n">
        <v>0.008698024637738276</v>
      </c>
      <c r="C185" t="n">
        <v>168.3110367892977</v>
      </c>
      <c r="D185" t="n">
        <v>18.48673684210526</v>
      </c>
      <c r="E185" t="n">
        <v>1.110070175438596</v>
      </c>
    </row>
    <row r="186">
      <c r="A186" t="inlineStr">
        <is>
          <t>600426</t>
        </is>
      </c>
      <c r="B186" t="n">
        <v>0.00977290404765695</v>
      </c>
      <c r="C186" t="n">
        <v>168.2382133995037</v>
      </c>
      <c r="D186" t="n">
        <v>24.16536842105263</v>
      </c>
      <c r="E186" t="n">
        <v>0.9872280701754385</v>
      </c>
    </row>
    <row r="187">
      <c r="A187" t="inlineStr">
        <is>
          <t>002214</t>
        </is>
      </c>
      <c r="B187" t="n">
        <v>0.004699409053276029</v>
      </c>
      <c r="C187" t="n">
        <v>168.0170575692964</v>
      </c>
      <c r="D187" t="n">
        <v>22.60540350877193</v>
      </c>
      <c r="E187" t="n">
        <v>6.164456140350877</v>
      </c>
    </row>
    <row r="188">
      <c r="A188" t="inlineStr">
        <is>
          <t>300082</t>
        </is>
      </c>
      <c r="B188" t="n">
        <v>0.002507346141696312</v>
      </c>
      <c r="C188" t="n">
        <v>167.9358717434869</v>
      </c>
      <c r="D188" t="n">
        <v>7.974947368421053</v>
      </c>
      <c r="E188" t="n">
        <v>2.01221052631579</v>
      </c>
    </row>
    <row r="189">
      <c r="A189" t="inlineStr">
        <is>
          <t>002553</t>
        </is>
      </c>
      <c r="B189" t="n">
        <v>0.002102443002617136</v>
      </c>
      <c r="C189" t="n">
        <v>167.7103718199608</v>
      </c>
      <c r="D189" t="n">
        <v>6.905929824561404</v>
      </c>
      <c r="E189" t="n">
        <v>6.291719298245614</v>
      </c>
    </row>
    <row r="190">
      <c r="A190" t="inlineStr">
        <is>
          <t>300346</t>
        </is>
      </c>
      <c r="B190" t="n">
        <v>0.008154989551923588</v>
      </c>
      <c r="C190" t="n">
        <v>167.1521035598706</v>
      </c>
      <c r="D190" t="n">
        <v>32.38508771929825</v>
      </c>
      <c r="E190" t="n">
        <v>9.158245614035089</v>
      </c>
    </row>
    <row r="191">
      <c r="A191" t="inlineStr">
        <is>
          <t>300737</t>
        </is>
      </c>
      <c r="B191" t="n">
        <v>0.004750015258975503</v>
      </c>
      <c r="C191" t="n">
        <v>167.1348314606741</v>
      </c>
      <c r="D191" t="n">
        <v>20.14533333333333</v>
      </c>
      <c r="E191" t="n">
        <v>3.666</v>
      </c>
    </row>
    <row r="192">
      <c r="A192" t="inlineStr">
        <is>
          <t>002597</t>
        </is>
      </c>
      <c r="B192" t="n">
        <v>0.006073700104438077</v>
      </c>
      <c r="C192" t="n">
        <v>166.2721893491124</v>
      </c>
      <c r="D192" t="n">
        <v>27.66231578947368</v>
      </c>
      <c r="E192" t="n">
        <v>1.112526315789474</v>
      </c>
    </row>
    <row r="193">
      <c r="A193" t="inlineStr">
        <is>
          <t>300825</t>
        </is>
      </c>
      <c r="B193" t="n">
        <v>0.002753153561828201</v>
      </c>
      <c r="C193" t="n">
        <v>166.1764705882353</v>
      </c>
      <c r="D193" t="n">
        <v>23.05733333333333</v>
      </c>
      <c r="E193" t="n">
        <v>14.15647619047619</v>
      </c>
    </row>
    <row r="194">
      <c r="A194" t="inlineStr">
        <is>
          <t>300576</t>
        </is>
      </c>
      <c r="B194" t="n">
        <v>0.0208005353942514</v>
      </c>
      <c r="C194" t="n">
        <v>165.8156028368794</v>
      </c>
      <c r="D194" t="n">
        <v>44.05757894736842</v>
      </c>
      <c r="E194" t="n">
        <v>15.70659649122807</v>
      </c>
    </row>
    <row r="195">
      <c r="A195" t="inlineStr">
        <is>
          <t>600486</t>
        </is>
      </c>
      <c r="B195" t="n">
        <v>0.02282176188561257</v>
      </c>
      <c r="C195" t="n">
        <v>165.068493150685</v>
      </c>
      <c r="D195" t="n">
        <v>88.91915789473684</v>
      </c>
      <c r="E195" t="n">
        <v>1.146736842105263</v>
      </c>
    </row>
    <row r="196">
      <c r="A196" t="inlineStr">
        <is>
          <t>002049</t>
        </is>
      </c>
      <c r="B196" t="n">
        <v>0.04127115740103802</v>
      </c>
      <c r="C196" t="n">
        <v>164.5961369622476</v>
      </c>
      <c r="D196" t="n">
        <v>90.7718596491228</v>
      </c>
      <c r="E196" t="n">
        <v>4.187789473684211</v>
      </c>
    </row>
    <row r="197">
      <c r="A197" t="inlineStr">
        <is>
          <t>600176</t>
        </is>
      </c>
      <c r="B197" t="n">
        <v>0.005117254857134756</v>
      </c>
      <c r="C197" t="n">
        <v>164.5788336933045</v>
      </c>
      <c r="D197" t="n">
        <v>12.4539298245614</v>
      </c>
      <c r="E197" t="n">
        <v>1.308526315789474</v>
      </c>
    </row>
    <row r="198">
      <c r="A198" t="inlineStr">
        <is>
          <t>300617</t>
        </is>
      </c>
      <c r="B198" t="n">
        <v>0.01087003469666223</v>
      </c>
      <c r="C198" t="n">
        <v>164.4812221514958</v>
      </c>
      <c r="D198" t="n">
        <v>35.80175438596491</v>
      </c>
      <c r="E198" t="n">
        <v>4.115614035087718</v>
      </c>
    </row>
    <row r="199">
      <c r="A199" t="inlineStr">
        <is>
          <t>002064</t>
        </is>
      </c>
      <c r="B199" t="n">
        <v>0.002531676768784911</v>
      </c>
      <c r="C199" t="n">
        <v>164.3333333333333</v>
      </c>
      <c r="D199" t="n">
        <v>7.272000000000001</v>
      </c>
      <c r="E199" t="n">
        <v>1.678771929824562</v>
      </c>
    </row>
    <row r="200">
      <c r="A200" t="inlineStr">
        <is>
          <t>300054</t>
        </is>
      </c>
      <c r="B200" t="n">
        <v>0.003197353290297556</v>
      </c>
      <c r="C200" t="n">
        <v>163.3213859020311</v>
      </c>
      <c r="D200" t="n">
        <v>14.80056140350877</v>
      </c>
      <c r="E200" t="n">
        <v>4.144140350877192</v>
      </c>
    </row>
    <row r="201">
      <c r="A201" t="inlineStr">
        <is>
          <t>002612</t>
        </is>
      </c>
      <c r="B201" t="n">
        <v>0.007251881312827208</v>
      </c>
      <c r="C201" t="n">
        <v>163.1127450980392</v>
      </c>
      <c r="D201" t="n">
        <v>11.22277192982456</v>
      </c>
      <c r="E201" t="n">
        <v>5.515754385964913</v>
      </c>
    </row>
    <row r="202">
      <c r="A202" t="inlineStr">
        <is>
          <t>603179</t>
        </is>
      </c>
      <c r="B202" t="n">
        <v>0.008175309985001707</v>
      </c>
      <c r="C202" t="n">
        <v>162.727935813275</v>
      </c>
      <c r="D202" t="n">
        <v>24.01066666666667</v>
      </c>
      <c r="E202" t="n">
        <v>1.53080701754386</v>
      </c>
    </row>
    <row r="203">
      <c r="A203" t="inlineStr">
        <is>
          <t>603010</t>
        </is>
      </c>
      <c r="B203" t="n">
        <v>0.005193271093439941</v>
      </c>
      <c r="C203" t="n">
        <v>162.2203098106713</v>
      </c>
      <c r="D203" t="n">
        <v>17.28550877192982</v>
      </c>
      <c r="E203" t="n">
        <v>2.740877192982456</v>
      </c>
    </row>
    <row r="204">
      <c r="A204" t="inlineStr">
        <is>
          <t>300693</t>
        </is>
      </c>
      <c r="B204" t="n">
        <v>0.003716758605282984</v>
      </c>
      <c r="C204" t="n">
        <v>161.5577889447236</v>
      </c>
      <c r="D204" t="n">
        <v>21.26424561403509</v>
      </c>
      <c r="E204" t="n">
        <v>8.801228070175441</v>
      </c>
    </row>
    <row r="205">
      <c r="A205" t="inlineStr">
        <is>
          <t>603338</t>
        </is>
      </c>
      <c r="B205" t="n">
        <v>0.0280512666941182</v>
      </c>
      <c r="C205" t="n">
        <v>160.9970674486804</v>
      </c>
      <c r="D205" t="n">
        <v>77.6037543859649</v>
      </c>
      <c r="E205" t="n">
        <v>0.6340701754385966</v>
      </c>
    </row>
    <row r="206">
      <c r="A206" t="inlineStr">
        <is>
          <t>600223</t>
        </is>
      </c>
      <c r="B206" t="n">
        <v>0.001855003238565626</v>
      </c>
      <c r="C206" t="n">
        <v>160.2272727272727</v>
      </c>
      <c r="D206" t="n">
        <v>9.607964912280703</v>
      </c>
      <c r="E206" t="n">
        <v>3.791543859649122</v>
      </c>
    </row>
    <row r="207">
      <c r="A207" t="inlineStr">
        <is>
          <t>300015</t>
        </is>
      </c>
      <c r="B207" t="n">
        <v>0.0175263273582903</v>
      </c>
      <c r="C207" t="n">
        <v>159.7024579560155</v>
      </c>
      <c r="D207" t="n">
        <v>46.61698245614035</v>
      </c>
      <c r="E207" t="n">
        <v>0.7694035087719298</v>
      </c>
    </row>
    <row r="208">
      <c r="A208" t="inlineStr">
        <is>
          <t>300712</t>
        </is>
      </c>
      <c r="B208" t="n">
        <v>0.004119952799037859</v>
      </c>
      <c r="C208" t="n">
        <v>158.5992907801418</v>
      </c>
      <c r="D208" t="n">
        <v>15.32350877192982</v>
      </c>
      <c r="E208" t="n">
        <v>6.725543859649123</v>
      </c>
    </row>
    <row r="209">
      <c r="A209" t="inlineStr">
        <is>
          <t>300816</t>
        </is>
      </c>
      <c r="B209" t="n">
        <v>0.02387129471701628</v>
      </c>
      <c r="C209" t="n">
        <v>158.3275742916379</v>
      </c>
      <c r="D209" t="n">
        <v>72.86803278688524</v>
      </c>
      <c r="E209" t="n">
        <v>8.438606557377049</v>
      </c>
    </row>
    <row r="210">
      <c r="A210" t="inlineStr">
        <is>
          <t>002803</t>
        </is>
      </c>
      <c r="B210" t="n">
        <v>0.01219083516733965</v>
      </c>
      <c r="C210" t="n">
        <v>157.6625386996904</v>
      </c>
      <c r="D210" t="n">
        <v>28.55277192982457</v>
      </c>
      <c r="E210" t="n">
        <v>3.088</v>
      </c>
    </row>
    <row r="211">
      <c r="A211" t="inlineStr">
        <is>
          <t>002833</t>
        </is>
      </c>
      <c r="B211" t="n">
        <v>0.008628273614359801</v>
      </c>
      <c r="C211" t="n">
        <v>157.1204188481675</v>
      </c>
      <c r="D211" t="n">
        <v>32.56014035087719</v>
      </c>
      <c r="E211" t="n">
        <v>1.692982456140351</v>
      </c>
    </row>
    <row r="212">
      <c r="A212" t="inlineStr">
        <is>
          <t>688598</t>
        </is>
      </c>
      <c r="B212" t="n">
        <v>0.04652487290306977</v>
      </c>
      <c r="C212" t="n">
        <v>156.7490074988972</v>
      </c>
      <c r="D212" t="n">
        <v>121.511797752809</v>
      </c>
      <c r="E212" t="n">
        <v>9.657022471910111</v>
      </c>
    </row>
    <row r="213">
      <c r="A213" t="inlineStr">
        <is>
          <t>300373</t>
        </is>
      </c>
      <c r="B213" t="n">
        <v>0.009363822169653977</v>
      </c>
      <c r="C213" t="n">
        <v>156.6686425607587</v>
      </c>
      <c r="D213" t="n">
        <v>32.7140350877193</v>
      </c>
      <c r="E213" t="n">
        <v>5.069684210526316</v>
      </c>
    </row>
    <row r="214">
      <c r="A214" t="inlineStr">
        <is>
          <t>000913</t>
        </is>
      </c>
      <c r="B214" t="n">
        <v>0.01116442110026817</v>
      </c>
      <c r="C214" t="n">
        <v>156.5928777670837</v>
      </c>
      <c r="D214" t="n">
        <v>17.32947368421053</v>
      </c>
      <c r="E214" t="n">
        <v>1.376385964912281</v>
      </c>
    </row>
    <row r="215">
      <c r="A215" t="inlineStr">
        <is>
          <t>002571</t>
        </is>
      </c>
      <c r="B215" t="n">
        <v>0.002448781551486577</v>
      </c>
      <c r="C215" t="n">
        <v>156.4655172413793</v>
      </c>
      <c r="D215" t="n">
        <v>6.481368421052632</v>
      </c>
      <c r="E215" t="n">
        <v>5.459438596491228</v>
      </c>
    </row>
    <row r="216">
      <c r="A216" t="inlineStr">
        <is>
          <t>300760</t>
        </is>
      </c>
      <c r="B216" t="n">
        <v>0.06487612404860461</v>
      </c>
      <c r="C216" t="n">
        <v>155.9828584149599</v>
      </c>
      <c r="D216" t="n">
        <v>302.5249824561403</v>
      </c>
      <c r="E216" t="n">
        <v>1.070350877192982</v>
      </c>
    </row>
    <row r="217">
      <c r="A217" t="inlineStr">
        <is>
          <t>002389</t>
        </is>
      </c>
      <c r="B217" t="n">
        <v>0.009195169518263616</v>
      </c>
      <c r="C217" t="n">
        <v>155.2783109404991</v>
      </c>
      <c r="D217" t="n">
        <v>18.92659649122807</v>
      </c>
      <c r="E217" t="n">
        <v>4.322701754385966</v>
      </c>
    </row>
    <row r="218">
      <c r="A218" t="inlineStr">
        <is>
          <t>603606</t>
        </is>
      </c>
      <c r="B218" t="n">
        <v>0.006230166889697331</v>
      </c>
      <c r="C218" t="n">
        <v>155.219512195122</v>
      </c>
      <c r="D218" t="n">
        <v>17.80357894736842</v>
      </c>
      <c r="E218" t="n">
        <v>2.562666666666667</v>
      </c>
    </row>
    <row r="219">
      <c r="A219" t="inlineStr">
        <is>
          <t>601015</t>
        </is>
      </c>
      <c r="B219" t="n">
        <v>0.0007658759862686143</v>
      </c>
      <c r="C219" t="n">
        <v>155.1369863013699</v>
      </c>
      <c r="D219" t="n">
        <v>3.190245614035088</v>
      </c>
      <c r="E219" t="n">
        <v>1.392456140350877</v>
      </c>
    </row>
    <row r="220">
      <c r="A220" t="inlineStr">
        <is>
          <t>600309</t>
        </is>
      </c>
      <c r="B220" t="n">
        <v>0.02265787563463014</v>
      </c>
      <c r="C220" t="n">
        <v>155.1201011378002</v>
      </c>
      <c r="D220" t="n">
        <v>64.45936842105263</v>
      </c>
      <c r="E220" t="n">
        <v>1.309684210526316</v>
      </c>
    </row>
    <row r="221">
      <c r="A221" t="inlineStr">
        <is>
          <t>601919</t>
        </is>
      </c>
      <c r="B221" t="n">
        <v>0.005692934786296971</v>
      </c>
      <c r="C221" t="n">
        <v>154.3157894736842</v>
      </c>
      <c r="D221" t="n">
        <v>6.053473684210527</v>
      </c>
      <c r="E221" t="n">
        <v>0.8724561403508772</v>
      </c>
    </row>
    <row r="222">
      <c r="A222" t="inlineStr">
        <is>
          <t>600586</t>
        </is>
      </c>
      <c r="B222" t="n">
        <v>0.001612214039675134</v>
      </c>
      <c r="C222" t="n">
        <v>154.2435424354244</v>
      </c>
      <c r="D222" t="n">
        <v>3.735122807017544</v>
      </c>
      <c r="E222" t="n">
        <v>3.156912280701754</v>
      </c>
    </row>
    <row r="223">
      <c r="A223" t="inlineStr">
        <is>
          <t>601799</t>
        </is>
      </c>
      <c r="B223" t="n">
        <v>0.04471223879674992</v>
      </c>
      <c r="C223" t="n">
        <v>153.7873357228196</v>
      </c>
      <c r="D223" t="n">
        <v>135.8897192982456</v>
      </c>
      <c r="E223" t="n">
        <v>0.5706666666666667</v>
      </c>
    </row>
    <row r="224">
      <c r="A224" t="inlineStr">
        <is>
          <t>000995</t>
        </is>
      </c>
      <c r="B224" t="n">
        <v>0.02067566402496624</v>
      </c>
      <c r="C224" t="n">
        <v>153.5526315789474</v>
      </c>
      <c r="D224" t="n">
        <v>8.296245614035087</v>
      </c>
      <c r="E224" t="n">
        <v>2.827614035087719</v>
      </c>
    </row>
    <row r="225">
      <c r="A225" t="inlineStr">
        <is>
          <t>300680</t>
        </is>
      </c>
      <c r="B225" t="n">
        <v>0.009775700177438762</v>
      </c>
      <c r="C225" t="n">
        <v>153.4121929026388</v>
      </c>
      <c r="D225" t="n">
        <v>20.55519298245614</v>
      </c>
      <c r="E225" t="n">
        <v>8.933824561403508</v>
      </c>
    </row>
    <row r="226">
      <c r="A226" t="inlineStr">
        <is>
          <t>300313</t>
        </is>
      </c>
      <c r="B226" t="n">
        <v>0.0200719526512248</v>
      </c>
      <c r="C226" t="n">
        <v>153.3582089552239</v>
      </c>
      <c r="D226" t="n">
        <v>10.51157894736842</v>
      </c>
      <c r="E226" t="n">
        <v>6.683789473684211</v>
      </c>
    </row>
    <row r="227">
      <c r="A227" t="inlineStr">
        <is>
          <t>300433</t>
        </is>
      </c>
      <c r="B227" t="n">
        <v>0.00911456327517295</v>
      </c>
      <c r="C227" t="n">
        <v>153.3229085222831</v>
      </c>
      <c r="D227" t="n">
        <v>25.66038596491228</v>
      </c>
      <c r="E227" t="n">
        <v>1.882912280701754</v>
      </c>
    </row>
    <row r="228">
      <c r="A228" t="inlineStr">
        <is>
          <t>002625</t>
        </is>
      </c>
      <c r="B228" t="n">
        <v>0.01182426353243215</v>
      </c>
      <c r="C228" t="n">
        <v>153.1803962460897</v>
      </c>
      <c r="D228" t="n">
        <v>14.5520350877193</v>
      </c>
      <c r="E228" t="n">
        <v>2.855964912280702</v>
      </c>
    </row>
    <row r="229">
      <c r="A229" t="inlineStr">
        <is>
          <t>300206</t>
        </is>
      </c>
      <c r="B229" t="n">
        <v>0.00598642270546776</v>
      </c>
      <c r="C229" t="n">
        <v>152.7616279069767</v>
      </c>
      <c r="D229" t="n">
        <v>16.11126315789474</v>
      </c>
      <c r="E229" t="n">
        <v>4.599929824561404</v>
      </c>
    </row>
    <row r="230">
      <c r="A230" t="inlineStr">
        <is>
          <t>300896</t>
        </is>
      </c>
      <c r="B230" t="n">
        <v>0.09423475714640782</v>
      </c>
      <c r="C230" t="n">
        <v>152.4786827403704</v>
      </c>
      <c r="D230" t="n">
        <v>591.3710588235294</v>
      </c>
      <c r="E230" t="n">
        <v>6.409294117647058</v>
      </c>
    </row>
    <row r="231">
      <c r="A231" t="inlineStr">
        <is>
          <t>600563</t>
        </is>
      </c>
      <c r="B231" t="n">
        <v>0.02166087998897066</v>
      </c>
      <c r="C231" t="n">
        <v>152.2610722610723</v>
      </c>
      <c r="D231" t="n">
        <v>66.82431578947369</v>
      </c>
      <c r="E231" t="n">
        <v>1.411368421052632</v>
      </c>
    </row>
    <row r="232">
      <c r="A232" t="inlineStr">
        <is>
          <t>000902</t>
        </is>
      </c>
      <c r="B232" t="n">
        <v>0.003396931685628238</v>
      </c>
      <c r="C232" t="n">
        <v>151.9893899204244</v>
      </c>
      <c r="D232" t="n">
        <v>10.74852631578947</v>
      </c>
      <c r="E232" t="n">
        <v>1.315894736842105</v>
      </c>
    </row>
    <row r="233">
      <c r="A233" t="inlineStr">
        <is>
          <t>300581</t>
        </is>
      </c>
      <c r="B233" t="n">
        <v>0.02154651033297772</v>
      </c>
      <c r="C233" t="n">
        <v>150.863213811421</v>
      </c>
      <c r="D233" t="n">
        <v>24.12224561403508</v>
      </c>
      <c r="E233" t="n">
        <v>5.33740350877193</v>
      </c>
    </row>
    <row r="234">
      <c r="A234" t="inlineStr">
        <is>
          <t>300138</t>
        </is>
      </c>
      <c r="B234" t="n">
        <v>0.004342458916587123</v>
      </c>
      <c r="C234" t="n">
        <v>150.609756097561</v>
      </c>
      <c r="D234" t="n">
        <v>12.7299298245614</v>
      </c>
      <c r="E234" t="n">
        <v>2.330456140350877</v>
      </c>
    </row>
    <row r="235">
      <c r="A235" t="inlineStr">
        <is>
          <t>000100</t>
        </is>
      </c>
      <c r="B235" t="n">
        <v>0.0009738327114314597</v>
      </c>
      <c r="C235" t="n">
        <v>150.5347593582887</v>
      </c>
      <c r="D235" t="n">
        <v>6.02880701754386</v>
      </c>
      <c r="E235" t="n">
        <v>3.749508771929824</v>
      </c>
    </row>
    <row r="236">
      <c r="A236" t="inlineStr">
        <is>
          <t>300243</t>
        </is>
      </c>
      <c r="B236" t="n">
        <v>0.004085732822799198</v>
      </c>
      <c r="C236" t="n">
        <v>150.4143646408839</v>
      </c>
      <c r="D236" t="n">
        <v>10.47515789473684</v>
      </c>
      <c r="E236" t="n">
        <v>2.808877192982456</v>
      </c>
    </row>
    <row r="237">
      <c r="A237" t="inlineStr">
        <is>
          <t>600499</t>
        </is>
      </c>
      <c r="B237" t="n">
        <v>0.001301697590604842</v>
      </c>
      <c r="C237" t="n">
        <v>150.375939849624</v>
      </c>
      <c r="D237" t="n">
        <v>4.936631578947368</v>
      </c>
      <c r="E237" t="n">
        <v>1.242666666666667</v>
      </c>
    </row>
    <row r="238">
      <c r="A238" t="inlineStr">
        <is>
          <t>688368</t>
        </is>
      </c>
      <c r="B238" t="n">
        <v>0.04647819556077909</v>
      </c>
      <c r="C238" t="n">
        <v>150.3493449781659</v>
      </c>
      <c r="D238" t="n">
        <v>116.6622456140351</v>
      </c>
      <c r="E238" t="n">
        <v>5.249578947368421</v>
      </c>
    </row>
    <row r="239">
      <c r="A239" t="inlineStr">
        <is>
          <t>688536</t>
        </is>
      </c>
      <c r="B239" t="n">
        <v>0.06477085446351077</v>
      </c>
      <c r="C239" t="n">
        <v>148.9560975609756</v>
      </c>
      <c r="D239" t="n">
        <v>373.6053333333334</v>
      </c>
      <c r="E239" t="n">
        <v>7.449555555555555</v>
      </c>
    </row>
    <row r="240">
      <c r="A240" t="inlineStr">
        <is>
          <t>000762</t>
        </is>
      </c>
      <c r="B240" t="n">
        <v>0.002884401952469581</v>
      </c>
      <c r="C240" t="n">
        <v>148.9114658925979</v>
      </c>
      <c r="D240" t="n">
        <v>9.357333333333333</v>
      </c>
      <c r="E240" t="n">
        <v>3.379894736842105</v>
      </c>
    </row>
    <row r="241">
      <c r="A241" t="inlineStr">
        <is>
          <t>603128</t>
        </is>
      </c>
      <c r="B241" t="n">
        <v>0.002434298903056834</v>
      </c>
      <c r="C241" t="n">
        <v>148.3870967741935</v>
      </c>
      <c r="D241" t="n">
        <v>6.154140350877193</v>
      </c>
      <c r="E241" t="n">
        <v>2.841719298245614</v>
      </c>
    </row>
    <row r="242">
      <c r="A242" t="inlineStr">
        <is>
          <t>600199</t>
        </is>
      </c>
      <c r="B242" t="n">
        <v>0.006915476740635123</v>
      </c>
      <c r="C242" t="n">
        <v>147.9099678456591</v>
      </c>
      <c r="D242" t="n">
        <v>7.831684210526315</v>
      </c>
      <c r="E242" t="n">
        <v>4.916035087719298</v>
      </c>
    </row>
    <row r="243">
      <c r="A243" t="inlineStr">
        <is>
          <t>300171</t>
        </is>
      </c>
      <c r="B243" t="n">
        <v>0.006742610476680377</v>
      </c>
      <c r="C243" t="n">
        <v>147.8070175438596</v>
      </c>
      <c r="D243" t="n">
        <v>14.03670175438596</v>
      </c>
      <c r="E243" t="n">
        <v>3.108947368421052</v>
      </c>
    </row>
    <row r="244">
      <c r="A244" t="inlineStr">
        <is>
          <t>688017</t>
        </is>
      </c>
      <c r="B244" t="n">
        <v>0.02936668615792474</v>
      </c>
      <c r="C244" t="n">
        <v>147.5309689462074</v>
      </c>
      <c r="D244" t="n">
        <v>107.5474528301887</v>
      </c>
      <c r="E244" t="n">
        <v>6.318773584905661</v>
      </c>
    </row>
    <row r="245">
      <c r="A245" t="inlineStr">
        <is>
          <t>600211</t>
        </is>
      </c>
      <c r="B245" t="n">
        <v>0.0653345359905694</v>
      </c>
      <c r="C245" t="n">
        <v>147.2915685350919</v>
      </c>
      <c r="D245" t="n">
        <v>56.74371929824562</v>
      </c>
      <c r="E245" t="n">
        <v>3.622140350877193</v>
      </c>
    </row>
    <row r="246">
      <c r="A246" t="inlineStr">
        <is>
          <t>300442</t>
        </is>
      </c>
      <c r="B246" t="n">
        <v>0.01021628108672697</v>
      </c>
      <c r="C246" t="n">
        <v>146.7178770949721</v>
      </c>
      <c r="D246" t="n">
        <v>22.90407017543859</v>
      </c>
      <c r="E246" t="n">
        <v>1.677228070175439</v>
      </c>
    </row>
    <row r="247">
      <c r="A247" t="inlineStr">
        <is>
          <t>002410</t>
        </is>
      </c>
      <c r="B247" t="n">
        <v>0.01472127468730077</v>
      </c>
      <c r="C247" t="n">
        <v>146.2244595795084</v>
      </c>
      <c r="D247" t="n">
        <v>59.83361403508773</v>
      </c>
      <c r="E247" t="n">
        <v>0.9198245614035087</v>
      </c>
    </row>
    <row r="248">
      <c r="A248" t="inlineStr">
        <is>
          <t>300676</t>
        </is>
      </c>
      <c r="B248" t="n">
        <v>0.03351554876718819</v>
      </c>
      <c r="C248" t="n">
        <v>145.6335184250378</v>
      </c>
      <c r="D248" t="n">
        <v>119.4116140350877</v>
      </c>
      <c r="E248" t="n">
        <v>3.517508771929825</v>
      </c>
    </row>
    <row r="249">
      <c r="A249" t="inlineStr">
        <is>
          <t>603489</t>
        </is>
      </c>
      <c r="B249" t="n">
        <v>0.0505987526702874</v>
      </c>
      <c r="C249" t="n">
        <v>144.9341158232754</v>
      </c>
      <c r="D249" t="n">
        <v>137.9663157894737</v>
      </c>
      <c r="E249" t="n">
        <v>4.219614035087719</v>
      </c>
    </row>
    <row r="250">
      <c r="A250" t="inlineStr">
        <is>
          <t>002258</t>
        </is>
      </c>
      <c r="B250" t="n">
        <v>0.00314885114208427</v>
      </c>
      <c r="C250" t="n">
        <v>144.8729184925504</v>
      </c>
      <c r="D250" t="n">
        <v>18.40259649122807</v>
      </c>
      <c r="E250" t="n">
        <v>2.096456140350877</v>
      </c>
    </row>
    <row r="251">
      <c r="A251" t="inlineStr">
        <is>
          <t>600877</t>
        </is>
      </c>
      <c r="B251" t="n">
        <v>0.001475750209017044</v>
      </c>
      <c r="C251" t="n">
        <v>144.488188976378</v>
      </c>
      <c r="D251" t="n">
        <v>6.674491228070175</v>
      </c>
      <c r="E251" t="n">
        <v>1.174771929824561</v>
      </c>
    </row>
    <row r="252">
      <c r="A252" t="inlineStr">
        <is>
          <t>300035</t>
        </is>
      </c>
      <c r="B252" t="n">
        <v>0.001510148381400961</v>
      </c>
      <c r="C252" t="n">
        <v>143.9024390243902</v>
      </c>
      <c r="D252" t="n">
        <v>9.254947368421051</v>
      </c>
      <c r="E252" t="n">
        <v>5.893578947368421</v>
      </c>
    </row>
    <row r="253">
      <c r="A253" t="inlineStr">
        <is>
          <t>601208</t>
        </is>
      </c>
      <c r="B253" t="n">
        <v>0.002452037397363173</v>
      </c>
      <c r="C253" t="n">
        <v>143.3920704845815</v>
      </c>
      <c r="D253" t="n">
        <v>7.769333333333334</v>
      </c>
      <c r="E253" t="n">
        <v>2.020771929824562</v>
      </c>
    </row>
    <row r="254">
      <c r="A254" t="inlineStr">
        <is>
          <t>688408</t>
        </is>
      </c>
      <c r="B254" t="n">
        <v>0.01992128450362703</v>
      </c>
      <c r="C254" t="n">
        <v>143.0591259640103</v>
      </c>
      <c r="D254" t="n">
        <v>141.7065094339623</v>
      </c>
      <c r="E254" t="n">
        <v>5.725094339622641</v>
      </c>
    </row>
    <row r="255">
      <c r="A255" t="inlineStr">
        <is>
          <t>688169</t>
        </is>
      </c>
      <c r="B255" t="n">
        <v>0.4250251982753806</v>
      </c>
      <c r="C255" t="n">
        <v>142.9231078096767</v>
      </c>
      <c r="D255" t="n">
        <v>585.0197021276596</v>
      </c>
      <c r="E255" t="n">
        <v>4.158170212765958</v>
      </c>
    </row>
    <row r="256">
      <c r="A256" t="inlineStr">
        <is>
          <t>603987</t>
        </is>
      </c>
      <c r="B256" t="n">
        <v>0.002984812112963499</v>
      </c>
      <c r="C256" t="n">
        <v>142.7556818181818</v>
      </c>
      <c r="D256" t="n">
        <v>14.0080701754386</v>
      </c>
      <c r="E256" t="n">
        <v>2.681649122807018</v>
      </c>
    </row>
    <row r="257">
      <c r="A257" t="inlineStr">
        <is>
          <t>002821</t>
        </is>
      </c>
      <c r="B257" t="n">
        <v>0.04433561394420624</v>
      </c>
      <c r="C257" t="n">
        <v>142.3884938590821</v>
      </c>
      <c r="D257" t="n">
        <v>220.3852982456141</v>
      </c>
      <c r="E257" t="n">
        <v>1.143122807017544</v>
      </c>
    </row>
    <row r="258">
      <c r="A258" t="inlineStr">
        <is>
          <t>002041</t>
        </is>
      </c>
      <c r="B258" t="n">
        <v>0.00435991192305618</v>
      </c>
      <c r="C258" t="n">
        <v>141.9607843137255</v>
      </c>
      <c r="D258" t="n">
        <v>14.84687719298245</v>
      </c>
      <c r="E258" t="n">
        <v>4.113684210526316</v>
      </c>
    </row>
    <row r="259">
      <c r="A259" t="inlineStr">
        <is>
          <t>600110</t>
        </is>
      </c>
      <c r="B259" t="n">
        <v>0.001935158195163473</v>
      </c>
      <c r="C259" t="n">
        <v>141.5094339622642</v>
      </c>
      <c r="D259" t="n">
        <v>5.964385964912281</v>
      </c>
      <c r="E259" t="n">
        <v>4.418245614035088</v>
      </c>
    </row>
    <row r="260">
      <c r="A260" t="inlineStr">
        <is>
          <t>002977</t>
        </is>
      </c>
      <c r="B260" t="n">
        <v>0.01821935336516117</v>
      </c>
      <c r="C260" t="n">
        <v>141.0984407726321</v>
      </c>
      <c r="D260" t="n">
        <v>109.8298623853211</v>
      </c>
      <c r="E260" t="n">
        <v>12.59279816513761</v>
      </c>
    </row>
    <row r="261">
      <c r="A261" t="inlineStr">
        <is>
          <t>300318</t>
        </is>
      </c>
      <c r="B261" t="n">
        <v>0.008656811130585244</v>
      </c>
      <c r="C261" t="n">
        <v>140.9669211195929</v>
      </c>
      <c r="D261" t="n">
        <v>8.933824561403508</v>
      </c>
      <c r="E261" t="n">
        <v>4.057754385964913</v>
      </c>
    </row>
    <row r="262">
      <c r="A262" t="inlineStr">
        <is>
          <t>000858</t>
        </is>
      </c>
      <c r="B262" t="n">
        <v>0.07365985930133723</v>
      </c>
      <c r="C262" t="n">
        <v>140.8871287128713</v>
      </c>
      <c r="D262" t="n">
        <v>191.7476140350877</v>
      </c>
      <c r="E262" t="n">
        <v>0.6011929824561403</v>
      </c>
    </row>
    <row r="263">
      <c r="A263" t="inlineStr">
        <is>
          <t>002185</t>
        </is>
      </c>
      <c r="B263" t="n">
        <v>0.002103853801137654</v>
      </c>
      <c r="C263" t="n">
        <v>140.7590759075908</v>
      </c>
      <c r="D263" t="n">
        <v>13.1880350877193</v>
      </c>
      <c r="E263" t="n">
        <v>6.62038596491228</v>
      </c>
    </row>
    <row r="264">
      <c r="A264" t="inlineStr">
        <is>
          <t>603533</t>
        </is>
      </c>
      <c r="B264" t="n">
        <v>0.008399719447284388</v>
      </c>
      <c r="C264" t="n">
        <v>140.6367041198502</v>
      </c>
      <c r="D264" t="n">
        <v>28.8778596491228</v>
      </c>
      <c r="E264" t="n">
        <v>5.18</v>
      </c>
    </row>
    <row r="265">
      <c r="A265" t="inlineStr">
        <is>
          <t>000403</t>
        </is>
      </c>
      <c r="B265" t="n">
        <v>0.01081198403090737</v>
      </c>
      <c r="C265" t="n">
        <v>139.7415185783522</v>
      </c>
      <c r="D265" t="n">
        <v>31.07494736842105</v>
      </c>
      <c r="E265" t="n">
        <v>0.9710175438596491</v>
      </c>
    </row>
    <row r="266">
      <c r="A266" t="inlineStr">
        <is>
          <t>000786</t>
        </is>
      </c>
      <c r="B266" t="n">
        <v>0.006689966322594153</v>
      </c>
      <c r="C266" t="n">
        <v>139.5348837209303</v>
      </c>
      <c r="D266" t="n">
        <v>30.66891228070175</v>
      </c>
      <c r="E266" t="n">
        <v>0.8054385964912281</v>
      </c>
    </row>
    <row r="267">
      <c r="A267" t="inlineStr">
        <is>
          <t>300648</t>
        </is>
      </c>
      <c r="B267" t="n">
        <v>0.01278554259856911</v>
      </c>
      <c r="C267" t="n">
        <v>139.2785571142284</v>
      </c>
      <c r="D267" t="n">
        <v>24.13771929824561</v>
      </c>
      <c r="E267" t="n">
        <v>5.686315789473684</v>
      </c>
    </row>
    <row r="268">
      <c r="A268" t="inlineStr">
        <is>
          <t>300522</t>
        </is>
      </c>
      <c r="B268" t="n">
        <v>0.01020225983049659</v>
      </c>
      <c r="C268" t="n">
        <v>139.0384615384615</v>
      </c>
      <c r="D268" t="n">
        <v>20.13540350877193</v>
      </c>
      <c r="E268" t="n">
        <v>2.383228070175439</v>
      </c>
    </row>
    <row r="269">
      <c r="A269" t="inlineStr">
        <is>
          <t>688363</t>
        </is>
      </c>
      <c r="B269" t="n">
        <v>0.02751495635620309</v>
      </c>
      <c r="C269" t="n">
        <v>138.7727328962019</v>
      </c>
      <c r="D269" t="n">
        <v>119.9058596491228</v>
      </c>
      <c r="E269" t="n">
        <v>3.861859649122807</v>
      </c>
    </row>
    <row r="270">
      <c r="A270" t="inlineStr">
        <is>
          <t>002932</t>
        </is>
      </c>
      <c r="B270" t="n">
        <v>0.02300424195097881</v>
      </c>
      <c r="C270" t="n">
        <v>138.1582818476022</v>
      </c>
      <c r="D270" t="n">
        <v>61.39719298245614</v>
      </c>
      <c r="E270" t="n">
        <v>9.053964912280701</v>
      </c>
    </row>
    <row r="271">
      <c r="A271" t="inlineStr">
        <is>
          <t>603991</t>
        </is>
      </c>
      <c r="B271" t="n">
        <v>0.01056934836940525</v>
      </c>
      <c r="C271" t="n">
        <v>138.1386861313868</v>
      </c>
      <c r="D271" t="n">
        <v>30.38814035087719</v>
      </c>
      <c r="E271" t="n">
        <v>2.459754385964913</v>
      </c>
    </row>
    <row r="272">
      <c r="A272" t="inlineStr">
        <is>
          <t>002884</t>
        </is>
      </c>
      <c r="B272" t="n">
        <v>0.006055214787798475</v>
      </c>
      <c r="C272" t="n">
        <v>137.888198757764</v>
      </c>
      <c r="D272" t="n">
        <v>18.62564912280702</v>
      </c>
      <c r="E272" t="n">
        <v>1.90821052631579</v>
      </c>
    </row>
    <row r="273">
      <c r="A273" t="inlineStr">
        <is>
          <t>688188</t>
        </is>
      </c>
      <c r="B273" t="n">
        <v>0.05825117630964284</v>
      </c>
      <c r="C273" t="n">
        <v>137.4485916039419</v>
      </c>
      <c r="D273" t="n">
        <v>196.3668771929825</v>
      </c>
      <c r="E273" t="n">
        <v>3.449263157894737</v>
      </c>
    </row>
    <row r="274">
      <c r="A274" t="inlineStr">
        <is>
          <t>300395</t>
        </is>
      </c>
      <c r="B274" t="n">
        <v>0.01532419238861816</v>
      </c>
      <c r="C274" t="n">
        <v>137.417386883579</v>
      </c>
      <c r="D274" t="n">
        <v>35.32301754385966</v>
      </c>
      <c r="E274" t="n">
        <v>1.713614035087719</v>
      </c>
    </row>
    <row r="275">
      <c r="A275" t="inlineStr">
        <is>
          <t>603039</t>
        </is>
      </c>
      <c r="B275" t="n">
        <v>0.01873260890518757</v>
      </c>
      <c r="C275" t="n">
        <v>137.2619660319094</v>
      </c>
      <c r="D275" t="n">
        <v>75.28073684210527</v>
      </c>
      <c r="E275" t="n">
        <v>0.5642807017543859</v>
      </c>
    </row>
    <row r="276">
      <c r="A276" t="inlineStr">
        <is>
          <t>600127</t>
        </is>
      </c>
      <c r="B276" t="n">
        <v>0.003926273278606844</v>
      </c>
      <c r="C276" t="n">
        <v>137.2093023255814</v>
      </c>
      <c r="D276" t="n">
        <v>9.328421052631578</v>
      </c>
      <c r="E276" t="n">
        <v>10.06968421052632</v>
      </c>
    </row>
    <row r="277">
      <c r="A277" t="inlineStr">
        <is>
          <t>300551</t>
        </is>
      </c>
      <c r="B277" t="n">
        <v>0.007457891448586934</v>
      </c>
      <c r="C277" t="n">
        <v>137.2033898305085</v>
      </c>
      <c r="D277" t="n">
        <v>21.84701754385965</v>
      </c>
      <c r="E277" t="n">
        <v>5.57940350877193</v>
      </c>
    </row>
    <row r="278">
      <c r="A278" t="inlineStr">
        <is>
          <t>300450</t>
        </is>
      </c>
      <c r="B278" t="n">
        <v>0.01449045347351787</v>
      </c>
      <c r="C278" t="n">
        <v>137.0828848223897</v>
      </c>
      <c r="D278" t="n">
        <v>52.25719298245614</v>
      </c>
      <c r="E278" t="n">
        <v>2.010385964912281</v>
      </c>
    </row>
    <row r="279">
      <c r="A279" t="inlineStr">
        <is>
          <t>688023</t>
        </is>
      </c>
      <c r="B279" t="n">
        <v>0.03229395164097932</v>
      </c>
      <c r="C279" t="n">
        <v>136.7714723926381</v>
      </c>
      <c r="D279" t="n">
        <v>242.5644912280702</v>
      </c>
      <c r="E279" t="n">
        <v>3.319614035087719</v>
      </c>
    </row>
    <row r="280">
      <c r="A280" t="inlineStr">
        <is>
          <t>601216</t>
        </is>
      </c>
      <c r="B280" t="n">
        <v>0.004403943362767733</v>
      </c>
      <c r="C280" t="n">
        <v>136.6037735849056</v>
      </c>
      <c r="D280" t="n">
        <v>4.454456140350877</v>
      </c>
      <c r="E280" t="n">
        <v>2.023754385964912</v>
      </c>
    </row>
    <row r="281">
      <c r="A281" t="inlineStr">
        <is>
          <t>002371</t>
        </is>
      </c>
      <c r="B281" t="n">
        <v>0.02787103066345805</v>
      </c>
      <c r="C281" t="n">
        <v>136.5132722846876</v>
      </c>
      <c r="D281" t="n">
        <v>159.0177192982456</v>
      </c>
      <c r="E281" t="n">
        <v>2.191859649122807</v>
      </c>
    </row>
    <row r="282">
      <c r="A282" t="inlineStr">
        <is>
          <t>000636</t>
        </is>
      </c>
      <c r="B282" t="n">
        <v>0.006552321349170289</v>
      </c>
      <c r="C282" t="n">
        <v>136.1945636623748</v>
      </c>
      <c r="D282" t="n">
        <v>26.52221052631579</v>
      </c>
      <c r="E282" t="n">
        <v>5.673333333333333</v>
      </c>
    </row>
    <row r="283">
      <c r="A283" t="inlineStr">
        <is>
          <t>002025</t>
        </is>
      </c>
      <c r="B283" t="n">
        <v>0.01594405076462675</v>
      </c>
      <c r="C283" t="n">
        <v>136.0552268244576</v>
      </c>
      <c r="D283" t="n">
        <v>39.24698245614035</v>
      </c>
      <c r="E283" t="n">
        <v>1.693298245614035</v>
      </c>
    </row>
    <row r="284">
      <c r="A284" t="inlineStr">
        <is>
          <t>600121</t>
        </is>
      </c>
      <c r="B284" t="n">
        <v>0.003719169556184487</v>
      </c>
      <c r="C284" t="n">
        <v>135.7758620689655</v>
      </c>
      <c r="D284" t="n">
        <v>2.794315789473684</v>
      </c>
      <c r="E284" t="n">
        <v>3.132385964912281</v>
      </c>
    </row>
    <row r="285">
      <c r="A285" t="inlineStr">
        <is>
          <t>600305</t>
        </is>
      </c>
      <c r="B285" t="n">
        <v>0.003699643572060725</v>
      </c>
      <c r="C285" t="n">
        <v>135.2451433857539</v>
      </c>
      <c r="D285" t="n">
        <v>18.47543859649123</v>
      </c>
      <c r="E285" t="n">
        <v>2.068385964912281</v>
      </c>
    </row>
    <row r="286">
      <c r="A286" t="inlineStr">
        <is>
          <t>002651</t>
        </is>
      </c>
      <c r="B286" t="n">
        <v>0.004130603565005344</v>
      </c>
      <c r="C286" t="n">
        <v>134.2105263157895</v>
      </c>
      <c r="D286" t="n">
        <v>7.290315789473683</v>
      </c>
      <c r="E286" t="n">
        <v>2.100912280701754</v>
      </c>
    </row>
    <row r="287">
      <c r="A287" t="inlineStr">
        <is>
          <t>300529</t>
        </is>
      </c>
      <c r="B287" t="n">
        <v>0.0101679159845659</v>
      </c>
      <c r="C287" t="n">
        <v>134.1326228537596</v>
      </c>
      <c r="D287" t="n">
        <v>61.80610526315789</v>
      </c>
      <c r="E287" t="n">
        <v>1.487789473684211</v>
      </c>
    </row>
    <row r="288">
      <c r="A288" t="inlineStr">
        <is>
          <t>601965</t>
        </is>
      </c>
      <c r="B288" t="n">
        <v>0.0031339764575662</v>
      </c>
      <c r="C288" t="n">
        <v>133.9385474860335</v>
      </c>
      <c r="D288" t="n">
        <v>10.97585964912281</v>
      </c>
      <c r="E288" t="n">
        <v>0.9068070175438596</v>
      </c>
    </row>
    <row r="289">
      <c r="A289" t="inlineStr">
        <is>
          <t>600732</t>
        </is>
      </c>
      <c r="B289" t="n">
        <v>0.004112211272970485</v>
      </c>
      <c r="C289" t="n">
        <v>133.4246575342465</v>
      </c>
      <c r="D289" t="n">
        <v>11.88701754385965</v>
      </c>
      <c r="E289" t="n">
        <v>3.340105263157894</v>
      </c>
    </row>
    <row r="290">
      <c r="A290" t="inlineStr">
        <is>
          <t>600559</t>
        </is>
      </c>
      <c r="B290" t="n">
        <v>0.01116188985767433</v>
      </c>
      <c r="C290" t="n">
        <v>133.2126696832579</v>
      </c>
      <c r="D290" t="n">
        <v>14.00333333333333</v>
      </c>
      <c r="E290" t="n">
        <v>5.335087719298246</v>
      </c>
    </row>
    <row r="291">
      <c r="A291" t="inlineStr">
        <is>
          <t>002056</t>
        </is>
      </c>
      <c r="B291" t="n">
        <v>0.001564630866648223</v>
      </c>
      <c r="C291" t="n">
        <v>133.0434782608695</v>
      </c>
      <c r="D291" t="n">
        <v>12.01084210526316</v>
      </c>
      <c r="E291" t="n">
        <v>2.986385964912281</v>
      </c>
    </row>
    <row r="292">
      <c r="A292" t="inlineStr">
        <is>
          <t>300196</t>
        </is>
      </c>
      <c r="B292" t="n">
        <v>0.001893400138445768</v>
      </c>
      <c r="C292" t="n">
        <v>133.0415754923413</v>
      </c>
      <c r="D292" t="n">
        <v>12.92905263157895</v>
      </c>
      <c r="E292" t="n">
        <v>1.988666666666667</v>
      </c>
    </row>
    <row r="293">
      <c r="A293" t="inlineStr">
        <is>
          <t>002466</t>
        </is>
      </c>
      <c r="B293" t="n">
        <v>0.01345907815846725</v>
      </c>
      <c r="C293" t="n">
        <v>132.8583061889251</v>
      </c>
      <c r="D293" t="n">
        <v>27.74957894736842</v>
      </c>
      <c r="E293" t="n">
        <v>5.356315789473685</v>
      </c>
    </row>
    <row r="294">
      <c r="A294" t="inlineStr">
        <is>
          <t>002759</t>
        </is>
      </c>
      <c r="B294" t="n">
        <v>0.007075663919307391</v>
      </c>
      <c r="C294" t="n">
        <v>132.7251995438997</v>
      </c>
      <c r="D294" t="n">
        <v>10.40231578947368</v>
      </c>
      <c r="E294" t="n">
        <v>3.092666666666667</v>
      </c>
    </row>
    <row r="295">
      <c r="A295" t="inlineStr">
        <is>
          <t>600918</t>
        </is>
      </c>
      <c r="B295" t="n">
        <v>0.001119197088827368</v>
      </c>
      <c r="C295" t="n">
        <v>132.6465927099842</v>
      </c>
      <c r="D295" t="n">
        <v>15.53927710843374</v>
      </c>
      <c r="E295" t="n">
        <v>11.20969879518072</v>
      </c>
    </row>
    <row r="296">
      <c r="A296" t="inlineStr">
        <is>
          <t>000157</t>
        </is>
      </c>
      <c r="B296" t="n">
        <v>0.001269346351180232</v>
      </c>
      <c r="C296" t="n">
        <v>131.9327731092437</v>
      </c>
      <c r="D296" t="n">
        <v>7.678070175438597</v>
      </c>
      <c r="E296" t="n">
        <v>1.208456140350877</v>
      </c>
    </row>
    <row r="297">
      <c r="A297" t="inlineStr">
        <is>
          <t>603298</t>
        </is>
      </c>
      <c r="B297" t="n">
        <v>0.006229315977157173</v>
      </c>
      <c r="C297" t="n">
        <v>131.2145289443814</v>
      </c>
      <c r="D297" t="n">
        <v>13.41873684210526</v>
      </c>
      <c r="E297" t="n">
        <v>0.8278245614035088</v>
      </c>
    </row>
    <row r="298">
      <c r="A298" t="inlineStr">
        <is>
          <t>002838</t>
        </is>
      </c>
      <c r="B298" t="n">
        <v>0.009822822602036464</v>
      </c>
      <c r="C298" t="n">
        <v>130.631479736098</v>
      </c>
      <c r="D298" t="n">
        <v>27.73185964912281</v>
      </c>
      <c r="E298" t="n">
        <v>5.008035087719299</v>
      </c>
    </row>
    <row r="299">
      <c r="A299" t="inlineStr">
        <is>
          <t>603229</t>
        </is>
      </c>
      <c r="B299" t="n">
        <v>0.01509749241603071</v>
      </c>
      <c r="C299" t="n">
        <v>130.467163168585</v>
      </c>
      <c r="D299" t="n">
        <v>31.40575438596491</v>
      </c>
      <c r="E299" t="n">
        <v>2.525929824561404</v>
      </c>
    </row>
    <row r="300">
      <c r="A300" t="inlineStr">
        <is>
          <t>300143</t>
        </is>
      </c>
      <c r="B300" t="n">
        <v>0.008061767084410502</v>
      </c>
      <c r="C300" t="n">
        <v>130.3249097472924</v>
      </c>
      <c r="D300" t="n">
        <v>16.84880701754386</v>
      </c>
      <c r="E300" t="n">
        <v>1.795087719298246</v>
      </c>
    </row>
    <row r="301">
      <c r="A301" t="inlineStr">
        <is>
          <t>603801</t>
        </is>
      </c>
      <c r="B301" t="n">
        <v>0.005830190458633</v>
      </c>
      <c r="C301" t="n">
        <v>130.0166759310729</v>
      </c>
      <c r="D301" t="n">
        <v>29.03221052631579</v>
      </c>
      <c r="E301" t="n">
        <v>2.657122807017544</v>
      </c>
    </row>
    <row r="302">
      <c r="A302" t="inlineStr">
        <is>
          <t>300699</t>
        </is>
      </c>
      <c r="B302" t="n">
        <v>0.01283990545752875</v>
      </c>
      <c r="C302" t="n">
        <v>130</v>
      </c>
      <c r="D302" t="n">
        <v>64.8900350877193</v>
      </c>
      <c r="E302" t="n">
        <v>1.608526315789474</v>
      </c>
    </row>
    <row r="303">
      <c r="A303" t="inlineStr">
        <is>
          <t>603236</t>
        </is>
      </c>
      <c r="B303" t="n">
        <v>0.0147016480365114</v>
      </c>
      <c r="C303" t="n">
        <v>129.8159836429905</v>
      </c>
      <c r="D303" t="n">
        <v>181.773298245614</v>
      </c>
      <c r="E303" t="n">
        <v>4.281087719298246</v>
      </c>
    </row>
    <row r="304">
      <c r="A304" t="inlineStr">
        <is>
          <t>300705</t>
        </is>
      </c>
      <c r="B304" t="n">
        <v>0.006448969070051625</v>
      </c>
      <c r="C304" t="n">
        <v>129.6768707482993</v>
      </c>
      <c r="D304" t="n">
        <v>17.38526315789473</v>
      </c>
      <c r="E304" t="n">
        <v>4.305614035087719</v>
      </c>
    </row>
    <row r="305">
      <c r="A305" t="inlineStr">
        <is>
          <t>000625</t>
        </is>
      </c>
      <c r="B305" t="n">
        <v>0.005681625064494422</v>
      </c>
      <c r="C305" t="n">
        <v>129.4811320754717</v>
      </c>
      <c r="D305" t="n">
        <v>13.57214035087719</v>
      </c>
      <c r="E305" t="n">
        <v>1.870245614035088</v>
      </c>
    </row>
    <row r="306">
      <c r="A306" t="inlineStr">
        <is>
          <t>603233</t>
        </is>
      </c>
      <c r="B306" t="n">
        <v>0.01643417135920573</v>
      </c>
      <c r="C306" t="n">
        <v>129.3966922897741</v>
      </c>
      <c r="D306" t="n">
        <v>68.35747368421053</v>
      </c>
      <c r="E306" t="n">
        <v>2.088491228070176</v>
      </c>
    </row>
    <row r="307">
      <c r="A307" t="inlineStr">
        <is>
          <t>300285</t>
        </is>
      </c>
      <c r="B307" t="n">
        <v>0.00844381680479931</v>
      </c>
      <c r="C307" t="n">
        <v>129.2225201072386</v>
      </c>
      <c r="D307" t="n">
        <v>32.76698245614035</v>
      </c>
      <c r="E307" t="n">
        <v>1.523017543859649</v>
      </c>
    </row>
    <row r="308">
      <c r="A308" t="inlineStr">
        <is>
          <t>601168</t>
        </is>
      </c>
      <c r="B308" t="n">
        <v>0.003708575281209823</v>
      </c>
      <c r="C308" t="n">
        <v>129.2051756007394</v>
      </c>
      <c r="D308" t="n">
        <v>8.158175438596491</v>
      </c>
      <c r="E308" t="n">
        <v>1.881824561403509</v>
      </c>
    </row>
    <row r="309">
      <c r="A309" t="inlineStr">
        <is>
          <t>000816</t>
        </is>
      </c>
      <c r="B309" t="n">
        <v>0.001830785963337783</v>
      </c>
      <c r="C309" t="n">
        <v>129.0780141843972</v>
      </c>
      <c r="D309" t="n">
        <v>1.904070175438596</v>
      </c>
      <c r="E309" t="n">
        <v>4.050947368421053</v>
      </c>
    </row>
    <row r="310">
      <c r="A310" t="inlineStr">
        <is>
          <t>000708</t>
        </is>
      </c>
      <c r="B310" t="n">
        <v>0.002724984270093782</v>
      </c>
      <c r="C310" t="n">
        <v>128.6676646706587</v>
      </c>
      <c r="D310" t="n">
        <v>17.38347368421053</v>
      </c>
      <c r="E310" t="n">
        <v>0.8054035087719299</v>
      </c>
    </row>
    <row r="311">
      <c r="A311" t="inlineStr">
        <is>
          <t>603313</t>
        </is>
      </c>
      <c r="B311" t="n">
        <v>0.004519800459619559</v>
      </c>
      <c r="C311" t="n">
        <v>128.3819628647215</v>
      </c>
      <c r="D311" t="n">
        <v>27.1461403508772</v>
      </c>
      <c r="E311" t="n">
        <v>1.803929824561403</v>
      </c>
    </row>
    <row r="312">
      <c r="A312" t="inlineStr">
        <is>
          <t>002683</t>
        </is>
      </c>
      <c r="B312" t="n">
        <v>0.01336201300401246</v>
      </c>
      <c r="C312" t="n">
        <v>127.9401282965075</v>
      </c>
      <c r="D312" t="n">
        <v>36.78621052631579</v>
      </c>
      <c r="E312" t="n">
        <v>2.226105263157895</v>
      </c>
    </row>
    <row r="313">
      <c r="A313" t="inlineStr">
        <is>
          <t>688122</t>
        </is>
      </c>
      <c r="B313" t="n">
        <v>0.01353033414166087</v>
      </c>
      <c r="C313" t="n">
        <v>127.8811739441661</v>
      </c>
      <c r="D313" t="n">
        <v>44.39554385964912</v>
      </c>
      <c r="E313" t="n">
        <v>4.908280701754386</v>
      </c>
    </row>
    <row r="314">
      <c r="A314" t="inlineStr">
        <is>
          <t>002324</t>
        </is>
      </c>
      <c r="B314" t="n">
        <v>0.002526809242448842</v>
      </c>
      <c r="C314" t="n">
        <v>127.7777777777778</v>
      </c>
      <c r="D314" t="n">
        <v>13.53642105263158</v>
      </c>
      <c r="E314" t="n">
        <v>3.177157894736843</v>
      </c>
    </row>
    <row r="315">
      <c r="A315" t="inlineStr">
        <is>
          <t>300999</t>
        </is>
      </c>
      <c r="B315" t="n">
        <v>0.03824190590272646</v>
      </c>
      <c r="C315" t="n">
        <v>127.7142857142857</v>
      </c>
      <c r="D315" t="n">
        <v>85.07371794871794</v>
      </c>
      <c r="E315" t="n">
        <v>19.11153846153846</v>
      </c>
    </row>
    <row r="316">
      <c r="A316" t="inlineStr">
        <is>
          <t>600409</t>
        </is>
      </c>
      <c r="B316" t="n">
        <v>0.002165257259056658</v>
      </c>
      <c r="C316" t="n">
        <v>127.3062730627307</v>
      </c>
      <c r="D316" t="n">
        <v>6.537684210526317</v>
      </c>
      <c r="E316" t="n">
        <v>2.202491228070175</v>
      </c>
    </row>
    <row r="317">
      <c r="A317" t="inlineStr">
        <is>
          <t>300001</t>
        </is>
      </c>
      <c r="B317" t="n">
        <v>0.003527965078313514</v>
      </c>
      <c r="C317" t="n">
        <v>127.0992366412214</v>
      </c>
      <c r="D317" t="n">
        <v>22.56957894736842</v>
      </c>
      <c r="E317" t="n">
        <v>2.537087719298246</v>
      </c>
    </row>
    <row r="318">
      <c r="A318" t="inlineStr">
        <is>
          <t>002607</t>
        </is>
      </c>
      <c r="B318" t="n">
        <v>0.007114922639203018</v>
      </c>
      <c r="C318" t="n">
        <v>126.6811279826464</v>
      </c>
      <c r="D318" t="n">
        <v>29.19635087719298</v>
      </c>
      <c r="E318" t="n">
        <v>1.58719298245614</v>
      </c>
    </row>
    <row r="319">
      <c r="A319" t="inlineStr">
        <is>
          <t>002738</t>
        </is>
      </c>
      <c r="B319" t="n">
        <v>0.004256570109677605</v>
      </c>
      <c r="C319" t="n">
        <v>126.3041880969875</v>
      </c>
      <c r="D319" t="n">
        <v>18.52621052631579</v>
      </c>
      <c r="E319" t="n">
        <v>3.627824561403509</v>
      </c>
    </row>
    <row r="320">
      <c r="A320" t="inlineStr">
        <is>
          <t>002891</t>
        </is>
      </c>
      <c r="B320" t="n">
        <v>0.01560353335662439</v>
      </c>
      <c r="C320" t="n">
        <v>126.1966927763272</v>
      </c>
      <c r="D320" t="n">
        <v>39.14961403508772</v>
      </c>
      <c r="E320" t="n">
        <v>3.225578947368421</v>
      </c>
    </row>
    <row r="321">
      <c r="A321" t="inlineStr">
        <is>
          <t>601058</t>
        </is>
      </c>
      <c r="B321" t="n">
        <v>0.001131293891888369</v>
      </c>
      <c r="C321" t="n">
        <v>126.0869565217392</v>
      </c>
      <c r="D321" t="n">
        <v>4.762596491228071</v>
      </c>
      <c r="E321" t="n">
        <v>1.842</v>
      </c>
    </row>
    <row r="322">
      <c r="A322" t="inlineStr">
        <is>
          <t>000547</t>
        </is>
      </c>
      <c r="B322" t="n">
        <v>0.004575921117980578</v>
      </c>
      <c r="C322" t="n">
        <v>125.9979529170931</v>
      </c>
      <c r="D322" t="n">
        <v>17.62575438596491</v>
      </c>
      <c r="E322" t="n">
        <v>3.159964912280702</v>
      </c>
    </row>
    <row r="323">
      <c r="A323" t="inlineStr">
        <is>
          <t>300012</t>
        </is>
      </c>
      <c r="B323" t="n">
        <v>0.004009614929800806</v>
      </c>
      <c r="C323" t="n">
        <v>125.9507829977629</v>
      </c>
      <c r="D323" t="n">
        <v>21.1859649122807</v>
      </c>
      <c r="E323" t="n">
        <v>1.192245614035088</v>
      </c>
    </row>
    <row r="324">
      <c r="A324" t="inlineStr">
        <is>
          <t>601966</t>
        </is>
      </c>
      <c r="B324" t="n">
        <v>0.005985788211233728</v>
      </c>
      <c r="C324" t="n">
        <v>125.7381889763779</v>
      </c>
      <c r="D324" t="n">
        <v>25.54635087719298</v>
      </c>
      <c r="E324" t="n">
        <v>0.7752280701754386</v>
      </c>
    </row>
    <row r="325">
      <c r="A325" t="inlineStr">
        <is>
          <t>002603</t>
        </is>
      </c>
      <c r="B325" t="n">
        <v>0.006548504542368002</v>
      </c>
      <c r="C325" t="n">
        <v>125.5576208178439</v>
      </c>
      <c r="D325" t="n">
        <v>24.63649122807018</v>
      </c>
      <c r="E325" t="n">
        <v>3.80442105263158</v>
      </c>
    </row>
    <row r="326">
      <c r="A326" t="inlineStr">
        <is>
          <t>603319</t>
        </is>
      </c>
      <c r="B326" t="n">
        <v>0.01196212880610566</v>
      </c>
      <c r="C326" t="n">
        <v>125.5514705882353</v>
      </c>
      <c r="D326" t="n">
        <v>27.48810526315789</v>
      </c>
      <c r="E326" t="n">
        <v>2.734701754385965</v>
      </c>
    </row>
    <row r="327">
      <c r="A327" t="inlineStr">
        <is>
          <t>603288</t>
        </is>
      </c>
      <c r="B327" t="n">
        <v>0.04265471128702334</v>
      </c>
      <c r="C327" t="n">
        <v>125.4020385050963</v>
      </c>
      <c r="D327" t="n">
        <v>134.7357894736842</v>
      </c>
      <c r="E327" t="n">
        <v>0.152561403508772</v>
      </c>
    </row>
    <row r="328">
      <c r="A328" t="inlineStr">
        <is>
          <t>002271</t>
        </is>
      </c>
      <c r="B328" t="n">
        <v>0.009644379773908647</v>
      </c>
      <c r="C328" t="n">
        <v>125.2613240418118</v>
      </c>
      <c r="D328" t="n">
        <v>40.18659649122807</v>
      </c>
      <c r="E328" t="n">
        <v>1.711052631578947</v>
      </c>
    </row>
    <row r="329">
      <c r="A329" t="inlineStr">
        <is>
          <t>688390</t>
        </is>
      </c>
      <c r="B329" t="n">
        <v>0.05932764145363647</v>
      </c>
      <c r="C329" t="n">
        <v>124.8</v>
      </c>
      <c r="D329" t="n">
        <v>201.3276237623763</v>
      </c>
      <c r="E329" t="n">
        <v>8.10049504950495</v>
      </c>
    </row>
    <row r="330">
      <c r="A330" t="inlineStr">
        <is>
          <t>688016</t>
        </is>
      </c>
      <c r="B330" t="n">
        <v>0.05318820029403686</v>
      </c>
      <c r="C330" t="n">
        <v>124.5228859581071</v>
      </c>
      <c r="D330" t="n">
        <v>231.0773333333334</v>
      </c>
      <c r="E330" t="n">
        <v>3.402</v>
      </c>
    </row>
    <row r="331">
      <c r="A331" t="inlineStr">
        <is>
          <t>600707</t>
        </is>
      </c>
      <c r="B331" t="n">
        <v>0.0008813831876230971</v>
      </c>
      <c r="C331" t="n">
        <v>124.2587601078167</v>
      </c>
      <c r="D331" t="n">
        <v>4.74778947368421</v>
      </c>
      <c r="E331" t="n">
        <v>2.472140350877193</v>
      </c>
    </row>
    <row r="332">
      <c r="A332" t="inlineStr">
        <is>
          <t>603517</t>
        </is>
      </c>
      <c r="B332" t="n">
        <v>0.01635781628335558</v>
      </c>
      <c r="C332" t="n">
        <v>124.0835266821346</v>
      </c>
      <c r="D332" t="n">
        <v>65.61112280701754</v>
      </c>
      <c r="E332" t="n">
        <v>1.077298245614035</v>
      </c>
    </row>
    <row r="333">
      <c r="A333" t="inlineStr">
        <is>
          <t>002156</t>
        </is>
      </c>
      <c r="B333" t="n">
        <v>0.001784669098223849</v>
      </c>
      <c r="C333" t="n">
        <v>124.031007751938</v>
      </c>
      <c r="D333" t="n">
        <v>24.26294736842106</v>
      </c>
      <c r="E333" t="n">
        <v>4.56259649122807</v>
      </c>
    </row>
    <row r="334">
      <c r="A334" t="inlineStr">
        <is>
          <t>603877</t>
        </is>
      </c>
      <c r="B334" t="n">
        <v>0.01366197631904899</v>
      </c>
      <c r="C334" t="n">
        <v>123.5251798561151</v>
      </c>
      <c r="D334" t="n">
        <v>21.74228070175438</v>
      </c>
      <c r="E334" t="n">
        <v>0.3786315789473684</v>
      </c>
    </row>
    <row r="335">
      <c r="A335" t="inlineStr">
        <is>
          <t>603890</t>
        </is>
      </c>
      <c r="B335" t="n">
        <v>0.003312403278166632</v>
      </c>
      <c r="C335" t="n">
        <v>123.3438485804416</v>
      </c>
      <c r="D335" t="n">
        <v>12.44452631578947</v>
      </c>
      <c r="E335" t="n">
        <v>6.008631578947369</v>
      </c>
    </row>
    <row r="336">
      <c r="A336" t="inlineStr">
        <is>
          <t>300364</t>
        </is>
      </c>
      <c r="B336" t="n">
        <v>0.002169964367297954</v>
      </c>
      <c r="C336" t="n">
        <v>123.2</v>
      </c>
      <c r="D336" t="n">
        <v>6.251964912280702</v>
      </c>
      <c r="E336" t="n">
        <v>5.58459649122807</v>
      </c>
    </row>
    <row r="337">
      <c r="A337" t="inlineStr">
        <is>
          <t>300453</t>
        </is>
      </c>
      <c r="B337" t="n">
        <v>0.004161333398627661</v>
      </c>
      <c r="C337" t="n">
        <v>123.1416549789621</v>
      </c>
      <c r="D337" t="n">
        <v>14.79252631578947</v>
      </c>
      <c r="E337" t="n">
        <v>7.935298245614036</v>
      </c>
    </row>
    <row r="338">
      <c r="A338" t="inlineStr">
        <is>
          <t>002382</t>
        </is>
      </c>
      <c r="B338" t="n">
        <v>0.005701858521851048</v>
      </c>
      <c r="C338" t="n">
        <v>123.1025854879066</v>
      </c>
      <c r="D338" t="n">
        <v>21.53249122807017</v>
      </c>
      <c r="E338" t="n">
        <v>4.64021052631579</v>
      </c>
    </row>
    <row r="339">
      <c r="A339" t="inlineStr">
        <is>
          <t>000406</t>
        </is>
      </c>
      <c r="B339" t="n">
        <v>0.001940469744999534</v>
      </c>
      <c r="C339" t="n">
        <v>122.4175824175824</v>
      </c>
      <c r="D339" t="n">
        <v>6.147122807017544</v>
      </c>
      <c r="E339" t="n">
        <v>0</v>
      </c>
    </row>
    <row r="340">
      <c r="A340" t="inlineStr">
        <is>
          <t>002164</t>
        </is>
      </c>
      <c r="B340" t="n">
        <v>0.001385712471898023</v>
      </c>
      <c r="C340" t="n">
        <v>122.0708446866485</v>
      </c>
      <c r="D340" t="n">
        <v>4.674350877192983</v>
      </c>
      <c r="E340" t="n">
        <v>3.871614035087719</v>
      </c>
    </row>
    <row r="341">
      <c r="A341" t="inlineStr">
        <is>
          <t>603826</t>
        </is>
      </c>
      <c r="B341" t="n">
        <v>0.005981472453329213</v>
      </c>
      <c r="C341" t="n">
        <v>121.9765929778934</v>
      </c>
      <c r="D341" t="n">
        <v>29.15157894736842</v>
      </c>
      <c r="E341" t="n">
        <v>1.002070175438596</v>
      </c>
    </row>
    <row r="342">
      <c r="A342" t="inlineStr">
        <is>
          <t>603113</t>
        </is>
      </c>
      <c r="B342" t="n">
        <v>0.001854049230552076</v>
      </c>
      <c r="C342" t="n">
        <v>121.8218218218218</v>
      </c>
      <c r="D342" t="n">
        <v>12.31182456140351</v>
      </c>
      <c r="E342" t="n">
        <v>1.875017543859649</v>
      </c>
    </row>
    <row r="343">
      <c r="A343" t="inlineStr">
        <is>
          <t>002585</t>
        </is>
      </c>
      <c r="B343" t="n">
        <v>0.002459444183729629</v>
      </c>
      <c r="C343" t="n">
        <v>120.5479452054795</v>
      </c>
      <c r="D343" t="n">
        <v>7.200736842105263</v>
      </c>
      <c r="E343" t="n">
        <v>3.769649122807017</v>
      </c>
    </row>
    <row r="344">
      <c r="A344" t="inlineStr">
        <is>
          <t>000596</t>
        </is>
      </c>
      <c r="B344" t="n">
        <v>0.05369833548024829</v>
      </c>
      <c r="C344" t="n">
        <v>120.5357142857143</v>
      </c>
      <c r="D344" t="n">
        <v>180.0368421052632</v>
      </c>
      <c r="E344" t="n">
        <v>0.7631929824561403</v>
      </c>
    </row>
    <row r="345">
      <c r="A345" t="inlineStr">
        <is>
          <t>603599</t>
        </is>
      </c>
      <c r="B345" t="n">
        <v>0.002472413834271522</v>
      </c>
      <c r="C345" t="n">
        <v>120.2898550724637</v>
      </c>
      <c r="D345" t="n">
        <v>18.18838596491228</v>
      </c>
      <c r="E345" t="n">
        <v>1.679684210526316</v>
      </c>
    </row>
    <row r="346">
      <c r="A346" t="inlineStr">
        <is>
          <t>300842</t>
        </is>
      </c>
      <c r="B346" t="n">
        <v>0.007373570214228614</v>
      </c>
      <c r="C346" t="n">
        <v>120.1914708442124</v>
      </c>
      <c r="D346" t="n">
        <v>68.23180645161291</v>
      </c>
      <c r="E346" t="n">
        <v>11.30496774193548</v>
      </c>
    </row>
    <row r="347">
      <c r="A347" t="inlineStr">
        <is>
          <t>603833</t>
        </is>
      </c>
      <c r="B347" t="n">
        <v>0.0194722559931929</v>
      </c>
      <c r="C347" t="n">
        <v>120.1911092646448</v>
      </c>
      <c r="D347" t="n">
        <v>97.46775438596492</v>
      </c>
      <c r="E347" t="n">
        <v>0.7319298245614037</v>
      </c>
    </row>
    <row r="348">
      <c r="A348" t="inlineStr">
        <is>
          <t>000661</t>
        </is>
      </c>
      <c r="B348" t="n">
        <v>0.08184566981260434</v>
      </c>
      <c r="C348" t="n">
        <v>120.0469851213782</v>
      </c>
      <c r="D348" t="n">
        <v>350.8273333333333</v>
      </c>
      <c r="E348" t="n">
        <v>1.535263157894737</v>
      </c>
    </row>
    <row r="349">
      <c r="A349" t="inlineStr">
        <is>
          <t>600884</t>
        </is>
      </c>
      <c r="B349" t="n">
        <v>0.002886964355102016</v>
      </c>
      <c r="C349" t="n">
        <v>120.0251889168765</v>
      </c>
      <c r="D349" t="n">
        <v>11.16954385964912</v>
      </c>
      <c r="E349" t="n">
        <v>2.692140350877193</v>
      </c>
    </row>
    <row r="350">
      <c r="A350" t="inlineStr">
        <is>
          <t>603809</t>
        </is>
      </c>
      <c r="B350" t="n">
        <v>0.008734363526555962</v>
      </c>
      <c r="C350" t="n">
        <v>119.6367763904654</v>
      </c>
      <c r="D350" t="n">
        <v>16.87456140350877</v>
      </c>
      <c r="E350" t="n">
        <v>2.646456140350877</v>
      </c>
    </row>
    <row r="351">
      <c r="A351" t="inlineStr">
        <is>
          <t>002311</t>
        </is>
      </c>
      <c r="B351" t="n">
        <v>0.01136390164390206</v>
      </c>
      <c r="C351" t="n">
        <v>119.5799676898223</v>
      </c>
      <c r="D351" t="n">
        <v>50.9038596491228</v>
      </c>
      <c r="E351" t="n">
        <v>0.5424912280701755</v>
      </c>
    </row>
    <row r="352">
      <c r="A352" t="inlineStr">
        <is>
          <t>002385</t>
        </is>
      </c>
      <c r="B352" t="n">
        <v>0.0015061366319496</v>
      </c>
      <c r="C352" t="n">
        <v>119.5</v>
      </c>
      <c r="D352" t="n">
        <v>8.512175438596492</v>
      </c>
      <c r="E352" t="n">
        <v>6.270736842105263</v>
      </c>
    </row>
    <row r="353">
      <c r="A353" t="inlineStr">
        <is>
          <t>002539</t>
        </is>
      </c>
      <c r="B353" t="n">
        <v>0.0009901548680756943</v>
      </c>
      <c r="C353" t="n">
        <v>119.2307692307692</v>
      </c>
      <c r="D353" t="n">
        <v>6.400140350877193</v>
      </c>
      <c r="E353" t="n">
        <v>2.446947368421052</v>
      </c>
    </row>
    <row r="354">
      <c r="A354" t="inlineStr">
        <is>
          <t>688012</t>
        </is>
      </c>
      <c r="B354" t="n">
        <v>0.03280128783934706</v>
      </c>
      <c r="C354" t="n">
        <v>118.7996594778661</v>
      </c>
      <c r="D354" t="n">
        <v>171.5329824561404</v>
      </c>
      <c r="E354" t="n">
        <v>6.022315789473685</v>
      </c>
    </row>
    <row r="355">
      <c r="A355" t="inlineStr">
        <is>
          <t>000951</t>
        </is>
      </c>
      <c r="B355" t="n">
        <v>0.007117089234645293</v>
      </c>
      <c r="C355" t="n">
        <v>117.9028132992328</v>
      </c>
      <c r="D355" t="n">
        <v>29.31231578947368</v>
      </c>
      <c r="E355" t="n">
        <v>1.039929824561403</v>
      </c>
    </row>
    <row r="356">
      <c r="A356" t="inlineStr">
        <is>
          <t>603396</t>
        </is>
      </c>
      <c r="B356" t="n">
        <v>0.009010050534315805</v>
      </c>
      <c r="C356" t="n">
        <v>117.5635718509758</v>
      </c>
      <c r="D356" t="n">
        <v>29.67038596491228</v>
      </c>
      <c r="E356" t="n">
        <v>5.682771929824562</v>
      </c>
    </row>
    <row r="357">
      <c r="A357" t="inlineStr">
        <is>
          <t>000615</t>
        </is>
      </c>
      <c r="B357" t="n">
        <v>0.001753983248766024</v>
      </c>
      <c r="C357" t="n">
        <v>117.3819742489271</v>
      </c>
      <c r="D357" t="n">
        <v>4.822877192982456</v>
      </c>
      <c r="E357" t="n">
        <v>2.741754385964913</v>
      </c>
    </row>
    <row r="358">
      <c r="A358" t="inlineStr">
        <is>
          <t>603605</t>
        </is>
      </c>
      <c r="B358" t="n">
        <v>0.02563234689296605</v>
      </c>
      <c r="C358" t="n">
        <v>116.8497338919714</v>
      </c>
      <c r="D358" t="n">
        <v>147.0628421052632</v>
      </c>
      <c r="E358" t="n">
        <v>2.322596491228071</v>
      </c>
    </row>
    <row r="359">
      <c r="A359" t="inlineStr">
        <is>
          <t>002415</t>
        </is>
      </c>
      <c r="B359" t="n">
        <v>0.007389364405681318</v>
      </c>
      <c r="C359" t="n">
        <v>116.2307176391684</v>
      </c>
      <c r="D359" t="n">
        <v>37.7979649122807</v>
      </c>
      <c r="E359" t="n">
        <v>0.6579649122807016</v>
      </c>
    </row>
    <row r="360">
      <c r="A360" t="inlineStr">
        <is>
          <t>002139</t>
        </is>
      </c>
      <c r="B360" t="n">
        <v>0.0008921745888065247</v>
      </c>
      <c r="C360" t="n">
        <v>116.10337972167</v>
      </c>
      <c r="D360" t="n">
        <v>6.667964912280701</v>
      </c>
      <c r="E360" t="n">
        <v>4.272771929824561</v>
      </c>
    </row>
    <row r="361">
      <c r="A361" t="inlineStr">
        <is>
          <t>601028</t>
        </is>
      </c>
      <c r="B361" t="n">
        <v>0.003559465560629442</v>
      </c>
      <c r="C361" t="n">
        <v>116.0649819494585</v>
      </c>
      <c r="D361" t="n">
        <v>9.544210526315791</v>
      </c>
      <c r="E361" t="n">
        <v>0.7114035087719298</v>
      </c>
    </row>
    <row r="362">
      <c r="A362" t="inlineStr">
        <is>
          <t>002557</t>
        </is>
      </c>
      <c r="B362" t="n">
        <v>0.007590289825659465</v>
      </c>
      <c r="C362" t="n">
        <v>115.872</v>
      </c>
      <c r="D362" t="n">
        <v>51.38052631578947</v>
      </c>
      <c r="E362" t="n">
        <v>1.276280701754386</v>
      </c>
    </row>
    <row r="363">
      <c r="A363" t="inlineStr">
        <is>
          <t>002149</t>
        </is>
      </c>
      <c r="B363" t="n">
        <v>0.0034130487559249</v>
      </c>
      <c r="C363" t="n">
        <v>115.7670454545455</v>
      </c>
      <c r="D363" t="n">
        <v>8.771929824561404</v>
      </c>
      <c r="E363" t="n">
        <v>3.867333333333334</v>
      </c>
    </row>
    <row r="364">
      <c r="A364" t="inlineStr">
        <is>
          <t>002304</t>
        </is>
      </c>
      <c r="B364" t="n">
        <v>0.04995834511900561</v>
      </c>
      <c r="C364" t="n">
        <v>115.4980408331615</v>
      </c>
      <c r="D364" t="n">
        <v>133.0838245614035</v>
      </c>
      <c r="E364" t="n">
        <v>0.6730877192982455</v>
      </c>
    </row>
    <row r="365">
      <c r="A365" t="inlineStr">
        <is>
          <t>002407</t>
        </is>
      </c>
      <c r="B365" t="n">
        <v>0.002853776301971464</v>
      </c>
      <c r="C365" t="n">
        <v>115.4639175257732</v>
      </c>
      <c r="D365" t="n">
        <v>13.50371929824561</v>
      </c>
      <c r="E365" t="n">
        <v>6.528736842105264</v>
      </c>
    </row>
    <row r="366">
      <c r="A366" t="inlineStr">
        <is>
          <t>300378</t>
        </is>
      </c>
      <c r="B366" t="n">
        <v>0.008762332152110849</v>
      </c>
      <c r="C366" t="n">
        <v>114.5848375451263</v>
      </c>
      <c r="D366" t="n">
        <v>21.65508771929824</v>
      </c>
      <c r="E366" t="n">
        <v>4.358631578947368</v>
      </c>
    </row>
    <row r="367">
      <c r="A367" t="inlineStr">
        <is>
          <t>002294</t>
        </is>
      </c>
      <c r="B367" t="n">
        <v>0.007371592188957563</v>
      </c>
      <c r="C367" t="n">
        <v>114.5299145299145</v>
      </c>
      <c r="D367" t="n">
        <v>25.98554385964912</v>
      </c>
      <c r="E367" t="n">
        <v>0.7045964912280701</v>
      </c>
    </row>
    <row r="368">
      <c r="A368" t="inlineStr">
        <is>
          <t>000818</t>
        </is>
      </c>
      <c r="B368" t="n">
        <v>0.002820400707722643</v>
      </c>
      <c r="C368" t="n">
        <v>113.37890625</v>
      </c>
      <c r="D368" t="n">
        <v>22.44782456140351</v>
      </c>
      <c r="E368" t="n">
        <v>4.015508771929825</v>
      </c>
    </row>
    <row r="369">
      <c r="A369" t="inlineStr">
        <is>
          <t>300019</t>
        </is>
      </c>
      <c r="B369" t="n">
        <v>0.004064731832858937</v>
      </c>
      <c r="C369" t="n">
        <v>113.080684596577</v>
      </c>
      <c r="D369" t="n">
        <v>13.4619649122807</v>
      </c>
      <c r="E369" t="n">
        <v>4.43519298245614</v>
      </c>
    </row>
    <row r="370">
      <c r="A370" t="inlineStr">
        <is>
          <t>002050</t>
        </is>
      </c>
      <c r="B370" t="n">
        <v>0.003541706815141607</v>
      </c>
      <c r="C370" t="n">
        <v>112.8</v>
      </c>
      <c r="D370" t="n">
        <v>19.68947368421053</v>
      </c>
      <c r="E370" t="n">
        <v>1.169228070175439</v>
      </c>
    </row>
    <row r="371">
      <c r="A371" t="inlineStr">
        <is>
          <t>603816</t>
        </is>
      </c>
      <c r="B371" t="n">
        <v>0.01400022085302794</v>
      </c>
      <c r="C371" t="n">
        <v>112.6365054602184</v>
      </c>
      <c r="D371" t="n">
        <v>55.2779649122807</v>
      </c>
      <c r="E371" t="n">
        <v>0.546140350877193</v>
      </c>
    </row>
    <row r="372">
      <c r="A372" t="inlineStr">
        <is>
          <t>002850</t>
        </is>
      </c>
      <c r="B372" t="n">
        <v>0.009470594851706898</v>
      </c>
      <c r="C372" t="n">
        <v>112.4966261808368</v>
      </c>
      <c r="D372" t="n">
        <v>64.31726315789473</v>
      </c>
      <c r="E372" t="n">
        <v>3.144070175438596</v>
      </c>
    </row>
    <row r="373">
      <c r="A373" t="inlineStr">
        <is>
          <t>603016</t>
        </is>
      </c>
      <c r="B373" t="n">
        <v>0.002879554750701487</v>
      </c>
      <c r="C373" t="n">
        <v>112.210200927357</v>
      </c>
      <c r="D373" t="n">
        <v>22.37561403508772</v>
      </c>
      <c r="E373" t="n">
        <v>1.285333333333333</v>
      </c>
    </row>
    <row r="374">
      <c r="A374" t="inlineStr">
        <is>
          <t>300600</t>
        </is>
      </c>
      <c r="B374" t="n">
        <v>0.006723093813559506</v>
      </c>
      <c r="C374" t="n">
        <v>112.1012101210121</v>
      </c>
      <c r="D374" t="n">
        <v>13.87873684210526</v>
      </c>
      <c r="E374" t="n">
        <v>3.366140350877193</v>
      </c>
    </row>
    <row r="375">
      <c r="A375" t="inlineStr">
        <is>
          <t>603976</t>
        </is>
      </c>
      <c r="B375" t="n">
        <v>0.05211118774614538</v>
      </c>
      <c r="C375" t="n">
        <v>112.0668058455115</v>
      </c>
      <c r="D375" t="n">
        <v>44.45842105263159</v>
      </c>
      <c r="E375" t="n">
        <v>13.46228070175439</v>
      </c>
    </row>
    <row r="376">
      <c r="A376" t="inlineStr">
        <is>
          <t>300827</t>
        </is>
      </c>
      <c r="B376" t="n">
        <v>0.007367079648422463</v>
      </c>
      <c r="C376" t="n">
        <v>112.002567394095</v>
      </c>
      <c r="D376" t="n">
        <v>55.74661691542288</v>
      </c>
      <c r="E376" t="n">
        <v>14.47283582089552</v>
      </c>
    </row>
    <row r="377">
      <c r="A377" t="inlineStr">
        <is>
          <t>300847</t>
        </is>
      </c>
      <c r="B377" t="n">
        <v>0.003805264729977845</v>
      </c>
      <c r="C377" t="n">
        <v>111.9119119119119</v>
      </c>
      <c r="D377" t="n">
        <v>28.12154929577465</v>
      </c>
      <c r="E377" t="n">
        <v>18.28154929577465</v>
      </c>
    </row>
    <row r="378">
      <c r="A378" t="inlineStr">
        <is>
          <t>600754</t>
        </is>
      </c>
      <c r="B378" t="n">
        <v>0.009649913266298922</v>
      </c>
      <c r="C378" t="n">
        <v>111.7745302713987</v>
      </c>
      <c r="D378" t="n">
        <v>36.04884210526316</v>
      </c>
      <c r="E378" t="n">
        <v>0.7068070175438597</v>
      </c>
    </row>
    <row r="379">
      <c r="A379" t="inlineStr">
        <is>
          <t>600456</t>
        </is>
      </c>
      <c r="B379" t="n">
        <v>0.008216931311536491</v>
      </c>
      <c r="C379" t="n">
        <v>111.5826702033599</v>
      </c>
      <c r="D379" t="n">
        <v>31.30747368421053</v>
      </c>
      <c r="E379" t="n">
        <v>2.071298245614035</v>
      </c>
    </row>
    <row r="380">
      <c r="A380" t="inlineStr">
        <is>
          <t>603063</t>
        </is>
      </c>
      <c r="B380" t="n">
        <v>0.004855209175961394</v>
      </c>
      <c r="C380" t="n">
        <v>111.5712545676005</v>
      </c>
      <c r="D380" t="n">
        <v>10.70157894736842</v>
      </c>
      <c r="E380" t="n">
        <v>2.380947368421052</v>
      </c>
    </row>
    <row r="381">
      <c r="A381" t="inlineStr">
        <is>
          <t>688006</t>
        </is>
      </c>
      <c r="B381" t="n">
        <v>0.01124299150871474</v>
      </c>
      <c r="C381" t="n">
        <v>111.4589316484779</v>
      </c>
      <c r="D381" t="n">
        <v>52.12340350877193</v>
      </c>
      <c r="E381" t="n">
        <v>5.009298245614035</v>
      </c>
    </row>
    <row r="382">
      <c r="A382" t="inlineStr">
        <is>
          <t>002918</t>
        </is>
      </c>
      <c r="B382" t="n">
        <v>0.007318541441574191</v>
      </c>
      <c r="C382" t="n">
        <v>111.1111111111111</v>
      </c>
      <c r="D382" t="n">
        <v>29.21392982456141</v>
      </c>
      <c r="E382" t="n">
        <v>3.389649122807018</v>
      </c>
    </row>
    <row r="383">
      <c r="A383" t="inlineStr">
        <is>
          <t>603317</t>
        </is>
      </c>
      <c r="B383" t="n">
        <v>0.01859716653598002</v>
      </c>
      <c r="C383" t="n">
        <v>110.545217107411</v>
      </c>
      <c r="D383" t="n">
        <v>50.56880701754386</v>
      </c>
      <c r="E383" t="n">
        <v>3.798350877192982</v>
      </c>
    </row>
    <row r="384">
      <c r="A384" t="inlineStr">
        <is>
          <t>300160</t>
        </is>
      </c>
      <c r="B384" t="n">
        <v>0.001878977580967541</v>
      </c>
      <c r="C384" t="n">
        <v>110.5263157894737</v>
      </c>
      <c r="D384" t="n">
        <v>7.431719298245614</v>
      </c>
      <c r="E384" t="n">
        <v>7.993719298245614</v>
      </c>
    </row>
    <row r="385">
      <c r="A385" t="inlineStr">
        <is>
          <t>002980</t>
        </is>
      </c>
      <c r="B385" t="n">
        <v>0.008608246053476536</v>
      </c>
      <c r="C385" t="n">
        <v>110.214552238806</v>
      </c>
      <c r="D385" t="n">
        <v>56.44772727272726</v>
      </c>
      <c r="E385" t="n">
        <v>13.01767676767677</v>
      </c>
    </row>
    <row r="386">
      <c r="A386" t="inlineStr">
        <is>
          <t>603501</t>
        </is>
      </c>
      <c r="B386" t="n">
        <v>0.02494390009972165</v>
      </c>
      <c r="C386" t="n">
        <v>110.0611255532916</v>
      </c>
      <c r="D386" t="n">
        <v>195.0769824561404</v>
      </c>
      <c r="E386" t="n">
        <v>3.12740350877193</v>
      </c>
    </row>
    <row r="387">
      <c r="A387" t="inlineStr">
        <is>
          <t>000021</t>
        </is>
      </c>
      <c r="B387" t="n">
        <v>0.002758704036403698</v>
      </c>
      <c r="C387" t="n">
        <v>109.4</v>
      </c>
      <c r="D387" t="n">
        <v>20.30354385964912</v>
      </c>
      <c r="E387" t="n">
        <v>3.601473684210526</v>
      </c>
    </row>
    <row r="388">
      <c r="A388" t="inlineStr">
        <is>
          <t>300408</t>
        </is>
      </c>
      <c r="B388" t="n">
        <v>0.00482201521272338</v>
      </c>
      <c r="C388" t="n">
        <v>109.3655589123867</v>
      </c>
      <c r="D388" t="n">
        <v>26.82228070175438</v>
      </c>
      <c r="E388" t="n">
        <v>1.079333333333333</v>
      </c>
    </row>
    <row r="389">
      <c r="A389" t="inlineStr">
        <is>
          <t>002340</t>
        </is>
      </c>
      <c r="B389" t="n">
        <v>0.0006911583190845128</v>
      </c>
      <c r="C389" t="n">
        <v>108.80195599022</v>
      </c>
      <c r="D389" t="n">
        <v>5.361754385964912</v>
      </c>
      <c r="E389" t="n">
        <v>4.226912280701755</v>
      </c>
    </row>
    <row r="390">
      <c r="A390" t="inlineStr">
        <is>
          <t>601233</t>
        </is>
      </c>
      <c r="B390" t="n">
        <v>0.002887798322905315</v>
      </c>
      <c r="C390" t="n">
        <v>108.5987261146497</v>
      </c>
      <c r="D390" t="n">
        <v>15.37522807017544</v>
      </c>
      <c r="E390" t="n">
        <v>1.71919298245614</v>
      </c>
    </row>
    <row r="391">
      <c r="A391" t="inlineStr">
        <is>
          <t>600765</t>
        </is>
      </c>
      <c r="B391" t="n">
        <v>0.004789753732041563</v>
      </c>
      <c r="C391" t="n">
        <v>108.2890541976621</v>
      </c>
      <c r="D391" t="n">
        <v>12.99347368421053</v>
      </c>
      <c r="E391" t="n">
        <v>2.588947368421052</v>
      </c>
    </row>
    <row r="392">
      <c r="A392" t="inlineStr">
        <is>
          <t>300662</t>
        </is>
      </c>
      <c r="B392" t="n">
        <v>0.008702948811177329</v>
      </c>
      <c r="C392" t="n">
        <v>108.2162921348314</v>
      </c>
      <c r="D392" t="n">
        <v>46.06673684210526</v>
      </c>
      <c r="E392" t="n">
        <v>1.435543859649123</v>
      </c>
    </row>
    <row r="393">
      <c r="A393" t="inlineStr">
        <is>
          <t>002429</t>
        </is>
      </c>
      <c r="B393" t="n">
        <v>0.0008937641630032719</v>
      </c>
      <c r="C393" t="n">
        <v>107.4074074074074</v>
      </c>
      <c r="D393" t="n">
        <v>5.50859649122807</v>
      </c>
      <c r="E393" t="n">
        <v>2.108666666666667</v>
      </c>
    </row>
    <row r="394">
      <c r="A394" t="inlineStr">
        <is>
          <t>603650</t>
        </is>
      </c>
      <c r="B394" t="n">
        <v>0.01049770571891379</v>
      </c>
      <c r="C394" t="n">
        <v>107.0774862721171</v>
      </c>
      <c r="D394" t="n">
        <v>25.97305263157894</v>
      </c>
      <c r="E394" t="n">
        <v>4.186456140350876</v>
      </c>
    </row>
    <row r="395">
      <c r="A395" t="inlineStr">
        <is>
          <t>600827</t>
        </is>
      </c>
      <c r="B395" t="n">
        <v>0.006097668049078209</v>
      </c>
      <c r="C395" t="n">
        <v>106.5819861431871</v>
      </c>
      <c r="D395" t="n">
        <v>12.87112280701755</v>
      </c>
      <c r="E395" t="n">
        <v>1.552</v>
      </c>
    </row>
    <row r="396">
      <c r="A396" t="inlineStr">
        <is>
          <t>603069</t>
        </is>
      </c>
      <c r="B396" t="n">
        <v>0.02200617953731623</v>
      </c>
      <c r="C396" t="n">
        <v>106.5533980582524</v>
      </c>
      <c r="D396" t="n">
        <v>20.03533333333333</v>
      </c>
      <c r="E396" t="n">
        <v>4.178315789473684</v>
      </c>
    </row>
    <row r="397">
      <c r="A397" t="inlineStr">
        <is>
          <t>300502</t>
        </is>
      </c>
      <c r="B397" t="n">
        <v>0.01042676827753684</v>
      </c>
      <c r="C397" t="n">
        <v>105.9482425646968</v>
      </c>
      <c r="D397" t="n">
        <v>53.48024561403508</v>
      </c>
      <c r="E397" t="n">
        <v>4.45459649122807</v>
      </c>
    </row>
    <row r="398">
      <c r="A398" t="inlineStr">
        <is>
          <t>603733</t>
        </is>
      </c>
      <c r="B398" t="n">
        <v>0.003417094493505057</v>
      </c>
      <c r="C398" t="n">
        <v>105.7427258805513</v>
      </c>
      <c r="D398" t="n">
        <v>18.51845614035088</v>
      </c>
      <c r="E398" t="n">
        <v>9.271649122807018</v>
      </c>
    </row>
    <row r="399">
      <c r="A399" t="inlineStr">
        <is>
          <t>600392</t>
        </is>
      </c>
      <c r="B399" t="n">
        <v>0.001169718221220345</v>
      </c>
      <c r="C399" t="n">
        <v>105.5819477434679</v>
      </c>
      <c r="D399" t="n">
        <v>8.196070175438598</v>
      </c>
      <c r="E399" t="n">
        <v>2.927894736842105</v>
      </c>
    </row>
    <row r="400">
      <c r="A400" t="inlineStr">
        <is>
          <t>002151</t>
        </is>
      </c>
      <c r="B400" t="n">
        <v>0.01642173174079709</v>
      </c>
      <c r="C400" t="n">
        <v>105.4724041159963</v>
      </c>
      <c r="D400" t="n">
        <v>41.24459649122807</v>
      </c>
      <c r="E400" t="n">
        <v>6.34919298245614</v>
      </c>
    </row>
    <row r="401">
      <c r="A401" t="inlineStr">
        <is>
          <t>300415</t>
        </is>
      </c>
      <c r="B401" t="n">
        <v>0.002992674158249341</v>
      </c>
      <c r="C401" t="n">
        <v>105.140758873929</v>
      </c>
      <c r="D401" t="n">
        <v>10.82322807017544</v>
      </c>
      <c r="E401" t="n">
        <v>2.012350877192982</v>
      </c>
    </row>
    <row r="402">
      <c r="A402" t="inlineStr">
        <is>
          <t>600089</t>
        </is>
      </c>
      <c r="B402" t="n">
        <v>0.0009788960118274933</v>
      </c>
      <c r="C402" t="n">
        <v>104.9919484702094</v>
      </c>
      <c r="D402" t="n">
        <v>7.933859649122807</v>
      </c>
      <c r="E402" t="n">
        <v>2.308701754385965</v>
      </c>
    </row>
    <row r="403">
      <c r="A403" t="inlineStr">
        <is>
          <t>603787</t>
        </is>
      </c>
      <c r="B403" t="n">
        <v>0.0120376058115133</v>
      </c>
      <c r="C403" t="n">
        <v>104.8760991207034</v>
      </c>
      <c r="D403" t="n">
        <v>20.86361403508772</v>
      </c>
      <c r="E403" t="n">
        <v>4.358105263157895</v>
      </c>
    </row>
    <row r="404">
      <c r="A404" t="inlineStr">
        <is>
          <t>300357</t>
        </is>
      </c>
      <c r="B404" t="n">
        <v>0.006723271156637388</v>
      </c>
      <c r="C404" t="n">
        <v>104.8537234042553</v>
      </c>
      <c r="D404" t="n">
        <v>56.95270175438597</v>
      </c>
      <c r="E404" t="n">
        <v>1.014</v>
      </c>
    </row>
    <row r="405">
      <c r="A405" t="inlineStr">
        <is>
          <t>300558</t>
        </is>
      </c>
      <c r="B405" t="n">
        <v>0.02062069345843725</v>
      </c>
      <c r="C405" t="n">
        <v>104.8075460216035</v>
      </c>
      <c r="D405" t="n">
        <v>102.5626666666667</v>
      </c>
      <c r="E405" t="n">
        <v>1.334</v>
      </c>
    </row>
    <row r="406">
      <c r="A406" t="inlineStr">
        <is>
          <t>002572</t>
        </is>
      </c>
      <c r="B406" t="n">
        <v>0.002562599874603069</v>
      </c>
      <c r="C406" t="n">
        <v>104.7878787878788</v>
      </c>
      <c r="D406" t="n">
        <v>23.32515789473684</v>
      </c>
      <c r="E406" t="n">
        <v>2.002842105263158</v>
      </c>
    </row>
    <row r="407">
      <c r="A407" t="inlineStr">
        <is>
          <t>002078</t>
        </is>
      </c>
      <c r="B407" t="n">
        <v>0.00222040393690917</v>
      </c>
      <c r="C407" t="n">
        <v>104.7785547785548</v>
      </c>
      <c r="D407" t="n">
        <v>11.58326315789474</v>
      </c>
      <c r="E407" t="n">
        <v>1.029684210526316</v>
      </c>
    </row>
    <row r="408">
      <c r="A408" t="inlineStr">
        <is>
          <t>002475</t>
        </is>
      </c>
      <c r="B408" t="n">
        <v>0.01030571794924082</v>
      </c>
      <c r="C408" t="n">
        <v>104.3296619825294</v>
      </c>
      <c r="D408" t="n">
        <v>44.96568421052631</v>
      </c>
      <c r="E408" t="n">
        <v>1.282421052631579</v>
      </c>
    </row>
    <row r="409">
      <c r="A409" t="inlineStr">
        <is>
          <t>000768</t>
        </is>
      </c>
      <c r="B409" t="n">
        <v>0.006332115607739242</v>
      </c>
      <c r="C409" t="n">
        <v>104.1666666666667</v>
      </c>
      <c r="D409" t="n">
        <v>22.22722807017544</v>
      </c>
      <c r="E409" t="n">
        <v>1.292947368421053</v>
      </c>
    </row>
    <row r="410">
      <c r="A410" t="inlineStr">
        <is>
          <t>688179</t>
        </is>
      </c>
      <c r="B410" t="n">
        <v>0.007837406868747586</v>
      </c>
      <c r="C410" t="n">
        <v>104.150022192632</v>
      </c>
      <c r="D410" t="n">
        <v>66.61746478873239</v>
      </c>
      <c r="E410" t="n">
        <v>11.72478873239437</v>
      </c>
    </row>
    <row r="411">
      <c r="A411" t="inlineStr">
        <is>
          <t>600515</t>
        </is>
      </c>
      <c r="B411" t="n">
        <v>0.001183397559274777</v>
      </c>
      <c r="C411" t="n">
        <v>104.1450777202073</v>
      </c>
      <c r="D411" t="n">
        <v>6.133614035087719</v>
      </c>
      <c r="E411" t="n">
        <v>3.653298245614035</v>
      </c>
    </row>
    <row r="412">
      <c r="A412" t="inlineStr">
        <is>
          <t>002323</t>
        </is>
      </c>
      <c r="B412" t="n">
        <v>0.0003018673908557493</v>
      </c>
      <c r="C412" t="n">
        <v>103.8167938931298</v>
      </c>
      <c r="D412" t="n">
        <v>2.922631578947369</v>
      </c>
      <c r="E412" t="n">
        <v>1.421228070175439</v>
      </c>
    </row>
    <row r="413">
      <c r="A413" t="inlineStr">
        <is>
          <t>002402</t>
        </is>
      </c>
      <c r="B413" t="n">
        <v>0.001022515067317652</v>
      </c>
      <c r="C413" t="n">
        <v>103.5326086956522</v>
      </c>
      <c r="D413" t="n">
        <v>15.74912280701754</v>
      </c>
      <c r="E413" t="n">
        <v>5.298912280701755</v>
      </c>
    </row>
    <row r="414">
      <c r="A414" t="inlineStr">
        <is>
          <t>600845</t>
        </is>
      </c>
      <c r="B414" t="n">
        <v>0.009591218772636981</v>
      </c>
      <c r="C414" t="n">
        <v>103.3062819356778</v>
      </c>
      <c r="D414" t="n">
        <v>56.138</v>
      </c>
      <c r="E414" t="n">
        <v>0.9147368421052631</v>
      </c>
    </row>
    <row r="415">
      <c r="A415" t="inlineStr">
        <is>
          <t>600616</t>
        </is>
      </c>
      <c r="B415" t="n">
        <v>0.002715179770609196</v>
      </c>
      <c r="C415" t="n">
        <v>103.2876712328767</v>
      </c>
      <c r="D415" t="n">
        <v>5.032842105263158</v>
      </c>
      <c r="E415" t="n">
        <v>2.968456140350877</v>
      </c>
    </row>
    <row r="416">
      <c r="A416" t="inlineStr">
        <is>
          <t>600989</t>
        </is>
      </c>
      <c r="B416" t="n">
        <v>0.001330977775121833</v>
      </c>
      <c r="C416" t="n">
        <v>102.7685492801772</v>
      </c>
      <c r="D416" t="n">
        <v>10.27929824561403</v>
      </c>
      <c r="E416" t="n">
        <v>2.760491228070176</v>
      </c>
    </row>
    <row r="417">
      <c r="A417" t="inlineStr">
        <is>
          <t>300607</t>
        </is>
      </c>
      <c r="B417" t="n">
        <v>0.004658327820021758</v>
      </c>
      <c r="C417" t="n">
        <v>102.2583559168925</v>
      </c>
      <c r="D417" t="n">
        <v>36.98115789473684</v>
      </c>
      <c r="E417" t="n">
        <v>4.192526315789474</v>
      </c>
    </row>
    <row r="418">
      <c r="A418" t="inlineStr">
        <is>
          <t>000626</t>
        </is>
      </c>
      <c r="B418" t="n">
        <v>0.002301322828400959</v>
      </c>
      <c r="C418" t="n">
        <v>102.1097046413502</v>
      </c>
      <c r="D418" t="n">
        <v>8.310280701754387</v>
      </c>
      <c r="E418" t="n">
        <v>0.9985614035087721</v>
      </c>
    </row>
    <row r="419">
      <c r="A419" t="inlineStr">
        <is>
          <t>002959</t>
        </is>
      </c>
      <c r="B419" t="n">
        <v>0.04157575377213046</v>
      </c>
      <c r="C419" t="n">
        <v>101.8926056338028</v>
      </c>
      <c r="D419" t="n">
        <v>97.29463157894737</v>
      </c>
      <c r="E419" t="n">
        <v>5.926035087719299</v>
      </c>
    </row>
    <row r="420">
      <c r="A420" t="inlineStr">
        <is>
          <t>000698</t>
        </is>
      </c>
      <c r="B420" t="n">
        <v>0.001852840578229422</v>
      </c>
      <c r="C420" t="n">
        <v>101.863354037267</v>
      </c>
      <c r="D420" t="n">
        <v>4.785754385964912</v>
      </c>
      <c r="E420" t="n">
        <v>3.758456140350876</v>
      </c>
    </row>
    <row r="421">
      <c r="A421" t="inlineStr">
        <is>
          <t>002288</t>
        </is>
      </c>
      <c r="B421" t="n">
        <v>0.00139244668924316</v>
      </c>
      <c r="C421" t="n">
        <v>101.8348623853211</v>
      </c>
      <c r="D421" t="n">
        <v>6.160035087719299</v>
      </c>
      <c r="E421" t="n">
        <v>4.796385964912281</v>
      </c>
    </row>
    <row r="422">
      <c r="A422" t="inlineStr">
        <is>
          <t>002970</t>
        </is>
      </c>
      <c r="B422" t="n">
        <v>0.004587187398670374</v>
      </c>
      <c r="C422" t="n">
        <v>101.6320474777448</v>
      </c>
      <c r="D422" t="n">
        <v>59.79612318840579</v>
      </c>
      <c r="E422" t="n">
        <v>7.950362318840579</v>
      </c>
    </row>
    <row r="423">
      <c r="A423" t="inlineStr">
        <is>
          <t>300132</t>
        </is>
      </c>
      <c r="B423" t="n">
        <v>0.004554644122618036</v>
      </c>
      <c r="C423" t="n">
        <v>101.3513513513513</v>
      </c>
      <c r="D423" t="n">
        <v>18.3898596491228</v>
      </c>
      <c r="E423" t="n">
        <v>2.890736842105263</v>
      </c>
    </row>
    <row r="424">
      <c r="A424" t="inlineStr">
        <is>
          <t>600690</t>
        </is>
      </c>
      <c r="B424" t="n">
        <v>0.00525443738686679</v>
      </c>
      <c r="C424" t="n">
        <v>101.2099213551119</v>
      </c>
      <c r="D424" t="n">
        <v>20.87645614035088</v>
      </c>
      <c r="E424" t="n">
        <v>0.7950877192982457</v>
      </c>
    </row>
    <row r="425">
      <c r="A425" t="inlineStr">
        <is>
          <t>002928</t>
        </is>
      </c>
      <c r="B425" t="n">
        <v>0.001725251873033462</v>
      </c>
      <c r="C425" t="n">
        <v>101.1494252873563</v>
      </c>
      <c r="D425" t="n">
        <v>10.54182456140351</v>
      </c>
      <c r="E425" t="n">
        <v>4.344175438596491</v>
      </c>
    </row>
    <row r="426">
      <c r="A426" t="inlineStr">
        <is>
          <t>600885</t>
        </is>
      </c>
      <c r="B426" t="n">
        <v>0.00683247665427316</v>
      </c>
      <c r="C426" t="n">
        <v>100.8438818565401</v>
      </c>
      <c r="D426" t="n">
        <v>40.95908771929825</v>
      </c>
      <c r="E426" t="n">
        <v>1.182350877192982</v>
      </c>
    </row>
    <row r="427">
      <c r="A427" t="inlineStr">
        <is>
          <t>002027</t>
        </is>
      </c>
      <c r="B427" t="n">
        <v>0.002419533964128694</v>
      </c>
      <c r="C427" t="n">
        <v>100.7042253521127</v>
      </c>
      <c r="D427" t="n">
        <v>6.961333333333333</v>
      </c>
      <c r="E427" t="n">
        <v>1.073087719298246</v>
      </c>
    </row>
    <row r="428">
      <c r="A428" t="inlineStr">
        <is>
          <t>002507</t>
        </is>
      </c>
      <c r="B428" t="n">
        <v>0.005831529240684873</v>
      </c>
      <c r="C428" t="n">
        <v>100.5522682445759</v>
      </c>
      <c r="D428" t="n">
        <v>36.76087719298246</v>
      </c>
      <c r="E428" t="n">
        <v>1.617859649122807</v>
      </c>
    </row>
    <row r="429">
      <c r="A429" t="inlineStr">
        <is>
          <t>603212</t>
        </is>
      </c>
      <c r="B429" t="n">
        <v>0.002576916955900981</v>
      </c>
      <c r="C429" t="n">
        <v>100.5329780146569</v>
      </c>
      <c r="D429" t="n">
        <v>31.59422459893048</v>
      </c>
      <c r="E429" t="n">
        <v>13.21513368983958</v>
      </c>
    </row>
    <row r="430">
      <c r="A430" t="inlineStr">
        <is>
          <t>300857</t>
        </is>
      </c>
      <c r="B430" t="n">
        <v>0.004133612584413656</v>
      </c>
      <c r="C430" t="n">
        <v>100.2987303958178</v>
      </c>
      <c r="D430" t="n">
        <v>33.87923076923077</v>
      </c>
      <c r="E430" t="n">
        <v>11.70938461538461</v>
      </c>
    </row>
    <row r="431">
      <c r="A431" t="inlineStr">
        <is>
          <t>000049</t>
        </is>
      </c>
      <c r="B431" t="n">
        <v>0.006316214588841336</v>
      </c>
      <c r="C431" t="n">
        <v>100.1580194890703</v>
      </c>
      <c r="D431" t="n">
        <v>49.58677192982456</v>
      </c>
      <c r="E431" t="n">
        <v>3.043508771929825</v>
      </c>
    </row>
    <row r="432">
      <c r="A432" t="inlineStr">
        <is>
          <t>300314</t>
        </is>
      </c>
      <c r="B432" t="n">
        <v>0.005217377284944525</v>
      </c>
      <c r="C432" t="n">
        <v>100</v>
      </c>
      <c r="D432" t="n">
        <v>15.0140350877193</v>
      </c>
      <c r="E432" t="n">
        <v>3.691087719298246</v>
      </c>
    </row>
    <row r="433">
      <c r="A433" t="inlineStr">
        <is>
          <t>002967</t>
        </is>
      </c>
      <c r="B433" t="n">
        <v>0.002658604045206928</v>
      </c>
      <c r="C433" t="n">
        <v>99.94646680942185</v>
      </c>
      <c r="D433" t="n">
        <v>27.29084210526316</v>
      </c>
      <c r="E433" t="n">
        <v>5.888701754385965</v>
      </c>
    </row>
    <row r="434">
      <c r="A434" t="inlineStr">
        <is>
          <t>300244</t>
        </is>
      </c>
      <c r="B434" t="n">
        <v>0.005910442731239755</v>
      </c>
      <c r="C434" t="n">
        <v>99.75926817525279</v>
      </c>
      <c r="D434" t="n">
        <v>32.19543859649123</v>
      </c>
      <c r="E434" t="n">
        <v>2.485894736842105</v>
      </c>
    </row>
    <row r="435">
      <c r="A435" t="inlineStr">
        <is>
          <t>300048</t>
        </is>
      </c>
      <c r="B435" t="n">
        <v>0.0009783310422486176</v>
      </c>
      <c r="C435" t="n">
        <v>99.56896551724139</v>
      </c>
      <c r="D435" t="n">
        <v>4.161017543859649</v>
      </c>
      <c r="E435" t="n">
        <v>3.726701754385965</v>
      </c>
    </row>
    <row r="436">
      <c r="A436" t="inlineStr">
        <is>
          <t>600298</t>
        </is>
      </c>
      <c r="B436" t="n">
        <v>0.0131928329230658</v>
      </c>
      <c r="C436" t="n">
        <v>99.27586206896551</v>
      </c>
      <c r="D436" t="n">
        <v>45.87891228070175</v>
      </c>
      <c r="E436" t="n">
        <v>1.402385964912281</v>
      </c>
    </row>
    <row r="437">
      <c r="A437" t="inlineStr">
        <is>
          <t>300470</t>
        </is>
      </c>
      <c r="B437" t="n">
        <v>0.007112497225729845</v>
      </c>
      <c r="C437" t="n">
        <v>99.17593737124024</v>
      </c>
      <c r="D437" t="n">
        <v>34.93880701754386</v>
      </c>
      <c r="E437" t="n">
        <v>1.249543859649123</v>
      </c>
    </row>
    <row r="438">
      <c r="A438" t="inlineStr">
        <is>
          <t>300738</t>
        </is>
      </c>
      <c r="B438" t="n">
        <v>0.01061232461731207</v>
      </c>
      <c r="C438" t="n">
        <v>99.05607995558023</v>
      </c>
      <c r="D438" t="n">
        <v>39.44996491228071</v>
      </c>
      <c r="E438" t="n">
        <v>7.303473684210527</v>
      </c>
    </row>
    <row r="439">
      <c r="A439" t="inlineStr">
        <is>
          <t>002239</t>
        </is>
      </c>
      <c r="B439" t="n">
        <v>0.001087449611409494</v>
      </c>
      <c r="C439" t="n">
        <v>98.88888888888889</v>
      </c>
      <c r="D439" t="n">
        <v>4.091052631578947</v>
      </c>
      <c r="E439" t="n">
        <v>5.253122807017545</v>
      </c>
    </row>
    <row r="440">
      <c r="A440" t="inlineStr">
        <is>
          <t>000633</t>
        </is>
      </c>
      <c r="B440" t="n">
        <v>0.0004389435488714103</v>
      </c>
      <c r="C440" t="n">
        <v>98.47328244274809</v>
      </c>
      <c r="D440" t="n">
        <v>4.21480701754386</v>
      </c>
      <c r="E440" t="n">
        <v>3.194315789473684</v>
      </c>
    </row>
    <row r="441">
      <c r="A441" t="inlineStr">
        <is>
          <t>300121</t>
        </is>
      </c>
      <c r="B441" t="n">
        <v>0.001347592108258772</v>
      </c>
      <c r="C441" t="n">
        <v>97.73828756058158</v>
      </c>
      <c r="D441" t="n">
        <v>9.043438596491228</v>
      </c>
      <c r="E441" t="n">
        <v>1.413473684210526</v>
      </c>
    </row>
    <row r="442">
      <c r="A442" t="inlineStr">
        <is>
          <t>688133</t>
        </is>
      </c>
      <c r="B442" t="n">
        <v>0.01103358184723862</v>
      </c>
      <c r="C442" t="n">
        <v>97.21465334544352</v>
      </c>
      <c r="D442" t="n">
        <v>112.8601492537314</v>
      </c>
      <c r="E442" t="n">
        <v>12.2110447761194</v>
      </c>
    </row>
    <row r="443">
      <c r="A443" t="inlineStr">
        <is>
          <t>603369</t>
        </is>
      </c>
      <c r="B443" t="n">
        <v>0.009281457506341403</v>
      </c>
      <c r="C443" t="n">
        <v>96.95652173913045</v>
      </c>
      <c r="D443" t="n">
        <v>41.53150877192982</v>
      </c>
      <c r="E443" t="n">
        <v>0.9283508771929826</v>
      </c>
    </row>
    <row r="444">
      <c r="A444" t="inlineStr">
        <is>
          <t>600991</t>
        </is>
      </c>
      <c r="B444" t="n">
        <v>0.001216075058703869</v>
      </c>
      <c r="C444" t="n">
        <v>96.90607734806629</v>
      </c>
      <c r="D444" t="n">
        <v>14.91614035087719</v>
      </c>
      <c r="E444" t="n">
        <v>0</v>
      </c>
    </row>
    <row r="445">
      <c r="A445" t="inlineStr">
        <is>
          <t>002360</t>
        </is>
      </c>
      <c r="B445" t="n">
        <v>0.0007276503503169701</v>
      </c>
      <c r="C445" t="n">
        <v>96.78714859437751</v>
      </c>
      <c r="D445" t="n">
        <v>5.984421052631578</v>
      </c>
      <c r="E445" t="n">
        <v>2.006842105263158</v>
      </c>
    </row>
    <row r="446">
      <c r="A446" t="inlineStr">
        <is>
          <t>300536</t>
        </is>
      </c>
      <c r="B446" t="n">
        <v>0.004130843553872211</v>
      </c>
      <c r="C446" t="n">
        <v>96.66182873730045</v>
      </c>
      <c r="D446" t="n">
        <v>10.92364912280702</v>
      </c>
      <c r="E446" t="n">
        <v>2.176350877192982</v>
      </c>
    </row>
    <row r="447">
      <c r="A447" t="inlineStr">
        <is>
          <t>600496</t>
        </is>
      </c>
      <c r="B447" t="n">
        <v>0.001086617535356224</v>
      </c>
      <c r="C447" t="n">
        <v>96.6542750929368</v>
      </c>
      <c r="D447" t="n">
        <v>4.381578947368421</v>
      </c>
      <c r="E447" t="n">
        <v>2.980035087719298</v>
      </c>
    </row>
    <row r="448">
      <c r="A448" t="inlineStr">
        <is>
          <t>002702</t>
        </is>
      </c>
      <c r="B448" t="n">
        <v>0.002444683262583675</v>
      </c>
      <c r="C448" t="n">
        <v>96.56862745098039</v>
      </c>
      <c r="D448" t="n">
        <v>7.124245614035087</v>
      </c>
      <c r="E448" t="n">
        <v>7.792456140350877</v>
      </c>
    </row>
    <row r="449">
      <c r="A449" t="inlineStr">
        <is>
          <t>300432</t>
        </is>
      </c>
      <c r="B449" t="n">
        <v>0.001894843541401041</v>
      </c>
      <c r="C449" t="n">
        <v>96.52014652014654</v>
      </c>
      <c r="D449" t="n">
        <v>8.575157894736842</v>
      </c>
      <c r="E449" t="n">
        <v>4.621368421052632</v>
      </c>
    </row>
    <row r="450">
      <c r="A450" t="inlineStr">
        <is>
          <t>600570</t>
        </is>
      </c>
      <c r="B450" t="n">
        <v>0.01098160094544069</v>
      </c>
      <c r="C450" t="n">
        <v>96.48323615160348</v>
      </c>
      <c r="D450" t="n">
        <v>87.14515789473685</v>
      </c>
      <c r="E450" t="n">
        <v>1.78880701754386</v>
      </c>
    </row>
    <row r="451">
      <c r="A451" t="inlineStr">
        <is>
          <t>300601</t>
        </is>
      </c>
      <c r="B451" t="n">
        <v>0.03417148485331928</v>
      </c>
      <c r="C451" t="n">
        <v>96.36815920398007</v>
      </c>
      <c r="D451" t="n">
        <v>147.7204561403509</v>
      </c>
      <c r="E451" t="n">
        <v>1.499649122807017</v>
      </c>
    </row>
    <row r="452">
      <c r="A452" t="inlineStr">
        <is>
          <t>002595</t>
        </is>
      </c>
      <c r="B452" t="n">
        <v>0.003054053789020232</v>
      </c>
      <c r="C452" t="n">
        <v>95.84017515052</v>
      </c>
      <c r="D452" t="n">
        <v>22.49410526315789</v>
      </c>
      <c r="E452" t="n">
        <v>0.6661052631578949</v>
      </c>
    </row>
    <row r="453">
      <c r="A453" t="inlineStr">
        <is>
          <t>603666</t>
        </is>
      </c>
      <c r="B453" t="n">
        <v>0.01235050818964952</v>
      </c>
      <c r="C453" t="n">
        <v>95.43230016313215</v>
      </c>
      <c r="D453" t="n">
        <v>79.41010526315792</v>
      </c>
      <c r="E453" t="n">
        <v>3.042245614035088</v>
      </c>
    </row>
    <row r="454">
      <c r="A454" t="inlineStr">
        <is>
          <t>688388</t>
        </is>
      </c>
      <c r="B454" t="n">
        <v>0.007698441749103245</v>
      </c>
      <c r="C454" t="n">
        <v>95.30677096064535</v>
      </c>
      <c r="D454" t="n">
        <v>59.51908771929826</v>
      </c>
      <c r="E454" t="n">
        <v>4.51442105263158</v>
      </c>
    </row>
    <row r="455">
      <c r="A455" t="inlineStr">
        <is>
          <t>300715</t>
        </is>
      </c>
      <c r="B455" t="n">
        <v>0.01566102604341566</v>
      </c>
      <c r="C455" t="n">
        <v>95.2887537993921</v>
      </c>
      <c r="D455" t="n">
        <v>38.93568421052633</v>
      </c>
      <c r="E455" t="n">
        <v>3.228421052631579</v>
      </c>
    </row>
    <row r="456">
      <c r="A456" t="inlineStr">
        <is>
          <t>603535</t>
        </is>
      </c>
      <c r="B456" t="n">
        <v>0.02060258069298179</v>
      </c>
      <c r="C456" t="n">
        <v>95.10650546919976</v>
      </c>
      <c r="D456" t="n">
        <v>27.78266666666666</v>
      </c>
      <c r="E456" t="n">
        <v>2.634315789473684</v>
      </c>
    </row>
    <row r="457">
      <c r="A457" t="inlineStr">
        <is>
          <t>300101</t>
        </is>
      </c>
      <c r="B457" t="n">
        <v>0.002475578595358028</v>
      </c>
      <c r="C457" t="n">
        <v>95.07620164126614</v>
      </c>
      <c r="D457" t="n">
        <v>13.42147368421053</v>
      </c>
      <c r="E457" t="n">
        <v>4.626175438596491</v>
      </c>
    </row>
    <row r="458">
      <c r="A458" t="inlineStr">
        <is>
          <t>603899</t>
        </is>
      </c>
      <c r="B458" t="n">
        <v>0.01411826550040954</v>
      </c>
      <c r="C458" t="n">
        <v>94.87015751383568</v>
      </c>
      <c r="D458" t="n">
        <v>62.87073684210526</v>
      </c>
      <c r="E458" t="n">
        <v>0.4155087719298246</v>
      </c>
    </row>
    <row r="459">
      <c r="A459" t="inlineStr">
        <is>
          <t>603026</t>
        </is>
      </c>
      <c r="B459" t="n">
        <v>0.009298718499053853</v>
      </c>
      <c r="C459" t="n">
        <v>94.85188380788034</v>
      </c>
      <c r="D459" t="n">
        <v>38.84066666666666</v>
      </c>
      <c r="E459" t="n">
        <v>4.689824561403508</v>
      </c>
    </row>
    <row r="460">
      <c r="A460" t="inlineStr">
        <is>
          <t>002372</t>
        </is>
      </c>
      <c r="B460" t="n">
        <v>0.002388186150671881</v>
      </c>
      <c r="C460" t="n">
        <v>94.40069991251092</v>
      </c>
      <c r="D460" t="n">
        <v>14.30943859649123</v>
      </c>
      <c r="E460" t="n">
        <v>0.6923508771929824</v>
      </c>
    </row>
    <row r="461">
      <c r="A461" t="inlineStr">
        <is>
          <t>002730</t>
        </is>
      </c>
      <c r="B461" t="n">
        <v>0.001796558034616897</v>
      </c>
      <c r="C461" t="n">
        <v>94.1747572815534</v>
      </c>
      <c r="D461" t="n">
        <v>9.473052631578947</v>
      </c>
      <c r="E461" t="n">
        <v>1.870491228070175</v>
      </c>
    </row>
    <row r="462">
      <c r="A462" t="inlineStr">
        <is>
          <t>600588</t>
        </is>
      </c>
      <c r="B462" t="n">
        <v>0.005677809786175331</v>
      </c>
      <c r="C462" t="n">
        <v>94.06623735050599</v>
      </c>
      <c r="D462" t="n">
        <v>38.15024561403509</v>
      </c>
      <c r="E462" t="n">
        <v>0.8704912280701753</v>
      </c>
    </row>
    <row r="463">
      <c r="A463" t="inlineStr">
        <is>
          <t>600519</t>
        </is>
      </c>
      <c r="B463" t="n">
        <v>0.2566742806451981</v>
      </c>
      <c r="C463" t="n">
        <v>94.06320398802146</v>
      </c>
      <c r="D463" t="n">
        <v>1489.600842105263</v>
      </c>
      <c r="E463" t="n">
        <v>0.2662456140350877</v>
      </c>
    </row>
    <row r="464">
      <c r="A464" t="inlineStr">
        <is>
          <t>603916</t>
        </is>
      </c>
      <c r="B464" t="n">
        <v>0.004790672277252313</v>
      </c>
      <c r="C464" t="n">
        <v>93.89204545454545</v>
      </c>
      <c r="D464" t="n">
        <v>24.51249122807017</v>
      </c>
      <c r="E464" t="n">
        <v>3.270350877192982</v>
      </c>
    </row>
    <row r="465">
      <c r="A465" t="inlineStr">
        <is>
          <t>600418</t>
        </is>
      </c>
      <c r="B465" t="n">
        <v>0.002739389211187879</v>
      </c>
      <c r="C465" t="n">
        <v>93.83983572895276</v>
      </c>
      <c r="D465" t="n">
        <v>7.79157894736842</v>
      </c>
      <c r="E465" t="n">
        <v>4.359122807017544</v>
      </c>
    </row>
    <row r="466">
      <c r="A466" t="inlineStr">
        <is>
          <t>300236</t>
        </is>
      </c>
      <c r="B466" t="n">
        <v>0.008427782901101752</v>
      </c>
      <c r="C466" t="n">
        <v>93.81999170468684</v>
      </c>
      <c r="D466" t="n">
        <v>52.16242105263158</v>
      </c>
      <c r="E466" t="n">
        <v>5.774771929824561</v>
      </c>
    </row>
    <row r="467">
      <c r="A467" t="inlineStr">
        <is>
          <t>603712</t>
        </is>
      </c>
      <c r="B467" t="n">
        <v>0.008423273048094551</v>
      </c>
      <c r="C467" t="n">
        <v>93.70629370629371</v>
      </c>
      <c r="D467" t="n">
        <v>35.71617543859649</v>
      </c>
      <c r="E467" t="n">
        <v>2.173894736842105</v>
      </c>
    </row>
    <row r="468">
      <c r="A468" t="inlineStr">
        <is>
          <t>600196</t>
        </is>
      </c>
      <c r="B468" t="n">
        <v>0.01366970971832034</v>
      </c>
      <c r="C468" t="n">
        <v>93.65337672904803</v>
      </c>
      <c r="D468" t="n">
        <v>41.33424561403509</v>
      </c>
      <c r="E468" t="n">
        <v>2.727929824561404</v>
      </c>
    </row>
    <row r="469">
      <c r="A469" t="inlineStr">
        <is>
          <t>601615</t>
        </is>
      </c>
      <c r="B469" t="n">
        <v>0.002430903142475382</v>
      </c>
      <c r="C469" t="n">
        <v>93.30922242314645</v>
      </c>
      <c r="D469" t="n">
        <v>14.29266666666667</v>
      </c>
      <c r="E469" t="n">
        <v>3.300070175438596</v>
      </c>
    </row>
    <row r="470">
      <c r="A470" t="inlineStr">
        <is>
          <t>300034</t>
        </is>
      </c>
      <c r="B470" t="n">
        <v>0.006081243540157808</v>
      </c>
      <c r="C470" t="n">
        <v>93.24146981627295</v>
      </c>
      <c r="D470" t="n">
        <v>21.26912280701754</v>
      </c>
      <c r="E470" t="n">
        <v>2.529754385964913</v>
      </c>
    </row>
    <row r="471">
      <c r="A471" t="inlineStr">
        <is>
          <t>002511</t>
        </is>
      </c>
      <c r="B471" t="n">
        <v>0.003043326046062446</v>
      </c>
      <c r="C471" t="n">
        <v>93.06540583136329</v>
      </c>
      <c r="D471" t="n">
        <v>19.51080701754386</v>
      </c>
      <c r="E471" t="n">
        <v>1.643087719298246</v>
      </c>
    </row>
    <row r="472">
      <c r="A472" t="inlineStr">
        <is>
          <t>300937</t>
        </is>
      </c>
      <c r="B472" t="n">
        <v>0.04018548813647707</v>
      </c>
      <c r="C472" t="n">
        <v>92.93940911367051</v>
      </c>
      <c r="D472" t="n">
        <v>75.36</v>
      </c>
      <c r="E472" t="n">
        <v>67.08</v>
      </c>
    </row>
    <row r="473">
      <c r="A473" t="inlineStr">
        <is>
          <t>600600</t>
        </is>
      </c>
      <c r="B473" t="n">
        <v>0.01959987903899283</v>
      </c>
      <c r="C473" t="n">
        <v>92.33822945613339</v>
      </c>
      <c r="D473" t="n">
        <v>69.19578947368421</v>
      </c>
      <c r="E473" t="n">
        <v>1.039228070175438</v>
      </c>
    </row>
    <row r="474">
      <c r="A474" t="inlineStr">
        <is>
          <t>603239</t>
        </is>
      </c>
      <c r="B474" t="n">
        <v>0.002069885263090728</v>
      </c>
      <c r="C474" t="n">
        <v>92.28998849252017</v>
      </c>
      <c r="D474" t="n">
        <v>14.114</v>
      </c>
      <c r="E474" t="n">
        <v>1.844105263157894</v>
      </c>
    </row>
    <row r="475">
      <c r="A475" t="inlineStr">
        <is>
          <t>603520</t>
        </is>
      </c>
      <c r="B475" t="n">
        <v>0.02020575757205504</v>
      </c>
      <c r="C475" t="n">
        <v>92.13783874205419</v>
      </c>
      <c r="D475" t="n">
        <v>59.39649122807018</v>
      </c>
      <c r="E475" t="n">
        <v>1.596631578947368</v>
      </c>
    </row>
    <row r="476">
      <c r="A476" t="inlineStr">
        <is>
          <t>600079</t>
        </is>
      </c>
      <c r="B476" t="n">
        <v>0.01005104905108961</v>
      </c>
      <c r="C476" t="n">
        <v>91.79743223965764</v>
      </c>
      <c r="D476" t="n">
        <v>25.36785964912281</v>
      </c>
      <c r="E476" t="n">
        <v>1.450140350877193</v>
      </c>
    </row>
    <row r="477">
      <c r="A477" t="inlineStr">
        <is>
          <t>600817</t>
        </is>
      </c>
      <c r="B477" t="n">
        <v>0.001634050120220738</v>
      </c>
      <c r="C477" t="n">
        <v>91.54160982264665</v>
      </c>
      <c r="D477" t="n">
        <v>10.77112280701754</v>
      </c>
      <c r="E477" t="n">
        <v>0.8451929824561404</v>
      </c>
    </row>
    <row r="478">
      <c r="A478" t="inlineStr">
        <is>
          <t>603076</t>
        </is>
      </c>
      <c r="B478" t="n">
        <v>0.01238125759841621</v>
      </c>
      <c r="C478" t="n">
        <v>90.93394077448747</v>
      </c>
      <c r="D478" t="n">
        <v>32.6620350877193</v>
      </c>
      <c r="E478" t="n">
        <v>4.572982456140351</v>
      </c>
    </row>
    <row r="479">
      <c r="A479" t="inlineStr">
        <is>
          <t>603198</t>
        </is>
      </c>
      <c r="B479" t="n">
        <v>0.00741692977159873</v>
      </c>
      <c r="C479" t="n">
        <v>90.92323651452283</v>
      </c>
      <c r="D479" t="n">
        <v>22.76231578947368</v>
      </c>
      <c r="E479" t="n">
        <v>1.608947368421053</v>
      </c>
    </row>
    <row r="480">
      <c r="A480" t="inlineStr">
        <is>
          <t>002007</t>
        </is>
      </c>
      <c r="B480" t="n">
        <v>0.009279463430206376</v>
      </c>
      <c r="C480" t="n">
        <v>90.03984063745021</v>
      </c>
      <c r="D480" t="n">
        <v>42.76154385964912</v>
      </c>
      <c r="E480" t="n">
        <v>2.060315789473684</v>
      </c>
    </row>
    <row r="481">
      <c r="A481" t="inlineStr">
        <is>
          <t>002145</t>
        </is>
      </c>
      <c r="B481" t="n">
        <v>0.0005169018868179959</v>
      </c>
      <c r="C481" t="n">
        <v>89.42307692307692</v>
      </c>
      <c r="D481" t="n">
        <v>5.153333333333333</v>
      </c>
      <c r="E481" t="n">
        <v>2.266140350877193</v>
      </c>
    </row>
    <row r="482">
      <c r="A482" t="inlineStr">
        <is>
          <t>603601</t>
        </is>
      </c>
      <c r="B482" t="n">
        <v>0.001878737876469024</v>
      </c>
      <c r="C482" t="n">
        <v>88.65355521936461</v>
      </c>
      <c r="D482" t="n">
        <v>12.70364912280702</v>
      </c>
      <c r="E482" t="n">
        <v>3.806526315789474</v>
      </c>
    </row>
    <row r="483">
      <c r="A483" t="inlineStr">
        <is>
          <t>601777</t>
        </is>
      </c>
      <c r="B483" t="n">
        <v>0.0009495065700590705</v>
      </c>
      <c r="C483" t="n">
        <v>88.11188811188812</v>
      </c>
      <c r="D483" t="n">
        <v>4.142491228070176</v>
      </c>
      <c r="E483" t="n">
        <v>2.323263157894737</v>
      </c>
    </row>
    <row r="484">
      <c r="A484" t="inlineStr">
        <is>
          <t>002735</t>
        </is>
      </c>
      <c r="B484" t="n">
        <v>0.01127791433551916</v>
      </c>
      <c r="C484" t="n">
        <v>87.24279835390945</v>
      </c>
      <c r="D484" t="n">
        <v>27.91</v>
      </c>
      <c r="E484" t="n">
        <v>1.939578947368421</v>
      </c>
    </row>
    <row r="485">
      <c r="A485" t="inlineStr">
        <is>
          <t>600584</t>
        </is>
      </c>
      <c r="B485" t="n">
        <v>0.007872227348520095</v>
      </c>
      <c r="C485" t="n">
        <v>86.89342403628117</v>
      </c>
      <c r="D485" t="n">
        <v>33.6680350877193</v>
      </c>
      <c r="E485" t="n">
        <v>6.604105263157895</v>
      </c>
    </row>
    <row r="486">
      <c r="A486" t="inlineStr">
        <is>
          <t>603306</t>
        </is>
      </c>
      <c r="B486" t="n">
        <v>0.00277457284548646</v>
      </c>
      <c r="C486" t="n">
        <v>86.38195004029008</v>
      </c>
      <c r="D486" t="n">
        <v>16.82785964912281</v>
      </c>
      <c r="E486" t="n">
        <v>1.307263157894737</v>
      </c>
    </row>
    <row r="487">
      <c r="A487" t="inlineStr">
        <is>
          <t>002727</t>
        </is>
      </c>
      <c r="B487" t="n">
        <v>0.005335620275290734</v>
      </c>
      <c r="C487" t="n">
        <v>86.14043139054614</v>
      </c>
      <c r="D487" t="n">
        <v>31.48463157894737</v>
      </c>
      <c r="E487" t="n">
        <v>2.221438596491228</v>
      </c>
    </row>
    <row r="488">
      <c r="A488" t="inlineStr">
        <is>
          <t>603939</t>
        </is>
      </c>
      <c r="B488" t="n">
        <v>0.01353350420096482</v>
      </c>
      <c r="C488" t="n">
        <v>86.08614232209739</v>
      </c>
      <c r="D488" t="n">
        <v>80.25063157894736</v>
      </c>
      <c r="E488" t="n">
        <v>0.7298596491228071</v>
      </c>
    </row>
    <row r="489">
      <c r="A489" t="inlineStr">
        <is>
          <t>000591</t>
        </is>
      </c>
      <c r="B489" t="n">
        <v>0.001093871266312534</v>
      </c>
      <c r="C489" t="n">
        <v>85.8858858858859</v>
      </c>
      <c r="D489" t="n">
        <v>4.236035087719298</v>
      </c>
      <c r="E489" t="n">
        <v>3.968456140350877</v>
      </c>
    </row>
    <row r="490">
      <c r="A490" t="inlineStr">
        <is>
          <t>600926</t>
        </is>
      </c>
      <c r="B490" t="n">
        <v>0.002314930854441053</v>
      </c>
      <c r="C490" t="n">
        <v>85.40410132689988</v>
      </c>
      <c r="D490" t="n">
        <v>10.63543859649123</v>
      </c>
      <c r="E490" t="n">
        <v>0.6176140350877193</v>
      </c>
    </row>
    <row r="491">
      <c r="A491" t="inlineStr">
        <is>
          <t>002851</t>
        </is>
      </c>
      <c r="B491" t="n">
        <v>0.004079596937263091</v>
      </c>
      <c r="C491" t="n">
        <v>84.85309017223915</v>
      </c>
      <c r="D491" t="n">
        <v>28.03547368421053</v>
      </c>
      <c r="E491" t="n">
        <v>2.092175438596491</v>
      </c>
    </row>
    <row r="492">
      <c r="A492" t="inlineStr">
        <is>
          <t>002968</t>
        </is>
      </c>
      <c r="B492" t="n">
        <v>0.00469667494648757</v>
      </c>
      <c r="C492" t="n">
        <v>84.77011494252874</v>
      </c>
      <c r="D492" t="n">
        <v>52.94077192982456</v>
      </c>
      <c r="E492" t="n">
        <v>4.749508771929825</v>
      </c>
    </row>
    <row r="493">
      <c r="A493" t="inlineStr">
        <is>
          <t>600480</t>
        </is>
      </c>
      <c r="B493" t="n">
        <v>0.0009750937510056522</v>
      </c>
      <c r="C493" t="n">
        <v>84.5102505694761</v>
      </c>
      <c r="D493" t="n">
        <v>7.947754385964911</v>
      </c>
      <c r="E493" t="n">
        <v>2.311649122807018</v>
      </c>
    </row>
    <row r="494">
      <c r="A494" t="inlineStr">
        <is>
          <t>002714</t>
        </is>
      </c>
      <c r="B494" t="n">
        <v>0.007820037212836055</v>
      </c>
      <c r="C494" t="n">
        <v>83.99093826694354</v>
      </c>
      <c r="D494" t="n">
        <v>73.33666666666667</v>
      </c>
      <c r="E494" t="n">
        <v>1.29059649122807</v>
      </c>
    </row>
    <row r="495">
      <c r="A495" t="inlineStr">
        <is>
          <t>002001</t>
        </is>
      </c>
      <c r="B495" t="n">
        <v>0.002355187880822353</v>
      </c>
      <c r="C495" t="n">
        <v>83.6104513064133</v>
      </c>
      <c r="D495" t="n">
        <v>28.73357894736842</v>
      </c>
      <c r="E495" t="n">
        <v>1.323333333333333</v>
      </c>
    </row>
    <row r="496">
      <c r="A496" t="inlineStr">
        <is>
          <t>002626</t>
        </is>
      </c>
      <c r="B496" t="n">
        <v>0.01192853971054116</v>
      </c>
      <c r="C496" t="n">
        <v>83.54876615746181</v>
      </c>
      <c r="D496" t="n">
        <v>29.74919298245614</v>
      </c>
      <c r="E496" t="n">
        <v>2.214105263157895</v>
      </c>
    </row>
    <row r="497">
      <c r="A497" t="inlineStr">
        <is>
          <t>000333</t>
        </is>
      </c>
      <c r="B497" t="n">
        <v>0.01353319133276092</v>
      </c>
      <c r="C497" t="n">
        <v>83.37053571428572</v>
      </c>
      <c r="D497" t="n">
        <v>67.52708771929825</v>
      </c>
      <c r="E497" t="n">
        <v>0.407859649122807</v>
      </c>
    </row>
    <row r="498">
      <c r="A498" t="inlineStr">
        <is>
          <t>002481</t>
        </is>
      </c>
      <c r="B498" t="n">
        <v>0.002649609821937141</v>
      </c>
      <c r="C498" t="n">
        <v>83.35766423357667</v>
      </c>
      <c r="D498" t="n">
        <v>13.68277192982456</v>
      </c>
      <c r="E498" t="n">
        <v>3.289543859649123</v>
      </c>
    </row>
    <row r="499">
      <c r="A499" t="inlineStr">
        <is>
          <t>002026</t>
        </is>
      </c>
      <c r="B499" t="n">
        <v>0.003789995940253563</v>
      </c>
      <c r="C499" t="n">
        <v>82.75154004106777</v>
      </c>
      <c r="D499" t="n">
        <v>7.611228070175439</v>
      </c>
      <c r="E499" t="n">
        <v>3.247298245614035</v>
      </c>
    </row>
    <row r="500">
      <c r="A500" t="inlineStr">
        <is>
          <t>002726</t>
        </is>
      </c>
      <c r="B500" t="n">
        <v>0.002527609249565676</v>
      </c>
      <c r="C500" t="n">
        <v>82.71787296898079</v>
      </c>
      <c r="D500" t="n">
        <v>9.616842105263157</v>
      </c>
      <c r="E500" t="n">
        <v>2.439929824561404</v>
      </c>
    </row>
    <row r="501">
      <c r="A501" t="inlineStr">
        <is>
          <t>600598</t>
        </is>
      </c>
      <c r="B501" t="n">
        <v>0.002588685552721035</v>
      </c>
      <c r="C501" t="n">
        <v>82.69018743109152</v>
      </c>
      <c r="D501" t="n">
        <v>15.84852631578947</v>
      </c>
      <c r="E501" t="n">
        <v>2.345157894736842</v>
      </c>
    </row>
    <row r="502">
      <c r="A502" t="inlineStr">
        <is>
          <t>002867</t>
        </is>
      </c>
      <c r="B502" t="n">
        <v>0.002921500501270067</v>
      </c>
      <c r="C502" t="n">
        <v>82.35294117647061</v>
      </c>
      <c r="D502" t="n">
        <v>23.16922807017544</v>
      </c>
      <c r="E502" t="n">
        <v>1.249228070175439</v>
      </c>
    </row>
    <row r="503">
      <c r="A503" t="inlineStr">
        <is>
          <t>603855</t>
        </is>
      </c>
      <c r="B503" t="n">
        <v>0.00440090399981794</v>
      </c>
      <c r="C503" t="n">
        <v>82.3329558323896</v>
      </c>
      <c r="D503" t="n">
        <v>14.13056140350877</v>
      </c>
      <c r="E503" t="n">
        <v>1.46259649122807</v>
      </c>
    </row>
    <row r="504">
      <c r="A504" t="inlineStr">
        <is>
          <t>600313</t>
        </is>
      </c>
      <c r="B504" t="n">
        <v>0.000681980493719349</v>
      </c>
      <c r="C504" t="n">
        <v>82.07885304659499</v>
      </c>
      <c r="D504" t="n">
        <v>4.149508771929824</v>
      </c>
      <c r="E504" t="n">
        <v>6.419614035087719</v>
      </c>
    </row>
    <row r="505">
      <c r="A505" t="inlineStr">
        <is>
          <t>600433</t>
        </is>
      </c>
      <c r="B505" t="n">
        <v>0.000293946495765262</v>
      </c>
      <c r="C505" t="n">
        <v>81.8770226537217</v>
      </c>
      <c r="D505" t="n">
        <v>3.492982456140351</v>
      </c>
      <c r="E505" t="n">
        <v>1.518631578947368</v>
      </c>
    </row>
    <row r="506">
      <c r="A506" t="inlineStr">
        <is>
          <t>600861</t>
        </is>
      </c>
      <c r="B506" t="n">
        <v>0.004921502694908845</v>
      </c>
      <c r="C506" t="n">
        <v>81.69696969696969</v>
      </c>
      <c r="D506" t="n">
        <v>14.8939649122807</v>
      </c>
      <c r="E506" t="n">
        <v>2.098912280701754</v>
      </c>
    </row>
    <row r="507">
      <c r="A507" t="inlineStr">
        <is>
          <t>603033</t>
        </is>
      </c>
      <c r="B507" t="n">
        <v>0.004190828895446499</v>
      </c>
      <c r="C507" t="n">
        <v>81.68316831683168</v>
      </c>
      <c r="D507" t="n">
        <v>20.81596491228071</v>
      </c>
      <c r="E507" t="n">
        <v>0.834280701754386</v>
      </c>
    </row>
    <row r="508">
      <c r="A508" t="inlineStr">
        <is>
          <t>600803</t>
        </is>
      </c>
      <c r="B508" t="n">
        <v>0.001175295408702953</v>
      </c>
      <c r="C508" t="n">
        <v>81.61389172625131</v>
      </c>
      <c r="D508" t="n">
        <v>11.41880701754386</v>
      </c>
      <c r="E508" t="n">
        <v>0.8482105263157895</v>
      </c>
    </row>
    <row r="509">
      <c r="A509" t="inlineStr">
        <is>
          <t>000955</t>
        </is>
      </c>
      <c r="B509" t="n">
        <v>0.001183088591111321</v>
      </c>
      <c r="C509" t="n">
        <v>80.67885117493472</v>
      </c>
      <c r="D509" t="n">
        <v>8.613789473684211</v>
      </c>
      <c r="E509" t="n">
        <v>8.240105263157895</v>
      </c>
    </row>
    <row r="510">
      <c r="A510" t="inlineStr">
        <is>
          <t>002176</t>
        </is>
      </c>
      <c r="B510" t="n">
        <v>0.001693960078881691</v>
      </c>
      <c r="C510" t="n">
        <v>80.42168674698797</v>
      </c>
      <c r="D510" t="n">
        <v>2.684456140350877</v>
      </c>
      <c r="E510" t="n">
        <v>2.434210526315789</v>
      </c>
    </row>
    <row r="511">
      <c r="A511" t="inlineStr">
        <is>
          <t>002837</t>
        </is>
      </c>
      <c r="B511" t="n">
        <v>0.004896364180156974</v>
      </c>
      <c r="C511" t="n">
        <v>80.40854224698238</v>
      </c>
      <c r="D511" t="n">
        <v>23.04964912280701</v>
      </c>
      <c r="E511" t="n">
        <v>3.181543859649123</v>
      </c>
    </row>
    <row r="512">
      <c r="A512" t="inlineStr">
        <is>
          <t>600161</t>
        </is>
      </c>
      <c r="B512" t="n">
        <v>0.005281781185561391</v>
      </c>
      <c r="C512" t="n">
        <v>80.3921568627451</v>
      </c>
      <c r="D512" t="n">
        <v>34.84564912280702</v>
      </c>
      <c r="E512" t="n">
        <v>1.130666666666667</v>
      </c>
    </row>
    <row r="513">
      <c r="A513" t="inlineStr">
        <is>
          <t>002312</t>
        </is>
      </c>
      <c r="B513" t="n">
        <v>0.0004630963143868661</v>
      </c>
      <c r="C513" t="n">
        <v>79.90430622009571</v>
      </c>
      <c r="D513" t="n">
        <v>5.365017543859649</v>
      </c>
      <c r="E513" t="n">
        <v>1.943754385964912</v>
      </c>
    </row>
    <row r="514">
      <c r="A514" t="inlineStr">
        <is>
          <t>603758</t>
        </is>
      </c>
      <c r="B514" t="n">
        <v>0.001307663112246606</v>
      </c>
      <c r="C514" t="n">
        <v>79.85212569316083</v>
      </c>
      <c r="D514" t="n">
        <v>7.696877192982456</v>
      </c>
      <c r="E514" t="n">
        <v>1.416105263157895</v>
      </c>
    </row>
    <row r="515">
      <c r="A515" t="inlineStr">
        <is>
          <t>002643</t>
        </is>
      </c>
      <c r="B515" t="n">
        <v>0.001515731112284726</v>
      </c>
      <c r="C515" t="n">
        <v>79.59183673469387</v>
      </c>
      <c r="D515" t="n">
        <v>17.30831578947368</v>
      </c>
      <c r="E515" t="n">
        <v>1.620701754385965</v>
      </c>
    </row>
    <row r="516">
      <c r="A516" t="inlineStr">
        <is>
          <t>601066</t>
        </is>
      </c>
      <c r="B516" t="n">
        <v>0.006281227868282562</v>
      </c>
      <c r="C516" t="n">
        <v>79.38517179023508</v>
      </c>
      <c r="D516" t="n">
        <v>39.64733333333333</v>
      </c>
      <c r="E516" t="n">
        <v>4.904070175438596</v>
      </c>
    </row>
    <row r="517">
      <c r="A517" t="inlineStr">
        <is>
          <t>601717</t>
        </is>
      </c>
      <c r="B517" t="n">
        <v>0.002757499000514158</v>
      </c>
      <c r="C517" t="n">
        <v>79.31623931623932</v>
      </c>
      <c r="D517" t="n">
        <v>7.706035087719298</v>
      </c>
      <c r="E517" t="n">
        <v>2.20501754385965</v>
      </c>
    </row>
    <row r="518">
      <c r="A518" t="inlineStr">
        <is>
          <t>000338</t>
        </is>
      </c>
      <c r="B518" t="n">
        <v>0.0006973098865661206</v>
      </c>
      <c r="C518" t="n">
        <v>79.09226190476191</v>
      </c>
      <c r="D518" t="n">
        <v>15.18694736842105</v>
      </c>
      <c r="E518" t="n">
        <v>1.491298245614035</v>
      </c>
    </row>
    <row r="519">
      <c r="A519" t="inlineStr">
        <is>
          <t>600723</t>
        </is>
      </c>
      <c r="B519" t="n">
        <v>0.002502242210492411</v>
      </c>
      <c r="C519" t="n">
        <v>78.93805309734512</v>
      </c>
      <c r="D519" t="n">
        <v>7.915999999999999</v>
      </c>
      <c r="E519" t="n">
        <v>1.351614035087719</v>
      </c>
    </row>
    <row r="520">
      <c r="A520" t="inlineStr">
        <is>
          <t>000739</t>
        </is>
      </c>
      <c r="B520" t="n">
        <v>0.002924829754726709</v>
      </c>
      <c r="C520" t="n">
        <v>78.92342683851403</v>
      </c>
      <c r="D520" t="n">
        <v>20.2740350877193</v>
      </c>
      <c r="E520" t="n">
        <v>1.282771929824561</v>
      </c>
    </row>
    <row r="521">
      <c r="A521" t="inlineStr">
        <is>
          <t>002925</t>
        </is>
      </c>
      <c r="B521" t="n">
        <v>0.004019571407440578</v>
      </c>
      <c r="C521" t="n">
        <v>78.06289308176102</v>
      </c>
      <c r="D521" t="n">
        <v>57.38480701754386</v>
      </c>
      <c r="E521" t="n">
        <v>2.726421052631579</v>
      </c>
    </row>
    <row r="522">
      <c r="A522" t="inlineStr">
        <is>
          <t>600976</t>
        </is>
      </c>
      <c r="B522" t="n">
        <v>0.004848517236717401</v>
      </c>
      <c r="C522" t="n">
        <v>78.02528597230585</v>
      </c>
      <c r="D522" t="n">
        <v>21.48136842105263</v>
      </c>
      <c r="E522" t="n">
        <v>1.581228070175438</v>
      </c>
    </row>
    <row r="523">
      <c r="A523" t="inlineStr">
        <is>
          <t>600109</t>
        </is>
      </c>
      <c r="B523" t="n">
        <v>0.002987363322610711</v>
      </c>
      <c r="C523" t="n">
        <v>77.91411042944785</v>
      </c>
      <c r="D523" t="n">
        <v>12.46673684210526</v>
      </c>
      <c r="E523" t="n">
        <v>2.742140350877193</v>
      </c>
    </row>
    <row r="524">
      <c r="A524" t="inlineStr">
        <is>
          <t>600662</t>
        </is>
      </c>
      <c r="B524" t="n">
        <v>0.002759494954078309</v>
      </c>
      <c r="C524" t="n">
        <v>77.82608695652175</v>
      </c>
      <c r="D524" t="n">
        <v>7.094456140350878</v>
      </c>
      <c r="E524" t="n">
        <v>1.661578947368421</v>
      </c>
    </row>
    <row r="525">
      <c r="A525" t="inlineStr">
        <is>
          <t>002501</t>
        </is>
      </c>
      <c r="B525" t="n">
        <v>0.0002378295453084532</v>
      </c>
      <c r="C525" t="n">
        <v>77.70270270270269</v>
      </c>
      <c r="D525" t="n">
        <v>1.719543859649123</v>
      </c>
      <c r="E525" t="n">
        <v>0.9767719298245614</v>
      </c>
    </row>
    <row r="526">
      <c r="A526" t="inlineStr">
        <is>
          <t>600111</t>
        </is>
      </c>
      <c r="B526" t="n">
        <v>0.001284283123625889</v>
      </c>
      <c r="C526" t="n">
        <v>77.63671875</v>
      </c>
      <c r="D526" t="n">
        <v>11.25568421052632</v>
      </c>
      <c r="E526" t="n">
        <v>2.296245614035088</v>
      </c>
    </row>
    <row r="527">
      <c r="A527" t="inlineStr">
        <is>
          <t>600699</t>
        </is>
      </c>
      <c r="B527" t="n">
        <v>0.001527813070393137</v>
      </c>
      <c r="C527" t="n">
        <v>77.62376237623762</v>
      </c>
      <c r="D527" t="n">
        <v>23.04157894736842</v>
      </c>
      <c r="E527" t="n">
        <v>2.67340350877193</v>
      </c>
    </row>
    <row r="528">
      <c r="A528" t="inlineStr">
        <is>
          <t>002318</t>
        </is>
      </c>
      <c r="B528" t="n">
        <v>0.001045072840051108</v>
      </c>
      <c r="C528" t="n">
        <v>77.55856966707771</v>
      </c>
      <c r="D528" t="n">
        <v>8.952912280701755</v>
      </c>
      <c r="E528" t="n">
        <v>2.227754385964912</v>
      </c>
    </row>
    <row r="529">
      <c r="A529" t="inlineStr">
        <is>
          <t>000612</t>
        </is>
      </c>
      <c r="B529" t="n">
        <v>0.00186716023846265</v>
      </c>
      <c r="C529" t="n">
        <v>77.39557739557739</v>
      </c>
      <c r="D529" t="n">
        <v>5.777473684210526</v>
      </c>
      <c r="E529" t="n">
        <v>2.994210526315789</v>
      </c>
    </row>
    <row r="530">
      <c r="A530" t="inlineStr">
        <is>
          <t>002179</t>
        </is>
      </c>
      <c r="B530" t="n">
        <v>0.01253197424023618</v>
      </c>
      <c r="C530" t="n">
        <v>77.21036585365854</v>
      </c>
      <c r="D530" t="n">
        <v>46.68115789473685</v>
      </c>
      <c r="E530" t="n">
        <v>0.9151578947368421</v>
      </c>
    </row>
    <row r="531">
      <c r="A531" t="inlineStr">
        <is>
          <t>002013</t>
        </is>
      </c>
      <c r="B531" t="n">
        <v>0.001334431606206266</v>
      </c>
      <c r="C531" t="n">
        <v>77.19821162444114</v>
      </c>
      <c r="D531" t="n">
        <v>9.350105263157895</v>
      </c>
      <c r="E531" t="n">
        <v>1.319052631578947</v>
      </c>
    </row>
    <row r="532">
      <c r="A532" t="inlineStr">
        <is>
          <t>600703</t>
        </is>
      </c>
      <c r="B532" t="n">
        <v>0.001865150269173444</v>
      </c>
      <c r="C532" t="n">
        <v>77.15765247410818</v>
      </c>
      <c r="D532" t="n">
        <v>24.80905263157895</v>
      </c>
      <c r="E532" t="n">
        <v>2.475859649122806</v>
      </c>
    </row>
    <row r="533">
      <c r="A533" t="inlineStr">
        <is>
          <t>000916</t>
        </is>
      </c>
      <c r="B533" t="n">
        <v>0.00256506952020504</v>
      </c>
      <c r="C533" t="n">
        <v>77.10843373493974</v>
      </c>
      <c r="D533" t="n">
        <v>6.368701754385965</v>
      </c>
      <c r="E533" t="n">
        <v>1.904421052631579</v>
      </c>
    </row>
    <row r="534">
      <c r="A534" t="inlineStr">
        <is>
          <t>002254</t>
        </is>
      </c>
      <c r="B534" t="n">
        <v>0.001164849524947437</v>
      </c>
      <c r="C534" t="n">
        <v>77.10144927536231</v>
      </c>
      <c r="D534" t="n">
        <v>13.68021052631579</v>
      </c>
      <c r="E534" t="n">
        <v>1.679508771929825</v>
      </c>
    </row>
    <row r="535">
      <c r="A535" t="inlineStr">
        <is>
          <t>002331</t>
        </is>
      </c>
      <c r="B535" t="n">
        <v>0.0003881047868028996</v>
      </c>
      <c r="C535" t="n">
        <v>77.06521739130434</v>
      </c>
      <c r="D535" t="n">
        <v>10.95631578947368</v>
      </c>
      <c r="E535" t="n">
        <v>2.208245614035088</v>
      </c>
    </row>
    <row r="536">
      <c r="A536" t="inlineStr">
        <is>
          <t>688339</t>
        </is>
      </c>
      <c r="B536" t="n">
        <v>0.04440480915382326</v>
      </c>
      <c r="C536" t="n">
        <v>77.05215904232578</v>
      </c>
      <c r="D536" t="n">
        <v>207.1435833333334</v>
      </c>
      <c r="E536" t="n">
        <v>9.827500000000002</v>
      </c>
    </row>
    <row r="537">
      <c r="A537" t="inlineStr">
        <is>
          <t>603337</t>
        </is>
      </c>
      <c r="B537" t="n">
        <v>0.003693421172057262</v>
      </c>
      <c r="C537" t="n">
        <v>77.04918032786883</v>
      </c>
      <c r="D537" t="n">
        <v>23.53866666666667</v>
      </c>
      <c r="E537" t="n">
        <v>0.6463859649122806</v>
      </c>
    </row>
    <row r="538">
      <c r="A538" t="inlineStr">
        <is>
          <t>000009</t>
        </is>
      </c>
      <c r="B538" t="n">
        <v>0.0005536564454975254</v>
      </c>
      <c r="C538" t="n">
        <v>76.16926503340757</v>
      </c>
      <c r="D538" t="n">
        <v>7.273964912280701</v>
      </c>
      <c r="E538" t="n">
        <v>3.302175438596492</v>
      </c>
    </row>
    <row r="539">
      <c r="A539" t="inlineStr">
        <is>
          <t>000895</t>
        </is>
      </c>
      <c r="B539" t="n">
        <v>0.006890803033779059</v>
      </c>
      <c r="C539" t="n">
        <v>75.79435915744376</v>
      </c>
      <c r="D539" t="n">
        <v>43.55964912280702</v>
      </c>
      <c r="E539" t="n">
        <v>1.615719298245614</v>
      </c>
    </row>
    <row r="540">
      <c r="A540" t="inlineStr">
        <is>
          <t>002068</t>
        </is>
      </c>
      <c r="B540" t="n">
        <v>0.0007263074158101204</v>
      </c>
      <c r="C540" t="n">
        <v>75.39863325740322</v>
      </c>
      <c r="D540" t="n">
        <v>4.969228070175439</v>
      </c>
      <c r="E540" t="n">
        <v>2.036912280701754</v>
      </c>
    </row>
    <row r="541">
      <c r="A541" t="inlineStr">
        <is>
          <t>603238</t>
        </is>
      </c>
      <c r="B541" t="n">
        <v>0.006587983913567925</v>
      </c>
      <c r="C541" t="n">
        <v>75.06038647342996</v>
      </c>
      <c r="D541" t="n">
        <v>31.63512280701755</v>
      </c>
      <c r="E541" t="n">
        <v>2.84438596491228</v>
      </c>
    </row>
    <row r="542">
      <c r="A542" t="inlineStr">
        <is>
          <t>002432</t>
        </is>
      </c>
      <c r="B542" t="n">
        <v>0.001718558876008715</v>
      </c>
      <c r="C542" t="n">
        <v>75.00000000000003</v>
      </c>
      <c r="D542" t="n">
        <v>9.372175438596491</v>
      </c>
      <c r="E542" t="n">
        <v>5.004350877192983</v>
      </c>
    </row>
    <row r="543">
      <c r="A543" t="inlineStr">
        <is>
          <t>603596</t>
        </is>
      </c>
      <c r="B543" t="n">
        <v>0.003677568208556384</v>
      </c>
      <c r="C543" t="n">
        <v>74.95145631067959</v>
      </c>
      <c r="D543" t="n">
        <v>32.04708771929825</v>
      </c>
      <c r="E543" t="n">
        <v>2.664771929824561</v>
      </c>
    </row>
    <row r="544">
      <c r="A544" t="inlineStr">
        <is>
          <t>002581</t>
        </is>
      </c>
      <c r="B544" t="n">
        <v>0.008853114420473712</v>
      </c>
      <c r="C544" t="n">
        <v>74.88584474885845</v>
      </c>
      <c r="D544" t="n">
        <v>17.38582456140351</v>
      </c>
      <c r="E544" t="n">
        <v>8.528421052631579</v>
      </c>
    </row>
    <row r="545">
      <c r="A545" t="inlineStr">
        <is>
          <t>002930</t>
        </is>
      </c>
      <c r="B545" t="n">
        <v>0.004714681066243963</v>
      </c>
      <c r="C545" t="n">
        <v>74.74466109563605</v>
      </c>
      <c r="D545" t="n">
        <v>15.94249122807018</v>
      </c>
      <c r="E545" t="n">
        <v>6.31</v>
      </c>
    </row>
    <row r="546">
      <c r="A546" t="inlineStr">
        <is>
          <t>002766</t>
        </is>
      </c>
      <c r="B546" t="n">
        <v>0.0004323575161321517</v>
      </c>
      <c r="C546" t="n">
        <v>74.65437788018434</v>
      </c>
      <c r="D546" t="n">
        <v>3.612491228070175</v>
      </c>
      <c r="E546" t="n">
        <v>1.312350877192982</v>
      </c>
    </row>
    <row r="547">
      <c r="A547" t="inlineStr">
        <is>
          <t>002390</t>
        </is>
      </c>
      <c r="B547" t="n">
        <v>0.0007983316013499179</v>
      </c>
      <c r="C547" t="n">
        <v>74.40147329650092</v>
      </c>
      <c r="D547" t="n">
        <v>5.774350877192982</v>
      </c>
      <c r="E547" t="n">
        <v>1.245719298245614</v>
      </c>
    </row>
    <row r="548">
      <c r="A548" t="inlineStr">
        <is>
          <t>601016</t>
        </is>
      </c>
      <c r="B548" t="n">
        <v>0.0002961006353003438</v>
      </c>
      <c r="C548" t="n">
        <v>74.10714285714283</v>
      </c>
      <c r="D548" t="n">
        <v>2.604035087719298</v>
      </c>
      <c r="E548" t="n">
        <v>1.529052631578947</v>
      </c>
    </row>
    <row r="549">
      <c r="A549" t="inlineStr">
        <is>
          <t>601698</t>
        </is>
      </c>
      <c r="B549" t="n">
        <v>0.002268561745808436</v>
      </c>
      <c r="C549" t="n">
        <v>73.95626242544731</v>
      </c>
      <c r="D549" t="n">
        <v>18.10842105263158</v>
      </c>
      <c r="E549" t="n">
        <v>8.56182456140351</v>
      </c>
    </row>
    <row r="550">
      <c r="A550" t="inlineStr">
        <is>
          <t>601877</t>
        </is>
      </c>
      <c r="B550" t="n">
        <v>0.00257263156168492</v>
      </c>
      <c r="C550" t="n">
        <v>73.85300668151449</v>
      </c>
      <c r="D550" t="n">
        <v>28.97821052631579</v>
      </c>
      <c r="E550" t="n">
        <v>0.5467368421052632</v>
      </c>
    </row>
    <row r="551">
      <c r="A551" t="inlineStr">
        <is>
          <t>600151</t>
        </is>
      </c>
      <c r="B551" t="n">
        <v>0.00149808140267949</v>
      </c>
      <c r="C551" t="n">
        <v>73.71794871794874</v>
      </c>
      <c r="D551" t="n">
        <v>6.05298245614035</v>
      </c>
      <c r="E551" t="n">
        <v>2.082701754385965</v>
      </c>
    </row>
    <row r="552">
      <c r="A552" t="inlineStr">
        <is>
          <t>600873</t>
        </is>
      </c>
      <c r="B552" t="n">
        <v>0.000383845562723338</v>
      </c>
      <c r="C552" t="n">
        <v>73.65728900255755</v>
      </c>
      <c r="D552" t="n">
        <v>4.837929824561404</v>
      </c>
      <c r="E552" t="n">
        <v>1.143859649122807</v>
      </c>
    </row>
    <row r="553">
      <c r="A553" t="inlineStr">
        <is>
          <t>600591</t>
        </is>
      </c>
      <c r="B553" t="n">
        <v>0.0007418158014797724</v>
      </c>
      <c r="C553" t="n">
        <v>73.50835322195701</v>
      </c>
      <c r="D553" t="n">
        <v>5.425368421052632</v>
      </c>
      <c r="E553" t="n">
        <v>0</v>
      </c>
    </row>
    <row r="554">
      <c r="A554" t="inlineStr">
        <is>
          <t>002210</t>
        </is>
      </c>
      <c r="B554" t="n">
        <v>0.0006577230965306165</v>
      </c>
      <c r="C554" t="n">
        <v>73.38709677419355</v>
      </c>
      <c r="D554" t="n">
        <v>1.62259649122807</v>
      </c>
      <c r="E554" t="n">
        <v>1.353824561403509</v>
      </c>
    </row>
    <row r="555">
      <c r="A555" t="inlineStr">
        <is>
          <t>600685</t>
        </is>
      </c>
      <c r="B555" t="n">
        <v>0.009895540458428768</v>
      </c>
      <c r="C555" t="n">
        <v>73.3425414364641</v>
      </c>
      <c r="D555" t="n">
        <v>22.18235087719298</v>
      </c>
      <c r="E555" t="n">
        <v>2.452842105263158</v>
      </c>
    </row>
    <row r="556">
      <c r="A556" t="inlineStr">
        <is>
          <t>000713</t>
        </is>
      </c>
      <c r="B556" t="n">
        <v>0.001314325610137989</v>
      </c>
      <c r="C556" t="n">
        <v>73.27690447400244</v>
      </c>
      <c r="D556" t="n">
        <v>10.76014035087719</v>
      </c>
      <c r="E556" t="n">
        <v>10.35347368421053</v>
      </c>
    </row>
    <row r="557">
      <c r="A557" t="inlineStr">
        <is>
          <t>603993</t>
        </is>
      </c>
      <c r="B557" t="n">
        <v>0.0005317269545335855</v>
      </c>
      <c r="C557" t="n">
        <v>72.82913165266108</v>
      </c>
      <c r="D557" t="n">
        <v>4.282140350877193</v>
      </c>
      <c r="E557" t="n">
        <v>1.372631578947368</v>
      </c>
    </row>
    <row r="558">
      <c r="A558" t="inlineStr">
        <is>
          <t>600872</t>
        </is>
      </c>
      <c r="B558" t="n">
        <v>0.01013408939842041</v>
      </c>
      <c r="C558" t="n">
        <v>72.79487179487181</v>
      </c>
      <c r="D558" t="n">
        <v>56.15231578947368</v>
      </c>
      <c r="E558" t="n">
        <v>1.052947368421053</v>
      </c>
    </row>
    <row r="559">
      <c r="A559" t="inlineStr">
        <is>
          <t>002184</t>
        </is>
      </c>
      <c r="B559" t="n">
        <v>0.0009459418238140909</v>
      </c>
      <c r="C559" t="n">
        <v>72.41735537190084</v>
      </c>
      <c r="D559" t="n">
        <v>13.44849122807018</v>
      </c>
      <c r="E559" t="n">
        <v>4.933087719298245</v>
      </c>
    </row>
    <row r="560">
      <c r="A560" t="inlineStr">
        <is>
          <t>601952</t>
        </is>
      </c>
      <c r="B560" t="n">
        <v>0.002464518685492846</v>
      </c>
      <c r="C560" t="n">
        <v>72.05438066465257</v>
      </c>
      <c r="D560" t="n">
        <v>10.93866666666667</v>
      </c>
      <c r="E560" t="n">
        <v>5.614105263157895</v>
      </c>
    </row>
    <row r="561">
      <c r="A561" t="inlineStr">
        <is>
          <t>000426</t>
        </is>
      </c>
      <c r="B561" t="n">
        <v>0.001034911851825579</v>
      </c>
      <c r="C561" t="n">
        <v>71.90775681341719</v>
      </c>
      <c r="D561" t="n">
        <v>6.730385964912281</v>
      </c>
      <c r="E561" t="n">
        <v>1.701263157894737</v>
      </c>
    </row>
    <row r="562">
      <c r="A562" t="inlineStr">
        <is>
          <t>600607</t>
        </is>
      </c>
      <c r="B562" t="n">
        <v>0.007418834189229131</v>
      </c>
      <c r="C562" t="n">
        <v>71.80423666910154</v>
      </c>
      <c r="D562" t="n">
        <v>15.19838596491228</v>
      </c>
      <c r="E562" t="n">
        <v>0</v>
      </c>
    </row>
    <row r="563">
      <c r="A563" t="inlineStr">
        <is>
          <t>688099</t>
        </is>
      </c>
      <c r="B563" t="n">
        <v>0.006084938423179751</v>
      </c>
      <c r="C563" t="n">
        <v>71.64781906300483</v>
      </c>
      <c r="D563" t="n">
        <v>63.56101754385965</v>
      </c>
      <c r="E563" t="n">
        <v>5.103052631578947</v>
      </c>
    </row>
    <row r="564">
      <c r="A564" t="inlineStr">
        <is>
          <t>002241</t>
        </is>
      </c>
      <c r="B564" t="n">
        <v>0.01100795784598371</v>
      </c>
      <c r="C564" t="n">
        <v>71.60867372667677</v>
      </c>
      <c r="D564" t="n">
        <v>30.6039649122807</v>
      </c>
      <c r="E564" t="n">
        <v>3.323964912280702</v>
      </c>
    </row>
    <row r="565">
      <c r="A565" t="inlineStr">
        <is>
          <t>002416</t>
        </is>
      </c>
      <c r="B565" t="n">
        <v>0.001028905431279409</v>
      </c>
      <c r="C565" t="n">
        <v>71.54605263157893</v>
      </c>
      <c r="D565" t="n">
        <v>8.194912280701756</v>
      </c>
      <c r="E565" t="n">
        <v>2.689368421052632</v>
      </c>
    </row>
    <row r="566">
      <c r="A566" t="inlineStr">
        <is>
          <t>600711</t>
        </is>
      </c>
      <c r="B566" t="n">
        <v>0.001222274466951992</v>
      </c>
      <c r="C566" t="n">
        <v>70.72649572649574</v>
      </c>
      <c r="D566" t="n">
        <v>5.560807017543859</v>
      </c>
      <c r="E566" t="n">
        <v>4.444631578947368</v>
      </c>
    </row>
    <row r="567">
      <c r="A567" t="inlineStr">
        <is>
          <t>603755</t>
        </is>
      </c>
      <c r="B567" t="n">
        <v>0.01204086001402422</v>
      </c>
      <c r="C567" t="n">
        <v>70.64160725858717</v>
      </c>
      <c r="D567" t="n">
        <v>64.94543859649121</v>
      </c>
      <c r="E567" t="n">
        <v>3.047824561403509</v>
      </c>
    </row>
    <row r="568">
      <c r="A568" t="inlineStr">
        <is>
          <t>688021</t>
        </is>
      </c>
      <c r="B568" t="n">
        <v>0.01515192967414219</v>
      </c>
      <c r="C568" t="n">
        <v>70.44476327116213</v>
      </c>
      <c r="D568" t="n">
        <v>53.774</v>
      </c>
      <c r="E568" t="n">
        <v>6.031473684210527</v>
      </c>
    </row>
    <row r="569">
      <c r="A569" t="inlineStr">
        <is>
          <t>002991</t>
        </is>
      </c>
      <c r="B569" t="n">
        <v>0.01442221814775133</v>
      </c>
      <c r="C569" t="n">
        <v>70.39956996953948</v>
      </c>
      <c r="D569" t="n">
        <v>105.2746031746032</v>
      </c>
      <c r="E569" t="n">
        <v>7.663571428571428</v>
      </c>
    </row>
    <row r="570">
      <c r="A570" t="inlineStr">
        <is>
          <t>000930</t>
        </is>
      </c>
      <c r="B570" t="n">
        <v>0.0005533938636935417</v>
      </c>
      <c r="C570" t="n">
        <v>70.28753993610223</v>
      </c>
      <c r="D570" t="n">
        <v>8.026456140350877</v>
      </c>
      <c r="E570" t="n">
        <v>4.193578947368422</v>
      </c>
    </row>
    <row r="571">
      <c r="A571" t="inlineStr">
        <is>
          <t>002841</t>
        </is>
      </c>
      <c r="B571" t="n">
        <v>0.005409144257667029</v>
      </c>
      <c r="C571" t="n">
        <v>70.10210210210212</v>
      </c>
      <c r="D571" t="n">
        <v>95.00242105263158</v>
      </c>
      <c r="E571" t="n">
        <v>0.6590526315789474</v>
      </c>
    </row>
    <row r="572">
      <c r="A572" t="inlineStr">
        <is>
          <t>000981</t>
        </is>
      </c>
      <c r="B572" t="n">
        <v>0.0002280641309535955</v>
      </c>
      <c r="C572" t="n">
        <v>69.92481203007517</v>
      </c>
      <c r="D572" t="n">
        <v>1.694842105263158</v>
      </c>
      <c r="E572" t="n">
        <v>0.7694736842105263</v>
      </c>
    </row>
    <row r="573">
      <c r="A573" t="inlineStr">
        <is>
          <t>600779</t>
        </is>
      </c>
      <c r="B573" t="n">
        <v>0.01245165600987179</v>
      </c>
      <c r="C573" t="n">
        <v>69.70577551761714</v>
      </c>
      <c r="D573" t="n">
        <v>60.81771929824561</v>
      </c>
      <c r="E573" t="n">
        <v>1.227614035087719</v>
      </c>
    </row>
    <row r="574">
      <c r="A574" t="inlineStr">
        <is>
          <t>600521</t>
        </is>
      </c>
      <c r="B574" t="n">
        <v>0.008082616891948089</v>
      </c>
      <c r="C574" t="n">
        <v>69.53271028037382</v>
      </c>
      <c r="D574" t="n">
        <v>28.34677192982456</v>
      </c>
      <c r="E574" t="n">
        <v>1.733157894736842</v>
      </c>
    </row>
    <row r="575">
      <c r="A575" t="inlineStr">
        <is>
          <t>600330</t>
        </is>
      </c>
      <c r="B575" t="n">
        <v>0.0006010029172071592</v>
      </c>
      <c r="C575" t="n">
        <v>69.50819672131148</v>
      </c>
      <c r="D575" t="n">
        <v>9.519368421052629</v>
      </c>
      <c r="E575" t="n">
        <v>3.994877192982456</v>
      </c>
    </row>
    <row r="576">
      <c r="A576" t="inlineStr">
        <is>
          <t>603087</t>
        </is>
      </c>
      <c r="B576" t="n">
        <v>0.0353671671123081</v>
      </c>
      <c r="C576" t="n">
        <v>69.44505373985521</v>
      </c>
      <c r="D576" t="n">
        <v>147.5517333333333</v>
      </c>
      <c r="E576" t="n">
        <v>5.383866666666666</v>
      </c>
    </row>
    <row r="577">
      <c r="A577" t="inlineStr">
        <is>
          <t>603225</t>
        </is>
      </c>
      <c r="B577" t="n">
        <v>0.001194021680733324</v>
      </c>
      <c r="C577" t="n">
        <v>69.28446771378707</v>
      </c>
      <c r="D577" t="n">
        <v>11.60252631578947</v>
      </c>
      <c r="E577" t="n">
        <v>0.9188070175438597</v>
      </c>
    </row>
    <row r="578">
      <c r="A578" t="inlineStr">
        <is>
          <t>000881</t>
        </is>
      </c>
      <c r="B578" t="n">
        <v>0.0008737376478712897</v>
      </c>
      <c r="C578" t="n">
        <v>68.96024464831805</v>
      </c>
      <c r="D578" t="n">
        <v>8.442736842105264</v>
      </c>
      <c r="E578" t="n">
        <v>2.069052631578947</v>
      </c>
    </row>
    <row r="579">
      <c r="A579" t="inlineStr">
        <is>
          <t>002107</t>
        </is>
      </c>
      <c r="B579" t="n">
        <v>0.00157592178900373</v>
      </c>
      <c r="C579" t="n">
        <v>68.46652267818574</v>
      </c>
      <c r="D579" t="n">
        <v>8.614736842105263</v>
      </c>
      <c r="E579" t="n">
        <v>1.85880701754386</v>
      </c>
    </row>
    <row r="580">
      <c r="A580" t="inlineStr">
        <is>
          <t>000488</t>
        </is>
      </c>
      <c r="B580" t="n">
        <v>0.0004635005577690487</v>
      </c>
      <c r="C580" t="n">
        <v>68.42105263157896</v>
      </c>
      <c r="D580" t="n">
        <v>5.454701754385964</v>
      </c>
      <c r="E580" t="n">
        <v>2.397087719298246</v>
      </c>
    </row>
    <row r="581">
      <c r="A581" t="inlineStr">
        <is>
          <t>000589</t>
        </is>
      </c>
      <c r="B581" t="n">
        <v>0.0009048065943437911</v>
      </c>
      <c r="C581" t="n">
        <v>68.30985915492957</v>
      </c>
      <c r="D581" t="n">
        <v>5.153719298245614</v>
      </c>
      <c r="E581" t="n">
        <v>2.403859649122807</v>
      </c>
    </row>
    <row r="582">
      <c r="A582" t="inlineStr">
        <is>
          <t>000923</t>
        </is>
      </c>
      <c r="B582" t="n">
        <v>0.005273503317210899</v>
      </c>
      <c r="C582" t="n">
        <v>67.9604798870854</v>
      </c>
      <c r="D582" t="n">
        <v>15.55133333333333</v>
      </c>
      <c r="E582" t="n">
        <v>1.67519298245614</v>
      </c>
    </row>
    <row r="583">
      <c r="A583" t="inlineStr">
        <is>
          <t>002677</t>
        </is>
      </c>
      <c r="B583" t="n">
        <v>0.002714420122805415</v>
      </c>
      <c r="C583" t="n">
        <v>67.92604501607717</v>
      </c>
      <c r="D583" t="n">
        <v>14.52438596491228</v>
      </c>
      <c r="E583" t="n">
        <v>2.017087719298245</v>
      </c>
    </row>
    <row r="584">
      <c r="A584" t="inlineStr">
        <is>
          <t>600597</t>
        </is>
      </c>
      <c r="B584" t="n">
        <v>0.002177822506892972</v>
      </c>
      <c r="C584" t="n">
        <v>67.88655077767613</v>
      </c>
      <c r="D584" t="n">
        <v>14.95866666666667</v>
      </c>
      <c r="E584" t="n">
        <v>1.768035087719298</v>
      </c>
    </row>
    <row r="585">
      <c r="A585" t="inlineStr">
        <is>
          <t>002661</t>
        </is>
      </c>
      <c r="B585" t="n">
        <v>0.003215630617404749</v>
      </c>
      <c r="C585" t="n">
        <v>67.5046554934823</v>
      </c>
      <c r="D585" t="n">
        <v>18.68147368421052</v>
      </c>
      <c r="E585" t="n">
        <v>3.442631578947368</v>
      </c>
    </row>
    <row r="586">
      <c r="A586" t="inlineStr">
        <is>
          <t>000015</t>
        </is>
      </c>
      <c r="B586" t="n">
        <v>0.0005629372077941088</v>
      </c>
      <c r="C586" t="n">
        <v>67.48166259168704</v>
      </c>
      <c r="D586" t="n">
        <v>5.480175438596491</v>
      </c>
      <c r="E586" t="n">
        <v>0</v>
      </c>
    </row>
    <row r="587">
      <c r="A587" t="inlineStr">
        <is>
          <t>600228</t>
        </is>
      </c>
      <c r="B587" t="n">
        <v>0.001914098722413448</v>
      </c>
      <c r="C587" t="n">
        <v>67.40157480314963</v>
      </c>
      <c r="D587" t="n">
        <v>9.793087719298244</v>
      </c>
      <c r="E587" t="n">
        <v>0.9368771929824561</v>
      </c>
    </row>
    <row r="588">
      <c r="A588" t="inlineStr">
        <is>
          <t>002283</t>
        </is>
      </c>
      <c r="B588" t="n">
        <v>0.001203763124789998</v>
      </c>
      <c r="C588" t="n">
        <v>67.23163841807909</v>
      </c>
      <c r="D588" t="n">
        <v>5.073754385964913</v>
      </c>
      <c r="E588" t="n">
        <v>2.189192982456141</v>
      </c>
    </row>
    <row r="589">
      <c r="A589" t="inlineStr">
        <is>
          <t>603131</t>
        </is>
      </c>
      <c r="B589" t="n">
        <v>0.003121852332215887</v>
      </c>
      <c r="C589" t="n">
        <v>67.19118804091266</v>
      </c>
      <c r="D589" t="n">
        <v>20.04157894736842</v>
      </c>
      <c r="E589" t="n">
        <v>2.758947368421052</v>
      </c>
    </row>
    <row r="590">
      <c r="A590" t="inlineStr">
        <is>
          <t>002375</t>
        </is>
      </c>
      <c r="B590" t="n">
        <v>0.003426825994213716</v>
      </c>
      <c r="C590" t="n">
        <v>66.96750902527076</v>
      </c>
      <c r="D590" t="n">
        <v>9.004771929824562</v>
      </c>
      <c r="E590" t="n">
        <v>0.9772631578947368</v>
      </c>
    </row>
    <row r="591">
      <c r="A591" t="inlineStr">
        <is>
          <t>600511</t>
        </is>
      </c>
      <c r="B591" t="n">
        <v>0.0068013296236213</v>
      </c>
      <c r="C591" t="n">
        <v>66.86217008797652</v>
      </c>
      <c r="D591" t="n">
        <v>37.12284210526316</v>
      </c>
      <c r="E591" t="n">
        <v>4.897333333333333</v>
      </c>
    </row>
    <row r="592">
      <c r="A592" t="inlineStr">
        <is>
          <t>600999</t>
        </is>
      </c>
      <c r="B592" t="n">
        <v>0.002466479732613452</v>
      </c>
      <c r="C592" t="n">
        <v>66.75843083275981</v>
      </c>
      <c r="D592" t="n">
        <v>18.82361403508772</v>
      </c>
      <c r="E592" t="n">
        <v>0.5292280701754385</v>
      </c>
    </row>
    <row r="593">
      <c r="A593" t="inlineStr">
        <is>
          <t>688166</t>
        </is>
      </c>
      <c r="B593" t="n">
        <v>0.005303592261578437</v>
      </c>
      <c r="C593" t="n">
        <v>66.22013034033307</v>
      </c>
      <c r="D593" t="n">
        <v>49.33157894736842</v>
      </c>
      <c r="E593" t="n">
        <v>5.191333333333334</v>
      </c>
    </row>
    <row r="594">
      <c r="A594" t="inlineStr">
        <is>
          <t>600529</t>
        </is>
      </c>
      <c r="B594" t="n">
        <v>0.008450101113078163</v>
      </c>
      <c r="C594" t="n">
        <v>65.92822330527251</v>
      </c>
      <c r="D594" t="n">
        <v>42.96445614035088</v>
      </c>
      <c r="E594" t="n">
        <v>2.694631578947368</v>
      </c>
    </row>
    <row r="595">
      <c r="A595" t="inlineStr">
        <is>
          <t>603768</t>
        </is>
      </c>
      <c r="B595" t="n">
        <v>0.002649196457636627</v>
      </c>
      <c r="C595" t="n">
        <v>65.5737704918033</v>
      </c>
      <c r="D595" t="n">
        <v>13.65828070175439</v>
      </c>
      <c r="E595" t="n">
        <v>1.306982456140351</v>
      </c>
    </row>
    <row r="596">
      <c r="A596" t="inlineStr">
        <is>
          <t>603439</t>
        </is>
      </c>
      <c r="B596" t="n">
        <v>0.005962487955159813</v>
      </c>
      <c r="C596" t="n">
        <v>65.50094517958414</v>
      </c>
      <c r="D596" t="n">
        <v>26.24677248677249</v>
      </c>
      <c r="E596" t="n">
        <v>14.12074074074074</v>
      </c>
    </row>
    <row r="597">
      <c r="A597" t="inlineStr">
        <is>
          <t>000737</t>
        </is>
      </c>
      <c r="B597" t="n">
        <v>0.0005557691927308607</v>
      </c>
      <c r="C597" t="n">
        <v>65.32846715328466</v>
      </c>
      <c r="D597" t="n">
        <v>3.313578947368421</v>
      </c>
      <c r="E597" t="n">
        <v>0.8151929824561402</v>
      </c>
    </row>
    <row r="598">
      <c r="A598" t="inlineStr">
        <is>
          <t>002829</t>
        </is>
      </c>
      <c r="B598" t="n">
        <v>0.006305519199214326</v>
      </c>
      <c r="C598" t="n">
        <v>65.32797858099062</v>
      </c>
      <c r="D598" t="n">
        <v>34.30596491228071</v>
      </c>
      <c r="E598" t="n">
        <v>5.958526315789473</v>
      </c>
    </row>
    <row r="599">
      <c r="A599" t="inlineStr">
        <is>
          <t>603966</t>
        </is>
      </c>
      <c r="B599" t="n">
        <v>0.002320079223249071</v>
      </c>
      <c r="C599" t="n">
        <v>65.31440162271807</v>
      </c>
      <c r="D599" t="n">
        <v>12.51515789473684</v>
      </c>
      <c r="E599" t="n">
        <v>1.753824561403509</v>
      </c>
    </row>
    <row r="600">
      <c r="A600" t="inlineStr">
        <is>
          <t>000987</t>
        </is>
      </c>
      <c r="B600" t="n">
        <v>0.005715662125478008</v>
      </c>
      <c r="C600" t="n">
        <v>65.04739336492891</v>
      </c>
      <c r="D600" t="n">
        <v>13.77098245614035</v>
      </c>
      <c r="E600" t="n">
        <v>1.272245614035088</v>
      </c>
    </row>
    <row r="601">
      <c r="A601" t="inlineStr">
        <is>
          <t>603100</t>
        </is>
      </c>
      <c r="B601" t="n">
        <v>0.0009290766867168871</v>
      </c>
      <c r="C601" t="n">
        <v>64.95619524405507</v>
      </c>
      <c r="D601" t="n">
        <v>9.639087719298248</v>
      </c>
      <c r="E601" t="n">
        <v>0.9692280701754387</v>
      </c>
    </row>
    <row r="602">
      <c r="A602" t="inlineStr">
        <is>
          <t>688037</t>
        </is>
      </c>
      <c r="B602" t="n">
        <v>0.01039389352654049</v>
      </c>
      <c r="C602" t="n">
        <v>64.60080770425598</v>
      </c>
      <c r="D602" t="n">
        <v>111.4543682310469</v>
      </c>
      <c r="E602" t="n">
        <v>15.55527075812275</v>
      </c>
    </row>
    <row r="603">
      <c r="A603" t="inlineStr">
        <is>
          <t>000738</t>
        </is>
      </c>
      <c r="B603" t="n">
        <v>0.003503895024870272</v>
      </c>
      <c r="C603" t="n">
        <v>64.49386503067484</v>
      </c>
      <c r="D603" t="n">
        <v>16.95452631578947</v>
      </c>
      <c r="E603" t="n">
        <v>2.270245614035088</v>
      </c>
    </row>
    <row r="604">
      <c r="A604" t="inlineStr">
        <is>
          <t>600336</t>
        </is>
      </c>
      <c r="B604" t="n">
        <v>0.001462734024821528</v>
      </c>
      <c r="C604" t="n">
        <v>63.78896882494005</v>
      </c>
      <c r="D604" t="n">
        <v>6.532035087719299</v>
      </c>
      <c r="E604" t="n">
        <v>4.401157894736841</v>
      </c>
    </row>
    <row r="605">
      <c r="A605" t="inlineStr">
        <is>
          <t>002845</t>
        </is>
      </c>
      <c r="B605" t="n">
        <v>0.003409327030005467</v>
      </c>
      <c r="C605" t="n">
        <v>63.7142857142857</v>
      </c>
      <c r="D605" t="n">
        <v>24.94171929824561</v>
      </c>
      <c r="E605" t="n">
        <v>4.794736842105262</v>
      </c>
    </row>
    <row r="606">
      <c r="A606" t="inlineStr">
        <is>
          <t>000807</t>
        </is>
      </c>
      <c r="B606" t="n">
        <v>0.001343185565177593</v>
      </c>
      <c r="C606" t="n">
        <v>63.65638766519823</v>
      </c>
      <c r="D606" t="n">
        <v>5.621824561403508</v>
      </c>
      <c r="E606" t="n">
        <v>3.238771929824562</v>
      </c>
    </row>
    <row r="607">
      <c r="A607" t="inlineStr">
        <is>
          <t>002950</t>
        </is>
      </c>
      <c r="B607" t="n">
        <v>0.003726803114708581</v>
      </c>
      <c r="C607" t="n">
        <v>63.43223736968724</v>
      </c>
      <c r="D607" t="n">
        <v>23.65726315789474</v>
      </c>
      <c r="E607" t="n">
        <v>7.560210526315789</v>
      </c>
    </row>
    <row r="608">
      <c r="A608" t="inlineStr">
        <is>
          <t>601995</t>
        </is>
      </c>
      <c r="B608" t="n">
        <v>0.002875043066533527</v>
      </c>
      <c r="C608" t="n">
        <v>63.31564986737399</v>
      </c>
      <c r="D608" t="n">
        <v>63.28651515151515</v>
      </c>
      <c r="E608" t="n">
        <v>18.47833333333333</v>
      </c>
    </row>
    <row r="609">
      <c r="A609" t="inlineStr">
        <is>
          <t>600363</t>
        </is>
      </c>
      <c r="B609" t="n">
        <v>0.004994290569874494</v>
      </c>
      <c r="C609" t="n">
        <v>63.27913279132793</v>
      </c>
      <c r="D609" t="n">
        <v>18.96333333333333</v>
      </c>
      <c r="E609" t="n">
        <v>4.184947368421053</v>
      </c>
    </row>
    <row r="610">
      <c r="A610" t="inlineStr">
        <is>
          <t>002469</t>
        </is>
      </c>
      <c r="B610" t="n">
        <v>0.0003725702485964853</v>
      </c>
      <c r="C610" t="n">
        <v>63.27077747989276</v>
      </c>
      <c r="D610" t="n">
        <v>4.813508771929825</v>
      </c>
      <c r="E610" t="n">
        <v>1.989824561403509</v>
      </c>
    </row>
    <row r="611">
      <c r="A611" t="inlineStr">
        <is>
          <t>002400</t>
        </is>
      </c>
      <c r="B611" t="n">
        <v>0.004074236999482969</v>
      </c>
      <c r="C611" t="n">
        <v>63.08243727598566</v>
      </c>
      <c r="D611" t="n">
        <v>6.062771929824561</v>
      </c>
      <c r="E611" t="n">
        <v>9.336</v>
      </c>
    </row>
    <row r="612">
      <c r="A612" t="inlineStr">
        <is>
          <t>000866</t>
        </is>
      </c>
      <c r="B612" t="n">
        <v>0.0007322161781737549</v>
      </c>
      <c r="C612" t="n">
        <v>63.01531213191991</v>
      </c>
      <c r="D612" t="n">
        <v>10.59245614035088</v>
      </c>
      <c r="E612" t="n">
        <v>0</v>
      </c>
    </row>
    <row r="613">
      <c r="A613" t="inlineStr">
        <is>
          <t>600761</t>
        </is>
      </c>
      <c r="B613" t="n">
        <v>0.001914770858277817</v>
      </c>
      <c r="C613" t="n">
        <v>62.91618828932259</v>
      </c>
      <c r="D613" t="n">
        <v>11.34957894736842</v>
      </c>
      <c r="E613" t="n">
        <v>1.102035087719298</v>
      </c>
    </row>
    <row r="614">
      <c r="A614" t="inlineStr">
        <is>
          <t>603960</t>
        </is>
      </c>
      <c r="B614" t="n">
        <v>0.01105557995661935</v>
      </c>
      <c r="C614" t="n">
        <v>62.87915262397688</v>
      </c>
      <c r="D614" t="n">
        <v>32.88477192982456</v>
      </c>
      <c r="E614" t="n">
        <v>1.957719298245614</v>
      </c>
    </row>
    <row r="615">
      <c r="A615" t="inlineStr">
        <is>
          <t>002472</t>
        </is>
      </c>
      <c r="B615" t="n">
        <v>0.0006617363710829677</v>
      </c>
      <c r="C615" t="n">
        <v>62.54681647940075</v>
      </c>
      <c r="D615" t="n">
        <v>6.01838596491228</v>
      </c>
      <c r="E615" t="n">
        <v>1.603859649122807</v>
      </c>
    </row>
    <row r="616">
      <c r="A616" t="inlineStr">
        <is>
          <t>002218</t>
        </is>
      </c>
      <c r="B616" t="n">
        <v>0.0004012679161155615</v>
      </c>
      <c r="C616" t="n">
        <v>62.54295532646048</v>
      </c>
      <c r="D616" t="n">
        <v>3.894736842105263</v>
      </c>
      <c r="E616" t="n">
        <v>2.948105263157895</v>
      </c>
    </row>
    <row r="617">
      <c r="A617" t="inlineStr">
        <is>
          <t>000538</t>
        </is>
      </c>
      <c r="B617" t="n">
        <v>0.009826039351539121</v>
      </c>
      <c r="C617" t="n">
        <v>62.29430002384926</v>
      </c>
      <c r="D617" t="n">
        <v>97.10915789473684</v>
      </c>
      <c r="E617" t="n">
        <v>1.143052631578948</v>
      </c>
    </row>
    <row r="618">
      <c r="A618" t="inlineStr">
        <is>
          <t>603880</t>
        </is>
      </c>
      <c r="B618" t="n">
        <v>0.00216874440794843</v>
      </c>
      <c r="C618" t="n">
        <v>61.91819464033852</v>
      </c>
      <c r="D618" t="n">
        <v>12.61873684210526</v>
      </c>
      <c r="E618" t="n">
        <v>6.609824561403509</v>
      </c>
    </row>
    <row r="619">
      <c r="A619" t="inlineStr">
        <is>
          <t>603690</t>
        </is>
      </c>
      <c r="B619" t="n">
        <v>0.003263975775252359</v>
      </c>
      <c r="C619" t="n">
        <v>61.90900981266723</v>
      </c>
      <c r="D619" t="n">
        <v>37.38698245614034</v>
      </c>
      <c r="E619" t="n">
        <v>4.389157894736842</v>
      </c>
    </row>
    <row r="620">
      <c r="A620" t="inlineStr">
        <is>
          <t>603669</t>
        </is>
      </c>
      <c r="B620" t="n">
        <v>0.0008925915671601039</v>
      </c>
      <c r="C620" t="n">
        <v>61.72839506172838</v>
      </c>
      <c r="D620" t="n">
        <v>7.622491228070175</v>
      </c>
      <c r="E620" t="n">
        <v>1.240175438596491</v>
      </c>
    </row>
    <row r="621">
      <c r="A621" t="inlineStr">
        <is>
          <t>600246</t>
        </is>
      </c>
      <c r="B621" t="n">
        <v>0.001037595801474756</v>
      </c>
      <c r="C621" t="n">
        <v>61.48325358851676</v>
      </c>
      <c r="D621" t="n">
        <v>7.146140350877193</v>
      </c>
      <c r="E621" t="n">
        <v>0.7958947368421053</v>
      </c>
    </row>
    <row r="622">
      <c r="A622" t="inlineStr">
        <is>
          <t>600375</t>
        </is>
      </c>
      <c r="B622" t="n">
        <v>0.001454252589566778</v>
      </c>
      <c r="C622" t="n">
        <v>61.33333333333333</v>
      </c>
      <c r="D622" t="n">
        <v>6.653368421052631</v>
      </c>
      <c r="E622" t="n">
        <v>2.557578947368421</v>
      </c>
    </row>
    <row r="623">
      <c r="A623" t="inlineStr">
        <is>
          <t>601882</t>
        </is>
      </c>
      <c r="B623" t="n">
        <v>0.002319430659343047</v>
      </c>
      <c r="C623" t="n">
        <v>61.27167630057804</v>
      </c>
      <c r="D623" t="n">
        <v>9.618280701754385</v>
      </c>
      <c r="E623" t="n">
        <v>0.7452280701754386</v>
      </c>
    </row>
    <row r="624">
      <c r="A624" t="inlineStr">
        <is>
          <t>002425</t>
        </is>
      </c>
      <c r="B624" t="n">
        <v>0.005444438866138955</v>
      </c>
      <c r="C624" t="n">
        <v>61.17216117216118</v>
      </c>
      <c r="D624" t="n">
        <v>8.747964912280702</v>
      </c>
      <c r="E624" t="n">
        <v>6.104736842105263</v>
      </c>
    </row>
    <row r="625">
      <c r="A625" t="inlineStr">
        <is>
          <t>603260</t>
        </is>
      </c>
      <c r="B625" t="n">
        <v>0.003629425306836057</v>
      </c>
      <c r="C625" t="n">
        <v>60.86182336182338</v>
      </c>
      <c r="D625" t="n">
        <v>30.28929824561404</v>
      </c>
      <c r="E625" t="n">
        <v>1.123333333333333</v>
      </c>
    </row>
    <row r="626">
      <c r="A626" t="inlineStr">
        <is>
          <t>600459</t>
        </is>
      </c>
      <c r="B626" t="n">
        <v>0.004267225718619498</v>
      </c>
      <c r="C626" t="n">
        <v>60.31860970311369</v>
      </c>
      <c r="D626" t="n">
        <v>20.92421052631579</v>
      </c>
      <c r="E626" t="n">
        <v>3.921157894736842</v>
      </c>
    </row>
    <row r="627">
      <c r="A627" t="inlineStr">
        <is>
          <t>002605</t>
        </is>
      </c>
      <c r="B627" t="n">
        <v>0.003789063427003984</v>
      </c>
      <c r="C627" t="n">
        <v>60.30714707619611</v>
      </c>
      <c r="D627" t="n">
        <v>30.29631578947369</v>
      </c>
      <c r="E627" t="n">
        <v>4.103614035087719</v>
      </c>
    </row>
    <row r="628">
      <c r="A628" t="inlineStr">
        <is>
          <t>603686</t>
        </is>
      </c>
      <c r="B628" t="n">
        <v>0.00498534741871926</v>
      </c>
      <c r="C628" t="n">
        <v>60.15701668302258</v>
      </c>
      <c r="D628" t="n">
        <v>18.53242105263158</v>
      </c>
      <c r="E628" t="n">
        <v>2.860842105263159</v>
      </c>
    </row>
    <row r="629">
      <c r="A629" t="inlineStr">
        <is>
          <t>603505</t>
        </is>
      </c>
      <c r="B629" t="n">
        <v>0.001476127666083562</v>
      </c>
      <c r="C629" t="n">
        <v>60.03391746749573</v>
      </c>
      <c r="D629" t="n">
        <v>23.67715789473684</v>
      </c>
      <c r="E629" t="n">
        <v>2.590877192982456</v>
      </c>
    </row>
    <row r="630">
      <c r="A630" t="inlineStr">
        <is>
          <t>600197</t>
        </is>
      </c>
      <c r="B630" t="n">
        <v>0.004522051273105888</v>
      </c>
      <c r="C630" t="n">
        <v>59.94531784005466</v>
      </c>
      <c r="D630" t="n">
        <v>18.41371929824561</v>
      </c>
      <c r="E630" t="n">
        <v>3.520210526315789</v>
      </c>
    </row>
    <row r="631">
      <c r="A631" t="inlineStr">
        <is>
          <t>002484</t>
        </is>
      </c>
      <c r="B631" t="n">
        <v>0.0005184987197583593</v>
      </c>
      <c r="C631" t="n">
        <v>59.85815602836879</v>
      </c>
      <c r="D631" t="n">
        <v>9.684561403508773</v>
      </c>
      <c r="E631" t="n">
        <v>2.263157894736842</v>
      </c>
    </row>
    <row r="632">
      <c r="A632" t="inlineStr">
        <is>
          <t>600219</t>
        </is>
      </c>
      <c r="B632" t="n">
        <v>0.0002787380867428782</v>
      </c>
      <c r="C632" t="n">
        <v>59.8086124401914</v>
      </c>
      <c r="D632" t="n">
        <v>2.401754385964912</v>
      </c>
      <c r="E632" t="n">
        <v>1.083508771929824</v>
      </c>
    </row>
    <row r="633">
      <c r="A633" t="inlineStr">
        <is>
          <t>603588</t>
        </is>
      </c>
      <c r="B633" t="n">
        <v>0.001234344397159362</v>
      </c>
      <c r="C633" t="n">
        <v>59.26748057713651</v>
      </c>
      <c r="D633" t="n">
        <v>12.93154385964912</v>
      </c>
      <c r="E633" t="n">
        <v>1.920561403508772</v>
      </c>
    </row>
    <row r="634">
      <c r="A634" t="inlineStr">
        <is>
          <t>601388</t>
        </is>
      </c>
      <c r="B634" t="n">
        <v>0.0003992130320273048</v>
      </c>
      <c r="C634" t="n">
        <v>59.21787709497206</v>
      </c>
      <c r="D634" t="n">
        <v>2.171578947368421</v>
      </c>
      <c r="E634" t="n">
        <v>2.881473684210526</v>
      </c>
    </row>
    <row r="635">
      <c r="A635" t="inlineStr">
        <is>
          <t>002853</t>
        </is>
      </c>
      <c r="B635" t="n">
        <v>0.00213467730061231</v>
      </c>
      <c r="C635" t="n">
        <v>59.18491484184916</v>
      </c>
      <c r="D635" t="n">
        <v>21.18670175438596</v>
      </c>
      <c r="E635" t="n">
        <v>3.104526315789474</v>
      </c>
    </row>
    <row r="636">
      <c r="A636" t="inlineStr">
        <is>
          <t>601878</t>
        </is>
      </c>
      <c r="B636" t="n">
        <v>0.002238369042182196</v>
      </c>
      <c r="C636" t="n">
        <v>59.12322274881517</v>
      </c>
      <c r="D636" t="n">
        <v>12.9659649122807</v>
      </c>
      <c r="E636" t="n">
        <v>3.773438596491228</v>
      </c>
    </row>
    <row r="637">
      <c r="A637" t="inlineStr">
        <is>
          <t>002499</t>
        </is>
      </c>
      <c r="B637" t="n">
        <v>0.0009181860399355585</v>
      </c>
      <c r="C637" t="n">
        <v>59.05707196029777</v>
      </c>
      <c r="D637" t="n">
        <v>4.180631578947368</v>
      </c>
      <c r="E637" t="n">
        <v>1.015438596491228</v>
      </c>
    </row>
    <row r="638">
      <c r="A638" t="inlineStr">
        <is>
          <t>600970</t>
        </is>
      </c>
      <c r="B638" t="n">
        <v>0.0002790783263988574</v>
      </c>
      <c r="C638" t="n">
        <v>59.01926444833625</v>
      </c>
      <c r="D638" t="n">
        <v>6.268912280701754</v>
      </c>
      <c r="E638" t="n">
        <v>1.422912280701754</v>
      </c>
    </row>
    <row r="639">
      <c r="A639" t="inlineStr">
        <is>
          <t>600956</t>
        </is>
      </c>
      <c r="B639" t="n">
        <v>0.0007418989284203728</v>
      </c>
      <c r="C639" t="n">
        <v>58.95196506550218</v>
      </c>
      <c r="D639" t="n">
        <v>9.380733333333334</v>
      </c>
      <c r="E639" t="n">
        <v>10.4518</v>
      </c>
    </row>
    <row r="640">
      <c r="A640" t="inlineStr">
        <is>
          <t>600263</t>
        </is>
      </c>
      <c r="B640" t="n">
        <v>0.0003491745100391506</v>
      </c>
      <c r="C640" t="n">
        <v>58.89748549323017</v>
      </c>
      <c r="D640" t="n">
        <v>14.2239649122807</v>
      </c>
      <c r="E640" t="n">
        <v>0</v>
      </c>
    </row>
    <row r="641">
      <c r="A641" t="inlineStr">
        <is>
          <t>000831</t>
        </is>
      </c>
      <c r="B641" t="n">
        <v>0.001064352668346312</v>
      </c>
      <c r="C641" t="n">
        <v>58.70108243130723</v>
      </c>
      <c r="D641" t="n">
        <v>12.75568421052632</v>
      </c>
      <c r="E641" t="n">
        <v>3.619122807017544</v>
      </c>
    </row>
    <row r="642">
      <c r="A642" t="inlineStr">
        <is>
          <t>002517</t>
        </is>
      </c>
      <c r="B642" t="n">
        <v>0.001215117811289719</v>
      </c>
      <c r="C642" t="n">
        <v>58.63309352517987</v>
      </c>
      <c r="D642" t="n">
        <v>4.066245614035088</v>
      </c>
      <c r="E642" t="n">
        <v>3.606035087719298</v>
      </c>
    </row>
    <row r="643">
      <c r="A643" t="inlineStr">
        <is>
          <t>603258</t>
        </is>
      </c>
      <c r="B643" t="n">
        <v>0.008422107400691266</v>
      </c>
      <c r="C643" t="n">
        <v>58.40037860861336</v>
      </c>
      <c r="D643" t="n">
        <v>36.68129824561404</v>
      </c>
      <c r="E643" t="n">
        <v>2.385578947368421</v>
      </c>
    </row>
    <row r="644">
      <c r="A644" t="inlineStr">
        <is>
          <t>600963</t>
        </is>
      </c>
      <c r="B644" t="n">
        <v>0.000189967133069055</v>
      </c>
      <c r="C644" t="n">
        <v>58.35962145110409</v>
      </c>
      <c r="D644" t="n">
        <v>3.893614035087719</v>
      </c>
      <c r="E644" t="n">
        <v>1.260807017543859</v>
      </c>
    </row>
    <row r="645">
      <c r="A645" t="inlineStr">
        <is>
          <t>603786</t>
        </is>
      </c>
      <c r="B645" t="n">
        <v>0.004942120015985681</v>
      </c>
      <c r="C645" t="n">
        <v>58.06848472421571</v>
      </c>
      <c r="D645" t="n">
        <v>66.1641403508772</v>
      </c>
      <c r="E645" t="n">
        <v>2.935824561403509</v>
      </c>
    </row>
    <row r="646">
      <c r="A646" t="inlineStr">
        <is>
          <t>600118</t>
        </is>
      </c>
      <c r="B646" t="n">
        <v>0.002495231574922086</v>
      </c>
      <c r="C646" t="n">
        <v>57.9774177712322</v>
      </c>
      <c r="D646" t="n">
        <v>32.60670175438597</v>
      </c>
      <c r="E646" t="n">
        <v>2.46059649122807</v>
      </c>
    </row>
    <row r="647">
      <c r="A647" t="inlineStr">
        <is>
          <t>600186</t>
        </is>
      </c>
      <c r="B647" t="n">
        <v>0.0001349646410293709</v>
      </c>
      <c r="C647" t="n">
        <v>57.57575757575759</v>
      </c>
      <c r="D647" t="n">
        <v>2.689859649122807</v>
      </c>
      <c r="E647" t="n">
        <v>1.501719298245614</v>
      </c>
    </row>
    <row r="648">
      <c r="A648" t="inlineStr">
        <is>
          <t>600006</t>
        </is>
      </c>
      <c r="B648" t="n">
        <v>0.001428153696503571</v>
      </c>
      <c r="C648" t="n">
        <v>57.27272727272725</v>
      </c>
      <c r="D648" t="n">
        <v>5.061368421052632</v>
      </c>
      <c r="E648" t="n">
        <v>2.244315789473684</v>
      </c>
    </row>
    <row r="649">
      <c r="A649" t="inlineStr">
        <is>
          <t>600238</t>
        </is>
      </c>
      <c r="B649" t="n">
        <v>0.000929763596936629</v>
      </c>
      <c r="C649" t="n">
        <v>57.14285714285716</v>
      </c>
      <c r="D649" t="n">
        <v>5.405824561403509</v>
      </c>
      <c r="E649" t="n">
        <v>0.5724210526315791</v>
      </c>
    </row>
    <row r="650">
      <c r="A650" t="inlineStr">
        <is>
          <t>600527</t>
        </is>
      </c>
      <c r="B650" t="n">
        <v>0.0003435593439552596</v>
      </c>
      <c r="C650" t="n">
        <v>56.44171779141105</v>
      </c>
      <c r="D650" t="n">
        <v>2.63859649122807</v>
      </c>
      <c r="E650" t="n">
        <v>5.103438596491228</v>
      </c>
    </row>
    <row r="651">
      <c r="A651" t="inlineStr">
        <is>
          <t>603060</t>
        </is>
      </c>
      <c r="B651" t="n">
        <v>0.001777328272061222</v>
      </c>
      <c r="C651" t="n">
        <v>55.93922651933701</v>
      </c>
      <c r="D651" t="n">
        <v>18.22522807017544</v>
      </c>
      <c r="E651" t="n">
        <v>0.7328070175438597</v>
      </c>
    </row>
    <row r="652">
      <c r="A652" t="inlineStr">
        <is>
          <t>600203</t>
        </is>
      </c>
      <c r="B652" t="n">
        <v>0.001014784541064016</v>
      </c>
      <c r="C652" t="n">
        <v>55.66835871404399</v>
      </c>
      <c r="D652" t="n">
        <v>8.818</v>
      </c>
      <c r="E652" t="n">
        <v>3.430631578947369</v>
      </c>
    </row>
    <row r="653">
      <c r="A653" t="inlineStr">
        <is>
          <t>600739</t>
        </is>
      </c>
      <c r="B653" t="n">
        <v>0.002985765183569908</v>
      </c>
      <c r="C653" t="n">
        <v>55.15021459227469</v>
      </c>
      <c r="D653" t="n">
        <v>21.23915789473684</v>
      </c>
      <c r="E653" t="n">
        <v>1.699192982456141</v>
      </c>
    </row>
    <row r="654">
      <c r="A654" t="inlineStr">
        <is>
          <t>600039</t>
        </is>
      </c>
      <c r="B654" t="n">
        <v>0.0002648513755521224</v>
      </c>
      <c r="C654" t="n">
        <v>55.06329113924051</v>
      </c>
      <c r="D654" t="n">
        <v>4.079719298245613</v>
      </c>
      <c r="E654" t="n">
        <v>0.8523157894736842</v>
      </c>
    </row>
    <row r="655">
      <c r="A655" t="inlineStr">
        <is>
          <t>688299</t>
        </is>
      </c>
      <c r="B655" t="n">
        <v>0.001652069858783602</v>
      </c>
      <c r="C655" t="n">
        <v>55.05836575875487</v>
      </c>
      <c r="D655" t="n">
        <v>24.29536842105263</v>
      </c>
      <c r="E655" t="n">
        <v>6.191087719298245</v>
      </c>
    </row>
    <row r="656">
      <c r="A656" t="inlineStr">
        <is>
          <t>603659</t>
        </is>
      </c>
      <c r="B656" t="n">
        <v>0.009710212709219842</v>
      </c>
      <c r="C656" t="n">
        <v>54.77763099955968</v>
      </c>
      <c r="D656" t="n">
        <v>95.16957894736842</v>
      </c>
      <c r="E656" t="n">
        <v>2.007017543859649</v>
      </c>
    </row>
    <row r="657">
      <c r="A657" t="inlineStr">
        <is>
          <t>600267</t>
        </is>
      </c>
      <c r="B657" t="n">
        <v>0.001730163010908917</v>
      </c>
      <c r="C657" t="n">
        <v>54.35992578849722</v>
      </c>
      <c r="D657" t="n">
        <v>15.21322807017544</v>
      </c>
      <c r="E657" t="n">
        <v>3.529298245614035</v>
      </c>
    </row>
    <row r="658">
      <c r="A658" t="inlineStr">
        <is>
          <t>603466</t>
        </is>
      </c>
      <c r="B658" t="n">
        <v>0.0028213030157135</v>
      </c>
      <c r="C658" t="n">
        <v>54.35897435897436</v>
      </c>
      <c r="D658" t="n">
        <v>18.24824561403509</v>
      </c>
      <c r="E658" t="n">
        <v>5.121017543859649</v>
      </c>
    </row>
    <row r="659">
      <c r="A659" t="inlineStr">
        <is>
          <t>603856</t>
        </is>
      </c>
      <c r="B659" t="n">
        <v>0.001789250364277776</v>
      </c>
      <c r="C659" t="n">
        <v>54.22314911366006</v>
      </c>
      <c r="D659" t="n">
        <v>13.41971929824561</v>
      </c>
      <c r="E659" t="n">
        <v>5.287719298245615</v>
      </c>
    </row>
    <row r="660">
      <c r="A660" t="inlineStr">
        <is>
          <t>600095</t>
        </is>
      </c>
      <c r="B660" t="n">
        <v>0.002148956153860189</v>
      </c>
      <c r="C660" t="n">
        <v>52.93333333333334</v>
      </c>
      <c r="D660" t="n">
        <v>12.09954385964912</v>
      </c>
      <c r="E660" t="n">
        <v>10.39287719298246</v>
      </c>
    </row>
    <row r="661">
      <c r="A661" t="inlineStr">
        <is>
          <t>600753</t>
        </is>
      </c>
      <c r="B661" t="n">
        <v>0.00231572433388139</v>
      </c>
      <c r="C661" t="n">
        <v>52.88888888888887</v>
      </c>
      <c r="D661" t="n">
        <v>13.17143859649123</v>
      </c>
      <c r="E661" t="n">
        <v>2.30259649122807</v>
      </c>
    </row>
    <row r="662">
      <c r="A662" t="inlineStr">
        <is>
          <t>601021</t>
        </is>
      </c>
      <c r="B662" t="n">
        <v>0.0039540811528462</v>
      </c>
      <c r="C662" t="n">
        <v>52.63803680981596</v>
      </c>
      <c r="D662" t="n">
        <v>42.25077192982457</v>
      </c>
      <c r="E662" t="n">
        <v>0.7132280701754387</v>
      </c>
    </row>
    <row r="663">
      <c r="A663" t="inlineStr">
        <is>
          <t>600773</t>
        </is>
      </c>
      <c r="B663" t="n">
        <v>0.0003941157350456851</v>
      </c>
      <c r="C663" t="n">
        <v>52.28136882129277</v>
      </c>
      <c r="D663" t="n">
        <v>6.271228070175438</v>
      </c>
      <c r="E663" t="n">
        <v>1.904561403508772</v>
      </c>
    </row>
    <row r="664">
      <c r="A664" t="inlineStr">
        <is>
          <t>600337</t>
        </is>
      </c>
      <c r="B664" t="n">
        <v>0.0002187792683465957</v>
      </c>
      <c r="C664" t="n">
        <v>51.89873417721518</v>
      </c>
      <c r="D664" t="n">
        <v>4.766280701754385</v>
      </c>
      <c r="E664" t="n">
        <v>1.129754385964912</v>
      </c>
    </row>
    <row r="665">
      <c r="A665" t="inlineStr">
        <is>
          <t>600887</t>
        </is>
      </c>
      <c r="B665" t="n">
        <v>0.003771710817314144</v>
      </c>
      <c r="C665" t="n">
        <v>51.65205664194199</v>
      </c>
      <c r="D665" t="n">
        <v>34.65940350877193</v>
      </c>
      <c r="E665" t="n">
        <v>1.03540350877193</v>
      </c>
    </row>
    <row r="666">
      <c r="A666" t="inlineStr">
        <is>
          <t>603661</t>
        </is>
      </c>
      <c r="B666" t="n">
        <v>0.01448450663876431</v>
      </c>
      <c r="C666" t="n">
        <v>51.03222557905338</v>
      </c>
      <c r="D666" t="n">
        <v>52.89171929824561</v>
      </c>
      <c r="E666" t="n">
        <v>4.930771929824561</v>
      </c>
    </row>
    <row r="667">
      <c r="A667" t="inlineStr">
        <is>
          <t>600549</t>
        </is>
      </c>
      <c r="B667" t="n">
        <v>0.0009271658910372376</v>
      </c>
      <c r="C667" t="n">
        <v>50.78577336641854</v>
      </c>
      <c r="D667" t="n">
        <v>13.63898245614035</v>
      </c>
      <c r="E667" t="n">
        <v>1.596842105263158</v>
      </c>
    </row>
    <row r="668">
      <c r="A668" t="inlineStr">
        <is>
          <t>688389</t>
        </is>
      </c>
      <c r="B668" t="n">
        <v>0.003818903058187438</v>
      </c>
      <c r="C668" t="n">
        <v>50.19633507853403</v>
      </c>
      <c r="D668" t="n">
        <v>24.10621052631579</v>
      </c>
      <c r="E668" t="n">
        <v>7.589192982456141</v>
      </c>
    </row>
    <row r="669">
      <c r="A669" t="inlineStr">
        <is>
          <t>600810</t>
        </is>
      </c>
      <c r="B669" t="n">
        <v>0.0005035646206713914</v>
      </c>
      <c r="C669" t="n">
        <v>49.65229485396383</v>
      </c>
      <c r="D669" t="n">
        <v>8.025508771929825</v>
      </c>
      <c r="E669" t="n">
        <v>2.751122807017544</v>
      </c>
    </row>
    <row r="670">
      <c r="A670" t="inlineStr">
        <is>
          <t>601222</t>
        </is>
      </c>
      <c r="B670" t="n">
        <v>0.0009408498059820084</v>
      </c>
      <c r="C670" t="n">
        <v>49.5433789954338</v>
      </c>
      <c r="D670" t="n">
        <v>6.357964912280702</v>
      </c>
      <c r="E670" t="n">
        <v>1.805263157894737</v>
      </c>
    </row>
    <row r="671">
      <c r="A671" t="inlineStr">
        <is>
          <t>688088</t>
        </is>
      </c>
      <c r="B671" t="n">
        <v>0.006441724422720729</v>
      </c>
      <c r="C671" t="n">
        <v>49.47929895859793</v>
      </c>
      <c r="D671" t="n">
        <v>69.268</v>
      </c>
      <c r="E671" t="n">
        <v>5.161052631578947</v>
      </c>
    </row>
    <row r="672">
      <c r="A672" t="inlineStr">
        <is>
          <t>600876</t>
        </is>
      </c>
      <c r="B672" t="n">
        <v>0.0005719083980366709</v>
      </c>
      <c r="C672" t="n">
        <v>49.37343358395989</v>
      </c>
      <c r="D672" t="n">
        <v>14.90417543859649</v>
      </c>
      <c r="E672" t="n">
        <v>3.076701754385965</v>
      </c>
    </row>
    <row r="673">
      <c r="A673" t="inlineStr">
        <is>
          <t>600165</t>
        </is>
      </c>
      <c r="B673" t="n">
        <v>0.001711426173741907</v>
      </c>
      <c r="C673" t="n">
        <v>49.10025706940873</v>
      </c>
      <c r="D673" t="n">
        <v>5.737298245614036</v>
      </c>
      <c r="E673" t="n">
        <v>3.891719298245615</v>
      </c>
    </row>
    <row r="674">
      <c r="A674" t="inlineStr">
        <is>
          <t>600107</t>
        </is>
      </c>
      <c r="B674" t="n">
        <v>0.001275035540358717</v>
      </c>
      <c r="C674" t="n">
        <v>49.07692307692307</v>
      </c>
      <c r="D674" t="n">
        <v>8.646947368421053</v>
      </c>
      <c r="E674" t="n">
        <v>3.932105263157895</v>
      </c>
    </row>
    <row r="675">
      <c r="A675" t="inlineStr">
        <is>
          <t>600477</t>
        </is>
      </c>
      <c r="B675" t="n">
        <v>0.0002721500889455951</v>
      </c>
      <c r="C675" t="n">
        <v>49.01185770750989</v>
      </c>
      <c r="D675" t="n">
        <v>3.904771929824562</v>
      </c>
      <c r="E675" t="n">
        <v>1.439122807017544</v>
      </c>
    </row>
    <row r="676">
      <c r="A676" t="inlineStr">
        <is>
          <t>600276</t>
        </is>
      </c>
      <c r="B676" t="n">
        <v>0.005744123369456157</v>
      </c>
      <c r="C676" t="n">
        <v>48.91823545939869</v>
      </c>
      <c r="D676" t="n">
        <v>86.40463157894737</v>
      </c>
      <c r="E676" t="n">
        <v>0.5039649122807017</v>
      </c>
    </row>
    <row r="677">
      <c r="A677" t="inlineStr">
        <is>
          <t>600059</t>
        </is>
      </c>
      <c r="B677" t="n">
        <v>0.001973434914322159</v>
      </c>
      <c r="C677" t="n">
        <v>48.68105515587531</v>
      </c>
      <c r="D677" t="n">
        <v>9.674035087719298</v>
      </c>
      <c r="E677" t="n">
        <v>2.506350877192982</v>
      </c>
    </row>
    <row r="678">
      <c r="A678" t="inlineStr">
        <is>
          <t>600933</t>
        </is>
      </c>
      <c r="B678" t="n">
        <v>0.0008574299553547515</v>
      </c>
      <c r="C678" t="n">
        <v>48.32746478873242</v>
      </c>
      <c r="D678" t="n">
        <v>13.50635087719298</v>
      </c>
      <c r="E678" t="n">
        <v>1.494421052631579</v>
      </c>
    </row>
    <row r="679">
      <c r="A679" t="inlineStr">
        <is>
          <t>603728</t>
        </is>
      </c>
      <c r="B679" t="n">
        <v>0.00255035394587391</v>
      </c>
      <c r="C679" t="n">
        <v>48.14814814814814</v>
      </c>
      <c r="D679" t="n">
        <v>14.69056140350877</v>
      </c>
      <c r="E679" t="n">
        <v>1.57940350877193</v>
      </c>
    </row>
    <row r="680">
      <c r="A680" t="inlineStr">
        <is>
          <t>600036</t>
        </is>
      </c>
      <c r="B680" t="n">
        <v>0.002653760164599234</v>
      </c>
      <c r="C680" t="n">
        <v>48.14709236031926</v>
      </c>
      <c r="D680" t="n">
        <v>37.60301754385965</v>
      </c>
      <c r="E680" t="n">
        <v>0.3089824561403509</v>
      </c>
    </row>
    <row r="681">
      <c r="A681" t="inlineStr">
        <is>
          <t>601311</t>
        </is>
      </c>
      <c r="B681" t="n">
        <v>0.0004958960952292852</v>
      </c>
      <c r="C681" t="n">
        <v>48.00613496932517</v>
      </c>
      <c r="D681" t="n">
        <v>7.767508771929825</v>
      </c>
      <c r="E681" t="n">
        <v>2.145017543859649</v>
      </c>
    </row>
    <row r="682">
      <c r="A682" t="inlineStr">
        <is>
          <t>600655</t>
        </is>
      </c>
      <c r="B682" t="n">
        <v>0.0009183073462845304</v>
      </c>
      <c r="C682" t="n">
        <v>47.87379972565158</v>
      </c>
      <c r="D682" t="n">
        <v>8.678070175438597</v>
      </c>
      <c r="E682" t="n">
        <v>1.030280701754386</v>
      </c>
    </row>
    <row r="683">
      <c r="A683" t="inlineStr">
        <is>
          <t>600237</t>
        </is>
      </c>
      <c r="B683" t="n">
        <v>0.0002950282973121656</v>
      </c>
      <c r="C683" t="n">
        <v>47.63313609467457</v>
      </c>
      <c r="D683" t="n">
        <v>4.252421052631579</v>
      </c>
      <c r="E683" t="n">
        <v>6.270315789473684</v>
      </c>
    </row>
    <row r="684">
      <c r="A684" t="inlineStr">
        <is>
          <t>600406</t>
        </is>
      </c>
      <c r="B684" t="n">
        <v>0.001235032085606714</v>
      </c>
      <c r="C684" t="n">
        <v>47.59825327510918</v>
      </c>
      <c r="D684" t="n">
        <v>21.52466666666667</v>
      </c>
      <c r="E684" t="n">
        <v>0.7683508771929826</v>
      </c>
    </row>
    <row r="685">
      <c r="A685" t="inlineStr">
        <is>
          <t>600166</t>
        </is>
      </c>
      <c r="B685" t="n">
        <v>0.0004542358973262598</v>
      </c>
      <c r="C685" t="n">
        <v>47.57281553398058</v>
      </c>
      <c r="D685" t="n">
        <v>2.376175438596491</v>
      </c>
      <c r="E685" t="n">
        <v>1.936385964912281</v>
      </c>
    </row>
    <row r="686">
      <c r="A686" t="inlineStr">
        <is>
          <t>603920</t>
        </is>
      </c>
      <c r="B686" t="n">
        <v>0.002094840769087124</v>
      </c>
      <c r="C686" t="n">
        <v>47.35467015022861</v>
      </c>
      <c r="D686" t="n">
        <v>24.22771929824561</v>
      </c>
      <c r="E686" t="n">
        <v>5.004140350877194</v>
      </c>
    </row>
    <row r="687">
      <c r="A687" t="inlineStr">
        <is>
          <t>601968</t>
        </is>
      </c>
      <c r="B687" t="n">
        <v>0.001371505663682231</v>
      </c>
      <c r="C687" t="n">
        <v>47.27954971857411</v>
      </c>
      <c r="D687" t="n">
        <v>6.290421052631578</v>
      </c>
      <c r="E687" t="n">
        <v>0.7463508771929824</v>
      </c>
    </row>
    <row r="688">
      <c r="A688" t="inlineStr">
        <is>
          <t>600875</t>
        </is>
      </c>
      <c r="B688" t="n">
        <v>0.0003274450748787852</v>
      </c>
      <c r="C688" t="n">
        <v>47.15083798882682</v>
      </c>
      <c r="D688" t="n">
        <v>9.841473684210527</v>
      </c>
      <c r="E688" t="n">
        <v>1.279157894736842</v>
      </c>
    </row>
    <row r="689">
      <c r="A689" t="inlineStr">
        <is>
          <t>688686</t>
        </is>
      </c>
      <c r="B689" t="n">
        <v>0.01428125251886528</v>
      </c>
      <c r="C689" t="n">
        <v>47.02490774907749</v>
      </c>
      <c r="D689" t="n">
        <v>322.8382608695652</v>
      </c>
      <c r="E689" t="n">
        <v>13.68565217391304</v>
      </c>
    </row>
    <row r="690">
      <c r="A690" t="inlineStr">
        <is>
          <t>601369</t>
        </is>
      </c>
      <c r="B690" t="n">
        <v>0.0003453621813149611</v>
      </c>
      <c r="C690" t="n">
        <v>47.01986754966889</v>
      </c>
      <c r="D690" t="n">
        <v>6.523894736842105</v>
      </c>
      <c r="E690" t="n">
        <v>0.4701754385964912</v>
      </c>
    </row>
    <row r="691">
      <c r="A691" t="inlineStr">
        <is>
          <t>603303</t>
        </is>
      </c>
      <c r="B691" t="n">
        <v>0.0008822880376685624</v>
      </c>
      <c r="C691" t="n">
        <v>46.94533762057878</v>
      </c>
      <c r="D691" t="n">
        <v>11.00842105263158</v>
      </c>
      <c r="E691" t="n">
        <v>1.67340350877193</v>
      </c>
    </row>
    <row r="692">
      <c r="A692" t="inlineStr">
        <is>
          <t>601218</t>
        </is>
      </c>
      <c r="B692" t="n">
        <v>0.0002416082043786508</v>
      </c>
      <c r="C692" t="n">
        <v>46.86346863468636</v>
      </c>
      <c r="D692" t="n">
        <v>3.209649122807018</v>
      </c>
      <c r="E692" t="n">
        <v>1.919368421052632</v>
      </c>
    </row>
    <row r="693">
      <c r="A693" t="inlineStr">
        <is>
          <t>601038</t>
        </is>
      </c>
      <c r="B693" t="n">
        <v>0.002189977503782223</v>
      </c>
      <c r="C693" t="n">
        <v>46.84385382059801</v>
      </c>
      <c r="D693" t="n">
        <v>9.456912280701754</v>
      </c>
      <c r="E693" t="n">
        <v>2.782421052631579</v>
      </c>
    </row>
    <row r="694">
      <c r="A694" t="inlineStr">
        <is>
          <t>603986</t>
        </is>
      </c>
      <c r="B694" t="n">
        <v>0.01556946959163445</v>
      </c>
      <c r="C694" t="n">
        <v>46.35935449000079</v>
      </c>
      <c r="D694" t="n">
        <v>202.1861403508772</v>
      </c>
      <c r="E694" t="n">
        <v>2.80638596491228</v>
      </c>
    </row>
    <row r="695">
      <c r="A695" t="inlineStr">
        <is>
          <t>601990</t>
        </is>
      </c>
      <c r="B695" t="n">
        <v>0.001000161236599679</v>
      </c>
      <c r="C695" t="n">
        <v>46.3186077643909</v>
      </c>
      <c r="D695" t="n">
        <v>13.73052631578947</v>
      </c>
      <c r="E695" t="n">
        <v>5.119473684210526</v>
      </c>
    </row>
    <row r="696">
      <c r="A696" t="inlineStr">
        <is>
          <t>600452</t>
        </is>
      </c>
      <c r="B696" t="n">
        <v>0.00166938962341793</v>
      </c>
      <c r="C696" t="n">
        <v>46.19246861924686</v>
      </c>
      <c r="D696" t="n">
        <v>15.57161403508772</v>
      </c>
      <c r="E696" t="n">
        <v>1.068035087719298</v>
      </c>
    </row>
    <row r="697">
      <c r="A697" t="inlineStr">
        <is>
          <t>600733</t>
        </is>
      </c>
      <c r="B697" t="n">
        <v>0.0006843470143570621</v>
      </c>
      <c r="C697" t="n">
        <v>45.83333333333335</v>
      </c>
      <c r="D697" t="n">
        <v>6.781473684210527</v>
      </c>
      <c r="E697" t="n">
        <v>2.055964912280702</v>
      </c>
    </row>
    <row r="698">
      <c r="A698" t="inlineStr">
        <is>
          <t>600842</t>
        </is>
      </c>
      <c r="B698" t="n">
        <v>0.003282093428525536</v>
      </c>
      <c r="C698" t="n">
        <v>45.56830031282588</v>
      </c>
      <c r="D698" t="n">
        <v>9.700491228070177</v>
      </c>
      <c r="E698" t="n">
        <v>0</v>
      </c>
    </row>
    <row r="699">
      <c r="A699" t="inlineStr">
        <is>
          <t>603979</t>
        </is>
      </c>
      <c r="B699" t="n">
        <v>0.0009344637139523705</v>
      </c>
      <c r="C699" t="n">
        <v>45.31791907514451</v>
      </c>
      <c r="D699" t="n">
        <v>10.44919298245614</v>
      </c>
      <c r="E699" t="n">
        <v>1.187789473684211</v>
      </c>
    </row>
    <row r="700">
      <c r="A700" t="inlineStr">
        <is>
          <t>603429</t>
        </is>
      </c>
      <c r="B700" t="n">
        <v>0.003631619853060298</v>
      </c>
      <c r="C700" t="n">
        <v>44.87887802804931</v>
      </c>
      <c r="D700" t="n">
        <v>32.33382456140351</v>
      </c>
      <c r="E700" t="n">
        <v>1.521649122807018</v>
      </c>
    </row>
    <row r="701">
      <c r="A701" t="inlineStr">
        <is>
          <t>603181</t>
        </is>
      </c>
      <c r="B701" t="n">
        <v>0.002160403674923856</v>
      </c>
      <c r="C701" t="n">
        <v>44.6808510638298</v>
      </c>
      <c r="D701" t="n">
        <v>19.44168421052632</v>
      </c>
      <c r="E701" t="n">
        <v>1.818105263157895</v>
      </c>
    </row>
    <row r="702">
      <c r="A702" t="inlineStr">
        <is>
          <t>600621</t>
        </is>
      </c>
      <c r="B702" t="n">
        <v>0.001712962217353348</v>
      </c>
      <c r="C702" t="n">
        <v>44.50301204819278</v>
      </c>
      <c r="D702" t="n">
        <v>18.28410526315789</v>
      </c>
      <c r="E702" t="n">
        <v>5.229614035087719</v>
      </c>
    </row>
    <row r="703">
      <c r="A703" t="inlineStr">
        <is>
          <t>603612</t>
        </is>
      </c>
      <c r="B703" t="n">
        <v>0.001041589323758668</v>
      </c>
      <c r="C703" t="n">
        <v>44.12665985699695</v>
      </c>
      <c r="D703" t="n">
        <v>13.05456140350877</v>
      </c>
      <c r="E703" t="n">
        <v>3.189052631578948</v>
      </c>
    </row>
    <row r="704">
      <c r="A704" t="inlineStr">
        <is>
          <t>688357</t>
        </is>
      </c>
      <c r="B704" t="n">
        <v>0.007755209400773723</v>
      </c>
      <c r="C704" t="n">
        <v>44.08602150537633</v>
      </c>
      <c r="D704" t="n">
        <v>58.44308771929824</v>
      </c>
      <c r="E704" t="n">
        <v>7.871719298245615</v>
      </c>
    </row>
    <row r="705">
      <c r="A705" t="inlineStr">
        <is>
          <t>603043</t>
        </is>
      </c>
      <c r="B705" t="n">
        <v>0.003022189469318728</v>
      </c>
      <c r="C705" t="n">
        <v>43.76731301939061</v>
      </c>
      <c r="D705" t="n">
        <v>34.10150877192982</v>
      </c>
      <c r="E705" t="n">
        <v>1.995578947368421</v>
      </c>
    </row>
    <row r="706">
      <c r="A706" t="inlineStr">
        <is>
          <t>600538</t>
        </is>
      </c>
      <c r="B706" t="n">
        <v>0.0008276271850906852</v>
      </c>
      <c r="C706" t="n">
        <v>43.76367614879651</v>
      </c>
      <c r="D706" t="n">
        <v>6.456035087719298</v>
      </c>
      <c r="E706" t="n">
        <v>2.332175438596491</v>
      </c>
    </row>
    <row r="707">
      <c r="A707" t="inlineStr">
        <is>
          <t>688396</t>
        </is>
      </c>
      <c r="B707" t="n">
        <v>0.007939319697404626</v>
      </c>
      <c r="C707" t="n">
        <v>43.63982848975703</v>
      </c>
      <c r="D707" t="n">
        <v>50.67402597402598</v>
      </c>
      <c r="E707" t="n">
        <v>8.673203463203464</v>
      </c>
    </row>
    <row r="708">
      <c r="A708" t="inlineStr">
        <is>
          <t>600460</t>
        </is>
      </c>
      <c r="B708" t="n">
        <v>0.002189455675745841</v>
      </c>
      <c r="C708" t="n">
        <v>43.63867684478371</v>
      </c>
      <c r="D708" t="n">
        <v>17.34119298245614</v>
      </c>
      <c r="E708" t="n">
        <v>4.032350877192982</v>
      </c>
    </row>
    <row r="709">
      <c r="A709" t="inlineStr">
        <is>
          <t>600295</t>
        </is>
      </c>
      <c r="B709" t="n">
        <v>0.0008639062445426109</v>
      </c>
      <c r="C709" t="n">
        <v>43.56060606060606</v>
      </c>
      <c r="D709" t="n">
        <v>8.667824561403508</v>
      </c>
      <c r="E709" t="n">
        <v>1.913228070175438</v>
      </c>
    </row>
    <row r="710">
      <c r="A710" t="inlineStr">
        <is>
          <t>603598</t>
        </is>
      </c>
      <c r="B710" t="n">
        <v>0.001779626130905833</v>
      </c>
      <c r="C710" t="n">
        <v>43.49489795918369</v>
      </c>
      <c r="D710" t="n">
        <v>13.72968421052632</v>
      </c>
      <c r="E710" t="n">
        <v>4.849894736842105</v>
      </c>
    </row>
    <row r="711">
      <c r="A711" t="inlineStr">
        <is>
          <t>601788</t>
        </is>
      </c>
      <c r="B711" t="n">
        <v>0.005348212690305564</v>
      </c>
      <c r="C711" t="n">
        <v>43.08231173380035</v>
      </c>
      <c r="D711" t="n">
        <v>16.51024561403509</v>
      </c>
      <c r="E711" t="n">
        <v>1.654385964912281</v>
      </c>
    </row>
    <row r="712">
      <c r="A712" t="inlineStr">
        <is>
          <t>603355</t>
        </is>
      </c>
      <c r="B712" t="n">
        <v>0.003557222560541024</v>
      </c>
      <c r="C712" t="n">
        <v>43.08068459657704</v>
      </c>
      <c r="D712" t="n">
        <v>26.94740350877193</v>
      </c>
      <c r="E712" t="n">
        <v>0.4518947368421052</v>
      </c>
    </row>
    <row r="713">
      <c r="A713" t="inlineStr">
        <is>
          <t>603700</t>
        </is>
      </c>
      <c r="B713" t="n">
        <v>0.002654591560771541</v>
      </c>
      <c r="C713" t="n">
        <v>43.04985337243401</v>
      </c>
      <c r="D713" t="n">
        <v>27.57919298245614</v>
      </c>
      <c r="E713" t="n">
        <v>3.41259649122807</v>
      </c>
    </row>
    <row r="714">
      <c r="A714" t="inlineStr">
        <is>
          <t>600178</t>
        </is>
      </c>
      <c r="B714" t="n">
        <v>0.001828523877779153</v>
      </c>
      <c r="C714" t="n">
        <v>42.17391304347827</v>
      </c>
      <c r="D714" t="n">
        <v>6.134</v>
      </c>
      <c r="E714" t="n">
        <v>3.050280701754386</v>
      </c>
    </row>
    <row r="715">
      <c r="A715" t="inlineStr">
        <is>
          <t>600060</t>
        </is>
      </c>
      <c r="B715" t="n">
        <v>0.0006738621570619758</v>
      </c>
      <c r="C715" t="n">
        <v>42.14437367303609</v>
      </c>
      <c r="D715" t="n">
        <v>12.08785964912281</v>
      </c>
      <c r="E715" t="n">
        <v>1.440280701754386</v>
      </c>
    </row>
    <row r="716">
      <c r="A716" t="inlineStr">
        <is>
          <t>603990</t>
        </is>
      </c>
      <c r="B716" t="n">
        <v>0.004575045042895094</v>
      </c>
      <c r="C716" t="n">
        <v>41.73163725892491</v>
      </c>
      <c r="D716" t="n">
        <v>39.30007017543859</v>
      </c>
      <c r="E716" t="n">
        <v>2.053578947368421</v>
      </c>
    </row>
    <row r="717">
      <c r="A717" t="inlineStr">
        <is>
          <t>600057</t>
        </is>
      </c>
      <c r="B717" t="n">
        <v>0.0007648882285652455</v>
      </c>
      <c r="C717" t="n">
        <v>41.71122994652406</v>
      </c>
      <c r="D717" t="n">
        <v>5.506245614035088</v>
      </c>
      <c r="E717" t="n">
        <v>1.253473684210526</v>
      </c>
    </row>
    <row r="718">
      <c r="A718" t="inlineStr">
        <is>
          <t>600308</t>
        </is>
      </c>
      <c r="B718" t="n">
        <v>0.0002080987130265308</v>
      </c>
      <c r="C718" t="n">
        <v>41.58415841584158</v>
      </c>
      <c r="D718" t="n">
        <v>4.764666666666667</v>
      </c>
      <c r="E718" t="n">
        <v>1.359438596491228</v>
      </c>
    </row>
    <row r="719">
      <c r="A719" t="inlineStr">
        <is>
          <t>603970</t>
        </is>
      </c>
      <c r="B719" t="n">
        <v>0.001827197550724223</v>
      </c>
      <c r="C719" t="n">
        <v>41.10275689223057</v>
      </c>
      <c r="D719" t="n">
        <v>15.98891228070175</v>
      </c>
      <c r="E719" t="n">
        <v>4.651649122807018</v>
      </c>
    </row>
    <row r="720">
      <c r="A720" t="inlineStr">
        <is>
          <t>603387</t>
        </is>
      </c>
      <c r="B720" t="n">
        <v>0.003202463474631879</v>
      </c>
      <c r="C720" t="n">
        <v>40.83029197080293</v>
      </c>
      <c r="D720" t="n">
        <v>33.58235087719299</v>
      </c>
      <c r="E720" t="n">
        <v>3.629543859649123</v>
      </c>
    </row>
    <row r="721">
      <c r="A721" t="inlineStr">
        <is>
          <t>688300</t>
        </is>
      </c>
      <c r="B721" t="n">
        <v>0.005115978194450582</v>
      </c>
      <c r="C721" t="n">
        <v>40.625</v>
      </c>
      <c r="D721" t="n">
        <v>52.94192982456141</v>
      </c>
      <c r="E721" t="n">
        <v>5.559333333333334</v>
      </c>
    </row>
    <row r="722">
      <c r="A722" t="inlineStr">
        <is>
          <t>603896</t>
        </is>
      </c>
      <c r="B722" t="n">
        <v>0.004585142382380461</v>
      </c>
      <c r="C722" t="n">
        <v>40.38391886997464</v>
      </c>
      <c r="D722" t="n">
        <v>34.67982456140351</v>
      </c>
      <c r="E722" t="n">
        <v>1.572771929824561</v>
      </c>
    </row>
    <row r="723">
      <c r="A723" t="inlineStr">
        <is>
          <t>603866</t>
        </is>
      </c>
      <c r="B723" t="n">
        <v>0.004630370169793303</v>
      </c>
      <c r="C723" t="n">
        <v>40.19851116625311</v>
      </c>
      <c r="D723" t="n">
        <v>52.58712280701754</v>
      </c>
      <c r="E723" t="n">
        <v>0.543859649122807</v>
      </c>
    </row>
    <row r="724">
      <c r="A724" t="inlineStr">
        <is>
          <t>600141</t>
        </is>
      </c>
      <c r="B724" t="n">
        <v>0.0005104589985034572</v>
      </c>
      <c r="C724" t="n">
        <v>40.18691588785046</v>
      </c>
      <c r="D724" t="n">
        <v>10.55901754385965</v>
      </c>
      <c r="E724" t="n">
        <v>2.561824561403508</v>
      </c>
    </row>
    <row r="725">
      <c r="A725" t="inlineStr">
        <is>
          <t>600378</t>
        </is>
      </c>
      <c r="B725" t="n">
        <v>0.0007589670039256628</v>
      </c>
      <c r="C725" t="n">
        <v>40.14360313315925</v>
      </c>
      <c r="D725" t="n">
        <v>20.17729824561404</v>
      </c>
      <c r="E725" t="n">
        <v>1.744736842105263</v>
      </c>
    </row>
    <row r="726">
      <c r="A726" t="inlineStr">
        <is>
          <t>600071</t>
        </is>
      </c>
      <c r="B726" t="n">
        <v>0.0008199865486273917</v>
      </c>
      <c r="C726" t="n">
        <v>40.03724394785846</v>
      </c>
      <c r="D726" t="n">
        <v>10.71245614035088</v>
      </c>
      <c r="E726" t="n">
        <v>1.862666666666667</v>
      </c>
    </row>
    <row r="727">
      <c r="A727" t="inlineStr">
        <is>
          <t>600449</t>
        </is>
      </c>
      <c r="B727" t="n">
        <v>0.001474097574121535</v>
      </c>
      <c r="C727" t="n">
        <v>39.86998916576381</v>
      </c>
      <c r="D727" t="n">
        <v>13.36028070175439</v>
      </c>
      <c r="E727" t="n">
        <v>2.625017543859649</v>
      </c>
    </row>
    <row r="728">
      <c r="A728" t="inlineStr">
        <is>
          <t>603488</t>
        </is>
      </c>
      <c r="B728" t="n">
        <v>0.002399093822839925</v>
      </c>
      <c r="C728" t="n">
        <v>39.81981981981981</v>
      </c>
      <c r="D728" t="n">
        <v>8.163192982456142</v>
      </c>
      <c r="E728" t="n">
        <v>2.834631578947369</v>
      </c>
    </row>
    <row r="729">
      <c r="A729" t="inlineStr">
        <is>
          <t>600371</t>
        </is>
      </c>
      <c r="B729" t="n">
        <v>0.002242899385546594</v>
      </c>
      <c r="C729" t="n">
        <v>39.74654377880184</v>
      </c>
      <c r="D729" t="n">
        <v>12.51961403508772</v>
      </c>
      <c r="E729" t="n">
        <v>7.601894736842105</v>
      </c>
    </row>
    <row r="730">
      <c r="A730" t="inlineStr">
        <is>
          <t>600998</t>
        </is>
      </c>
      <c r="B730" t="n">
        <v>0.0004633340814663068</v>
      </c>
      <c r="C730" t="n">
        <v>39.34681181959567</v>
      </c>
      <c r="D730" t="n">
        <v>17.33480701754386</v>
      </c>
      <c r="E730" t="n">
        <v>0.5965263157894737</v>
      </c>
    </row>
    <row r="731">
      <c r="A731" t="inlineStr">
        <is>
          <t>600509</t>
        </is>
      </c>
      <c r="B731" t="n">
        <v>0.0003502329587701471</v>
      </c>
      <c r="C731" t="n">
        <v>39.23705722070845</v>
      </c>
      <c r="D731" t="n">
        <v>3.762105263157895</v>
      </c>
      <c r="E731" t="n">
        <v>1.722140350877193</v>
      </c>
    </row>
    <row r="732">
      <c r="A732" t="inlineStr">
        <is>
          <t>600774</t>
        </is>
      </c>
      <c r="B732" t="n">
        <v>0.0005251603775799992</v>
      </c>
      <c r="C732" t="n">
        <v>39.2249527410208</v>
      </c>
      <c r="D732" t="n">
        <v>12.03729824561404</v>
      </c>
      <c r="E732" t="n">
        <v>0.6924210526315789</v>
      </c>
    </row>
    <row r="733">
      <c r="A733" t="inlineStr">
        <is>
          <t>600207</t>
        </is>
      </c>
      <c r="B733" t="n">
        <v>0.0003278538686661736</v>
      </c>
      <c r="C733" t="n">
        <v>39.0625</v>
      </c>
      <c r="D733" t="n">
        <v>4.996842105263157</v>
      </c>
      <c r="E733" t="n">
        <v>1.286701754385965</v>
      </c>
    </row>
    <row r="734">
      <c r="A734" t="inlineStr">
        <is>
          <t>688196</t>
        </is>
      </c>
      <c r="B734" t="n">
        <v>0.006914076276035221</v>
      </c>
      <c r="C734" t="n">
        <v>39.00689655172413</v>
      </c>
      <c r="D734" t="n">
        <v>48.45533333333334</v>
      </c>
      <c r="E734" t="n">
        <v>6.884</v>
      </c>
    </row>
    <row r="735">
      <c r="A735" t="inlineStr">
        <is>
          <t>603126</t>
        </is>
      </c>
      <c r="B735" t="n">
        <v>0.0002826719524052395</v>
      </c>
      <c r="C735" t="n">
        <v>38.93805309734515</v>
      </c>
      <c r="D735" t="n">
        <v>4.784561403508771</v>
      </c>
      <c r="E735" t="n">
        <v>1.444701754385965</v>
      </c>
    </row>
    <row r="736">
      <c r="A736" t="inlineStr">
        <is>
          <t>603056</t>
        </is>
      </c>
      <c r="B736" t="n">
        <v>0.001209151594654361</v>
      </c>
      <c r="C736" t="n">
        <v>38.60933211344923</v>
      </c>
      <c r="D736" t="n">
        <v>12.9679298245614</v>
      </c>
      <c r="E736" t="n">
        <v>3.207649122807018</v>
      </c>
    </row>
    <row r="737">
      <c r="A737" t="inlineStr">
        <is>
          <t>600550</t>
        </is>
      </c>
      <c r="B737" t="n">
        <v>0.0007359758238443494</v>
      </c>
      <c r="C737" t="n">
        <v>38.59060402684564</v>
      </c>
      <c r="D737" t="n">
        <v>4.792736842105263</v>
      </c>
      <c r="E737" t="n">
        <v>2.198421052631579</v>
      </c>
    </row>
    <row r="738">
      <c r="A738" t="inlineStr">
        <is>
          <t>600051</t>
        </is>
      </c>
      <c r="B738" t="n">
        <v>0.001924346812842651</v>
      </c>
      <c r="C738" t="n">
        <v>38.353765323993</v>
      </c>
      <c r="D738" t="n">
        <v>8.383614035087719</v>
      </c>
      <c r="E738" t="n">
        <v>2.849754385964912</v>
      </c>
    </row>
    <row r="739">
      <c r="A739" t="inlineStr">
        <is>
          <t>600210</t>
        </is>
      </c>
      <c r="B739" t="n">
        <v>0.000136917372967222</v>
      </c>
      <c r="C739" t="n">
        <v>38.13813813813813</v>
      </c>
      <c r="D739" t="n">
        <v>4.196842105263157</v>
      </c>
      <c r="E739" t="n">
        <v>1.135298245614035</v>
      </c>
    </row>
    <row r="740">
      <c r="A740" t="inlineStr">
        <is>
          <t>688599</t>
        </is>
      </c>
      <c r="B740" t="n">
        <v>0.001577390248741258</v>
      </c>
      <c r="C740" t="n">
        <v>37.69725306838105</v>
      </c>
      <c r="D740" t="n">
        <v>18.47869565217391</v>
      </c>
      <c r="E740" t="n">
        <v>9.998198757763975</v>
      </c>
    </row>
    <row r="741">
      <c r="A741" t="inlineStr">
        <is>
          <t>600362</t>
        </is>
      </c>
      <c r="B741" t="n">
        <v>0.001748422651111819</v>
      </c>
      <c r="C741" t="n">
        <v>37.48241912798876</v>
      </c>
      <c r="D741" t="n">
        <v>15.7381403508772</v>
      </c>
      <c r="E741" t="n">
        <v>1.649157894736842</v>
      </c>
    </row>
    <row r="742">
      <c r="A742" t="inlineStr">
        <is>
          <t>601677</t>
        </is>
      </c>
      <c r="B742" t="n">
        <v>0.001053391639401513</v>
      </c>
      <c r="C742" t="n">
        <v>36.92748091603053</v>
      </c>
      <c r="D742" t="n">
        <v>11.39884210526316</v>
      </c>
      <c r="E742" t="n">
        <v>1.898315789473684</v>
      </c>
    </row>
    <row r="743">
      <c r="A743" t="inlineStr">
        <is>
          <t>600195</t>
        </is>
      </c>
      <c r="B743" t="n">
        <v>0.001755487230093286</v>
      </c>
      <c r="C743" t="n">
        <v>36.88442211055276</v>
      </c>
      <c r="D743" t="n">
        <v>12.98231578947368</v>
      </c>
      <c r="E743" t="n">
        <v>2.328736842105263</v>
      </c>
    </row>
    <row r="744">
      <c r="A744" t="inlineStr">
        <is>
          <t>601377</t>
        </is>
      </c>
      <c r="B744" t="n">
        <v>0.0005823786219546194</v>
      </c>
      <c r="C744" t="n">
        <v>36.4365971107544</v>
      </c>
      <c r="D744" t="n">
        <v>7.484105263157896</v>
      </c>
      <c r="E744" t="n">
        <v>1.444526315789473</v>
      </c>
    </row>
    <row r="745">
      <c r="A745" t="inlineStr">
        <is>
          <t>600160</t>
        </is>
      </c>
      <c r="B745" t="n">
        <v>0.0001939830990194547</v>
      </c>
      <c r="C745" t="n">
        <v>36.43178410794603</v>
      </c>
      <c r="D745" t="n">
        <v>7.182140350877193</v>
      </c>
      <c r="E745" t="n">
        <v>1.231964912280702</v>
      </c>
    </row>
    <row r="746">
      <c r="A746" t="inlineStr">
        <is>
          <t>601155</t>
        </is>
      </c>
      <c r="B746" t="n">
        <v>0.001151109668032923</v>
      </c>
      <c r="C746" t="n">
        <v>36.22782446311859</v>
      </c>
      <c r="D746" t="n">
        <v>33.49308771929825</v>
      </c>
      <c r="E746" t="n">
        <v>0.4906666666666667</v>
      </c>
    </row>
    <row r="747">
      <c r="A747" t="inlineStr">
        <is>
          <t>600552</t>
        </is>
      </c>
      <c r="B747" t="n">
        <v>0.0002434958591630936</v>
      </c>
      <c r="C747" t="n">
        <v>35.79335793357934</v>
      </c>
      <c r="D747" t="n">
        <v>6.15119298245614</v>
      </c>
      <c r="E747" t="n">
        <v>2.755333333333333</v>
      </c>
    </row>
    <row r="748">
      <c r="A748" t="inlineStr">
        <is>
          <t>603868</t>
        </is>
      </c>
      <c r="B748" t="n">
        <v>0.006036540957565791</v>
      </c>
      <c r="C748" t="n">
        <v>35.70008520306731</v>
      </c>
      <c r="D748" t="n">
        <v>45.28371929824561</v>
      </c>
      <c r="E748" t="n">
        <v>0.2512280701754386</v>
      </c>
    </row>
    <row r="749">
      <c r="A749" t="inlineStr">
        <is>
          <t>600997</t>
        </is>
      </c>
      <c r="B749" t="n">
        <v>0.0002255388539129186</v>
      </c>
      <c r="C749" t="n">
        <v>35.64154786150713</v>
      </c>
      <c r="D749" t="n">
        <v>5.09259649122807</v>
      </c>
      <c r="E749" t="n">
        <v>0.8587719298245614</v>
      </c>
    </row>
    <row r="750">
      <c r="A750" t="inlineStr">
        <is>
          <t>600163</t>
        </is>
      </c>
      <c r="B750" t="n">
        <v>8.886560664096608e-05</v>
      </c>
      <c r="C750" t="n">
        <v>35.60371517027863</v>
      </c>
      <c r="D750" t="n">
        <v>3.571298245614035</v>
      </c>
      <c r="E750" t="n">
        <v>0.8665964912280703</v>
      </c>
    </row>
    <row r="751">
      <c r="A751" t="inlineStr">
        <is>
          <t>601163</t>
        </is>
      </c>
      <c r="B751" t="n">
        <v>0.0006284445937005501</v>
      </c>
      <c r="C751" t="n">
        <v>35.57046979865773</v>
      </c>
      <c r="D751" t="n">
        <v>14.77968421052632</v>
      </c>
      <c r="E751" t="n">
        <v>0.7859298245614035</v>
      </c>
    </row>
    <row r="752">
      <c r="A752" t="inlineStr">
        <is>
          <t>600300</t>
        </is>
      </c>
      <c r="B752" t="n">
        <v>0.0003141562617614411</v>
      </c>
      <c r="C752" t="n">
        <v>35.43859649122807</v>
      </c>
      <c r="D752" t="n">
        <v>3.534070175438596</v>
      </c>
      <c r="E752" t="n">
        <v>3.276421052631579</v>
      </c>
    </row>
    <row r="753">
      <c r="A753" t="inlineStr">
        <is>
          <t>600193</t>
        </is>
      </c>
      <c r="B753" t="n">
        <v>0.0003236449014149649</v>
      </c>
      <c r="C753" t="n">
        <v>35.23035230352305</v>
      </c>
      <c r="D753" t="n">
        <v>4.33701754385965</v>
      </c>
      <c r="E753" t="n">
        <v>0.4230877192982457</v>
      </c>
    </row>
    <row r="754">
      <c r="A754" t="inlineStr">
        <is>
          <t>603938</t>
        </is>
      </c>
      <c r="B754" t="n">
        <v>0.001738035204993002</v>
      </c>
      <c r="C754" t="n">
        <v>35.20691785052501</v>
      </c>
      <c r="D754" t="n">
        <v>24.48224561403509</v>
      </c>
      <c r="E754" t="n">
        <v>3.466807017543859</v>
      </c>
    </row>
    <row r="755">
      <c r="A755" t="inlineStr">
        <is>
          <t>600531</t>
        </is>
      </c>
      <c r="B755" t="n">
        <v>0.0004465812154494898</v>
      </c>
      <c r="C755" t="n">
        <v>35.15981735159816</v>
      </c>
      <c r="D755" t="n">
        <v>4.774842105263158</v>
      </c>
      <c r="E755" t="n">
        <v>3.528070175438597</v>
      </c>
    </row>
    <row r="756">
      <c r="A756" t="inlineStr">
        <is>
          <t>603658</t>
        </is>
      </c>
      <c r="B756" t="n">
        <v>0.01230248893392499</v>
      </c>
      <c r="C756" t="n">
        <v>35.06857543297626</v>
      </c>
      <c r="D756" t="n">
        <v>139.8326315789474</v>
      </c>
      <c r="E756" t="n">
        <v>0.539859649122807</v>
      </c>
    </row>
    <row r="757">
      <c r="A757" t="inlineStr">
        <is>
          <t>600096</t>
        </is>
      </c>
      <c r="B757" t="n">
        <v>0.0001531242605021258</v>
      </c>
      <c r="C757" t="n">
        <v>34.9705304518664</v>
      </c>
      <c r="D757" t="n">
        <v>5.396456140350876</v>
      </c>
      <c r="E757" t="n">
        <v>1.340175438596491</v>
      </c>
    </row>
    <row r="758">
      <c r="A758" t="inlineStr">
        <is>
          <t>603008</t>
        </is>
      </c>
      <c r="B758" t="n">
        <v>0.001509250848705604</v>
      </c>
      <c r="C758" t="n">
        <v>34.67202141900938</v>
      </c>
      <c r="D758" t="n">
        <v>14.04543859649123</v>
      </c>
      <c r="E758" t="n">
        <v>1.735298245614035</v>
      </c>
    </row>
    <row r="759">
      <c r="A759" t="inlineStr">
        <is>
          <t>603881</t>
        </is>
      </c>
      <c r="B759" t="n">
        <v>0.01804056964570241</v>
      </c>
      <c r="C759" t="n">
        <v>34.4432882414152</v>
      </c>
      <c r="D759" t="n">
        <v>66.24971929824561</v>
      </c>
      <c r="E759" t="n">
        <v>3.069438596491228</v>
      </c>
    </row>
    <row r="760">
      <c r="A760" t="inlineStr">
        <is>
          <t>603859</t>
        </is>
      </c>
      <c r="B760" t="n">
        <v>0.002518533757208934</v>
      </c>
      <c r="C760" t="n">
        <v>34.32835820895524</v>
      </c>
      <c r="D760" t="n">
        <v>34.06901754385966</v>
      </c>
      <c r="E760" t="n">
        <v>2.767964912280701</v>
      </c>
    </row>
    <row r="761">
      <c r="A761" t="inlineStr">
        <is>
          <t>601666</t>
        </is>
      </c>
      <c r="B761" t="n">
        <v>0.0007231724784924999</v>
      </c>
      <c r="C761" t="n">
        <v>34.09742120343837</v>
      </c>
      <c r="D761" t="n">
        <v>4.723087719298245</v>
      </c>
      <c r="E761" t="n">
        <v>0.9984561403508774</v>
      </c>
    </row>
    <row r="762">
      <c r="A762" t="inlineStr">
        <is>
          <t>600323</t>
        </is>
      </c>
      <c r="B762" t="n">
        <v>0.001914797931952517</v>
      </c>
      <c r="C762" t="n">
        <v>33.84146341463414</v>
      </c>
      <c r="D762" t="n">
        <v>22.89603508771929</v>
      </c>
      <c r="E762" t="n">
        <v>0.8253684210526316</v>
      </c>
    </row>
    <row r="763">
      <c r="A763" t="inlineStr">
        <is>
          <t>603977</t>
        </is>
      </c>
      <c r="B763" t="n">
        <v>0.0004101034088442669</v>
      </c>
      <c r="C763" t="n">
        <v>33.76865671641791</v>
      </c>
      <c r="D763" t="n">
        <v>6.962070175438597</v>
      </c>
      <c r="E763" t="n">
        <v>1.762315789473684</v>
      </c>
    </row>
    <row r="764">
      <c r="A764" t="inlineStr">
        <is>
          <t>603180</t>
        </is>
      </c>
      <c r="B764" t="n">
        <v>0.003072772685755128</v>
      </c>
      <c r="C764" t="n">
        <v>33.75147928994082</v>
      </c>
      <c r="D764" t="n">
        <v>51.04687719298246</v>
      </c>
      <c r="E764" t="n">
        <v>2.91059649122807</v>
      </c>
    </row>
    <row r="765">
      <c r="A765" t="inlineStr">
        <is>
          <t>603629</t>
        </is>
      </c>
      <c r="B765" t="n">
        <v>0.002177697560716462</v>
      </c>
      <c r="C765" t="n">
        <v>33.63363363363363</v>
      </c>
      <c r="D765" t="n">
        <v>27.19775438596491</v>
      </c>
      <c r="E765" t="n">
        <v>6.618771929824562</v>
      </c>
    </row>
    <row r="766">
      <c r="A766" t="inlineStr">
        <is>
          <t>600391</t>
        </is>
      </c>
      <c r="B766" t="n">
        <v>0.003152639095667904</v>
      </c>
      <c r="C766" t="n">
        <v>33.45221112696149</v>
      </c>
      <c r="D766" t="n">
        <v>20.60021052631579</v>
      </c>
      <c r="E766" t="n">
        <v>4.402491228070176</v>
      </c>
    </row>
    <row r="767">
      <c r="A767" t="inlineStr">
        <is>
          <t>600522</t>
        </is>
      </c>
      <c r="B767" t="n">
        <v>0.0005930522781824555</v>
      </c>
      <c r="C767" t="n">
        <v>33.37547408343868</v>
      </c>
      <c r="D767" t="n">
        <v>10.52168421052632</v>
      </c>
      <c r="E767" t="n">
        <v>2.362947368421052</v>
      </c>
    </row>
    <row r="768">
      <c r="A768" t="inlineStr">
        <is>
          <t>600888</t>
        </is>
      </c>
      <c r="B768" t="n">
        <v>0.0004049187395160395</v>
      </c>
      <c r="C768" t="n">
        <v>33.33333333333333</v>
      </c>
      <c r="D768" t="n">
        <v>5.171824561403508</v>
      </c>
      <c r="E768" t="n">
        <v>2.506456140350877</v>
      </c>
    </row>
    <row r="769">
      <c r="A769" t="inlineStr">
        <is>
          <t>688138</t>
        </is>
      </c>
      <c r="B769" t="n">
        <v>0.004739297047238454</v>
      </c>
      <c r="C769" t="n">
        <v>33.28804347826087</v>
      </c>
      <c r="D769" t="n">
        <v>24.68319298245614</v>
      </c>
      <c r="E769" t="n">
        <v>10.26445614035088</v>
      </c>
    </row>
    <row r="770">
      <c r="A770" t="inlineStr">
        <is>
          <t>600372</t>
        </is>
      </c>
      <c r="B770" t="n">
        <v>0.001287925853641374</v>
      </c>
      <c r="C770" t="n">
        <v>33.18713450292397</v>
      </c>
      <c r="D770" t="n">
        <v>15.85347368421053</v>
      </c>
      <c r="E770" t="n">
        <v>0.9643157894736843</v>
      </c>
    </row>
    <row r="771">
      <c r="A771" t="inlineStr">
        <is>
          <t>600636</t>
        </is>
      </c>
      <c r="B771" t="n">
        <v>0.0008567847163383551</v>
      </c>
      <c r="C771" t="n">
        <v>33.07436182019978</v>
      </c>
      <c r="D771" t="n">
        <v>12.75775438596491</v>
      </c>
      <c r="E771" t="n">
        <v>1.45919298245614</v>
      </c>
    </row>
    <row r="772">
      <c r="A772" t="inlineStr">
        <is>
          <t>600380</t>
        </is>
      </c>
      <c r="B772" t="n">
        <v>0.002391089546805745</v>
      </c>
      <c r="C772" t="n">
        <v>32.78867102396514</v>
      </c>
      <c r="D772" t="n">
        <v>14.21985964912281</v>
      </c>
      <c r="E772" t="n">
        <v>1.289508771929825</v>
      </c>
    </row>
    <row r="773">
      <c r="A773" t="inlineStr">
        <is>
          <t>600329</t>
        </is>
      </c>
      <c r="B773" t="n">
        <v>0.001009607684098034</v>
      </c>
      <c r="C773" t="n">
        <v>32.74539877300613</v>
      </c>
      <c r="D773" t="n">
        <v>15.69873684210526</v>
      </c>
      <c r="E773" t="n">
        <v>0.9765263157894737</v>
      </c>
    </row>
    <row r="774">
      <c r="A774" t="inlineStr">
        <is>
          <t>603680</t>
        </is>
      </c>
      <c r="B774" t="n">
        <v>0.0006308760832223247</v>
      </c>
      <c r="C774" t="n">
        <v>32.65097236438077</v>
      </c>
      <c r="D774" t="n">
        <v>10.93656140350877</v>
      </c>
      <c r="E774" t="n">
        <v>0.8077894736842105</v>
      </c>
    </row>
    <row r="775">
      <c r="A775" t="inlineStr">
        <is>
          <t>600299</t>
        </is>
      </c>
      <c r="B775" t="n">
        <v>0.0005485039821512582</v>
      </c>
      <c r="C775" t="n">
        <v>32.58971871968961</v>
      </c>
      <c r="D775" t="n">
        <v>12.26842105263158</v>
      </c>
      <c r="E775" t="n">
        <v>0.3707368421052631</v>
      </c>
    </row>
    <row r="776">
      <c r="A776" t="inlineStr">
        <is>
          <t>603697</t>
        </is>
      </c>
      <c r="B776" t="n">
        <v>0.004500742564322588</v>
      </c>
      <c r="C776" t="n">
        <v>32.42823894491853</v>
      </c>
      <c r="D776" t="n">
        <v>18.00715789473684</v>
      </c>
      <c r="E776" t="n">
        <v>9.288666666666668</v>
      </c>
    </row>
    <row r="777">
      <c r="A777" t="inlineStr">
        <is>
          <t>600865</t>
        </is>
      </c>
      <c r="B777" t="n">
        <v>0.0002700129163521668</v>
      </c>
      <c r="C777" t="n">
        <v>32.24699828473414</v>
      </c>
      <c r="D777" t="n">
        <v>6.781052631578947</v>
      </c>
      <c r="E777" t="n">
        <v>1.792842105263158</v>
      </c>
    </row>
    <row r="778">
      <c r="A778" t="inlineStr">
        <is>
          <t>603618</t>
        </is>
      </c>
      <c r="B778" t="n">
        <v>0.0001225203008100549</v>
      </c>
      <c r="C778" t="n">
        <v>32.2265625</v>
      </c>
      <c r="D778" t="n">
        <v>5.813122807017544</v>
      </c>
      <c r="E778" t="n">
        <v>1.851578947368421</v>
      </c>
    </row>
    <row r="779">
      <c r="A779" t="inlineStr">
        <is>
          <t>600741</t>
        </is>
      </c>
      <c r="B779" t="n">
        <v>0.002558174936325083</v>
      </c>
      <c r="C779" t="n">
        <v>31.97335553705245</v>
      </c>
      <c r="D779" t="n">
        <v>25.20343859649123</v>
      </c>
      <c r="E779" t="n">
        <v>0.6543157894736843</v>
      </c>
    </row>
    <row r="780">
      <c r="A780" t="inlineStr">
        <is>
          <t>688015</t>
        </is>
      </c>
      <c r="B780" t="n">
        <v>0.002397885668966566</v>
      </c>
      <c r="C780" t="n">
        <v>31.66609175577786</v>
      </c>
      <c r="D780" t="n">
        <v>42.602</v>
      </c>
      <c r="E780" t="n">
        <v>5.847508771929825</v>
      </c>
    </row>
    <row r="781">
      <c r="A781" t="inlineStr">
        <is>
          <t>688008</t>
        </is>
      </c>
      <c r="B781" t="n">
        <v>0.004755538819385102</v>
      </c>
      <c r="C781" t="n">
        <v>31.54867256637168</v>
      </c>
      <c r="D781" t="n">
        <v>86.39908771929824</v>
      </c>
      <c r="E781" t="n">
        <v>4.791052631578948</v>
      </c>
    </row>
    <row r="782">
      <c r="A782" t="inlineStr">
        <is>
          <t>603002</t>
        </is>
      </c>
      <c r="B782" t="n">
        <v>0.0003090654297046027</v>
      </c>
      <c r="C782" t="n">
        <v>31.34715025906738</v>
      </c>
      <c r="D782" t="n">
        <v>4.957298245614035</v>
      </c>
      <c r="E782" t="n">
        <v>2.275192982456141</v>
      </c>
    </row>
    <row r="783">
      <c r="A783" t="inlineStr">
        <is>
          <t>600983</t>
        </is>
      </c>
      <c r="B783" t="n">
        <v>0.0009441702284694308</v>
      </c>
      <c r="C783" t="n">
        <v>31.28964059196615</v>
      </c>
      <c r="D783" t="n">
        <v>5.689964912280702</v>
      </c>
      <c r="E783" t="n">
        <v>1.837228070175439</v>
      </c>
    </row>
    <row r="784">
      <c r="A784" t="inlineStr">
        <is>
          <t>603348</t>
        </is>
      </c>
      <c r="B784" t="n">
        <v>0.003090376174379274</v>
      </c>
      <c r="C784" t="n">
        <v>31.21387283236994</v>
      </c>
      <c r="D784" t="n">
        <v>22.80280701754386</v>
      </c>
      <c r="E784" t="n">
        <v>9.131298245614033</v>
      </c>
    </row>
    <row r="785">
      <c r="A785" t="inlineStr">
        <is>
          <t>600738</t>
        </is>
      </c>
      <c r="B785" t="n">
        <v>0.000376679541172143</v>
      </c>
      <c r="C785" t="n">
        <v>31.16089613034623</v>
      </c>
      <c r="D785" t="n">
        <v>5.754385964912281</v>
      </c>
      <c r="E785" t="n">
        <v>2.556912280701754</v>
      </c>
    </row>
    <row r="786">
      <c r="A786" t="inlineStr">
        <is>
          <t>600458</t>
        </is>
      </c>
      <c r="B786" t="n">
        <v>0.0002283082972117943</v>
      </c>
      <c r="C786" t="n">
        <v>31.11111111111111</v>
      </c>
      <c r="D786" t="n">
        <v>7.263333333333334</v>
      </c>
      <c r="E786" t="n">
        <v>1.388631578947369</v>
      </c>
    </row>
    <row r="787">
      <c r="A787" t="inlineStr">
        <is>
          <t>600543</t>
        </is>
      </c>
      <c r="B787" t="n">
        <v>0.001441269044599172</v>
      </c>
      <c r="C787" t="n">
        <v>30.93525179856116</v>
      </c>
      <c r="D787" t="n">
        <v>6.850736842105263</v>
      </c>
      <c r="E787" t="n">
        <v>4.935438596491228</v>
      </c>
    </row>
    <row r="788">
      <c r="A788" t="inlineStr">
        <is>
          <t>603166</t>
        </is>
      </c>
      <c r="B788" t="n">
        <v>0.0002943235301800989</v>
      </c>
      <c r="C788" t="n">
        <v>30.859375</v>
      </c>
      <c r="D788" t="n">
        <v>6.286245614035088</v>
      </c>
      <c r="E788" t="n">
        <v>0.7899999999999999</v>
      </c>
    </row>
    <row r="789">
      <c r="A789" t="inlineStr">
        <is>
          <t>600731</t>
        </is>
      </c>
      <c r="B789" t="n">
        <v>0.00145116303404438</v>
      </c>
      <c r="C789" t="n">
        <v>30.85880640465792</v>
      </c>
      <c r="D789" t="n">
        <v>8.461368421052631</v>
      </c>
      <c r="E789" t="n">
        <v>3.316771929824561</v>
      </c>
    </row>
    <row r="790">
      <c r="A790" t="inlineStr">
        <is>
          <t>688066</t>
        </is>
      </c>
      <c r="B790" t="n">
        <v>0.002215124418320954</v>
      </c>
      <c r="C790" t="n">
        <v>30.81376648440013</v>
      </c>
      <c r="D790" t="n">
        <v>46.03617543859649</v>
      </c>
      <c r="E790" t="n">
        <v>6.047543859649124</v>
      </c>
    </row>
    <row r="791">
      <c r="A791" t="inlineStr">
        <is>
          <t>600883</t>
        </is>
      </c>
      <c r="B791" t="n">
        <v>0.0006136923435852423</v>
      </c>
      <c r="C791" t="n">
        <v>30.78175895765472</v>
      </c>
      <c r="D791" t="n">
        <v>8.824596491228069</v>
      </c>
      <c r="E791" t="n">
        <v>1.535649122807018</v>
      </c>
    </row>
    <row r="792">
      <c r="A792" t="inlineStr">
        <is>
          <t>600359</t>
        </is>
      </c>
      <c r="B792" t="n">
        <v>0.00131931950192247</v>
      </c>
      <c r="C792" t="n">
        <v>30.72916666666667</v>
      </c>
      <c r="D792" t="n">
        <v>8.072105263157894</v>
      </c>
      <c r="E792" t="n">
        <v>7.204666666666666</v>
      </c>
    </row>
    <row r="793">
      <c r="A793" t="inlineStr">
        <is>
          <t>603738</t>
        </is>
      </c>
      <c r="B793" t="n">
        <v>0.001716937290167562</v>
      </c>
      <c r="C793" t="n">
        <v>30.5186170212766</v>
      </c>
      <c r="D793" t="n">
        <v>22.94045614035088</v>
      </c>
      <c r="E793" t="n">
        <v>4.247543859649124</v>
      </c>
    </row>
    <row r="794">
      <c r="A794" t="inlineStr">
        <is>
          <t>600573</t>
        </is>
      </c>
      <c r="B794" t="n">
        <v>0.001115866323968017</v>
      </c>
      <c r="C794" t="n">
        <v>30.40650406504064</v>
      </c>
      <c r="D794" t="n">
        <v>7.444561403508771</v>
      </c>
      <c r="E794" t="n">
        <v>3.749228070175438</v>
      </c>
    </row>
    <row r="795">
      <c r="A795" t="inlineStr">
        <is>
          <t>600415</t>
        </is>
      </c>
      <c r="B795" t="n">
        <v>0.001190033736482298</v>
      </c>
      <c r="C795" t="n">
        <v>30.20833333333335</v>
      </c>
      <c r="D795" t="n">
        <v>4.84540350877193</v>
      </c>
      <c r="E795" t="n">
        <v>1.161894736842105</v>
      </c>
    </row>
    <row r="796">
      <c r="A796" t="inlineStr">
        <is>
          <t>600537</t>
        </is>
      </c>
      <c r="B796" t="n">
        <v>0.0004166170701347975</v>
      </c>
      <c r="C796" t="n">
        <v>30.20134228187919</v>
      </c>
      <c r="D796" t="n">
        <v>3.603543859649122</v>
      </c>
      <c r="E796" t="n">
        <v>2.16740350877193</v>
      </c>
    </row>
    <row r="797">
      <c r="A797" t="inlineStr">
        <is>
          <t>600421</t>
        </is>
      </c>
      <c r="B797" t="n">
        <v>0.001461071102844022</v>
      </c>
      <c r="C797" t="n">
        <v>30.1980198019802</v>
      </c>
      <c r="D797" t="n">
        <v>11.05484210526316</v>
      </c>
      <c r="E797" t="n">
        <v>0.3382105263157895</v>
      </c>
    </row>
    <row r="798">
      <c r="A798" t="inlineStr">
        <is>
          <t>600720</t>
        </is>
      </c>
      <c r="B798" t="n">
        <v>0.002047627111710807</v>
      </c>
      <c r="C798" t="n">
        <v>30.11190233977619</v>
      </c>
      <c r="D798" t="n">
        <v>14.99112280701754</v>
      </c>
      <c r="E798" t="n">
        <v>3.390350877192982</v>
      </c>
    </row>
    <row r="799">
      <c r="A799" t="inlineStr">
        <is>
          <t>603811</t>
        </is>
      </c>
      <c r="B799" t="n">
        <v>0.001748968534267319</v>
      </c>
      <c r="C799" t="n">
        <v>30.0747556066705</v>
      </c>
      <c r="D799" t="n">
        <v>21.18649122807017</v>
      </c>
      <c r="E799" t="n">
        <v>2.16778947368421</v>
      </c>
    </row>
    <row r="800">
      <c r="A800" t="inlineStr">
        <is>
          <t>601166</t>
        </is>
      </c>
      <c r="B800" t="n">
        <v>0.0009829242959464846</v>
      </c>
      <c r="C800" t="n">
        <v>29.97245179063361</v>
      </c>
      <c r="D800" t="n">
        <v>17.426</v>
      </c>
      <c r="E800" t="n">
        <v>0.4802105263157895</v>
      </c>
    </row>
    <row r="801">
      <c r="A801" t="inlineStr">
        <is>
          <t>603018</t>
        </is>
      </c>
      <c r="B801" t="n">
        <v>0.001036503779604137</v>
      </c>
      <c r="C801" t="n">
        <v>29.90314769975788</v>
      </c>
      <c r="D801" t="n">
        <v>10.85112280701754</v>
      </c>
      <c r="E801" t="n">
        <v>1.657263157894737</v>
      </c>
    </row>
    <row r="802">
      <c r="A802" t="inlineStr">
        <is>
          <t>600030</t>
        </is>
      </c>
      <c r="B802" t="n">
        <v>0.001622088558231594</v>
      </c>
      <c r="C802" t="n">
        <v>29.35231970601746</v>
      </c>
      <c r="D802" t="n">
        <v>26.90635087719298</v>
      </c>
      <c r="E802" t="n">
        <v>1.697964912280702</v>
      </c>
    </row>
    <row r="803">
      <c r="A803" t="inlineStr">
        <is>
          <t>600501</t>
        </is>
      </c>
      <c r="B803" t="n">
        <v>0.0005935672454024379</v>
      </c>
      <c r="C803" t="n">
        <v>29.21810699588476</v>
      </c>
      <c r="D803" t="n">
        <v>9.624070175438595</v>
      </c>
      <c r="E803" t="n">
        <v>2.471684210526316</v>
      </c>
    </row>
    <row r="804">
      <c r="A804" t="inlineStr">
        <is>
          <t>603297</t>
        </is>
      </c>
      <c r="B804" t="n">
        <v>0.001433886611058466</v>
      </c>
      <c r="C804" t="n">
        <v>29.13333333333334</v>
      </c>
      <c r="D804" t="n">
        <v>37.98207017543859</v>
      </c>
      <c r="E804" t="n">
        <v>2.504947368421052</v>
      </c>
    </row>
    <row r="805">
      <c r="A805" t="inlineStr">
        <is>
          <t>600513</t>
        </is>
      </c>
      <c r="B805" t="n">
        <v>0.001796467453692109</v>
      </c>
      <c r="C805" t="n">
        <v>28.72023809523812</v>
      </c>
      <c r="D805" t="n">
        <v>11.0619298245614</v>
      </c>
      <c r="E805" t="n">
        <v>5.506596491228071</v>
      </c>
    </row>
    <row r="806">
      <c r="A806" t="inlineStr">
        <is>
          <t>603722</t>
        </is>
      </c>
      <c r="B806" t="n">
        <v>0.003110289243391845</v>
      </c>
      <c r="C806" t="n">
        <v>28.69105332745703</v>
      </c>
      <c r="D806" t="n">
        <v>32.44435087719298</v>
      </c>
      <c r="E806" t="n">
        <v>6.002561403508771</v>
      </c>
    </row>
    <row r="807">
      <c r="A807" t="inlineStr">
        <is>
          <t>603299</t>
        </is>
      </c>
      <c r="B807" t="n">
        <v>0.0001857853819549191</v>
      </c>
      <c r="C807" t="n">
        <v>28.68338557993733</v>
      </c>
      <c r="D807" t="n">
        <v>6.665543859649122</v>
      </c>
      <c r="E807" t="n">
        <v>1.75140350877193</v>
      </c>
    </row>
    <row r="808">
      <c r="A808" t="inlineStr">
        <is>
          <t>600158</t>
        </is>
      </c>
      <c r="B808" t="n">
        <v>0.001537243791244732</v>
      </c>
      <c r="C808" t="n">
        <v>28.64864864864865</v>
      </c>
      <c r="D808" t="n">
        <v>10.71754385964912</v>
      </c>
      <c r="E808" t="n">
        <v>3.335403508771929</v>
      </c>
    </row>
    <row r="809">
      <c r="A809" t="inlineStr">
        <is>
          <t>601901</t>
        </is>
      </c>
      <c r="B809" t="n">
        <v>0.0003257276350210468</v>
      </c>
      <c r="C809" t="n">
        <v>28.55029585798816</v>
      </c>
      <c r="D809" t="n">
        <v>8.180842105263158</v>
      </c>
      <c r="E809" t="n">
        <v>0.7638245614035089</v>
      </c>
    </row>
    <row r="810">
      <c r="A810" t="inlineStr">
        <is>
          <t>600395</t>
        </is>
      </c>
      <c r="B810" t="n">
        <v>0.0005871508517112738</v>
      </c>
      <c r="C810" t="n">
        <v>28.5171102661597</v>
      </c>
      <c r="D810" t="n">
        <v>5.939859649122807</v>
      </c>
      <c r="E810" t="n">
        <v>0.7454736842105263</v>
      </c>
    </row>
    <row r="811">
      <c r="A811" t="inlineStr">
        <is>
          <t>600641</t>
        </is>
      </c>
      <c r="B811" t="n">
        <v>0.001250316981287926</v>
      </c>
      <c r="C811" t="n">
        <v>28.48432055749128</v>
      </c>
      <c r="D811" t="n">
        <v>18.12105263157895</v>
      </c>
      <c r="E811" t="n">
        <v>2.16940350877193</v>
      </c>
    </row>
    <row r="812">
      <c r="A812" t="inlineStr">
        <is>
          <t>600556</t>
        </is>
      </c>
      <c r="B812" t="n">
        <v>0.002580324957142123</v>
      </c>
      <c r="C812" t="n">
        <v>28.43551797040169</v>
      </c>
      <c r="D812" t="n">
        <v>15.79105263157895</v>
      </c>
      <c r="E812" t="n">
        <v>2.987157894736843</v>
      </c>
    </row>
    <row r="813">
      <c r="A813" t="inlineStr">
        <is>
          <t>600114</t>
        </is>
      </c>
      <c r="B813" t="n">
        <v>0.0009412553174785509</v>
      </c>
      <c r="C813" t="n">
        <v>28.33333333333334</v>
      </c>
      <c r="D813" t="n">
        <v>9.790666666666665</v>
      </c>
      <c r="E813" t="n">
        <v>3.832982456140352</v>
      </c>
    </row>
    <row r="814">
      <c r="A814" t="inlineStr">
        <is>
          <t>601519</t>
        </is>
      </c>
      <c r="B814" t="n">
        <v>0.0007376593584851721</v>
      </c>
      <c r="C814" t="n">
        <v>28.20512820512819</v>
      </c>
      <c r="D814" t="n">
        <v>9.010736842105263</v>
      </c>
      <c r="E814" t="n">
        <v>2.788631578947368</v>
      </c>
    </row>
    <row r="815">
      <c r="A815" t="inlineStr">
        <is>
          <t>603810</t>
        </is>
      </c>
      <c r="B815" t="n">
        <v>0.004712648020788399</v>
      </c>
      <c r="C815" t="n">
        <v>28.076171875</v>
      </c>
      <c r="D815" t="n">
        <v>26.82477192982456</v>
      </c>
      <c r="E815" t="n">
        <v>2.659228070175439</v>
      </c>
    </row>
    <row r="816">
      <c r="A816" t="inlineStr">
        <is>
          <t>688567</t>
        </is>
      </c>
      <c r="B816" t="n">
        <v>0.003826172863674103</v>
      </c>
      <c r="C816" t="n">
        <v>28.00429184549355</v>
      </c>
      <c r="D816" t="n">
        <v>31.61632352941176</v>
      </c>
      <c r="E816" t="n">
        <v>7.607720588235295</v>
      </c>
    </row>
    <row r="817">
      <c r="A817" t="inlineStr">
        <is>
          <t>600858</t>
        </is>
      </c>
      <c r="B817" t="n">
        <v>0.0009567845343987243</v>
      </c>
      <c r="C817" t="n">
        <v>27.76617954070981</v>
      </c>
      <c r="D817" t="n">
        <v>5.928491228070176</v>
      </c>
      <c r="E817" t="n">
        <v>0.9605614035087719</v>
      </c>
    </row>
    <row r="818">
      <c r="A818" t="inlineStr">
        <is>
          <t>600350</t>
        </is>
      </c>
      <c r="B818" t="n">
        <v>0.0006634781918903531</v>
      </c>
      <c r="C818" t="n">
        <v>27.68878718535468</v>
      </c>
      <c r="D818" t="n">
        <v>5.377438596491229</v>
      </c>
      <c r="E818" t="n">
        <v>0.2077543859649123</v>
      </c>
    </row>
    <row r="819">
      <c r="A819" t="inlineStr">
        <is>
          <t>601225</t>
        </is>
      </c>
      <c r="B819" t="n">
        <v>0.0005861481721543382</v>
      </c>
      <c r="C819" t="n">
        <v>27.48756218905475</v>
      </c>
      <c r="D819" t="n">
        <v>8.288912280701753</v>
      </c>
      <c r="E819" t="n">
        <v>0.3796842105263158</v>
      </c>
    </row>
    <row r="820">
      <c r="A820" t="inlineStr">
        <is>
          <t>600209</t>
        </is>
      </c>
      <c r="B820" t="n">
        <v>0.0006461921008349292</v>
      </c>
      <c r="C820" t="n">
        <v>27.36486486486487</v>
      </c>
      <c r="D820" t="n">
        <v>4.27740350877193</v>
      </c>
      <c r="E820" t="n">
        <v>1.101368421052632</v>
      </c>
    </row>
    <row r="821">
      <c r="A821" t="inlineStr">
        <is>
          <t>600834</t>
        </is>
      </c>
      <c r="B821" t="n">
        <v>0.002648731424371872</v>
      </c>
      <c r="C821" t="n">
        <v>27.17717717717718</v>
      </c>
      <c r="D821" t="n">
        <v>9.292175438596491</v>
      </c>
      <c r="E821" t="n">
        <v>2.287649122807017</v>
      </c>
    </row>
    <row r="822">
      <c r="A822" t="inlineStr">
        <is>
          <t>600841</t>
        </is>
      </c>
      <c r="B822" t="n">
        <v>0.0006012296631794422</v>
      </c>
      <c r="C822" t="n">
        <v>27.12369597615498</v>
      </c>
      <c r="D822" t="n">
        <v>7.780736842105264</v>
      </c>
      <c r="E822" t="n">
        <v>0.5126666666666667</v>
      </c>
    </row>
    <row r="823">
      <c r="A823" t="inlineStr">
        <is>
          <t>601366</t>
        </is>
      </c>
      <c r="B823" t="n">
        <v>0.0002511402718086568</v>
      </c>
      <c r="C823" t="n">
        <v>27.09923664122138</v>
      </c>
      <c r="D823" t="n">
        <v>6.243964912280702</v>
      </c>
      <c r="E823" t="n">
        <v>1.263368421052632</v>
      </c>
    </row>
    <row r="824">
      <c r="A824" t="inlineStr">
        <is>
          <t>603589</t>
        </is>
      </c>
      <c r="B824" t="n">
        <v>0.005962094716489588</v>
      </c>
      <c r="C824" t="n">
        <v>27.07930367504836</v>
      </c>
      <c r="D824" t="n">
        <v>52.46677192982456</v>
      </c>
      <c r="E824" t="n">
        <v>1.425122807017544</v>
      </c>
    </row>
    <row r="825">
      <c r="A825" t="inlineStr">
        <is>
          <t>600849</t>
        </is>
      </c>
      <c r="B825" t="n">
        <v>0.0006766129278747007</v>
      </c>
      <c r="C825" t="n">
        <v>26.9527896995708</v>
      </c>
      <c r="D825" t="n">
        <v>12.51617543859649</v>
      </c>
      <c r="E825" t="n">
        <v>0</v>
      </c>
    </row>
    <row r="826">
      <c r="A826" t="inlineStr">
        <is>
          <t>603078</t>
        </is>
      </c>
      <c r="B826" t="n">
        <v>0.005552249636579543</v>
      </c>
      <c r="C826" t="n">
        <v>26.76240208877283</v>
      </c>
      <c r="D826" t="n">
        <v>36.8718596491228</v>
      </c>
      <c r="E826" t="n">
        <v>4.515824561403509</v>
      </c>
    </row>
    <row r="827">
      <c r="A827" t="inlineStr">
        <is>
          <t>600488</t>
        </is>
      </c>
      <c r="B827" t="n">
        <v>0.000111151960755304</v>
      </c>
      <c r="C827" t="n">
        <v>26.71755725190841</v>
      </c>
      <c r="D827" t="n">
        <v>4.790280701754386</v>
      </c>
      <c r="E827" t="n">
        <v>1.092315789473684</v>
      </c>
    </row>
    <row r="828">
      <c r="A828" t="inlineStr">
        <is>
          <t>600268</t>
        </is>
      </c>
      <c r="B828" t="n">
        <v>0.001209021151703506</v>
      </c>
      <c r="C828" t="n">
        <v>26.58486707566463</v>
      </c>
      <c r="D828" t="n">
        <v>7.21901754385965</v>
      </c>
      <c r="E828" t="n">
        <v>4.495684210526315</v>
      </c>
    </row>
    <row r="829">
      <c r="A829" t="inlineStr">
        <is>
          <t>600185</t>
        </is>
      </c>
      <c r="B829" t="n">
        <v>0.005647520697962492</v>
      </c>
      <c r="C829" t="n">
        <v>26.57200811359029</v>
      </c>
      <c r="D829" t="n">
        <v>8.144771929824563</v>
      </c>
      <c r="E829" t="n">
        <v>1.832140350877193</v>
      </c>
    </row>
    <row r="830">
      <c r="A830" t="inlineStr">
        <is>
          <t>600019</t>
        </is>
      </c>
      <c r="B830" t="n">
        <v>0.0002763525123076247</v>
      </c>
      <c r="C830" t="n">
        <v>26.40776699029126</v>
      </c>
      <c r="D830" t="n">
        <v>5.25157894736842</v>
      </c>
      <c r="E830" t="n">
        <v>0.3605614035087719</v>
      </c>
    </row>
    <row r="831">
      <c r="A831" t="inlineStr">
        <is>
          <t>601838</t>
        </is>
      </c>
      <c r="B831" t="n">
        <v>0.0007349351890641327</v>
      </c>
      <c r="C831" t="n">
        <v>26.39405204460965</v>
      </c>
      <c r="D831" t="n">
        <v>8.919929824561404</v>
      </c>
      <c r="E831" t="n">
        <v>1.715438596491228</v>
      </c>
    </row>
    <row r="832">
      <c r="A832" t="inlineStr">
        <is>
          <t>600481</t>
        </is>
      </c>
      <c r="B832" t="n">
        <v>0.0003431031342197462</v>
      </c>
      <c r="C832" t="n">
        <v>26.38436482084692</v>
      </c>
      <c r="D832" t="n">
        <v>3.34659649122807</v>
      </c>
      <c r="E832" t="n">
        <v>1.382175438596491</v>
      </c>
    </row>
    <row r="833">
      <c r="A833" t="inlineStr">
        <is>
          <t>600908</t>
        </is>
      </c>
      <c r="B833" t="n">
        <v>0.0001501605785550952</v>
      </c>
      <c r="C833" t="n">
        <v>26.13861386138614</v>
      </c>
      <c r="D833" t="n">
        <v>5.440280701754386</v>
      </c>
      <c r="E833" t="n">
        <v>1.272842105263158</v>
      </c>
    </row>
    <row r="834">
      <c r="A834" t="inlineStr">
        <is>
          <t>600289</t>
        </is>
      </c>
      <c r="B834" t="n">
        <v>0.0003450006019059879</v>
      </c>
      <c r="C834" t="n">
        <v>26.1168384879725</v>
      </c>
      <c r="D834" t="n">
        <v>4.235894736842106</v>
      </c>
      <c r="E834" t="n">
        <v>0.9756491228070175</v>
      </c>
    </row>
    <row r="835">
      <c r="A835" t="inlineStr">
        <is>
          <t>600595</t>
        </is>
      </c>
      <c r="B835" t="n">
        <v>0.0001924142836719772</v>
      </c>
      <c r="C835" t="n">
        <v>26.08695652173914</v>
      </c>
      <c r="D835" t="n">
        <v>2.008877192982456</v>
      </c>
      <c r="E835" t="n">
        <v>0.5302105263157896</v>
      </c>
    </row>
    <row r="836">
      <c r="A836" t="inlineStr">
        <is>
          <t>600419</t>
        </is>
      </c>
      <c r="B836" t="n">
        <v>0.0009592942159876865</v>
      </c>
      <c r="C836" t="n">
        <v>25.97623089983023</v>
      </c>
      <c r="D836" t="n">
        <v>14.05775438596491</v>
      </c>
      <c r="E836" t="n">
        <v>2.978350877192983</v>
      </c>
    </row>
    <row r="837">
      <c r="A837" t="inlineStr">
        <is>
          <t>603988</t>
        </is>
      </c>
      <c r="B837" t="n">
        <v>0.002434508371490513</v>
      </c>
      <c r="C837" t="n">
        <v>25.88105726872247</v>
      </c>
      <c r="D837" t="n">
        <v>12.21361403508772</v>
      </c>
      <c r="E837" t="n">
        <v>2.046385964912281</v>
      </c>
    </row>
    <row r="838">
      <c r="A838" t="inlineStr">
        <is>
          <t>603019</t>
        </is>
      </c>
      <c r="B838" t="n">
        <v>0.003330171050290841</v>
      </c>
      <c r="C838" t="n">
        <v>25.88042588042587</v>
      </c>
      <c r="D838" t="n">
        <v>36.03557894736842</v>
      </c>
      <c r="E838" t="n">
        <v>3.195649122807017</v>
      </c>
    </row>
    <row r="839">
      <c r="A839" t="inlineStr">
        <is>
          <t>688526</t>
        </is>
      </c>
      <c r="B839" t="n">
        <v>0.001461303431171875</v>
      </c>
      <c r="C839" t="n">
        <v>25.83913869537684</v>
      </c>
      <c r="D839" t="n">
        <v>41.38820224719101</v>
      </c>
      <c r="E839" t="n">
        <v>7.11808988764045</v>
      </c>
    </row>
    <row r="840">
      <c r="A840" t="inlineStr">
        <is>
          <t>600408</t>
        </is>
      </c>
      <c r="B840" t="n">
        <v>0.0001215726631360412</v>
      </c>
      <c r="C840" t="n">
        <v>25.79185520361991</v>
      </c>
      <c r="D840" t="n">
        <v>2.090280701754386</v>
      </c>
      <c r="E840" t="n">
        <v>0.8611578947368421</v>
      </c>
    </row>
    <row r="841">
      <c r="A841" t="inlineStr">
        <is>
          <t>603358</t>
        </is>
      </c>
      <c r="B841" t="n">
        <v>0.0006605777846493373</v>
      </c>
      <c r="C841" t="n">
        <v>25.64671101256468</v>
      </c>
      <c r="D841" t="n">
        <v>16.95473684210526</v>
      </c>
      <c r="E841" t="n">
        <v>1.042140350877193</v>
      </c>
    </row>
    <row r="842">
      <c r="A842" t="inlineStr">
        <is>
          <t>688366</t>
        </is>
      </c>
      <c r="B842" t="n">
        <v>0.01865100786029292</v>
      </c>
      <c r="C842" t="n">
        <v>25.4711246200608</v>
      </c>
      <c r="D842" t="n">
        <v>100.6522456140351</v>
      </c>
      <c r="E842" t="n">
        <v>4.909578947368421</v>
      </c>
    </row>
    <row r="843">
      <c r="A843" t="inlineStr">
        <is>
          <t>603309</t>
        </is>
      </c>
      <c r="B843" t="n">
        <v>0.0006003101298656719</v>
      </c>
      <c r="C843" t="n">
        <v>25.40485829959513</v>
      </c>
      <c r="D843" t="n">
        <v>13.22761403508772</v>
      </c>
      <c r="E843" t="n">
        <v>2.062877192982457</v>
      </c>
    </row>
    <row r="844">
      <c r="A844" t="inlineStr">
        <is>
          <t>600793</t>
        </is>
      </c>
      <c r="B844" t="n">
        <v>0.001055183531303507</v>
      </c>
      <c r="C844" t="n">
        <v>25.4035683942226</v>
      </c>
      <c r="D844" t="n">
        <v>10.80221052631579</v>
      </c>
      <c r="E844" t="n">
        <v>1.923087719298245</v>
      </c>
    </row>
    <row r="845">
      <c r="A845" t="inlineStr">
        <is>
          <t>600258</t>
        </is>
      </c>
      <c r="B845" t="n">
        <v>0.001468128377350625</v>
      </c>
      <c r="C845" t="n">
        <v>25.36231884057969</v>
      </c>
      <c r="D845" t="n">
        <v>18.32210526315789</v>
      </c>
      <c r="E845" t="n">
        <v>1.614140350877193</v>
      </c>
    </row>
    <row r="846">
      <c r="A846" t="inlineStr">
        <is>
          <t>600119</t>
        </is>
      </c>
      <c r="B846" t="n">
        <v>0.001295036249091515</v>
      </c>
      <c r="C846" t="n">
        <v>25.31876138433515</v>
      </c>
      <c r="D846" t="n">
        <v>7.29778947368421</v>
      </c>
      <c r="E846" t="n">
        <v>0.9579298245614035</v>
      </c>
    </row>
    <row r="847">
      <c r="A847" t="inlineStr">
        <is>
          <t>600580</t>
        </is>
      </c>
      <c r="B847" t="n">
        <v>0.000518211723138146</v>
      </c>
      <c r="C847" t="n">
        <v>25.27582748244734</v>
      </c>
      <c r="D847" t="n">
        <v>12.55333333333333</v>
      </c>
      <c r="E847" t="n">
        <v>2.510105263157894</v>
      </c>
    </row>
    <row r="848">
      <c r="A848" t="inlineStr">
        <is>
          <t>603639</t>
        </is>
      </c>
      <c r="B848" t="n">
        <v>0.000745100508771677</v>
      </c>
      <c r="C848" t="n">
        <v>25.07357268981756</v>
      </c>
      <c r="D848" t="n">
        <v>20.28333333333333</v>
      </c>
      <c r="E848" t="n">
        <v>1.21940350877193</v>
      </c>
    </row>
    <row r="849">
      <c r="A849" t="inlineStr">
        <is>
          <t>603566</t>
        </is>
      </c>
      <c r="B849" t="n">
        <v>0.002442400701117929</v>
      </c>
      <c r="C849" t="n">
        <v>24.79519388312399</v>
      </c>
      <c r="D849" t="n">
        <v>22.67361403508772</v>
      </c>
      <c r="E849" t="n">
        <v>1.34919298245614</v>
      </c>
    </row>
    <row r="850">
      <c r="A850" t="inlineStr">
        <is>
          <t>600740</t>
        </is>
      </c>
      <c r="B850" t="n">
        <v>0.0003873186010774192</v>
      </c>
      <c r="C850" t="n">
        <v>24.62406015037593</v>
      </c>
      <c r="D850" t="n">
        <v>5.056877192982456</v>
      </c>
      <c r="E850" t="n">
        <v>2.704912280701754</v>
      </c>
    </row>
    <row r="851">
      <c r="A851" t="inlineStr">
        <is>
          <t>603067</t>
        </is>
      </c>
      <c r="B851" t="n">
        <v>0.0003222679880952356</v>
      </c>
      <c r="C851" t="n">
        <v>24.49725776965266</v>
      </c>
      <c r="D851" t="n">
        <v>6.283508771929825</v>
      </c>
      <c r="E851" t="n">
        <v>1.721964912280702</v>
      </c>
    </row>
    <row r="852">
      <c r="A852" t="inlineStr">
        <is>
          <t>600206</t>
        </is>
      </c>
      <c r="B852" t="n">
        <v>0.0004084018465963127</v>
      </c>
      <c r="C852" t="n">
        <v>24.48559670781891</v>
      </c>
      <c r="D852" t="n">
        <v>13.74035087719298</v>
      </c>
      <c r="E852" t="n">
        <v>4.542526315789473</v>
      </c>
    </row>
    <row r="853">
      <c r="A853" t="inlineStr">
        <is>
          <t>600235</t>
        </is>
      </c>
      <c r="B853" t="n">
        <v>0.0001010158710802069</v>
      </c>
      <c r="C853" t="n">
        <v>24.34782608695654</v>
      </c>
      <c r="D853" t="n">
        <v>5.078701754385964</v>
      </c>
      <c r="E853" t="n">
        <v>3.459333333333334</v>
      </c>
    </row>
    <row r="854">
      <c r="A854" t="inlineStr">
        <is>
          <t>600523</t>
        </is>
      </c>
      <c r="B854" t="n">
        <v>0.001071259203287276</v>
      </c>
      <c r="C854" t="n">
        <v>24.27983539094649</v>
      </c>
      <c r="D854" t="n">
        <v>15.40168421052631</v>
      </c>
      <c r="E854" t="n">
        <v>1.521649122807018</v>
      </c>
    </row>
    <row r="855">
      <c r="A855" t="inlineStr">
        <is>
          <t>603041</t>
        </is>
      </c>
      <c r="B855" t="n">
        <v>0.0006879280168606822</v>
      </c>
      <c r="C855" t="n">
        <v>24.25608656447249</v>
      </c>
      <c r="D855" t="n">
        <v>13.85736842105263</v>
      </c>
      <c r="E855" t="n">
        <v>1.882912280701754</v>
      </c>
    </row>
    <row r="856">
      <c r="A856" t="inlineStr">
        <is>
          <t>603959</t>
        </is>
      </c>
      <c r="B856" t="n">
        <v>0.001809851714793754</v>
      </c>
      <c r="C856" t="n">
        <v>24.14634146341463</v>
      </c>
      <c r="D856" t="n">
        <v>10.02266666666667</v>
      </c>
      <c r="E856" t="n">
        <v>1.833543859649123</v>
      </c>
    </row>
    <row r="857">
      <c r="A857" t="inlineStr">
        <is>
          <t>600462</t>
        </is>
      </c>
      <c r="B857" t="n">
        <v>0.0002268432441810011</v>
      </c>
      <c r="C857" t="n">
        <v>24.13793103448276</v>
      </c>
      <c r="D857" t="n">
        <v>1.906982456140351</v>
      </c>
      <c r="E857" t="n">
        <v>1.348491228070175</v>
      </c>
    </row>
    <row r="858">
      <c r="A858" t="inlineStr">
        <is>
          <t>603698</t>
        </is>
      </c>
      <c r="B858" t="n">
        <v>0.0004395679389819512</v>
      </c>
      <c r="C858" t="n">
        <v>24</v>
      </c>
      <c r="D858" t="n">
        <v>11.82357894736842</v>
      </c>
      <c r="E858" t="n">
        <v>0.721438596491228</v>
      </c>
    </row>
    <row r="859">
      <c r="A859" t="inlineStr">
        <is>
          <t>688003</t>
        </is>
      </c>
      <c r="B859" t="n">
        <v>0.0009754475484625738</v>
      </c>
      <c r="C859" t="n">
        <v>23.96351575456053</v>
      </c>
      <c r="D859" t="n">
        <v>30.47189473684211</v>
      </c>
      <c r="E859" t="n">
        <v>5.267543859649122</v>
      </c>
    </row>
    <row r="860">
      <c r="A860" t="inlineStr">
        <is>
          <t>601702</t>
        </is>
      </c>
      <c r="B860" t="n">
        <v>0.0005096103120664525</v>
      </c>
      <c r="C860" t="n">
        <v>23.91713747645952</v>
      </c>
      <c r="D860" t="n">
        <v>7.492499999999999</v>
      </c>
      <c r="E860" t="n">
        <v>19.2212</v>
      </c>
    </row>
    <row r="861">
      <c r="A861" t="inlineStr">
        <is>
          <t>600038</t>
        </is>
      </c>
      <c r="B861" t="n">
        <v>0.003647646104939829</v>
      </c>
      <c r="C861" t="n">
        <v>23.84349329874622</v>
      </c>
      <c r="D861" t="n">
        <v>49.87526315789474</v>
      </c>
      <c r="E861" t="n">
        <v>1.398912280701754</v>
      </c>
    </row>
    <row r="862">
      <c r="A862" t="inlineStr">
        <is>
          <t>603031</t>
        </is>
      </c>
      <c r="B862" t="n">
        <v>0.003309884533637745</v>
      </c>
      <c r="C862" t="n">
        <v>23.60178970917228</v>
      </c>
      <c r="D862" t="n">
        <v>29.9041403508772</v>
      </c>
      <c r="E862" t="n">
        <v>1.263508771929824</v>
      </c>
    </row>
    <row r="863">
      <c r="A863" t="inlineStr">
        <is>
          <t>603515</t>
        </is>
      </c>
      <c r="B863" t="n">
        <v>0.001082538443753829</v>
      </c>
      <c r="C863" t="n">
        <v>23.58993902439026</v>
      </c>
      <c r="D863" t="n">
        <v>27.67642105263158</v>
      </c>
      <c r="E863" t="n">
        <v>0.3323859649122807</v>
      </c>
    </row>
    <row r="864">
      <c r="A864" t="inlineStr">
        <is>
          <t>600081</t>
        </is>
      </c>
      <c r="B864" t="n">
        <v>0.0005900477314201955</v>
      </c>
      <c r="C864" t="n">
        <v>23.13803376365442</v>
      </c>
      <c r="D864" t="n">
        <v>11.64224561403509</v>
      </c>
      <c r="E864" t="n">
        <v>2.658561403508772</v>
      </c>
    </row>
    <row r="865">
      <c r="A865" t="inlineStr">
        <is>
          <t>600382</t>
        </is>
      </c>
      <c r="B865" t="n">
        <v>0.0001677274250791885</v>
      </c>
      <c r="C865" t="n">
        <v>22.98850574712643</v>
      </c>
      <c r="D865" t="n">
        <v>5.280842105263158</v>
      </c>
      <c r="E865" t="n">
        <v>1.580035087719298</v>
      </c>
    </row>
    <row r="866">
      <c r="A866" t="inlineStr">
        <is>
          <t>600292</t>
        </is>
      </c>
      <c r="B866" t="n">
        <v>0.0002117518358921889</v>
      </c>
      <c r="C866" t="n">
        <v>22.77777777777776</v>
      </c>
      <c r="D866" t="n">
        <v>5.468140350877192</v>
      </c>
      <c r="E866" t="n">
        <v>1.093473684210526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0.08183240020239979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300677</t>
        </is>
      </c>
      <c r="B3" t="n">
        <v>0.1378723427531567</v>
      </c>
      <c r="C3" t="n">
        <v>1399.672560576294</v>
      </c>
      <c r="D3" t="n">
        <v>101.6830689655172</v>
      </c>
      <c r="E3" t="n">
        <v>4.552137931034482</v>
      </c>
    </row>
    <row r="4">
      <c r="A4" t="inlineStr">
        <is>
          <t>603290</t>
        </is>
      </c>
      <c r="B4" t="n">
        <v>0.06879771918726513</v>
      </c>
      <c r="C4" t="n">
        <v>1157.458563535911</v>
      </c>
      <c r="D4" t="n">
        <v>184.0179032258065</v>
      </c>
      <c r="E4" t="n">
        <v>9.666935483870969</v>
      </c>
    </row>
    <row r="5">
      <c r="A5" t="inlineStr">
        <is>
          <t>300763</t>
        </is>
      </c>
      <c r="B5" t="n">
        <v>0.09684177673514463</v>
      </c>
      <c r="C5" t="n">
        <v>901.5503875968992</v>
      </c>
      <c r="D5" t="n">
        <v>77.57686206896554</v>
      </c>
      <c r="E5" t="n">
        <v>6.587931034482758</v>
      </c>
    </row>
    <row r="6">
      <c r="A6" t="inlineStr">
        <is>
          <t>603185</t>
        </is>
      </c>
      <c r="B6" t="n">
        <v>0.09321980295862534</v>
      </c>
      <c r="C6" t="n">
        <v>889.1676168757127</v>
      </c>
      <c r="D6" t="n">
        <v>60.30979310344828</v>
      </c>
      <c r="E6" t="n">
        <v>8.232275862068965</v>
      </c>
    </row>
    <row r="7">
      <c r="A7" t="inlineStr">
        <is>
          <t>300274</t>
        </is>
      </c>
      <c r="B7" t="n">
        <v>0.07291182872126255</v>
      </c>
      <c r="C7" t="n">
        <v>881.0568295114658</v>
      </c>
      <c r="D7" t="n">
        <v>26.95258620689655</v>
      </c>
      <c r="E7" t="n">
        <v>3.636551724137931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002791</t>
        </is>
      </c>
      <c r="B9" t="n">
        <v>0.07382185229752065</v>
      </c>
      <c r="C9" t="n">
        <v>563.7686431429611</v>
      </c>
      <c r="D9" t="n">
        <v>96.79803448275862</v>
      </c>
      <c r="E9" t="n">
        <v>1.271965517241379</v>
      </c>
    </row>
    <row r="10">
      <c r="A10" t="inlineStr">
        <is>
          <t>603486</t>
        </is>
      </c>
      <c r="B10" t="n">
        <v>0.05638411136711425</v>
      </c>
      <c r="C10" t="n">
        <v>537.3056994818652</v>
      </c>
      <c r="D10" t="n">
        <v>41.7696551724138</v>
      </c>
      <c r="E10" t="n">
        <v>2.50448275862069</v>
      </c>
    </row>
    <row r="11">
      <c r="A11" t="inlineStr">
        <is>
          <t>002709</t>
        </is>
      </c>
      <c r="B11" t="n">
        <v>0.05807698987023611</v>
      </c>
      <c r="C11" t="n">
        <v>525.015142337977</v>
      </c>
      <c r="D11" t="n">
        <v>45.684</v>
      </c>
      <c r="E11" t="n">
        <v>2.645137931034483</v>
      </c>
    </row>
    <row r="12">
      <c r="A12" t="inlineStr">
        <is>
          <t>300186</t>
        </is>
      </c>
      <c r="B12" t="n">
        <v>0.04160651009946648</v>
      </c>
      <c r="C12" t="n">
        <v>517.8378378378378</v>
      </c>
      <c r="D12" t="n">
        <v>18.46703448275862</v>
      </c>
      <c r="E12" t="n">
        <v>1.643103448275862</v>
      </c>
    </row>
    <row r="13">
      <c r="A13" t="inlineStr">
        <is>
          <t>002594</t>
        </is>
      </c>
      <c r="B13" t="n">
        <v>0.1166445113741927</v>
      </c>
      <c r="C13" t="n">
        <v>509.3394077448747</v>
      </c>
      <c r="D13" t="n">
        <v>100.3051724137931</v>
      </c>
      <c r="E13" t="n">
        <v>2.592931034482759</v>
      </c>
    </row>
    <row r="14">
      <c r="A14" t="inlineStr">
        <is>
          <t>300850</t>
        </is>
      </c>
      <c r="B14" t="n">
        <v>0.0680428526402178</v>
      </c>
      <c r="C14" t="n">
        <v>487.4602613917344</v>
      </c>
      <c r="D14" t="n">
        <v>99.53892857142857</v>
      </c>
      <c r="E14" t="n">
        <v>14.68921428571428</v>
      </c>
    </row>
    <row r="15">
      <c r="A15" t="inlineStr">
        <is>
          <t>002541</t>
        </is>
      </c>
      <c r="B15" t="n">
        <v>0.0241454343680242</v>
      </c>
      <c r="C15" t="n">
        <v>453.6093418259023</v>
      </c>
      <c r="D15" t="n">
        <v>28.32848275862068</v>
      </c>
      <c r="E15" t="n">
        <v>2.51248275862069</v>
      </c>
    </row>
    <row r="16">
      <c r="A16" t="inlineStr">
        <is>
          <t>600399</t>
        </is>
      </c>
      <c r="B16" t="n">
        <v>0.008198678558926108</v>
      </c>
      <c r="C16" t="n">
        <v>449.4736842105264</v>
      </c>
      <c r="D16" t="n">
        <v>6.664103448275863</v>
      </c>
      <c r="E16" t="n">
        <v>0.8731034482758622</v>
      </c>
    </row>
    <row r="17">
      <c r="A17" t="inlineStr">
        <is>
          <t>300846</t>
        </is>
      </c>
      <c r="B17" t="n">
        <v>0.006737792208050946</v>
      </c>
      <c r="C17" t="n">
        <v>438.1443298969073</v>
      </c>
      <c r="D17" t="n">
        <v>26.23412162162162</v>
      </c>
      <c r="E17" t="n">
        <v>14.13351351351352</v>
      </c>
    </row>
    <row r="18">
      <c r="A18" t="inlineStr">
        <is>
          <t>300390</t>
        </is>
      </c>
      <c r="B18" t="n">
        <v>0.007733253027614428</v>
      </c>
      <c r="C18" t="n">
        <v>431.934306569343</v>
      </c>
      <c r="D18" t="n">
        <v>14.37106896551724</v>
      </c>
      <c r="E18" t="n">
        <v>7.481275862068965</v>
      </c>
    </row>
    <row r="19">
      <c r="A19" t="inlineStr">
        <is>
          <t>002985</t>
        </is>
      </c>
      <c r="B19" t="n">
        <v>0.03681447344546334</v>
      </c>
      <c r="C19" t="n">
        <v>418.7977099236641</v>
      </c>
      <c r="D19" t="n">
        <v>151.5565425531915</v>
      </c>
      <c r="E19" t="n">
        <v>8.001914893617021</v>
      </c>
    </row>
    <row r="20">
      <c r="A20" t="inlineStr">
        <is>
          <t>688036</t>
        </is>
      </c>
      <c r="B20" t="n">
        <v>0.06546106754599984</v>
      </c>
      <c r="C20" t="n">
        <v>409.9473684210526</v>
      </c>
      <c r="D20" t="n">
        <v>87.13182758620691</v>
      </c>
      <c r="E20" t="n">
        <v>4.17196551724138</v>
      </c>
    </row>
    <row r="21">
      <c r="A21" t="inlineStr">
        <is>
          <t>002568</t>
        </is>
      </c>
      <c r="B21" t="n">
        <v>0.04356193563453776</v>
      </c>
      <c r="C21" t="n">
        <v>394.8626045400239</v>
      </c>
      <c r="D21" t="n">
        <v>53.73224137931034</v>
      </c>
      <c r="E21" t="n">
        <v>1.299862068965517</v>
      </c>
    </row>
    <row r="22">
      <c r="A22" t="inlineStr">
        <is>
          <t>603301</t>
        </is>
      </c>
      <c r="B22" t="n">
        <v>0.03941344227585301</v>
      </c>
      <c r="C22" t="n">
        <v>387.7566539923954</v>
      </c>
      <c r="D22" t="n">
        <v>48.78127586206897</v>
      </c>
      <c r="E22" t="n">
        <v>11.60803448275862</v>
      </c>
    </row>
    <row r="23">
      <c r="A23" t="inlineStr">
        <is>
          <t>601633</t>
        </is>
      </c>
      <c r="B23" t="n">
        <v>0.02408882752568316</v>
      </c>
      <c r="C23" t="n">
        <v>386.3636363636363</v>
      </c>
      <c r="D23" t="n">
        <v>15.98793103448276</v>
      </c>
      <c r="E23" t="n">
        <v>0.4601724137931034</v>
      </c>
    </row>
    <row r="24">
      <c r="A24" t="inlineStr">
        <is>
          <t>000799</t>
        </is>
      </c>
      <c r="B24" t="n">
        <v>0.09622887145405477</v>
      </c>
      <c r="C24" t="n">
        <v>385.0157728706625</v>
      </c>
      <c r="D24" t="n">
        <v>73.38293103448277</v>
      </c>
      <c r="E24" t="n">
        <v>4.532999999999999</v>
      </c>
    </row>
    <row r="25">
      <c r="A25" t="inlineStr">
        <is>
          <t>002460</t>
        </is>
      </c>
      <c r="B25" t="n">
        <v>0.03527772499832747</v>
      </c>
      <c r="C25" t="n">
        <v>382.3985239852398</v>
      </c>
      <c r="D25" t="n">
        <v>59.64513793103447</v>
      </c>
      <c r="E25" t="n">
        <v>4.722724137931034</v>
      </c>
    </row>
    <row r="26">
      <c r="A26" t="inlineStr">
        <is>
          <t>600882</t>
        </is>
      </c>
      <c r="B26" t="n">
        <v>0.01837635024041658</v>
      </c>
      <c r="C26" t="n">
        <v>381.5618221258134</v>
      </c>
      <c r="D26" t="n">
        <v>32.7841724137931</v>
      </c>
      <c r="E26" t="n">
        <v>1.535068965517241</v>
      </c>
    </row>
    <row r="27">
      <c r="A27" t="inlineStr">
        <is>
          <t>600143</t>
        </is>
      </c>
      <c r="B27" t="n">
        <v>0.005728592919162167</v>
      </c>
      <c r="C27" t="n">
        <v>379.5275590551182</v>
      </c>
      <c r="D27" t="n">
        <v>13.70734482758621</v>
      </c>
      <c r="E27" t="n">
        <v>3.055413793103448</v>
      </c>
    </row>
    <row r="28">
      <c r="A28" t="inlineStr">
        <is>
          <t>002920</t>
        </is>
      </c>
      <c r="B28" t="n">
        <v>0.03029586893993157</v>
      </c>
      <c r="C28" t="n">
        <v>377.1487603305785</v>
      </c>
      <c r="D28" t="n">
        <v>58.11262068965517</v>
      </c>
      <c r="E28" t="n">
        <v>3.626896551724138</v>
      </c>
    </row>
    <row r="29">
      <c r="A29" t="inlineStr">
        <is>
          <t>601012</t>
        </is>
      </c>
      <c r="B29" t="n">
        <v>0.04526699126475644</v>
      </c>
      <c r="C29" t="n">
        <v>375.8184199039721</v>
      </c>
      <c r="D29" t="n">
        <v>51.14768965517241</v>
      </c>
      <c r="E29" t="n">
        <v>1.525896551724138</v>
      </c>
    </row>
    <row r="30">
      <c r="A30" t="inlineStr">
        <is>
          <t>002163</t>
        </is>
      </c>
      <c r="B30" t="n">
        <v>0.01089704464659749</v>
      </c>
      <c r="C30" t="n">
        <v>374.6606334841629</v>
      </c>
      <c r="D30" t="n">
        <v>12.54486206896552</v>
      </c>
      <c r="E30" t="n">
        <v>3.557827586206896</v>
      </c>
    </row>
    <row r="31">
      <c r="A31" t="inlineStr">
        <is>
          <t>300014</t>
        </is>
      </c>
      <c r="B31" t="n">
        <v>0.02826471599001246</v>
      </c>
      <c r="C31" t="n">
        <v>370.7368421052632</v>
      </c>
      <c r="D31" t="n">
        <v>48.78920689655172</v>
      </c>
      <c r="E31" t="n">
        <v>2.396586206896552</v>
      </c>
    </row>
    <row r="32">
      <c r="A32" t="inlineStr">
        <is>
          <t>300083</t>
        </is>
      </c>
      <c r="B32" t="n">
        <v>0.00353642441719938</v>
      </c>
      <c r="C32" t="n">
        <v>362.7177700348431</v>
      </c>
      <c r="D32" t="n">
        <v>7.352862068965517</v>
      </c>
      <c r="E32" t="n">
        <v>4.831206896551725</v>
      </c>
    </row>
    <row r="33">
      <c r="A33" t="inlineStr">
        <is>
          <t>603345</t>
        </is>
      </c>
      <c r="B33" t="n">
        <v>0.07091425708100453</v>
      </c>
      <c r="C33" t="n">
        <v>355.2034689793195</v>
      </c>
      <c r="D33" t="n">
        <v>127.955724137931</v>
      </c>
      <c r="E33" t="n">
        <v>0.9391379310344828</v>
      </c>
    </row>
    <row r="34">
      <c r="A34" t="inlineStr">
        <is>
          <t>603267</t>
        </is>
      </c>
      <c r="B34" t="n">
        <v>0.06267481748311224</v>
      </c>
      <c r="C34" t="n">
        <v>354.3373105449854</v>
      </c>
      <c r="D34" t="n">
        <v>64.24131034482757</v>
      </c>
      <c r="E34" t="n">
        <v>4.653241379310345</v>
      </c>
    </row>
    <row r="35">
      <c r="A35" t="inlineStr">
        <is>
          <t>300751</t>
        </is>
      </c>
      <c r="B35" t="n">
        <v>0.26880960686474</v>
      </c>
      <c r="C35" t="n">
        <v>347.4916666666667</v>
      </c>
      <c r="D35" t="n">
        <v>311.9082758620689</v>
      </c>
      <c r="E35" t="n">
        <v>3.065206896551724</v>
      </c>
    </row>
    <row r="36">
      <c r="A36" t="inlineStr">
        <is>
          <t>688202</t>
        </is>
      </c>
      <c r="B36" t="n">
        <v>0.06991949040258577</v>
      </c>
      <c r="C36" t="n">
        <v>347.2807613868117</v>
      </c>
      <c r="D36" t="n">
        <v>123.030275862069</v>
      </c>
      <c r="E36" t="n">
        <v>6.215000000000001</v>
      </c>
    </row>
    <row r="37">
      <c r="A37" t="inlineStr">
        <is>
          <t>300841</t>
        </is>
      </c>
      <c r="B37" t="n">
        <v>0.1239899019655907</v>
      </c>
      <c r="C37" t="n">
        <v>346.0475673541893</v>
      </c>
      <c r="D37" t="n">
        <v>503.8587261146497</v>
      </c>
      <c r="E37" t="n">
        <v>7.424904458598727</v>
      </c>
    </row>
    <row r="38">
      <c r="A38" t="inlineStr">
        <is>
          <t>600809</t>
        </is>
      </c>
      <c r="B38" t="n">
        <v>0.1658417902410916</v>
      </c>
      <c r="C38" t="n">
        <v>334.8764432934067</v>
      </c>
      <c r="D38" t="n">
        <v>172.3753793103448</v>
      </c>
      <c r="E38" t="n">
        <v>0.6178275862068965</v>
      </c>
    </row>
    <row r="39">
      <c r="A39" t="inlineStr">
        <is>
          <t>000733</t>
        </is>
      </c>
      <c r="B39" t="n">
        <v>0.02059793459544268</v>
      </c>
      <c r="C39" t="n">
        <v>333.06342780027</v>
      </c>
      <c r="D39" t="n">
        <v>32.67906896551725</v>
      </c>
      <c r="E39" t="n">
        <v>3.244413793103448</v>
      </c>
    </row>
    <row r="40">
      <c r="A40" t="inlineStr">
        <is>
          <t>000155</t>
        </is>
      </c>
      <c r="B40" t="n">
        <v>0.003629077617568992</v>
      </c>
      <c r="C40" t="n">
        <v>330.9782608695651</v>
      </c>
      <c r="D40" t="n">
        <v>5.507</v>
      </c>
      <c r="E40" t="n">
        <v>2.962551724137931</v>
      </c>
    </row>
    <row r="41">
      <c r="A41" t="inlineStr">
        <is>
          <t>603893</t>
        </is>
      </c>
      <c r="B41" t="n">
        <v>0.01284293579075328</v>
      </c>
      <c r="C41" t="n">
        <v>328.6975717439294</v>
      </c>
      <c r="D41" t="n">
        <v>71.16942857142858</v>
      </c>
      <c r="E41" t="n">
        <v>9.757836734693878</v>
      </c>
    </row>
    <row r="42">
      <c r="A42" t="inlineStr">
        <is>
          <t>002706</t>
        </is>
      </c>
      <c r="B42" t="n">
        <v>0.0118030355087579</v>
      </c>
      <c r="C42" t="n">
        <v>325.2717391304348</v>
      </c>
      <c r="D42" t="n">
        <v>18.52496551724138</v>
      </c>
      <c r="E42" t="n">
        <v>1.315689655172414</v>
      </c>
    </row>
    <row r="43">
      <c r="A43" t="inlineStr">
        <is>
          <t>300750</t>
        </is>
      </c>
      <c r="B43" t="n">
        <v>0.1112891453845574</v>
      </c>
      <c r="C43" t="n">
        <v>322.6128921061702</v>
      </c>
      <c r="D43" t="n">
        <v>192.7798965517241</v>
      </c>
      <c r="E43" t="n">
        <v>1.640724137931034</v>
      </c>
    </row>
    <row r="44">
      <c r="A44" t="inlineStr">
        <is>
          <t>603129</t>
        </is>
      </c>
      <c r="B44" t="n">
        <v>0.1043756041473424</v>
      </c>
      <c r="C44" t="n">
        <v>319.3442622950819</v>
      </c>
      <c r="D44" t="n">
        <v>91.816</v>
      </c>
      <c r="E44" t="n">
        <v>2.293206896551724</v>
      </c>
    </row>
    <row r="45">
      <c r="A45" t="inlineStr">
        <is>
          <t>603416</t>
        </is>
      </c>
      <c r="B45" t="n">
        <v>0.04134409355836921</v>
      </c>
      <c r="C45" t="n">
        <v>312.0900829711576</v>
      </c>
      <c r="D45" t="n">
        <v>57.17586206896551</v>
      </c>
      <c r="E45" t="n">
        <v>1.925517241379311</v>
      </c>
    </row>
    <row r="46">
      <c r="A46" t="inlineStr">
        <is>
          <t>603005</t>
        </is>
      </c>
      <c r="B46" t="n">
        <v>0.01336252208199572</v>
      </c>
      <c r="C46" t="n">
        <v>305.7434245840043</v>
      </c>
      <c r="D46" t="n">
        <v>66.24231034482759</v>
      </c>
      <c r="E46" t="n">
        <v>5.752310344827587</v>
      </c>
    </row>
    <row r="47">
      <c r="A47" t="inlineStr">
        <is>
          <t>603638</t>
        </is>
      </c>
      <c r="B47" t="n">
        <v>0.03039527263713112</v>
      </c>
      <c r="C47" t="n">
        <v>302.1849593495936</v>
      </c>
      <c r="D47" t="n">
        <v>43.61955172413793</v>
      </c>
      <c r="E47" t="n">
        <v>0.5065517241379309</v>
      </c>
    </row>
    <row r="48">
      <c r="A48" t="inlineStr">
        <is>
          <t>300724</t>
        </is>
      </c>
      <c r="B48" t="n">
        <v>0.03997779891922366</v>
      </c>
      <c r="C48" t="n">
        <v>301.9832661915091</v>
      </c>
      <c r="D48" t="n">
        <v>84.25465517241379</v>
      </c>
      <c r="E48" t="n">
        <v>2.331103448275862</v>
      </c>
    </row>
    <row r="49">
      <c r="A49" t="inlineStr">
        <is>
          <t>601888</t>
        </is>
      </c>
      <c r="B49" t="n">
        <v>0.1134498793000243</v>
      </c>
      <c r="C49" t="n">
        <v>297.132573485303</v>
      </c>
      <c r="D49" t="n">
        <v>155.2876551724138</v>
      </c>
      <c r="E49" t="n">
        <v>0.7257241379310345</v>
      </c>
    </row>
    <row r="50">
      <c r="A50" t="inlineStr">
        <is>
          <t>603713</t>
        </is>
      </c>
      <c r="B50" t="n">
        <v>0.05422294392713724</v>
      </c>
      <c r="C50" t="n">
        <v>295.3216374269006</v>
      </c>
      <c r="D50" t="n">
        <v>92.35155172413795</v>
      </c>
      <c r="E50" t="n">
        <v>2.371689655172414</v>
      </c>
    </row>
    <row r="51">
      <c r="A51" t="inlineStr">
        <is>
          <t>300124</t>
        </is>
      </c>
      <c r="B51" t="n">
        <v>0.03771018539186258</v>
      </c>
      <c r="C51" t="n">
        <v>294.2061700526712</v>
      </c>
      <c r="D51" t="n">
        <v>50.15772413793103</v>
      </c>
      <c r="E51" t="n">
        <v>0.9044137931034482</v>
      </c>
    </row>
    <row r="52">
      <c r="A52" t="inlineStr">
        <is>
          <t>002444</t>
        </is>
      </c>
      <c r="B52" t="n">
        <v>0.01180517861375708</v>
      </c>
      <c r="C52" t="n">
        <v>289.5724713242961</v>
      </c>
      <c r="D52" t="n">
        <v>17.55858620689655</v>
      </c>
      <c r="E52" t="n">
        <v>1.852862068965517</v>
      </c>
    </row>
    <row r="53">
      <c r="A53" t="inlineStr">
        <is>
          <t>601100</t>
        </is>
      </c>
      <c r="B53" t="n">
        <v>0.04128644217068088</v>
      </c>
      <c r="C53" t="n">
        <v>287.9250079440737</v>
      </c>
      <c r="D53" t="n">
        <v>61.61624137931034</v>
      </c>
      <c r="E53" t="n">
        <v>0.4796206896551723</v>
      </c>
    </row>
    <row r="54">
      <c r="A54" t="inlineStr">
        <is>
          <t>002030</t>
        </is>
      </c>
      <c r="B54" t="n">
        <v>0.01582816918324045</v>
      </c>
      <c r="C54" t="n">
        <v>285.4682454251885</v>
      </c>
      <c r="D54" t="n">
        <v>26.25927586206896</v>
      </c>
      <c r="E54" t="n">
        <v>6.565896551724139</v>
      </c>
    </row>
    <row r="55">
      <c r="A55" t="inlineStr">
        <is>
          <t>300122</t>
        </is>
      </c>
      <c r="B55" t="n">
        <v>0.05377071817382237</v>
      </c>
      <c r="C55" t="n">
        <v>279.8385288181207</v>
      </c>
      <c r="D55" t="n">
        <v>105.6413103448276</v>
      </c>
      <c r="E55" t="n">
        <v>1.797896551724138</v>
      </c>
    </row>
    <row r="56">
      <c r="A56" t="inlineStr">
        <is>
          <t>600966</t>
        </is>
      </c>
      <c r="B56" t="n">
        <v>0.004257862584862582</v>
      </c>
      <c r="C56" t="n">
        <v>279.7385620915033</v>
      </c>
      <c r="D56" t="n">
        <v>10.42868965517241</v>
      </c>
      <c r="E56" t="n">
        <v>1.709413793103448</v>
      </c>
    </row>
    <row r="57">
      <c r="A57" t="inlineStr">
        <is>
          <t>603613</t>
        </is>
      </c>
      <c r="B57" t="n">
        <v>0.02426889915964726</v>
      </c>
      <c r="C57" t="n">
        <v>279.3524283935243</v>
      </c>
      <c r="D57" t="n">
        <v>83.3945172413793</v>
      </c>
      <c r="E57" t="n">
        <v>4.254655172413794</v>
      </c>
    </row>
    <row r="58">
      <c r="A58" t="inlineStr">
        <is>
          <t>600786</t>
        </is>
      </c>
      <c r="B58" t="n">
        <v>0.03163142124370306</v>
      </c>
      <c r="C58" t="n">
        <v>277.9310344827586</v>
      </c>
      <c r="D58" t="n">
        <v>54.8674827586207</v>
      </c>
      <c r="E58" t="n">
        <v>0</v>
      </c>
    </row>
    <row r="59">
      <c r="A59" t="inlineStr">
        <is>
          <t>002240</t>
        </is>
      </c>
      <c r="B59" t="n">
        <v>0.007825354527046651</v>
      </c>
      <c r="C59" t="n">
        <v>276.6073871409029</v>
      </c>
      <c r="D59" t="n">
        <v>13.20924137931034</v>
      </c>
      <c r="E59" t="n">
        <v>4.599</v>
      </c>
    </row>
    <row r="60">
      <c r="A60" t="inlineStr">
        <is>
          <t>002747</t>
        </is>
      </c>
      <c r="B60" t="n">
        <v>0.01129742306799589</v>
      </c>
      <c r="C60" t="n">
        <v>276.0683760683761</v>
      </c>
      <c r="D60" t="n">
        <v>16.89162068965517</v>
      </c>
      <c r="E60" t="n">
        <v>1.693724137931034</v>
      </c>
    </row>
    <row r="61">
      <c r="A61" t="inlineStr">
        <is>
          <t>601865</t>
        </is>
      </c>
      <c r="B61" t="n">
        <v>0.01743530827994584</v>
      </c>
      <c r="C61" t="n">
        <v>275.7451181911613</v>
      </c>
      <c r="D61" t="n">
        <v>22.00403448275862</v>
      </c>
      <c r="E61" t="n">
        <v>5.996551724137931</v>
      </c>
    </row>
    <row r="62">
      <c r="A62" t="inlineStr">
        <is>
          <t>600438</t>
        </is>
      </c>
      <c r="B62" t="n">
        <v>0.01371414938576783</v>
      </c>
      <c r="C62" t="n">
        <v>275.2883031301483</v>
      </c>
      <c r="D62" t="n">
        <v>22.07796551724138</v>
      </c>
      <c r="E62" t="n">
        <v>1.995275862068965</v>
      </c>
    </row>
    <row r="63">
      <c r="A63" t="inlineStr">
        <is>
          <t>002414</t>
        </is>
      </c>
      <c r="B63" t="n">
        <v>0.01139242459311132</v>
      </c>
      <c r="C63" t="n">
        <v>274.7166521360069</v>
      </c>
      <c r="D63" t="n">
        <v>30.07713793103448</v>
      </c>
      <c r="E63" t="n">
        <v>1.567</v>
      </c>
    </row>
    <row r="64">
      <c r="A64" t="inlineStr">
        <is>
          <t>603719</t>
        </is>
      </c>
      <c r="B64" t="n">
        <v>0.006422859679599669</v>
      </c>
      <c r="C64" t="n">
        <v>273.5346358792185</v>
      </c>
      <c r="D64" t="n">
        <v>63.94239316239317</v>
      </c>
      <c r="E64" t="n">
        <v>9.299273504273506</v>
      </c>
    </row>
    <row r="65">
      <c r="A65" t="inlineStr">
        <is>
          <t>002975</t>
        </is>
      </c>
      <c r="B65" t="n">
        <v>0.02078860420745977</v>
      </c>
      <c r="C65" t="n">
        <v>273.1160896130346</v>
      </c>
      <c r="D65" t="n">
        <v>84.44008097165992</v>
      </c>
      <c r="E65" t="n">
        <v>10.13817813765182</v>
      </c>
    </row>
    <row r="66">
      <c r="A66" t="inlineStr">
        <is>
          <t>300087</t>
        </is>
      </c>
      <c r="B66" t="n">
        <v>0.008563467936100962</v>
      </c>
      <c r="C66" t="n">
        <v>273.0077120822622</v>
      </c>
      <c r="D66" t="n">
        <v>17.36824137931034</v>
      </c>
      <c r="E66" t="n">
        <v>4.99151724137931</v>
      </c>
    </row>
    <row r="67">
      <c r="A67" t="inlineStr">
        <is>
          <t>688399</t>
        </is>
      </c>
      <c r="B67" t="n">
        <v>0.1687915213654611</v>
      </c>
      <c r="C67" t="n">
        <v>272.3400154202004</v>
      </c>
      <c r="D67" t="n">
        <v>180.7384507042254</v>
      </c>
      <c r="E67" t="n">
        <v>13.45732394366197</v>
      </c>
    </row>
    <row r="68">
      <c r="A68" t="inlineStr">
        <is>
          <t>002601</t>
        </is>
      </c>
      <c r="B68" t="n">
        <v>0.01004159702782315</v>
      </c>
      <c r="C68" t="n">
        <v>268.2906688687036</v>
      </c>
      <c r="D68" t="n">
        <v>21.81565517241379</v>
      </c>
      <c r="E68" t="n">
        <v>1.615206896551724</v>
      </c>
    </row>
    <row r="69">
      <c r="A69" t="inlineStr">
        <is>
          <t>603806</t>
        </is>
      </c>
      <c r="B69" t="n">
        <v>0.03052253250615867</v>
      </c>
      <c r="C69" t="n">
        <v>267.1061762664816</v>
      </c>
      <c r="D69" t="n">
        <v>54.97848275862069</v>
      </c>
      <c r="E69" t="n">
        <v>0.5951379310344828</v>
      </c>
    </row>
    <row r="70">
      <c r="A70" t="inlineStr">
        <is>
          <t>002497</t>
        </is>
      </c>
      <c r="B70" t="n">
        <v>0.00818499992867457</v>
      </c>
      <c r="C70" t="n">
        <v>265.8615136876006</v>
      </c>
      <c r="D70" t="n">
        <v>11.34772413793103</v>
      </c>
      <c r="E70" t="n">
        <v>6.323034482758621</v>
      </c>
    </row>
    <row r="71">
      <c r="A71" t="inlineStr">
        <is>
          <t>300225</t>
        </is>
      </c>
      <c r="B71" t="n">
        <v>0.009990461072735867</v>
      </c>
      <c r="C71" t="n">
        <v>264.4827586206897</v>
      </c>
      <c r="D71" t="n">
        <v>10.23713793103448</v>
      </c>
      <c r="E71" t="n">
        <v>4.645827586206897</v>
      </c>
    </row>
    <row r="72">
      <c r="A72" t="inlineStr">
        <is>
          <t>603799</t>
        </is>
      </c>
      <c r="B72" t="n">
        <v>0.02015311695607792</v>
      </c>
      <c r="C72" t="n">
        <v>262.6736111111111</v>
      </c>
      <c r="D72" t="n">
        <v>45.0116551724138</v>
      </c>
      <c r="E72" t="n">
        <v>4.007551724137931</v>
      </c>
    </row>
    <row r="73">
      <c r="A73" t="inlineStr">
        <is>
          <t>603127</t>
        </is>
      </c>
      <c r="B73" t="n">
        <v>0.0295087102525909</v>
      </c>
      <c r="C73" t="n">
        <v>260.5376860297648</v>
      </c>
      <c r="D73" t="n">
        <v>81.31703448275861</v>
      </c>
      <c r="E73" t="n">
        <v>2.469931034482759</v>
      </c>
    </row>
    <row r="74">
      <c r="A74" t="inlineStr">
        <is>
          <t>600189</t>
        </is>
      </c>
      <c r="B74" t="n">
        <v>0.007176986340737193</v>
      </c>
      <c r="C74" t="n">
        <v>259.6730245231607</v>
      </c>
      <c r="D74" t="n">
        <v>5.684448275862068</v>
      </c>
      <c r="E74" t="n">
        <v>3.550758620689655</v>
      </c>
    </row>
    <row r="75">
      <c r="A75" t="inlineStr">
        <is>
          <t>600988</t>
        </is>
      </c>
      <c r="B75" t="n">
        <v>0.008124839786865359</v>
      </c>
      <c r="C75" t="n">
        <v>258.0299785867238</v>
      </c>
      <c r="D75" t="n">
        <v>12.7918275862069</v>
      </c>
      <c r="E75" t="n">
        <v>6.258034482758621</v>
      </c>
    </row>
    <row r="76">
      <c r="A76" t="inlineStr">
        <is>
          <t>300496</t>
        </is>
      </c>
      <c r="B76" t="n">
        <v>0.02714689431657556</v>
      </c>
      <c r="C76" t="n">
        <v>256.0027758501041</v>
      </c>
      <c r="D76" t="n">
        <v>79.00862068965517</v>
      </c>
      <c r="E76" t="n">
        <v>3.790275862068965</v>
      </c>
    </row>
    <row r="77">
      <c r="A77" t="inlineStr">
        <is>
          <t>688002</t>
        </is>
      </c>
      <c r="B77" t="n">
        <v>0.03333284581756104</v>
      </c>
      <c r="C77" t="n">
        <v>252.0486555697824</v>
      </c>
      <c r="D77" t="n">
        <v>67.05648275862069</v>
      </c>
      <c r="E77" t="n">
        <v>5.147206896551724</v>
      </c>
    </row>
    <row r="78">
      <c r="A78" t="inlineStr">
        <is>
          <t>002906</t>
        </is>
      </c>
      <c r="B78" t="n">
        <v>0.007351310565343522</v>
      </c>
      <c r="C78" t="n">
        <v>250.7633587786259</v>
      </c>
      <c r="D78" t="n">
        <v>17.92731034482759</v>
      </c>
      <c r="E78" t="n">
        <v>2.790689655172414</v>
      </c>
    </row>
    <row r="79">
      <c r="A79" t="inlineStr">
        <is>
          <t>300829</t>
        </is>
      </c>
      <c r="B79" t="n">
        <v>0.0180186598097185</v>
      </c>
      <c r="C79" t="n">
        <v>246.8249075215784</v>
      </c>
      <c r="D79" t="n">
        <v>84.2061139896373</v>
      </c>
      <c r="E79" t="n">
        <v>12.06015544041451</v>
      </c>
    </row>
    <row r="80">
      <c r="A80" t="inlineStr">
        <is>
          <t>600532</t>
        </is>
      </c>
      <c r="B80" t="n">
        <v>0.006457792392934506</v>
      </c>
      <c r="C80" t="n">
        <v>246.4891041162228</v>
      </c>
      <c r="D80" t="n">
        <v>8.122931034482759</v>
      </c>
      <c r="E80" t="n">
        <v>2.541655172413793</v>
      </c>
    </row>
    <row r="81">
      <c r="A81" t="inlineStr">
        <is>
          <t>300767</t>
        </is>
      </c>
      <c r="B81" t="n">
        <v>0.02530798799828504</v>
      </c>
      <c r="C81" t="n">
        <v>245.9028831562974</v>
      </c>
      <c r="D81" t="n">
        <v>62.23572413793104</v>
      </c>
      <c r="E81" t="n">
        <v>4.269896551724138</v>
      </c>
    </row>
    <row r="82">
      <c r="A82" t="inlineStr">
        <is>
          <t>600862</t>
        </is>
      </c>
      <c r="B82" t="n">
        <v>0.009706587396248708</v>
      </c>
      <c r="C82" t="n">
        <v>245.2890792291221</v>
      </c>
      <c r="D82" t="n">
        <v>19.69134482758621</v>
      </c>
      <c r="E82" t="n">
        <v>1.54951724137931</v>
      </c>
    </row>
    <row r="83">
      <c r="A83" t="inlineStr">
        <is>
          <t>600610</t>
        </is>
      </c>
      <c r="B83" t="n">
        <v>0.002243401671862902</v>
      </c>
      <c r="C83" t="n">
        <v>245.1127819548872</v>
      </c>
      <c r="D83" t="n">
        <v>3.217103448275862</v>
      </c>
      <c r="E83" t="n">
        <v>2.152586206896552</v>
      </c>
    </row>
    <row r="84">
      <c r="A84" t="inlineStr">
        <is>
          <t>300443</t>
        </is>
      </c>
      <c r="B84" t="n">
        <v>0.01146393550450923</v>
      </c>
      <c r="C84" t="n">
        <v>242.4550430023456</v>
      </c>
      <c r="D84" t="n">
        <v>22.88796551724138</v>
      </c>
      <c r="E84" t="n">
        <v>7.108517241379309</v>
      </c>
    </row>
    <row r="85">
      <c r="A85" t="inlineStr">
        <is>
          <t>603906</t>
        </is>
      </c>
      <c r="B85" t="n">
        <v>0.01389485181956583</v>
      </c>
      <c r="C85" t="n">
        <v>240.9465020576131</v>
      </c>
      <c r="D85" t="n">
        <v>18.59279310344828</v>
      </c>
      <c r="E85" t="n">
        <v>2.793379310344827</v>
      </c>
    </row>
    <row r="86">
      <c r="A86" t="inlineStr">
        <is>
          <t>300151</t>
        </is>
      </c>
      <c r="B86" t="n">
        <v>0.01161077566313574</v>
      </c>
      <c r="C86" t="n">
        <v>240.4561824729892</v>
      </c>
      <c r="D86" t="n">
        <v>16.92934482758621</v>
      </c>
      <c r="E86" t="n">
        <v>3.240896551724138</v>
      </c>
    </row>
    <row r="87">
      <c r="A87" t="inlineStr">
        <is>
          <t>300363</t>
        </is>
      </c>
      <c r="B87" t="n">
        <v>0.007395469846334882</v>
      </c>
      <c r="C87" t="n">
        <v>237.4699759807846</v>
      </c>
      <c r="D87" t="n">
        <v>28.85165517241379</v>
      </c>
      <c r="E87" t="n">
        <v>2.971137931034483</v>
      </c>
    </row>
    <row r="88">
      <c r="A88" t="inlineStr">
        <is>
          <t>601689</t>
        </is>
      </c>
      <c r="B88" t="n">
        <v>0.01110316487095938</v>
      </c>
      <c r="C88" t="n">
        <v>237.0423546302943</v>
      </c>
      <c r="D88" t="n">
        <v>30.11793103448276</v>
      </c>
      <c r="E88" t="n">
        <v>1.430344827586207</v>
      </c>
    </row>
    <row r="89">
      <c r="A89" t="inlineStr">
        <is>
          <t>002493</t>
        </is>
      </c>
      <c r="B89" t="n">
        <v>0.009354445148430063</v>
      </c>
      <c r="C89" t="n">
        <v>236.6834170854272</v>
      </c>
      <c r="D89" t="n">
        <v>17.00689655172414</v>
      </c>
      <c r="E89" t="n">
        <v>0.3807931034482759</v>
      </c>
    </row>
    <row r="90">
      <c r="A90" t="inlineStr">
        <is>
          <t>603583</t>
        </is>
      </c>
      <c r="B90" t="n">
        <v>0.02364143795778198</v>
      </c>
      <c r="C90" t="n">
        <v>236.2406550373799</v>
      </c>
      <c r="D90" t="n">
        <v>52.43882758620691</v>
      </c>
      <c r="E90" t="n">
        <v>1.970068965517241</v>
      </c>
    </row>
    <row r="91">
      <c r="A91" t="inlineStr">
        <is>
          <t>300298</t>
        </is>
      </c>
      <c r="B91" t="n">
        <v>0.01498816697097679</v>
      </c>
      <c r="C91" t="n">
        <v>235.0446428571429</v>
      </c>
      <c r="D91" t="n">
        <v>27.80968965517242</v>
      </c>
      <c r="E91" t="n">
        <v>1.554620689655172</v>
      </c>
    </row>
    <row r="92">
      <c r="A92" t="inlineStr">
        <is>
          <t>002409</t>
        </is>
      </c>
      <c r="B92" t="n">
        <v>0.01471620168347774</v>
      </c>
      <c r="C92" t="n">
        <v>234.2303552206674</v>
      </c>
      <c r="D92" t="n">
        <v>47.783</v>
      </c>
      <c r="E92" t="n">
        <v>5.777310344827587</v>
      </c>
    </row>
    <row r="93">
      <c r="A93" t="inlineStr">
        <is>
          <t>002705</t>
        </is>
      </c>
      <c r="B93" t="n">
        <v>0.01501192679640982</v>
      </c>
      <c r="C93" t="n">
        <v>234.1191879502292</v>
      </c>
      <c r="D93" t="n">
        <v>33.64868965517242</v>
      </c>
      <c r="E93" t="n">
        <v>0.7537241379310344</v>
      </c>
    </row>
    <row r="94">
      <c r="A94" t="inlineStr">
        <is>
          <t>600316</t>
        </is>
      </c>
      <c r="B94" t="n">
        <v>0.02431469287085567</v>
      </c>
      <c r="C94" t="n">
        <v>233.5394126738794</v>
      </c>
      <c r="D94" t="n">
        <v>25.29634482758621</v>
      </c>
      <c r="E94" t="n">
        <v>3.459068965517241</v>
      </c>
    </row>
    <row r="95">
      <c r="A95" t="inlineStr">
        <is>
          <t>002812</t>
        </is>
      </c>
      <c r="B95" t="n">
        <v>0.03805131680946264</v>
      </c>
      <c r="C95" t="n">
        <v>233.4947929280697</v>
      </c>
      <c r="D95" t="n">
        <v>77.91237931034483</v>
      </c>
      <c r="E95" t="n">
        <v>1.64051724137931</v>
      </c>
    </row>
    <row r="96">
      <c r="A96" t="inlineStr">
        <is>
          <t>002459</t>
        </is>
      </c>
      <c r="B96" t="n">
        <v>0.01621447963523255</v>
      </c>
      <c r="C96" t="n">
        <v>232.5497287522604</v>
      </c>
      <c r="D96" t="n">
        <v>22.88637931034483</v>
      </c>
      <c r="E96" t="n">
        <v>3.902931034482759</v>
      </c>
    </row>
    <row r="97">
      <c r="A97" t="inlineStr">
        <is>
          <t>002810</t>
        </is>
      </c>
      <c r="B97" t="n">
        <v>0.01251349187590831</v>
      </c>
      <c r="C97" t="n">
        <v>232.1407274895647</v>
      </c>
      <c r="D97" t="n">
        <v>29.32010344827586</v>
      </c>
      <c r="E97" t="n">
        <v>2.340068965517242</v>
      </c>
    </row>
    <row r="98">
      <c r="A98" t="inlineStr">
        <is>
          <t>603110</t>
        </is>
      </c>
      <c r="B98" t="n">
        <v>0.009639822001166785</v>
      </c>
      <c r="C98" t="n">
        <v>231.103448275862</v>
      </c>
      <c r="D98" t="n">
        <v>18.75158620689655</v>
      </c>
      <c r="E98" t="n">
        <v>4.06548275862069</v>
      </c>
    </row>
    <row r="99">
      <c r="A99" t="inlineStr">
        <is>
          <t>688198</t>
        </is>
      </c>
      <c r="B99" t="n">
        <v>0.0303038865406679</v>
      </c>
      <c r="C99" t="n">
        <v>231.0972143263218</v>
      </c>
      <c r="D99" t="n">
        <v>75.91670212765958</v>
      </c>
      <c r="E99" t="n">
        <v>6.025248226950354</v>
      </c>
    </row>
    <row r="100">
      <c r="A100" t="inlineStr">
        <is>
          <t>603678</t>
        </is>
      </c>
      <c r="B100" t="n">
        <v>0.02240950279992131</v>
      </c>
      <c r="C100" t="n">
        <v>230.3840544482255</v>
      </c>
      <c r="D100" t="n">
        <v>37.06489655172414</v>
      </c>
      <c r="E100" t="n">
        <v>2.624655172413793</v>
      </c>
    </row>
    <row r="101">
      <c r="A101" t="inlineStr">
        <is>
          <t>601908</t>
        </is>
      </c>
      <c r="B101" t="n">
        <v>0.004131743731378099</v>
      </c>
      <c r="C101" t="n">
        <v>229.8611111111111</v>
      </c>
      <c r="D101" t="n">
        <v>4.954206896551724</v>
      </c>
      <c r="E101" t="n">
        <v>2.194862068965517</v>
      </c>
    </row>
    <row r="102">
      <c r="A102" t="inlineStr">
        <is>
          <t>002756</t>
        </is>
      </c>
      <c r="B102" t="n">
        <v>0.02175709627894546</v>
      </c>
      <c r="C102" t="n">
        <v>229.0119572057898</v>
      </c>
      <c r="D102" t="n">
        <v>22.96203448275862</v>
      </c>
      <c r="E102" t="n">
        <v>3.231137931034483</v>
      </c>
    </row>
    <row r="103">
      <c r="A103" t="inlineStr">
        <is>
          <t>002074</t>
        </is>
      </c>
      <c r="B103" t="n">
        <v>0.007240877718473169</v>
      </c>
      <c r="C103" t="n">
        <v>226.5060240963856</v>
      </c>
      <c r="D103" t="n">
        <v>25.05431034482759</v>
      </c>
      <c r="E103" t="n">
        <v>4.742965517241379</v>
      </c>
    </row>
    <row r="104">
      <c r="A104" t="inlineStr">
        <is>
          <t>000568</t>
        </is>
      </c>
      <c r="B104" t="n">
        <v>0.08333630624316406</v>
      </c>
      <c r="C104" t="n">
        <v>225.2708843061867</v>
      </c>
      <c r="D104" t="n">
        <v>127.0166551724138</v>
      </c>
      <c r="E104" t="n">
        <v>0.9173448275862068</v>
      </c>
    </row>
    <row r="105">
      <c r="A105" t="inlineStr">
        <is>
          <t>688333</t>
        </is>
      </c>
      <c r="B105" t="n">
        <v>0.05137560060466232</v>
      </c>
      <c r="C105" t="n">
        <v>224.3917654398003</v>
      </c>
      <c r="D105" t="n">
        <v>83.65772413793103</v>
      </c>
      <c r="E105" t="n">
        <v>5.938689655172414</v>
      </c>
    </row>
    <row r="106">
      <c r="A106" t="inlineStr">
        <is>
          <t>300280</t>
        </is>
      </c>
      <c r="B106" t="n">
        <v>0.01877950415698435</v>
      </c>
      <c r="C106" t="n">
        <v>224.2894056847545</v>
      </c>
      <c r="D106" t="n">
        <v>38.93896551724138</v>
      </c>
      <c r="E106" t="n">
        <v>3.411034482758621</v>
      </c>
    </row>
    <row r="107">
      <c r="A107" t="inlineStr">
        <is>
          <t>300595</t>
        </is>
      </c>
      <c r="B107" t="n">
        <v>0.02245476810672603</v>
      </c>
      <c r="C107" t="n">
        <v>223.5652173913043</v>
      </c>
      <c r="D107" t="n">
        <v>56.42896551724139</v>
      </c>
      <c r="E107" t="n">
        <v>1.543655172413793</v>
      </c>
    </row>
    <row r="108">
      <c r="A108" t="inlineStr">
        <is>
          <t>600436</t>
        </is>
      </c>
      <c r="B108" t="n">
        <v>0.06801803149490095</v>
      </c>
      <c r="C108" t="n">
        <v>223.0654761904762</v>
      </c>
      <c r="D108" t="n">
        <v>182.2231379310344</v>
      </c>
      <c r="E108" t="n">
        <v>0.7302758620689657</v>
      </c>
    </row>
    <row r="109">
      <c r="A109" t="inlineStr">
        <is>
          <t>300059</t>
        </is>
      </c>
      <c r="B109" t="n">
        <v>0.00883975410593054</v>
      </c>
      <c r="C109" t="n">
        <v>222.9623137598598</v>
      </c>
      <c r="D109" t="n">
        <v>20.88006896551724</v>
      </c>
      <c r="E109" t="n">
        <v>4.589931034482758</v>
      </c>
    </row>
    <row r="110">
      <c r="A110" t="inlineStr">
        <is>
          <t>002245</t>
        </is>
      </c>
      <c r="B110" t="n">
        <v>0.004243391324742911</v>
      </c>
      <c r="C110" t="n">
        <v>222.9461756373938</v>
      </c>
      <c r="D110" t="n">
        <v>5.895689655172413</v>
      </c>
      <c r="E110" t="n">
        <v>3.898206896551724</v>
      </c>
    </row>
    <row r="111">
      <c r="A111" t="inlineStr">
        <is>
          <t>603025</t>
        </is>
      </c>
      <c r="B111" t="n">
        <v>0.00991318639982477</v>
      </c>
      <c r="C111" t="n">
        <v>222.7393617021277</v>
      </c>
      <c r="D111" t="n">
        <v>10.31375862068965</v>
      </c>
      <c r="E111" t="n">
        <v>1.119862068965517</v>
      </c>
    </row>
    <row r="112">
      <c r="A112" t="inlineStr">
        <is>
          <t>688005</t>
        </is>
      </c>
      <c r="B112" t="n">
        <v>0.008414659144202804</v>
      </c>
      <c r="C112" t="n">
        <v>220.730671197961</v>
      </c>
      <c r="D112" t="n">
        <v>36.05810344827587</v>
      </c>
      <c r="E112" t="n">
        <v>6.637586206896552</v>
      </c>
    </row>
    <row r="113">
      <c r="A113" t="inlineStr">
        <is>
          <t>300316</t>
        </is>
      </c>
      <c r="B113" t="n">
        <v>0.005468485390474138</v>
      </c>
      <c r="C113" t="n">
        <v>216.728624535316</v>
      </c>
      <c r="D113" t="n">
        <v>25.2878275862069</v>
      </c>
      <c r="E113" t="n">
        <v>2.599448275862069</v>
      </c>
    </row>
    <row r="114">
      <c r="A114" t="inlineStr">
        <is>
          <t>300696</t>
        </is>
      </c>
      <c r="B114" t="n">
        <v>0.02182573836190053</v>
      </c>
      <c r="C114" t="n">
        <v>216.1523309258043</v>
      </c>
      <c r="D114" t="n">
        <v>39.34013793103448</v>
      </c>
      <c r="E114" t="n">
        <v>3.082</v>
      </c>
    </row>
    <row r="115">
      <c r="A115" t="inlineStr">
        <is>
          <t>688139</t>
        </is>
      </c>
      <c r="B115" t="n">
        <v>0.02199419253975897</v>
      </c>
      <c r="C115" t="n">
        <v>216.1337743476663</v>
      </c>
      <c r="D115" t="n">
        <v>52.8238275862069</v>
      </c>
      <c r="E115" t="n">
        <v>4.933103448275862</v>
      </c>
    </row>
    <row r="116">
      <c r="A116" t="inlineStr">
        <is>
          <t>603882</t>
        </is>
      </c>
      <c r="B116" t="n">
        <v>0.03195180948144518</v>
      </c>
      <c r="C116" t="n">
        <v>215.7083580320095</v>
      </c>
      <c r="D116" t="n">
        <v>84.50406896551725</v>
      </c>
      <c r="E116" t="n">
        <v>1.739620689655172</v>
      </c>
    </row>
    <row r="117">
      <c r="A117" t="inlineStr">
        <is>
          <t>688116</t>
        </is>
      </c>
      <c r="B117" t="n">
        <v>0.007931743094295087</v>
      </c>
      <c r="C117" t="n">
        <v>215.4574132492114</v>
      </c>
      <c r="D117" t="n">
        <v>45.25837931034483</v>
      </c>
      <c r="E117" t="n">
        <v>5.610551724137932</v>
      </c>
    </row>
    <row r="118">
      <c r="A118" t="inlineStr">
        <is>
          <t>688111</t>
        </is>
      </c>
      <c r="B118" t="n">
        <v>0.07866501172674033</v>
      </c>
      <c r="C118" t="n">
        <v>213.8805970149254</v>
      </c>
      <c r="D118" t="n">
        <v>290.7459655172414</v>
      </c>
      <c r="E118" t="n">
        <v>2.542034482758621</v>
      </c>
    </row>
    <row r="119">
      <c r="A119" t="inlineStr">
        <is>
          <t>601636</t>
        </is>
      </c>
      <c r="B119" t="n">
        <v>0.0039162871371569</v>
      </c>
      <c r="C119" t="n">
        <v>212.3188405797102</v>
      </c>
      <c r="D119" t="n">
        <v>7.526172413793104</v>
      </c>
      <c r="E119" t="n">
        <v>2.123551724137931</v>
      </c>
    </row>
    <row r="120">
      <c r="A120" t="inlineStr">
        <is>
          <t>300323</t>
        </is>
      </c>
      <c r="B120" t="n">
        <v>0.003207773972361069</v>
      </c>
      <c r="C120" t="n">
        <v>211.7283950617284</v>
      </c>
      <c r="D120" t="n">
        <v>8.959517241379311</v>
      </c>
      <c r="E120" t="n">
        <v>3.297896551724138</v>
      </c>
    </row>
    <row r="121">
      <c r="A121" t="inlineStr">
        <is>
          <t>603027</t>
        </is>
      </c>
      <c r="B121" t="n">
        <v>0.01312062343275281</v>
      </c>
      <c r="C121" t="n">
        <v>211.6580310880829</v>
      </c>
      <c r="D121" t="n">
        <v>29.01024137931034</v>
      </c>
      <c r="E121" t="n">
        <v>1.48948275862069</v>
      </c>
    </row>
    <row r="122">
      <c r="A122" t="inlineStr">
        <is>
          <t>603218</t>
        </is>
      </c>
      <c r="B122" t="n">
        <v>0.009312261030228197</v>
      </c>
      <c r="C122" t="n">
        <v>210.49766718507</v>
      </c>
      <c r="D122" t="n">
        <v>20.05975862068966</v>
      </c>
      <c r="E122" t="n">
        <v>1.306862068965517</v>
      </c>
    </row>
    <row r="123">
      <c r="A123" t="inlineStr">
        <is>
          <t>600763</t>
        </is>
      </c>
      <c r="B123" t="n">
        <v>0.08243907311353478</v>
      </c>
      <c r="C123" t="n">
        <v>210.3875083309531</v>
      </c>
      <c r="D123" t="n">
        <v>169.9223448275862</v>
      </c>
      <c r="E123" t="n">
        <v>0.9687241379310345</v>
      </c>
    </row>
    <row r="124">
      <c r="A124" t="inlineStr">
        <is>
          <t>002847</t>
        </is>
      </c>
      <c r="B124" t="n">
        <v>0.05406773874401985</v>
      </c>
      <c r="C124" t="n">
        <v>208.0973802593279</v>
      </c>
      <c r="D124" t="n">
        <v>91.15910344827586</v>
      </c>
      <c r="E124" t="n">
        <v>2.409103448275862</v>
      </c>
    </row>
    <row r="125">
      <c r="A125" t="inlineStr">
        <is>
          <t>603208</t>
        </is>
      </c>
      <c r="B125" t="n">
        <v>0.03669124145613874</v>
      </c>
      <c r="C125" t="n">
        <v>207.5923036921477</v>
      </c>
      <c r="D125" t="n">
        <v>92.91227586206895</v>
      </c>
      <c r="E125" t="n">
        <v>1.791896551724138</v>
      </c>
    </row>
    <row r="126">
      <c r="A126" t="inlineStr">
        <is>
          <t>603456</t>
        </is>
      </c>
      <c r="B126" t="n">
        <v>0.007852392596215202</v>
      </c>
      <c r="C126" t="n">
        <v>207.0542635658915</v>
      </c>
      <c r="D126" t="n">
        <v>26.41510344827586</v>
      </c>
      <c r="E126" t="n">
        <v>1.405620689655172</v>
      </c>
    </row>
    <row r="127">
      <c r="A127" t="inlineStr">
        <is>
          <t>002919</t>
        </is>
      </c>
      <c r="B127" t="n">
        <v>0.02525065774682487</v>
      </c>
      <c r="C127" t="n">
        <v>206.9285714285714</v>
      </c>
      <c r="D127" t="n">
        <v>26.55268965517241</v>
      </c>
      <c r="E127" t="n">
        <v>8.013068965517242</v>
      </c>
    </row>
    <row r="128">
      <c r="A128" t="inlineStr">
        <is>
          <t>300623</t>
        </is>
      </c>
      <c r="B128" t="n">
        <v>0.01361433286234246</v>
      </c>
      <c r="C128" t="n">
        <v>205.8904109589041</v>
      </c>
      <c r="D128" t="n">
        <v>30.92406896551724</v>
      </c>
      <c r="E128" t="n">
        <v>8.001793103448275</v>
      </c>
    </row>
    <row r="129">
      <c r="A129" t="inlineStr">
        <is>
          <t>002192</t>
        </is>
      </c>
      <c r="B129" t="n">
        <v>0.0132381052695582</v>
      </c>
      <c r="C129" t="n">
        <v>205.688622754491</v>
      </c>
      <c r="D129" t="n">
        <v>21.85955172413793</v>
      </c>
      <c r="E129" t="n">
        <v>2.663655172413793</v>
      </c>
    </row>
    <row r="130">
      <c r="A130" t="inlineStr">
        <is>
          <t>300073</t>
        </is>
      </c>
      <c r="B130" t="n">
        <v>0.01584112587549158</v>
      </c>
      <c r="C130" t="n">
        <v>205.2078117175764</v>
      </c>
      <c r="D130" t="n">
        <v>36.58968965517241</v>
      </c>
      <c r="E130" t="n">
        <v>4.092068965517242</v>
      </c>
    </row>
    <row r="131">
      <c r="A131" t="inlineStr">
        <is>
          <t>000301</t>
        </is>
      </c>
      <c r="B131" t="n">
        <v>0.003300668633092087</v>
      </c>
      <c r="C131" t="n">
        <v>205.1020408163265</v>
      </c>
      <c r="D131" t="n">
        <v>6.601034482758621</v>
      </c>
      <c r="E131" t="n">
        <v>1.287620689655172</v>
      </c>
    </row>
    <row r="132">
      <c r="A132" t="inlineStr">
        <is>
          <t>600859</t>
        </is>
      </c>
      <c r="B132" t="n">
        <v>0.03730233433110403</v>
      </c>
      <c r="C132" t="n">
        <v>204.1901692183723</v>
      </c>
      <c r="D132" t="n">
        <v>30.54348275862069</v>
      </c>
      <c r="E132" t="n">
        <v>2.849827586206896</v>
      </c>
    </row>
    <row r="133">
      <c r="A133" t="inlineStr">
        <is>
          <t>603915</t>
        </is>
      </c>
      <c r="B133" t="n">
        <v>0.009462633926697262</v>
      </c>
      <c r="C133" t="n">
        <v>203.8194444444444</v>
      </c>
      <c r="D133" t="n">
        <v>19.59893103448276</v>
      </c>
      <c r="E133" t="n">
        <v>4.530448275862069</v>
      </c>
    </row>
    <row r="134">
      <c r="A134" t="inlineStr">
        <is>
          <t>601899</t>
        </is>
      </c>
      <c r="B134" t="n">
        <v>0.002854545175827007</v>
      </c>
      <c r="C134" t="n">
        <v>201.6759776536313</v>
      </c>
      <c r="D134" t="n">
        <v>5.840241379310345</v>
      </c>
      <c r="E134" t="n">
        <v>1.408827586206897</v>
      </c>
    </row>
    <row r="135">
      <c r="A135" t="inlineStr">
        <is>
          <t>600893</t>
        </is>
      </c>
      <c r="B135" t="n">
        <v>0.02007764957303327</v>
      </c>
      <c r="C135" t="n">
        <v>201.6320474777448</v>
      </c>
      <c r="D135" t="n">
        <v>34.07703448275862</v>
      </c>
      <c r="E135" t="n">
        <v>1.382586206896552</v>
      </c>
    </row>
    <row r="136">
      <c r="A136" t="inlineStr">
        <is>
          <t>002979</t>
        </is>
      </c>
      <c r="B136" t="n">
        <v>0.006600240314433491</v>
      </c>
      <c r="C136" t="n">
        <v>200.1417434443657</v>
      </c>
      <c r="D136" t="n">
        <v>37.83832512315271</v>
      </c>
      <c r="E136" t="n">
        <v>11.26699507389162</v>
      </c>
    </row>
    <row r="137">
      <c r="A137" t="inlineStr">
        <is>
          <t>002623</t>
        </is>
      </c>
      <c r="B137" t="n">
        <v>0.00586000155839064</v>
      </c>
      <c r="C137" t="n">
        <v>199.8459167950693</v>
      </c>
      <c r="D137" t="n">
        <v>36.30327586206896</v>
      </c>
      <c r="E137" t="n">
        <v>3.712655172413793</v>
      </c>
    </row>
    <row r="138">
      <c r="A138" t="inlineStr">
        <is>
          <t>688019</t>
        </is>
      </c>
      <c r="B138" t="n">
        <v>0.1160649358310906</v>
      </c>
      <c r="C138" t="n">
        <v>199.82198069896</v>
      </c>
      <c r="D138" t="n">
        <v>266.8051379310344</v>
      </c>
      <c r="E138" t="n">
        <v>7.525</v>
      </c>
    </row>
    <row r="139">
      <c r="A139" t="inlineStr">
        <is>
          <t>600346</t>
        </is>
      </c>
      <c r="B139" t="n">
        <v>0.008372355595510764</v>
      </c>
      <c r="C139" t="n">
        <v>199.2857142857143</v>
      </c>
      <c r="D139" t="n">
        <v>18.75148275862069</v>
      </c>
      <c r="E139" t="n">
        <v>0.6882413793103448</v>
      </c>
    </row>
    <row r="140">
      <c r="A140" t="inlineStr">
        <is>
          <t>603187</t>
        </is>
      </c>
      <c r="B140" t="n">
        <v>0.01924350593638359</v>
      </c>
      <c r="C140" t="n">
        <v>198.4027105517909</v>
      </c>
      <c r="D140" t="n">
        <v>39.9718275862069</v>
      </c>
      <c r="E140" t="n">
        <v>2.952827586206896</v>
      </c>
    </row>
    <row r="141">
      <c r="A141" t="inlineStr">
        <is>
          <t>300373</t>
        </is>
      </c>
      <c r="B141" t="n">
        <v>0.009662986887649719</v>
      </c>
      <c r="C141" t="n">
        <v>196.37234770705</v>
      </c>
      <c r="D141" t="n">
        <v>32.41706896551725</v>
      </c>
      <c r="E141" t="n">
        <v>5.069896551724137</v>
      </c>
    </row>
    <row r="142">
      <c r="A142" t="inlineStr">
        <is>
          <t>002648</t>
        </is>
      </c>
      <c r="B142" t="n">
        <v>0.00524179449834016</v>
      </c>
      <c r="C142" t="n">
        <v>196.1020552799433</v>
      </c>
      <c r="D142" t="n">
        <v>19.17224137931035</v>
      </c>
      <c r="E142" t="n">
        <v>1.510379310344828</v>
      </c>
    </row>
    <row r="143">
      <c r="A143" t="inlineStr">
        <is>
          <t>603378</t>
        </is>
      </c>
      <c r="B143" t="n">
        <v>0.02541814518852231</v>
      </c>
      <c r="C143" t="n">
        <v>194.9017525225704</v>
      </c>
      <c r="D143" t="n">
        <v>44.17106896551724</v>
      </c>
      <c r="E143" t="n">
        <v>2.30896551724138</v>
      </c>
    </row>
    <row r="144">
      <c r="A144" t="inlineStr">
        <is>
          <t>603308</t>
        </is>
      </c>
      <c r="B144" t="n">
        <v>0.006847153594310255</v>
      </c>
      <c r="C144" t="n">
        <v>193.7608318890815</v>
      </c>
      <c r="D144" t="n">
        <v>21.64803448275862</v>
      </c>
      <c r="E144" t="n">
        <v>1.929896551724138</v>
      </c>
    </row>
    <row r="145">
      <c r="A145" t="inlineStr">
        <is>
          <t>300726</t>
        </is>
      </c>
      <c r="B145" t="n">
        <v>0.02152765816379822</v>
      </c>
      <c r="C145" t="n">
        <v>193.0310663308144</v>
      </c>
      <c r="D145" t="n">
        <v>38.61234482758621</v>
      </c>
      <c r="E145" t="n">
        <v>5.91755172413793</v>
      </c>
    </row>
    <row r="146">
      <c r="A146" t="inlineStr">
        <is>
          <t>600031</t>
        </is>
      </c>
      <c r="B146" t="n">
        <v>0.008019552963118987</v>
      </c>
      <c r="C146" t="n">
        <v>191.4996544574982</v>
      </c>
      <c r="D146" t="n">
        <v>22.62324137931034</v>
      </c>
      <c r="E146" t="n">
        <v>0.9926896551724138</v>
      </c>
    </row>
    <row r="147">
      <c r="A147" t="inlineStr">
        <is>
          <t>600176</t>
        </is>
      </c>
      <c r="B147" t="n">
        <v>0.00503001128738179</v>
      </c>
      <c r="C147" t="n">
        <v>190.2843601895735</v>
      </c>
      <c r="D147" t="n">
        <v>12.39120689655172</v>
      </c>
      <c r="E147" t="n">
        <v>1.300931034482758</v>
      </c>
    </row>
    <row r="148">
      <c r="A148" t="inlineStr">
        <is>
          <t>300759</t>
        </is>
      </c>
      <c r="B148" t="n">
        <v>0.02979581443172801</v>
      </c>
      <c r="C148" t="n">
        <v>190.262539184953</v>
      </c>
      <c r="D148" t="n">
        <v>86.15655172413794</v>
      </c>
      <c r="E148" t="n">
        <v>1.873206896551724</v>
      </c>
    </row>
    <row r="149">
      <c r="A149" t="inlineStr">
        <is>
          <t>600416</t>
        </is>
      </c>
      <c r="B149" t="n">
        <v>0.006185174222086502</v>
      </c>
      <c r="C149" t="n">
        <v>190.0332225913622</v>
      </c>
      <c r="D149" t="n">
        <v>13.75841379310345</v>
      </c>
      <c r="E149" t="n">
        <v>1.379931034482759</v>
      </c>
    </row>
    <row r="150">
      <c r="A150" t="inlineStr">
        <is>
          <t>002158</t>
        </is>
      </c>
      <c r="B150" t="n">
        <v>0.002065476038197343</v>
      </c>
      <c r="C150" t="n">
        <v>189.7856242118537</v>
      </c>
      <c r="D150" t="n">
        <v>12.73872413793104</v>
      </c>
      <c r="E150" t="n">
        <v>3.092931034482759</v>
      </c>
    </row>
    <row r="151">
      <c r="A151" t="inlineStr">
        <is>
          <t>603223</t>
        </is>
      </c>
      <c r="B151" t="n">
        <v>0.006735701491069429</v>
      </c>
      <c r="C151" t="n">
        <v>189.413680781759</v>
      </c>
      <c r="D151" t="n">
        <v>12.74068965517241</v>
      </c>
      <c r="E151" t="n">
        <v>1.207448275862069</v>
      </c>
    </row>
    <row r="152">
      <c r="A152" t="inlineStr">
        <is>
          <t>300347</t>
        </is>
      </c>
      <c r="B152" t="n">
        <v>0.03370092563988327</v>
      </c>
      <c r="C152" t="n">
        <v>189.210233592881</v>
      </c>
      <c r="D152" t="n">
        <v>99.78979310344828</v>
      </c>
      <c r="E152" t="n">
        <v>1.35648275862069</v>
      </c>
    </row>
    <row r="153">
      <c r="A153" t="inlineStr">
        <is>
          <t>600660</t>
        </is>
      </c>
      <c r="B153" t="n">
        <v>0.01431990127354586</v>
      </c>
      <c r="C153" t="n">
        <v>189.1651031894934</v>
      </c>
      <c r="D153" t="n">
        <v>28.99379310344828</v>
      </c>
      <c r="E153" t="n">
        <v>1.079620689655172</v>
      </c>
    </row>
    <row r="154">
      <c r="A154" t="inlineStr">
        <is>
          <t>300769</t>
        </is>
      </c>
      <c r="B154" t="n">
        <v>0.03609524337681551</v>
      </c>
      <c r="C154" t="n">
        <v>189.1419595523267</v>
      </c>
      <c r="D154" t="n">
        <v>100.7234137931034</v>
      </c>
      <c r="E154" t="n">
        <v>6.140344827586208</v>
      </c>
    </row>
    <row r="155">
      <c r="A155" t="inlineStr">
        <is>
          <t>688126</t>
        </is>
      </c>
      <c r="B155" t="n">
        <v>0.008001763377774701</v>
      </c>
      <c r="C155" t="n">
        <v>188.7259395050413</v>
      </c>
      <c r="D155" t="n">
        <v>34.97928205128206</v>
      </c>
      <c r="E155" t="n">
        <v>13.67994871794872</v>
      </c>
    </row>
    <row r="156">
      <c r="A156" t="inlineStr">
        <is>
          <t>600760</t>
        </is>
      </c>
      <c r="B156" t="n">
        <v>0.02466216070407244</v>
      </c>
      <c r="C156" t="n">
        <v>187.6299749013983</v>
      </c>
      <c r="D156" t="n">
        <v>47.2211724137931</v>
      </c>
      <c r="E156" t="n">
        <v>4.181310344827586</v>
      </c>
    </row>
    <row r="157">
      <c r="A157" t="inlineStr">
        <is>
          <t>603330</t>
        </is>
      </c>
      <c r="B157" t="n">
        <v>0.01134094801231408</v>
      </c>
      <c r="C157" t="n">
        <v>187.378640776699</v>
      </c>
      <c r="D157" t="n">
        <v>19.69803448275862</v>
      </c>
      <c r="E157" t="n">
        <v>3.700517241379311</v>
      </c>
    </row>
    <row r="158">
      <c r="A158" t="inlineStr">
        <is>
          <t>300037</t>
        </is>
      </c>
      <c r="B158" t="n">
        <v>0.02938543178967772</v>
      </c>
      <c r="C158" t="n">
        <v>186.8359505512863</v>
      </c>
      <c r="D158" t="n">
        <v>56.29368965517241</v>
      </c>
      <c r="E158" t="n">
        <v>3.29151724137931</v>
      </c>
    </row>
    <row r="159">
      <c r="A159" t="inlineStr">
        <is>
          <t>002352</t>
        </is>
      </c>
      <c r="B159" t="n">
        <v>0.0211559036576898</v>
      </c>
      <c r="C159" t="n">
        <v>184.7259180415114</v>
      </c>
      <c r="D159" t="n">
        <v>62.59713793103447</v>
      </c>
      <c r="E159" t="n">
        <v>0.4842413793103448</v>
      </c>
    </row>
    <row r="160">
      <c r="A160" t="inlineStr">
        <is>
          <t>002129</t>
        </is>
      </c>
      <c r="B160" t="n">
        <v>0.004515138577124768</v>
      </c>
      <c r="C160" t="n">
        <v>184.0361445783132</v>
      </c>
      <c r="D160" t="n">
        <v>20.29827586206897</v>
      </c>
      <c r="E160" t="n">
        <v>3.373448275862069</v>
      </c>
    </row>
    <row r="161">
      <c r="A161" t="inlineStr">
        <is>
          <t>603737</t>
        </is>
      </c>
      <c r="B161" t="n">
        <v>0.05230988518308836</v>
      </c>
      <c r="C161" t="n">
        <v>183.9191713363899</v>
      </c>
      <c r="D161" t="n">
        <v>108.3056551724138</v>
      </c>
      <c r="E161" t="n">
        <v>0.7243448275862069</v>
      </c>
    </row>
    <row r="162">
      <c r="A162" t="inlineStr">
        <is>
          <t>300346</t>
        </is>
      </c>
      <c r="B162" t="n">
        <v>0.008722098296633759</v>
      </c>
      <c r="C162" t="n">
        <v>180.5437553101105</v>
      </c>
      <c r="D162" t="n">
        <v>32.03331034482758</v>
      </c>
      <c r="E162" t="n">
        <v>9.048551724137932</v>
      </c>
    </row>
    <row r="163">
      <c r="A163" t="inlineStr">
        <is>
          <t>300831</t>
        </is>
      </c>
      <c r="B163" t="n">
        <v>0.002974673078511882</v>
      </c>
      <c r="C163" t="n">
        <v>179.7556719022688</v>
      </c>
      <c r="D163" t="n">
        <v>21.63345945945946</v>
      </c>
      <c r="E163" t="n">
        <v>13.78372972972973</v>
      </c>
    </row>
    <row r="164">
      <c r="A164" t="inlineStr">
        <is>
          <t>300782</t>
        </is>
      </c>
      <c r="B164" t="n">
        <v>0.1441893449883234</v>
      </c>
      <c r="C164" t="n">
        <v>179.3087421303925</v>
      </c>
      <c r="D164" t="n">
        <v>388.3702068965517</v>
      </c>
      <c r="E164" t="n">
        <v>4.832586206896551</v>
      </c>
    </row>
    <row r="165">
      <c r="A165" t="inlineStr">
        <is>
          <t>300806</t>
        </is>
      </c>
      <c r="B165" t="n">
        <v>0.009039599443566844</v>
      </c>
      <c r="C165" t="n">
        <v>178.9150460593654</v>
      </c>
      <c r="D165" t="n">
        <v>47.23813793103449</v>
      </c>
      <c r="E165" t="n">
        <v>8.386379310344829</v>
      </c>
    </row>
    <row r="166">
      <c r="A166" t="inlineStr">
        <is>
          <t>600132</t>
        </is>
      </c>
      <c r="B166" t="n">
        <v>0.03707441703389099</v>
      </c>
      <c r="C166" t="n">
        <v>178.9119804400978</v>
      </c>
      <c r="D166" t="n">
        <v>76.20251724137931</v>
      </c>
      <c r="E166" t="n">
        <v>0.654896551724138</v>
      </c>
    </row>
    <row r="167">
      <c r="A167" t="inlineStr">
        <is>
          <t>300791</t>
        </is>
      </c>
      <c r="B167" t="n">
        <v>0.04347530553642428</v>
      </c>
      <c r="C167" t="n">
        <v>178.8739805314391</v>
      </c>
      <c r="D167" t="n">
        <v>68.50144827586206</v>
      </c>
      <c r="E167" t="n">
        <v>5.473551724137931</v>
      </c>
    </row>
    <row r="168">
      <c r="A168" t="inlineStr">
        <is>
          <t>300413</t>
        </is>
      </c>
      <c r="B168" t="n">
        <v>0.01296737469311763</v>
      </c>
      <c r="C168" t="n">
        <v>177.4267100977199</v>
      </c>
      <c r="D168" t="n">
        <v>57.83310344827586</v>
      </c>
      <c r="E168" t="n">
        <v>1.111896551724138</v>
      </c>
    </row>
    <row r="169">
      <c r="A169" t="inlineStr">
        <is>
          <t>603179</t>
        </is>
      </c>
      <c r="B169" t="n">
        <v>0.008262533531499092</v>
      </c>
      <c r="C169" t="n">
        <v>176.2269938650307</v>
      </c>
      <c r="D169" t="n">
        <v>23.81903448275862</v>
      </c>
      <c r="E169" t="n">
        <v>1.574931034482759</v>
      </c>
    </row>
    <row r="170">
      <c r="A170" t="inlineStr">
        <is>
          <t>300832</t>
        </is>
      </c>
      <c r="B170" t="n">
        <v>0.01374903222370179</v>
      </c>
      <c r="C170" t="n">
        <v>175.6194690265486</v>
      </c>
      <c r="D170" t="n">
        <v>151.8098351648352</v>
      </c>
      <c r="E170" t="n">
        <v>6.378461538461539</v>
      </c>
    </row>
    <row r="171">
      <c r="A171" t="inlineStr">
        <is>
          <t>300722</t>
        </is>
      </c>
      <c r="B171" t="n">
        <v>0.05065582164594162</v>
      </c>
      <c r="C171" t="n">
        <v>175.5498059508409</v>
      </c>
      <c r="D171" t="n">
        <v>30.60137931034483</v>
      </c>
      <c r="E171" t="n">
        <v>14.76624137931035</v>
      </c>
    </row>
    <row r="172">
      <c r="A172" t="inlineStr">
        <is>
          <t>002080</t>
        </is>
      </c>
      <c r="B172" t="n">
        <v>0.005464109083222733</v>
      </c>
      <c r="C172" t="n">
        <v>174.5874587458746</v>
      </c>
      <c r="D172" t="n">
        <v>16.30696551724138</v>
      </c>
      <c r="E172" t="n">
        <v>1.346862068965517</v>
      </c>
    </row>
    <row r="173">
      <c r="A173" t="inlineStr">
        <is>
          <t>002291</t>
        </is>
      </c>
      <c r="B173" t="n">
        <v>0.004022828851555331</v>
      </c>
      <c r="C173" t="n">
        <v>174.3788819875776</v>
      </c>
      <c r="D173" t="n">
        <v>20.77789655172414</v>
      </c>
      <c r="E173" t="n">
        <v>6.44</v>
      </c>
    </row>
    <row r="174">
      <c r="A174" t="inlineStr">
        <is>
          <t>300740</t>
        </is>
      </c>
      <c r="B174" t="n">
        <v>0.006734690385174004</v>
      </c>
      <c r="C174" t="n">
        <v>173.9130434782609</v>
      </c>
      <c r="D174" t="n">
        <v>14.58334482758621</v>
      </c>
      <c r="E174" t="n">
        <v>5.987896551724138</v>
      </c>
    </row>
    <row r="175">
      <c r="A175" t="inlineStr">
        <is>
          <t>002214</t>
        </is>
      </c>
      <c r="B175" t="n">
        <v>0.005049628608437322</v>
      </c>
      <c r="C175" t="n">
        <v>173.8562091503268</v>
      </c>
      <c r="D175" t="n">
        <v>22.37551724137931</v>
      </c>
      <c r="E175" t="n">
        <v>6.079000000000001</v>
      </c>
    </row>
    <row r="176">
      <c r="A176" t="inlineStr">
        <is>
          <t>002049</t>
        </is>
      </c>
      <c r="B176" t="n">
        <v>0.04159496681814313</v>
      </c>
      <c r="C176" t="n">
        <v>173.7905973200091</v>
      </c>
      <c r="D176" t="n">
        <v>89.97641379310343</v>
      </c>
      <c r="E176" t="n">
        <v>4.146551724137931</v>
      </c>
    </row>
    <row r="177">
      <c r="A177" t="inlineStr">
        <is>
          <t>603195</t>
        </is>
      </c>
      <c r="B177" t="n">
        <v>0.01387169987826386</v>
      </c>
      <c r="C177" t="n">
        <v>173.6829238479403</v>
      </c>
      <c r="D177" t="n">
        <v>172.2186991869919</v>
      </c>
      <c r="E177" t="n">
        <v>4.739593495934959</v>
      </c>
    </row>
    <row r="178">
      <c r="A178" t="inlineStr">
        <is>
          <t>300054</t>
        </is>
      </c>
      <c r="B178" t="n">
        <v>0.003290844570340034</v>
      </c>
      <c r="C178" t="n">
        <v>173.4491315136476</v>
      </c>
      <c r="D178" t="n">
        <v>14.68510344827586</v>
      </c>
      <c r="E178" t="n">
        <v>4.099103448275862</v>
      </c>
    </row>
    <row r="179">
      <c r="A179" t="inlineStr">
        <is>
          <t>600702</t>
        </is>
      </c>
      <c r="B179" t="n">
        <v>0.03050034766537807</v>
      </c>
      <c r="C179" t="n">
        <v>173.2900136798905</v>
      </c>
      <c r="D179" t="n">
        <v>39.57396551724138</v>
      </c>
      <c r="E179" t="n">
        <v>3.226413793103448</v>
      </c>
    </row>
    <row r="180">
      <c r="A180" t="inlineStr">
        <is>
          <t>601696</t>
        </is>
      </c>
      <c r="B180" t="n">
        <v>0.002957385946491922</v>
      </c>
      <c r="C180" t="n">
        <v>172.5888324873097</v>
      </c>
      <c r="D180" t="n">
        <v>24.98146551724138</v>
      </c>
      <c r="E180" t="n">
        <v>13.75456896551724</v>
      </c>
    </row>
    <row r="181">
      <c r="A181" t="inlineStr">
        <is>
          <t>689009</t>
        </is>
      </c>
      <c r="B181" t="n">
        <v>0.008241424710591751</v>
      </c>
      <c r="C181" t="n">
        <v>172.5714285714286</v>
      </c>
      <c r="D181" t="n">
        <v>76.50470588235295</v>
      </c>
      <c r="E181" t="n">
        <v>18.46220588235294</v>
      </c>
    </row>
    <row r="182">
      <c r="A182" t="inlineStr">
        <is>
          <t>002064</t>
        </is>
      </c>
      <c r="B182" t="n">
        <v>0.002474050084973933</v>
      </c>
      <c r="C182" t="n">
        <v>172.5085910652921</v>
      </c>
      <c r="D182" t="n">
        <v>7.245000000000001</v>
      </c>
      <c r="E182" t="n">
        <v>1.659758620689655</v>
      </c>
    </row>
    <row r="183">
      <c r="A183" t="inlineStr">
        <is>
          <t>300855</t>
        </is>
      </c>
      <c r="B183" t="n">
        <v>0.003682597481181145</v>
      </c>
      <c r="C183" t="n">
        <v>172.0423000660938</v>
      </c>
      <c r="D183" t="n">
        <v>43.04704545454546</v>
      </c>
      <c r="E183" t="n">
        <v>12.31765151515152</v>
      </c>
    </row>
    <row r="184">
      <c r="A184" t="inlineStr">
        <is>
          <t>002973</t>
        </is>
      </c>
      <c r="B184" t="n">
        <v>0.001736946818791382</v>
      </c>
      <c r="C184" t="n">
        <v>171.8446601941747</v>
      </c>
      <c r="D184" t="n">
        <v>23.63216730038023</v>
      </c>
      <c r="E184" t="n">
        <v>11.44304182509506</v>
      </c>
    </row>
    <row r="185">
      <c r="A185" t="inlineStr">
        <is>
          <t>600199</t>
        </is>
      </c>
      <c r="B185" t="n">
        <v>0.006747272447974816</v>
      </c>
      <c r="C185" t="n">
        <v>171.4788732394366</v>
      </c>
      <c r="D185" t="n">
        <v>7.79396551724138</v>
      </c>
      <c r="E185" t="n">
        <v>4.840620689655172</v>
      </c>
    </row>
    <row r="186">
      <c r="A186" t="inlineStr">
        <is>
          <t>002553</t>
        </is>
      </c>
      <c r="B186" t="n">
        <v>0.002071321303631211</v>
      </c>
      <c r="C186" t="n">
        <v>171.4285714285714</v>
      </c>
      <c r="D186" t="n">
        <v>6.873</v>
      </c>
      <c r="E186" t="n">
        <v>6.195344827586206</v>
      </c>
    </row>
    <row r="187">
      <c r="A187" t="inlineStr">
        <is>
          <t>601456</t>
        </is>
      </c>
      <c r="B187" t="n">
        <v>0.001720852381696424</v>
      </c>
      <c r="C187" t="n">
        <v>171.4052287581699</v>
      </c>
      <c r="D187" t="n">
        <v>17.37646551724138</v>
      </c>
      <c r="E187" t="n">
        <v>16.90068965517241</v>
      </c>
    </row>
    <row r="188">
      <c r="A188" t="inlineStr">
        <is>
          <t>603259</t>
        </is>
      </c>
      <c r="B188" t="n">
        <v>0.02444006955214809</v>
      </c>
      <c r="C188" t="n">
        <v>170.8171206225681</v>
      </c>
      <c r="D188" t="n">
        <v>94.6978275862069</v>
      </c>
      <c r="E188" t="n">
        <v>1.122172413793104</v>
      </c>
    </row>
    <row r="189">
      <c r="A189" t="inlineStr">
        <is>
          <t>300617</t>
        </is>
      </c>
      <c r="B189" t="n">
        <v>0.01128588315788855</v>
      </c>
      <c r="C189" t="n">
        <v>170.1560468140442</v>
      </c>
      <c r="D189" t="n">
        <v>35.4506551724138</v>
      </c>
      <c r="E189" t="n">
        <v>4.052103448275862</v>
      </c>
    </row>
    <row r="190">
      <c r="A190" t="inlineStr">
        <is>
          <t>300824</t>
        </is>
      </c>
      <c r="B190" t="n">
        <v>0.00361901968253894</v>
      </c>
      <c r="C190" t="n">
        <v>169.9177438307873</v>
      </c>
      <c r="D190" t="n">
        <v>29.25564935064935</v>
      </c>
      <c r="E190" t="n">
        <v>11.94564935064935</v>
      </c>
    </row>
    <row r="191">
      <c r="A191" t="inlineStr">
        <is>
          <t>002430</t>
        </is>
      </c>
      <c r="B191" t="n">
        <v>0.008593313257458853</v>
      </c>
      <c r="C191" t="n">
        <v>169.4374475230898</v>
      </c>
      <c r="D191" t="n">
        <v>18.37227586206896</v>
      </c>
      <c r="E191" t="n">
        <v>1.10351724137931</v>
      </c>
    </row>
    <row r="192">
      <c r="A192" t="inlineStr">
        <is>
          <t>600563</t>
        </is>
      </c>
      <c r="B192" t="n">
        <v>0.0216504373609532</v>
      </c>
      <c r="C192" t="n">
        <v>169.3379790940766</v>
      </c>
      <c r="D192" t="n">
        <v>66.37837931034483</v>
      </c>
      <c r="E192" t="n">
        <v>1.398275862068965</v>
      </c>
    </row>
    <row r="193">
      <c r="A193" t="inlineStr">
        <is>
          <t>000516</t>
        </is>
      </c>
      <c r="B193" t="n">
        <v>0.003040470127742237</v>
      </c>
      <c r="C193" t="n">
        <v>169.281045751634</v>
      </c>
      <c r="D193" t="n">
        <v>6.261931034482758</v>
      </c>
      <c r="E193" t="n">
        <v>1.754206896551724</v>
      </c>
    </row>
    <row r="194">
      <c r="A194" t="inlineStr">
        <is>
          <t>300725</t>
        </is>
      </c>
      <c r="B194" t="n">
        <v>0.02667731271402031</v>
      </c>
      <c r="C194" t="n">
        <v>169.1411042944785</v>
      </c>
      <c r="D194" t="n">
        <v>106.54</v>
      </c>
      <c r="E194" t="n">
        <v>2.363310344827586</v>
      </c>
    </row>
    <row r="195">
      <c r="A195" t="inlineStr">
        <is>
          <t>002216</t>
        </is>
      </c>
      <c r="B195" t="n">
        <v>0.006566674932298699</v>
      </c>
      <c r="C195" t="n">
        <v>168.8888888888889</v>
      </c>
      <c r="D195" t="n">
        <v>24.16648275862069</v>
      </c>
      <c r="E195" t="n">
        <v>1.902827586206896</v>
      </c>
    </row>
    <row r="196">
      <c r="A196" t="inlineStr">
        <is>
          <t>600486</t>
        </is>
      </c>
      <c r="B196" t="n">
        <v>0.02284945101502719</v>
      </c>
      <c r="C196" t="n">
        <v>168.8433483848559</v>
      </c>
      <c r="D196" t="n">
        <v>88.37024137931034</v>
      </c>
      <c r="E196" t="n">
        <v>1.150965517241379</v>
      </c>
    </row>
    <row r="197">
      <c r="A197" t="inlineStr">
        <is>
          <t>002371</t>
        </is>
      </c>
      <c r="B197" t="n">
        <v>0.02957899471839052</v>
      </c>
      <c r="C197" t="n">
        <v>168.5090143439926</v>
      </c>
      <c r="D197" t="n">
        <v>157.6241034482759</v>
      </c>
      <c r="E197" t="n">
        <v>2.196379310344828</v>
      </c>
    </row>
    <row r="198">
      <c r="A198" t="inlineStr">
        <is>
          <t>002597</t>
        </is>
      </c>
      <c r="B198" t="n">
        <v>0.006076986360127312</v>
      </c>
      <c r="C198" t="n">
        <v>167.712276906436</v>
      </c>
      <c r="D198" t="n">
        <v>27.50479310344828</v>
      </c>
      <c r="E198" t="n">
        <v>1.103344827586207</v>
      </c>
    </row>
    <row r="199">
      <c r="A199" t="inlineStr">
        <is>
          <t>300576</t>
        </is>
      </c>
      <c r="B199" t="n">
        <v>0.02154957602769936</v>
      </c>
      <c r="C199" t="n">
        <v>166.7615658362989</v>
      </c>
      <c r="D199" t="n">
        <v>43.53768965517241</v>
      </c>
      <c r="E199" t="n">
        <v>15.50565517241379</v>
      </c>
    </row>
    <row r="200">
      <c r="A200" t="inlineStr">
        <is>
          <t>300825</t>
        </is>
      </c>
      <c r="B200" t="n">
        <v>0.002705685396969094</v>
      </c>
      <c r="C200" t="n">
        <v>166.1764705882353</v>
      </c>
      <c r="D200" t="n">
        <v>23.05733333333333</v>
      </c>
      <c r="E200" t="n">
        <v>14.15647619047619</v>
      </c>
    </row>
    <row r="201">
      <c r="A201" t="inlineStr">
        <is>
          <t>603919</t>
        </is>
      </c>
      <c r="B201" t="n">
        <v>0.02329024541272601</v>
      </c>
      <c r="C201" t="n">
        <v>166.0606060606061</v>
      </c>
      <c r="D201" t="n">
        <v>20.82213793103448</v>
      </c>
      <c r="E201" t="n">
        <v>2.748551724137931</v>
      </c>
    </row>
    <row r="202">
      <c r="A202" t="inlineStr">
        <is>
          <t>603229</t>
        </is>
      </c>
      <c r="B202" t="n">
        <v>0.01528993481818011</v>
      </c>
      <c r="C202" t="n">
        <v>165.9375</v>
      </c>
      <c r="D202" t="n">
        <v>31.10634482758621</v>
      </c>
      <c r="E202" t="n">
        <v>2.620275862068965</v>
      </c>
    </row>
    <row r="203">
      <c r="A203" t="inlineStr">
        <is>
          <t>300082</t>
        </is>
      </c>
      <c r="B203" t="n">
        <v>0.002502867310528716</v>
      </c>
      <c r="C203" t="n">
        <v>165.8051689860835</v>
      </c>
      <c r="D203" t="n">
        <v>7.923551724137931</v>
      </c>
      <c r="E203" t="n">
        <v>1.981</v>
      </c>
    </row>
    <row r="204">
      <c r="A204" t="inlineStr">
        <is>
          <t>000913</t>
        </is>
      </c>
      <c r="B204" t="n">
        <v>0.01102642321218232</v>
      </c>
      <c r="C204" t="n">
        <v>164.746772591857</v>
      </c>
      <c r="D204" t="n">
        <v>17.20831034482758</v>
      </c>
      <c r="E204" t="n">
        <v>1.365862068965517</v>
      </c>
    </row>
    <row r="205">
      <c r="A205" t="inlineStr">
        <is>
          <t>300454</t>
        </is>
      </c>
      <c r="B205" t="n">
        <v>0.03121671099533754</v>
      </c>
      <c r="C205" t="n">
        <v>164.1873519866678</v>
      </c>
      <c r="D205" t="n">
        <v>193.5202413793103</v>
      </c>
      <c r="E205" t="n">
        <v>1.001793103448276</v>
      </c>
    </row>
    <row r="206">
      <c r="A206" t="inlineStr">
        <is>
          <t>300433</t>
        </is>
      </c>
      <c r="B206" t="n">
        <v>0.009273498559784762</v>
      </c>
      <c r="C206" t="n">
        <v>163.843648208469</v>
      </c>
      <c r="D206" t="n">
        <v>25.43503448275862</v>
      </c>
      <c r="E206" t="n">
        <v>1.871862068965517</v>
      </c>
    </row>
    <row r="207">
      <c r="A207" t="inlineStr">
        <is>
          <t>002612</t>
        </is>
      </c>
      <c r="B207" t="n">
        <v>0.007087622658129222</v>
      </c>
      <c r="C207" t="n">
        <v>163.4355828220859</v>
      </c>
      <c r="D207" t="n">
        <v>11.16937931034483</v>
      </c>
      <c r="E207" t="n">
        <v>5.426275862068965</v>
      </c>
    </row>
    <row r="208">
      <c r="A208" t="inlineStr">
        <is>
          <t>603985</t>
        </is>
      </c>
      <c r="B208" t="n">
        <v>0.01315336796183791</v>
      </c>
      <c r="C208" t="n">
        <v>163.4122287968441</v>
      </c>
      <c r="D208" t="n">
        <v>19.84968965517241</v>
      </c>
      <c r="E208" t="n">
        <v>2.701586206896552</v>
      </c>
    </row>
    <row r="209">
      <c r="A209" t="inlineStr">
        <is>
          <t>603338</t>
        </is>
      </c>
      <c r="B209" t="n">
        <v>0.02798616706224221</v>
      </c>
      <c r="C209" t="n">
        <v>162.7583298186419</v>
      </c>
      <c r="D209" t="n">
        <v>77.07672413793104</v>
      </c>
      <c r="E209" t="n">
        <v>0.6312413793103449</v>
      </c>
    </row>
    <row r="210">
      <c r="A210" t="inlineStr">
        <is>
          <t>300680</t>
        </is>
      </c>
      <c r="B210" t="n">
        <v>0.009809226157229152</v>
      </c>
      <c r="C210" t="n">
        <v>161.0121836925961</v>
      </c>
      <c r="D210" t="n">
        <v>20.38248275862069</v>
      </c>
      <c r="E210" t="n">
        <v>8.854310344827587</v>
      </c>
    </row>
    <row r="211">
      <c r="A211" t="inlineStr">
        <is>
          <t>002803</t>
        </is>
      </c>
      <c r="B211" t="n">
        <v>0.01240669228137478</v>
      </c>
      <c r="C211" t="n">
        <v>160.8934169278997</v>
      </c>
      <c r="D211" t="n">
        <v>28.27955172413793</v>
      </c>
      <c r="E211" t="n">
        <v>3.05051724137931</v>
      </c>
    </row>
    <row r="212">
      <c r="A212" t="inlineStr">
        <is>
          <t>300712</t>
        </is>
      </c>
      <c r="B212" t="n">
        <v>0.004055943246359003</v>
      </c>
      <c r="C212" t="n">
        <v>160.6791778373548</v>
      </c>
      <c r="D212" t="n">
        <v>15.25579310344828</v>
      </c>
      <c r="E212" t="n">
        <v>6.637862068965517</v>
      </c>
    </row>
    <row r="213">
      <c r="A213" t="inlineStr">
        <is>
          <t>603010</t>
        </is>
      </c>
      <c r="B213" t="n">
        <v>0.005148862719176665</v>
      </c>
      <c r="C213" t="n">
        <v>160.2049530315969</v>
      </c>
      <c r="D213" t="n">
        <v>17.18962068965518</v>
      </c>
      <c r="E213" t="n">
        <v>2.70203448275862</v>
      </c>
    </row>
    <row r="214">
      <c r="A214" t="inlineStr">
        <is>
          <t>600426</t>
        </is>
      </c>
      <c r="B214" t="n">
        <v>0.009632971958781256</v>
      </c>
      <c r="C214" t="n">
        <v>160.0120264582081</v>
      </c>
      <c r="D214" t="n">
        <v>24.03344827586206</v>
      </c>
      <c r="E214" t="n">
        <v>0.981206896551724</v>
      </c>
    </row>
    <row r="215">
      <c r="A215" t="inlineStr">
        <is>
          <t>002389</t>
        </is>
      </c>
      <c r="B215" t="n">
        <v>0.009185223944587326</v>
      </c>
      <c r="C215" t="n">
        <v>159.2592592592593</v>
      </c>
      <c r="D215" t="n">
        <v>18.7771724137931</v>
      </c>
      <c r="E215" t="n">
        <v>4.253931034482759</v>
      </c>
    </row>
    <row r="216">
      <c r="A216" t="inlineStr">
        <is>
          <t>002571</t>
        </is>
      </c>
      <c r="B216" t="n">
        <v>0.002410682268268534</v>
      </c>
      <c r="C216" t="n">
        <v>158.6956521739131</v>
      </c>
      <c r="D216" t="n">
        <v>6.448241379310344</v>
      </c>
      <c r="E216" t="n">
        <v>5.381000000000001</v>
      </c>
    </row>
    <row r="217">
      <c r="A217" t="inlineStr">
        <is>
          <t>603606</t>
        </is>
      </c>
      <c r="B217" t="n">
        <v>0.006257626984849572</v>
      </c>
      <c r="C217" t="n">
        <v>158.498023715415</v>
      </c>
      <c r="D217" t="n">
        <v>17.67106896551724</v>
      </c>
      <c r="E217" t="n">
        <v>2.528379310344828</v>
      </c>
    </row>
    <row r="218">
      <c r="A218" t="inlineStr">
        <is>
          <t>300816</t>
        </is>
      </c>
      <c r="B218" t="n">
        <v>0.02345972067017117</v>
      </c>
      <c r="C218" t="n">
        <v>158.3275742916379</v>
      </c>
      <c r="D218" t="n">
        <v>72.86803278688524</v>
      </c>
      <c r="E218" t="n">
        <v>8.438606557377049</v>
      </c>
    </row>
    <row r="219">
      <c r="A219" t="inlineStr">
        <is>
          <t>688188</t>
        </is>
      </c>
      <c r="B219" t="n">
        <v>0.05805037454980397</v>
      </c>
      <c r="C219" t="n">
        <v>157.9448706060861</v>
      </c>
      <c r="D219" t="n">
        <v>195.1711724137931</v>
      </c>
      <c r="E219" t="n">
        <v>3.499137931034483</v>
      </c>
    </row>
    <row r="220">
      <c r="A220" t="inlineStr">
        <is>
          <t>600499</t>
        </is>
      </c>
      <c r="B220" t="n">
        <v>0.001273084899363232</v>
      </c>
      <c r="C220" t="n">
        <v>157.4742268041237</v>
      </c>
      <c r="D220" t="n">
        <v>4.919655172413792</v>
      </c>
      <c r="E220" t="n">
        <v>1.226137931034483</v>
      </c>
    </row>
    <row r="221">
      <c r="A221" t="inlineStr">
        <is>
          <t>000100</t>
        </is>
      </c>
      <c r="B221" t="n">
        <v>0.00100153075714643</v>
      </c>
      <c r="C221" t="n">
        <v>157.4175824175824</v>
      </c>
      <c r="D221" t="n">
        <v>5.98803448275862</v>
      </c>
      <c r="E221" t="n">
        <v>3.721862068965517</v>
      </c>
    </row>
    <row r="222">
      <c r="A222" t="inlineStr">
        <is>
          <t>688598</t>
        </is>
      </c>
      <c r="B222" t="n">
        <v>0.04572271992198235</v>
      </c>
      <c r="C222" t="n">
        <v>156.7490074988972</v>
      </c>
      <c r="D222" t="n">
        <v>121.511797752809</v>
      </c>
      <c r="E222" t="n">
        <v>9.657022471910111</v>
      </c>
    </row>
    <row r="223">
      <c r="A223" t="inlineStr">
        <is>
          <t>601919</t>
        </is>
      </c>
      <c r="B223" t="n">
        <v>0.005535525283393148</v>
      </c>
      <c r="C223" t="n">
        <v>156.4755838641189</v>
      </c>
      <c r="D223" t="n">
        <v>6.030896551724138</v>
      </c>
      <c r="E223" t="n">
        <v>0.860793103448276</v>
      </c>
    </row>
    <row r="224">
      <c r="A224" t="inlineStr">
        <is>
          <t>000636</t>
        </is>
      </c>
      <c r="B224" t="n">
        <v>0.006760284311208366</v>
      </c>
      <c r="C224" t="n">
        <v>155.9689922480621</v>
      </c>
      <c r="D224" t="n">
        <v>26.29758620689655</v>
      </c>
      <c r="E224" t="n">
        <v>5.676517241379311</v>
      </c>
    </row>
    <row r="225">
      <c r="A225" t="inlineStr">
        <is>
          <t>600586</t>
        </is>
      </c>
      <c r="B225" t="n">
        <v>0.001581418213224413</v>
      </c>
      <c r="C225" t="n">
        <v>155.1851851851851</v>
      </c>
      <c r="D225" t="n">
        <v>3.717275862068965</v>
      </c>
      <c r="E225" t="n">
        <v>3.10644827586207</v>
      </c>
    </row>
    <row r="226">
      <c r="A226" t="inlineStr">
        <is>
          <t>002041</t>
        </is>
      </c>
      <c r="B226" t="n">
        <v>0.004475147140609069</v>
      </c>
      <c r="C226" t="n">
        <v>154.9586776859504</v>
      </c>
      <c r="D226" t="n">
        <v>14.71651724137931</v>
      </c>
      <c r="E226" t="n">
        <v>4.062206896551724</v>
      </c>
    </row>
    <row r="227">
      <c r="A227" t="inlineStr">
        <is>
          <t>600309</t>
        </is>
      </c>
      <c r="B227" t="n">
        <v>0.02223843247373576</v>
      </c>
      <c r="C227" t="n">
        <v>154.9052631578948</v>
      </c>
      <c r="D227" t="n">
        <v>64.17006896551725</v>
      </c>
      <c r="E227" t="n">
        <v>1.303586206896552</v>
      </c>
    </row>
    <row r="228">
      <c r="A228" t="inlineStr">
        <is>
          <t>600223</t>
        </is>
      </c>
      <c r="B228" t="n">
        <v>0.001920728243247146</v>
      </c>
      <c r="C228" t="n">
        <v>154.4444444444444</v>
      </c>
      <c r="D228" t="n">
        <v>9.533275862068963</v>
      </c>
      <c r="E228" t="n">
        <v>3.789034482758621</v>
      </c>
    </row>
    <row r="229">
      <c r="A229" t="inlineStr">
        <is>
          <t>688368</t>
        </is>
      </c>
      <c r="B229" t="n">
        <v>0.04635398072136858</v>
      </c>
      <c r="C229" t="n">
        <v>154.1223404255319</v>
      </c>
      <c r="D229" t="n">
        <v>115.8404827586207</v>
      </c>
      <c r="E229" t="n">
        <v>5.29344827586207</v>
      </c>
    </row>
    <row r="230">
      <c r="A230" t="inlineStr">
        <is>
          <t>300760</t>
        </is>
      </c>
      <c r="B230" t="n">
        <v>0.06601498162262594</v>
      </c>
      <c r="C230" t="n">
        <v>153.4020164178282</v>
      </c>
      <c r="D230" t="n">
        <v>300.414</v>
      </c>
      <c r="E230" t="n">
        <v>1.066793103448276</v>
      </c>
    </row>
    <row r="231">
      <c r="A231" t="inlineStr">
        <is>
          <t>601015</t>
        </is>
      </c>
      <c r="B231" t="n">
        <v>0.0007420360898599582</v>
      </c>
      <c r="C231" t="n">
        <v>153.4013605442177</v>
      </c>
      <c r="D231" t="n">
        <v>3.185689655172414</v>
      </c>
      <c r="E231" t="n">
        <v>1.376689655172414</v>
      </c>
    </row>
    <row r="232">
      <c r="A232" t="inlineStr">
        <is>
          <t>300896</t>
        </is>
      </c>
      <c r="B232" t="n">
        <v>0.09261001995422838</v>
      </c>
      <c r="C232" t="n">
        <v>152.4786827403704</v>
      </c>
      <c r="D232" t="n">
        <v>591.3710588235294</v>
      </c>
      <c r="E232" t="n">
        <v>6.409294117647058</v>
      </c>
    </row>
    <row r="233">
      <c r="A233" t="inlineStr">
        <is>
          <t>300243</t>
        </is>
      </c>
      <c r="B233" t="n">
        <v>0.004029011639221041</v>
      </c>
      <c r="C233" t="n">
        <v>152.1557719054242</v>
      </c>
      <c r="D233" t="n">
        <v>10.41813793103448</v>
      </c>
      <c r="E233" t="n">
        <v>2.769620689655173</v>
      </c>
    </row>
    <row r="234">
      <c r="A234" t="inlineStr">
        <is>
          <t>002625</t>
        </is>
      </c>
      <c r="B234" t="n">
        <v>0.01158769609380646</v>
      </c>
      <c r="C234" t="n">
        <v>152.128764278297</v>
      </c>
      <c r="D234" t="n">
        <v>14.46627586206896</v>
      </c>
      <c r="E234" t="n">
        <v>2.829689655172414</v>
      </c>
    </row>
    <row r="235">
      <c r="A235" t="inlineStr">
        <is>
          <t>603128</t>
        </is>
      </c>
      <c r="B235" t="n">
        <v>0.002384128236915091</v>
      </c>
      <c r="C235" t="n">
        <v>151.6339869281046</v>
      </c>
      <c r="D235" t="n">
        <v>6.127482758620689</v>
      </c>
      <c r="E235" t="n">
        <v>2.805482758620689</v>
      </c>
    </row>
    <row r="236">
      <c r="A236" t="inlineStr">
        <is>
          <t>300737</t>
        </is>
      </c>
      <c r="B236" t="n">
        <v>0.004871683485459304</v>
      </c>
      <c r="C236" t="n">
        <v>151.5873015873016</v>
      </c>
      <c r="D236" t="n">
        <v>19.98672413793103</v>
      </c>
      <c r="E236" t="n">
        <v>3.64248275862069</v>
      </c>
    </row>
    <row r="237">
      <c r="A237" t="inlineStr">
        <is>
          <t>300551</t>
        </is>
      </c>
      <c r="B237" t="n">
        <v>0.007549104483725111</v>
      </c>
      <c r="C237" t="n">
        <v>151.4824797843665</v>
      </c>
      <c r="D237" t="n">
        <v>21.6691724137931</v>
      </c>
      <c r="E237" t="n">
        <v>5.658551724137931</v>
      </c>
    </row>
    <row r="238">
      <c r="A238" t="inlineStr">
        <is>
          <t>603489</t>
        </is>
      </c>
      <c r="B238" t="n">
        <v>0.05037625606196153</v>
      </c>
      <c r="C238" t="n">
        <v>151.4493577355917</v>
      </c>
      <c r="D238" t="n">
        <v>137.0585862068965</v>
      </c>
      <c r="E238" t="n">
        <v>4.498068965517241</v>
      </c>
    </row>
    <row r="239">
      <c r="A239" t="inlineStr">
        <is>
          <t>300138</t>
        </is>
      </c>
      <c r="B239" t="n">
        <v>0.00440567772964922</v>
      </c>
      <c r="C239" t="n">
        <v>150.9923664122138</v>
      </c>
      <c r="D239" t="n">
        <v>12.62351724137931</v>
      </c>
      <c r="E239" t="n">
        <v>2.305931034482759</v>
      </c>
    </row>
    <row r="240">
      <c r="A240" t="inlineStr">
        <is>
          <t>601799</t>
        </is>
      </c>
      <c r="B240" t="n">
        <v>0.04465385248728138</v>
      </c>
      <c r="C240" t="n">
        <v>150.7022306148943</v>
      </c>
      <c r="D240" t="n">
        <v>134.9888965517241</v>
      </c>
      <c r="E240" t="n">
        <v>0.5702758620689655</v>
      </c>
    </row>
    <row r="241">
      <c r="A241" t="inlineStr">
        <is>
          <t>000403</t>
        </is>
      </c>
      <c r="B241" t="n">
        <v>0.01084738418993394</v>
      </c>
      <c r="C241" t="n">
        <v>149.8316498316498</v>
      </c>
      <c r="D241" t="n">
        <v>30.848</v>
      </c>
      <c r="E241" t="n">
        <v>0.9640344827586205</v>
      </c>
    </row>
    <row r="242">
      <c r="A242" t="inlineStr">
        <is>
          <t>300015</t>
        </is>
      </c>
      <c r="B242" t="n">
        <v>0.01731410539401057</v>
      </c>
      <c r="C242" t="n">
        <v>149.7667185069984</v>
      </c>
      <c r="D242" t="n">
        <v>46.35513793103448</v>
      </c>
      <c r="E242" t="n">
        <v>0.7732413793103448</v>
      </c>
    </row>
    <row r="243">
      <c r="A243" t="inlineStr">
        <is>
          <t>300206</t>
        </is>
      </c>
      <c r="B243" t="n">
        <v>0.006151297782736932</v>
      </c>
      <c r="C243" t="n">
        <v>149.4978479196557</v>
      </c>
      <c r="D243" t="n">
        <v>15.9521724137931</v>
      </c>
      <c r="E243" t="n">
        <v>4.537793103448276</v>
      </c>
    </row>
    <row r="244">
      <c r="A244" t="inlineStr">
        <is>
          <t>688536</t>
        </is>
      </c>
      <c r="B244" t="n">
        <v>0.06365411559345023</v>
      </c>
      <c r="C244" t="n">
        <v>148.9560975609756</v>
      </c>
      <c r="D244" t="n">
        <v>373.6053333333334</v>
      </c>
      <c r="E244" t="n">
        <v>7.449555555555555</v>
      </c>
    </row>
    <row r="245">
      <c r="A245" t="inlineStr">
        <is>
          <t>300442</t>
        </is>
      </c>
      <c r="B245" t="n">
        <v>0.01012878397962083</v>
      </c>
      <c r="C245" t="n">
        <v>148.6277269528501</v>
      </c>
      <c r="D245" t="n">
        <v>22.75331034482759</v>
      </c>
      <c r="E245" t="n">
        <v>1.660344827586207</v>
      </c>
    </row>
    <row r="246">
      <c r="A246" t="inlineStr">
        <is>
          <t>300693</t>
        </is>
      </c>
      <c r="B246" t="n">
        <v>0.003853714580695917</v>
      </c>
      <c r="C246" t="n">
        <v>148.2511923688394</v>
      </c>
      <c r="D246" t="n">
        <v>21.10486206896552</v>
      </c>
      <c r="E246" t="n">
        <v>8.692620689655174</v>
      </c>
    </row>
    <row r="247">
      <c r="A247" t="inlineStr">
        <is>
          <t>002410</t>
        </is>
      </c>
      <c r="B247" t="n">
        <v>0.01504986962252713</v>
      </c>
      <c r="C247" t="n">
        <v>148.2089552238806</v>
      </c>
      <c r="D247" t="n">
        <v>59.36727586206897</v>
      </c>
      <c r="E247" t="n">
        <v>0.9200689655172416</v>
      </c>
    </row>
    <row r="248">
      <c r="A248" t="inlineStr">
        <is>
          <t>300171</t>
        </is>
      </c>
      <c r="B248" t="n">
        <v>0.006787425864367114</v>
      </c>
      <c r="C248" t="n">
        <v>147.8070175438596</v>
      </c>
      <c r="D248" t="n">
        <v>13.91268965517241</v>
      </c>
      <c r="E248" t="n">
        <v>3.061689655172414</v>
      </c>
    </row>
    <row r="249">
      <c r="A249" t="inlineStr">
        <is>
          <t>002185</t>
        </is>
      </c>
      <c r="B249" t="n">
        <v>0.002281901814841695</v>
      </c>
      <c r="C249" t="n">
        <v>147.7079796264856</v>
      </c>
      <c r="D249" t="n">
        <v>13.06420689655172</v>
      </c>
      <c r="E249" t="n">
        <v>6.664758620689654</v>
      </c>
    </row>
    <row r="250">
      <c r="A250" t="inlineStr">
        <is>
          <t>688017</t>
        </is>
      </c>
      <c r="B250" t="n">
        <v>0.0288603639827881</v>
      </c>
      <c r="C250" t="n">
        <v>147.5309689462074</v>
      </c>
      <c r="D250" t="n">
        <v>107.5474528301887</v>
      </c>
      <c r="E250" t="n">
        <v>6.318773584905661</v>
      </c>
    </row>
    <row r="251">
      <c r="A251" t="inlineStr">
        <is>
          <t>603533</t>
        </is>
      </c>
      <c r="B251" t="n">
        <v>0.008498366306494592</v>
      </c>
      <c r="C251" t="n">
        <v>146.3258785942492</v>
      </c>
      <c r="D251" t="n">
        <v>28.66048275862069</v>
      </c>
      <c r="E251" t="n">
        <v>5.215999999999999</v>
      </c>
    </row>
    <row r="252">
      <c r="A252" t="inlineStr">
        <is>
          <t>601965</t>
        </is>
      </c>
      <c r="B252" t="n">
        <v>0.00313318037505236</v>
      </c>
      <c r="C252" t="n">
        <v>145.6011730205279</v>
      </c>
      <c r="D252" t="n">
        <v>10.90644827586207</v>
      </c>
      <c r="E252" t="n">
        <v>0.8963793103448275</v>
      </c>
    </row>
    <row r="253">
      <c r="A253" t="inlineStr">
        <is>
          <t>300318</t>
        </is>
      </c>
      <c r="B253" t="n">
        <v>0.008610412808469305</v>
      </c>
      <c r="C253" t="n">
        <v>145.3367875647669</v>
      </c>
      <c r="D253" t="n">
        <v>8.847</v>
      </c>
      <c r="E253" t="n">
        <v>3.990586206896552</v>
      </c>
    </row>
    <row r="254">
      <c r="A254" t="inlineStr">
        <is>
          <t>300705</t>
        </is>
      </c>
      <c r="B254" t="n">
        <v>0.00638471623661327</v>
      </c>
      <c r="C254" t="n">
        <v>144.6557971014493</v>
      </c>
      <c r="D254" t="n">
        <v>17.28296551724138</v>
      </c>
      <c r="E254" t="n">
        <v>4.278137931034482</v>
      </c>
    </row>
    <row r="255">
      <c r="A255" t="inlineStr">
        <is>
          <t>000762</t>
        </is>
      </c>
      <c r="B255" t="n">
        <v>0.00283297579010708</v>
      </c>
      <c r="C255" t="n">
        <v>144.6504992867332</v>
      </c>
      <c r="D255" t="n">
        <v>9.316620689655171</v>
      </c>
      <c r="E255" t="n">
        <v>3.334862068965517</v>
      </c>
    </row>
    <row r="256">
      <c r="A256" t="inlineStr">
        <is>
          <t>600211</t>
        </is>
      </c>
      <c r="B256" t="n">
        <v>0.06508554944583148</v>
      </c>
      <c r="C256" t="n">
        <v>144.641192917055</v>
      </c>
      <c r="D256" t="n">
        <v>56.13451724137932</v>
      </c>
      <c r="E256" t="n">
        <v>3.577931034482758</v>
      </c>
    </row>
    <row r="257">
      <c r="A257" t="inlineStr">
        <is>
          <t>000995</t>
        </is>
      </c>
      <c r="B257" t="n">
        <v>0.01999572151142613</v>
      </c>
      <c r="C257" t="n">
        <v>143.3080808080808</v>
      </c>
      <c r="D257" t="n">
        <v>8.286137931034482</v>
      </c>
      <c r="E257" t="n">
        <v>2.799517241379311</v>
      </c>
    </row>
    <row r="258">
      <c r="A258" t="inlineStr">
        <is>
          <t>000902</t>
        </is>
      </c>
      <c r="B258" t="n">
        <v>0.003348526343280799</v>
      </c>
      <c r="C258" t="n">
        <v>143.2778489116517</v>
      </c>
      <c r="D258" t="n">
        <v>10.69562068965517</v>
      </c>
      <c r="E258" t="n">
        <v>1.30348275862069</v>
      </c>
    </row>
    <row r="259">
      <c r="A259" t="inlineStr">
        <is>
          <t>002025</t>
        </is>
      </c>
      <c r="B259" t="n">
        <v>0.01580923012881174</v>
      </c>
      <c r="C259" t="n">
        <v>143.1531897602601</v>
      </c>
      <c r="D259" t="n">
        <v>38.99820689655172</v>
      </c>
      <c r="E259" t="n">
        <v>1.67848275862069</v>
      </c>
    </row>
    <row r="260">
      <c r="A260" t="inlineStr">
        <is>
          <t>300699</t>
        </is>
      </c>
      <c r="B260" t="n">
        <v>0.01317725075093669</v>
      </c>
      <c r="C260" t="n">
        <v>143.1043663471778</v>
      </c>
      <c r="D260" t="n">
        <v>64.41627586206897</v>
      </c>
      <c r="E260" t="n">
        <v>1.594586206896552</v>
      </c>
    </row>
    <row r="261">
      <c r="A261" t="inlineStr">
        <is>
          <t>688408</t>
        </is>
      </c>
      <c r="B261" t="n">
        <v>0.0195778140811507</v>
      </c>
      <c r="C261" t="n">
        <v>143.0591259640103</v>
      </c>
      <c r="D261" t="n">
        <v>141.7065094339623</v>
      </c>
      <c r="E261" t="n">
        <v>5.725094339622641</v>
      </c>
    </row>
    <row r="262">
      <c r="A262" t="inlineStr">
        <is>
          <t>688169</t>
        </is>
      </c>
      <c r="B262" t="n">
        <v>0.4176971776154602</v>
      </c>
      <c r="C262" t="n">
        <v>142.9231078096767</v>
      </c>
      <c r="D262" t="n">
        <v>585.0197021276596</v>
      </c>
      <c r="E262" t="n">
        <v>4.158170212765958</v>
      </c>
    </row>
    <row r="263">
      <c r="A263" t="inlineStr">
        <is>
          <t>300035</t>
        </is>
      </c>
      <c r="B263" t="n">
        <v>0.00156883861317153</v>
      </c>
      <c r="C263" t="n">
        <v>142.5373134328358</v>
      </c>
      <c r="D263" t="n">
        <v>9.186758620689655</v>
      </c>
      <c r="E263" t="n">
        <v>5.803482758620689</v>
      </c>
    </row>
    <row r="264">
      <c r="A264" t="inlineStr">
        <is>
          <t>300648</t>
        </is>
      </c>
      <c r="B264" t="n">
        <v>0.01264528490406839</v>
      </c>
      <c r="C264" t="n">
        <v>142.5186188219364</v>
      </c>
      <c r="D264" t="n">
        <v>23.97627586206897</v>
      </c>
      <c r="E264" t="n">
        <v>5.613827586206897</v>
      </c>
    </row>
    <row r="265">
      <c r="A265" t="inlineStr">
        <is>
          <t>002056</t>
        </is>
      </c>
      <c r="B265" t="n">
        <v>0.001661257295413549</v>
      </c>
      <c r="C265" t="n">
        <v>142.1686746987952</v>
      </c>
      <c r="D265" t="n">
        <v>11.91920689655172</v>
      </c>
      <c r="E265" t="n">
        <v>2.946413793103448</v>
      </c>
    </row>
    <row r="266">
      <c r="A266" t="inlineStr">
        <is>
          <t>002838</t>
        </is>
      </c>
      <c r="B266" t="n">
        <v>0.01023977828100176</v>
      </c>
      <c r="C266" t="n">
        <v>142.0375865479723</v>
      </c>
      <c r="D266" t="n">
        <v>27.431</v>
      </c>
      <c r="E266" t="n">
        <v>4.956655172413792</v>
      </c>
    </row>
    <row r="267">
      <c r="A267" t="inlineStr">
        <is>
          <t>002833</t>
        </is>
      </c>
      <c r="B267" t="n">
        <v>0.008670037252576956</v>
      </c>
      <c r="C267" t="n">
        <v>141.9211822660099</v>
      </c>
      <c r="D267" t="n">
        <v>32.34500000000001</v>
      </c>
      <c r="E267" t="n">
        <v>1.674344827586207</v>
      </c>
    </row>
    <row r="268">
      <c r="A268" t="inlineStr">
        <is>
          <t>300581</t>
        </is>
      </c>
      <c r="B268" t="n">
        <v>0.02114844862568844</v>
      </c>
      <c r="C268" t="n">
        <v>141.7146513115803</v>
      </c>
      <c r="D268" t="n">
        <v>23.96531034482759</v>
      </c>
      <c r="E268" t="n">
        <v>5.35251724137931</v>
      </c>
    </row>
    <row r="269">
      <c r="A269" t="inlineStr">
        <is>
          <t>603991</t>
        </is>
      </c>
      <c r="B269" t="n">
        <v>0.01067463054658386</v>
      </c>
      <c r="C269" t="n">
        <v>141.3686806411837</v>
      </c>
      <c r="D269" t="n">
        <v>30.14534482758621</v>
      </c>
      <c r="E269" t="n">
        <v>2.432896551724138</v>
      </c>
    </row>
    <row r="270">
      <c r="A270" t="inlineStr">
        <is>
          <t>002977</t>
        </is>
      </c>
      <c r="B270" t="n">
        <v>0.01790522658300322</v>
      </c>
      <c r="C270" t="n">
        <v>141.0984407726321</v>
      </c>
      <c r="D270" t="n">
        <v>109.8298623853211</v>
      </c>
      <c r="E270" t="n">
        <v>12.59279816513761</v>
      </c>
    </row>
    <row r="271">
      <c r="A271" t="inlineStr">
        <is>
          <t>002821</t>
        </is>
      </c>
      <c r="B271" t="n">
        <v>0.04566387173596093</v>
      </c>
      <c r="C271" t="n">
        <v>140.5613472333601</v>
      </c>
      <c r="D271" t="n">
        <v>218.7121034482759</v>
      </c>
      <c r="E271" t="n">
        <v>1.139448275862069</v>
      </c>
    </row>
    <row r="272">
      <c r="A272" t="inlineStr">
        <is>
          <t>300408</t>
        </is>
      </c>
      <c r="B272" t="n">
        <v>0.004827831328441724</v>
      </c>
      <c r="C272" t="n">
        <v>140.4858299595141</v>
      </c>
      <c r="D272" t="n">
        <v>26.68265517241379</v>
      </c>
      <c r="E272" t="n">
        <v>1.081206896551724</v>
      </c>
    </row>
    <row r="273">
      <c r="A273" t="inlineStr">
        <is>
          <t>600127</t>
        </is>
      </c>
      <c r="B273" t="n">
        <v>0.004023524898727884</v>
      </c>
      <c r="C273" t="n">
        <v>140.3141361256544</v>
      </c>
      <c r="D273" t="n">
        <v>9.233344827586206</v>
      </c>
      <c r="E273" t="n">
        <v>9.910689655172414</v>
      </c>
    </row>
    <row r="274">
      <c r="A274" t="inlineStr">
        <is>
          <t>601208</t>
        </is>
      </c>
      <c r="B274" t="n">
        <v>0.002463219675331261</v>
      </c>
      <c r="C274" t="n">
        <v>140.2173913043478</v>
      </c>
      <c r="D274" t="n">
        <v>7.714000000000001</v>
      </c>
      <c r="E274" t="n">
        <v>1.990206896551724</v>
      </c>
    </row>
    <row r="275">
      <c r="A275" t="inlineStr">
        <is>
          <t>603233</t>
        </is>
      </c>
      <c r="B275" t="n">
        <v>0.01661628417714078</v>
      </c>
      <c r="C275" t="n">
        <v>140.0194979283451</v>
      </c>
      <c r="D275" t="n">
        <v>67.88944827586208</v>
      </c>
      <c r="E275" t="n">
        <v>2.138413793103449</v>
      </c>
    </row>
    <row r="276">
      <c r="A276" t="inlineStr">
        <is>
          <t>600732</t>
        </is>
      </c>
      <c r="B276" t="n">
        <v>0.004106314609626576</v>
      </c>
      <c r="C276" t="n">
        <v>140</v>
      </c>
      <c r="D276" t="n">
        <v>11.80662068965517</v>
      </c>
      <c r="E276" t="n">
        <v>3.292724137931034</v>
      </c>
    </row>
    <row r="277">
      <c r="A277" t="inlineStr">
        <is>
          <t>300676</t>
        </is>
      </c>
      <c r="B277" t="n">
        <v>0.03441346691774097</v>
      </c>
      <c r="C277" t="n">
        <v>139.743800295615</v>
      </c>
      <c r="D277" t="n">
        <v>118.3815172413793</v>
      </c>
      <c r="E277" t="n">
        <v>3.473310344827586</v>
      </c>
    </row>
    <row r="278">
      <c r="A278" t="inlineStr">
        <is>
          <t>002932</t>
        </is>
      </c>
      <c r="B278" t="n">
        <v>0.02313253977189202</v>
      </c>
      <c r="C278" t="n">
        <v>139.6388395500296</v>
      </c>
      <c r="D278" t="n">
        <v>60.91827586206897</v>
      </c>
      <c r="E278" t="n">
        <v>8.913620689655172</v>
      </c>
    </row>
    <row r="279">
      <c r="A279" t="inlineStr">
        <is>
          <t>300522</t>
        </is>
      </c>
      <c r="B279" t="n">
        <v>0.0102271218283958</v>
      </c>
      <c r="C279" t="n">
        <v>139.4990366088632</v>
      </c>
      <c r="D279" t="n">
        <v>19.96406896551724</v>
      </c>
      <c r="E279" t="n">
        <v>2.37351724137931</v>
      </c>
    </row>
    <row r="280">
      <c r="A280" t="inlineStr">
        <is>
          <t>688023</t>
        </is>
      </c>
      <c r="B280" t="n">
        <v>0.03620384111668316</v>
      </c>
      <c r="C280" t="n">
        <v>139.2947103274559</v>
      </c>
      <c r="D280" t="n">
        <v>240.1674827586207</v>
      </c>
      <c r="E280" t="n">
        <v>3.392551724137931</v>
      </c>
    </row>
    <row r="281">
      <c r="A281" t="inlineStr">
        <is>
          <t>002651</t>
        </is>
      </c>
      <c r="B281" t="n">
        <v>0.00407860844661916</v>
      </c>
      <c r="C281" t="n">
        <v>138.9261744966443</v>
      </c>
      <c r="D281" t="n">
        <v>7.242241379310345</v>
      </c>
      <c r="E281" t="n">
        <v>2.06848275862069</v>
      </c>
    </row>
    <row r="282">
      <c r="A282" t="inlineStr">
        <is>
          <t>600877</t>
        </is>
      </c>
      <c r="B282" t="n">
        <v>0.001451086195854125</v>
      </c>
      <c r="C282" t="n">
        <v>138.8461538461538</v>
      </c>
      <c r="D282" t="n">
        <v>6.648379310344828</v>
      </c>
      <c r="E282" t="n">
        <v>1.161137931034483</v>
      </c>
    </row>
    <row r="283">
      <c r="A283" t="inlineStr">
        <is>
          <t>000708</t>
        </is>
      </c>
      <c r="B283" t="n">
        <v>0.002708929383034124</v>
      </c>
      <c r="C283" t="n">
        <v>138.4855581576893</v>
      </c>
      <c r="D283" t="n">
        <v>17.30751724137931</v>
      </c>
      <c r="E283" t="n">
        <v>0.8084137931034484</v>
      </c>
    </row>
    <row r="284">
      <c r="A284" t="inlineStr">
        <is>
          <t>600110</t>
        </is>
      </c>
      <c r="B284" t="n">
        <v>0.001908778918650117</v>
      </c>
      <c r="C284" t="n">
        <v>138.1395348837209</v>
      </c>
      <c r="D284" t="n">
        <v>5.934172413793103</v>
      </c>
      <c r="E284" t="n">
        <v>4.389206896551724</v>
      </c>
    </row>
    <row r="285">
      <c r="A285" t="inlineStr">
        <is>
          <t>603987</t>
        </is>
      </c>
      <c r="B285" t="n">
        <v>0.003109765244956742</v>
      </c>
      <c r="C285" t="n">
        <v>137.3611111111111</v>
      </c>
      <c r="D285" t="n">
        <v>13.88855172413793</v>
      </c>
      <c r="E285" t="n">
        <v>2.645379310344827</v>
      </c>
    </row>
    <row r="286">
      <c r="A286" t="inlineStr">
        <is>
          <t>300196</t>
        </is>
      </c>
      <c r="B286" t="n">
        <v>0.00190564950040821</v>
      </c>
      <c r="C286" t="n">
        <v>136.4039955604884</v>
      </c>
      <c r="D286" t="n">
        <v>12.86258620689655</v>
      </c>
      <c r="E286" t="n">
        <v>1.969344827586207</v>
      </c>
    </row>
    <row r="287">
      <c r="A287" t="inlineStr">
        <is>
          <t>000547</t>
        </is>
      </c>
      <c r="B287" t="n">
        <v>0.004679709158030865</v>
      </c>
      <c r="C287" t="n">
        <v>136.4025695931477</v>
      </c>
      <c r="D287" t="n">
        <v>17.48444827586207</v>
      </c>
      <c r="E287" t="n">
        <v>3.120344827586207</v>
      </c>
    </row>
    <row r="288">
      <c r="A288" t="inlineStr">
        <is>
          <t>002466</t>
        </is>
      </c>
      <c r="B288" t="n">
        <v>0.01306211600824118</v>
      </c>
      <c r="C288" t="n">
        <v>135.9323432343234</v>
      </c>
      <c r="D288" t="n">
        <v>27.6828275862069</v>
      </c>
      <c r="E288" t="n">
        <v>5.305344827586207</v>
      </c>
    </row>
    <row r="289">
      <c r="A289" t="inlineStr">
        <is>
          <t>603039</t>
        </is>
      </c>
      <c r="B289" t="n">
        <v>0.01928136996544421</v>
      </c>
      <c r="C289" t="n">
        <v>135.5646397547266</v>
      </c>
      <c r="D289" t="n">
        <v>74.65320689655172</v>
      </c>
      <c r="E289" t="n">
        <v>0.5839655172413792</v>
      </c>
    </row>
    <row r="290">
      <c r="A290" t="inlineStr">
        <is>
          <t>002324</t>
        </is>
      </c>
      <c r="B290" t="n">
        <v>0.002595896156605188</v>
      </c>
      <c r="C290" t="n">
        <v>135.3316326530612</v>
      </c>
      <c r="D290" t="n">
        <v>13.43934482758621</v>
      </c>
      <c r="E290" t="n">
        <v>3.139620689655172</v>
      </c>
    </row>
    <row r="291">
      <c r="A291" t="inlineStr">
        <is>
          <t>000858</t>
        </is>
      </c>
      <c r="B291" t="n">
        <v>0.07287364989807768</v>
      </c>
      <c r="C291" t="n">
        <v>135.2231417743058</v>
      </c>
      <c r="D291" t="n">
        <v>190.620551724138</v>
      </c>
      <c r="E291" t="n">
        <v>0.5981724137931034</v>
      </c>
    </row>
    <row r="292">
      <c r="A292" t="inlineStr">
        <is>
          <t>002258</t>
        </is>
      </c>
      <c r="B292" t="n">
        <v>0.003211140077034108</v>
      </c>
      <c r="C292" t="n">
        <v>135.1851851851852</v>
      </c>
      <c r="D292" t="n">
        <v>18.28441379310345</v>
      </c>
      <c r="E292" t="n">
        <v>2.067586206896551</v>
      </c>
    </row>
    <row r="293">
      <c r="A293" t="inlineStr">
        <is>
          <t>688363</t>
        </is>
      </c>
      <c r="B293" t="n">
        <v>0.02748144247517111</v>
      </c>
      <c r="C293" t="n">
        <v>135.0791717417783</v>
      </c>
      <c r="D293" t="n">
        <v>119.2291379310345</v>
      </c>
      <c r="E293" t="n">
        <v>3.906896551724138</v>
      </c>
    </row>
    <row r="294">
      <c r="A294" t="inlineStr">
        <is>
          <t>600559</t>
        </is>
      </c>
      <c r="B294" t="n">
        <v>0.01086376440521279</v>
      </c>
      <c r="C294" t="n">
        <v>134.9134001823154</v>
      </c>
      <c r="D294" t="n">
        <v>13.94906896551724</v>
      </c>
      <c r="E294" t="n">
        <v>5.252448275862069</v>
      </c>
    </row>
    <row r="295">
      <c r="A295" t="inlineStr">
        <is>
          <t>601216</t>
        </is>
      </c>
      <c r="B295" t="n">
        <v>0.004325675310196967</v>
      </c>
      <c r="C295" t="n">
        <v>134.8314606741573</v>
      </c>
      <c r="D295" t="n">
        <v>4.42351724137931</v>
      </c>
      <c r="E295" t="n">
        <v>1.99251724137931</v>
      </c>
    </row>
    <row r="296">
      <c r="A296" t="inlineStr">
        <is>
          <t>002683</t>
        </is>
      </c>
      <c r="B296" t="n">
        <v>0.01390753930776952</v>
      </c>
      <c r="C296" t="n">
        <v>134.4574780058651</v>
      </c>
      <c r="D296" t="n">
        <v>36.38703448275862</v>
      </c>
      <c r="E296" t="n">
        <v>2.20848275862069</v>
      </c>
    </row>
    <row r="297">
      <c r="A297" t="inlineStr">
        <is>
          <t>000816</t>
        </is>
      </c>
      <c r="B297" t="n">
        <v>0.00178442819483599</v>
      </c>
      <c r="C297" t="n">
        <v>134.0579710144928</v>
      </c>
      <c r="D297" t="n">
        <v>1.895275862068966</v>
      </c>
      <c r="E297" t="n">
        <v>3.994310344827587</v>
      </c>
    </row>
    <row r="298">
      <c r="A298" t="inlineStr">
        <is>
          <t>600305</t>
        </is>
      </c>
      <c r="B298" t="n">
        <v>0.003790438248497495</v>
      </c>
      <c r="C298" t="n">
        <v>133.9466421343146</v>
      </c>
      <c r="D298" t="n">
        <v>18.34186206896551</v>
      </c>
      <c r="E298" t="n">
        <v>2.053034482758621</v>
      </c>
    </row>
    <row r="299">
      <c r="A299" t="inlineStr">
        <is>
          <t>000786</t>
        </is>
      </c>
      <c r="B299" t="n">
        <v>0.006615716095037608</v>
      </c>
      <c r="C299" t="n">
        <v>133.4786399302528</v>
      </c>
      <c r="D299" t="n">
        <v>30.52965517241379</v>
      </c>
      <c r="E299" t="n">
        <v>0.8029310344827587</v>
      </c>
    </row>
    <row r="300">
      <c r="A300" t="inlineStr">
        <is>
          <t>002884</t>
        </is>
      </c>
      <c r="B300" t="n">
        <v>0.006055073965548868</v>
      </c>
      <c r="C300" t="n">
        <v>133.3333333333333</v>
      </c>
      <c r="D300" t="n">
        <v>18.50020689655172</v>
      </c>
      <c r="E300" t="n">
        <v>1.886620689655173</v>
      </c>
    </row>
    <row r="301">
      <c r="A301" t="inlineStr">
        <is>
          <t>300285</t>
        </is>
      </c>
      <c r="B301" t="n">
        <v>0.008416839842992772</v>
      </c>
      <c r="C301" t="n">
        <v>133.2878581173261</v>
      </c>
      <c r="D301" t="n">
        <v>32.57844827586207</v>
      </c>
      <c r="E301" t="n">
        <v>1.506310344827586</v>
      </c>
    </row>
    <row r="302">
      <c r="A302" t="inlineStr">
        <is>
          <t>603501</t>
        </is>
      </c>
      <c r="B302" t="n">
        <v>0.02544774131995572</v>
      </c>
      <c r="C302" t="n">
        <v>132.6511555520972</v>
      </c>
      <c r="D302" t="n">
        <v>193.9873103448276</v>
      </c>
      <c r="E302" t="n">
        <v>3.139965517241379</v>
      </c>
    </row>
    <row r="303">
      <c r="A303" t="inlineStr">
        <is>
          <t>600918</t>
        </is>
      </c>
      <c r="B303" t="n">
        <v>0.001099900587295861</v>
      </c>
      <c r="C303" t="n">
        <v>132.6465927099842</v>
      </c>
      <c r="D303" t="n">
        <v>15.53927710843374</v>
      </c>
      <c r="E303" t="n">
        <v>11.20969879518072</v>
      </c>
    </row>
    <row r="304">
      <c r="A304" t="inlineStr">
        <is>
          <t>002759</t>
        </is>
      </c>
      <c r="B304" t="n">
        <v>0.006871600290170299</v>
      </c>
      <c r="C304" t="n">
        <v>132.4601366742597</v>
      </c>
      <c r="D304" t="n">
        <v>10.37179310344827</v>
      </c>
      <c r="E304" t="n">
        <v>3.068482758620689</v>
      </c>
    </row>
    <row r="305">
      <c r="A305" t="inlineStr">
        <is>
          <t>002607</t>
        </is>
      </c>
      <c r="B305" t="n">
        <v>0.007173953121749033</v>
      </c>
      <c r="C305" t="n">
        <v>131.8358291735995</v>
      </c>
      <c r="D305" t="n">
        <v>29.00193103448276</v>
      </c>
      <c r="E305" t="n">
        <v>1.582827586206897</v>
      </c>
    </row>
    <row r="306">
      <c r="A306" t="inlineStr">
        <is>
          <t>603877</t>
        </is>
      </c>
      <c r="B306" t="n">
        <v>0.01346803120969495</v>
      </c>
      <c r="C306" t="n">
        <v>131.5201192250373</v>
      </c>
      <c r="D306" t="n">
        <v>21.59941379310345</v>
      </c>
      <c r="E306" t="n">
        <v>0.3758275862068966</v>
      </c>
    </row>
    <row r="307">
      <c r="A307" t="inlineStr">
        <is>
          <t>688012</t>
        </is>
      </c>
      <c r="B307" t="n">
        <v>0.03581238169089836</v>
      </c>
      <c r="C307" t="n">
        <v>131.3381338133813</v>
      </c>
      <c r="D307" t="n">
        <v>169.7228965517241</v>
      </c>
      <c r="E307" t="n">
        <v>5.983758620689656</v>
      </c>
    </row>
    <row r="308">
      <c r="A308" t="inlineStr">
        <is>
          <t>601168</t>
        </is>
      </c>
      <c r="B308" t="n">
        <v>0.003660288327234665</v>
      </c>
      <c r="C308" t="n">
        <v>130.9124767225326</v>
      </c>
      <c r="D308" t="n">
        <v>8.109655172413794</v>
      </c>
      <c r="E308" t="n">
        <v>1.854655172413793</v>
      </c>
    </row>
    <row r="309">
      <c r="A309" t="inlineStr">
        <is>
          <t>603313</t>
        </is>
      </c>
      <c r="B309" t="n">
        <v>0.004559884817581498</v>
      </c>
      <c r="C309" t="n">
        <v>130.5838243170862</v>
      </c>
      <c r="D309" t="n">
        <v>26.99348275862069</v>
      </c>
      <c r="E309" t="n">
        <v>1.815931034482759</v>
      </c>
    </row>
    <row r="310">
      <c r="A310" t="inlineStr">
        <is>
          <t>603319</t>
        </is>
      </c>
      <c r="B310" t="n">
        <v>0.01191367023837569</v>
      </c>
      <c r="C310" t="n">
        <v>130.4946775203506</v>
      </c>
      <c r="D310" t="n">
        <v>27.29186206896552</v>
      </c>
      <c r="E310" t="n">
        <v>2.696517241379311</v>
      </c>
    </row>
    <row r="311">
      <c r="A311" t="inlineStr">
        <is>
          <t>002156</t>
        </is>
      </c>
      <c r="B311" t="n">
        <v>0.002054174072264175</v>
      </c>
      <c r="C311" t="n">
        <v>130.2788844621514</v>
      </c>
      <c r="D311" t="n">
        <v>24.06613793103448</v>
      </c>
      <c r="E311" t="n">
        <v>4.538448275862069</v>
      </c>
    </row>
    <row r="312">
      <c r="A312" t="inlineStr">
        <is>
          <t>300395</t>
        </is>
      </c>
      <c r="B312" t="n">
        <v>0.01529372178829705</v>
      </c>
      <c r="C312" t="n">
        <v>129.9359921221074</v>
      </c>
      <c r="D312" t="n">
        <v>35.06162068965517</v>
      </c>
      <c r="E312" t="n">
        <v>1.689965517241379</v>
      </c>
    </row>
    <row r="313">
      <c r="A313" t="inlineStr">
        <is>
          <t>000625</t>
        </is>
      </c>
      <c r="B313" t="n">
        <v>0.00563706718320799</v>
      </c>
      <c r="C313" t="n">
        <v>129.4811320754717</v>
      </c>
      <c r="D313" t="n">
        <v>13.4838275862069</v>
      </c>
      <c r="E313" t="n">
        <v>1.850310344827587</v>
      </c>
    </row>
    <row r="314">
      <c r="A314" t="inlineStr">
        <is>
          <t>300450</t>
        </is>
      </c>
      <c r="B314" t="n">
        <v>0.0142953897612779</v>
      </c>
      <c r="C314" t="n">
        <v>129.4270833333333</v>
      </c>
      <c r="D314" t="n">
        <v>52.0088275862069</v>
      </c>
      <c r="E314" t="n">
        <v>1.999862068965517</v>
      </c>
    </row>
    <row r="315">
      <c r="A315" t="inlineStr">
        <is>
          <t>601058</t>
        </is>
      </c>
      <c r="B315" t="n">
        <v>0.001096605918304424</v>
      </c>
      <c r="C315" t="n">
        <v>129.2343387470998</v>
      </c>
      <c r="D315" t="n">
        <v>4.755241379310345</v>
      </c>
      <c r="E315" t="n">
        <v>1.833103448275862</v>
      </c>
    </row>
    <row r="316">
      <c r="A316" t="inlineStr">
        <is>
          <t>600121</t>
        </is>
      </c>
      <c r="B316" t="n">
        <v>0.00360714504773902</v>
      </c>
      <c r="C316" t="n">
        <v>128.8702928870293</v>
      </c>
      <c r="D316" t="n">
        <v>2.786206896551724</v>
      </c>
      <c r="E316" t="n">
        <v>3.097413793103448</v>
      </c>
    </row>
    <row r="317">
      <c r="A317" t="inlineStr">
        <is>
          <t>000157</t>
        </is>
      </c>
      <c r="B317" t="n">
        <v>0.001252453839143921</v>
      </c>
      <c r="C317" t="n">
        <v>127.7227722772277</v>
      </c>
      <c r="D317" t="n">
        <v>7.648931034482759</v>
      </c>
      <c r="E317" t="n">
        <v>1.195137931034483</v>
      </c>
    </row>
    <row r="318">
      <c r="A318" t="inlineStr">
        <is>
          <t>300999</t>
        </is>
      </c>
      <c r="B318" t="n">
        <v>0.03758256269750705</v>
      </c>
      <c r="C318" t="n">
        <v>127.7142857142857</v>
      </c>
      <c r="D318" t="n">
        <v>85.07371794871794</v>
      </c>
      <c r="E318" t="n">
        <v>19.11153846153846</v>
      </c>
    </row>
    <row r="319">
      <c r="A319" t="inlineStr">
        <is>
          <t>603298</t>
        </is>
      </c>
      <c r="B319" t="n">
        <v>0.006143237418151804</v>
      </c>
      <c r="C319" t="n">
        <v>127.34375</v>
      </c>
      <c r="D319" t="n">
        <v>13.34</v>
      </c>
      <c r="E319" t="n">
        <v>0.8264827586206895</v>
      </c>
    </row>
    <row r="320">
      <c r="A320" t="inlineStr">
        <is>
          <t>300313</t>
        </is>
      </c>
      <c r="B320" t="n">
        <v>0.01965909497820681</v>
      </c>
      <c r="C320" t="n">
        <v>127.0903010033445</v>
      </c>
      <c r="D320" t="n">
        <v>10.4308275862069</v>
      </c>
      <c r="E320" t="n">
        <v>6.666482758620689</v>
      </c>
    </row>
    <row r="321">
      <c r="A321" t="inlineStr">
        <is>
          <t>002139</t>
        </is>
      </c>
      <c r="B321" t="n">
        <v>0.0008930260781031663</v>
      </c>
      <c r="C321" t="n">
        <v>126.9311064718162</v>
      </c>
      <c r="D321" t="n">
        <v>6.637586206896552</v>
      </c>
      <c r="E321" t="n">
        <v>4.220655172413793</v>
      </c>
    </row>
    <row r="322">
      <c r="A322" t="inlineStr">
        <is>
          <t>603236</t>
        </is>
      </c>
      <c r="B322" t="n">
        <v>0.01583083097347097</v>
      </c>
      <c r="C322" t="n">
        <v>126.7122687012189</v>
      </c>
      <c r="D322" t="n">
        <v>180.584551724138</v>
      </c>
      <c r="E322" t="n">
        <v>4.255034482758621</v>
      </c>
    </row>
    <row r="323">
      <c r="A323" t="inlineStr">
        <is>
          <t>603890</t>
        </is>
      </c>
      <c r="B323" t="n">
        <v>0.003406941819221276</v>
      </c>
      <c r="C323" t="n">
        <v>126.1980830670927</v>
      </c>
      <c r="D323" t="n">
        <v>12.3381724137931</v>
      </c>
      <c r="E323" t="n">
        <v>5.931034482758621</v>
      </c>
    </row>
    <row r="324">
      <c r="A324" t="inlineStr">
        <is>
          <t>688122</t>
        </is>
      </c>
      <c r="B324" t="n">
        <v>0.01349293387182268</v>
      </c>
      <c r="C324" t="n">
        <v>126.1008522727273</v>
      </c>
      <c r="D324" t="n">
        <v>44.11813793103448</v>
      </c>
      <c r="E324" t="n">
        <v>4.874689655172413</v>
      </c>
    </row>
    <row r="325">
      <c r="A325" t="inlineStr">
        <is>
          <t>688006</t>
        </is>
      </c>
      <c r="B325" t="n">
        <v>0.01127824561488855</v>
      </c>
      <c r="C325" t="n">
        <v>125.9975445058318</v>
      </c>
      <c r="D325" t="n">
        <v>51.818</v>
      </c>
      <c r="E325" t="n">
        <v>5.091241379310345</v>
      </c>
    </row>
    <row r="326">
      <c r="A326" t="inlineStr">
        <is>
          <t>000818</t>
        </is>
      </c>
      <c r="B326" t="n">
        <v>0.003165656348991865</v>
      </c>
      <c r="C326" t="n">
        <v>125.9565667011376</v>
      </c>
      <c r="D326" t="n">
        <v>22.23117241379311</v>
      </c>
      <c r="E326" t="n">
        <v>3.989</v>
      </c>
    </row>
    <row r="327">
      <c r="A327" t="inlineStr">
        <is>
          <t>603605</t>
        </is>
      </c>
      <c r="B327" t="n">
        <v>0.02650058653526242</v>
      </c>
      <c r="C327" t="n">
        <v>125.6658024982324</v>
      </c>
      <c r="D327" t="n">
        <v>145.9858620689655</v>
      </c>
      <c r="E327" t="n">
        <v>2.317379310344827</v>
      </c>
    </row>
    <row r="328">
      <c r="A328" t="inlineStr">
        <is>
          <t>600409</t>
        </is>
      </c>
      <c r="B328" t="n">
        <v>0.002108277506516542</v>
      </c>
      <c r="C328" t="n">
        <v>125.6410256410256</v>
      </c>
      <c r="D328" t="n">
        <v>6.518655172413793</v>
      </c>
      <c r="E328" t="n">
        <v>2.173551724137932</v>
      </c>
    </row>
    <row r="329">
      <c r="A329" t="inlineStr">
        <is>
          <t>300001</t>
        </is>
      </c>
      <c r="B329" t="n">
        <v>0.003542573345211554</v>
      </c>
      <c r="C329" t="n">
        <v>124.952741020794</v>
      </c>
      <c r="D329" t="n">
        <v>22.45368965517241</v>
      </c>
      <c r="E329" t="n">
        <v>2.502586206896552</v>
      </c>
    </row>
    <row r="330">
      <c r="A330" t="inlineStr">
        <is>
          <t>688390</t>
        </is>
      </c>
      <c r="B330" t="n">
        <v>0.05830475108374618</v>
      </c>
      <c r="C330" t="n">
        <v>124.8</v>
      </c>
      <c r="D330" t="n">
        <v>201.3276237623763</v>
      </c>
      <c r="E330" t="n">
        <v>8.10049504950495</v>
      </c>
    </row>
    <row r="331">
      <c r="A331" t="inlineStr">
        <is>
          <t>002164</t>
        </is>
      </c>
      <c r="B331" t="n">
        <v>0.001356963665435152</v>
      </c>
      <c r="C331" t="n">
        <v>124.5179063360882</v>
      </c>
      <c r="D331" t="n">
        <v>4.65648275862069</v>
      </c>
      <c r="E331" t="n">
        <v>3.816275862068965</v>
      </c>
    </row>
    <row r="332">
      <c r="A332" t="inlineStr">
        <is>
          <t>000596</t>
        </is>
      </c>
      <c r="B332" t="n">
        <v>0.05382610007669669</v>
      </c>
      <c r="C332" t="n">
        <v>124.1582720755059</v>
      </c>
      <c r="D332" t="n">
        <v>178.8261379310345</v>
      </c>
      <c r="E332" t="n">
        <v>0.7595862068965518</v>
      </c>
    </row>
    <row r="333">
      <c r="A333" t="inlineStr">
        <is>
          <t>603801</t>
        </is>
      </c>
      <c r="B333" t="n">
        <v>0.005907777767779976</v>
      </c>
      <c r="C333" t="n">
        <v>123.9177489177489</v>
      </c>
      <c r="D333" t="n">
        <v>28.8444827586207</v>
      </c>
      <c r="E333" t="n">
        <v>2.633793103448276</v>
      </c>
    </row>
    <row r="334">
      <c r="A334" t="inlineStr">
        <is>
          <t>300453</t>
        </is>
      </c>
      <c r="B334" t="n">
        <v>0.004288777986663668</v>
      </c>
      <c r="C334" t="n">
        <v>123.4550561797753</v>
      </c>
      <c r="D334" t="n">
        <v>14.66055172413793</v>
      </c>
      <c r="E334" t="n">
        <v>7.817724137931036</v>
      </c>
    </row>
    <row r="335">
      <c r="A335" t="inlineStr">
        <is>
          <t>000406</t>
        </is>
      </c>
      <c r="B335" t="n">
        <v>0.001904891253810075</v>
      </c>
      <c r="C335" t="n">
        <v>122.9074889867841</v>
      </c>
      <c r="D335" t="n">
        <v>6.120586206896551</v>
      </c>
      <c r="E335" t="n">
        <v>0</v>
      </c>
    </row>
    <row r="336">
      <c r="A336" t="inlineStr">
        <is>
          <t>000951</t>
        </is>
      </c>
      <c r="B336" t="n">
        <v>0.007118570602389672</v>
      </c>
      <c r="C336" t="n">
        <v>122.5705329153605</v>
      </c>
      <c r="D336" t="n">
        <v>29.1388275862069</v>
      </c>
      <c r="E336" t="n">
        <v>1.041034482758621</v>
      </c>
    </row>
    <row r="337">
      <c r="A337" t="inlineStr">
        <is>
          <t>601028</t>
        </is>
      </c>
      <c r="B337" t="n">
        <v>0.003566787428733346</v>
      </c>
      <c r="C337" t="n">
        <v>122.0779220779221</v>
      </c>
      <c r="D337" t="n">
        <v>9.473620689655172</v>
      </c>
      <c r="E337" t="n">
        <v>0.7052413793103449</v>
      </c>
    </row>
    <row r="338">
      <c r="A338" t="inlineStr">
        <is>
          <t>002738</t>
        </is>
      </c>
      <c r="B338" t="n">
        <v>0.004208830643058923</v>
      </c>
      <c r="C338" t="n">
        <v>122.0620043258832</v>
      </c>
      <c r="D338" t="n">
        <v>18.44037931034482</v>
      </c>
      <c r="E338" t="n">
        <v>3.576344827586206</v>
      </c>
    </row>
    <row r="339">
      <c r="A339" t="inlineStr">
        <is>
          <t>603069</t>
        </is>
      </c>
      <c r="B339" t="n">
        <v>0.02191848794421508</v>
      </c>
      <c r="C339" t="n">
        <v>121.903520208605</v>
      </c>
      <c r="D339" t="n">
        <v>19.82493103448276</v>
      </c>
      <c r="E339" t="n">
        <v>4.129206896551723</v>
      </c>
    </row>
    <row r="340">
      <c r="A340" t="inlineStr">
        <is>
          <t>603396</t>
        </is>
      </c>
      <c r="B340" t="n">
        <v>0.00910217833023428</v>
      </c>
      <c r="C340" t="n">
        <v>121.7600964436408</v>
      </c>
      <c r="D340" t="n">
        <v>29.44668965517242</v>
      </c>
      <c r="E340" t="n">
        <v>5.601931034482758</v>
      </c>
    </row>
    <row r="341">
      <c r="A341" t="inlineStr">
        <is>
          <t>600765</t>
        </is>
      </c>
      <c r="B341" t="n">
        <v>0.004719229006087264</v>
      </c>
      <c r="C341" t="n">
        <v>121.7194570135747</v>
      </c>
      <c r="D341" t="n">
        <v>12.9261724137931</v>
      </c>
      <c r="E341" t="n">
        <v>2.560931034482759</v>
      </c>
    </row>
    <row r="342">
      <c r="A342" t="inlineStr">
        <is>
          <t>603113</t>
        </is>
      </c>
      <c r="B342" t="n">
        <v>0.001822376755534046</v>
      </c>
      <c r="C342" t="n">
        <v>121.6</v>
      </c>
      <c r="D342" t="n">
        <v>12.27165517241379</v>
      </c>
      <c r="E342" t="n">
        <v>1.860551724137931</v>
      </c>
    </row>
    <row r="343">
      <c r="A343" t="inlineStr">
        <is>
          <t>603599</t>
        </is>
      </c>
      <c r="B343" t="n">
        <v>0.002459407987926212</v>
      </c>
      <c r="C343" t="n">
        <v>121.5743440233236</v>
      </c>
      <c r="D343" t="n">
        <v>18.11306896551724</v>
      </c>
      <c r="E343" t="n">
        <v>1.65648275862069</v>
      </c>
    </row>
    <row r="344">
      <c r="A344" t="inlineStr">
        <is>
          <t>603809</t>
        </is>
      </c>
      <c r="B344" t="n">
        <v>0.008738045371411571</v>
      </c>
      <c r="C344" t="n">
        <v>121.395881006865</v>
      </c>
      <c r="D344" t="n">
        <v>16.7341724137931</v>
      </c>
      <c r="E344" t="n">
        <v>2.609896551724138</v>
      </c>
    </row>
    <row r="345">
      <c r="A345" t="inlineStr">
        <is>
          <t>002585</t>
        </is>
      </c>
      <c r="B345" t="n">
        <v>0.002456727927137755</v>
      </c>
      <c r="C345" t="n">
        <v>121.0526315789473</v>
      </c>
      <c r="D345" t="n">
        <v>7.152034482758621</v>
      </c>
      <c r="E345" t="n">
        <v>3.712793103448275</v>
      </c>
    </row>
    <row r="346">
      <c r="A346" t="inlineStr">
        <is>
          <t>300143</t>
        </is>
      </c>
      <c r="B346" t="n">
        <v>0.00809379149907323</v>
      </c>
      <c r="C346" t="n">
        <v>121.0161662817552</v>
      </c>
      <c r="D346" t="n">
        <v>16.70572413793104</v>
      </c>
      <c r="E346" t="n">
        <v>1.777344827586207</v>
      </c>
    </row>
    <row r="347">
      <c r="A347" t="inlineStr">
        <is>
          <t>603833</t>
        </is>
      </c>
      <c r="B347" t="n">
        <v>0.01929952271250495</v>
      </c>
      <c r="C347" t="n">
        <v>120.6800832755032</v>
      </c>
      <c r="D347" t="n">
        <v>97.02027586206897</v>
      </c>
      <c r="E347" t="n">
        <v>0.7366896551724137</v>
      </c>
    </row>
    <row r="348">
      <c r="A348" t="inlineStr">
        <is>
          <t>300842</t>
        </is>
      </c>
      <c r="B348" t="n">
        <v>0.007246439693293638</v>
      </c>
      <c r="C348" t="n">
        <v>120.1914708442124</v>
      </c>
      <c r="D348" t="n">
        <v>68.23180645161291</v>
      </c>
      <c r="E348" t="n">
        <v>11.30496774193548</v>
      </c>
    </row>
    <row r="349">
      <c r="A349" t="inlineStr">
        <is>
          <t>603288</t>
        </is>
      </c>
      <c r="B349" t="n">
        <v>0.04234563318157205</v>
      </c>
      <c r="C349" t="n">
        <v>119.8497735557274</v>
      </c>
      <c r="D349" t="n">
        <v>133.9496551724138</v>
      </c>
      <c r="E349" t="n">
        <v>0.1517586206896552</v>
      </c>
    </row>
    <row r="350">
      <c r="A350" t="inlineStr">
        <is>
          <t>002311</t>
        </is>
      </c>
      <c r="B350" t="n">
        <v>0.01151975454972702</v>
      </c>
      <c r="C350" t="n">
        <v>119.7930142302716</v>
      </c>
      <c r="D350" t="n">
        <v>50.55658620689655</v>
      </c>
      <c r="E350" t="n">
        <v>0.5423793103448276</v>
      </c>
    </row>
    <row r="351">
      <c r="A351" t="inlineStr">
        <is>
          <t>300364</t>
        </is>
      </c>
      <c r="B351" t="n">
        <v>0.002170876158800162</v>
      </c>
      <c r="C351" t="n">
        <v>119.6850393700787</v>
      </c>
      <c r="D351" t="n">
        <v>6.208310344827586</v>
      </c>
      <c r="E351" t="n">
        <v>5.528068965517241</v>
      </c>
    </row>
    <row r="352">
      <c r="A352" t="inlineStr">
        <is>
          <t>002603</t>
        </is>
      </c>
      <c r="B352" t="n">
        <v>0.006831028530725724</v>
      </c>
      <c r="C352" t="n">
        <v>119.6380090497737</v>
      </c>
      <c r="D352" t="n">
        <v>24.40134482758621</v>
      </c>
      <c r="E352" t="n">
        <v>3.748275862068966</v>
      </c>
    </row>
    <row r="353">
      <c r="A353" t="inlineStr">
        <is>
          <t>600884</t>
        </is>
      </c>
      <c r="B353" t="n">
        <v>0.002860116782334447</v>
      </c>
      <c r="C353" t="n">
        <v>119.4723618090452</v>
      </c>
      <c r="D353" t="n">
        <v>11.11251724137931</v>
      </c>
      <c r="E353" t="n">
        <v>2.66948275862069</v>
      </c>
    </row>
    <row r="354">
      <c r="A354" t="inlineStr">
        <is>
          <t>600707</t>
        </is>
      </c>
      <c r="B354" t="n">
        <v>0.0008657262464935434</v>
      </c>
      <c r="C354" t="n">
        <v>118.9473684210526</v>
      </c>
      <c r="D354" t="n">
        <v>4.731172413793104</v>
      </c>
      <c r="E354" t="n">
        <v>2.444413793103448</v>
      </c>
    </row>
    <row r="355">
      <c r="A355" t="inlineStr">
        <is>
          <t>300012</t>
        </is>
      </c>
      <c r="B355" t="n">
        <v>0.004058500447650919</v>
      </c>
      <c r="C355" t="n">
        <v>118.9306358381503</v>
      </c>
      <c r="D355" t="n">
        <v>21.05441379310344</v>
      </c>
      <c r="E355" t="n">
        <v>1.190068965517241</v>
      </c>
    </row>
    <row r="356">
      <c r="A356" t="inlineStr">
        <is>
          <t>601966</t>
        </is>
      </c>
      <c r="B356" t="n">
        <v>0.005849023888220281</v>
      </c>
      <c r="C356" t="n">
        <v>118.8454198473282</v>
      </c>
      <c r="D356" t="n">
        <v>25.46627586206897</v>
      </c>
      <c r="E356" t="n">
        <v>0.7709310344827587</v>
      </c>
    </row>
    <row r="357">
      <c r="A357" t="inlineStr">
        <is>
          <t>000021</t>
        </is>
      </c>
      <c r="B357" t="n">
        <v>0.003020350310041844</v>
      </c>
      <c r="C357" t="n">
        <v>118.3524504692388</v>
      </c>
      <c r="D357" t="n">
        <v>20.11934482758621</v>
      </c>
      <c r="E357" t="n">
        <v>3.560931034482759</v>
      </c>
    </row>
    <row r="358">
      <c r="A358" t="inlineStr">
        <is>
          <t>603816</t>
        </is>
      </c>
      <c r="B358" t="n">
        <v>0.01392047997643818</v>
      </c>
      <c r="C358" t="n">
        <v>118.3128670581954</v>
      </c>
      <c r="D358" t="n">
        <v>54.97668965517241</v>
      </c>
      <c r="E358" t="n">
        <v>0.5432068965517242</v>
      </c>
    </row>
    <row r="359">
      <c r="A359" t="inlineStr">
        <is>
          <t>603016</t>
        </is>
      </c>
      <c r="B359" t="n">
        <v>0.003046208648550403</v>
      </c>
      <c r="C359" t="n">
        <v>117.936507936508</v>
      </c>
      <c r="D359" t="n">
        <v>22.20948275862069</v>
      </c>
      <c r="E359" t="n">
        <v>1.273137931034483</v>
      </c>
    </row>
    <row r="360">
      <c r="A360" t="inlineStr">
        <is>
          <t>002385</t>
        </is>
      </c>
      <c r="B360" t="n">
        <v>0.001605964466053266</v>
      </c>
      <c r="C360" t="n">
        <v>117.8660049627791</v>
      </c>
      <c r="D360" t="n">
        <v>8.435206896551724</v>
      </c>
      <c r="E360" t="n">
        <v>6.174413793103449</v>
      </c>
    </row>
    <row r="361">
      <c r="A361" t="inlineStr">
        <is>
          <t>002382</t>
        </is>
      </c>
      <c r="B361" t="n">
        <v>0.005787977420113239</v>
      </c>
      <c r="C361" t="n">
        <v>117.8338762214984</v>
      </c>
      <c r="D361" t="n">
        <v>21.37113793103448</v>
      </c>
      <c r="E361" t="n">
        <v>4.566344827586206</v>
      </c>
    </row>
    <row r="362">
      <c r="A362" t="inlineStr">
        <is>
          <t>688016</t>
        </is>
      </c>
      <c r="B362" t="n">
        <v>0.05430677284888876</v>
      </c>
      <c r="C362" t="n">
        <v>117.8307993376487</v>
      </c>
      <c r="D362" t="n">
        <v>229.3525517241379</v>
      </c>
      <c r="E362" t="n">
        <v>3.390000000000001</v>
      </c>
    </row>
    <row r="363">
      <c r="A363" t="inlineStr">
        <is>
          <t>603826</t>
        </is>
      </c>
      <c r="B363" t="n">
        <v>0.006200724317415497</v>
      </c>
      <c r="C363" t="n">
        <v>117.7295918367347</v>
      </c>
      <c r="D363" t="n">
        <v>28.91617241379311</v>
      </c>
      <c r="E363" t="n">
        <v>0.9990344827586206</v>
      </c>
    </row>
    <row r="364">
      <c r="A364" t="inlineStr">
        <is>
          <t>300432</t>
        </is>
      </c>
      <c r="B364" t="n">
        <v>0.001928968898982316</v>
      </c>
      <c r="C364" t="n">
        <v>117.2064777327935</v>
      </c>
      <c r="D364" t="n">
        <v>8.514344827586207</v>
      </c>
      <c r="E364" t="n">
        <v>4.655724137931034</v>
      </c>
    </row>
    <row r="365">
      <c r="A365" t="inlineStr">
        <is>
          <t>603517</t>
        </is>
      </c>
      <c r="B365" t="n">
        <v>0.01632977526498661</v>
      </c>
      <c r="C365" t="n">
        <v>117.1801214301777</v>
      </c>
      <c r="D365" t="n">
        <v>65.22965517241379</v>
      </c>
      <c r="E365" t="n">
        <v>1.079655172413793</v>
      </c>
    </row>
    <row r="366">
      <c r="A366" t="inlineStr">
        <is>
          <t>000615</t>
        </is>
      </c>
      <c r="B366" t="n">
        <v>0.001695214768400608</v>
      </c>
      <c r="C366" t="n">
        <v>116.4529914529915</v>
      </c>
      <c r="D366" t="n">
        <v>4.820275862068966</v>
      </c>
      <c r="E366" t="n">
        <v>2.697896551724138</v>
      </c>
    </row>
    <row r="367">
      <c r="A367" t="inlineStr">
        <is>
          <t>002149</t>
        </is>
      </c>
      <c r="B367" t="n">
        <v>0.003330673424349929</v>
      </c>
      <c r="C367" t="n">
        <v>116.3817663817664</v>
      </c>
      <c r="D367" t="n">
        <v>8.740379310344828</v>
      </c>
      <c r="E367" t="n">
        <v>3.810827586206897</v>
      </c>
    </row>
    <row r="368">
      <c r="A368" t="inlineStr">
        <is>
          <t>300019</t>
        </is>
      </c>
      <c r="B368" t="n">
        <v>0.004079649582841843</v>
      </c>
      <c r="C368" t="n">
        <v>116.2531017369727</v>
      </c>
      <c r="D368" t="n">
        <v>13.3691724137931</v>
      </c>
      <c r="E368" t="n">
        <v>4.371172413793103</v>
      </c>
    </row>
    <row r="369">
      <c r="A369" t="inlineStr">
        <is>
          <t>600754</t>
        </is>
      </c>
      <c r="B369" t="n">
        <v>0.009627435860703523</v>
      </c>
      <c r="C369" t="n">
        <v>115.921668795232</v>
      </c>
      <c r="D369" t="n">
        <v>35.83468965517241</v>
      </c>
      <c r="E369" t="n">
        <v>0.7025172413793103</v>
      </c>
    </row>
    <row r="370">
      <c r="A370" t="inlineStr">
        <is>
          <t>002891</t>
        </is>
      </c>
      <c r="B370" t="n">
        <v>0.01553703858139277</v>
      </c>
      <c r="C370" t="n">
        <v>115.8637873754153</v>
      </c>
      <c r="D370" t="n">
        <v>38.88165517241379</v>
      </c>
      <c r="E370" t="n">
        <v>3.208931034482758</v>
      </c>
    </row>
    <row r="371">
      <c r="A371" t="inlineStr">
        <is>
          <t>600456</t>
        </is>
      </c>
      <c r="B371" t="n">
        <v>0.008134680976814385</v>
      </c>
      <c r="C371" t="n">
        <v>115.7799819657349</v>
      </c>
      <c r="D371" t="n">
        <v>31.1491724137931</v>
      </c>
      <c r="E371" t="n">
        <v>2.048655172413793</v>
      </c>
    </row>
    <row r="372">
      <c r="A372" t="inlineStr">
        <is>
          <t>002304</t>
        </is>
      </c>
      <c r="B372" t="n">
        <v>0.04908176503441304</v>
      </c>
      <c r="C372" t="n">
        <v>115.6759545923633</v>
      </c>
      <c r="D372" t="n">
        <v>132.4482068965517</v>
      </c>
      <c r="E372" t="n">
        <v>0.6654827586206897</v>
      </c>
    </row>
    <row r="373">
      <c r="A373" t="inlineStr">
        <is>
          <t>002294</t>
        </is>
      </c>
      <c r="B373" t="n">
        <v>0.007310292337321726</v>
      </c>
      <c r="C373" t="n">
        <v>115.3890160183066</v>
      </c>
      <c r="D373" t="n">
        <v>25.84431034482759</v>
      </c>
      <c r="E373" t="n">
        <v>0.6984137931034482</v>
      </c>
    </row>
    <row r="374">
      <c r="A374" t="inlineStr">
        <is>
          <t>300378</t>
        </is>
      </c>
      <c r="B374" t="n">
        <v>0.008690781852814754</v>
      </c>
      <c r="C374" t="n">
        <v>114.5848375451263</v>
      </c>
      <c r="D374" t="n">
        <v>21.51720689655172</v>
      </c>
      <c r="E374" t="n">
        <v>4.315620689655172</v>
      </c>
    </row>
    <row r="375">
      <c r="A375" t="inlineStr">
        <is>
          <t>002539</t>
        </is>
      </c>
      <c r="B375" t="n">
        <v>0.0009942832072575745</v>
      </c>
      <c r="C375" t="n">
        <v>114.3805309734514</v>
      </c>
      <c r="D375" t="n">
        <v>6.367413793103448</v>
      </c>
      <c r="E375" t="n">
        <v>2.41448275862069</v>
      </c>
    </row>
    <row r="376">
      <c r="A376" t="inlineStr">
        <is>
          <t>002429</t>
        </is>
      </c>
      <c r="B376" t="n">
        <v>0.0009430886999314722</v>
      </c>
      <c r="C376" t="n">
        <v>113.8888888888889</v>
      </c>
      <c r="D376" t="n">
        <v>5.463620689655173</v>
      </c>
      <c r="E376" t="n">
        <v>2.077827586206896</v>
      </c>
    </row>
    <row r="377">
      <c r="A377" t="inlineStr">
        <is>
          <t>603063</t>
        </is>
      </c>
      <c r="B377" t="n">
        <v>0.004744719772666059</v>
      </c>
      <c r="C377" t="n">
        <v>113.3906633906634</v>
      </c>
      <c r="D377" t="n">
        <v>10.65737931034483</v>
      </c>
      <c r="E377" t="n">
        <v>2.35048275862069</v>
      </c>
    </row>
    <row r="378">
      <c r="A378" t="inlineStr">
        <is>
          <t>603317</t>
        </is>
      </c>
      <c r="B378" t="n">
        <v>0.01856956182292812</v>
      </c>
      <c r="C378" t="n">
        <v>113.1196298744217</v>
      </c>
      <c r="D378" t="n">
        <v>50.21779310344827</v>
      </c>
      <c r="E378" t="n">
        <v>3.788344827586207</v>
      </c>
    </row>
    <row r="379">
      <c r="A379" t="inlineStr">
        <is>
          <t>002271</t>
        </is>
      </c>
      <c r="B379" t="n">
        <v>0.009774053561672442</v>
      </c>
      <c r="C379" t="n">
        <v>112.4897288414133</v>
      </c>
      <c r="D379" t="n">
        <v>39.90410344827585</v>
      </c>
      <c r="E379" t="n">
        <v>1.702896551724138</v>
      </c>
    </row>
    <row r="380">
      <c r="A380" t="inlineStr">
        <is>
          <t>300600</t>
        </is>
      </c>
      <c r="B380" t="n">
        <v>0.006631022270895311</v>
      </c>
      <c r="C380" t="n">
        <v>112.1012101210121</v>
      </c>
      <c r="D380" t="n">
        <v>13.79555172413793</v>
      </c>
      <c r="E380" t="n">
        <v>3.336310344827586</v>
      </c>
    </row>
    <row r="381">
      <c r="A381" t="inlineStr">
        <is>
          <t>300827</t>
        </is>
      </c>
      <c r="B381" t="n">
        <v>0.00724006103379449</v>
      </c>
      <c r="C381" t="n">
        <v>112.002567394095</v>
      </c>
      <c r="D381" t="n">
        <v>55.74661691542288</v>
      </c>
      <c r="E381" t="n">
        <v>14.47283582089552</v>
      </c>
    </row>
    <row r="382">
      <c r="A382" t="inlineStr">
        <is>
          <t>300847</t>
        </is>
      </c>
      <c r="B382" t="n">
        <v>0.00373965671739202</v>
      </c>
      <c r="C382" t="n">
        <v>111.9119119119119</v>
      </c>
      <c r="D382" t="n">
        <v>28.12154929577465</v>
      </c>
      <c r="E382" t="n">
        <v>18.28154929577465</v>
      </c>
    </row>
    <row r="383">
      <c r="A383" t="inlineStr">
        <is>
          <t>300160</t>
        </is>
      </c>
      <c r="B383" t="n">
        <v>0.001975356053040571</v>
      </c>
      <c r="C383" t="n">
        <v>111.8380062305296</v>
      </c>
      <c r="D383" t="n">
        <v>7.358655172413792</v>
      </c>
      <c r="E383" t="n">
        <v>7.862206896551724</v>
      </c>
    </row>
    <row r="384">
      <c r="A384" t="inlineStr">
        <is>
          <t>603650</t>
        </is>
      </c>
      <c r="B384" t="n">
        <v>0.01042687670757298</v>
      </c>
      <c r="C384" t="n">
        <v>111.5960099750624</v>
      </c>
      <c r="D384" t="n">
        <v>25.80268965517241</v>
      </c>
      <c r="E384" t="n">
        <v>4.138724137931034</v>
      </c>
    </row>
    <row r="385">
      <c r="A385" t="inlineStr">
        <is>
          <t>002850</t>
        </is>
      </c>
      <c r="B385" t="n">
        <v>0.009926198950040684</v>
      </c>
      <c r="C385" t="n">
        <v>111.0723860589812</v>
      </c>
      <c r="D385" t="n">
        <v>63.83696551724138</v>
      </c>
      <c r="E385" t="n">
        <v>3.168793103448276</v>
      </c>
    </row>
    <row r="386">
      <c r="A386" t="inlineStr">
        <is>
          <t>300236</t>
        </is>
      </c>
      <c r="B386" t="n">
        <v>0.009219816578978624</v>
      </c>
      <c r="C386" t="n">
        <v>111.0659439927733</v>
      </c>
      <c r="D386" t="n">
        <v>51.65003448275862</v>
      </c>
      <c r="E386" t="n">
        <v>5.711275862068965</v>
      </c>
    </row>
    <row r="387">
      <c r="A387" t="inlineStr">
        <is>
          <t>000049</t>
        </is>
      </c>
      <c r="B387" t="n">
        <v>0.006327841032933216</v>
      </c>
      <c r="C387" t="n">
        <v>110.9938922820655</v>
      </c>
      <c r="D387" t="n">
        <v>49.36279310344828</v>
      </c>
      <c r="E387" t="n">
        <v>3.046689655172414</v>
      </c>
    </row>
    <row r="388">
      <c r="A388" t="inlineStr">
        <is>
          <t>300529</t>
        </is>
      </c>
      <c r="B388" t="n">
        <v>0.01052539717606495</v>
      </c>
      <c r="C388" t="n">
        <v>110.7380762057021</v>
      </c>
      <c r="D388" t="n">
        <v>61.3618275862069</v>
      </c>
      <c r="E388" t="n">
        <v>1.514793103448276</v>
      </c>
    </row>
    <row r="389">
      <c r="A389" t="inlineStr">
        <is>
          <t>002980</t>
        </is>
      </c>
      <c r="B389" t="n">
        <v>0.008459828018071769</v>
      </c>
      <c r="C389" t="n">
        <v>110.214552238806</v>
      </c>
      <c r="D389" t="n">
        <v>56.44772727272726</v>
      </c>
      <c r="E389" t="n">
        <v>13.01767676767677</v>
      </c>
    </row>
    <row r="390">
      <c r="A390" t="inlineStr">
        <is>
          <t>600991</t>
        </is>
      </c>
      <c r="B390" t="n">
        <v>0.001338246558517516</v>
      </c>
      <c r="C390" t="n">
        <v>110.1415094339623</v>
      </c>
      <c r="D390" t="n">
        <v>14.80803448275862</v>
      </c>
      <c r="E390" t="n">
        <v>0</v>
      </c>
    </row>
    <row r="391">
      <c r="A391" t="inlineStr">
        <is>
          <t>002557</t>
        </is>
      </c>
      <c r="B391" t="n">
        <v>0.007819263597261657</v>
      </c>
      <c r="C391" t="n">
        <v>109.7636815920398</v>
      </c>
      <c r="D391" t="n">
        <v>51.04255172413794</v>
      </c>
      <c r="E391" t="n">
        <v>1.267137931034483</v>
      </c>
    </row>
    <row r="392">
      <c r="A392" t="inlineStr">
        <is>
          <t>002151</t>
        </is>
      </c>
      <c r="B392" t="n">
        <v>0.01659038563243526</v>
      </c>
      <c r="C392" t="n">
        <v>109.6897374701671</v>
      </c>
      <c r="D392" t="n">
        <v>40.89313793103447</v>
      </c>
      <c r="E392" t="n">
        <v>6.247551724137931</v>
      </c>
    </row>
    <row r="393">
      <c r="A393" t="inlineStr">
        <is>
          <t>000661</t>
        </is>
      </c>
      <c r="B393" t="n">
        <v>0.08241329433837052</v>
      </c>
      <c r="C393" t="n">
        <v>109.5175438596491</v>
      </c>
      <c r="D393" t="n">
        <v>348.5810689655173</v>
      </c>
      <c r="E393" t="n">
        <v>1.540931034482759</v>
      </c>
    </row>
    <row r="394">
      <c r="A394" t="inlineStr">
        <is>
          <t>600827</t>
        </is>
      </c>
      <c r="B394" t="n">
        <v>0.006003593666899576</v>
      </c>
      <c r="C394" t="n">
        <v>108.5081585081585</v>
      </c>
      <c r="D394" t="n">
        <v>12.79851724137931</v>
      </c>
      <c r="E394" t="n">
        <v>1.527310344827586</v>
      </c>
    </row>
    <row r="395">
      <c r="A395" t="inlineStr">
        <is>
          <t>000768</t>
        </is>
      </c>
      <c r="B395" t="n">
        <v>0.006256078534332625</v>
      </c>
      <c r="C395" t="n">
        <v>108.1800887761573</v>
      </c>
      <c r="D395" t="n">
        <v>22.11613793103448</v>
      </c>
      <c r="E395" t="n">
        <v>1.277758620689655</v>
      </c>
    </row>
    <row r="396">
      <c r="A396" t="inlineStr">
        <is>
          <t>603976</t>
        </is>
      </c>
      <c r="B396" t="n">
        <v>0.05126673362250878</v>
      </c>
      <c r="C396" t="n">
        <v>107.7300613496932</v>
      </c>
      <c r="D396" t="n">
        <v>44.11037931034483</v>
      </c>
      <c r="E396" t="n">
        <v>13.42627586206897</v>
      </c>
    </row>
    <row r="397">
      <c r="A397" t="inlineStr">
        <is>
          <t>002402</t>
        </is>
      </c>
      <c r="B397" t="n">
        <v>0.001081985112768745</v>
      </c>
      <c r="C397" t="n">
        <v>107.6709796672828</v>
      </c>
      <c r="D397" t="n">
        <v>15.66489655172414</v>
      </c>
      <c r="E397" t="n">
        <v>5.253931034482759</v>
      </c>
    </row>
    <row r="398">
      <c r="A398" t="inlineStr">
        <is>
          <t>002959</t>
        </is>
      </c>
      <c r="B398" t="n">
        <v>0.04221956998824918</v>
      </c>
      <c r="C398" t="n">
        <v>107.5565610859728</v>
      </c>
      <c r="D398" t="n">
        <v>96.38537931034483</v>
      </c>
      <c r="E398" t="n">
        <v>5.926068965517241</v>
      </c>
    </row>
    <row r="399">
      <c r="A399" t="inlineStr">
        <is>
          <t>002415</t>
        </is>
      </c>
      <c r="B399" t="n">
        <v>0.007237927325381626</v>
      </c>
      <c r="C399" t="n">
        <v>107.3978771309103</v>
      </c>
      <c r="D399" t="n">
        <v>37.67579310344827</v>
      </c>
      <c r="E399" t="n">
        <v>0.6523448275862069</v>
      </c>
    </row>
    <row r="400">
      <c r="A400" t="inlineStr">
        <is>
          <t>002407</t>
        </is>
      </c>
      <c r="B400" t="n">
        <v>0.002772719749621009</v>
      </c>
      <c r="C400" t="n">
        <v>107.1015689512799</v>
      </c>
      <c r="D400" t="n">
        <v>13.47644827586207</v>
      </c>
      <c r="E400" t="n">
        <v>6.454517241379311</v>
      </c>
    </row>
    <row r="401">
      <c r="A401" t="inlineStr">
        <is>
          <t>300121</t>
        </is>
      </c>
      <c r="B401" t="n">
        <v>0.00136984911051986</v>
      </c>
      <c r="C401" t="n">
        <v>106.7567567567568</v>
      </c>
      <c r="D401" t="n">
        <v>8.990793103448276</v>
      </c>
      <c r="E401" t="n">
        <v>1.404103448275862</v>
      </c>
    </row>
    <row r="402">
      <c r="A402" t="inlineStr">
        <is>
          <t>300738</t>
        </is>
      </c>
      <c r="B402" t="n">
        <v>0.01105528284179709</v>
      </c>
      <c r="C402" t="n">
        <v>106.7474048442907</v>
      </c>
      <c r="D402" t="n">
        <v>39.07503448275862</v>
      </c>
      <c r="E402" t="n">
        <v>7.228068965517241</v>
      </c>
    </row>
    <row r="403">
      <c r="A403" t="inlineStr">
        <is>
          <t>002050</t>
        </is>
      </c>
      <c r="B403" t="n">
        <v>0.003649813528571006</v>
      </c>
      <c r="C403" t="n">
        <v>106.7357512953368</v>
      </c>
      <c r="D403" t="n">
        <v>19.54696551724138</v>
      </c>
      <c r="E403" t="n">
        <v>1.157413793103448</v>
      </c>
    </row>
    <row r="404">
      <c r="A404" t="inlineStr">
        <is>
          <t>002507</t>
        </is>
      </c>
      <c r="B404" t="n">
        <v>0.005904268374413045</v>
      </c>
      <c r="C404" t="n">
        <v>106.4149411287048</v>
      </c>
      <c r="D404" t="n">
        <v>36.54989655172414</v>
      </c>
      <c r="E404" t="n">
        <v>1.607344827586207</v>
      </c>
    </row>
    <row r="405">
      <c r="A405" t="inlineStr">
        <is>
          <t>300502</t>
        </is>
      </c>
      <c r="B405" t="n">
        <v>0.01097016777819568</v>
      </c>
      <c r="C405" t="n">
        <v>106.3467492260062</v>
      </c>
      <c r="D405" t="n">
        <v>53.01258620689655</v>
      </c>
      <c r="E405" t="n">
        <v>4.442689655172414</v>
      </c>
    </row>
    <row r="406">
      <c r="A406" t="inlineStr">
        <is>
          <t>600392</t>
        </is>
      </c>
      <c r="B406" t="n">
        <v>0.001129864641986893</v>
      </c>
      <c r="C406" t="n">
        <v>106.0714285714286</v>
      </c>
      <c r="D406" t="n">
        <v>8.196206896551724</v>
      </c>
      <c r="E406" t="n">
        <v>2.891137931034482</v>
      </c>
    </row>
    <row r="407">
      <c r="A407" t="inlineStr">
        <is>
          <t>603787</t>
        </is>
      </c>
      <c r="B407" t="n">
        <v>0.01191188872901301</v>
      </c>
      <c r="C407" t="n">
        <v>106.0289389067524</v>
      </c>
      <c r="D407" t="n">
        <v>20.7171724137931</v>
      </c>
      <c r="E407" t="n">
        <v>4.406379310344827</v>
      </c>
    </row>
    <row r="408">
      <c r="A408" t="inlineStr">
        <is>
          <t>300415</t>
        </is>
      </c>
      <c r="B408" t="n">
        <v>0.00294238447324905</v>
      </c>
      <c r="C408" t="n">
        <v>105.3921568627451</v>
      </c>
      <c r="D408" t="n">
        <v>10.77679310344827</v>
      </c>
      <c r="E408" t="n">
        <v>2.014275862068966</v>
      </c>
    </row>
    <row r="409">
      <c r="A409" t="inlineStr">
        <is>
          <t>600616</t>
        </is>
      </c>
      <c r="B409" t="n">
        <v>0.002659593497015952</v>
      </c>
      <c r="C409" t="n">
        <v>104.9723756906077</v>
      </c>
      <c r="D409" t="n">
        <v>5.007999999999999</v>
      </c>
      <c r="E409" t="n">
        <v>2.922724137931035</v>
      </c>
    </row>
    <row r="410">
      <c r="A410" t="inlineStr">
        <is>
          <t>002918</t>
        </is>
      </c>
      <c r="B410" t="n">
        <v>0.007385769001032993</v>
      </c>
      <c r="C410" t="n">
        <v>104.8368298368298</v>
      </c>
      <c r="D410" t="n">
        <v>29.01475862068965</v>
      </c>
      <c r="E410" t="n">
        <v>3.385620689655172</v>
      </c>
    </row>
    <row r="411">
      <c r="A411" t="inlineStr">
        <is>
          <t>603712</t>
        </is>
      </c>
      <c r="B411" t="n">
        <v>0.00857392551561105</v>
      </c>
      <c r="C411" t="n">
        <v>104.5790251107829</v>
      </c>
      <c r="D411" t="n">
        <v>35.45486206896552</v>
      </c>
      <c r="E411" t="n">
        <v>2.151241379310345</v>
      </c>
    </row>
    <row r="412">
      <c r="A412" t="inlineStr">
        <is>
          <t>300601</t>
        </is>
      </c>
      <c r="B412" t="n">
        <v>0.03521211328155682</v>
      </c>
      <c r="C412" t="n">
        <v>104.4812848076674</v>
      </c>
      <c r="D412" t="n">
        <v>146.5186896551724</v>
      </c>
      <c r="E412" t="n">
        <v>1.509</v>
      </c>
    </row>
    <row r="413">
      <c r="A413" t="inlineStr">
        <is>
          <t>300662</t>
        </is>
      </c>
      <c r="B413" t="n">
        <v>0.008837606204545276</v>
      </c>
      <c r="C413" t="n">
        <v>104.34183321847</v>
      </c>
      <c r="D413" t="n">
        <v>45.77017241379311</v>
      </c>
      <c r="E413" t="n">
        <v>1.422896551724138</v>
      </c>
    </row>
    <row r="414">
      <c r="A414" t="inlineStr">
        <is>
          <t>002967</t>
        </is>
      </c>
      <c r="B414" t="n">
        <v>0.002758491348134073</v>
      </c>
      <c r="C414" t="n">
        <v>104.3216630196937</v>
      </c>
      <c r="D414" t="n">
        <v>27.13524137931035</v>
      </c>
      <c r="E414" t="n">
        <v>6.533896551724138</v>
      </c>
    </row>
    <row r="415">
      <c r="A415" t="inlineStr">
        <is>
          <t>002340</t>
        </is>
      </c>
      <c r="B415" t="n">
        <v>0.0006891182731789514</v>
      </c>
      <c r="C415" t="n">
        <v>104.3062200956938</v>
      </c>
      <c r="D415" t="n">
        <v>5.339206896551723</v>
      </c>
      <c r="E415" t="n">
        <v>4.174172413793102</v>
      </c>
    </row>
    <row r="416">
      <c r="A416" t="inlineStr">
        <is>
          <t>688179</t>
        </is>
      </c>
      <c r="B416" t="n">
        <v>0.007702279164114007</v>
      </c>
      <c r="C416" t="n">
        <v>104.150022192632</v>
      </c>
      <c r="D416" t="n">
        <v>66.61746478873239</v>
      </c>
      <c r="E416" t="n">
        <v>11.72478873239437</v>
      </c>
    </row>
    <row r="417">
      <c r="A417" t="inlineStr">
        <is>
          <t>601233</t>
        </is>
      </c>
      <c r="B417" t="n">
        <v>0.002826532752330565</v>
      </c>
      <c r="C417" t="n">
        <v>103.8910505836576</v>
      </c>
      <c r="D417" t="n">
        <v>15.32789655172414</v>
      </c>
      <c r="E417" t="n">
        <v>1.707448275862069</v>
      </c>
    </row>
    <row r="418">
      <c r="A418" t="inlineStr">
        <is>
          <t>002968</t>
        </is>
      </c>
      <c r="B418" t="n">
        <v>0.004782065274767225</v>
      </c>
      <c r="C418" t="n">
        <v>103.5615354174911</v>
      </c>
      <c r="D418" t="n">
        <v>52.84402097902097</v>
      </c>
      <c r="E418" t="n">
        <v>4.737622377622378</v>
      </c>
    </row>
    <row r="419">
      <c r="A419" t="inlineStr">
        <is>
          <t>603733</t>
        </is>
      </c>
      <c r="B419" t="n">
        <v>0.003409455978970471</v>
      </c>
      <c r="C419" t="n">
        <v>103.0990173847317</v>
      </c>
      <c r="D419" t="n">
        <v>18.42534482758621</v>
      </c>
      <c r="E419" t="n">
        <v>9.130517241379311</v>
      </c>
    </row>
    <row r="420">
      <c r="A420" t="inlineStr">
        <is>
          <t>600515</t>
        </is>
      </c>
      <c r="B420" t="n">
        <v>0.001200327092092061</v>
      </c>
      <c r="C420" t="n">
        <v>103.0927835051546</v>
      </c>
      <c r="D420" t="n">
        <v>6.094241379310345</v>
      </c>
      <c r="E420" t="n">
        <v>3.595241379310345</v>
      </c>
    </row>
    <row r="421">
      <c r="A421" t="inlineStr">
        <is>
          <t>002475</t>
        </is>
      </c>
      <c r="B421" t="n">
        <v>0.01049210838095281</v>
      </c>
      <c r="C421" t="n">
        <v>102.9422859298378</v>
      </c>
      <c r="D421" t="n">
        <v>44.64034482758621</v>
      </c>
      <c r="E421" t="n">
        <v>1.281448275862069</v>
      </c>
    </row>
    <row r="422">
      <c r="A422" t="inlineStr">
        <is>
          <t>002928</t>
        </is>
      </c>
      <c r="B422" t="n">
        <v>0.00175187880585306</v>
      </c>
      <c r="C422" t="n">
        <v>102.8985507246376</v>
      </c>
      <c r="D422" t="n">
        <v>10.47837931034483</v>
      </c>
      <c r="E422" t="n">
        <v>4.30051724137931</v>
      </c>
    </row>
    <row r="423">
      <c r="A423" t="inlineStr">
        <is>
          <t>000698</t>
        </is>
      </c>
      <c r="B423" t="n">
        <v>0.001831301777751953</v>
      </c>
      <c r="C423" t="n">
        <v>102.4922118380062</v>
      </c>
      <c r="D423" t="n">
        <v>4.758172413793104</v>
      </c>
      <c r="E423" t="n">
        <v>3.699068965517241</v>
      </c>
    </row>
    <row r="424">
      <c r="A424" t="inlineStr">
        <is>
          <t>002288</t>
        </is>
      </c>
      <c r="B424" t="n">
        <v>0.00137957540995491</v>
      </c>
      <c r="C424" t="n">
        <v>102.2988505747127</v>
      </c>
      <c r="D424" t="n">
        <v>6.130379310344828</v>
      </c>
      <c r="E424" t="n">
        <v>4.738448275862069</v>
      </c>
    </row>
    <row r="425">
      <c r="A425" t="inlineStr">
        <is>
          <t>002239</t>
        </is>
      </c>
      <c r="B425" t="n">
        <v>0.001137071307679989</v>
      </c>
      <c r="C425" t="n">
        <v>102.2598870056497</v>
      </c>
      <c r="D425" t="n">
        <v>4.051344827586207</v>
      </c>
      <c r="E425" t="n">
        <v>5.170586206896552</v>
      </c>
    </row>
    <row r="426">
      <c r="A426" t="inlineStr">
        <is>
          <t>300314</t>
        </is>
      </c>
      <c r="B426" t="n">
        <v>0.005251568657049572</v>
      </c>
      <c r="C426" t="n">
        <v>102.1582733812949</v>
      </c>
      <c r="D426" t="n">
        <v>14.89927586206897</v>
      </c>
      <c r="E426" t="n">
        <v>3.64003448275862</v>
      </c>
    </row>
    <row r="427">
      <c r="A427" t="inlineStr">
        <is>
          <t>000633</t>
        </is>
      </c>
      <c r="B427" t="n">
        <v>0.0004259593948863107</v>
      </c>
      <c r="C427" t="n">
        <v>102.0725388601036</v>
      </c>
      <c r="D427" t="n">
        <v>4.209241379310344</v>
      </c>
      <c r="E427" t="n">
        <v>3.153551724137931</v>
      </c>
    </row>
    <row r="428">
      <c r="A428" t="inlineStr">
        <is>
          <t>002027</t>
        </is>
      </c>
      <c r="B428" t="n">
        <v>0.002359647630269349</v>
      </c>
      <c r="C428" t="n">
        <v>101.7699115044248</v>
      </c>
      <c r="D428" t="n">
        <v>6.938310344827586</v>
      </c>
      <c r="E428" t="n">
        <v>1.063103448275862</v>
      </c>
    </row>
    <row r="429">
      <c r="A429" t="inlineStr">
        <is>
          <t>002970</t>
        </is>
      </c>
      <c r="B429" t="n">
        <v>0.004508097960762264</v>
      </c>
      <c r="C429" t="n">
        <v>101.6320474777448</v>
      </c>
      <c r="D429" t="n">
        <v>59.79612318840579</v>
      </c>
      <c r="E429" t="n">
        <v>7.950362318840579</v>
      </c>
    </row>
    <row r="430">
      <c r="A430" t="inlineStr">
        <is>
          <t>600079</t>
        </is>
      </c>
      <c r="B430" t="n">
        <v>0.0101079012713798</v>
      </c>
      <c r="C430" t="n">
        <v>101.2724550898204</v>
      </c>
      <c r="D430" t="n">
        <v>25.16479310344827</v>
      </c>
      <c r="E430" t="n">
        <v>1.440034482758621</v>
      </c>
    </row>
    <row r="431">
      <c r="A431" t="inlineStr">
        <is>
          <t>603899</t>
        </is>
      </c>
      <c r="B431" t="n">
        <v>0.01397884206159676</v>
      </c>
      <c r="C431" t="n">
        <v>100.9879253567508</v>
      </c>
      <c r="D431" t="n">
        <v>62.57306896551724</v>
      </c>
      <c r="E431" t="n">
        <v>0.4162413793103448</v>
      </c>
    </row>
    <row r="432">
      <c r="A432" t="inlineStr">
        <is>
          <t>603212</t>
        </is>
      </c>
      <c r="B432" t="n">
        <v>0.002532487353213033</v>
      </c>
      <c r="C432" t="n">
        <v>100.5329780146569</v>
      </c>
      <c r="D432" t="n">
        <v>31.59422459893048</v>
      </c>
      <c r="E432" t="n">
        <v>13.21513368983958</v>
      </c>
    </row>
    <row r="433">
      <c r="A433" t="inlineStr">
        <is>
          <t>600089</t>
        </is>
      </c>
      <c r="B433" t="n">
        <v>0.000967700984146164</v>
      </c>
      <c r="C433" t="n">
        <v>100.4724409448819</v>
      </c>
      <c r="D433" t="n">
        <v>7.906241379310345</v>
      </c>
      <c r="E433" t="n">
        <v>2.272068965517242</v>
      </c>
    </row>
    <row r="434">
      <c r="A434" t="inlineStr">
        <is>
          <t>300857</t>
        </is>
      </c>
      <c r="B434" t="n">
        <v>0.004062343401923765</v>
      </c>
      <c r="C434" t="n">
        <v>100.2987303958178</v>
      </c>
      <c r="D434" t="n">
        <v>33.87923076923077</v>
      </c>
      <c r="E434" t="n">
        <v>11.70938461538461</v>
      </c>
    </row>
    <row r="435">
      <c r="A435" t="inlineStr">
        <is>
          <t>300470</t>
        </is>
      </c>
      <c r="B435" t="n">
        <v>0.007103720987905743</v>
      </c>
      <c r="C435" t="n">
        <v>100.1656314699793</v>
      </c>
      <c r="D435" t="n">
        <v>34.752</v>
      </c>
      <c r="E435" t="n">
        <v>1.236551724137931</v>
      </c>
    </row>
    <row r="436">
      <c r="A436" t="inlineStr">
        <is>
          <t>002572</t>
        </is>
      </c>
      <c r="B436" t="n">
        <v>0.002589145256074746</v>
      </c>
      <c r="C436" t="n">
        <v>100.0592066311427</v>
      </c>
      <c r="D436" t="n">
        <v>23.2151724137931</v>
      </c>
      <c r="E436" t="n">
        <v>1.982241379310345</v>
      </c>
    </row>
    <row r="437">
      <c r="A437" t="inlineStr">
        <is>
          <t>002360</t>
        </is>
      </c>
      <c r="B437" t="n">
        <v>0.0007158130557870258</v>
      </c>
      <c r="C437" t="n">
        <v>100</v>
      </c>
      <c r="D437" t="n">
        <v>5.966241379310345</v>
      </c>
      <c r="E437" t="n">
        <v>1.980275862068966</v>
      </c>
    </row>
    <row r="438">
      <c r="A438" t="inlineStr">
        <is>
          <t>000626</t>
        </is>
      </c>
      <c r="B438" t="n">
        <v>0.002237433579622502</v>
      </c>
      <c r="C438" t="n">
        <v>99.86091794158551</v>
      </c>
      <c r="D438" t="n">
        <v>8.290344827586207</v>
      </c>
      <c r="E438" t="n">
        <v>0.984103448275862</v>
      </c>
    </row>
    <row r="439">
      <c r="A439" t="inlineStr">
        <is>
          <t>300048</t>
        </is>
      </c>
      <c r="B439" t="n">
        <v>0.001001364032437925</v>
      </c>
      <c r="C439" t="n">
        <v>99.56896551724139</v>
      </c>
      <c r="D439" t="n">
        <v>4.128896551724138</v>
      </c>
      <c r="E439" t="n">
        <v>3.673965517241379</v>
      </c>
    </row>
    <row r="440">
      <c r="A440" t="inlineStr">
        <is>
          <t>002702</t>
        </is>
      </c>
      <c r="B440" t="n">
        <v>0.002458612479638849</v>
      </c>
      <c r="C440" t="n">
        <v>99.50248756218907</v>
      </c>
      <c r="D440" t="n">
        <v>7.070724137931035</v>
      </c>
      <c r="E440" t="n">
        <v>7.672068965517242</v>
      </c>
    </row>
    <row r="441">
      <c r="A441" t="inlineStr">
        <is>
          <t>002867</t>
        </is>
      </c>
      <c r="B441" t="n">
        <v>0.002920075765793377</v>
      </c>
      <c r="C441" t="n">
        <v>99.41520467836256</v>
      </c>
      <c r="D441" t="n">
        <v>23.06903448275862</v>
      </c>
      <c r="E441" t="n">
        <v>1.254103448275862</v>
      </c>
    </row>
    <row r="442">
      <c r="A442" t="inlineStr">
        <is>
          <t>300034</t>
        </is>
      </c>
      <c r="B442" t="n">
        <v>0.006016919469618265</v>
      </c>
      <c r="C442" t="n">
        <v>99.3906567366283</v>
      </c>
      <c r="D442" t="n">
        <v>21.15886206896552</v>
      </c>
      <c r="E442" t="n">
        <v>2.495724137931035</v>
      </c>
    </row>
    <row r="443">
      <c r="A443" t="inlineStr">
        <is>
          <t>300607</t>
        </is>
      </c>
      <c r="B443" t="n">
        <v>0.00488640765455212</v>
      </c>
      <c r="C443" t="n">
        <v>99.11071587372166</v>
      </c>
      <c r="D443" t="n">
        <v>36.72337931034482</v>
      </c>
      <c r="E443" t="n">
        <v>4.14206896551724</v>
      </c>
    </row>
    <row r="444">
      <c r="A444" t="inlineStr">
        <is>
          <t>300101</t>
        </is>
      </c>
      <c r="B444" t="n">
        <v>0.002520394447242155</v>
      </c>
      <c r="C444" t="n">
        <v>99.04306220095695</v>
      </c>
      <c r="D444" t="n">
        <v>13.33365517241379</v>
      </c>
      <c r="E444" t="n">
        <v>4.557793103448276</v>
      </c>
    </row>
    <row r="445">
      <c r="A445" t="inlineStr">
        <is>
          <t>300536</t>
        </is>
      </c>
      <c r="B445" t="n">
        <v>0.004107012125908399</v>
      </c>
      <c r="C445" t="n">
        <v>98.97209985315713</v>
      </c>
      <c r="D445" t="n">
        <v>10.85265517241379</v>
      </c>
      <c r="E445" t="n">
        <v>2.154172413793104</v>
      </c>
    </row>
    <row r="446">
      <c r="A446" t="inlineStr">
        <is>
          <t>600588</t>
        </is>
      </c>
      <c r="B446" t="n">
        <v>0.005967281892966192</v>
      </c>
      <c r="C446" t="n">
        <v>98.9156058462989</v>
      </c>
      <c r="D446" t="n">
        <v>37.85868965517241</v>
      </c>
      <c r="E446" t="n">
        <v>0.8622758620689656</v>
      </c>
    </row>
    <row r="447">
      <c r="A447" t="inlineStr">
        <is>
          <t>600418</t>
        </is>
      </c>
      <c r="B447" t="n">
        <v>0.002730956133801583</v>
      </c>
      <c r="C447" t="n">
        <v>97.90356394129979</v>
      </c>
      <c r="D447" t="n">
        <v>7.740000000000001</v>
      </c>
      <c r="E447" t="n">
        <v>4.291379310344827</v>
      </c>
    </row>
    <row r="448">
      <c r="A448" t="inlineStr">
        <is>
          <t>600885</t>
        </is>
      </c>
      <c r="B448" t="n">
        <v>0.00684790604774125</v>
      </c>
      <c r="C448" t="n">
        <v>97.78393351800554</v>
      </c>
      <c r="D448" t="n">
        <v>40.74806896551723</v>
      </c>
      <c r="E448" t="n">
        <v>1.172620689655173</v>
      </c>
    </row>
    <row r="449">
      <c r="A449" t="inlineStr">
        <is>
          <t>300357</t>
        </is>
      </c>
      <c r="B449" t="n">
        <v>0.006643159811058201</v>
      </c>
      <c r="C449" t="n">
        <v>97.50000000000003</v>
      </c>
      <c r="D449" t="n">
        <v>56.76141379310344</v>
      </c>
      <c r="E449" t="n">
        <v>1.032724137931035</v>
      </c>
    </row>
    <row r="450">
      <c r="A450" t="inlineStr">
        <is>
          <t>300106</t>
        </is>
      </c>
      <c r="B450" t="n">
        <v>0.004689063171262395</v>
      </c>
      <c r="C450" t="n">
        <v>97.24919093851132</v>
      </c>
      <c r="D450" t="n">
        <v>9.347655172413791</v>
      </c>
      <c r="E450" t="n">
        <v>7.217206896551724</v>
      </c>
    </row>
    <row r="451">
      <c r="A451" t="inlineStr">
        <is>
          <t>688133</t>
        </is>
      </c>
      <c r="B451" t="n">
        <v>0.01084334767745864</v>
      </c>
      <c r="C451" t="n">
        <v>97.21465334544352</v>
      </c>
      <c r="D451" t="n">
        <v>112.8601492537314</v>
      </c>
      <c r="E451" t="n">
        <v>12.2110447761194</v>
      </c>
    </row>
    <row r="452">
      <c r="A452" t="inlineStr">
        <is>
          <t>300613</t>
        </is>
      </c>
      <c r="B452" t="n">
        <v>0.01624991639696222</v>
      </c>
      <c r="C452" t="n">
        <v>97.17466778402968</v>
      </c>
      <c r="D452" t="n">
        <v>113.491724137931</v>
      </c>
      <c r="E452" t="n">
        <v>3.769586206896551</v>
      </c>
    </row>
    <row r="453">
      <c r="A453" t="inlineStr">
        <is>
          <t>600989</t>
        </is>
      </c>
      <c r="B453" t="n">
        <v>0.001295404363684586</v>
      </c>
      <c r="C453" t="n">
        <v>96.88172043010749</v>
      </c>
      <c r="D453" t="n">
        <v>10.25962068965517</v>
      </c>
      <c r="E453" t="n">
        <v>2.735172413793104</v>
      </c>
    </row>
    <row r="454">
      <c r="A454" t="inlineStr">
        <is>
          <t>300669</t>
        </is>
      </c>
      <c r="B454" t="n">
        <v>0.004261299475916067</v>
      </c>
      <c r="C454" t="n">
        <v>96.72586015538293</v>
      </c>
      <c r="D454" t="n">
        <v>31.1373448275862</v>
      </c>
      <c r="E454" t="n">
        <v>4.001551724137931</v>
      </c>
    </row>
    <row r="455">
      <c r="A455" t="inlineStr">
        <is>
          <t>600845</t>
        </is>
      </c>
      <c r="B455" t="n">
        <v>0.009841879152281189</v>
      </c>
      <c r="C455" t="n">
        <v>96.51365485183032</v>
      </c>
      <c r="D455" t="n">
        <v>55.7558275862069</v>
      </c>
      <c r="E455" t="n">
        <v>0.9067586206896553</v>
      </c>
    </row>
    <row r="456">
      <c r="A456" t="inlineStr">
        <is>
          <t>600496</t>
        </is>
      </c>
      <c r="B456" t="n">
        <v>0.0010947182069845</v>
      </c>
      <c r="C456" t="n">
        <v>95.92592592592591</v>
      </c>
      <c r="D456" t="n">
        <v>4.35248275862069</v>
      </c>
      <c r="E456" t="n">
        <v>2.936965517241379</v>
      </c>
    </row>
    <row r="457">
      <c r="A457" t="inlineStr">
        <is>
          <t>603916</t>
        </is>
      </c>
      <c r="B457" t="n">
        <v>0.004928293440413277</v>
      </c>
      <c r="C457" t="n">
        <v>95.83931133428982</v>
      </c>
      <c r="D457" t="n">
        <v>24.33075862068966</v>
      </c>
      <c r="E457" t="n">
        <v>3.246034482758621</v>
      </c>
    </row>
    <row r="458">
      <c r="A458" t="inlineStr">
        <is>
          <t>002730</t>
        </is>
      </c>
      <c r="B458" t="n">
        <v>0.001775749387257352</v>
      </c>
      <c r="C458" t="n">
        <v>95.53072625698324</v>
      </c>
      <c r="D458" t="n">
        <v>9.433103448275862</v>
      </c>
      <c r="E458" t="n">
        <v>1.843</v>
      </c>
    </row>
    <row r="459">
      <c r="A459" t="inlineStr">
        <is>
          <t>688388</t>
        </is>
      </c>
      <c r="B459" t="n">
        <v>0.007812856621713493</v>
      </c>
      <c r="C459" t="n">
        <v>94.54589724859997</v>
      </c>
      <c r="D459" t="n">
        <v>59.20027586206897</v>
      </c>
      <c r="E459" t="n">
        <v>4.533172413793103</v>
      </c>
    </row>
    <row r="460">
      <c r="A460" t="inlineStr">
        <is>
          <t>600584</t>
        </is>
      </c>
      <c r="B460" t="n">
        <v>0.007924855787817486</v>
      </c>
      <c r="C460" t="n">
        <v>94.38679245283019</v>
      </c>
      <c r="D460" t="n">
        <v>33.45265517241379</v>
      </c>
      <c r="E460" t="n">
        <v>6.584551724137931</v>
      </c>
    </row>
    <row r="461">
      <c r="A461" t="inlineStr">
        <is>
          <t>002735</t>
        </is>
      </c>
      <c r="B461" t="n">
        <v>0.01123549713800761</v>
      </c>
      <c r="C461" t="n">
        <v>94.20731707317076</v>
      </c>
      <c r="D461" t="n">
        <v>27.71606896551724</v>
      </c>
      <c r="E461" t="n">
        <v>1.918</v>
      </c>
    </row>
    <row r="462">
      <c r="A462" t="inlineStr">
        <is>
          <t>002078</t>
        </is>
      </c>
      <c r="B462" t="n">
        <v>0.00218921405643251</v>
      </c>
      <c r="C462" t="n">
        <v>93.92935982339957</v>
      </c>
      <c r="D462" t="n">
        <v>11.53724137931034</v>
      </c>
      <c r="E462" t="n">
        <v>1.026448275862069</v>
      </c>
    </row>
    <row r="463">
      <c r="A463" t="inlineStr">
        <is>
          <t>000426</t>
        </is>
      </c>
      <c r="B463" t="n">
        <v>0.001059831619615465</v>
      </c>
      <c r="C463" t="n">
        <v>93.85342789598106</v>
      </c>
      <c r="D463" t="n">
        <v>6.687655172413793</v>
      </c>
      <c r="E463" t="n">
        <v>1.687241379310345</v>
      </c>
    </row>
    <row r="464">
      <c r="A464" t="inlineStr">
        <is>
          <t>000916</t>
        </is>
      </c>
      <c r="B464" t="n">
        <v>0.002510044057354282</v>
      </c>
      <c r="C464" t="n">
        <v>93.84615384615387</v>
      </c>
      <c r="D464" t="n">
        <v>6.342034482758621</v>
      </c>
      <c r="E464" t="n">
        <v>1.885620689655172</v>
      </c>
    </row>
    <row r="465">
      <c r="A465" t="inlineStr">
        <is>
          <t>300727</t>
        </is>
      </c>
      <c r="B465" t="n">
        <v>0.01251253114530325</v>
      </c>
      <c r="C465" t="n">
        <v>93.59944941500345</v>
      </c>
      <c r="D465" t="n">
        <v>19.5771724137931</v>
      </c>
      <c r="E465" t="n">
        <v>9.821448275862069</v>
      </c>
    </row>
    <row r="466">
      <c r="A466" t="inlineStr">
        <is>
          <t>603369</t>
        </is>
      </c>
      <c r="B466" t="n">
        <v>0.009194398452043645</v>
      </c>
      <c r="C466" t="n">
        <v>93.52612553401249</v>
      </c>
      <c r="D466" t="n">
        <v>41.33313793103449</v>
      </c>
      <c r="E466" t="n">
        <v>0.9206551724137931</v>
      </c>
    </row>
    <row r="467">
      <c r="A467" t="inlineStr">
        <is>
          <t>300593</t>
        </is>
      </c>
      <c r="B467" t="n">
        <v>0.004607615144636976</v>
      </c>
      <c r="C467" t="n">
        <v>93.52159468438541</v>
      </c>
      <c r="D467" t="n">
        <v>20.37172413793104</v>
      </c>
      <c r="E467" t="n">
        <v>6.698206896551725</v>
      </c>
    </row>
    <row r="468">
      <c r="A468" t="inlineStr">
        <is>
          <t>300460</t>
        </is>
      </c>
      <c r="B468" t="n">
        <v>0.0017778292974198</v>
      </c>
      <c r="C468" t="n">
        <v>93.3234421364985</v>
      </c>
      <c r="D468" t="n">
        <v>13.30875862068966</v>
      </c>
      <c r="E468" t="n">
        <v>5.443931034482759</v>
      </c>
    </row>
    <row r="469">
      <c r="A469" t="inlineStr">
        <is>
          <t>300132</t>
        </is>
      </c>
      <c r="B469" t="n">
        <v>0.00471886785119113</v>
      </c>
      <c r="C469" t="n">
        <v>93.29729729729728</v>
      </c>
      <c r="D469" t="n">
        <v>18.22844827586206</v>
      </c>
      <c r="E469" t="n">
        <v>2.854413793103448</v>
      </c>
    </row>
    <row r="470">
      <c r="A470" t="inlineStr">
        <is>
          <t>603076</t>
        </is>
      </c>
      <c r="B470" t="n">
        <v>0.01224116008448977</v>
      </c>
      <c r="C470" t="n">
        <v>93.22268326417702</v>
      </c>
      <c r="D470" t="n">
        <v>32.47403448275863</v>
      </c>
      <c r="E470" t="n">
        <v>4.505379310344828</v>
      </c>
    </row>
    <row r="471">
      <c r="A471" t="inlineStr">
        <is>
          <t>300582</t>
        </is>
      </c>
      <c r="B471" t="n">
        <v>0.003775680713901199</v>
      </c>
      <c r="C471" t="n">
        <v>93.17507418397628</v>
      </c>
      <c r="D471" t="n">
        <v>15.15834482758621</v>
      </c>
      <c r="E471" t="n">
        <v>6.515758620689656</v>
      </c>
    </row>
    <row r="472">
      <c r="A472" t="inlineStr">
        <is>
          <t>603535</t>
        </is>
      </c>
      <c r="B472" t="n">
        <v>0.02025949660142942</v>
      </c>
      <c r="C472" t="n">
        <v>92.99544419134398</v>
      </c>
      <c r="D472" t="n">
        <v>27.60244827586207</v>
      </c>
      <c r="E472" t="n">
        <v>2.601413793103448</v>
      </c>
    </row>
    <row r="473">
      <c r="A473" t="inlineStr">
        <is>
          <t>300937</t>
        </is>
      </c>
      <c r="B473" t="n">
        <v>0.03949263489274471</v>
      </c>
      <c r="C473" t="n">
        <v>92.93940911367051</v>
      </c>
      <c r="D473" t="n">
        <v>75.36</v>
      </c>
      <c r="E473" t="n">
        <v>67.08</v>
      </c>
    </row>
    <row r="474">
      <c r="A474" t="inlineStr">
        <is>
          <t>300715</t>
        </is>
      </c>
      <c r="B474" t="n">
        <v>0.01582406830385767</v>
      </c>
      <c r="C474" t="n">
        <v>92.84642321160581</v>
      </c>
      <c r="D474" t="n">
        <v>38.60182758620689</v>
      </c>
      <c r="E474" t="n">
        <v>3.203</v>
      </c>
    </row>
    <row r="475">
      <c r="A475" t="inlineStr">
        <is>
          <t>600817</t>
        </is>
      </c>
      <c r="B475" t="n">
        <v>0.00165321789600864</v>
      </c>
      <c r="C475" t="n">
        <v>92.59259259259258</v>
      </c>
      <c r="D475" t="n">
        <v>10.71106896551724</v>
      </c>
      <c r="E475" t="n">
        <v>0.8332758620689655</v>
      </c>
    </row>
    <row r="476">
      <c r="A476" t="inlineStr">
        <is>
          <t>600570</t>
        </is>
      </c>
      <c r="B476" t="n">
        <v>0.01133378120671559</v>
      </c>
      <c r="C476" t="n">
        <v>92.17608269470684</v>
      </c>
      <c r="D476" t="n">
        <v>86.60531034482759</v>
      </c>
      <c r="E476" t="n">
        <v>1.775241379310345</v>
      </c>
    </row>
    <row r="477">
      <c r="A477" t="inlineStr">
        <is>
          <t>603520</t>
        </is>
      </c>
      <c r="B477" t="n">
        <v>0.02048076300798601</v>
      </c>
      <c r="C477" t="n">
        <v>92.13783874205419</v>
      </c>
      <c r="D477" t="n">
        <v>58.90603448275862</v>
      </c>
      <c r="E477" t="n">
        <v>1.615103448275862</v>
      </c>
    </row>
    <row r="478">
      <c r="A478" t="inlineStr">
        <is>
          <t>002323</t>
        </is>
      </c>
      <c r="B478" t="n">
        <v>0.0003455555247133706</v>
      </c>
      <c r="C478" t="n">
        <v>92.08633093525181</v>
      </c>
      <c r="D478" t="n">
        <v>2.895172413793104</v>
      </c>
      <c r="E478" t="n">
        <v>1.529724137931034</v>
      </c>
    </row>
    <row r="479">
      <c r="A479" t="inlineStr">
        <is>
          <t>002372</t>
        </is>
      </c>
      <c r="B479" t="n">
        <v>0.002345068259426777</v>
      </c>
      <c r="C479" t="n">
        <v>91.88255613126077</v>
      </c>
      <c r="D479" t="n">
        <v>14.26213793103448</v>
      </c>
      <c r="E479" t="n">
        <v>0.6911724137931035</v>
      </c>
    </row>
    <row r="480">
      <c r="A480" t="inlineStr">
        <is>
          <t>002595</t>
        </is>
      </c>
      <c r="B480" t="n">
        <v>0.002995939899851855</v>
      </c>
      <c r="C480" t="n">
        <v>91.84986595174264</v>
      </c>
      <c r="D480" t="n">
        <v>22.42862068965517</v>
      </c>
      <c r="E480" t="n">
        <v>0.6580344827586208</v>
      </c>
    </row>
    <row r="481">
      <c r="A481" t="inlineStr">
        <is>
          <t>002145</t>
        </is>
      </c>
      <c r="B481" t="n">
        <v>0.0005111500956809453</v>
      </c>
      <c r="C481" t="n">
        <v>91.72749391727493</v>
      </c>
      <c r="D481" t="n">
        <v>5.136931034482759</v>
      </c>
      <c r="E481" t="n">
        <v>2.251241379310345</v>
      </c>
    </row>
    <row r="482">
      <c r="A482" t="inlineStr">
        <is>
          <t>600600</t>
        </is>
      </c>
      <c r="B482" t="n">
        <v>0.01931920799223772</v>
      </c>
      <c r="C482" t="n">
        <v>91.65348101265822</v>
      </c>
      <c r="D482" t="n">
        <v>68.8714827586207</v>
      </c>
      <c r="E482" t="n">
        <v>1.031448275862069</v>
      </c>
    </row>
    <row r="483">
      <c r="A483" t="inlineStr">
        <is>
          <t>603601</t>
        </is>
      </c>
      <c r="B483" t="n">
        <v>0.002005666781865423</v>
      </c>
      <c r="C483" t="n">
        <v>91.55145929339479</v>
      </c>
      <c r="D483" t="n">
        <v>12.59748275862069</v>
      </c>
      <c r="E483" t="n">
        <v>3.74451724137931</v>
      </c>
    </row>
    <row r="484">
      <c r="A484" t="inlineStr">
        <is>
          <t>601615</t>
        </is>
      </c>
      <c r="B484" t="n">
        <v>0.002395791149993564</v>
      </c>
      <c r="C484" t="n">
        <v>91.06344950848973</v>
      </c>
      <c r="D484" t="n">
        <v>14.23937931034483</v>
      </c>
      <c r="E484" t="n">
        <v>3.271068965517241</v>
      </c>
    </row>
    <row r="485">
      <c r="A485" t="inlineStr">
        <is>
          <t>601777</t>
        </is>
      </c>
      <c r="B485" t="n">
        <v>0.0009462799829927476</v>
      </c>
      <c r="C485" t="n">
        <v>90.78014184397163</v>
      </c>
      <c r="D485" t="n">
        <v>4.119965517241379</v>
      </c>
      <c r="E485" t="n">
        <v>2.307931034482758</v>
      </c>
    </row>
    <row r="486">
      <c r="A486" t="inlineStr">
        <is>
          <t>600690</t>
        </is>
      </c>
      <c r="B486" t="n">
        <v>0.005131349581139446</v>
      </c>
      <c r="C486" t="n">
        <v>90.05714285714284</v>
      </c>
      <c r="D486" t="n">
        <v>20.81106896551724</v>
      </c>
      <c r="E486" t="n">
        <v>0.7921724137931035</v>
      </c>
    </row>
    <row r="487">
      <c r="A487" t="inlineStr">
        <is>
          <t>603666</t>
        </is>
      </c>
      <c r="B487" t="n">
        <v>0.01295856782685876</v>
      </c>
      <c r="C487" t="n">
        <v>89.98640688717717</v>
      </c>
      <c r="D487" t="n">
        <v>78.79710344827588</v>
      </c>
      <c r="E487" t="n">
        <v>3.026896551724138</v>
      </c>
    </row>
    <row r="488">
      <c r="A488" t="inlineStr">
        <is>
          <t>603758</t>
        </is>
      </c>
      <c r="B488" t="n">
        <v>0.001316742125329737</v>
      </c>
      <c r="C488" t="n">
        <v>89.66861598440548</v>
      </c>
      <c r="D488" t="n">
        <v>7.654275862068965</v>
      </c>
      <c r="E488" t="n">
        <v>1.409103448275862</v>
      </c>
    </row>
    <row r="489">
      <c r="A489" t="inlineStr">
        <is>
          <t>002851</t>
        </is>
      </c>
      <c r="B489" t="n">
        <v>0.004122567365061718</v>
      </c>
      <c r="C489" t="n">
        <v>89.46002076843197</v>
      </c>
      <c r="D489" t="n">
        <v>27.88431034482759</v>
      </c>
      <c r="E489" t="n">
        <v>2.073034482758621</v>
      </c>
    </row>
    <row r="490">
      <c r="A490" t="inlineStr">
        <is>
          <t>600298</t>
        </is>
      </c>
      <c r="B490" t="n">
        <v>0.01314811825878727</v>
      </c>
      <c r="C490" t="n">
        <v>89.16530278232403</v>
      </c>
      <c r="D490" t="n">
        <v>45.60268965517241</v>
      </c>
      <c r="E490" t="n">
        <v>1.387965517241379</v>
      </c>
    </row>
    <row r="491">
      <c r="A491" t="inlineStr">
        <is>
          <t>603596</t>
        </is>
      </c>
      <c r="B491" t="n">
        <v>0.003877432402587166</v>
      </c>
      <c r="C491" t="n">
        <v>88.8888888888889</v>
      </c>
      <c r="D491" t="n">
        <v>31.82644827586207</v>
      </c>
      <c r="E491" t="n">
        <v>2.662344827586207</v>
      </c>
    </row>
    <row r="492">
      <c r="A492" t="inlineStr">
        <is>
          <t>600313</t>
        </is>
      </c>
      <c r="B492" t="n">
        <v>0.0006924255969243779</v>
      </c>
      <c r="C492" t="n">
        <v>88.84758364312269</v>
      </c>
      <c r="D492" t="n">
        <v>4.12451724137931</v>
      </c>
      <c r="E492" t="n">
        <v>6.33948275862069</v>
      </c>
    </row>
    <row r="493">
      <c r="A493" t="inlineStr">
        <is>
          <t>600703</t>
        </is>
      </c>
      <c r="B493" t="n">
        <v>0.001969676815137173</v>
      </c>
      <c r="C493" t="n">
        <v>88.77988963825874</v>
      </c>
      <c r="D493" t="n">
        <v>24.66848275862069</v>
      </c>
      <c r="E493" t="n">
        <v>2.481</v>
      </c>
    </row>
    <row r="494">
      <c r="A494" t="inlineStr">
        <is>
          <t>002013</t>
        </is>
      </c>
      <c r="B494" t="n">
        <v>0.00135135956051266</v>
      </c>
      <c r="C494" t="n">
        <v>88.13291139240506</v>
      </c>
      <c r="D494" t="n">
        <v>9.298896551724139</v>
      </c>
      <c r="E494" t="n">
        <v>1.301827586206896</v>
      </c>
    </row>
    <row r="495">
      <c r="A495" t="inlineStr">
        <is>
          <t>002176</t>
        </is>
      </c>
      <c r="B495" t="n">
        <v>0.001636523366675774</v>
      </c>
      <c r="C495" t="n">
        <v>87.77429467084642</v>
      </c>
      <c r="D495" t="n">
        <v>2.69348275862069</v>
      </c>
      <c r="E495" t="n">
        <v>2.413827586206896</v>
      </c>
    </row>
    <row r="496">
      <c r="A496" t="inlineStr">
        <is>
          <t>600480</t>
        </is>
      </c>
      <c r="B496" t="n">
        <v>0.001046642975307274</v>
      </c>
      <c r="C496" t="n">
        <v>87.49999999999997</v>
      </c>
      <c r="D496" t="n">
        <v>7.885241379310344</v>
      </c>
      <c r="E496" t="n">
        <v>2.280965517241379</v>
      </c>
    </row>
    <row r="497">
      <c r="A497" t="inlineStr">
        <is>
          <t>600196</t>
        </is>
      </c>
      <c r="B497" t="n">
        <v>0.01367341668978486</v>
      </c>
      <c r="C497" t="n">
        <v>86.30136986301369</v>
      </c>
      <c r="D497" t="n">
        <v>41.05244827586207</v>
      </c>
      <c r="E497" t="n">
        <v>2.69148275862069</v>
      </c>
    </row>
    <row r="498">
      <c r="A498" t="inlineStr">
        <is>
          <t>000591</t>
        </is>
      </c>
      <c r="B498" t="n">
        <v>0.001072776278058005</v>
      </c>
      <c r="C498" t="n">
        <v>85.8858858858859</v>
      </c>
      <c r="D498" t="n">
        <v>4.219827586206897</v>
      </c>
      <c r="E498" t="n">
        <v>3.910241379310345</v>
      </c>
    </row>
    <row r="499">
      <c r="A499" t="inlineStr">
        <is>
          <t>603306</t>
        </is>
      </c>
      <c r="B499" t="n">
        <v>0.002757794720425076</v>
      </c>
      <c r="C499" t="n">
        <v>85.78313253012048</v>
      </c>
      <c r="D499" t="n">
        <v>16.75282758620689</v>
      </c>
      <c r="E499" t="n">
        <v>1.287551724137931</v>
      </c>
    </row>
    <row r="500">
      <c r="A500" t="inlineStr">
        <is>
          <t>002007</t>
        </is>
      </c>
      <c r="B500" t="n">
        <v>0.009439976623339711</v>
      </c>
      <c r="C500" t="n">
        <v>85.74766355140189</v>
      </c>
      <c r="D500" t="n">
        <v>42.46231034482759</v>
      </c>
      <c r="E500" t="n">
        <v>2.041586206896552</v>
      </c>
    </row>
    <row r="501">
      <c r="A501" t="inlineStr">
        <is>
          <t>603855</t>
        </is>
      </c>
      <c r="B501" t="n">
        <v>0.004396773526900529</v>
      </c>
      <c r="C501" t="n">
        <v>85.69780853517879</v>
      </c>
      <c r="D501" t="n">
        <v>14.03858620689655</v>
      </c>
      <c r="E501" t="n">
        <v>1.456206896551724</v>
      </c>
    </row>
    <row r="502">
      <c r="A502" t="inlineStr">
        <is>
          <t>002714</t>
        </is>
      </c>
      <c r="B502" t="n">
        <v>0.007944801394271844</v>
      </c>
      <c r="C502" t="n">
        <v>85.35564853556485</v>
      </c>
      <c r="D502" t="n">
        <v>72.97410344827587</v>
      </c>
      <c r="E502" t="n">
        <v>1.289724137931034</v>
      </c>
    </row>
    <row r="503">
      <c r="A503" t="inlineStr">
        <is>
          <t>002511</t>
        </is>
      </c>
      <c r="B503" t="n">
        <v>0.00308431951520716</v>
      </c>
      <c r="C503" t="n">
        <v>84.90566037735849</v>
      </c>
      <c r="D503" t="n">
        <v>19.39855172413793</v>
      </c>
      <c r="E503" t="n">
        <v>1.632172413793103</v>
      </c>
    </row>
    <row r="504">
      <c r="A504" t="inlineStr">
        <is>
          <t>002001</t>
        </is>
      </c>
      <c r="B504" t="n">
        <v>0.002404342874274737</v>
      </c>
      <c r="C504" t="n">
        <v>84.7514340344168</v>
      </c>
      <c r="D504" t="n">
        <v>28.60196551724138</v>
      </c>
      <c r="E504" t="n">
        <v>1.311206896551724</v>
      </c>
    </row>
    <row r="505">
      <c r="A505" t="inlineStr">
        <is>
          <t>000333</t>
        </is>
      </c>
      <c r="B505" t="n">
        <v>0.01329757949727949</v>
      </c>
      <c r="C505" t="n">
        <v>84.15841584158414</v>
      </c>
      <c r="D505" t="n">
        <v>67.2796551724138</v>
      </c>
      <c r="E505" t="n">
        <v>0.4066206896551724</v>
      </c>
    </row>
    <row r="506">
      <c r="A506" t="inlineStr">
        <is>
          <t>600598</t>
        </is>
      </c>
      <c r="B506" t="n">
        <v>0.00269761694721439</v>
      </c>
      <c r="C506" t="n">
        <v>83.7028824833703</v>
      </c>
      <c r="D506" t="n">
        <v>15.72903448275862</v>
      </c>
      <c r="E506" t="n">
        <v>2.316310344827586</v>
      </c>
    </row>
    <row r="507">
      <c r="A507" t="inlineStr">
        <is>
          <t>002481</t>
        </is>
      </c>
      <c r="B507" t="n">
        <v>0.002786745930987712</v>
      </c>
      <c r="C507" t="n">
        <v>83.62573099415205</v>
      </c>
      <c r="D507" t="n">
        <v>13.56375862068965</v>
      </c>
      <c r="E507" t="n">
        <v>3.25944827586207</v>
      </c>
    </row>
    <row r="508">
      <c r="A508" t="inlineStr">
        <is>
          <t>603960</t>
        </is>
      </c>
      <c r="B508" t="n">
        <v>0.01106487384176006</v>
      </c>
      <c r="C508" t="n">
        <v>83.36043360433605</v>
      </c>
      <c r="D508" t="n">
        <v>32.65741379310344</v>
      </c>
      <c r="E508" t="n">
        <v>2.027931034482759</v>
      </c>
    </row>
    <row r="509">
      <c r="A509" t="inlineStr">
        <is>
          <t>603939</t>
        </is>
      </c>
      <c r="B509" t="n">
        <v>0.01365535013909596</v>
      </c>
      <c r="C509" t="n">
        <v>83.17050691244241</v>
      </c>
      <c r="D509" t="n">
        <v>79.79575862068967</v>
      </c>
      <c r="E509" t="n">
        <v>0.7288620689655173</v>
      </c>
    </row>
    <row r="510">
      <c r="A510" t="inlineStr">
        <is>
          <t>600861</t>
        </is>
      </c>
      <c r="B510" t="n">
        <v>0.004967305060557529</v>
      </c>
      <c r="C510" t="n">
        <v>83.02808302808305</v>
      </c>
      <c r="D510" t="n">
        <v>14.77862068965517</v>
      </c>
      <c r="E510" t="n">
        <v>2.066655172413793</v>
      </c>
    </row>
    <row r="511">
      <c r="A511" t="inlineStr">
        <is>
          <t>600519</t>
        </is>
      </c>
      <c r="B511" t="n">
        <v>0.2539949288429443</v>
      </c>
      <c r="C511" t="n">
        <v>82.87536340617085</v>
      </c>
      <c r="D511" t="n">
        <v>1483.437551724138</v>
      </c>
      <c r="E511" t="n">
        <v>0.266896551724138</v>
      </c>
    </row>
    <row r="512">
      <c r="A512" t="inlineStr">
        <is>
          <t>000739</t>
        </is>
      </c>
      <c r="B512" t="n">
        <v>0.002982066313476377</v>
      </c>
      <c r="C512" t="n">
        <v>82.66253869969043</v>
      </c>
      <c r="D512" t="n">
        <v>20.15410344827587</v>
      </c>
      <c r="E512" t="n">
        <v>1.284241379310345</v>
      </c>
    </row>
    <row r="513">
      <c r="A513" t="inlineStr">
        <is>
          <t>002068</t>
        </is>
      </c>
      <c r="B513" t="n">
        <v>0.0007076284561444574</v>
      </c>
      <c r="C513" t="n">
        <v>82.46445497630333</v>
      </c>
      <c r="D513" t="n">
        <v>4.958517241379311</v>
      </c>
      <c r="E513" t="n">
        <v>2.021275862068966</v>
      </c>
    </row>
    <row r="514">
      <c r="A514" t="inlineStr">
        <is>
          <t>002626</t>
        </is>
      </c>
      <c r="B514" t="n">
        <v>0.01192095372780886</v>
      </c>
      <c r="C514" t="n">
        <v>82.37011091652073</v>
      </c>
      <c r="D514" t="n">
        <v>29.53155172413794</v>
      </c>
      <c r="E514" t="n">
        <v>2.186034482758621</v>
      </c>
    </row>
    <row r="515">
      <c r="A515" t="inlineStr">
        <is>
          <t>600926</t>
        </is>
      </c>
      <c r="B515" t="n">
        <v>0.002271824532810109</v>
      </c>
      <c r="C515" t="n">
        <v>82.32502965599051</v>
      </c>
      <c r="D515" t="n">
        <v>10.59668965517241</v>
      </c>
      <c r="E515" t="n">
        <v>0.6125172413793103</v>
      </c>
    </row>
    <row r="516">
      <c r="A516" t="inlineStr">
        <is>
          <t>002210</t>
        </is>
      </c>
      <c r="B516" t="n">
        <v>0.0006460608319107564</v>
      </c>
      <c r="C516" t="n">
        <v>82.20338983050848</v>
      </c>
      <c r="D516" t="n">
        <v>1.614655172413793</v>
      </c>
      <c r="E516" t="n">
        <v>1.371</v>
      </c>
    </row>
    <row r="517">
      <c r="A517" t="inlineStr">
        <is>
          <t>603239</t>
        </is>
      </c>
      <c r="B517" t="n">
        <v>0.002122923296614945</v>
      </c>
      <c r="C517" t="n">
        <v>81.63043478260872</v>
      </c>
      <c r="D517" t="n">
        <v>14.02506896551724</v>
      </c>
      <c r="E517" t="n">
        <v>1.870896551724138</v>
      </c>
    </row>
    <row r="518">
      <c r="A518" t="inlineStr">
        <is>
          <t>002331</t>
        </is>
      </c>
      <c r="B518" t="n">
        <v>0.0003961817970800118</v>
      </c>
      <c r="C518" t="n">
        <v>81.60535117056853</v>
      </c>
      <c r="D518" t="n">
        <v>10.9228275862069</v>
      </c>
      <c r="E518" t="n">
        <v>2.17651724137931</v>
      </c>
    </row>
    <row r="519">
      <c r="A519" t="inlineStr">
        <is>
          <t>002179</t>
        </is>
      </c>
      <c r="B519" t="n">
        <v>0.01222671364687379</v>
      </c>
      <c r="C519" t="n">
        <v>81.59333506899247</v>
      </c>
      <c r="D519" t="n">
        <v>46.53844827586207</v>
      </c>
      <c r="E519" t="n">
        <v>0.906</v>
      </c>
    </row>
    <row r="520">
      <c r="A520" t="inlineStr">
        <is>
          <t>600699</t>
        </is>
      </c>
      <c r="B520" t="n">
        <v>0.001651242378284918</v>
      </c>
      <c r="C520" t="n">
        <v>81.57894736842104</v>
      </c>
      <c r="D520" t="n">
        <v>22.90224137931034</v>
      </c>
      <c r="E520" t="n">
        <v>2.638793103448276</v>
      </c>
    </row>
    <row r="521">
      <c r="A521" t="inlineStr">
        <is>
          <t>600433</t>
        </is>
      </c>
      <c r="B521" t="n">
        <v>0.0002871091773798132</v>
      </c>
      <c r="C521" t="n">
        <v>81.29032258064517</v>
      </c>
      <c r="D521" t="n">
        <v>3.486137931034483</v>
      </c>
      <c r="E521" t="n">
        <v>1.496827586206897</v>
      </c>
    </row>
    <row r="522">
      <c r="A522" t="inlineStr">
        <is>
          <t>600111</t>
        </is>
      </c>
      <c r="B522" t="n">
        <v>0.001251991706141779</v>
      </c>
      <c r="C522" t="n">
        <v>81.17529880478091</v>
      </c>
      <c r="D522" t="n">
        <v>11.23296551724138</v>
      </c>
      <c r="E522" t="n">
        <v>2.266896551724138</v>
      </c>
    </row>
    <row r="523">
      <c r="A523" t="inlineStr">
        <is>
          <t>002766</t>
        </is>
      </c>
      <c r="B523" t="n">
        <v>0.0004558859187608658</v>
      </c>
      <c r="C523" t="n">
        <v>80.47619047619048</v>
      </c>
      <c r="D523" t="n">
        <v>3.587103448275863</v>
      </c>
      <c r="E523" t="n">
        <v>1.319724137931034</v>
      </c>
    </row>
    <row r="524">
      <c r="A524" t="inlineStr">
        <is>
          <t>603198</t>
        </is>
      </c>
      <c r="B524" t="n">
        <v>0.007204165211247494</v>
      </c>
      <c r="C524" t="n">
        <v>80.44117647058826</v>
      </c>
      <c r="D524" t="n">
        <v>22.70993103448276</v>
      </c>
      <c r="E524" t="n">
        <v>1.591655172413793</v>
      </c>
    </row>
    <row r="525">
      <c r="A525" t="inlineStr">
        <is>
          <t>000338</t>
        </is>
      </c>
      <c r="B525" t="n">
        <v>0.0006885836942614687</v>
      </c>
      <c r="C525" t="n">
        <v>80.29962546816481</v>
      </c>
      <c r="D525" t="n">
        <v>15.15458620689655</v>
      </c>
      <c r="E525" t="n">
        <v>1.483862068965517</v>
      </c>
    </row>
    <row r="526">
      <c r="A526" t="inlineStr">
        <is>
          <t>600723</t>
        </is>
      </c>
      <c r="B526" t="n">
        <v>0.0024672530226567</v>
      </c>
      <c r="C526" t="n">
        <v>80.2139037433155</v>
      </c>
      <c r="D526" t="n">
        <v>7.876724137931035</v>
      </c>
      <c r="E526" t="n">
        <v>1.331</v>
      </c>
    </row>
    <row r="527">
      <c r="A527" t="inlineStr">
        <is>
          <t>002416</t>
        </is>
      </c>
      <c r="B527" t="n">
        <v>0.001038326448421625</v>
      </c>
      <c r="C527" t="n">
        <v>79.82758620689656</v>
      </c>
      <c r="D527" t="n">
        <v>8.154379310344829</v>
      </c>
      <c r="E527" t="n">
        <v>2.655413793103448</v>
      </c>
    </row>
    <row r="528">
      <c r="A528" t="inlineStr">
        <is>
          <t>600161</t>
        </is>
      </c>
      <c r="B528" t="n">
        <v>0.005422743036497217</v>
      </c>
      <c r="C528" t="n">
        <v>79.7364834166288</v>
      </c>
      <c r="D528" t="n">
        <v>34.62034482758621</v>
      </c>
      <c r="E528" t="n">
        <v>1.119586206896552</v>
      </c>
    </row>
    <row r="529">
      <c r="A529" t="inlineStr">
        <is>
          <t>000981</t>
        </is>
      </c>
      <c r="B529" t="n">
        <v>0.0002269684477813817</v>
      </c>
      <c r="C529" t="n">
        <v>79.36507936507935</v>
      </c>
      <c r="D529" t="n">
        <v>1.687827586206897</v>
      </c>
      <c r="E529" t="n">
        <v>0.7672758620689655</v>
      </c>
    </row>
    <row r="530">
      <c r="A530" t="inlineStr">
        <is>
          <t>603026</t>
        </is>
      </c>
      <c r="B530" t="n">
        <v>0.009005046385870822</v>
      </c>
      <c r="C530" t="n">
        <v>79.23280423280426</v>
      </c>
      <c r="D530" t="n">
        <v>38.793</v>
      </c>
      <c r="E530" t="n">
        <v>4.656793103448275</v>
      </c>
    </row>
    <row r="531">
      <c r="A531" t="inlineStr">
        <is>
          <t>002837</t>
        </is>
      </c>
      <c r="B531" t="n">
        <v>0.005165323246292658</v>
      </c>
      <c r="C531" t="n">
        <v>79.0783410138249</v>
      </c>
      <c r="D531" t="n">
        <v>22.83620689655172</v>
      </c>
      <c r="E531" t="n">
        <v>3.155758620689655</v>
      </c>
    </row>
    <row r="532">
      <c r="A532" t="inlineStr">
        <is>
          <t>600662</t>
        </is>
      </c>
      <c r="B532" t="n">
        <v>0.002731929455514792</v>
      </c>
      <c r="C532" t="n">
        <v>78.99343544857767</v>
      </c>
      <c r="D532" t="n">
        <v>7.051827586206897</v>
      </c>
      <c r="E532" t="n">
        <v>1.640241379310345</v>
      </c>
    </row>
    <row r="533">
      <c r="A533" t="inlineStr">
        <is>
          <t>600330</t>
        </is>
      </c>
      <c r="B533" t="n">
        <v>0.0006650500932252073</v>
      </c>
      <c r="C533" t="n">
        <v>78.89273356401382</v>
      </c>
      <c r="D533" t="n">
        <v>9.457068965517241</v>
      </c>
      <c r="E533" t="n">
        <v>3.940862068965518</v>
      </c>
    </row>
    <row r="534">
      <c r="A534" t="inlineStr">
        <is>
          <t>600803</t>
        </is>
      </c>
      <c r="B534" t="n">
        <v>0.001148647551256007</v>
      </c>
      <c r="C534" t="n">
        <v>78.33500501504514</v>
      </c>
      <c r="D534" t="n">
        <v>11.39355172413793</v>
      </c>
      <c r="E534" t="n">
        <v>0.840896551724138</v>
      </c>
    </row>
    <row r="535">
      <c r="A535" t="inlineStr">
        <is>
          <t>002312</t>
        </is>
      </c>
      <c r="B535" t="n">
        <v>0.0004630606706424136</v>
      </c>
      <c r="C535" t="n">
        <v>78.19905213270142</v>
      </c>
      <c r="D535" t="n">
        <v>5.345413793103448</v>
      </c>
      <c r="E535" t="n">
        <v>1.935965517241379</v>
      </c>
    </row>
    <row r="536">
      <c r="A536" t="inlineStr">
        <is>
          <t>600186</t>
        </is>
      </c>
      <c r="B536" t="n">
        <v>0.0001598133434605258</v>
      </c>
      <c r="C536" t="n">
        <v>78.08219178082192</v>
      </c>
      <c r="D536" t="n">
        <v>2.670206896551724</v>
      </c>
      <c r="E536" t="n">
        <v>1.504931034482758</v>
      </c>
    </row>
    <row r="537">
      <c r="A537" t="inlineStr">
        <is>
          <t>601066</t>
        </is>
      </c>
      <c r="B537" t="n">
        <v>0.0065628567457551</v>
      </c>
      <c r="C537" t="n">
        <v>78.01704800358907</v>
      </c>
      <c r="D537" t="n">
        <v>39.3471724137931</v>
      </c>
      <c r="E537" t="n">
        <v>4.861</v>
      </c>
    </row>
    <row r="538">
      <c r="A538" t="inlineStr">
        <is>
          <t>002727</t>
        </is>
      </c>
      <c r="B538" t="n">
        <v>0.005342853967858962</v>
      </c>
      <c r="C538" t="n">
        <v>77.97279508556385</v>
      </c>
      <c r="D538" t="n">
        <v>31.32358620689655</v>
      </c>
      <c r="E538" t="n">
        <v>2.196413793103448</v>
      </c>
    </row>
    <row r="539">
      <c r="A539" t="inlineStr">
        <is>
          <t>600109</t>
        </is>
      </c>
      <c r="B539" t="n">
        <v>0.002988920973769975</v>
      </c>
      <c r="C539" t="n">
        <v>77.91411042944785</v>
      </c>
      <c r="D539" t="n">
        <v>12.39289655172414</v>
      </c>
      <c r="E539" t="n">
        <v>2.700551724137931</v>
      </c>
    </row>
    <row r="540">
      <c r="A540" t="inlineStr">
        <is>
          <t>002241</t>
        </is>
      </c>
      <c r="B540" t="n">
        <v>0.01093994137450701</v>
      </c>
      <c r="C540" t="n">
        <v>77.88813382122322</v>
      </c>
      <c r="D540" t="n">
        <v>30.41096551724138</v>
      </c>
      <c r="E540" t="n">
        <v>3.298724137931035</v>
      </c>
    </row>
    <row r="541">
      <c r="A541" t="inlineStr">
        <is>
          <t>600151</t>
        </is>
      </c>
      <c r="B541" t="n">
        <v>0.001472967428379392</v>
      </c>
      <c r="C541" t="n">
        <v>77.5109170305677</v>
      </c>
      <c r="D541" t="n">
        <v>6.028137931034484</v>
      </c>
      <c r="E541" t="n">
        <v>2.053344827586207</v>
      </c>
    </row>
    <row r="542">
      <c r="A542" t="inlineStr">
        <is>
          <t>000713</t>
        </is>
      </c>
      <c r="B542" t="n">
        <v>0.001314737297064245</v>
      </c>
      <c r="C542" t="n">
        <v>77.35148514851484</v>
      </c>
      <c r="D542" t="n">
        <v>10.71358620689655</v>
      </c>
      <c r="E542" t="n">
        <v>10.29496551724138</v>
      </c>
    </row>
    <row r="543">
      <c r="A543" t="inlineStr">
        <is>
          <t>688339</t>
        </is>
      </c>
      <c r="B543" t="n">
        <v>0.04363920899599871</v>
      </c>
      <c r="C543" t="n">
        <v>77.05215904232578</v>
      </c>
      <c r="D543" t="n">
        <v>207.1435833333334</v>
      </c>
      <c r="E543" t="n">
        <v>9.827500000000002</v>
      </c>
    </row>
    <row r="544">
      <c r="A544" t="inlineStr">
        <is>
          <t>000612</t>
        </is>
      </c>
      <c r="B544" t="n">
        <v>0.001841587678598138</v>
      </c>
      <c r="C544" t="n">
        <v>76.96078431372548</v>
      </c>
      <c r="D544" t="n">
        <v>5.748310344827586</v>
      </c>
      <c r="E544" t="n">
        <v>2.951206896551724</v>
      </c>
    </row>
    <row r="545">
      <c r="A545" t="inlineStr">
        <is>
          <t>688099</t>
        </is>
      </c>
      <c r="B545" t="n">
        <v>0.006109831363596104</v>
      </c>
      <c r="C545" t="n">
        <v>76.60502804903386</v>
      </c>
      <c r="D545" t="n">
        <v>63.30175862068965</v>
      </c>
      <c r="E545" t="n">
        <v>5.079103448275863</v>
      </c>
    </row>
    <row r="546">
      <c r="A546" t="inlineStr">
        <is>
          <t>601717</t>
        </is>
      </c>
      <c r="B546" t="n">
        <v>0.002698218050137351</v>
      </c>
      <c r="C546" t="n">
        <v>76.5993265993266</v>
      </c>
      <c r="D546" t="n">
        <v>7.675241379310344</v>
      </c>
      <c r="E546" t="n">
        <v>2.187827586206897</v>
      </c>
    </row>
    <row r="547">
      <c r="A547" t="inlineStr">
        <is>
          <t>000955</t>
        </is>
      </c>
      <c r="B547" t="n">
        <v>0.001309890457358211</v>
      </c>
      <c r="C547" t="n">
        <v>76.53061224489797</v>
      </c>
      <c r="D547" t="n">
        <v>8.531448275862068</v>
      </c>
      <c r="E547" t="n">
        <v>8.109862068965516</v>
      </c>
    </row>
    <row r="548">
      <c r="A548" t="inlineStr">
        <is>
          <t>002432</t>
        </is>
      </c>
      <c r="B548" t="n">
        <v>0.001808008967737092</v>
      </c>
      <c r="C548" t="n">
        <v>76.47058823529413</v>
      </c>
      <c r="D548" t="n">
        <v>9.292586206896551</v>
      </c>
      <c r="E548" t="n">
        <v>4.924827586206897</v>
      </c>
    </row>
    <row r="549">
      <c r="A549" t="inlineStr">
        <is>
          <t>603337</t>
        </is>
      </c>
      <c r="B549" t="n">
        <v>0.003631969551272253</v>
      </c>
      <c r="C549" t="n">
        <v>76.39620653319281</v>
      </c>
      <c r="D549" t="n">
        <v>23.45937931034483</v>
      </c>
      <c r="E549" t="n">
        <v>0.6456551724137931</v>
      </c>
    </row>
    <row r="550">
      <c r="A550" t="inlineStr">
        <is>
          <t>002930</t>
        </is>
      </c>
      <c r="B550" t="n">
        <v>0.004678374085431748</v>
      </c>
      <c r="C550" t="n">
        <v>76.21722846441948</v>
      </c>
      <c r="D550" t="n">
        <v>15.85306896551724</v>
      </c>
      <c r="E550" t="n">
        <v>6.250620689655172</v>
      </c>
    </row>
    <row r="551">
      <c r="A551" t="inlineStr">
        <is>
          <t>002318</t>
        </is>
      </c>
      <c r="B551" t="n">
        <v>0.001013229399079947</v>
      </c>
      <c r="C551" t="n">
        <v>75.82417582417584</v>
      </c>
      <c r="D551" t="n">
        <v>8.942103448275862</v>
      </c>
      <c r="E551" t="n">
        <v>2.215965517241379</v>
      </c>
    </row>
    <row r="552">
      <c r="A552" t="inlineStr">
        <is>
          <t>000009</t>
        </is>
      </c>
      <c r="B552" t="n">
        <v>0.0006016045492291454</v>
      </c>
      <c r="C552" t="n">
        <v>75.77777777777779</v>
      </c>
      <c r="D552" t="n">
        <v>7.225724137931034</v>
      </c>
      <c r="E552" t="n">
        <v>3.250344827586207</v>
      </c>
    </row>
    <row r="553">
      <c r="A553" t="inlineStr">
        <is>
          <t>603238</t>
        </is>
      </c>
      <c r="B553" t="n">
        <v>0.006840732244438449</v>
      </c>
      <c r="C553" t="n">
        <v>75.48426150121065</v>
      </c>
      <c r="D553" t="n">
        <v>31.37462068965518</v>
      </c>
      <c r="E553" t="n">
        <v>2.808931034482759</v>
      </c>
    </row>
    <row r="554">
      <c r="A554" t="inlineStr">
        <is>
          <t>002726</t>
        </is>
      </c>
      <c r="B554" t="n">
        <v>0.002496756796934961</v>
      </c>
      <c r="C554" t="n">
        <v>75.46099290780141</v>
      </c>
      <c r="D554" t="n">
        <v>9.570689655172414</v>
      </c>
      <c r="E554" t="n">
        <v>2.413172413793103</v>
      </c>
    </row>
    <row r="555">
      <c r="A555" t="inlineStr">
        <is>
          <t>600873</t>
        </is>
      </c>
      <c r="B555" t="n">
        <v>0.0003832620388499274</v>
      </c>
      <c r="C555" t="n">
        <v>75.45219638242892</v>
      </c>
      <c r="D555" t="n">
        <v>4.821310344827586</v>
      </c>
      <c r="E555" t="n">
        <v>1.127931034482759</v>
      </c>
    </row>
    <row r="556">
      <c r="A556" t="inlineStr">
        <is>
          <t>002643</t>
        </is>
      </c>
      <c r="B556" t="n">
        <v>0.00154804611844477</v>
      </c>
      <c r="C556" t="n">
        <v>75.43859649122808</v>
      </c>
      <c r="D556" t="n">
        <v>17.22610344827586</v>
      </c>
      <c r="E556" t="n">
        <v>1.607379310344828</v>
      </c>
    </row>
    <row r="557">
      <c r="A557" t="inlineStr">
        <is>
          <t>002581</t>
        </is>
      </c>
      <c r="B557" t="n">
        <v>0.009041895880505029</v>
      </c>
      <c r="C557" t="n">
        <v>75.41984732824429</v>
      </c>
      <c r="D557" t="n">
        <v>17.19906896551724</v>
      </c>
      <c r="E557" t="n">
        <v>8.393413793103448</v>
      </c>
    </row>
    <row r="558">
      <c r="A558" t="inlineStr">
        <is>
          <t>002254</t>
        </is>
      </c>
      <c r="B558" t="n">
        <v>0.001176297364136799</v>
      </c>
      <c r="C558" t="n">
        <v>74.57142857142856</v>
      </c>
      <c r="D558" t="n">
        <v>13.62341379310345</v>
      </c>
      <c r="E558" t="n">
        <v>1.662275862068966</v>
      </c>
    </row>
    <row r="559">
      <c r="A559" t="inlineStr">
        <is>
          <t>002026</t>
        </is>
      </c>
      <c r="B559" t="n">
        <v>0.003737694885148812</v>
      </c>
      <c r="C559" t="n">
        <v>74.50980392156865</v>
      </c>
      <c r="D559" t="n">
        <v>7.565241379310345</v>
      </c>
      <c r="E559" t="n">
        <v>3.237793103448276</v>
      </c>
    </row>
    <row r="560">
      <c r="A560" t="inlineStr">
        <is>
          <t>600363</t>
        </is>
      </c>
      <c r="B560" t="n">
        <v>0.004912976724510065</v>
      </c>
      <c r="C560" t="n">
        <v>74.13294797687861</v>
      </c>
      <c r="D560" t="n">
        <v>18.88224137931035</v>
      </c>
      <c r="E560" t="n">
        <v>4.162034482758621</v>
      </c>
    </row>
    <row r="561">
      <c r="A561" t="inlineStr">
        <is>
          <t>601016</t>
        </is>
      </c>
      <c r="B561" t="n">
        <v>0.000289614653186858</v>
      </c>
      <c r="C561" t="n">
        <v>73.33333333333334</v>
      </c>
      <c r="D561" t="n">
        <v>2.597793103448276</v>
      </c>
      <c r="E561" t="n">
        <v>1.506793103448276</v>
      </c>
    </row>
    <row r="562">
      <c r="A562" t="inlineStr">
        <is>
          <t>002501</t>
        </is>
      </c>
      <c r="B562" t="n">
        <v>0.0002319628123279735</v>
      </c>
      <c r="C562" t="n">
        <v>73.02631578947367</v>
      </c>
      <c r="D562" t="n">
        <v>1.715655172413793</v>
      </c>
      <c r="E562" t="n">
        <v>0.9726206896551722</v>
      </c>
    </row>
    <row r="563">
      <c r="A563" t="inlineStr">
        <is>
          <t>600976</t>
        </is>
      </c>
      <c r="B563" t="n">
        <v>0.00476149265002907</v>
      </c>
      <c r="C563" t="n">
        <v>72.62113251605371</v>
      </c>
      <c r="D563" t="n">
        <v>21.40006896551724</v>
      </c>
      <c r="E563" t="n">
        <v>1.578551724137931</v>
      </c>
    </row>
    <row r="564">
      <c r="A564" t="inlineStr">
        <is>
          <t>002107</t>
        </is>
      </c>
      <c r="B564" t="n">
        <v>0.001645421774415044</v>
      </c>
      <c r="C564" t="n">
        <v>72.56637168141593</v>
      </c>
      <c r="D564" t="n">
        <v>8.545275862068966</v>
      </c>
      <c r="E564" t="n">
        <v>1.831689655172414</v>
      </c>
    </row>
    <row r="565">
      <c r="A565" t="inlineStr">
        <is>
          <t>603033</t>
        </is>
      </c>
      <c r="B565" t="n">
        <v>0.004267926492511758</v>
      </c>
      <c r="C565" t="n">
        <v>72.43539545810494</v>
      </c>
      <c r="D565" t="n">
        <v>20.67368965517242</v>
      </c>
      <c r="E565" t="n">
        <v>0.8273793103448275</v>
      </c>
    </row>
    <row r="566">
      <c r="A566" t="inlineStr">
        <is>
          <t>603993</t>
        </is>
      </c>
      <c r="B566" t="n">
        <v>0.0005232039605375054</v>
      </c>
      <c r="C566" t="n">
        <v>71.86629526462396</v>
      </c>
      <c r="D566" t="n">
        <v>4.268931034482758</v>
      </c>
      <c r="E566" t="n">
        <v>1.358655172413793</v>
      </c>
    </row>
    <row r="567">
      <c r="A567" t="inlineStr">
        <is>
          <t>601698</t>
        </is>
      </c>
      <c r="B567" t="n">
        <v>0.002418568339225091</v>
      </c>
      <c r="C567" t="n">
        <v>71.73699705593721</v>
      </c>
      <c r="D567" t="n">
        <v>17.96965517241379</v>
      </c>
      <c r="E567" t="n">
        <v>8.473482758620689</v>
      </c>
    </row>
    <row r="568">
      <c r="A568" t="inlineStr">
        <is>
          <t>000881</t>
        </is>
      </c>
      <c r="B568" t="n">
        <v>0.0008749139154629341</v>
      </c>
      <c r="C568" t="n">
        <v>71.31782945736435</v>
      </c>
      <c r="D568" t="n">
        <v>8.408379310344829</v>
      </c>
      <c r="E568" t="n">
        <v>2.039655172413793</v>
      </c>
    </row>
    <row r="569">
      <c r="A569" t="inlineStr">
        <is>
          <t>002605</t>
        </is>
      </c>
      <c r="B569" t="n">
        <v>0.00408417839570664</v>
      </c>
      <c r="C569" t="n">
        <v>71.01449275362319</v>
      </c>
      <c r="D569" t="n">
        <v>30.05075862068966</v>
      </c>
      <c r="E569" t="n">
        <v>4.075793103448276</v>
      </c>
    </row>
    <row r="570">
      <c r="A570" t="inlineStr">
        <is>
          <t>002991</t>
        </is>
      </c>
      <c r="B570" t="n">
        <v>0.01417355921416941</v>
      </c>
      <c r="C570" t="n">
        <v>70.39956996953948</v>
      </c>
      <c r="D570" t="n">
        <v>105.2746031746032</v>
      </c>
      <c r="E570" t="n">
        <v>7.663571428571428</v>
      </c>
    </row>
    <row r="571">
      <c r="A571" t="inlineStr">
        <is>
          <t>002845</t>
        </is>
      </c>
      <c r="B571" t="n">
        <v>0.003455208187626865</v>
      </c>
      <c r="C571" t="n">
        <v>69.82809721398931</v>
      </c>
      <c r="D571" t="n">
        <v>24.80675862068966</v>
      </c>
      <c r="E571" t="n">
        <v>4.756344827586207</v>
      </c>
    </row>
    <row r="572">
      <c r="A572" t="inlineStr">
        <is>
          <t>600607</t>
        </is>
      </c>
      <c r="B572" t="n">
        <v>0.007185371805938103</v>
      </c>
      <c r="C572" t="n">
        <v>69.57462148521991</v>
      </c>
      <c r="D572" t="n">
        <v>15.17344827586207</v>
      </c>
      <c r="E572" t="n">
        <v>0</v>
      </c>
    </row>
    <row r="573">
      <c r="A573" t="inlineStr">
        <is>
          <t>002472</t>
        </is>
      </c>
      <c r="B573" t="n">
        <v>0.0006475129822211006</v>
      </c>
      <c r="C573" t="n">
        <v>69.53125</v>
      </c>
      <c r="D573" t="n">
        <v>6.003931034482759</v>
      </c>
      <c r="E573" t="n">
        <v>1.583551724137931</v>
      </c>
    </row>
    <row r="574">
      <c r="A574" t="inlineStr">
        <is>
          <t>002841</t>
        </is>
      </c>
      <c r="B574" t="n">
        <v>0.005312455657706688</v>
      </c>
      <c r="C574" t="n">
        <v>69.49132256134054</v>
      </c>
      <c r="D574" t="n">
        <v>94.80917241379312</v>
      </c>
      <c r="E574" t="n">
        <v>0.6766896551724139</v>
      </c>
    </row>
    <row r="575">
      <c r="A575" t="inlineStr">
        <is>
          <t>603087</t>
        </is>
      </c>
      <c r="B575" t="n">
        <v>0.03475738836899244</v>
      </c>
      <c r="C575" t="n">
        <v>69.44505373985521</v>
      </c>
      <c r="D575" t="n">
        <v>147.5517333333333</v>
      </c>
      <c r="E575" t="n">
        <v>5.383866666666666</v>
      </c>
    </row>
    <row r="576">
      <c r="A576" t="inlineStr">
        <is>
          <t>600521</t>
        </is>
      </c>
      <c r="B576" t="n">
        <v>0.00815721846488853</v>
      </c>
      <c r="C576" t="n">
        <v>69.32171748599876</v>
      </c>
      <c r="D576" t="n">
        <v>28.14168965517241</v>
      </c>
      <c r="E576" t="n">
        <v>1.730068965517241</v>
      </c>
    </row>
    <row r="577">
      <c r="A577" t="inlineStr">
        <is>
          <t>601952</t>
        </is>
      </c>
      <c r="B577" t="n">
        <v>0.002499181441354068</v>
      </c>
      <c r="C577" t="n">
        <v>68.99109792284868</v>
      </c>
      <c r="D577" t="n">
        <v>10.86344827586207</v>
      </c>
      <c r="E577" t="n">
        <v>5.651103448275863</v>
      </c>
    </row>
    <row r="578">
      <c r="A578" t="inlineStr">
        <is>
          <t>002484</t>
        </is>
      </c>
      <c r="B578" t="n">
        <v>0.0005512293852388962</v>
      </c>
      <c r="C578" t="n">
        <v>68.96551724137932</v>
      </c>
      <c r="D578" t="n">
        <v>9.636172413793103</v>
      </c>
      <c r="E578" t="n">
        <v>2.248206896551724</v>
      </c>
    </row>
    <row r="579">
      <c r="A579" t="inlineStr">
        <is>
          <t>002184</t>
        </is>
      </c>
      <c r="B579" t="n">
        <v>0.0009778927136419745</v>
      </c>
      <c r="C579" t="n">
        <v>68.92712550607287</v>
      </c>
      <c r="D579" t="n">
        <v>13.38462068965517</v>
      </c>
      <c r="E579" t="n">
        <v>4.889103448275862</v>
      </c>
    </row>
    <row r="580">
      <c r="A580" t="inlineStr">
        <is>
          <t>000738</t>
        </is>
      </c>
      <c r="B580" t="n">
        <v>0.003458499826109595</v>
      </c>
      <c r="C580" t="n">
        <v>68.8976377952756</v>
      </c>
      <c r="D580" t="n">
        <v>16.88275862068966</v>
      </c>
      <c r="E580" t="n">
        <v>2.23551724137931</v>
      </c>
    </row>
    <row r="581">
      <c r="A581" t="inlineStr">
        <is>
          <t>002661</t>
        </is>
      </c>
      <c r="B581" t="n">
        <v>0.003329902407557261</v>
      </c>
      <c r="C581" t="n">
        <v>68.76172607879923</v>
      </c>
      <c r="D581" t="n">
        <v>18.54372413793104</v>
      </c>
      <c r="E581" t="n">
        <v>3.389379310344828</v>
      </c>
    </row>
    <row r="582">
      <c r="A582" t="inlineStr">
        <is>
          <t>000930</t>
        </is>
      </c>
      <c r="B582" t="n">
        <v>0.0005583644105846467</v>
      </c>
      <c r="C582" t="n">
        <v>68.67088607594935</v>
      </c>
      <c r="D582" t="n">
        <v>7.996620689655172</v>
      </c>
      <c r="E582" t="n">
        <v>4.132206896551724</v>
      </c>
    </row>
    <row r="583">
      <c r="A583" t="inlineStr">
        <is>
          <t>601877</t>
        </is>
      </c>
      <c r="B583" t="n">
        <v>0.002560821894367776</v>
      </c>
      <c r="C583" t="n">
        <v>68.45058264997841</v>
      </c>
      <c r="D583" t="n">
        <v>28.87862068965517</v>
      </c>
      <c r="E583" t="n">
        <v>0.5453103448275861</v>
      </c>
    </row>
    <row r="584">
      <c r="A584" t="inlineStr">
        <is>
          <t>000737</t>
        </is>
      </c>
      <c r="B584" t="n">
        <v>0.0005445817422499464</v>
      </c>
      <c r="C584" t="n">
        <v>68.40148698884761</v>
      </c>
      <c r="D584" t="n">
        <v>3.303413793103448</v>
      </c>
      <c r="E584" t="n">
        <v>0.8047241379310345</v>
      </c>
    </row>
    <row r="585">
      <c r="A585" t="inlineStr">
        <is>
          <t>603100</t>
        </is>
      </c>
      <c r="B585" t="n">
        <v>0.00091895920933772</v>
      </c>
      <c r="C585" t="n">
        <v>68.32694763729246</v>
      </c>
      <c r="D585" t="n">
        <v>9.608793103448276</v>
      </c>
      <c r="E585" t="n">
        <v>0.9563103448275861</v>
      </c>
    </row>
    <row r="586">
      <c r="A586" t="inlineStr">
        <is>
          <t>600999</t>
        </is>
      </c>
      <c r="B586" t="n">
        <v>0.002456300294297408</v>
      </c>
      <c r="C586" t="n">
        <v>68.14712005551699</v>
      </c>
      <c r="D586" t="n">
        <v>18.74537931034483</v>
      </c>
      <c r="E586" t="n">
        <v>0.5227586206896552</v>
      </c>
    </row>
    <row r="587">
      <c r="A587" t="inlineStr">
        <is>
          <t>000987</t>
        </is>
      </c>
      <c r="B587" t="n">
        <v>0.005685060864463401</v>
      </c>
      <c r="C587" t="n">
        <v>68.03377563329313</v>
      </c>
      <c r="D587" t="n">
        <v>13.67703448275862</v>
      </c>
      <c r="E587" t="n">
        <v>1.254344827586207</v>
      </c>
    </row>
    <row r="588">
      <c r="A588" t="inlineStr">
        <is>
          <t>000589</t>
        </is>
      </c>
      <c r="B588" t="n">
        <v>0.0008855839433954437</v>
      </c>
      <c r="C588" t="n">
        <v>67.91569086651054</v>
      </c>
      <c r="D588" t="n">
        <v>5.138310344827586</v>
      </c>
      <c r="E588" t="n">
        <v>2.375034482758621</v>
      </c>
    </row>
    <row r="589">
      <c r="A589" t="inlineStr">
        <is>
          <t>002218</t>
        </is>
      </c>
      <c r="B589" t="n">
        <v>0.0004065517840066595</v>
      </c>
      <c r="C589" t="n">
        <v>67.73049645390073</v>
      </c>
      <c r="D589" t="n">
        <v>3.876344827586206</v>
      </c>
      <c r="E589" t="n">
        <v>2.904103448275862</v>
      </c>
    </row>
    <row r="590">
      <c r="A590" t="inlineStr">
        <is>
          <t>002375</t>
        </is>
      </c>
      <c r="B590" t="n">
        <v>0.003410402904556244</v>
      </c>
      <c r="C590" t="n">
        <v>67.57246376811597</v>
      </c>
      <c r="D590" t="n">
        <v>8.944965517241378</v>
      </c>
      <c r="E590" t="n">
        <v>0.965103448275862</v>
      </c>
    </row>
    <row r="591">
      <c r="A591" t="inlineStr">
        <is>
          <t>000923</t>
        </is>
      </c>
      <c r="B591" t="n">
        <v>0.005107726148038534</v>
      </c>
      <c r="C591" t="n">
        <v>67.36990154711673</v>
      </c>
      <c r="D591" t="n">
        <v>15.52806896551724</v>
      </c>
      <c r="E591" t="n">
        <v>1.657862068965517</v>
      </c>
    </row>
    <row r="592">
      <c r="A592" t="inlineStr">
        <is>
          <t>002283</t>
        </is>
      </c>
      <c r="B592" t="n">
        <v>0.001195855688283479</v>
      </c>
      <c r="C592" t="n">
        <v>67.23163841807909</v>
      </c>
      <c r="D592" t="n">
        <v>5.047344827586207</v>
      </c>
      <c r="E592" t="n">
        <v>2.155413793103448</v>
      </c>
    </row>
    <row r="593">
      <c r="A593" t="inlineStr">
        <is>
          <t>688021</t>
        </is>
      </c>
      <c r="B593" t="n">
        <v>0.01544869808730256</v>
      </c>
      <c r="C593" t="n">
        <v>67.20619282195636</v>
      </c>
      <c r="D593" t="n">
        <v>53.33955172413793</v>
      </c>
      <c r="E593" t="n">
        <v>6.041310344827587</v>
      </c>
    </row>
    <row r="594">
      <c r="A594" t="inlineStr">
        <is>
          <t>603966</t>
        </is>
      </c>
      <c r="B594" t="n">
        <v>0.002284003649507024</v>
      </c>
      <c r="C594" t="n">
        <v>67.17948717948718</v>
      </c>
      <c r="D594" t="n">
        <v>12.46820689655173</v>
      </c>
      <c r="E594" t="n">
        <v>1.745896551724138</v>
      </c>
    </row>
    <row r="595">
      <c r="A595" t="inlineStr">
        <is>
          <t>002829</t>
        </is>
      </c>
      <c r="B595" t="n">
        <v>0.00636734597587507</v>
      </c>
      <c r="C595" t="n">
        <v>67.04238052299367</v>
      </c>
      <c r="D595" t="n">
        <v>34.10155172413793</v>
      </c>
      <c r="E595" t="n">
        <v>5.886344827586207</v>
      </c>
    </row>
    <row r="596">
      <c r="A596" t="inlineStr">
        <is>
          <t>688166</t>
        </is>
      </c>
      <c r="B596" t="n">
        <v>0.005728460340783736</v>
      </c>
      <c r="C596" t="n">
        <v>66.70297748729122</v>
      </c>
      <c r="D596" t="n">
        <v>48.95593103448276</v>
      </c>
      <c r="E596" t="n">
        <v>5.192241379310345</v>
      </c>
    </row>
    <row r="597">
      <c r="A597" t="inlineStr">
        <is>
          <t>603131</t>
        </is>
      </c>
      <c r="B597" t="n">
        <v>0.003192614130734963</v>
      </c>
      <c r="C597" t="n">
        <v>66.66666666666667</v>
      </c>
      <c r="D597" t="n">
        <v>19.91493103448276</v>
      </c>
      <c r="E597" t="n">
        <v>2.722413793103448</v>
      </c>
    </row>
    <row r="598">
      <c r="A598" t="inlineStr">
        <is>
          <t>603225</t>
        </is>
      </c>
      <c r="B598" t="n">
        <v>0.001153289040943984</v>
      </c>
      <c r="C598" t="n">
        <v>66.66666666666666</v>
      </c>
      <c r="D598" t="n">
        <v>11.602</v>
      </c>
      <c r="E598" t="n">
        <v>0.9181379310344827</v>
      </c>
    </row>
    <row r="599">
      <c r="A599" t="inlineStr">
        <is>
          <t>603755</t>
        </is>
      </c>
      <c r="B599" t="n">
        <v>0.011995975671305</v>
      </c>
      <c r="C599" t="n">
        <v>66.61041974267033</v>
      </c>
      <c r="D599" t="n">
        <v>64.62679310344826</v>
      </c>
      <c r="E599" t="n">
        <v>3.068</v>
      </c>
    </row>
    <row r="600">
      <c r="A600" t="inlineStr">
        <is>
          <t>600711</t>
        </is>
      </c>
      <c r="B600" t="n">
        <v>0.001192555878492954</v>
      </c>
      <c r="C600" t="n">
        <v>66.45833333333336</v>
      </c>
      <c r="D600" t="n">
        <v>5.545172413793103</v>
      </c>
      <c r="E600" t="n">
        <v>4.392724137931034</v>
      </c>
    </row>
    <row r="601">
      <c r="A601" t="inlineStr">
        <is>
          <t>002925</t>
        </is>
      </c>
      <c r="B601" t="n">
        <v>0.00415673269019803</v>
      </c>
      <c r="C601" t="n">
        <v>66.34547591069331</v>
      </c>
      <c r="D601" t="n">
        <v>57.11275862068965</v>
      </c>
      <c r="E601" t="n">
        <v>2.727620689655172</v>
      </c>
    </row>
    <row r="602">
      <c r="A602" t="inlineStr">
        <is>
          <t>600685</t>
        </is>
      </c>
      <c r="B602" t="n">
        <v>0.009760825088308703</v>
      </c>
      <c r="C602" t="n">
        <v>66.22516556291392</v>
      </c>
      <c r="D602" t="n">
        <v>22.05365517241379</v>
      </c>
      <c r="E602" t="n">
        <v>2.418655172413793</v>
      </c>
    </row>
    <row r="603">
      <c r="A603" t="inlineStr">
        <is>
          <t>600336</t>
        </is>
      </c>
      <c r="B603" t="n">
        <v>0.001473122414726114</v>
      </c>
      <c r="C603" t="n">
        <v>66.18004866180047</v>
      </c>
      <c r="D603" t="n">
        <v>6.490827586206897</v>
      </c>
      <c r="E603" t="n">
        <v>4.329172413793104</v>
      </c>
    </row>
    <row r="604">
      <c r="A604" t="inlineStr">
        <is>
          <t>600779</t>
        </is>
      </c>
      <c r="B604" t="n">
        <v>0.01206721368827577</v>
      </c>
      <c r="C604" t="n">
        <v>66.11555555555555</v>
      </c>
      <c r="D604" t="n">
        <v>60.73168965517242</v>
      </c>
      <c r="E604" t="n">
        <v>1.216275862068966</v>
      </c>
    </row>
    <row r="605">
      <c r="A605" t="inlineStr">
        <is>
          <t>600511</t>
        </is>
      </c>
      <c r="B605" t="n">
        <v>0.006887903075275425</v>
      </c>
      <c r="C605" t="n">
        <v>65.61330561330561</v>
      </c>
      <c r="D605" t="n">
        <v>36.89427586206897</v>
      </c>
      <c r="E605" t="n">
        <v>4.833724137931034</v>
      </c>
    </row>
    <row r="606">
      <c r="A606" t="inlineStr">
        <is>
          <t>002390</t>
        </is>
      </c>
      <c r="B606" t="n">
        <v>0.0007713920936274737</v>
      </c>
      <c r="C606" t="n">
        <v>65.55944055944059</v>
      </c>
      <c r="D606" t="n">
        <v>5.772689655172414</v>
      </c>
      <c r="E606" t="n">
        <v>1.232034482758621</v>
      </c>
    </row>
    <row r="607">
      <c r="A607" t="inlineStr">
        <is>
          <t>603439</t>
        </is>
      </c>
      <c r="B607" t="n">
        <v>0.00585968643869154</v>
      </c>
      <c r="C607" t="n">
        <v>65.50094517958414</v>
      </c>
      <c r="D607" t="n">
        <v>26.24677248677249</v>
      </c>
      <c r="E607" t="n">
        <v>14.12074074074074</v>
      </c>
    </row>
    <row r="608">
      <c r="A608" t="inlineStr">
        <is>
          <t>688088</t>
        </is>
      </c>
      <c r="B608" t="n">
        <v>0.007090074509536301</v>
      </c>
      <c r="C608" t="n">
        <v>65.30898876404494</v>
      </c>
      <c r="D608" t="n">
        <v>68.7331724137931</v>
      </c>
      <c r="E608" t="n">
        <v>5.211413793103448</v>
      </c>
    </row>
    <row r="609">
      <c r="A609" t="inlineStr">
        <is>
          <t>600459</t>
        </is>
      </c>
      <c r="B609" t="n">
        <v>0.004309093222000978</v>
      </c>
      <c r="C609" t="n">
        <v>65.1006711409396</v>
      </c>
      <c r="D609" t="n">
        <v>20.79337931034483</v>
      </c>
      <c r="E609" t="n">
        <v>3.865413793103448</v>
      </c>
    </row>
    <row r="610">
      <c r="A610" t="inlineStr">
        <is>
          <t>000895</t>
        </is>
      </c>
      <c r="B610" t="n">
        <v>0.006944106298476332</v>
      </c>
      <c r="C610" t="n">
        <v>65.06872276231984</v>
      </c>
      <c r="D610" t="n">
        <v>43.32368965517241</v>
      </c>
      <c r="E610" t="n">
        <v>1.607172413793103</v>
      </c>
    </row>
    <row r="611">
      <c r="A611" t="inlineStr">
        <is>
          <t>600597</t>
        </is>
      </c>
      <c r="B611" t="n">
        <v>0.002172783736542172</v>
      </c>
      <c r="C611" t="n">
        <v>64.86972147349506</v>
      </c>
      <c r="D611" t="n">
        <v>14.89131034482759</v>
      </c>
      <c r="E611" t="n">
        <v>1.747724137931035</v>
      </c>
    </row>
    <row r="612">
      <c r="A612" t="inlineStr">
        <is>
          <t>002400</t>
        </is>
      </c>
      <c r="B612" t="n">
        <v>0.004078391264012718</v>
      </c>
      <c r="C612" t="n">
        <v>64.85507246376811</v>
      </c>
      <c r="D612" t="n">
        <v>6.005827586206896</v>
      </c>
      <c r="E612" t="n">
        <v>9.184241379310345</v>
      </c>
    </row>
    <row r="613">
      <c r="A613" t="inlineStr">
        <is>
          <t>600529</t>
        </is>
      </c>
      <c r="B613" t="n">
        <v>0.008824777645271134</v>
      </c>
      <c r="C613" t="n">
        <v>64.61538461538463</v>
      </c>
      <c r="D613" t="n">
        <v>42.60544827586207</v>
      </c>
      <c r="E613" t="n">
        <v>2.670931034482758</v>
      </c>
    </row>
    <row r="614">
      <c r="A614" t="inlineStr">
        <is>
          <t>688037</t>
        </is>
      </c>
      <c r="B614" t="n">
        <v>0.01021468846573807</v>
      </c>
      <c r="C614" t="n">
        <v>64.60080770425598</v>
      </c>
      <c r="D614" t="n">
        <v>111.4543682310469</v>
      </c>
      <c r="E614" t="n">
        <v>15.55527075812275</v>
      </c>
    </row>
    <row r="615">
      <c r="A615" t="inlineStr">
        <is>
          <t>002517</t>
        </is>
      </c>
      <c r="B615" t="n">
        <v>0.001206239203564237</v>
      </c>
      <c r="C615" t="n">
        <v>64.55223880597015</v>
      </c>
      <c r="D615" t="n">
        <v>4.043172413793103</v>
      </c>
      <c r="E615" t="n">
        <v>3.619689655172414</v>
      </c>
    </row>
    <row r="616">
      <c r="A616" t="inlineStr">
        <is>
          <t>603768</t>
        </is>
      </c>
      <c r="B616" t="n">
        <v>0.002616325886692481</v>
      </c>
      <c r="C616" t="n">
        <v>64.46360153256707</v>
      </c>
      <c r="D616" t="n">
        <v>13.60127586206897</v>
      </c>
      <c r="E616" t="n">
        <v>1.292586206896552</v>
      </c>
    </row>
    <row r="617">
      <c r="A617" t="inlineStr">
        <is>
          <t>000807</t>
        </is>
      </c>
      <c r="B617" t="n">
        <v>0.001315216505630747</v>
      </c>
      <c r="C617" t="n">
        <v>64.38053097345133</v>
      </c>
      <c r="D617" t="n">
        <v>5.602275862068965</v>
      </c>
      <c r="E617" t="n">
        <v>3.196034482758621</v>
      </c>
    </row>
    <row r="618">
      <c r="A618" t="inlineStr">
        <is>
          <t>002677</t>
        </is>
      </c>
      <c r="B618" t="n">
        <v>0.002642062577066774</v>
      </c>
      <c r="C618" t="n">
        <v>64.10054988216811</v>
      </c>
      <c r="D618" t="n">
        <v>14.49168965517242</v>
      </c>
      <c r="E618" t="n">
        <v>2.003310344827586</v>
      </c>
    </row>
    <row r="619">
      <c r="A619" t="inlineStr">
        <is>
          <t>002250</t>
        </is>
      </c>
      <c r="B619" t="n">
        <v>0.003375850611478706</v>
      </c>
      <c r="C619" t="n">
        <v>63.7323943661972</v>
      </c>
      <c r="D619" t="n">
        <v>20.83334482758621</v>
      </c>
      <c r="E619" t="n">
        <v>0.8140344827586207</v>
      </c>
    </row>
    <row r="620">
      <c r="A620" t="inlineStr">
        <is>
          <t>603260</t>
        </is>
      </c>
      <c r="B620" t="n">
        <v>0.003529628165555917</v>
      </c>
      <c r="C620" t="n">
        <v>63.71873867343241</v>
      </c>
      <c r="D620" t="n">
        <v>30.23658620689655</v>
      </c>
      <c r="E620" t="n">
        <v>1.109655172413793</v>
      </c>
    </row>
    <row r="621">
      <c r="A621" t="inlineStr">
        <is>
          <t>600246</t>
        </is>
      </c>
      <c r="B621" t="n">
        <v>0.001076987845117437</v>
      </c>
      <c r="C621" t="n">
        <v>63.43825665859563</v>
      </c>
      <c r="D621" t="n">
        <v>7.096655172413794</v>
      </c>
      <c r="E621" t="n">
        <v>0.7873103448275862</v>
      </c>
    </row>
    <row r="622">
      <c r="A622" t="inlineStr">
        <is>
          <t>601878</t>
        </is>
      </c>
      <c r="B622" t="n">
        <v>0.002273912735265803</v>
      </c>
      <c r="C622" t="n">
        <v>63.38199513381995</v>
      </c>
      <c r="D622" t="n">
        <v>12.88558620689655</v>
      </c>
      <c r="E622" t="n">
        <v>3.724379310344827</v>
      </c>
    </row>
    <row r="623">
      <c r="A623" t="inlineStr">
        <is>
          <t>603690</t>
        </is>
      </c>
      <c r="B623" t="n">
        <v>0.003547322221145822</v>
      </c>
      <c r="C623" t="n">
        <v>63.36633663366336</v>
      </c>
      <c r="D623" t="n">
        <v>37.12179310344828</v>
      </c>
      <c r="E623" t="n">
        <v>4.408034482758621</v>
      </c>
    </row>
    <row r="624">
      <c r="A624" t="inlineStr">
        <is>
          <t>601995</t>
        </is>
      </c>
      <c r="B624" t="n">
        <v>0.002825473358489846</v>
      </c>
      <c r="C624" t="n">
        <v>63.31564986737399</v>
      </c>
      <c r="D624" t="n">
        <v>63.28651515151515</v>
      </c>
      <c r="E624" t="n">
        <v>18.47833333333333</v>
      </c>
    </row>
    <row r="625">
      <c r="A625" t="inlineStr">
        <is>
          <t>603786</t>
        </is>
      </c>
      <c r="B625" t="n">
        <v>0.005141187104055902</v>
      </c>
      <c r="C625" t="n">
        <v>63.18797629127857</v>
      </c>
      <c r="D625" t="n">
        <v>65.82510344827585</v>
      </c>
      <c r="E625" t="n">
        <v>2.932517241379311</v>
      </c>
    </row>
    <row r="626">
      <c r="A626" t="inlineStr">
        <is>
          <t>600761</t>
        </is>
      </c>
      <c r="B626" t="n">
        <v>0.001894734989686472</v>
      </c>
      <c r="C626" t="n">
        <v>63.10344827586207</v>
      </c>
      <c r="D626" t="n">
        <v>11.30296551724138</v>
      </c>
      <c r="E626" t="n">
        <v>1.088</v>
      </c>
    </row>
    <row r="627">
      <c r="A627" t="inlineStr">
        <is>
          <t>002469</t>
        </is>
      </c>
      <c r="B627" t="n">
        <v>0.0003754384291278573</v>
      </c>
      <c r="C627" t="n">
        <v>62.83422459893047</v>
      </c>
      <c r="D627" t="n">
        <v>4.794896551724138</v>
      </c>
      <c r="E627" t="n">
        <v>1.962862068965517</v>
      </c>
    </row>
    <row r="628">
      <c r="A628" t="inlineStr">
        <is>
          <t>000725</t>
        </is>
      </c>
      <c r="B628" t="n">
        <v>0.0004016870184086679</v>
      </c>
      <c r="C628" t="n">
        <v>62.7906976744186</v>
      </c>
      <c r="D628" t="n">
        <v>4.86348275862069</v>
      </c>
      <c r="E628" t="n">
        <v>2.840827586206896</v>
      </c>
    </row>
    <row r="629">
      <c r="A629" t="inlineStr">
        <is>
          <t>002723</t>
        </is>
      </c>
      <c r="B629" t="n">
        <v>0.00221994993129635</v>
      </c>
      <c r="C629" t="n">
        <v>62.75787187839303</v>
      </c>
      <c r="D629" t="n">
        <v>12.40396551724138</v>
      </c>
      <c r="E629" t="n">
        <v>2.258068965517241</v>
      </c>
    </row>
    <row r="630">
      <c r="A630" t="inlineStr">
        <is>
          <t>603505</t>
        </is>
      </c>
      <c r="B630" t="n">
        <v>0.001539526282675175</v>
      </c>
      <c r="C630" t="n">
        <v>62.51435132032144</v>
      </c>
      <c r="D630" t="n">
        <v>23.56403448275862</v>
      </c>
      <c r="E630" t="n">
        <v>2.601689655172414</v>
      </c>
    </row>
    <row r="631">
      <c r="A631" t="inlineStr">
        <is>
          <t>002499</t>
        </is>
      </c>
      <c r="B631" t="n">
        <v>0.0008881775067734052</v>
      </c>
      <c r="C631" t="n">
        <v>62.27848101265823</v>
      </c>
      <c r="D631" t="n">
        <v>4.177068965517241</v>
      </c>
      <c r="E631" t="n">
        <v>1.004068965517241</v>
      </c>
    </row>
    <row r="632">
      <c r="A632" t="inlineStr">
        <is>
          <t>600203</t>
        </is>
      </c>
      <c r="B632" t="n">
        <v>0.001047691030327534</v>
      </c>
      <c r="C632" t="n">
        <v>61.9718309859155</v>
      </c>
      <c r="D632" t="n">
        <v>8.765586206896552</v>
      </c>
      <c r="E632" t="n">
        <v>3.387172413793103</v>
      </c>
    </row>
    <row r="633">
      <c r="A633" t="inlineStr">
        <is>
          <t>603880</t>
        </is>
      </c>
      <c r="B633" t="n">
        <v>0.002257132420029186</v>
      </c>
      <c r="C633" t="n">
        <v>61.69014084507043</v>
      </c>
      <c r="D633" t="n">
        <v>12.5221724137931</v>
      </c>
      <c r="E633" t="n">
        <v>6.51055172413793</v>
      </c>
    </row>
    <row r="634">
      <c r="A634" t="inlineStr">
        <is>
          <t>600006</t>
        </is>
      </c>
      <c r="B634" t="n">
        <v>0.001388630645742931</v>
      </c>
      <c r="C634" t="n">
        <v>61.68224299065419</v>
      </c>
      <c r="D634" t="n">
        <v>5.049068965517241</v>
      </c>
      <c r="E634" t="n">
        <v>2.212241379310345</v>
      </c>
    </row>
    <row r="635">
      <c r="A635" t="inlineStr">
        <is>
          <t>002859</t>
        </is>
      </c>
      <c r="B635" t="n">
        <v>0.0009976420639975347</v>
      </c>
      <c r="C635" t="n">
        <v>61.23207647371218</v>
      </c>
      <c r="D635" t="n">
        <v>26.14651724137931</v>
      </c>
      <c r="E635" t="n">
        <v>1.987793103448276</v>
      </c>
    </row>
    <row r="636">
      <c r="A636" t="inlineStr">
        <is>
          <t>000488</t>
        </is>
      </c>
      <c r="B636" t="n">
        <v>0.00045492384791742</v>
      </c>
      <c r="C636" t="n">
        <v>61.00628930817611</v>
      </c>
      <c r="D636" t="n">
        <v>5.441655172413792</v>
      </c>
      <c r="E636" t="n">
        <v>2.367965517241379</v>
      </c>
    </row>
    <row r="637">
      <c r="A637" t="inlineStr">
        <is>
          <t>002739</t>
        </is>
      </c>
      <c r="B637" t="n">
        <v>0.0005457255383134157</v>
      </c>
      <c r="C637" t="n">
        <v>60.3628750872296</v>
      </c>
      <c r="D637" t="n">
        <v>17.56331034482758</v>
      </c>
      <c r="E637" t="n">
        <v>1.481275862068965</v>
      </c>
    </row>
    <row r="638">
      <c r="A638" t="inlineStr">
        <is>
          <t>601882</t>
        </is>
      </c>
      <c r="B638" t="n">
        <v>0.002294739776414484</v>
      </c>
      <c r="C638" t="n">
        <v>60.3448275862069</v>
      </c>
      <c r="D638" t="n">
        <v>9.572103448275861</v>
      </c>
      <c r="E638" t="n">
        <v>0.7342413793103448</v>
      </c>
    </row>
    <row r="639">
      <c r="A639" t="inlineStr">
        <is>
          <t>002425</t>
        </is>
      </c>
      <c r="B639" t="n">
        <v>0.005366299621561134</v>
      </c>
      <c r="C639" t="n">
        <v>60.29143897996359</v>
      </c>
      <c r="D639" t="n">
        <v>8.690965517241379</v>
      </c>
      <c r="E639" t="n">
        <v>6.024655172413794</v>
      </c>
    </row>
    <row r="640">
      <c r="A640" t="inlineStr">
        <is>
          <t>601388</t>
        </is>
      </c>
      <c r="B640" t="n">
        <v>0.0003908129108856796</v>
      </c>
      <c r="C640" t="n">
        <v>60.1123595505618</v>
      </c>
      <c r="D640" t="n">
        <v>2.164896551724138</v>
      </c>
      <c r="E640" t="n">
        <v>2.840344827586207</v>
      </c>
    </row>
    <row r="641">
      <c r="A641" t="inlineStr">
        <is>
          <t>000015</t>
        </is>
      </c>
      <c r="B641" t="n">
        <v>0.0005627332482437265</v>
      </c>
      <c r="C641" t="n">
        <v>60.04672897196259</v>
      </c>
      <c r="D641" t="n">
        <v>5.458586206896552</v>
      </c>
      <c r="E641" t="n">
        <v>0</v>
      </c>
    </row>
    <row r="642">
      <c r="A642" t="inlineStr">
        <is>
          <t>603986</t>
        </is>
      </c>
      <c r="B642" t="n">
        <v>0.0170594966636174</v>
      </c>
      <c r="C642" t="n">
        <v>59.98480756245781</v>
      </c>
      <c r="D642" t="n">
        <v>200.7880689655173</v>
      </c>
      <c r="E642" t="n">
        <v>2.803862068965517</v>
      </c>
    </row>
    <row r="643">
      <c r="A643" t="inlineStr">
        <is>
          <t>000831</t>
        </is>
      </c>
      <c r="B643" t="n">
        <v>0.001036615561793524</v>
      </c>
      <c r="C643" t="n">
        <v>59.8993288590604</v>
      </c>
      <c r="D643" t="n">
        <v>12.73493103448276</v>
      </c>
      <c r="E643" t="n">
        <v>3.585620689655172</v>
      </c>
    </row>
    <row r="644">
      <c r="A644" t="inlineStr">
        <is>
          <t>000956</t>
        </is>
      </c>
      <c r="B644" t="n">
        <v>0.001402110909899853</v>
      </c>
      <c r="C644" t="n">
        <v>59.86577181208052</v>
      </c>
      <c r="D644" t="n">
        <v>7.949586206896552</v>
      </c>
      <c r="E644" t="n">
        <v>0</v>
      </c>
    </row>
    <row r="645">
      <c r="A645" t="inlineStr">
        <is>
          <t>002286</t>
        </is>
      </c>
      <c r="B645" t="n">
        <v>0.005550503800287514</v>
      </c>
      <c r="C645" t="n">
        <v>59.78260869565219</v>
      </c>
      <c r="D645" t="n">
        <v>10.21624137931035</v>
      </c>
      <c r="E645" t="n">
        <v>4.473034482758621</v>
      </c>
    </row>
    <row r="646">
      <c r="A646" t="inlineStr">
        <is>
          <t>600733</t>
        </is>
      </c>
      <c r="B646" t="n">
        <v>0.0006789326102392579</v>
      </c>
      <c r="C646" t="n">
        <v>59.69581749049431</v>
      </c>
      <c r="D646" t="n">
        <v>6.758896551724138</v>
      </c>
      <c r="E646" t="n">
        <v>2.044413793103449</v>
      </c>
    </row>
    <row r="647">
      <c r="A647" t="inlineStr">
        <is>
          <t>600197</t>
        </is>
      </c>
      <c r="B647" t="n">
        <v>0.004433044615197803</v>
      </c>
      <c r="C647" t="n">
        <v>59.61800818553886</v>
      </c>
      <c r="D647" t="n">
        <v>18.3458275862069</v>
      </c>
      <c r="E647" t="n">
        <v>3.469413793103448</v>
      </c>
    </row>
    <row r="648">
      <c r="A648" t="inlineStr">
        <is>
          <t>002367</t>
        </is>
      </c>
      <c r="B648" t="n">
        <v>0.0009800774867628631</v>
      </c>
      <c r="C648" t="n">
        <v>59.57792207792208</v>
      </c>
      <c r="D648" t="n">
        <v>9.376827586206897</v>
      </c>
      <c r="E648" t="n">
        <v>3.707758620689655</v>
      </c>
    </row>
    <row r="649">
      <c r="A649" t="inlineStr">
        <is>
          <t>002131</t>
        </is>
      </c>
      <c r="B649" t="n">
        <v>0.0002984425883985338</v>
      </c>
      <c r="C649" t="n">
        <v>59.5</v>
      </c>
      <c r="D649" t="n">
        <v>3.418965517241379</v>
      </c>
      <c r="E649" t="n">
        <v>4.626103448275862</v>
      </c>
    </row>
    <row r="650">
      <c r="A650" t="inlineStr">
        <is>
          <t>002259</t>
        </is>
      </c>
      <c r="B650" t="n">
        <v>0.0004663949176704527</v>
      </c>
      <c r="C650" t="n">
        <v>59.34579439252337</v>
      </c>
      <c r="D650" t="n">
        <v>2.775931034482758</v>
      </c>
      <c r="E650" t="n">
        <v>0.9199655172413792</v>
      </c>
    </row>
    <row r="651">
      <c r="A651" t="inlineStr">
        <is>
          <t>603258</t>
        </is>
      </c>
      <c r="B651" t="n">
        <v>0.008583125582293578</v>
      </c>
      <c r="C651" t="n">
        <v>59.22930542340627</v>
      </c>
      <c r="D651" t="n">
        <v>36.41286206896552</v>
      </c>
      <c r="E651" t="n">
        <v>2.364965517241379</v>
      </c>
    </row>
    <row r="652">
      <c r="A652" t="inlineStr">
        <is>
          <t>600166</t>
        </is>
      </c>
      <c r="B652" t="n">
        <v>0.0004442353750248529</v>
      </c>
      <c r="C652" t="n">
        <v>59.16230366492148</v>
      </c>
      <c r="D652" t="n">
        <v>2.369103448275862</v>
      </c>
      <c r="E652" t="n">
        <v>1.911689655172414</v>
      </c>
    </row>
    <row r="653">
      <c r="A653" t="inlineStr">
        <is>
          <t>002126</t>
        </is>
      </c>
      <c r="B653" t="n">
        <v>0.001515094009034639</v>
      </c>
      <c r="C653" t="n">
        <v>59.09090909090908</v>
      </c>
      <c r="D653" t="n">
        <v>11.29120689655172</v>
      </c>
      <c r="E653" t="n">
        <v>3.104172413793103</v>
      </c>
    </row>
    <row r="654">
      <c r="A654" t="inlineStr">
        <is>
          <t>600956</t>
        </is>
      </c>
      <c r="B654" t="n">
        <v>0.0007291075675855387</v>
      </c>
      <c r="C654" t="n">
        <v>58.95196506550218</v>
      </c>
      <c r="D654" t="n">
        <v>9.380733333333334</v>
      </c>
      <c r="E654" t="n">
        <v>10.4518</v>
      </c>
    </row>
    <row r="655">
      <c r="A655" t="inlineStr">
        <is>
          <t>600118</t>
        </is>
      </c>
      <c r="B655" t="n">
        <v>0.002704049388271757</v>
      </c>
      <c r="C655" t="n">
        <v>58.83514313919051</v>
      </c>
      <c r="D655" t="n">
        <v>32.39258620689655</v>
      </c>
      <c r="E655" t="n">
        <v>2.422103448275862</v>
      </c>
    </row>
    <row r="656">
      <c r="A656" t="inlineStr">
        <is>
          <t>603669</t>
        </is>
      </c>
      <c r="B656" t="n">
        <v>0.0009253041693635272</v>
      </c>
      <c r="C656" t="n">
        <v>58.78787878787879</v>
      </c>
      <c r="D656" t="n">
        <v>7.575275862068965</v>
      </c>
      <c r="E656" t="n">
        <v>1.223379310344827</v>
      </c>
    </row>
    <row r="657">
      <c r="A657" t="inlineStr">
        <is>
          <t>603588</t>
        </is>
      </c>
      <c r="B657" t="n">
        <v>0.001268269305396565</v>
      </c>
      <c r="C657" t="n">
        <v>58.38852097130243</v>
      </c>
      <c r="D657" t="n">
        <v>12.86393103448276</v>
      </c>
      <c r="E657" t="n">
        <v>1.895310344827587</v>
      </c>
    </row>
    <row r="658">
      <c r="A658" t="inlineStr">
        <is>
          <t>600970</t>
        </is>
      </c>
      <c r="B658" t="n">
        <v>0.0002724434246466058</v>
      </c>
      <c r="C658" t="n">
        <v>58.18815331010452</v>
      </c>
      <c r="D658" t="n">
        <v>6.260000000000001</v>
      </c>
      <c r="E658" t="n">
        <v>1.40748275862069</v>
      </c>
    </row>
    <row r="659">
      <c r="A659" t="inlineStr">
        <is>
          <t>600375</t>
        </is>
      </c>
      <c r="B659" t="n">
        <v>0.001451562697386852</v>
      </c>
      <c r="C659" t="n">
        <v>58.16993464052287</v>
      </c>
      <c r="D659" t="n">
        <v>6.616999999999999</v>
      </c>
      <c r="E659" t="n">
        <v>2.524448275862069</v>
      </c>
    </row>
    <row r="660">
      <c r="A660" t="inlineStr">
        <is>
          <t>603686</t>
        </is>
      </c>
      <c r="B660" t="n">
        <v>0.005063923848173928</v>
      </c>
      <c r="C660" t="n">
        <v>58.13953488372092</v>
      </c>
      <c r="D660" t="n">
        <v>18.39155172413793</v>
      </c>
      <c r="E660" t="n">
        <v>2.846275862068965</v>
      </c>
    </row>
    <row r="661">
      <c r="A661" t="inlineStr">
        <is>
          <t>603920</t>
        </is>
      </c>
      <c r="B661" t="n">
        <v>0.00225046239659886</v>
      </c>
      <c r="C661" t="n">
        <v>57.43196092114444</v>
      </c>
      <c r="D661" t="n">
        <v>24.06610344827586</v>
      </c>
      <c r="E661" t="n">
        <v>4.98655172413793</v>
      </c>
    </row>
    <row r="662">
      <c r="A662" t="inlineStr">
        <is>
          <t>600527</t>
        </is>
      </c>
      <c r="B662" t="n">
        <v>0.0003574545929784583</v>
      </c>
      <c r="C662" t="n">
        <v>57.4074074074074</v>
      </c>
      <c r="D662" t="n">
        <v>2.620931034482759</v>
      </c>
      <c r="E662" t="n">
        <v>5.021172413793104</v>
      </c>
    </row>
    <row r="663">
      <c r="A663" t="inlineStr">
        <is>
          <t>600963</t>
        </is>
      </c>
      <c r="B663" t="n">
        <v>0.0001921309063546575</v>
      </c>
      <c r="C663" t="n">
        <v>57.36677115987461</v>
      </c>
      <c r="D663" t="n">
        <v>3.881</v>
      </c>
      <c r="E663" t="n">
        <v>1.244068965517241</v>
      </c>
    </row>
    <row r="664">
      <c r="A664" t="inlineStr">
        <is>
          <t>600887</t>
        </is>
      </c>
      <c r="B664" t="n">
        <v>0.003711917431146835</v>
      </c>
      <c r="C664" t="n">
        <v>56.88873386815485</v>
      </c>
      <c r="D664" t="n">
        <v>34.55827586206897</v>
      </c>
      <c r="E664" t="n">
        <v>1.029931034482759</v>
      </c>
    </row>
    <row r="665">
      <c r="A665" t="inlineStr">
        <is>
          <t>600219</t>
        </is>
      </c>
      <c r="B665" t="n">
        <v>0.000271820508194521</v>
      </c>
      <c r="C665" t="n">
        <v>56.8075117370892</v>
      </c>
      <c r="D665" t="n">
        <v>2.396758620689655</v>
      </c>
      <c r="E665" t="n">
        <v>1.070931034482759</v>
      </c>
    </row>
    <row r="666">
      <c r="A666" t="inlineStr">
        <is>
          <t>603060</t>
        </is>
      </c>
      <c r="B666" t="n">
        <v>0.001770533142121858</v>
      </c>
      <c r="C666" t="n">
        <v>56.15491009681879</v>
      </c>
      <c r="D666" t="n">
        <v>18.15886206896552</v>
      </c>
      <c r="E666" t="n">
        <v>0.7261379310344827</v>
      </c>
    </row>
    <row r="667">
      <c r="A667" t="inlineStr">
        <is>
          <t>600228</t>
        </is>
      </c>
      <c r="B667" t="n">
        <v>0.001923466583640545</v>
      </c>
      <c r="C667" t="n">
        <v>55.86510263929618</v>
      </c>
      <c r="D667" t="n">
        <v>9.736793103448276</v>
      </c>
      <c r="E667" t="n">
        <v>0.925241379310345</v>
      </c>
    </row>
    <row r="668">
      <c r="A668" t="inlineStr">
        <is>
          <t>600267</t>
        </is>
      </c>
      <c r="B668" t="n">
        <v>0.001763302260320668</v>
      </c>
      <c r="C668" t="n">
        <v>55.80524344569289</v>
      </c>
      <c r="D668" t="n">
        <v>15.13310344827586</v>
      </c>
      <c r="E668" t="n">
        <v>3.498241379310345</v>
      </c>
    </row>
    <row r="669">
      <c r="A669" t="inlineStr">
        <is>
          <t>603466</t>
        </is>
      </c>
      <c r="B669" t="n">
        <v>0.002807146261387564</v>
      </c>
      <c r="C669" t="n">
        <v>55.72801182557281</v>
      </c>
      <c r="D669" t="n">
        <v>18.16768965517241</v>
      </c>
      <c r="E669" t="n">
        <v>5.10503448275862</v>
      </c>
    </row>
    <row r="670">
      <c r="A670" t="inlineStr">
        <is>
          <t>603348</t>
        </is>
      </c>
      <c r="B670" t="n">
        <v>0.003091588399200412</v>
      </c>
      <c r="C670" t="n">
        <v>55.67331670822944</v>
      </c>
      <c r="D670" t="n">
        <v>22.69996551724138</v>
      </c>
      <c r="E670" t="n">
        <v>9.072137931034483</v>
      </c>
    </row>
    <row r="671">
      <c r="A671" t="inlineStr">
        <is>
          <t>603856</t>
        </is>
      </c>
      <c r="B671" t="n">
        <v>0.001803772801076754</v>
      </c>
      <c r="C671" t="n">
        <v>55.52050473186119</v>
      </c>
      <c r="D671" t="n">
        <v>13.35227586206896</v>
      </c>
      <c r="E671" t="n">
        <v>5.208379310344827</v>
      </c>
    </row>
    <row r="672">
      <c r="A672" t="inlineStr">
        <is>
          <t>600753</t>
        </is>
      </c>
      <c r="B672" t="n">
        <v>0.002261357612629548</v>
      </c>
      <c r="C672" t="n">
        <v>54.81548154815481</v>
      </c>
      <c r="D672" t="n">
        <v>13.13603448275862</v>
      </c>
      <c r="E672" t="n">
        <v>2.272482758620689</v>
      </c>
    </row>
    <row r="673">
      <c r="A673" t="inlineStr">
        <is>
          <t>600039</t>
        </is>
      </c>
      <c r="B673" t="n">
        <v>0.0002687924221762055</v>
      </c>
      <c r="C673" t="n">
        <v>54.57413249211358</v>
      </c>
      <c r="D673" t="n">
        <v>4.063965517241379</v>
      </c>
      <c r="E673" t="n">
        <v>0.841551724137931</v>
      </c>
    </row>
    <row r="674">
      <c r="A674" t="inlineStr">
        <is>
          <t>601968</t>
        </is>
      </c>
      <c r="B674" t="n">
        <v>0.001339354929453438</v>
      </c>
      <c r="C674" t="n">
        <v>54.5275590551181</v>
      </c>
      <c r="D674" t="n">
        <v>6.271896551724138</v>
      </c>
      <c r="E674" t="n">
        <v>0.7391724137931035</v>
      </c>
    </row>
    <row r="675">
      <c r="A675" t="inlineStr">
        <is>
          <t>600337</t>
        </is>
      </c>
      <c r="B675" t="n">
        <v>0.0002215953710692519</v>
      </c>
      <c r="C675" t="n">
        <v>54.24164524421593</v>
      </c>
      <c r="D675" t="n">
        <v>4.75103448275862</v>
      </c>
      <c r="E675" t="n">
        <v>1.114793103448276</v>
      </c>
    </row>
    <row r="676">
      <c r="A676" t="inlineStr">
        <is>
          <t>600059</t>
        </is>
      </c>
      <c r="B676" t="n">
        <v>0.00192399667709787</v>
      </c>
      <c r="C676" t="n">
        <v>52.52152521525215</v>
      </c>
      <c r="D676" t="n">
        <v>9.648793103448275</v>
      </c>
      <c r="E676" t="n">
        <v>2.472413793103448</v>
      </c>
    </row>
    <row r="677">
      <c r="A677" t="inlineStr">
        <is>
          <t>600107</t>
        </is>
      </c>
      <c r="B677" t="n">
        <v>0.001271211357618951</v>
      </c>
      <c r="C677" t="n">
        <v>52.35849056603772</v>
      </c>
      <c r="D677" t="n">
        <v>8.608241379310346</v>
      </c>
      <c r="E677" t="n">
        <v>3.876931034482758</v>
      </c>
    </row>
    <row r="678">
      <c r="A678" t="inlineStr">
        <is>
          <t>600933</t>
        </is>
      </c>
      <c r="B678" t="n">
        <v>0.0008540025458883707</v>
      </c>
      <c r="C678" t="n">
        <v>52.35081374321881</v>
      </c>
      <c r="D678" t="n">
        <v>13.46637931034483</v>
      </c>
      <c r="E678" t="n">
        <v>1.478103448275862</v>
      </c>
    </row>
    <row r="679">
      <c r="A679" t="inlineStr">
        <is>
          <t>603661</t>
        </is>
      </c>
      <c r="B679" t="n">
        <v>0.01425396964475037</v>
      </c>
      <c r="C679" t="n">
        <v>52.18163368848301</v>
      </c>
      <c r="D679" t="n">
        <v>52.65868965517242</v>
      </c>
      <c r="E679" t="n">
        <v>4.883103448275862</v>
      </c>
    </row>
    <row r="680">
      <c r="A680" t="inlineStr">
        <is>
          <t>600237</t>
        </is>
      </c>
      <c r="B680" t="n">
        <v>0.0002972659821401</v>
      </c>
      <c r="C680" t="n">
        <v>52.13414634146343</v>
      </c>
      <c r="D680" t="n">
        <v>4.236862068965516</v>
      </c>
      <c r="E680" t="n">
        <v>6.182758620689655</v>
      </c>
    </row>
    <row r="681">
      <c r="A681" t="inlineStr">
        <is>
          <t>600460</t>
        </is>
      </c>
      <c r="B681" t="n">
        <v>0.002134390796478469</v>
      </c>
      <c r="C681" t="n">
        <v>51.64539959704497</v>
      </c>
      <c r="D681" t="n">
        <v>17.3046551724138</v>
      </c>
      <c r="E681" t="n">
        <v>4.008586206896552</v>
      </c>
    </row>
    <row r="682">
      <c r="A682" t="inlineStr">
        <is>
          <t>600739</t>
        </is>
      </c>
      <c r="B682" t="n">
        <v>0.003032318345126592</v>
      </c>
      <c r="C682" t="n">
        <v>51.36078157711097</v>
      </c>
      <c r="D682" t="n">
        <v>21.11993103448276</v>
      </c>
      <c r="E682" t="n">
        <v>1.677379310344828</v>
      </c>
    </row>
    <row r="683">
      <c r="A683" t="inlineStr">
        <is>
          <t>601222</t>
        </is>
      </c>
      <c r="B683" t="n">
        <v>0.0009513163769960563</v>
      </c>
      <c r="C683" t="n">
        <v>51.27020785219398</v>
      </c>
      <c r="D683" t="n">
        <v>6.323172413793102</v>
      </c>
      <c r="E683" t="n">
        <v>1.779413793103448</v>
      </c>
    </row>
    <row r="684">
      <c r="A684" t="inlineStr">
        <is>
          <t>601021</t>
        </is>
      </c>
      <c r="B684" t="n">
        <v>0.003824220491541029</v>
      </c>
      <c r="C684" t="n">
        <v>51.04419621175329</v>
      </c>
      <c r="D684" t="n">
        <v>42.22603448275862</v>
      </c>
      <c r="E684" t="n">
        <v>0.707103448275862</v>
      </c>
    </row>
    <row r="685">
      <c r="A685" t="inlineStr">
        <is>
          <t>600095</t>
        </is>
      </c>
      <c r="B685" t="n">
        <v>0.002191084399449129</v>
      </c>
      <c r="C685" t="n">
        <v>50.72273324572932</v>
      </c>
      <c r="D685" t="n">
        <v>12.02058620689655</v>
      </c>
      <c r="E685" t="n">
        <v>10.25993103448276</v>
      </c>
    </row>
    <row r="686">
      <c r="A686" t="inlineStr">
        <is>
          <t>600773</t>
        </is>
      </c>
      <c r="B686" t="n">
        <v>0.000390362021808354</v>
      </c>
      <c r="C686" t="n">
        <v>50.56390977443608</v>
      </c>
      <c r="D686" t="n">
        <v>6.254586206896551</v>
      </c>
      <c r="E686" t="n">
        <v>1.876551724137931</v>
      </c>
    </row>
    <row r="687">
      <c r="A687" t="inlineStr">
        <is>
          <t>603659</t>
        </is>
      </c>
      <c r="B687" t="n">
        <v>0.00985002930540853</v>
      </c>
      <c r="C687" t="n">
        <v>49.68062455642299</v>
      </c>
      <c r="D687" t="n">
        <v>94.71644827586206</v>
      </c>
      <c r="E687" t="n">
        <v>2.002</v>
      </c>
    </row>
    <row r="688">
      <c r="A688" t="inlineStr">
        <is>
          <t>603303</t>
        </is>
      </c>
      <c r="B688" t="n">
        <v>0.0008729958096704783</v>
      </c>
      <c r="C688" t="n">
        <v>49.67248908296944</v>
      </c>
      <c r="D688" t="n">
        <v>10.97648275862069</v>
      </c>
      <c r="E688" t="n">
        <v>1.677724137931035</v>
      </c>
    </row>
    <row r="689">
      <c r="A689" t="inlineStr">
        <is>
          <t>600876</t>
        </is>
      </c>
      <c r="B689" t="n">
        <v>0.0005861228879785019</v>
      </c>
      <c r="C689" t="n">
        <v>49.49832775919732</v>
      </c>
      <c r="D689" t="n">
        <v>14.85510344827586</v>
      </c>
      <c r="E689" t="n">
        <v>3.054275862068966</v>
      </c>
    </row>
    <row r="690">
      <c r="A690" t="inlineStr">
        <is>
          <t>600549</t>
        </is>
      </c>
      <c r="B690" t="n">
        <v>0.0009087405080363467</v>
      </c>
      <c r="C690" t="n">
        <v>49.05968928863451</v>
      </c>
      <c r="D690" t="n">
        <v>13.61093103448276</v>
      </c>
      <c r="E690" t="n">
        <v>1.577758620689655</v>
      </c>
    </row>
    <row r="691">
      <c r="A691" t="inlineStr">
        <is>
          <t>600209</t>
        </is>
      </c>
      <c r="B691" t="n">
        <v>0.0006638321272644252</v>
      </c>
      <c r="C691" t="n">
        <v>49.01185770750989</v>
      </c>
      <c r="D691" t="n">
        <v>4.249689655172413</v>
      </c>
      <c r="E691" t="n">
        <v>1.099379310344827</v>
      </c>
    </row>
    <row r="692">
      <c r="A692" t="inlineStr">
        <is>
          <t>603979</t>
        </is>
      </c>
      <c r="B692" t="n">
        <v>0.0009268627281550703</v>
      </c>
      <c r="C692" t="n">
        <v>48.93364928909953</v>
      </c>
      <c r="D692" t="n">
        <v>10.41551724137931</v>
      </c>
      <c r="E692" t="n">
        <v>1.173551724137931</v>
      </c>
    </row>
    <row r="693">
      <c r="A693" t="inlineStr">
        <is>
          <t>603181</t>
        </is>
      </c>
      <c r="B693" t="n">
        <v>0.002144510604473664</v>
      </c>
      <c r="C693" t="n">
        <v>48.60927152317882</v>
      </c>
      <c r="D693" t="n">
        <v>19.37134482758621</v>
      </c>
      <c r="E693" t="n">
        <v>1.809206896551724</v>
      </c>
    </row>
    <row r="694">
      <c r="A694" t="inlineStr">
        <is>
          <t>600875</t>
        </is>
      </c>
      <c r="B694" t="n">
        <v>0.0003224051189875073</v>
      </c>
      <c r="C694" t="n">
        <v>48.47801578354003</v>
      </c>
      <c r="D694" t="n">
        <v>9.824724137931035</v>
      </c>
      <c r="E694" t="n">
        <v>1.261344827586207</v>
      </c>
    </row>
    <row r="695">
      <c r="A695" t="inlineStr">
        <is>
          <t>600178</t>
        </is>
      </c>
      <c r="B695" t="n">
        <v>0.001800174257625158</v>
      </c>
      <c r="C695" t="n">
        <v>47.96380090497738</v>
      </c>
      <c r="D695" t="n">
        <v>6.105620689655173</v>
      </c>
      <c r="E695" t="n">
        <v>3.003862068965518</v>
      </c>
    </row>
    <row r="696">
      <c r="A696" t="inlineStr">
        <is>
          <t>600810</t>
        </is>
      </c>
      <c r="B696" t="n">
        <v>0.0004931363650682246</v>
      </c>
      <c r="C696" t="n">
        <v>47.80219780219779</v>
      </c>
      <c r="D696" t="n">
        <v>8.010137931034482</v>
      </c>
      <c r="E696" t="n">
        <v>2.717344827586207</v>
      </c>
    </row>
    <row r="697">
      <c r="A697" t="inlineStr">
        <is>
          <t>600591</t>
        </is>
      </c>
      <c r="B697" t="n">
        <v>0.0007284121996950304</v>
      </c>
      <c r="C697" t="n">
        <v>47.76422764227641</v>
      </c>
      <c r="D697" t="n">
        <v>5.409344827586207</v>
      </c>
      <c r="E697" t="n">
        <v>0</v>
      </c>
    </row>
    <row r="698">
      <c r="A698" t="inlineStr">
        <is>
          <t>603728</t>
        </is>
      </c>
      <c r="B698" t="n">
        <v>0.002550897945306723</v>
      </c>
      <c r="C698" t="n">
        <v>47.28682170542635</v>
      </c>
      <c r="D698" t="n">
        <v>14.6158275862069</v>
      </c>
      <c r="E698" t="n">
        <v>1.570862068965517</v>
      </c>
    </row>
    <row r="699">
      <c r="A699" t="inlineStr">
        <is>
          <t>603598</t>
        </is>
      </c>
      <c r="B699" t="n">
        <v>0.001882818892870276</v>
      </c>
      <c r="C699" t="n">
        <v>47.25130890052356</v>
      </c>
      <c r="D699" t="n">
        <v>13.62734482758621</v>
      </c>
      <c r="E699" t="n">
        <v>4.780517241379311</v>
      </c>
    </row>
    <row r="700">
      <c r="A700" t="inlineStr">
        <is>
          <t>600263</t>
        </is>
      </c>
      <c r="B700" t="n">
        <v>0.0003825168472637843</v>
      </c>
      <c r="C700" t="n">
        <v>47.22222222222221</v>
      </c>
      <c r="D700" t="n">
        <v>14.168</v>
      </c>
      <c r="E700" t="n">
        <v>0</v>
      </c>
    </row>
    <row r="701">
      <c r="A701" t="inlineStr">
        <is>
          <t>601788</t>
        </is>
      </c>
      <c r="B701" t="n">
        <v>0.005294654586537819</v>
      </c>
      <c r="C701" t="n">
        <v>47.07470747074709</v>
      </c>
      <c r="D701" t="n">
        <v>16.41865517241379</v>
      </c>
      <c r="E701" t="n">
        <v>1.629896551724138</v>
      </c>
    </row>
    <row r="702">
      <c r="A702" t="inlineStr">
        <is>
          <t>688686</t>
        </is>
      </c>
      <c r="B702" t="n">
        <v>0.0140350240271607</v>
      </c>
      <c r="C702" t="n">
        <v>47.02490774907749</v>
      </c>
      <c r="D702" t="n">
        <v>322.8382608695652</v>
      </c>
      <c r="E702" t="n">
        <v>13.68565217391304</v>
      </c>
    </row>
    <row r="703">
      <c r="A703" t="inlineStr">
        <is>
          <t>600621</t>
        </is>
      </c>
      <c r="B703" t="n">
        <v>0.001745264906054263</v>
      </c>
      <c r="C703" t="n">
        <v>46.93721286370598</v>
      </c>
      <c r="D703" t="n">
        <v>18.19651724137931</v>
      </c>
      <c r="E703" t="n">
        <v>5.178275862068966</v>
      </c>
    </row>
    <row r="704">
      <c r="A704" t="inlineStr">
        <is>
          <t>600655</t>
        </is>
      </c>
      <c r="B704" t="n">
        <v>0.0009038321210287616</v>
      </c>
      <c r="C704" t="n">
        <v>46.86648501362398</v>
      </c>
      <c r="D704" t="n">
        <v>8.652965517241379</v>
      </c>
      <c r="E704" t="n">
        <v>1.018931034482759</v>
      </c>
    </row>
    <row r="705">
      <c r="A705" t="inlineStr">
        <is>
          <t>600036</t>
        </is>
      </c>
      <c r="B705" t="n">
        <v>0.002575164933131771</v>
      </c>
      <c r="C705" t="n">
        <v>46.60084626234131</v>
      </c>
      <c r="D705" t="n">
        <v>37.5611724137931</v>
      </c>
      <c r="E705" t="n">
        <v>0.3059310344827586</v>
      </c>
    </row>
    <row r="706">
      <c r="A706" t="inlineStr">
        <is>
          <t>600051</t>
        </is>
      </c>
      <c r="B706" t="n">
        <v>0.00192564050305269</v>
      </c>
      <c r="C706" t="n">
        <v>45.75645756457565</v>
      </c>
      <c r="D706" t="n">
        <v>8.334827586206897</v>
      </c>
      <c r="E706" t="n">
        <v>2.815241379310345</v>
      </c>
    </row>
    <row r="707">
      <c r="A707" t="inlineStr">
        <is>
          <t>600872</t>
        </is>
      </c>
      <c r="B707" t="n">
        <v>0.009954498353868567</v>
      </c>
      <c r="C707" t="n">
        <v>45.70810810810811</v>
      </c>
      <c r="D707" t="n">
        <v>55.9588275862069</v>
      </c>
      <c r="E707" t="n">
        <v>1.046241379310345</v>
      </c>
    </row>
    <row r="708">
      <c r="A708" t="inlineStr">
        <is>
          <t>688299</t>
        </is>
      </c>
      <c r="B708" t="n">
        <v>0.001769196724137506</v>
      </c>
      <c r="C708" t="n">
        <v>44.90909090909092</v>
      </c>
      <c r="D708" t="n">
        <v>24.15344827586207</v>
      </c>
      <c r="E708" t="n">
        <v>6.262103448275862</v>
      </c>
    </row>
    <row r="709">
      <c r="A709" t="inlineStr">
        <is>
          <t>600060</t>
        </is>
      </c>
      <c r="B709" t="n">
        <v>0.000689695214813535</v>
      </c>
      <c r="C709" t="n">
        <v>44.75675675675677</v>
      </c>
      <c r="D709" t="n">
        <v>12.04072413793104</v>
      </c>
      <c r="E709" t="n">
        <v>1.430034482758621</v>
      </c>
    </row>
    <row r="710">
      <c r="A710" t="inlineStr">
        <is>
          <t>600477</t>
        </is>
      </c>
      <c r="B710" t="n">
        <v>0.0002908989620607005</v>
      </c>
      <c r="C710" t="n">
        <v>44.44444444444444</v>
      </c>
      <c r="D710" t="n">
        <v>3.881896551724138</v>
      </c>
      <c r="E710" t="n">
        <v>1.419862068965517</v>
      </c>
    </row>
    <row r="711">
      <c r="A711" t="inlineStr">
        <is>
          <t>601369</t>
        </is>
      </c>
      <c r="B711" t="n">
        <v>0.0003356935538665084</v>
      </c>
      <c r="C711" t="n">
        <v>44.39024390243902</v>
      </c>
      <c r="D711" t="n">
        <v>6.516310344827586</v>
      </c>
      <c r="E711" t="n">
        <v>0.4650344827586207</v>
      </c>
    </row>
    <row r="712">
      <c r="A712" t="inlineStr">
        <is>
          <t>600165</t>
        </is>
      </c>
      <c r="B712" t="n">
        <v>0.001694232304334457</v>
      </c>
      <c r="C712" t="n">
        <v>44.27860696517414</v>
      </c>
      <c r="D712" t="n">
        <v>5.706620689655173</v>
      </c>
      <c r="E712" t="n">
        <v>3.839206896551724</v>
      </c>
    </row>
    <row r="713">
      <c r="A713" t="inlineStr">
        <is>
          <t>688357</t>
        </is>
      </c>
      <c r="B713" t="n">
        <v>0.007621498893863832</v>
      </c>
      <c r="C713" t="n">
        <v>44.08602150537633</v>
      </c>
      <c r="D713" t="n">
        <v>58.44308771929824</v>
      </c>
      <c r="E713" t="n">
        <v>7.871719298245615</v>
      </c>
    </row>
    <row r="714">
      <c r="A714" t="inlineStr">
        <is>
          <t>688389</t>
        </is>
      </c>
      <c r="B714" t="n">
        <v>0.003871438487998664</v>
      </c>
      <c r="C714" t="n">
        <v>44.06779661016949</v>
      </c>
      <c r="D714" t="n">
        <v>23.96593103448276</v>
      </c>
      <c r="E714" t="n">
        <v>7.608724137931033</v>
      </c>
    </row>
    <row r="715">
      <c r="A715" t="inlineStr">
        <is>
          <t>600193</t>
        </is>
      </c>
      <c r="B715" t="n">
        <v>0.0003233264764242364</v>
      </c>
      <c r="C715" t="n">
        <v>43.80403458213256</v>
      </c>
      <c r="D715" t="n">
        <v>4.32244827586207</v>
      </c>
      <c r="E715" t="n">
        <v>0.4193448275862069</v>
      </c>
    </row>
    <row r="716">
      <c r="A716" t="inlineStr">
        <is>
          <t>603881</t>
        </is>
      </c>
      <c r="B716" t="n">
        <v>0.01833605985347939</v>
      </c>
      <c r="C716" t="n">
        <v>43.75521557719053</v>
      </c>
      <c r="D716" t="n">
        <v>65.74037931034482</v>
      </c>
      <c r="E716" t="n">
        <v>3.041517241379311</v>
      </c>
    </row>
    <row r="717">
      <c r="A717" t="inlineStr">
        <is>
          <t>688396</t>
        </is>
      </c>
      <c r="B717" t="n">
        <v>0.00780243487503558</v>
      </c>
      <c r="C717" t="n">
        <v>43.63982848975703</v>
      </c>
      <c r="D717" t="n">
        <v>50.67402597402598</v>
      </c>
      <c r="E717" t="n">
        <v>8.673203463203464</v>
      </c>
    </row>
    <row r="718">
      <c r="A718" t="inlineStr">
        <is>
          <t>603700</t>
        </is>
      </c>
      <c r="B718" t="n">
        <v>0.002822527786230748</v>
      </c>
      <c r="C718" t="n">
        <v>43.63957597173145</v>
      </c>
      <c r="D718" t="n">
        <v>27.39572413793103</v>
      </c>
      <c r="E718" t="n">
        <v>3.375689655172414</v>
      </c>
    </row>
    <row r="719">
      <c r="A719" t="inlineStr">
        <is>
          <t>601038</t>
        </is>
      </c>
      <c r="B719" t="n">
        <v>0.002203362605132965</v>
      </c>
      <c r="C719" t="n">
        <v>43.50649350649349</v>
      </c>
      <c r="D719" t="n">
        <v>9.397137931034482</v>
      </c>
      <c r="E719" t="n">
        <v>2.762310344827586</v>
      </c>
    </row>
    <row r="720">
      <c r="A720" t="inlineStr">
        <is>
          <t>600538</t>
        </is>
      </c>
      <c r="B720" t="n">
        <v>0.000835169540235204</v>
      </c>
      <c r="C720" t="n">
        <v>43.44978165938864</v>
      </c>
      <c r="D720" t="n">
        <v>6.423793103448276</v>
      </c>
      <c r="E720" t="n">
        <v>2.296379310344828</v>
      </c>
    </row>
    <row r="721">
      <c r="A721" t="inlineStr">
        <is>
          <t>601218</t>
        </is>
      </c>
      <c r="B721" t="n">
        <v>0.0002378026774034296</v>
      </c>
      <c r="C721" t="n">
        <v>43.1654676258993</v>
      </c>
      <c r="D721" t="n">
        <v>3.201724137931035</v>
      </c>
      <c r="E721" t="n">
        <v>1.89351724137931</v>
      </c>
    </row>
    <row r="722">
      <c r="A722" t="inlineStr">
        <is>
          <t>601990</t>
        </is>
      </c>
      <c r="B722" t="n">
        <v>0.001135722982786804</v>
      </c>
      <c r="C722" t="n">
        <v>43.06282722513088</v>
      </c>
      <c r="D722" t="n">
        <v>13.62448275862069</v>
      </c>
      <c r="E722" t="n">
        <v>5.047586206896551</v>
      </c>
    </row>
    <row r="723">
      <c r="A723" t="inlineStr">
        <is>
          <t>600371</t>
        </is>
      </c>
      <c r="B723" t="n">
        <v>0.002257259282557735</v>
      </c>
      <c r="C723" t="n">
        <v>43.04245283018868</v>
      </c>
      <c r="D723" t="n">
        <v>12.449</v>
      </c>
      <c r="E723" t="n">
        <v>7.530896551724138</v>
      </c>
    </row>
    <row r="724">
      <c r="A724" t="inlineStr">
        <is>
          <t>601311</t>
        </is>
      </c>
      <c r="B724" t="n">
        <v>0.0004896292956601668</v>
      </c>
      <c r="C724" t="n">
        <v>42.75147928994083</v>
      </c>
      <c r="D724" t="n">
        <v>7.748275862068965</v>
      </c>
      <c r="E724" t="n">
        <v>2.121137931034483</v>
      </c>
    </row>
    <row r="725">
      <c r="A725" t="inlineStr">
        <is>
          <t>600276</t>
        </is>
      </c>
      <c r="B725" t="n">
        <v>0.005706262752965706</v>
      </c>
      <c r="C725" t="n">
        <v>42.24369296833066</v>
      </c>
      <c r="D725" t="n">
        <v>86.15731034482759</v>
      </c>
      <c r="E725" t="n">
        <v>0.5048275862068967</v>
      </c>
    </row>
    <row r="726">
      <c r="A726" t="inlineStr">
        <is>
          <t>600057</t>
        </is>
      </c>
      <c r="B726" t="n">
        <v>0.0007775969382474782</v>
      </c>
      <c r="C726" t="n">
        <v>42.09115281501341</v>
      </c>
      <c r="D726" t="n">
        <v>5.475172413793104</v>
      </c>
      <c r="E726" t="n">
        <v>1.236172413793103</v>
      </c>
    </row>
    <row r="727">
      <c r="A727" t="inlineStr">
        <is>
          <t>600552</t>
        </is>
      </c>
      <c r="B727" t="n">
        <v>0.0002431993993788712</v>
      </c>
      <c r="C727" t="n">
        <v>41.8111753371869</v>
      </c>
      <c r="D727" t="n">
        <v>6.136034482758621</v>
      </c>
      <c r="E727" t="n">
        <v>2.731034482758621</v>
      </c>
    </row>
    <row r="728">
      <c r="A728" t="inlineStr">
        <is>
          <t>600308</t>
        </is>
      </c>
      <c r="B728" t="n">
        <v>0.0002080854915705774</v>
      </c>
      <c r="C728" t="n">
        <v>40.88669950738917</v>
      </c>
      <c r="D728" t="n">
        <v>4.752068965517241</v>
      </c>
      <c r="E728" t="n">
        <v>1.342275862068965</v>
      </c>
    </row>
    <row r="729">
      <c r="A729" t="inlineStr">
        <is>
          <t>603612</t>
        </is>
      </c>
      <c r="B729" t="n">
        <v>0.00105682324281447</v>
      </c>
      <c r="C729" t="n">
        <v>40.67796610169492</v>
      </c>
      <c r="D729" t="n">
        <v>12.99910344827586</v>
      </c>
      <c r="E729" t="n">
        <v>3.152275862068965</v>
      </c>
    </row>
    <row r="730">
      <c r="A730" t="inlineStr">
        <is>
          <t>600359</t>
        </is>
      </c>
      <c r="B730" t="n">
        <v>0.001322653296450389</v>
      </c>
      <c r="C730" t="n">
        <v>40.48507462686566</v>
      </c>
      <c r="D730" t="n">
        <v>8.030862068965519</v>
      </c>
      <c r="E730" t="n">
        <v>7.258413793103449</v>
      </c>
    </row>
    <row r="731">
      <c r="A731" t="inlineStr">
        <is>
          <t>600141</t>
        </is>
      </c>
      <c r="B731" t="n">
        <v>0.0004987264299818433</v>
      </c>
      <c r="C731" t="n">
        <v>39.8963730569948</v>
      </c>
      <c r="D731" t="n">
        <v>10.54272413793103</v>
      </c>
      <c r="E731" t="n">
        <v>2.524793103448276</v>
      </c>
    </row>
    <row r="732">
      <c r="A732" t="inlineStr">
        <is>
          <t>688300</t>
        </is>
      </c>
      <c r="B732" t="n">
        <v>0.005515998131676166</v>
      </c>
      <c r="C732" t="n">
        <v>39.84298331697742</v>
      </c>
      <c r="D732" t="n">
        <v>52.56224137931034</v>
      </c>
      <c r="E732" t="n">
        <v>5.718586206896552</v>
      </c>
    </row>
    <row r="733">
      <c r="A733" t="inlineStr">
        <is>
          <t>603355</t>
        </is>
      </c>
      <c r="B733" t="n">
        <v>0.003532923631500316</v>
      </c>
      <c r="C733" t="n">
        <v>39.79933110367894</v>
      </c>
      <c r="D733" t="n">
        <v>26.84062068965517</v>
      </c>
      <c r="E733" t="n">
        <v>0.4481379310344827</v>
      </c>
    </row>
    <row r="734">
      <c r="A734" t="inlineStr">
        <is>
          <t>603056</t>
        </is>
      </c>
      <c r="B734" t="n">
        <v>0.001192490202977125</v>
      </c>
      <c r="C734" t="n">
        <v>39.63133640552996</v>
      </c>
      <c r="D734" t="n">
        <v>12.93051724137931</v>
      </c>
      <c r="E734" t="n">
        <v>3.168965517241379</v>
      </c>
    </row>
    <row r="735">
      <c r="A735" t="inlineStr">
        <is>
          <t>600774</t>
        </is>
      </c>
      <c r="B735" t="n">
        <v>0.0005192967511741858</v>
      </c>
      <c r="C735" t="n">
        <v>39.62085308056871</v>
      </c>
      <c r="D735" t="n">
        <v>12.01137931034483</v>
      </c>
      <c r="E735" t="n">
        <v>0.6821034482758621</v>
      </c>
    </row>
    <row r="736">
      <c r="A736" t="inlineStr">
        <is>
          <t>601155</t>
        </is>
      </c>
      <c r="B736" t="n">
        <v>0.001119075308643187</v>
      </c>
      <c r="C736" t="n">
        <v>39.52821166719795</v>
      </c>
      <c r="D736" t="n">
        <v>33.46168965517241</v>
      </c>
      <c r="E736" t="n">
        <v>0.4924137931034483</v>
      </c>
    </row>
    <row r="737">
      <c r="A737" t="inlineStr">
        <is>
          <t>600210</t>
        </is>
      </c>
      <c r="B737" t="n">
        <v>0.0001440795148929115</v>
      </c>
      <c r="C737" t="n">
        <v>39.39393939393938</v>
      </c>
      <c r="D737" t="n">
        <v>4.181310344827586</v>
      </c>
      <c r="E737" t="n">
        <v>1.119689655172414</v>
      </c>
    </row>
    <row r="738">
      <c r="A738" t="inlineStr">
        <is>
          <t>603970</t>
        </is>
      </c>
      <c r="B738" t="n">
        <v>0.001832941726756105</v>
      </c>
      <c r="C738" t="n">
        <v>39.35643564356437</v>
      </c>
      <c r="D738" t="n">
        <v>15.91896551724138</v>
      </c>
      <c r="E738" t="n">
        <v>4.601724137931035</v>
      </c>
    </row>
    <row r="739">
      <c r="A739" t="inlineStr">
        <is>
          <t>600509</t>
        </is>
      </c>
      <c r="B739" t="n">
        <v>0.0003383975833970833</v>
      </c>
      <c r="C739" t="n">
        <v>39.23705722070845</v>
      </c>
      <c r="D739" t="n">
        <v>3.761206896551724</v>
      </c>
      <c r="E739" t="n">
        <v>1.703034482758621</v>
      </c>
    </row>
    <row r="740">
      <c r="A740" t="inlineStr">
        <is>
          <t>600295</t>
        </is>
      </c>
      <c r="B740" t="n">
        <v>0.0008378228787312208</v>
      </c>
      <c r="C740" t="n">
        <v>39.16768665850672</v>
      </c>
      <c r="D740" t="n">
        <v>8.65748275862069</v>
      </c>
      <c r="E740" t="n">
        <v>1.891793103448276</v>
      </c>
    </row>
    <row r="741">
      <c r="A741" t="inlineStr">
        <is>
          <t>603043</t>
        </is>
      </c>
      <c r="B741" t="n">
        <v>0.002960220030381536</v>
      </c>
      <c r="C741" t="n">
        <v>39.14209115281502</v>
      </c>
      <c r="D741" t="n">
        <v>34.02410344827587</v>
      </c>
      <c r="E741" t="n">
        <v>1.979896551724138</v>
      </c>
    </row>
    <row r="742">
      <c r="A742" t="inlineStr">
        <is>
          <t>600550</t>
        </is>
      </c>
      <c r="B742" t="n">
        <v>0.0007567564196619594</v>
      </c>
      <c r="C742" t="n">
        <v>39.05723905723904</v>
      </c>
      <c r="D742" t="n">
        <v>4.761137931034483</v>
      </c>
      <c r="E742" t="n">
        <v>2.163068965517241</v>
      </c>
    </row>
    <row r="743">
      <c r="A743" t="inlineStr">
        <is>
          <t>600238</t>
        </is>
      </c>
      <c r="B743" t="n">
        <v>0.0008997856376368368</v>
      </c>
      <c r="C743" t="n">
        <v>39.02053712480254</v>
      </c>
      <c r="D743" t="n">
        <v>5.413379310344828</v>
      </c>
      <c r="E743" t="n">
        <v>0.5674827586206896</v>
      </c>
    </row>
    <row r="744">
      <c r="A744" t="inlineStr">
        <is>
          <t>603488</t>
        </is>
      </c>
      <c r="B744" t="n">
        <v>0.002378749870641737</v>
      </c>
      <c r="C744" t="n">
        <v>38.81932021466905</v>
      </c>
      <c r="D744" t="n">
        <v>8.118275862068966</v>
      </c>
      <c r="E744" t="n">
        <v>2.801413793103448</v>
      </c>
    </row>
    <row r="745">
      <c r="A745" t="inlineStr">
        <is>
          <t>600531</t>
        </is>
      </c>
      <c r="B745" t="n">
        <v>0.0004361642098193519</v>
      </c>
      <c r="C745" t="n">
        <v>38.64168618266981</v>
      </c>
      <c r="D745" t="n">
        <v>4.765068965517241</v>
      </c>
      <c r="E745" t="n">
        <v>3.478793103448276</v>
      </c>
    </row>
    <row r="746">
      <c r="A746" t="inlineStr">
        <is>
          <t>601519</t>
        </is>
      </c>
      <c r="B746" t="n">
        <v>0.000739186270761293</v>
      </c>
      <c r="C746" t="n">
        <v>38.48396501457725</v>
      </c>
      <c r="D746" t="n">
        <v>8.977931034482758</v>
      </c>
      <c r="E746" t="n">
        <v>2.782689655172414</v>
      </c>
    </row>
    <row r="747">
      <c r="A747" t="inlineStr">
        <is>
          <t>600362</t>
        </is>
      </c>
      <c r="B747" t="n">
        <v>0.00170183631572365</v>
      </c>
      <c r="C747" t="n">
        <v>38.45609065155809</v>
      </c>
      <c r="D747" t="n">
        <v>15.70972413793104</v>
      </c>
      <c r="E747" t="n">
        <v>1.62748275862069</v>
      </c>
    </row>
    <row r="748">
      <c r="A748" t="inlineStr">
        <is>
          <t>600207</t>
        </is>
      </c>
      <c r="B748" t="n">
        <v>0.0003202546066420793</v>
      </c>
      <c r="C748" t="n">
        <v>38.44444444444446</v>
      </c>
      <c r="D748" t="n">
        <v>4.988068965517241</v>
      </c>
      <c r="E748" t="n">
        <v>1.273448275862069</v>
      </c>
    </row>
    <row r="749">
      <c r="A749" t="inlineStr">
        <is>
          <t>603629</t>
        </is>
      </c>
      <c r="B749" t="n">
        <v>0.00210684364273792</v>
      </c>
      <c r="C749" t="n">
        <v>38.09154383242823</v>
      </c>
      <c r="D749" t="n">
        <v>27.18155172413793</v>
      </c>
      <c r="E749" t="n">
        <v>6.556655172413794</v>
      </c>
    </row>
    <row r="750">
      <c r="A750" t="inlineStr">
        <is>
          <t>603387</t>
        </is>
      </c>
      <c r="B750" t="n">
        <v>0.003338627653734077</v>
      </c>
      <c r="C750" t="n">
        <v>37.99731783638802</v>
      </c>
      <c r="D750" t="n">
        <v>33.38582758620689</v>
      </c>
      <c r="E750" t="n">
        <v>3.586310344827586</v>
      </c>
    </row>
    <row r="751">
      <c r="A751" t="inlineStr">
        <is>
          <t>601377</t>
        </is>
      </c>
      <c r="B751" t="n">
        <v>0.0005771898106722296</v>
      </c>
      <c r="C751" t="n">
        <v>37.76337115072934</v>
      </c>
      <c r="D751" t="n">
        <v>7.461862068965516</v>
      </c>
      <c r="E751" t="n">
        <v>1.424965517241379</v>
      </c>
    </row>
    <row r="752">
      <c r="A752" t="inlineStr">
        <is>
          <t>688599</t>
        </is>
      </c>
      <c r="B752" t="n">
        <v>0.001550193865142271</v>
      </c>
      <c r="C752" t="n">
        <v>37.69725306838105</v>
      </c>
      <c r="D752" t="n">
        <v>18.47869565217391</v>
      </c>
      <c r="E752" t="n">
        <v>9.998198757763975</v>
      </c>
    </row>
    <row r="753">
      <c r="A753" t="inlineStr">
        <is>
          <t>603868</t>
        </is>
      </c>
      <c r="B753" t="n">
        <v>0.005992186806168295</v>
      </c>
      <c r="C753" t="n">
        <v>37.57558306939248</v>
      </c>
      <c r="D753" t="n">
        <v>45.10520689655172</v>
      </c>
      <c r="E753" t="n">
        <v>0.2489655172413793</v>
      </c>
    </row>
    <row r="754">
      <c r="A754" t="inlineStr">
        <is>
          <t>600391</t>
        </is>
      </c>
      <c r="B754" t="n">
        <v>0.003201097246206794</v>
      </c>
      <c r="C754" t="n">
        <v>37.1700879765396</v>
      </c>
      <c r="D754" t="n">
        <v>20.48013793103448</v>
      </c>
      <c r="E754" t="n">
        <v>4.336413793103448</v>
      </c>
    </row>
    <row r="755">
      <c r="A755" t="inlineStr">
        <is>
          <t>603896</t>
        </is>
      </c>
      <c r="B755" t="n">
        <v>0.004518879630885884</v>
      </c>
      <c r="C755" t="n">
        <v>36.91275167785235</v>
      </c>
      <c r="D755" t="n">
        <v>34.56462068965517</v>
      </c>
      <c r="E755" t="n">
        <v>1.561103448275862</v>
      </c>
    </row>
    <row r="756">
      <c r="A756" t="inlineStr">
        <is>
          <t>600300</t>
        </is>
      </c>
      <c r="B756" t="n">
        <v>0.0003131406645338548</v>
      </c>
      <c r="C756" t="n">
        <v>36.87943262411348</v>
      </c>
      <c r="D756" t="n">
        <v>3.521620689655172</v>
      </c>
      <c r="E756" t="n">
        <v>3.225724137931035</v>
      </c>
    </row>
    <row r="757">
      <c r="A757" t="inlineStr">
        <is>
          <t>600160</t>
        </is>
      </c>
      <c r="B757" t="n">
        <v>0.0001900906697039595</v>
      </c>
      <c r="C757" t="n">
        <v>36.84210526315788</v>
      </c>
      <c r="D757" t="n">
        <v>7.172689655172413</v>
      </c>
      <c r="E757" t="n">
        <v>1.215</v>
      </c>
    </row>
    <row r="758">
      <c r="A758" t="inlineStr">
        <is>
          <t>600372</t>
        </is>
      </c>
      <c r="B758" t="n">
        <v>0.001268012740152152</v>
      </c>
      <c r="C758" t="n">
        <v>36.58170914542729</v>
      </c>
      <c r="D758" t="n">
        <v>15.81258620689655</v>
      </c>
      <c r="E758" t="n">
        <v>0.9505862068965518</v>
      </c>
    </row>
    <row r="759">
      <c r="A759" t="inlineStr">
        <is>
          <t>600163</t>
        </is>
      </c>
      <c r="B759" t="n">
        <v>8.799931530568719e-05</v>
      </c>
      <c r="C759" t="n">
        <v>36.44859813084111</v>
      </c>
      <c r="D759" t="n">
        <v>3.565241379310345</v>
      </c>
      <c r="E759" t="n">
        <v>0.8547586206896551</v>
      </c>
    </row>
    <row r="760">
      <c r="A760" t="inlineStr">
        <is>
          <t>688015</t>
        </is>
      </c>
      <c r="B760" t="n">
        <v>0.002602827881548963</v>
      </c>
      <c r="C760" t="n">
        <v>36.12696148359487</v>
      </c>
      <c r="D760" t="n">
        <v>42.35927586206896</v>
      </c>
      <c r="E760" t="n">
        <v>5.816999999999999</v>
      </c>
    </row>
    <row r="761">
      <c r="A761" t="inlineStr">
        <is>
          <t>600096</t>
        </is>
      </c>
      <c r="B761" t="n">
        <v>0.0001493826591232034</v>
      </c>
      <c r="C761" t="n">
        <v>36.03960396039605</v>
      </c>
      <c r="D761" t="n">
        <v>5.390448275862069</v>
      </c>
      <c r="E761" t="n">
        <v>1.322620689655173</v>
      </c>
    </row>
    <row r="762">
      <c r="A762" t="inlineStr">
        <is>
          <t>603536</t>
        </is>
      </c>
      <c r="B762" t="n">
        <v>0.001840513249108135</v>
      </c>
      <c r="C762" t="n">
        <v>35.98086124401916</v>
      </c>
      <c r="D762" t="n">
        <v>16.33527586206896</v>
      </c>
      <c r="E762" t="n">
        <v>10.05944827586207</v>
      </c>
    </row>
    <row r="763">
      <c r="A763" t="inlineStr">
        <is>
          <t>603990</t>
        </is>
      </c>
      <c r="B763" t="n">
        <v>0.004756245987363667</v>
      </c>
      <c r="C763" t="n">
        <v>35.61052218296035</v>
      </c>
      <c r="D763" t="n">
        <v>39.05220689655172</v>
      </c>
      <c r="E763" t="n">
        <v>2.043344827586207</v>
      </c>
    </row>
    <row r="764">
      <c r="A764" t="inlineStr">
        <is>
          <t>688008</t>
        </is>
      </c>
      <c r="B764" t="n">
        <v>0.004915084572361664</v>
      </c>
      <c r="C764" t="n">
        <v>35.5883247187595</v>
      </c>
      <c r="D764" t="n">
        <v>86.03513793103448</v>
      </c>
      <c r="E764" t="n">
        <v>4.774379310344828</v>
      </c>
    </row>
    <row r="765">
      <c r="A765" t="inlineStr">
        <is>
          <t>603988</t>
        </is>
      </c>
      <c r="B765" t="n">
        <v>0.002405101521845103</v>
      </c>
      <c r="C765" t="n">
        <v>35.42654028436019</v>
      </c>
      <c r="D765" t="n">
        <v>12.162</v>
      </c>
      <c r="E765" t="n">
        <v>2.056965517241379</v>
      </c>
    </row>
    <row r="766">
      <c r="A766" t="inlineStr">
        <is>
          <t>603938</t>
        </is>
      </c>
      <c r="B766" t="n">
        <v>0.001857361691067751</v>
      </c>
      <c r="C766" t="n">
        <v>35.0400987045034</v>
      </c>
      <c r="D766" t="n">
        <v>24.33768965517242</v>
      </c>
      <c r="E766" t="n">
        <v>3.416379310344828</v>
      </c>
    </row>
    <row r="767">
      <c r="A767" t="inlineStr">
        <is>
          <t>600289</t>
        </is>
      </c>
      <c r="B767" t="n">
        <v>0.000366715235875616</v>
      </c>
      <c r="C767" t="n">
        <v>34.92647058823528</v>
      </c>
      <c r="D767" t="n">
        <v>4.209965517241379</v>
      </c>
      <c r="E767" t="n">
        <v>0.9660689655172414</v>
      </c>
    </row>
    <row r="768">
      <c r="A768" t="inlineStr">
        <is>
          <t>600415</t>
        </is>
      </c>
      <c r="B768" t="n">
        <v>0.001168217112082175</v>
      </c>
      <c r="C768" t="n">
        <v>34.77088948787062</v>
      </c>
      <c r="D768" t="n">
        <v>4.826620689655171</v>
      </c>
      <c r="E768" t="n">
        <v>1.144413793103448</v>
      </c>
    </row>
    <row r="769">
      <c r="A769" t="inlineStr">
        <is>
          <t>600378</t>
        </is>
      </c>
      <c r="B769" t="n">
        <v>0.0008035377526049903</v>
      </c>
      <c r="C769" t="n">
        <v>34.35544430538171</v>
      </c>
      <c r="D769" t="n">
        <v>20.09441379310345</v>
      </c>
      <c r="E769" t="n">
        <v>1.729275862068965</v>
      </c>
    </row>
    <row r="770">
      <c r="A770" t="inlineStr">
        <is>
          <t>603126</t>
        </is>
      </c>
      <c r="B770" t="n">
        <v>0.0002737135400223251</v>
      </c>
      <c r="C770" t="n">
        <v>34.1880341880342</v>
      </c>
      <c r="D770" t="n">
        <v>4.781206896551724</v>
      </c>
      <c r="E770" t="n">
        <v>1.426103448275862</v>
      </c>
    </row>
    <row r="771">
      <c r="A771" t="inlineStr">
        <is>
          <t>600071</t>
        </is>
      </c>
      <c r="B771" t="n">
        <v>0.0007920814508759059</v>
      </c>
      <c r="C771" t="n">
        <v>34.04634581105168</v>
      </c>
      <c r="D771" t="n">
        <v>10.716</v>
      </c>
      <c r="E771" t="n">
        <v>1.843862068965517</v>
      </c>
    </row>
    <row r="772">
      <c r="A772" t="inlineStr">
        <is>
          <t>600998</t>
        </is>
      </c>
      <c r="B772" t="n">
        <v>0.0005030800293734315</v>
      </c>
      <c r="C772" t="n">
        <v>34.03141361256547</v>
      </c>
      <c r="D772" t="n">
        <v>17.26610344827586</v>
      </c>
      <c r="E772" t="n">
        <v>0.5903103448275862</v>
      </c>
    </row>
    <row r="773">
      <c r="A773" t="inlineStr">
        <is>
          <t>603180</t>
        </is>
      </c>
      <c r="B773" t="n">
        <v>0.003063925590570222</v>
      </c>
      <c r="C773" t="n">
        <v>33.81482358512906</v>
      </c>
      <c r="D773" t="n">
        <v>50.89644827586207</v>
      </c>
      <c r="E773" t="n">
        <v>2.900620689655172</v>
      </c>
    </row>
    <row r="774">
      <c r="A774" t="inlineStr">
        <is>
          <t>603989</t>
        </is>
      </c>
      <c r="B774" t="n">
        <v>0.001240027296542677</v>
      </c>
      <c r="C774" t="n">
        <v>33.76906318082789</v>
      </c>
      <c r="D774" t="n">
        <v>26.47355172413793</v>
      </c>
      <c r="E774" t="n">
        <v>0.8382413793103447</v>
      </c>
    </row>
    <row r="775">
      <c r="A775" t="inlineStr">
        <is>
          <t>600299</t>
        </is>
      </c>
      <c r="B775" t="n">
        <v>0.0005498972751289049</v>
      </c>
      <c r="C775" t="n">
        <v>33.75733855185909</v>
      </c>
      <c r="D775" t="n">
        <v>12.23434482758621</v>
      </c>
      <c r="E775" t="n">
        <v>0.3670344827586207</v>
      </c>
    </row>
    <row r="776">
      <c r="A776" t="inlineStr">
        <is>
          <t>600997</t>
        </is>
      </c>
      <c r="B776" t="n">
        <v>0.0002182054762199552</v>
      </c>
      <c r="C776" t="n">
        <v>33.73493975903614</v>
      </c>
      <c r="D776" t="n">
        <v>5.09</v>
      </c>
      <c r="E776" t="n">
        <v>0.8527586206896552</v>
      </c>
    </row>
    <row r="777">
      <c r="A777" t="inlineStr">
        <is>
          <t>603166</t>
        </is>
      </c>
      <c r="B777" t="n">
        <v>0.0002995502561029274</v>
      </c>
      <c r="C777" t="n">
        <v>33.73253493013972</v>
      </c>
      <c r="D777" t="n">
        <v>6.264931034482759</v>
      </c>
      <c r="E777" t="n">
        <v>0.7793448275862069</v>
      </c>
    </row>
    <row r="778">
      <c r="A778" t="inlineStr">
        <is>
          <t>600458</t>
        </is>
      </c>
      <c r="B778" t="n">
        <v>0.0002234659012059342</v>
      </c>
      <c r="C778" t="n">
        <v>33.4841628959276</v>
      </c>
      <c r="D778" t="n">
        <v>7.253448275862069</v>
      </c>
      <c r="E778" t="n">
        <v>1.374724137931034</v>
      </c>
    </row>
    <row r="779">
      <c r="A779" t="inlineStr">
        <is>
          <t>600883</t>
        </is>
      </c>
      <c r="B779" t="n">
        <v>0.0006437201581442762</v>
      </c>
      <c r="C779" t="n">
        <v>33.38870431893688</v>
      </c>
      <c r="D779" t="n">
        <v>8.778379310344826</v>
      </c>
      <c r="E779" t="n">
        <v>1.525689655172414</v>
      </c>
    </row>
    <row r="780">
      <c r="A780" t="inlineStr">
        <is>
          <t>603859</t>
        </is>
      </c>
      <c r="B780" t="n">
        <v>0.002661116984634516</v>
      </c>
      <c r="C780" t="n">
        <v>33.24873096446701</v>
      </c>
      <c r="D780" t="n">
        <v>33.87686206896552</v>
      </c>
      <c r="E780" t="n">
        <v>2.753655172413793</v>
      </c>
    </row>
    <row r="781">
      <c r="A781" t="inlineStr">
        <is>
          <t>600449</t>
        </is>
      </c>
      <c r="B781" t="n">
        <v>0.00149351834796764</v>
      </c>
      <c r="C781" t="n">
        <v>32.95571575695158</v>
      </c>
      <c r="D781" t="n">
        <v>13.29510344827586</v>
      </c>
      <c r="E781" t="n">
        <v>2.614379310344828</v>
      </c>
    </row>
    <row r="782">
      <c r="A782" t="inlineStr">
        <is>
          <t>601666</t>
        </is>
      </c>
      <c r="B782" t="n">
        <v>0.0007197135555398311</v>
      </c>
      <c r="C782" t="n">
        <v>32.95454545454544</v>
      </c>
      <c r="D782" t="n">
        <v>4.702241379310344</v>
      </c>
      <c r="E782" t="n">
        <v>0.9882413793103449</v>
      </c>
    </row>
    <row r="783">
      <c r="A783" t="inlineStr">
        <is>
          <t>601677</t>
        </is>
      </c>
      <c r="B783" t="n">
        <v>0.001021720174995771</v>
      </c>
      <c r="C783" t="n">
        <v>32.87037037037035</v>
      </c>
      <c r="D783" t="n">
        <v>11.38548275862069</v>
      </c>
      <c r="E783" t="n">
        <v>1.873965517241379</v>
      </c>
    </row>
    <row r="784">
      <c r="A784" t="inlineStr">
        <is>
          <t>603429</t>
        </is>
      </c>
      <c r="B784" t="n">
        <v>0.003637012140931021</v>
      </c>
      <c r="C784" t="n">
        <v>32.85268901013252</v>
      </c>
      <c r="D784" t="n">
        <v>32.19748275862069</v>
      </c>
      <c r="E784" t="n">
        <v>1.520620689655172</v>
      </c>
    </row>
    <row r="785">
      <c r="A785" t="inlineStr">
        <is>
          <t>603008</t>
        </is>
      </c>
      <c r="B785" t="n">
        <v>0.00146007966837217</v>
      </c>
      <c r="C785" t="n">
        <v>32.8052805280528</v>
      </c>
      <c r="D785" t="n">
        <v>14.06251724137931</v>
      </c>
      <c r="E785" t="n">
        <v>1.727137931034483</v>
      </c>
    </row>
    <row r="786">
      <c r="A786" t="inlineStr">
        <is>
          <t>600731</t>
        </is>
      </c>
      <c r="B786" t="n">
        <v>0.001426722543561305</v>
      </c>
      <c r="C786" t="n">
        <v>32.79172821270311</v>
      </c>
      <c r="D786" t="n">
        <v>8.431896551724138</v>
      </c>
      <c r="E786" t="n">
        <v>3.273275862068965</v>
      </c>
    </row>
    <row r="787">
      <c r="A787" t="inlineStr">
        <is>
          <t>600406</t>
        </is>
      </c>
      <c r="B787" t="n">
        <v>0.001195499603681343</v>
      </c>
      <c r="C787" t="n">
        <v>32.78044522042776</v>
      </c>
      <c r="D787" t="n">
        <v>21.54448275862069</v>
      </c>
      <c r="E787" t="n">
        <v>0.7624827586206896</v>
      </c>
    </row>
    <row r="788">
      <c r="A788" t="inlineStr">
        <is>
          <t>600452</t>
        </is>
      </c>
      <c r="B788" t="n">
        <v>0.00164563764410263</v>
      </c>
      <c r="C788" t="n">
        <v>32.75075987841944</v>
      </c>
      <c r="D788" t="n">
        <v>15.52462068965517</v>
      </c>
      <c r="E788" t="n">
        <v>1.06448275862069</v>
      </c>
    </row>
    <row r="789">
      <c r="A789" t="inlineStr">
        <is>
          <t>603618</t>
        </is>
      </c>
      <c r="B789" t="n">
        <v>0.0001239443206110574</v>
      </c>
      <c r="C789" t="n">
        <v>32.74509803921568</v>
      </c>
      <c r="D789" t="n">
        <v>5.800551724137931</v>
      </c>
      <c r="E789" t="n">
        <v>1.826034482758621</v>
      </c>
    </row>
    <row r="790">
      <c r="A790" t="inlineStr">
        <is>
          <t>603658</t>
        </is>
      </c>
      <c r="B790" t="n">
        <v>0.01258183224152216</v>
      </c>
      <c r="C790" t="n">
        <v>32.71689946881762</v>
      </c>
      <c r="D790" t="n">
        <v>139.1601724137931</v>
      </c>
      <c r="E790" t="n">
        <v>0.5373793103448276</v>
      </c>
    </row>
    <row r="791">
      <c r="A791" t="inlineStr">
        <is>
          <t>600329</t>
        </is>
      </c>
      <c r="B791" t="n">
        <v>0.001004638415213233</v>
      </c>
      <c r="C791" t="n">
        <v>32.44070390206579</v>
      </c>
      <c r="D791" t="n">
        <v>15.65265517241379</v>
      </c>
      <c r="E791" t="n">
        <v>0.9658275862068967</v>
      </c>
    </row>
    <row r="792">
      <c r="A792" t="inlineStr">
        <is>
          <t>600842</t>
        </is>
      </c>
      <c r="B792" t="n">
        <v>0.003169195578905257</v>
      </c>
      <c r="C792" t="n">
        <v>32.32227488151658</v>
      </c>
      <c r="D792" t="n">
        <v>9.707655172413794</v>
      </c>
      <c r="E792" t="n">
        <v>0</v>
      </c>
    </row>
    <row r="793">
      <c r="A793" t="inlineStr">
        <is>
          <t>600522</t>
        </is>
      </c>
      <c r="B793" t="n">
        <v>0.0006115536346838109</v>
      </c>
      <c r="C793" t="n">
        <v>32.20551378446115</v>
      </c>
      <c r="D793" t="n">
        <v>10.47765517241379</v>
      </c>
      <c r="E793" t="n">
        <v>2.330172413793103</v>
      </c>
    </row>
    <row r="794">
      <c r="A794" t="inlineStr">
        <is>
          <t>600636</t>
        </is>
      </c>
      <c r="B794" t="n">
        <v>0.0008929533420872399</v>
      </c>
      <c r="C794" t="n">
        <v>32.19404630650495</v>
      </c>
      <c r="D794" t="n">
        <v>12.6948275862069</v>
      </c>
      <c r="E794" t="n">
        <v>1.442413793103448</v>
      </c>
    </row>
    <row r="795">
      <c r="A795" t="inlineStr">
        <is>
          <t>603866</t>
        </is>
      </c>
      <c r="B795" t="n">
        <v>0.004617404292026458</v>
      </c>
      <c r="C795" t="n">
        <v>32.07106124357176</v>
      </c>
      <c r="D795" t="n">
        <v>52.40206896551724</v>
      </c>
      <c r="E795" t="n">
        <v>0.5420689655172414</v>
      </c>
    </row>
    <row r="796">
      <c r="A796" t="inlineStr">
        <is>
          <t>603297</t>
        </is>
      </c>
      <c r="B796" t="n">
        <v>0.001500612326866421</v>
      </c>
      <c r="C796" t="n">
        <v>31.99318568994889</v>
      </c>
      <c r="D796" t="n">
        <v>37.83637931034482</v>
      </c>
      <c r="E796" t="n">
        <v>2.47651724137931</v>
      </c>
    </row>
    <row r="797">
      <c r="A797" t="inlineStr">
        <is>
          <t>600537</t>
        </is>
      </c>
      <c r="B797" t="n">
        <v>0.0004113069095072921</v>
      </c>
      <c r="C797" t="n">
        <v>31.97278911564625</v>
      </c>
      <c r="D797" t="n">
        <v>3.591758620689656</v>
      </c>
      <c r="E797" t="n">
        <v>2.133241379310345</v>
      </c>
    </row>
    <row r="798">
      <c r="A798" t="inlineStr">
        <is>
          <t>603977</t>
        </is>
      </c>
      <c r="B798" t="n">
        <v>0.0004188585625648835</v>
      </c>
      <c r="C798" t="n">
        <v>31.80147058823528</v>
      </c>
      <c r="D798" t="n">
        <v>6.934724137931035</v>
      </c>
      <c r="E798" t="n">
        <v>1.738310344827586</v>
      </c>
    </row>
    <row r="799">
      <c r="A799" t="inlineStr">
        <is>
          <t>600556</t>
        </is>
      </c>
      <c r="B799" t="n">
        <v>0.002659734839793186</v>
      </c>
      <c r="C799" t="n">
        <v>31.63596966413868</v>
      </c>
      <c r="D799" t="n">
        <v>15.68162068965517</v>
      </c>
      <c r="E799" t="n">
        <v>2.951689655172414</v>
      </c>
    </row>
    <row r="800">
      <c r="A800" t="inlineStr">
        <is>
          <t>603697</t>
        </is>
      </c>
      <c r="B800" t="n">
        <v>0.004457756282597641</v>
      </c>
      <c r="C800" t="n">
        <v>31.40877598152425</v>
      </c>
      <c r="D800" t="n">
        <v>17.91710344827586</v>
      </c>
      <c r="E800" t="n">
        <v>9.190310344827585</v>
      </c>
    </row>
    <row r="801">
      <c r="A801" t="inlineStr">
        <is>
          <t>600030</t>
        </is>
      </c>
      <c r="B801" t="n">
        <v>0.001633978168691927</v>
      </c>
      <c r="C801" t="n">
        <v>31.40457302846478</v>
      </c>
      <c r="D801" t="n">
        <v>26.81444827586207</v>
      </c>
      <c r="E801" t="n">
        <v>1.678413793103448</v>
      </c>
    </row>
    <row r="802">
      <c r="A802" t="inlineStr">
        <is>
          <t>688138</t>
        </is>
      </c>
      <c r="B802" t="n">
        <v>0.004829444658155723</v>
      </c>
      <c r="C802" t="n">
        <v>30.97463284379172</v>
      </c>
      <c r="D802" t="n">
        <v>24.51713793103448</v>
      </c>
      <c r="E802" t="n">
        <v>10.40596551724138</v>
      </c>
    </row>
    <row r="803">
      <c r="A803" t="inlineStr">
        <is>
          <t>600543</t>
        </is>
      </c>
      <c r="B803" t="n">
        <v>0.001411624210237884</v>
      </c>
      <c r="C803" t="n">
        <v>30.93525179856116</v>
      </c>
      <c r="D803" t="n">
        <v>6.827931034482758</v>
      </c>
      <c r="E803" t="n">
        <v>4.862206896551724</v>
      </c>
    </row>
    <row r="804">
      <c r="A804" t="inlineStr">
        <is>
          <t>601901</t>
        </is>
      </c>
      <c r="B804" t="n">
        <v>0.000331200228884131</v>
      </c>
      <c r="C804" t="n">
        <v>30.87349397590362</v>
      </c>
      <c r="D804" t="n">
        <v>8.155413793103447</v>
      </c>
      <c r="E804" t="n">
        <v>0.7532413793103448</v>
      </c>
    </row>
    <row r="805">
      <c r="A805" t="inlineStr">
        <is>
          <t>600865</t>
        </is>
      </c>
      <c r="B805" t="n">
        <v>0.0002688357828565211</v>
      </c>
      <c r="C805" t="n">
        <v>30.67796610169491</v>
      </c>
      <c r="D805" t="n">
        <v>6.765068965517241</v>
      </c>
      <c r="E805" t="n">
        <v>1.765689655172414</v>
      </c>
    </row>
    <row r="806">
      <c r="A806" t="inlineStr">
        <is>
          <t>600421</t>
        </is>
      </c>
      <c r="B806" t="n">
        <v>0.001464295902247052</v>
      </c>
      <c r="C806" t="n">
        <v>30.52109181141438</v>
      </c>
      <c r="D806" t="n">
        <v>11.00375862068966</v>
      </c>
      <c r="E806" t="n">
        <v>0.3341034482758621</v>
      </c>
    </row>
    <row r="807">
      <c r="A807" t="inlineStr">
        <is>
          <t>603018</t>
        </is>
      </c>
      <c r="B807" t="n">
        <v>0.001041100430447435</v>
      </c>
      <c r="C807" t="n">
        <v>30.21844660194175</v>
      </c>
      <c r="D807" t="n">
        <v>10.80668965517241</v>
      </c>
      <c r="E807" t="n">
        <v>1.635551724137931</v>
      </c>
    </row>
    <row r="808">
      <c r="A808" t="inlineStr">
        <is>
          <t>603680</t>
        </is>
      </c>
      <c r="B808" t="n">
        <v>0.0006170091443189782</v>
      </c>
      <c r="C808" t="n">
        <v>29.9899699097292</v>
      </c>
      <c r="D808" t="n">
        <v>10.91744827586207</v>
      </c>
      <c r="E808" t="n">
        <v>0.7988275862068966</v>
      </c>
    </row>
    <row r="809">
      <c r="A809" t="inlineStr">
        <is>
          <t>688066</t>
        </is>
      </c>
      <c r="B809" t="n">
        <v>0.002420598796993237</v>
      </c>
      <c r="C809" t="n">
        <v>29.97762863534676</v>
      </c>
      <c r="D809" t="n">
        <v>45.78575862068965</v>
      </c>
      <c r="E809" t="n">
        <v>6.003344827586207</v>
      </c>
    </row>
    <row r="810">
      <c r="A810" t="inlineStr">
        <is>
          <t>600983</t>
        </is>
      </c>
      <c r="B810" t="n">
        <v>0.0009236915207395246</v>
      </c>
      <c r="C810" t="n">
        <v>29.91631799163179</v>
      </c>
      <c r="D810" t="n">
        <v>5.673689655172414</v>
      </c>
      <c r="E810" t="n">
        <v>1.807655172413793</v>
      </c>
    </row>
    <row r="811">
      <c r="A811" t="inlineStr">
        <is>
          <t>603019</t>
        </is>
      </c>
      <c r="B811" t="n">
        <v>0.003473560317760928</v>
      </c>
      <c r="C811" t="n">
        <v>29.86903253062947</v>
      </c>
      <c r="D811" t="n">
        <v>35.82710344827586</v>
      </c>
      <c r="E811" t="n">
        <v>3.16548275862069</v>
      </c>
    </row>
    <row r="812">
      <c r="A812" t="inlineStr">
        <is>
          <t>601163</t>
        </is>
      </c>
      <c r="B812" t="n">
        <v>0.0006127971063381731</v>
      </c>
      <c r="C812" t="n">
        <v>29.76445396145611</v>
      </c>
      <c r="D812" t="n">
        <v>14.76048275862069</v>
      </c>
      <c r="E812" t="n">
        <v>0.7831379310344828</v>
      </c>
    </row>
    <row r="813">
      <c r="A813" t="inlineStr">
        <is>
          <t>600195</t>
        </is>
      </c>
      <c r="B813" t="n">
        <v>0.001736874464061101</v>
      </c>
      <c r="C813" t="n">
        <v>29.71428571428572</v>
      </c>
      <c r="D813" t="n">
        <v>12.93434482758621</v>
      </c>
      <c r="E813" t="n">
        <v>2.317172413793104</v>
      </c>
    </row>
    <row r="814">
      <c r="A814" t="inlineStr">
        <is>
          <t>603002</t>
        </is>
      </c>
      <c r="B814" t="n">
        <v>0.0003140253676067686</v>
      </c>
      <c r="C814" t="n">
        <v>29.66751918158568</v>
      </c>
      <c r="D814" t="n">
        <v>4.938310344827586</v>
      </c>
      <c r="E814" t="n">
        <v>2.246758620689655</v>
      </c>
    </row>
    <row r="815">
      <c r="A815" t="inlineStr">
        <is>
          <t>600323</t>
        </is>
      </c>
      <c r="B815" t="n">
        <v>0.001951136578242765</v>
      </c>
      <c r="C815" t="n">
        <v>29.65150620200827</v>
      </c>
      <c r="D815" t="n">
        <v>22.79203448275862</v>
      </c>
      <c r="E815" t="n">
        <v>0.8172068965517242</v>
      </c>
    </row>
    <row r="816">
      <c r="A816" t="inlineStr">
        <is>
          <t>600038</t>
        </is>
      </c>
      <c r="B816" t="n">
        <v>0.00355813288697204</v>
      </c>
      <c r="C816" t="n">
        <v>29.58606650079167</v>
      </c>
      <c r="D816" t="n">
        <v>49.79031034482759</v>
      </c>
      <c r="E816" t="n">
        <v>1.386206896551724</v>
      </c>
    </row>
    <row r="817">
      <c r="A817" t="inlineStr">
        <is>
          <t>600501</t>
        </is>
      </c>
      <c r="B817" t="n">
        <v>0.0006113725355788603</v>
      </c>
      <c r="C817" t="n">
        <v>29.57359009628611</v>
      </c>
      <c r="D817" t="n">
        <v>9.582413793103449</v>
      </c>
      <c r="E817" t="n">
        <v>2.434689655172414</v>
      </c>
    </row>
    <row r="818">
      <c r="A818" t="inlineStr">
        <is>
          <t>600573</t>
        </is>
      </c>
      <c r="B818" t="n">
        <v>0.001094534252227132</v>
      </c>
      <c r="C818" t="n">
        <v>29.35483870967741</v>
      </c>
      <c r="D818" t="n">
        <v>7.421965517241379</v>
      </c>
      <c r="E818" t="n">
        <v>3.691344827586207</v>
      </c>
    </row>
    <row r="819">
      <c r="A819" t="inlineStr">
        <is>
          <t>600158</t>
        </is>
      </c>
      <c r="B819" t="n">
        <v>0.001500999513833859</v>
      </c>
      <c r="C819" t="n">
        <v>29.34782608695654</v>
      </c>
      <c r="D819" t="n">
        <v>10.69131034482759</v>
      </c>
      <c r="E819" t="n">
        <v>3.287275862068966</v>
      </c>
    </row>
    <row r="820">
      <c r="A820" t="inlineStr">
        <is>
          <t>600738</t>
        </is>
      </c>
      <c r="B820" t="n">
        <v>0.0003711690356432352</v>
      </c>
      <c r="C820" t="n">
        <v>29.05811623246493</v>
      </c>
      <c r="D820" t="n">
        <v>5.740620689655173</v>
      </c>
      <c r="E820" t="n">
        <v>2.519862068965517</v>
      </c>
    </row>
    <row r="821">
      <c r="A821" t="inlineStr">
        <is>
          <t>603078</t>
        </is>
      </c>
      <c r="B821" t="n">
        <v>0.005706310026600828</v>
      </c>
      <c r="C821" t="n">
        <v>29.00797165633304</v>
      </c>
      <c r="D821" t="n">
        <v>36.63206896551725</v>
      </c>
      <c r="E821" t="n">
        <v>4.506413793103449</v>
      </c>
    </row>
    <row r="822">
      <c r="A822" t="inlineStr">
        <is>
          <t>603358</t>
        </is>
      </c>
      <c r="B822" t="n">
        <v>0.0006909455859710063</v>
      </c>
      <c r="C822" t="n">
        <v>28.98330804248863</v>
      </c>
      <c r="D822" t="n">
        <v>16.88889655172414</v>
      </c>
      <c r="E822" t="n">
        <v>1.031172413793103</v>
      </c>
    </row>
    <row r="823">
      <c r="A823" t="inlineStr">
        <is>
          <t>603299</t>
        </is>
      </c>
      <c r="B823" t="n">
        <v>0.0001802957150362187</v>
      </c>
      <c r="C823" t="n">
        <v>28.88540031397175</v>
      </c>
      <c r="D823" t="n">
        <v>6.660586206896552</v>
      </c>
      <c r="E823" t="n">
        <v>1.727724137931034</v>
      </c>
    </row>
    <row r="824">
      <c r="A824" t="inlineStr">
        <is>
          <t>600395</t>
        </is>
      </c>
      <c r="B824" t="n">
        <v>0.000572525112141196</v>
      </c>
      <c r="C824" t="n">
        <v>28.76190476190477</v>
      </c>
      <c r="D824" t="n">
        <v>5.928448275862069</v>
      </c>
      <c r="E824" t="n">
        <v>0.7406206896551725</v>
      </c>
    </row>
    <row r="825">
      <c r="A825" t="inlineStr">
        <is>
          <t>600841</t>
        </is>
      </c>
      <c r="B825" t="n">
        <v>0.0005915545135031829</v>
      </c>
      <c r="C825" t="n">
        <v>28.657616892911</v>
      </c>
      <c r="D825" t="n">
        <v>7.76144827586207</v>
      </c>
      <c r="E825" t="n">
        <v>0.5054137931034483</v>
      </c>
    </row>
    <row r="826">
      <c r="A826" t="inlineStr">
        <is>
          <t>688196</t>
        </is>
      </c>
      <c r="B826" t="n">
        <v>0.006831844268060231</v>
      </c>
      <c r="C826" t="n">
        <v>28.34946510443199</v>
      </c>
      <c r="D826" t="n">
        <v>48.27806896551724</v>
      </c>
      <c r="E826" t="n">
        <v>6.967448275862068</v>
      </c>
    </row>
    <row r="827">
      <c r="A827" t="inlineStr">
        <is>
          <t>601166</t>
        </is>
      </c>
      <c r="B827" t="n">
        <v>0.0009507894278221872</v>
      </c>
      <c r="C827" t="n">
        <v>28.34602829162134</v>
      </c>
      <c r="D827" t="n">
        <v>17.43996551724138</v>
      </c>
      <c r="E827" t="n">
        <v>0.4752068965517242</v>
      </c>
    </row>
    <row r="828">
      <c r="A828" t="inlineStr">
        <is>
          <t>600114</t>
        </is>
      </c>
      <c r="B828" t="n">
        <v>0.001003928538993972</v>
      </c>
      <c r="C828" t="n">
        <v>28.33333333333334</v>
      </c>
      <c r="D828" t="n">
        <v>9.72444827586207</v>
      </c>
      <c r="E828" t="n">
        <v>3.790448275862069</v>
      </c>
    </row>
    <row r="829">
      <c r="A829" t="inlineStr">
        <is>
          <t>600235</t>
        </is>
      </c>
      <c r="B829" t="n">
        <v>0.0001011174952269705</v>
      </c>
      <c r="C829" t="n">
        <v>28.25112107623318</v>
      </c>
      <c r="D829" t="n">
        <v>5.069413793103449</v>
      </c>
      <c r="E829" t="n">
        <v>3.418241379310345</v>
      </c>
    </row>
    <row r="830">
      <c r="A830" t="inlineStr">
        <is>
          <t>603515</t>
        </is>
      </c>
      <c r="B830" t="n">
        <v>0.001055916325984582</v>
      </c>
      <c r="C830" t="n">
        <v>28.08056872037914</v>
      </c>
      <c r="D830" t="n">
        <v>27.64106896551724</v>
      </c>
      <c r="E830" t="n">
        <v>0.3296896551724137</v>
      </c>
    </row>
    <row r="831">
      <c r="A831" t="inlineStr">
        <is>
          <t>688567</t>
        </is>
      </c>
      <c r="B831" t="n">
        <v>0.003760204366024549</v>
      </c>
      <c r="C831" t="n">
        <v>28.00429184549355</v>
      </c>
      <c r="D831" t="n">
        <v>31.61632352941176</v>
      </c>
      <c r="E831" t="n">
        <v>7.607720588235295</v>
      </c>
    </row>
    <row r="832">
      <c r="A832" t="inlineStr">
        <is>
          <t>603738</t>
        </is>
      </c>
      <c r="B832" t="n">
        <v>0.001823213116198503</v>
      </c>
      <c r="C832" t="n">
        <v>27.96610169491525</v>
      </c>
      <c r="D832" t="n">
        <v>22.80627586206896</v>
      </c>
      <c r="E832" t="n">
        <v>4.212724137931034</v>
      </c>
    </row>
    <row r="833">
      <c r="A833" t="inlineStr">
        <is>
          <t>600834</t>
        </is>
      </c>
      <c r="B833" t="n">
        <v>0.002615976274803889</v>
      </c>
      <c r="C833" t="n">
        <v>27.94561933534745</v>
      </c>
      <c r="D833" t="n">
        <v>9.246137931034482</v>
      </c>
      <c r="E833" t="n">
        <v>2.249862068965518</v>
      </c>
    </row>
    <row r="834">
      <c r="A834" t="inlineStr">
        <is>
          <t>600595</t>
        </is>
      </c>
      <c r="B834" t="n">
        <v>0.0001859678297740907</v>
      </c>
      <c r="C834" t="n">
        <v>27.94117647058822</v>
      </c>
      <c r="D834" t="n">
        <v>2.009827586206896</v>
      </c>
      <c r="E834" t="n">
        <v>0.5381034482758621</v>
      </c>
    </row>
    <row r="835">
      <c r="A835" t="inlineStr">
        <is>
          <t>600513</t>
        </is>
      </c>
      <c r="B835" t="n">
        <v>0.001846643218329603</v>
      </c>
      <c r="C835" t="n">
        <v>27.76957163958642</v>
      </c>
      <c r="D835" t="n">
        <v>10.98724137931035</v>
      </c>
      <c r="E835" t="n">
        <v>5.417931034482758</v>
      </c>
    </row>
    <row r="836">
      <c r="A836" t="inlineStr">
        <is>
          <t>600258</t>
        </is>
      </c>
      <c r="B836" t="n">
        <v>0.0014193081584554</v>
      </c>
      <c r="C836" t="n">
        <v>27.71152754116979</v>
      </c>
      <c r="D836" t="n">
        <v>18.31727586206897</v>
      </c>
      <c r="E836" t="n">
        <v>1.606793103448276</v>
      </c>
    </row>
    <row r="837">
      <c r="A837" t="inlineStr">
        <is>
          <t>600888</t>
        </is>
      </c>
      <c r="B837" t="n">
        <v>0.0004012063471061553</v>
      </c>
      <c r="C837" t="n">
        <v>27.64044943820223</v>
      </c>
      <c r="D837" t="n">
        <v>5.15655172413793</v>
      </c>
      <c r="E837" t="n">
        <v>2.480344827586207</v>
      </c>
    </row>
    <row r="838">
      <c r="A838" t="inlineStr">
        <is>
          <t>603203</t>
        </is>
      </c>
      <c r="B838" t="n">
        <v>0.0008474219274265042</v>
      </c>
      <c r="C838" t="n">
        <v>27.59643916913948</v>
      </c>
      <c r="D838" t="n">
        <v>28.2606551724138</v>
      </c>
      <c r="E838" t="n">
        <v>0.8151724137931036</v>
      </c>
    </row>
    <row r="839">
      <c r="A839" t="inlineStr">
        <is>
          <t>601366</t>
        </is>
      </c>
      <c r="B839" t="n">
        <v>0.0002529244407399029</v>
      </c>
      <c r="C839" t="n">
        <v>27.34225621414914</v>
      </c>
      <c r="D839" t="n">
        <v>6.22644827586207</v>
      </c>
      <c r="E839" t="n">
        <v>1.246896551724138</v>
      </c>
    </row>
    <row r="840">
      <c r="A840" t="inlineStr">
        <is>
          <t>600771</t>
        </is>
      </c>
      <c r="B840" t="n">
        <v>0.0004398141806337908</v>
      </c>
      <c r="C840" t="n">
        <v>27.27910238429172</v>
      </c>
      <c r="D840" t="n">
        <v>14.99951724137931</v>
      </c>
      <c r="E840" t="n">
        <v>2.307965517241379</v>
      </c>
    </row>
    <row r="841">
      <c r="A841" t="inlineStr">
        <is>
          <t>600350</t>
        </is>
      </c>
      <c r="B841" t="n">
        <v>0.0006541860886904435</v>
      </c>
      <c r="C841" t="n">
        <v>27.10706150341686</v>
      </c>
      <c r="D841" t="n">
        <v>5.359896551724137</v>
      </c>
      <c r="E841" t="n">
        <v>0.2054827586206897</v>
      </c>
    </row>
    <row r="842">
      <c r="A842" t="inlineStr">
        <is>
          <t>603722</t>
        </is>
      </c>
      <c r="B842" t="n">
        <v>0.003188567995941227</v>
      </c>
      <c r="C842" t="n">
        <v>27.01174423662462</v>
      </c>
      <c r="D842" t="n">
        <v>32.27772413793104</v>
      </c>
      <c r="E842" t="n">
        <v>5.918172413793103</v>
      </c>
    </row>
    <row r="843">
      <c r="A843" t="inlineStr">
        <is>
          <t>600063</t>
        </is>
      </c>
      <c r="B843" t="n">
        <v>7.259875809221826e-05</v>
      </c>
      <c r="C843" t="n">
        <v>27.00296735905046</v>
      </c>
      <c r="D843" t="n">
        <v>3.711724137931035</v>
      </c>
      <c r="E843" t="n">
        <v>1.635310344827586</v>
      </c>
    </row>
    <row r="844">
      <c r="A844" t="inlineStr">
        <is>
          <t>603688</t>
        </is>
      </c>
      <c r="B844" t="n">
        <v>0.001274145804623701</v>
      </c>
      <c r="C844" t="n">
        <v>26.98201199200532</v>
      </c>
      <c r="D844" t="n">
        <v>22.14613793103448</v>
      </c>
      <c r="E844" t="n">
        <v>1.95748275862069</v>
      </c>
    </row>
    <row r="845">
      <c r="A845" t="inlineStr">
        <is>
          <t>600858</t>
        </is>
      </c>
      <c r="B845" t="n">
        <v>0.0009397128837865966</v>
      </c>
      <c r="C845" t="n">
        <v>26.97095435684647</v>
      </c>
      <c r="D845" t="n">
        <v>5.909034482758621</v>
      </c>
      <c r="E845" t="n">
        <v>0.948206896551724</v>
      </c>
    </row>
    <row r="846">
      <c r="A846" t="inlineStr">
        <is>
          <t>600481</t>
        </is>
      </c>
      <c r="B846" t="n">
        <v>0.0003335188880182792</v>
      </c>
      <c r="C846" t="n">
        <v>26.79738562091503</v>
      </c>
      <c r="D846" t="n">
        <v>3.341344827586207</v>
      </c>
      <c r="E846" t="n">
        <v>1.360344827586207</v>
      </c>
    </row>
    <row r="847">
      <c r="A847" t="inlineStr">
        <is>
          <t>600580</t>
        </is>
      </c>
      <c r="B847" t="n">
        <v>0.0005346622774979304</v>
      </c>
      <c r="C847" t="n">
        <v>26.67342799188641</v>
      </c>
      <c r="D847" t="n">
        <v>12.508</v>
      </c>
      <c r="E847" t="n">
        <v>2.496172413793103</v>
      </c>
    </row>
    <row r="848">
      <c r="A848" t="inlineStr">
        <is>
          <t>600382</t>
        </is>
      </c>
      <c r="B848" t="n">
        <v>0.0001623587673446367</v>
      </c>
      <c r="C848" t="n">
        <v>26.37795275590551</v>
      </c>
      <c r="D848" t="n">
        <v>5.278172413793103</v>
      </c>
      <c r="E848" t="n">
        <v>1.557172413793104</v>
      </c>
    </row>
    <row r="849">
      <c r="A849" t="inlineStr">
        <is>
          <t>600908</t>
        </is>
      </c>
      <c r="B849" t="n">
        <v>0.000146811530964154</v>
      </c>
      <c r="C849" t="n">
        <v>25.88932806324111</v>
      </c>
      <c r="D849" t="n">
        <v>5.433620689655172</v>
      </c>
      <c r="E849" t="n">
        <v>1.256827586206897</v>
      </c>
    </row>
    <row r="850">
      <c r="A850" t="inlineStr">
        <is>
          <t>688526</t>
        </is>
      </c>
      <c r="B850" t="n">
        <v>0.001436108544427532</v>
      </c>
      <c r="C850" t="n">
        <v>25.83913869537684</v>
      </c>
      <c r="D850" t="n">
        <v>41.38820224719101</v>
      </c>
      <c r="E850" t="n">
        <v>7.11808988764045</v>
      </c>
    </row>
    <row r="851">
      <c r="A851" t="inlineStr">
        <is>
          <t>603309</t>
        </is>
      </c>
      <c r="B851" t="n">
        <v>0.0006367528402130214</v>
      </c>
      <c r="C851" t="n">
        <v>25.78680203045687</v>
      </c>
      <c r="D851" t="n">
        <v>13.16731034482759</v>
      </c>
      <c r="E851" t="n">
        <v>2.041586206896552</v>
      </c>
    </row>
    <row r="852">
      <c r="A852" t="inlineStr">
        <is>
          <t>603698</t>
        </is>
      </c>
      <c r="B852" t="n">
        <v>0.0004245437616818653</v>
      </c>
      <c r="C852" t="n">
        <v>25.46374367622262</v>
      </c>
      <c r="D852" t="n">
        <v>11.82531034482759</v>
      </c>
      <c r="E852" t="n">
        <v>0.7117241379310344</v>
      </c>
    </row>
    <row r="853">
      <c r="A853" t="inlineStr">
        <is>
          <t>600641</t>
        </is>
      </c>
      <c r="B853" t="n">
        <v>0.001348862381753037</v>
      </c>
      <c r="C853" t="n">
        <v>25.21222410865875</v>
      </c>
      <c r="D853" t="n">
        <v>18.01031034482758</v>
      </c>
      <c r="E853" t="n">
        <v>2.146862068965517</v>
      </c>
    </row>
    <row r="854">
      <c r="A854" t="inlineStr">
        <is>
          <t>603810</t>
        </is>
      </c>
      <c r="B854" t="n">
        <v>0.004651526198706152</v>
      </c>
      <c r="C854" t="n">
        <v>25.08345255126372</v>
      </c>
      <c r="D854" t="n">
        <v>26.71924137931034</v>
      </c>
      <c r="E854" t="n">
        <v>2.637</v>
      </c>
    </row>
    <row r="855">
      <c r="A855" t="inlineStr">
        <is>
          <t>600206</t>
        </is>
      </c>
      <c r="B855" t="n">
        <v>0.0004734744135960017</v>
      </c>
      <c r="C855" t="n">
        <v>25</v>
      </c>
      <c r="D855" t="n">
        <v>13.66724137931035</v>
      </c>
      <c r="E855" t="n">
        <v>4.489000000000001</v>
      </c>
    </row>
    <row r="856">
      <c r="A856" t="inlineStr">
        <is>
          <t>603088</t>
        </is>
      </c>
      <c r="B856" t="n">
        <v>0.0006728208945883263</v>
      </c>
      <c r="C856" t="n">
        <v>24.91039426523296</v>
      </c>
      <c r="D856" t="n">
        <v>7.681896551724138</v>
      </c>
      <c r="E856" t="n">
        <v>1.68296551724138</v>
      </c>
    </row>
    <row r="857">
      <c r="A857" t="inlineStr">
        <is>
          <t>600259</t>
        </is>
      </c>
      <c r="B857" t="n">
        <v>0.0006681841861432201</v>
      </c>
      <c r="C857" t="n">
        <v>24.89155822489155</v>
      </c>
      <c r="D857" t="n">
        <v>31.55172413793104</v>
      </c>
      <c r="E857" t="n">
        <v>2.353068965517241</v>
      </c>
    </row>
    <row r="858">
      <c r="A858" t="inlineStr">
        <is>
          <t>600119</t>
        </is>
      </c>
      <c r="B858" t="n">
        <v>0.001283266522746685</v>
      </c>
      <c r="C858" t="n">
        <v>24.86388384754992</v>
      </c>
      <c r="D858" t="n">
        <v>7.266172413793104</v>
      </c>
      <c r="E858" t="n">
        <v>0.9560000000000001</v>
      </c>
    </row>
    <row r="859">
      <c r="A859" t="inlineStr">
        <is>
          <t>603067</t>
        </is>
      </c>
      <c r="B859" t="n">
        <v>0.0003190590094048931</v>
      </c>
      <c r="C859" t="n">
        <v>24.72527472527473</v>
      </c>
      <c r="D859" t="n">
        <v>6.26851724137931</v>
      </c>
      <c r="E859" t="n">
        <v>1.697103448275862</v>
      </c>
    </row>
    <row r="860">
      <c r="A860" t="inlineStr">
        <is>
          <t>603811</t>
        </is>
      </c>
      <c r="B860" t="n">
        <v>0.001722414873312684</v>
      </c>
      <c r="C860" t="n">
        <v>24.62809917355373</v>
      </c>
      <c r="D860" t="n">
        <v>21.13096551724138</v>
      </c>
      <c r="E860" t="n">
        <v>2.16151724137931</v>
      </c>
    </row>
    <row r="861">
      <c r="A861" t="inlineStr">
        <is>
          <t>600740</t>
        </is>
      </c>
      <c r="B861" t="n">
        <v>0.000374244817164636</v>
      </c>
      <c r="C861" t="n">
        <v>24.62406015037593</v>
      </c>
      <c r="D861" t="n">
        <v>5.059965517241379</v>
      </c>
      <c r="E861" t="n">
        <v>2.682068965517241</v>
      </c>
    </row>
    <row r="862">
      <c r="A862" t="inlineStr">
        <is>
          <t>603538</t>
        </is>
      </c>
      <c r="B862" t="n">
        <v>0.008336587587530281</v>
      </c>
      <c r="C862" t="n">
        <v>24.6160064672595</v>
      </c>
      <c r="D862" t="n">
        <v>36.22003448275863</v>
      </c>
      <c r="E862" t="n">
        <v>4.724586206896551</v>
      </c>
    </row>
    <row r="863">
      <c r="A863" t="inlineStr">
        <is>
          <t>688003</t>
        </is>
      </c>
      <c r="B863" t="n">
        <v>0.001020105834827232</v>
      </c>
      <c r="C863" t="n">
        <v>24.58333333333334</v>
      </c>
      <c r="D863" t="n">
        <v>30.36458620689655</v>
      </c>
      <c r="E863" t="n">
        <v>5.235034482758621</v>
      </c>
    </row>
    <row r="864">
      <c r="A864" t="inlineStr">
        <is>
          <t>601838</t>
        </is>
      </c>
      <c r="B864" t="n">
        <v>0.0007146956139914433</v>
      </c>
      <c r="C864" t="n">
        <v>24.54212454212454</v>
      </c>
      <c r="D864" t="n">
        <v>8.906758620689656</v>
      </c>
      <c r="E864" t="n">
        <v>1.694034482758621</v>
      </c>
    </row>
    <row r="865">
      <c r="A865" t="inlineStr">
        <is>
          <t>600497</t>
        </is>
      </c>
      <c r="B865" t="n">
        <v>0.0002298459142275241</v>
      </c>
      <c r="C865" t="n">
        <v>24.43324937027709</v>
      </c>
      <c r="D865" t="n">
        <v>4.01596551724138</v>
      </c>
      <c r="E865" t="n">
        <v>1.15351724137931</v>
      </c>
    </row>
    <row r="866">
      <c r="A866" t="inlineStr">
        <is>
          <t>600895</t>
        </is>
      </c>
      <c r="B866" t="n">
        <v>0.002084282293070614</v>
      </c>
      <c r="C866" t="n">
        <v>24.37987243090007</v>
      </c>
      <c r="D866" t="n">
        <v>17.02406896551724</v>
      </c>
      <c r="E866" t="n">
        <v>1.566275862068965</v>
      </c>
    </row>
    <row r="867">
      <c r="A867" t="inlineStr">
        <is>
          <t>600360</t>
        </is>
      </c>
      <c r="B867" t="n">
        <v>0.0004786298484875591</v>
      </c>
      <c r="C867" t="n">
        <v>24.27007299270072</v>
      </c>
      <c r="D867" t="n">
        <v>8.223310344827587</v>
      </c>
      <c r="E867" t="n">
        <v>6.330241379310345</v>
      </c>
    </row>
    <row r="868">
      <c r="A868" t="inlineStr">
        <is>
          <t>600488</t>
        </is>
      </c>
      <c r="B868" t="n">
        <v>0.000115680390622139</v>
      </c>
      <c r="C868" t="n">
        <v>24.18952618453867</v>
      </c>
      <c r="D868" t="n">
        <v>4.776344827586207</v>
      </c>
      <c r="E868" t="n">
        <v>1.076068965517241</v>
      </c>
    </row>
    <row r="869">
      <c r="A869" t="inlineStr">
        <is>
          <t>600835</t>
        </is>
      </c>
      <c r="B869" t="n">
        <v>0.001233033232264361</v>
      </c>
      <c r="C869" t="n">
        <v>24.17285617825793</v>
      </c>
      <c r="D869" t="n">
        <v>16.88041379310345</v>
      </c>
      <c r="E869" t="n">
        <v>0.6694137931034483</v>
      </c>
    </row>
    <row r="870">
      <c r="A870" t="inlineStr">
        <is>
          <t>603959</t>
        </is>
      </c>
      <c r="B870" t="n">
        <v>0.001775317685581284</v>
      </c>
      <c r="C870" t="n">
        <v>24.14634146341463</v>
      </c>
      <c r="D870" t="n">
        <v>9.989586206896552</v>
      </c>
      <c r="E870" t="n">
        <v>1.816413793103448</v>
      </c>
    </row>
    <row r="871">
      <c r="A871" t="inlineStr">
        <is>
          <t>600462</t>
        </is>
      </c>
      <c r="B871" t="n">
        <v>0.0002208542711402919</v>
      </c>
      <c r="C871" t="n">
        <v>24.13793103448276</v>
      </c>
      <c r="D871" t="n">
        <v>1.903448275862069</v>
      </c>
      <c r="E871" t="n">
        <v>1.384310344827586</v>
      </c>
    </row>
    <row r="872">
      <c r="A872" t="inlineStr">
        <is>
          <t>600075</t>
        </is>
      </c>
      <c r="B872" t="n">
        <v>0.0004351596562760825</v>
      </c>
      <c r="C872" t="n">
        <v>23.99193548387098</v>
      </c>
      <c r="D872" t="n">
        <v>5.680344827586207</v>
      </c>
      <c r="E872" t="n">
        <v>1.660068965517242</v>
      </c>
    </row>
    <row r="873">
      <c r="A873" t="inlineStr">
        <is>
          <t>600720</t>
        </is>
      </c>
      <c r="B873" t="n">
        <v>0.002078888783208177</v>
      </c>
      <c r="C873" t="n">
        <v>23.93410852713178</v>
      </c>
      <c r="D873" t="n">
        <v>14.90837931034483</v>
      </c>
      <c r="E873" t="n">
        <v>3.365137931034483</v>
      </c>
    </row>
    <row r="874">
      <c r="A874" t="inlineStr">
        <is>
          <t>603041</t>
        </is>
      </c>
      <c r="B874" t="n">
        <v>0.0006999020506010889</v>
      </c>
      <c r="C874" t="n">
        <v>23.92086330935253</v>
      </c>
      <c r="D874" t="n">
        <v>13.80910344827586</v>
      </c>
      <c r="E874" t="n">
        <v>1.871758620689655</v>
      </c>
    </row>
    <row r="875">
      <c r="A875" t="inlineStr">
        <is>
          <t>601702</t>
        </is>
      </c>
      <c r="B875" t="n">
        <v>0.0005008239273756516</v>
      </c>
      <c r="C875" t="n">
        <v>23.91713747645952</v>
      </c>
      <c r="D875" t="n">
        <v>7.492499999999999</v>
      </c>
      <c r="E875" t="n">
        <v>19.2212</v>
      </c>
    </row>
    <row r="876">
      <c r="A876" t="inlineStr">
        <is>
          <t>601126</t>
        </is>
      </c>
      <c r="B876" t="n">
        <v>0.0003311162080708537</v>
      </c>
      <c r="C876" t="n">
        <v>23.828125</v>
      </c>
      <c r="D876" t="n">
        <v>6.359275862068966</v>
      </c>
      <c r="E876" t="n">
        <v>1.266068965517241</v>
      </c>
    </row>
    <row r="877">
      <c r="A877" t="inlineStr">
        <is>
          <t>603589</t>
        </is>
      </c>
      <c r="B877" t="n">
        <v>0.005758351803885611</v>
      </c>
      <c r="C877" t="n">
        <v>23.79875635952515</v>
      </c>
      <c r="D877" t="n">
        <v>52.4721724137931</v>
      </c>
      <c r="E877" t="n">
        <v>1.408241379310345</v>
      </c>
    </row>
    <row r="878">
      <c r="A878" t="inlineStr">
        <is>
          <t>601225</t>
        </is>
      </c>
      <c r="B878" t="n">
        <v>0.0005663285561967202</v>
      </c>
      <c r="C878" t="n">
        <v>23.79227053140098</v>
      </c>
      <c r="D878" t="n">
        <v>8.287137931034483</v>
      </c>
      <c r="E878" t="n">
        <v>0.3762413793103448</v>
      </c>
    </row>
    <row r="879">
      <c r="A879" t="inlineStr">
        <is>
          <t>600849</t>
        </is>
      </c>
      <c r="B879" t="n">
        <v>0.0006564949783962735</v>
      </c>
      <c r="C879" t="n">
        <v>23.76569037656904</v>
      </c>
      <c r="D879" t="n">
        <v>12.50406896551724</v>
      </c>
      <c r="E879" t="n">
        <v>0</v>
      </c>
    </row>
    <row r="880">
      <c r="A880" t="inlineStr">
        <is>
          <t>600419</t>
        </is>
      </c>
      <c r="B880" t="n">
        <v>0.0009484306992035988</v>
      </c>
      <c r="C880" t="n">
        <v>23.66666666666666</v>
      </c>
      <c r="D880" t="n">
        <v>14.02051724137931</v>
      </c>
      <c r="E880" t="n">
        <v>2.938655172413793</v>
      </c>
    </row>
    <row r="881">
      <c r="A881" t="inlineStr">
        <is>
          <t>600185</t>
        </is>
      </c>
      <c r="B881" t="n">
        <v>0.005562236285812174</v>
      </c>
      <c r="C881" t="n">
        <v>23.56435643564356</v>
      </c>
      <c r="D881" t="n">
        <v>8.090620689655172</v>
      </c>
      <c r="E881" t="n">
        <v>1.802931034482758</v>
      </c>
    </row>
    <row r="882">
      <c r="A882" t="inlineStr">
        <is>
          <t>600408</t>
        </is>
      </c>
      <c r="B882" t="n">
        <v>0.0001176952196689396</v>
      </c>
      <c r="C882" t="n">
        <v>23.55555555555555</v>
      </c>
      <c r="D882" t="n">
        <v>2.092275862068965</v>
      </c>
      <c r="E882" t="n">
        <v>0.853344827586207</v>
      </c>
    </row>
    <row r="883">
      <c r="A883" t="inlineStr">
        <is>
          <t>603639</t>
        </is>
      </c>
      <c r="B883" t="n">
        <v>0.0007494349444132193</v>
      </c>
      <c r="C883" t="n">
        <v>23.11703360370798</v>
      </c>
      <c r="D883" t="n">
        <v>20.22975862068965</v>
      </c>
      <c r="E883" t="n">
        <v>1.216896551724138</v>
      </c>
    </row>
    <row r="884">
      <c r="A884" t="inlineStr">
        <is>
          <t>600741</t>
        </is>
      </c>
      <c r="B884" t="n">
        <v>0.002472083824780588</v>
      </c>
      <c r="C884" t="n">
        <v>23.10679611650486</v>
      </c>
      <c r="D884" t="n">
        <v>25.19855172413793</v>
      </c>
      <c r="E884" t="n">
        <v>0.6484827586206897</v>
      </c>
    </row>
    <row r="885">
      <c r="A885" t="inlineStr">
        <is>
          <t>603158</t>
        </is>
      </c>
      <c r="B885" t="n">
        <v>0.001717381838547585</v>
      </c>
      <c r="C885" t="n">
        <v>23.06049822064056</v>
      </c>
      <c r="D885" t="n">
        <v>20.65820689655173</v>
      </c>
      <c r="E885" t="n">
        <v>1.621275862068966</v>
      </c>
    </row>
    <row r="886">
      <c r="A886" t="inlineStr">
        <is>
          <t>600292</t>
        </is>
      </c>
      <c r="B886" t="n">
        <v>0.0002046871248463269</v>
      </c>
      <c r="C886" t="n">
        <v>23.00556586270872</v>
      </c>
      <c r="D886" t="n">
        <v>5.466413793103449</v>
      </c>
      <c r="E886" t="n">
        <v>1.077310344827586</v>
      </c>
    </row>
    <row r="887">
      <c r="A887" t="inlineStr">
        <is>
          <t>600667</t>
        </is>
      </c>
      <c r="B887" t="n">
        <v>0.0007978496219896913</v>
      </c>
      <c r="C887" t="n">
        <v>22.87878787878788</v>
      </c>
      <c r="D887" t="n">
        <v>10.55058620689655</v>
      </c>
      <c r="E887" t="n">
        <v>2.72548275862069</v>
      </c>
    </row>
    <row r="888">
      <c r="A888" t="inlineStr">
        <is>
          <t>603380</t>
        </is>
      </c>
      <c r="B888" t="n">
        <v>0.001988794485273953</v>
      </c>
      <c r="C888" t="n">
        <v>22.76879831342233</v>
      </c>
      <c r="D888" t="n">
        <v>18.85162068965517</v>
      </c>
      <c r="E888" t="n">
        <v>3.253586206896552</v>
      </c>
    </row>
    <row r="889">
      <c r="A889" t="inlineStr">
        <is>
          <t>688656</t>
        </is>
      </c>
      <c r="B889" t="n">
        <v>0.00350333334097528</v>
      </c>
      <c r="C889" t="n">
        <v>22.42187499999999</v>
      </c>
      <c r="D889" t="n">
        <v>80.21866666666666</v>
      </c>
      <c r="E889" t="n">
        <v>27.36066666666667</v>
      </c>
    </row>
    <row r="890">
      <c r="A890" t="inlineStr">
        <is>
          <t>600019</t>
        </is>
      </c>
      <c r="B890" t="n">
        <v>0.0002670249632768047</v>
      </c>
      <c r="C890" t="n">
        <v>22.36842105263157</v>
      </c>
      <c r="D890" t="n">
        <v>5.250758620689655</v>
      </c>
      <c r="E890" t="n">
        <v>0.3596551724137931</v>
      </c>
    </row>
    <row r="891">
      <c r="A891" t="inlineStr">
        <is>
          <t>601127</t>
        </is>
      </c>
      <c r="B891" t="n">
        <v>0.003244836909583237</v>
      </c>
      <c r="C891" t="n">
        <v>22.10694333599363</v>
      </c>
      <c r="D891" t="n">
        <v>10.80444827586207</v>
      </c>
      <c r="E891" t="n">
        <v>1.443103448275862</v>
      </c>
    </row>
    <row r="892">
      <c r="A892" t="inlineStr">
        <is>
          <t>600855</t>
        </is>
      </c>
      <c r="B892" t="n">
        <v>0.002090996514981196</v>
      </c>
      <c r="C892" t="n">
        <v>22.03672787979965</v>
      </c>
      <c r="D892" t="n">
        <v>15.51393103448276</v>
      </c>
      <c r="E892" t="n">
        <v>5.097896551724138</v>
      </c>
    </row>
    <row r="893">
      <c r="A893" t="inlineStr">
        <is>
          <t>600315</t>
        </is>
      </c>
      <c r="B893" t="n">
        <v>0.004176148305511629</v>
      </c>
      <c r="C893" t="n">
        <v>21.99058507061198</v>
      </c>
      <c r="D893" t="n">
        <v>36.07075862068966</v>
      </c>
      <c r="E893" t="n">
        <v>1.058896551724138</v>
      </c>
    </row>
    <row r="894">
      <c r="A894" t="inlineStr">
        <is>
          <t>600596</t>
        </is>
      </c>
      <c r="B894" t="n">
        <v>0.0009656910745109824</v>
      </c>
      <c r="C894" t="n">
        <v>21.93995381062357</v>
      </c>
      <c r="D894" t="n">
        <v>9.566172413793103</v>
      </c>
      <c r="E894" t="n">
        <v>3.758724137931035</v>
      </c>
    </row>
    <row r="895">
      <c r="A895" t="inlineStr">
        <is>
          <t>600380</t>
        </is>
      </c>
      <c r="B895" t="n">
        <v>0.002408674345460671</v>
      </c>
      <c r="C895" t="n">
        <v>21.89999999999998</v>
      </c>
      <c r="D895" t="n">
        <v>14.1411724137931</v>
      </c>
      <c r="E895" t="n">
        <v>1.282862068965517</v>
      </c>
    </row>
    <row r="896">
      <c r="A896" t="inlineStr">
        <is>
          <t>600793</t>
        </is>
      </c>
      <c r="B896" t="n">
        <v>0.001024878263713994</v>
      </c>
      <c r="C896" t="n">
        <v>21.88274153592074</v>
      </c>
      <c r="D896" t="n">
        <v>10.82268965517241</v>
      </c>
      <c r="E896" t="n">
        <v>1.902551724137931</v>
      </c>
    </row>
    <row r="897">
      <c r="A897" t="inlineStr">
        <is>
          <t>603031</t>
        </is>
      </c>
      <c r="B897" t="n">
        <v>0.003491456314933131</v>
      </c>
      <c r="C897" t="n">
        <v>21.83020948180816</v>
      </c>
      <c r="D897" t="n">
        <v>29.70110344827586</v>
      </c>
      <c r="E897" t="n">
        <v>1.26948275862069</v>
      </c>
    </row>
    <row r="898">
      <c r="A898" t="inlineStr">
        <is>
          <t>688366</t>
        </is>
      </c>
      <c r="B898" t="n">
        <v>0.01821290014021862</v>
      </c>
      <c r="C898" t="n">
        <v>21.78428133113053</v>
      </c>
      <c r="D898" t="n">
        <v>100.376724137931</v>
      </c>
      <c r="E898" t="n">
        <v>4.88503448275862</v>
      </c>
    </row>
    <row r="899">
      <c r="A899" t="inlineStr">
        <is>
          <t>603693</t>
        </is>
      </c>
      <c r="B899" t="n">
        <v>0.001120551229104983</v>
      </c>
      <c r="C899" t="n">
        <v>21.78010471204188</v>
      </c>
      <c r="D899" t="n">
        <v>11.34531034482759</v>
      </c>
      <c r="E899" t="n">
        <v>3.773655172413794</v>
      </c>
    </row>
    <row r="900">
      <c r="A900" t="inlineStr">
        <is>
          <t>600985</t>
        </is>
      </c>
      <c r="B900" t="n">
        <v>0.0006230916782448758</v>
      </c>
      <c r="C900" t="n">
        <v>21.75438596491228</v>
      </c>
      <c r="D900" t="n">
        <v>9.303862068965516</v>
      </c>
      <c r="E900" t="n">
        <v>1.346034482758621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0.08044541036846081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300677</t>
        </is>
      </c>
      <c r="B3" t="n">
        <v>0.1393451100862614</v>
      </c>
      <c r="C3" t="n">
        <v>1336.6373902133</v>
      </c>
      <c r="D3" t="n">
        <v>100.2252881355932</v>
      </c>
      <c r="E3" t="n">
        <v>4.496203389830509</v>
      </c>
    </row>
    <row r="4">
      <c r="A4" t="inlineStr">
        <is>
          <t>603290</t>
        </is>
      </c>
      <c r="B4" t="n">
        <v>0.06763165615019284</v>
      </c>
      <c r="C4" t="n">
        <v>1157.458563535911</v>
      </c>
      <c r="D4" t="n">
        <v>184.0179032258065</v>
      </c>
      <c r="E4" t="n">
        <v>9.666935483870969</v>
      </c>
    </row>
    <row r="5">
      <c r="A5" t="inlineStr">
        <is>
          <t>300274</t>
        </is>
      </c>
      <c r="B5" t="n">
        <v>0.0718311377623311</v>
      </c>
      <c r="C5" t="n">
        <v>917.580144777663</v>
      </c>
      <c r="D5" t="n">
        <v>26.66498305084746</v>
      </c>
      <c r="E5" t="n">
        <v>3.599322033898305</v>
      </c>
    </row>
    <row r="6">
      <c r="A6" t="inlineStr">
        <is>
          <t>300763</t>
        </is>
      </c>
      <c r="B6" t="n">
        <v>0.09709478701730087</v>
      </c>
      <c r="C6" t="n">
        <v>862.3836126629423</v>
      </c>
      <c r="D6" t="n">
        <v>76.62166101694916</v>
      </c>
      <c r="E6" t="n">
        <v>6.507389830508475</v>
      </c>
    </row>
    <row r="7">
      <c r="A7" t="inlineStr">
        <is>
          <t>603185</t>
        </is>
      </c>
      <c r="B7" t="n">
        <v>0.09287867735400837</v>
      </c>
      <c r="C7" t="n">
        <v>858.5635359116022</v>
      </c>
      <c r="D7" t="n">
        <v>59.59088135593221</v>
      </c>
      <c r="E7" t="n">
        <v>8.126203389830508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603486</t>
        </is>
      </c>
      <c r="B9" t="n">
        <v>0.05567942878557262</v>
      </c>
      <c r="C9" t="n">
        <v>540.2915148360229</v>
      </c>
      <c r="D9" t="n">
        <v>41.38881355932204</v>
      </c>
      <c r="E9" t="n">
        <v>2.486983050847457</v>
      </c>
    </row>
    <row r="10">
      <c r="A10" t="inlineStr">
        <is>
          <t>002541</t>
        </is>
      </c>
      <c r="B10" t="n">
        <v>0.02440073085086919</v>
      </c>
      <c r="C10" t="n">
        <v>536.7521367521368</v>
      </c>
      <c r="D10" t="n">
        <v>27.99362711864406</v>
      </c>
      <c r="E10" t="n">
        <v>2.501152542372882</v>
      </c>
    </row>
    <row r="11">
      <c r="A11" t="inlineStr">
        <is>
          <t>002791</t>
        </is>
      </c>
      <c r="B11" t="n">
        <v>0.07495748424281851</v>
      </c>
      <c r="C11" t="n">
        <v>525.9691252144082</v>
      </c>
      <c r="D11" t="n">
        <v>95.64071186440677</v>
      </c>
      <c r="E11" t="n">
        <v>1.276440677966102</v>
      </c>
    </row>
    <row r="12">
      <c r="A12" t="inlineStr">
        <is>
          <t>002594</t>
        </is>
      </c>
      <c r="B12" t="n">
        <v>0.1156091262613322</v>
      </c>
      <c r="C12" t="n">
        <v>520.6496519721577</v>
      </c>
      <c r="D12" t="n">
        <v>99.35088135593222</v>
      </c>
      <c r="E12" t="n">
        <v>2.560542372881356</v>
      </c>
    </row>
    <row r="13">
      <c r="A13" t="inlineStr">
        <is>
          <t>002709</t>
        </is>
      </c>
      <c r="B13" t="n">
        <v>0.057760810359663</v>
      </c>
      <c r="C13" t="n">
        <v>497.1643518518518</v>
      </c>
      <c r="D13" t="n">
        <v>45.19711864406779</v>
      </c>
      <c r="E13" t="n">
        <v>2.619220338983051</v>
      </c>
    </row>
    <row r="14">
      <c r="A14" t="inlineStr">
        <is>
          <t>300186</t>
        </is>
      </c>
      <c r="B14" t="n">
        <v>0.04097865764930026</v>
      </c>
      <c r="C14" t="n">
        <v>487.6606683804627</v>
      </c>
      <c r="D14" t="n">
        <v>18.28274576271187</v>
      </c>
      <c r="E14" t="n">
        <v>1.625593220338983</v>
      </c>
    </row>
    <row r="15">
      <c r="A15" t="inlineStr">
        <is>
          <t>300850</t>
        </is>
      </c>
      <c r="B15" t="n">
        <v>0.06688958395140054</v>
      </c>
      <c r="C15" t="n">
        <v>487.4602613917344</v>
      </c>
      <c r="D15" t="n">
        <v>99.53892857142857</v>
      </c>
      <c r="E15" t="n">
        <v>14.68921428571428</v>
      </c>
    </row>
    <row r="16">
      <c r="A16" t="inlineStr">
        <is>
          <t>300390</t>
        </is>
      </c>
      <c r="B16" t="n">
        <v>0.007881122703115074</v>
      </c>
      <c r="C16" t="n">
        <v>470.4500978473581</v>
      </c>
      <c r="D16" t="n">
        <v>14.21732203389831</v>
      </c>
      <c r="E16" t="n">
        <v>7.409423728813558</v>
      </c>
    </row>
    <row r="17">
      <c r="A17" t="inlineStr">
        <is>
          <t>600399</t>
        </is>
      </c>
      <c r="B17" t="n">
        <v>0.00812662604766993</v>
      </c>
      <c r="C17" t="n">
        <v>461.2903225806452</v>
      </c>
      <c r="D17" t="n">
        <v>6.599186440677966</v>
      </c>
      <c r="E17" t="n">
        <v>0.8621694915254239</v>
      </c>
    </row>
    <row r="18">
      <c r="A18" t="inlineStr">
        <is>
          <t>300846</t>
        </is>
      </c>
      <c r="B18" t="n">
        <v>0.006623592340117879</v>
      </c>
      <c r="C18" t="n">
        <v>438.1443298969073</v>
      </c>
      <c r="D18" t="n">
        <v>26.23412162162162</v>
      </c>
      <c r="E18" t="n">
        <v>14.13351351351352</v>
      </c>
    </row>
    <row r="19">
      <c r="A19" t="inlineStr">
        <is>
          <t>002460</t>
        </is>
      </c>
      <c r="B19" t="n">
        <v>0.03554828437601728</v>
      </c>
      <c r="C19" t="n">
        <v>421.2519936204147</v>
      </c>
      <c r="D19" t="n">
        <v>59.06481355932203</v>
      </c>
      <c r="E19" t="n">
        <v>4.738779661016949</v>
      </c>
    </row>
    <row r="20">
      <c r="A20" t="inlineStr">
        <is>
          <t>002985</t>
        </is>
      </c>
      <c r="B20" t="n">
        <v>0.03619049931926904</v>
      </c>
      <c r="C20" t="n">
        <v>418.7977099236641</v>
      </c>
      <c r="D20" t="n">
        <v>151.5565425531915</v>
      </c>
      <c r="E20" t="n">
        <v>8.001914893617021</v>
      </c>
    </row>
    <row r="21">
      <c r="A21" t="inlineStr">
        <is>
          <t>300014</t>
        </is>
      </c>
      <c r="B21" t="n">
        <v>0.02839040888349893</v>
      </c>
      <c r="C21" t="n">
        <v>406.5700045310376</v>
      </c>
      <c r="D21" t="n">
        <v>48.33986440677965</v>
      </c>
      <c r="E21" t="n">
        <v>2.419728813559322</v>
      </c>
    </row>
    <row r="22">
      <c r="A22" t="inlineStr">
        <is>
          <t>000799</t>
        </is>
      </c>
      <c r="B22" t="n">
        <v>0.094889183330157</v>
      </c>
      <c r="C22" t="n">
        <v>403.2733224222587</v>
      </c>
      <c r="D22" t="n">
        <v>72.74942372881357</v>
      </c>
      <c r="E22" t="n">
        <v>4.500610169491525</v>
      </c>
    </row>
    <row r="23">
      <c r="A23" t="inlineStr">
        <is>
          <t>600882</t>
        </is>
      </c>
      <c r="B23" t="n">
        <v>0.01856260792320788</v>
      </c>
      <c r="C23" t="n">
        <v>395.1672862453531</v>
      </c>
      <c r="D23" t="n">
        <v>32.46223728813559</v>
      </c>
      <c r="E23" t="n">
        <v>1.519254237288136</v>
      </c>
    </row>
    <row r="24">
      <c r="A24" t="inlineStr">
        <is>
          <t>601012</t>
        </is>
      </c>
      <c r="B24" t="n">
        <v>0.04506468616879925</v>
      </c>
      <c r="C24" t="n">
        <v>388.3960573476703</v>
      </c>
      <c r="D24" t="n">
        <v>50.66538983050847</v>
      </c>
      <c r="E24" t="n">
        <v>1.51535593220339</v>
      </c>
    </row>
    <row r="25">
      <c r="A25" t="inlineStr">
        <is>
          <t>300750</t>
        </is>
      </c>
      <c r="B25" t="n">
        <v>0.1123273723284402</v>
      </c>
      <c r="C25" t="n">
        <v>383.4384858044165</v>
      </c>
      <c r="D25" t="n">
        <v>190.8833898305085</v>
      </c>
      <c r="E25" t="n">
        <v>1.650508474576271</v>
      </c>
    </row>
    <row r="26">
      <c r="A26" t="inlineStr">
        <is>
          <t>688036</t>
        </is>
      </c>
      <c r="B26" t="n">
        <v>0.06535844703689368</v>
      </c>
      <c r="C26" t="n">
        <v>377.6435789992606</v>
      </c>
      <c r="D26" t="n">
        <v>86.31986440677966</v>
      </c>
      <c r="E26" t="n">
        <v>4.186101694915255</v>
      </c>
    </row>
    <row r="27">
      <c r="A27" t="inlineStr">
        <is>
          <t>002568</t>
        </is>
      </c>
      <c r="B27" t="n">
        <v>0.04334877825528271</v>
      </c>
      <c r="C27" t="n">
        <v>377.0057581573896</v>
      </c>
      <c r="D27" t="n">
        <v>53.24755932203389</v>
      </c>
      <c r="E27" t="n">
        <v>1.298813559322034</v>
      </c>
    </row>
    <row r="28">
      <c r="A28" t="inlineStr">
        <is>
          <t>002163</t>
        </is>
      </c>
      <c r="B28" t="n">
        <v>0.0109530053767191</v>
      </c>
      <c r="C28" t="n">
        <v>376.8181818181818</v>
      </c>
      <c r="D28" t="n">
        <v>12.40623728813559</v>
      </c>
      <c r="E28" t="n">
        <v>3.505694915254237</v>
      </c>
    </row>
    <row r="29">
      <c r="A29" t="inlineStr">
        <is>
          <t>601633</t>
        </is>
      </c>
      <c r="B29" t="n">
        <v>0.02361897036903469</v>
      </c>
      <c r="C29" t="n">
        <v>376.330076004343</v>
      </c>
      <c r="D29" t="n">
        <v>15.87125423728814</v>
      </c>
      <c r="E29" t="n">
        <v>0.4560677966101694</v>
      </c>
    </row>
    <row r="30">
      <c r="A30" t="inlineStr">
        <is>
          <t>603301</t>
        </is>
      </c>
      <c r="B30" t="n">
        <v>0.0400134732203381</v>
      </c>
      <c r="C30" t="n">
        <v>370.5796038151137</v>
      </c>
      <c r="D30" t="n">
        <v>48.18454237288135</v>
      </c>
      <c r="E30" t="n">
        <v>11.4506779661017</v>
      </c>
    </row>
    <row r="31">
      <c r="A31" t="inlineStr">
        <is>
          <t>600143</t>
        </is>
      </c>
      <c r="B31" t="n">
        <v>0.005796995299834115</v>
      </c>
      <c r="C31" t="n">
        <v>367.0245398773006</v>
      </c>
      <c r="D31" t="n">
        <v>13.5864406779661</v>
      </c>
      <c r="E31" t="n">
        <v>3.040338983050848</v>
      </c>
    </row>
    <row r="32">
      <c r="A32" t="inlineStr">
        <is>
          <t>300841</t>
        </is>
      </c>
      <c r="B32" t="n">
        <v>0.1218883782034621</v>
      </c>
      <c r="C32" t="n">
        <v>346.0475673541893</v>
      </c>
      <c r="D32" t="n">
        <v>503.8587261146497</v>
      </c>
      <c r="E32" t="n">
        <v>7.424904458598727</v>
      </c>
    </row>
    <row r="33">
      <c r="A33" t="inlineStr">
        <is>
          <t>002920</t>
        </is>
      </c>
      <c r="B33" t="n">
        <v>0.03064523663628718</v>
      </c>
      <c r="C33" t="n">
        <v>341.2304165074512</v>
      </c>
      <c r="D33" t="n">
        <v>57.55010169491525</v>
      </c>
      <c r="E33" t="n">
        <v>3.599627118644068</v>
      </c>
    </row>
    <row r="34">
      <c r="A34" t="inlineStr">
        <is>
          <t>300083</t>
        </is>
      </c>
      <c r="B34" t="n">
        <v>0.003604143089336933</v>
      </c>
      <c r="C34" t="n">
        <v>336.8421052631579</v>
      </c>
      <c r="D34" t="n">
        <v>7.278</v>
      </c>
      <c r="E34" t="n">
        <v>4.775966101694915</v>
      </c>
    </row>
    <row r="35">
      <c r="A35" t="inlineStr">
        <is>
          <t>688202</t>
        </is>
      </c>
      <c r="B35" t="n">
        <v>0.07003903397129409</v>
      </c>
      <c r="C35" t="n">
        <v>336.5234698955051</v>
      </c>
      <c r="D35" t="n">
        <v>121.9527796610169</v>
      </c>
      <c r="E35" t="n">
        <v>6.311423728813559</v>
      </c>
    </row>
    <row r="36">
      <c r="A36" t="inlineStr">
        <is>
          <t>603893</t>
        </is>
      </c>
      <c r="B36" t="n">
        <v>0.0126252589129439</v>
      </c>
      <c r="C36" t="n">
        <v>328.6975717439294</v>
      </c>
      <c r="D36" t="n">
        <v>71.16942857142858</v>
      </c>
      <c r="E36" t="n">
        <v>9.757836734693878</v>
      </c>
    </row>
    <row r="37">
      <c r="A37" t="inlineStr">
        <is>
          <t>603638</t>
        </is>
      </c>
      <c r="B37" t="n">
        <v>0.03044174677227669</v>
      </c>
      <c r="C37" t="n">
        <v>323.0358097274185</v>
      </c>
      <c r="D37" t="n">
        <v>43.20410169491526</v>
      </c>
      <c r="E37" t="n">
        <v>0.5229491525423728</v>
      </c>
    </row>
    <row r="38">
      <c r="A38" t="inlineStr">
        <is>
          <t>002706</t>
        </is>
      </c>
      <c r="B38" t="n">
        <v>0.01190644287302294</v>
      </c>
      <c r="C38" t="n">
        <v>322.972972972973</v>
      </c>
      <c r="D38" t="n">
        <v>18.33606779661017</v>
      </c>
      <c r="E38" t="n">
        <v>1.304813559322034</v>
      </c>
    </row>
    <row r="39">
      <c r="A39" t="inlineStr">
        <is>
          <t>000733</t>
        </is>
      </c>
      <c r="B39" t="n">
        <v>0.020638160017079</v>
      </c>
      <c r="C39" t="n">
        <v>321.4051214707814</v>
      </c>
      <c r="D39" t="n">
        <v>32.37871186440678</v>
      </c>
      <c r="E39" t="n">
        <v>3.205457627118644</v>
      </c>
    </row>
    <row r="40">
      <c r="A40" t="inlineStr">
        <is>
          <t>603345</t>
        </is>
      </c>
      <c r="B40" t="n">
        <v>0.07102040950281474</v>
      </c>
      <c r="C40" t="n">
        <v>320.3603881102725</v>
      </c>
      <c r="D40" t="n">
        <v>126.8510847457627</v>
      </c>
      <c r="E40" t="n">
        <v>0.9495593220338984</v>
      </c>
    </row>
    <row r="41">
      <c r="A41" t="inlineStr">
        <is>
          <t>603005</t>
        </is>
      </c>
      <c r="B41" t="n">
        <v>0.01512608024425782</v>
      </c>
      <c r="C41" t="n">
        <v>319.7112715158245</v>
      </c>
      <c r="D41" t="n">
        <v>65.41657627118644</v>
      </c>
      <c r="E41" t="n">
        <v>5.733830508474576</v>
      </c>
    </row>
    <row r="42">
      <c r="A42" t="inlineStr">
        <is>
          <t>300724</t>
        </is>
      </c>
      <c r="B42" t="n">
        <v>0.04101488535928515</v>
      </c>
      <c r="C42" t="n">
        <v>317.6432710882164</v>
      </c>
      <c r="D42" t="n">
        <v>83.34355932203391</v>
      </c>
      <c r="E42" t="n">
        <v>2.314576271186441</v>
      </c>
    </row>
    <row r="43">
      <c r="A43" t="inlineStr">
        <is>
          <t>000155</t>
        </is>
      </c>
      <c r="B43" t="n">
        <v>0.003555772949741175</v>
      </c>
      <c r="C43" t="n">
        <v>315.1832460732984</v>
      </c>
      <c r="D43" t="n">
        <v>5.478033898305084</v>
      </c>
      <c r="E43" t="n">
        <v>2.918677966101695</v>
      </c>
    </row>
    <row r="44">
      <c r="A44" t="inlineStr">
        <is>
          <t>600809</t>
        </is>
      </c>
      <c r="B44" t="n">
        <v>0.1634876799847098</v>
      </c>
      <c r="C44" t="n">
        <v>312.0654396728017</v>
      </c>
      <c r="D44" t="n">
        <v>171.0607457627119</v>
      </c>
      <c r="E44" t="n">
        <v>0.6177627118644067</v>
      </c>
    </row>
    <row r="45">
      <c r="A45" t="inlineStr">
        <is>
          <t>300751</t>
        </is>
      </c>
      <c r="B45" t="n">
        <v>0.2688417416824204</v>
      </c>
      <c r="C45" t="n">
        <v>310.762640556873</v>
      </c>
      <c r="D45" t="n">
        <v>308.7388474576271</v>
      </c>
      <c r="E45" t="n">
        <v>3.043050847457627</v>
      </c>
    </row>
    <row r="46">
      <c r="A46" t="inlineStr">
        <is>
          <t>601100</t>
        </is>
      </c>
      <c r="B46" t="n">
        <v>0.04116247666613926</v>
      </c>
      <c r="C46" t="n">
        <v>310.4909213180902</v>
      </c>
      <c r="D46" t="n">
        <v>61.08301694915254</v>
      </c>
      <c r="E46" t="n">
        <v>0.4802372881355932</v>
      </c>
    </row>
    <row r="47">
      <c r="A47" t="inlineStr">
        <is>
          <t>603267</t>
        </is>
      </c>
      <c r="B47" t="n">
        <v>0.06194671952921617</v>
      </c>
      <c r="C47" t="n">
        <v>310.2795573675014</v>
      </c>
      <c r="D47" t="n">
        <v>63.70996610169491</v>
      </c>
      <c r="E47" t="n">
        <v>4.689084745762712</v>
      </c>
    </row>
    <row r="48">
      <c r="A48" t="inlineStr">
        <is>
          <t>002747</t>
        </is>
      </c>
      <c r="B48" t="n">
        <v>0.01120704812175264</v>
      </c>
      <c r="C48" t="n">
        <v>309.7788125727591</v>
      </c>
      <c r="D48" t="n">
        <v>16.75996610169492</v>
      </c>
      <c r="E48" t="n">
        <v>1.687694915254237</v>
      </c>
    </row>
    <row r="49">
      <c r="A49" t="inlineStr">
        <is>
          <t>601865</t>
        </is>
      </c>
      <c r="B49" t="n">
        <v>0.0174221721799021</v>
      </c>
      <c r="C49" t="n">
        <v>308.4916201117319</v>
      </c>
      <c r="D49" t="n">
        <v>21.79142372881356</v>
      </c>
      <c r="E49" t="n">
        <v>6.098406779661017</v>
      </c>
    </row>
    <row r="50">
      <c r="A50" t="inlineStr">
        <is>
          <t>603129</t>
        </is>
      </c>
      <c r="B50" t="n">
        <v>0.1037665489454762</v>
      </c>
      <c r="C50" t="n">
        <v>308.1914893617021</v>
      </c>
      <c r="D50" t="n">
        <v>90.88681355932204</v>
      </c>
      <c r="E50" t="n">
        <v>2.309152542372881</v>
      </c>
    </row>
    <row r="51">
      <c r="A51" t="inlineStr">
        <is>
          <t>300124</t>
        </is>
      </c>
      <c r="B51" t="n">
        <v>0.03735201822179907</v>
      </c>
      <c r="C51" t="n">
        <v>300.0763650248186</v>
      </c>
      <c r="D51" t="n">
        <v>49.76183050847457</v>
      </c>
      <c r="E51" t="n">
        <v>0.9051525423728813</v>
      </c>
    </row>
    <row r="52">
      <c r="A52" t="inlineStr">
        <is>
          <t>603416</t>
        </is>
      </c>
      <c r="B52" t="n">
        <v>0.04128664394668811</v>
      </c>
      <c r="C52" t="n">
        <v>291.2228057014254</v>
      </c>
      <c r="D52" t="n">
        <v>56.64969491525424</v>
      </c>
      <c r="E52" t="n">
        <v>1.902237288135594</v>
      </c>
    </row>
    <row r="53">
      <c r="A53" t="inlineStr">
        <is>
          <t>002497</t>
        </is>
      </c>
      <c r="B53" t="n">
        <v>0.008123784474766867</v>
      </c>
      <c r="C53" t="n">
        <v>289.041095890411</v>
      </c>
      <c r="D53" t="n">
        <v>11.25538983050848</v>
      </c>
      <c r="E53" t="n">
        <v>6.23806779661017</v>
      </c>
    </row>
    <row r="54">
      <c r="A54" t="inlineStr">
        <is>
          <t>002444</t>
        </is>
      </c>
      <c r="B54" t="n">
        <v>0.01169829028673379</v>
      </c>
      <c r="C54" t="n">
        <v>286.7494824016563</v>
      </c>
      <c r="D54" t="n">
        <v>17.42471186440678</v>
      </c>
      <c r="E54" t="n">
        <v>1.829559322033898</v>
      </c>
    </row>
    <row r="55">
      <c r="A55" t="inlineStr">
        <is>
          <t>601888</t>
        </is>
      </c>
      <c r="B55" t="n">
        <v>0.1123444565578399</v>
      </c>
      <c r="C55" t="n">
        <v>286.2877815381025</v>
      </c>
      <c r="D55" t="n">
        <v>154.0834576271187</v>
      </c>
      <c r="E55" t="n">
        <v>0.721457627118644</v>
      </c>
    </row>
    <row r="56">
      <c r="A56" t="inlineStr">
        <is>
          <t>603799</t>
        </is>
      </c>
      <c r="B56" t="n">
        <v>0.01998296578682572</v>
      </c>
      <c r="C56" t="n">
        <v>282.4606371292567</v>
      </c>
      <c r="D56" t="n">
        <v>44.71796610169493</v>
      </c>
      <c r="E56" t="n">
        <v>4.014677966101694</v>
      </c>
    </row>
    <row r="57">
      <c r="A57" t="inlineStr">
        <is>
          <t>002240</t>
        </is>
      </c>
      <c r="B57" t="n">
        <v>0.007774506938007863</v>
      </c>
      <c r="C57" t="n">
        <v>279.7241379310345</v>
      </c>
      <c r="D57" t="n">
        <v>13.108</v>
      </c>
      <c r="E57" t="n">
        <v>4.535389830508475</v>
      </c>
    </row>
    <row r="58">
      <c r="A58" t="inlineStr">
        <is>
          <t>603713</t>
        </is>
      </c>
      <c r="B58" t="n">
        <v>0.05484624022358198</v>
      </c>
      <c r="C58" t="n">
        <v>279.4707297514034</v>
      </c>
      <c r="D58" t="n">
        <v>91.41020338983051</v>
      </c>
      <c r="E58" t="n">
        <v>2.365491525423729</v>
      </c>
    </row>
    <row r="59">
      <c r="A59" t="inlineStr">
        <is>
          <t>002601</t>
        </is>
      </c>
      <c r="B59" t="n">
        <v>0.01002349645153182</v>
      </c>
      <c r="C59" t="n">
        <v>276.3713080168777</v>
      </c>
      <c r="D59" t="n">
        <v>21.65118644067796</v>
      </c>
      <c r="E59" t="n">
        <v>1.602203389830508</v>
      </c>
    </row>
    <row r="60">
      <c r="A60" t="inlineStr">
        <is>
          <t>603719</t>
        </is>
      </c>
      <c r="B60" t="n">
        <v>0.006313997651131878</v>
      </c>
      <c r="C60" t="n">
        <v>273.5346358792185</v>
      </c>
      <c r="D60" t="n">
        <v>63.94239316239317</v>
      </c>
      <c r="E60" t="n">
        <v>9.299273504273506</v>
      </c>
    </row>
    <row r="61">
      <c r="A61" t="inlineStr">
        <is>
          <t>600438</t>
        </is>
      </c>
      <c r="B61" t="n">
        <v>0.01359772252211667</v>
      </c>
      <c r="C61" t="n">
        <v>273.1367731367731</v>
      </c>
      <c r="D61" t="n">
        <v>21.91284745762712</v>
      </c>
      <c r="E61" t="n">
        <v>1.971661016949152</v>
      </c>
    </row>
    <row r="62">
      <c r="A62" t="inlineStr">
        <is>
          <t>002975</t>
        </is>
      </c>
      <c r="B62" t="n">
        <v>0.02043625498360451</v>
      </c>
      <c r="C62" t="n">
        <v>273.1160896130346</v>
      </c>
      <c r="D62" t="n">
        <v>84.44008097165992</v>
      </c>
      <c r="E62" t="n">
        <v>10.13817813765182</v>
      </c>
    </row>
    <row r="63">
      <c r="A63" t="inlineStr">
        <is>
          <t>002030</t>
        </is>
      </c>
      <c r="B63" t="n">
        <v>0.01608040617324249</v>
      </c>
      <c r="C63" t="n">
        <v>273.0208333333334</v>
      </c>
      <c r="D63" t="n">
        <v>25.97396610169491</v>
      </c>
      <c r="E63" t="n">
        <v>6.462305084745763</v>
      </c>
    </row>
    <row r="64">
      <c r="A64" t="inlineStr">
        <is>
          <t>300225</t>
        </is>
      </c>
      <c r="B64" t="n">
        <v>0.009842575006213801</v>
      </c>
      <c r="C64" t="n">
        <v>272.8395061728395</v>
      </c>
      <c r="D64" t="n">
        <v>10.16016949152542</v>
      </c>
      <c r="E64" t="n">
        <v>4.664101694915256</v>
      </c>
    </row>
    <row r="65">
      <c r="A65" t="inlineStr">
        <is>
          <t>300767</t>
        </is>
      </c>
      <c r="B65" t="n">
        <v>0.02599284035328591</v>
      </c>
      <c r="C65" t="n">
        <v>272.4673202614379</v>
      </c>
      <c r="D65" t="n">
        <v>61.60172881355933</v>
      </c>
      <c r="E65" t="n">
        <v>4.458711864406779</v>
      </c>
    </row>
    <row r="66">
      <c r="A66" t="inlineStr">
        <is>
          <t>688399</t>
        </is>
      </c>
      <c r="B66" t="n">
        <v>0.1659306481219787</v>
      </c>
      <c r="C66" t="n">
        <v>272.3400154202004</v>
      </c>
      <c r="D66" t="n">
        <v>180.7384507042254</v>
      </c>
      <c r="E66" t="n">
        <v>13.45732394366197</v>
      </c>
    </row>
    <row r="67">
      <c r="A67" t="inlineStr">
        <is>
          <t>600786</t>
        </is>
      </c>
      <c r="B67" t="n">
        <v>0.03197180134529848</v>
      </c>
      <c r="C67" t="n">
        <v>270.4371338440739</v>
      </c>
      <c r="D67" t="n">
        <v>54.31769491525424</v>
      </c>
      <c r="E67" t="n">
        <v>0</v>
      </c>
    </row>
    <row r="68">
      <c r="A68" t="inlineStr">
        <is>
          <t>600189</t>
        </is>
      </c>
      <c r="B68" t="n">
        <v>0.007022831543418304</v>
      </c>
      <c r="C68" t="n">
        <v>268.7150837988827</v>
      </c>
      <c r="D68" t="n">
        <v>5.649050847457627</v>
      </c>
      <c r="E68" t="n">
        <v>3.496372881355932</v>
      </c>
    </row>
    <row r="69">
      <c r="A69" t="inlineStr">
        <is>
          <t>300151</t>
        </is>
      </c>
      <c r="B69" t="n">
        <v>0.01158556795730529</v>
      </c>
      <c r="C69" t="n">
        <v>268.3116883116883</v>
      </c>
      <c r="D69" t="n">
        <v>16.7791186440678</v>
      </c>
      <c r="E69" t="n">
        <v>3.203254237288136</v>
      </c>
    </row>
    <row r="70">
      <c r="A70" t="inlineStr">
        <is>
          <t>002414</t>
        </is>
      </c>
      <c r="B70" t="n">
        <v>0.01177925741679699</v>
      </c>
      <c r="C70" t="n">
        <v>266.7235494880546</v>
      </c>
      <c r="D70" t="n">
        <v>29.76264406779661</v>
      </c>
      <c r="E70" t="n">
        <v>1.553457627118644</v>
      </c>
    </row>
    <row r="71">
      <c r="A71" t="inlineStr">
        <is>
          <t>603583</t>
        </is>
      </c>
      <c r="B71" t="n">
        <v>0.02377380575570092</v>
      </c>
      <c r="C71" t="n">
        <v>264.9536321483772</v>
      </c>
      <c r="D71" t="n">
        <v>51.99847457627119</v>
      </c>
      <c r="E71" t="n">
        <v>1.989050847457627</v>
      </c>
    </row>
    <row r="72">
      <c r="A72" t="inlineStr">
        <is>
          <t>300087</t>
        </is>
      </c>
      <c r="B72" t="n">
        <v>0.008652196805895726</v>
      </c>
      <c r="C72" t="n">
        <v>263.6591478696741</v>
      </c>
      <c r="D72" t="n">
        <v>17.20654237288136</v>
      </c>
      <c r="E72" t="n">
        <v>4.910779661016949</v>
      </c>
    </row>
    <row r="73">
      <c r="A73" t="inlineStr">
        <is>
          <t>002810</t>
        </is>
      </c>
      <c r="B73" t="n">
        <v>0.01253879783019431</v>
      </c>
      <c r="C73" t="n">
        <v>261.9233268356076</v>
      </c>
      <c r="D73" t="n">
        <v>29.09220338983051</v>
      </c>
      <c r="E73" t="n">
        <v>2.34542372881356</v>
      </c>
    </row>
    <row r="74">
      <c r="A74" t="inlineStr">
        <is>
          <t>600966</t>
        </is>
      </c>
      <c r="B74" t="n">
        <v>0.004330081888453604</v>
      </c>
      <c r="C74" t="n">
        <v>260.1239669421487</v>
      </c>
      <c r="D74" t="n">
        <v>10.33227118644068</v>
      </c>
      <c r="E74" t="n">
        <v>1.69</v>
      </c>
    </row>
    <row r="75">
      <c r="A75" t="inlineStr">
        <is>
          <t>601689</t>
        </is>
      </c>
      <c r="B75" t="n">
        <v>0.01140593640485576</v>
      </c>
      <c r="C75" t="n">
        <v>258.9449541284404</v>
      </c>
      <c r="D75" t="n">
        <v>29.82386440677966</v>
      </c>
      <c r="E75" t="n">
        <v>1.427966101694915</v>
      </c>
    </row>
    <row r="76">
      <c r="A76" t="inlineStr">
        <is>
          <t>002493</t>
        </is>
      </c>
      <c r="B76" t="n">
        <v>0.009190482934482986</v>
      </c>
      <c r="C76" t="n">
        <v>257.9697239536954</v>
      </c>
      <c r="D76" t="n">
        <v>16.91393220338983</v>
      </c>
      <c r="E76" t="n">
        <v>0.3761016949152542</v>
      </c>
    </row>
    <row r="77">
      <c r="A77" t="inlineStr">
        <is>
          <t>300122</t>
        </is>
      </c>
      <c r="B77" t="n">
        <v>0.05440066223601796</v>
      </c>
      <c r="C77" t="n">
        <v>257.849144305937</v>
      </c>
      <c r="D77" t="n">
        <v>104.6270847457627</v>
      </c>
      <c r="E77" t="n">
        <v>1.780474576271186</v>
      </c>
    </row>
    <row r="78">
      <c r="A78" t="inlineStr">
        <is>
          <t>603806</t>
        </is>
      </c>
      <c r="B78" t="n">
        <v>0.03042236905827602</v>
      </c>
      <c r="C78" t="n">
        <v>257.5532274417033</v>
      </c>
      <c r="D78" t="n">
        <v>54.54125423728813</v>
      </c>
      <c r="E78" t="n">
        <v>0.5885762711864406</v>
      </c>
    </row>
    <row r="79">
      <c r="A79" t="inlineStr">
        <is>
          <t>600532</t>
        </is>
      </c>
      <c r="B79" t="n">
        <v>0.006416534142684729</v>
      </c>
      <c r="C79" t="n">
        <v>255.9701492537314</v>
      </c>
      <c r="D79" t="n">
        <v>8.052508474576271</v>
      </c>
      <c r="E79" t="n">
        <v>2.660983050847458</v>
      </c>
    </row>
    <row r="80">
      <c r="A80" t="inlineStr">
        <is>
          <t>002812</t>
        </is>
      </c>
      <c r="B80" t="n">
        <v>0.03815994362071389</v>
      </c>
      <c r="C80" t="n">
        <v>254.0755978400617</v>
      </c>
      <c r="D80" t="n">
        <v>77.26162711864407</v>
      </c>
      <c r="E80" t="n">
        <v>1.647355932203389</v>
      </c>
    </row>
    <row r="81">
      <c r="A81" t="inlineStr">
        <is>
          <t>002756</t>
        </is>
      </c>
      <c r="B81" t="n">
        <v>0.02129171323864648</v>
      </c>
      <c r="C81" t="n">
        <v>249.9330655957162</v>
      </c>
      <c r="D81" t="n">
        <v>22.83193220338983</v>
      </c>
      <c r="E81" t="n">
        <v>3.23257627118644</v>
      </c>
    </row>
    <row r="82">
      <c r="A82" t="inlineStr">
        <is>
          <t>300829</t>
        </is>
      </c>
      <c r="B82" t="n">
        <v>0.01771325879599446</v>
      </c>
      <c r="C82" t="n">
        <v>246.8249075215784</v>
      </c>
      <c r="D82" t="n">
        <v>84.2061139896373</v>
      </c>
      <c r="E82" t="n">
        <v>12.06015544041451</v>
      </c>
    </row>
    <row r="83">
      <c r="A83" t="inlineStr">
        <is>
          <t>600862</t>
        </is>
      </c>
      <c r="B83" t="n">
        <v>0.009767026637669252</v>
      </c>
      <c r="C83" t="n">
        <v>244.9197860962567</v>
      </c>
      <c r="D83" t="n">
        <v>19.51783050847458</v>
      </c>
      <c r="E83" t="n">
        <v>1.53264406779661</v>
      </c>
    </row>
    <row r="84">
      <c r="A84" t="inlineStr">
        <is>
          <t>603906</t>
        </is>
      </c>
      <c r="B84" t="n">
        <v>0.01377578499172161</v>
      </c>
      <c r="C84" t="n">
        <v>243.064182194617</v>
      </c>
      <c r="D84" t="n">
        <v>18.44308474576271</v>
      </c>
      <c r="E84" t="n">
        <v>2.785627118644068</v>
      </c>
    </row>
    <row r="85">
      <c r="A85" t="inlineStr">
        <is>
          <t>600988</t>
        </is>
      </c>
      <c r="B85" t="n">
        <v>0.008220170796397594</v>
      </c>
      <c r="C85" t="n">
        <v>242.6229508196721</v>
      </c>
      <c r="D85" t="n">
        <v>12.65650847457627</v>
      </c>
      <c r="E85" t="n">
        <v>6.234677966101696</v>
      </c>
    </row>
    <row r="86">
      <c r="A86" t="inlineStr">
        <is>
          <t>300496</t>
        </is>
      </c>
      <c r="B86" t="n">
        <v>0.02738486554548576</v>
      </c>
      <c r="C86" t="n">
        <v>242.228152101401</v>
      </c>
      <c r="D86" t="n">
        <v>78.39508474576272</v>
      </c>
      <c r="E86" t="n">
        <v>3.815762711864406</v>
      </c>
    </row>
    <row r="87">
      <c r="A87" t="inlineStr">
        <is>
          <t>603613</t>
        </is>
      </c>
      <c r="B87" t="n">
        <v>0.02480276230699154</v>
      </c>
      <c r="C87" t="n">
        <v>241.6554508748318</v>
      </c>
      <c r="D87" t="n">
        <v>82.69891525423729</v>
      </c>
      <c r="E87" t="n">
        <v>4.289457627118644</v>
      </c>
    </row>
    <row r="88">
      <c r="A88" t="inlineStr">
        <is>
          <t>002906</t>
        </is>
      </c>
      <c r="B88" t="n">
        <v>0.007326263719044588</v>
      </c>
      <c r="C88" t="n">
        <v>239.4275161588181</v>
      </c>
      <c r="D88" t="n">
        <v>17.80247457627119</v>
      </c>
      <c r="E88" t="n">
        <v>2.759796610169491</v>
      </c>
    </row>
    <row r="89">
      <c r="A89" t="inlineStr">
        <is>
          <t>002409</t>
        </is>
      </c>
      <c r="B89" t="n">
        <v>0.01541879966867505</v>
      </c>
      <c r="C89" t="n">
        <v>238.7888707037644</v>
      </c>
      <c r="D89" t="n">
        <v>47.28138983050847</v>
      </c>
      <c r="E89" t="n">
        <v>5.712677966101695</v>
      </c>
    </row>
    <row r="90">
      <c r="A90" t="inlineStr">
        <is>
          <t>300806</t>
        </is>
      </c>
      <c r="B90" t="n">
        <v>0.009314868370314543</v>
      </c>
      <c r="C90" t="n">
        <v>237.879727216367</v>
      </c>
      <c r="D90" t="n">
        <v>47.03061643835617</v>
      </c>
      <c r="E90" t="n">
        <v>8.330205479452054</v>
      </c>
    </row>
    <row r="91">
      <c r="A91" t="inlineStr">
        <is>
          <t>601908</t>
        </is>
      </c>
      <c r="B91" t="n">
        <v>0.004070222521039928</v>
      </c>
      <c r="C91" t="n">
        <v>236.8794326241135</v>
      </c>
      <c r="D91" t="n">
        <v>4.919220338983051</v>
      </c>
      <c r="E91" t="n">
        <v>2.165186440677966</v>
      </c>
    </row>
    <row r="92">
      <c r="A92" t="inlineStr">
        <is>
          <t>688002</t>
        </is>
      </c>
      <c r="B92" t="n">
        <v>0.03356236509744446</v>
      </c>
      <c r="C92" t="n">
        <v>235.3048780487805</v>
      </c>
      <c r="D92" t="n">
        <v>66.45806779661017</v>
      </c>
      <c r="E92" t="n">
        <v>5.110542372881357</v>
      </c>
    </row>
    <row r="93">
      <c r="A93" t="inlineStr">
        <is>
          <t>300443</t>
        </is>
      </c>
      <c r="B93" t="n">
        <v>0.01140572589963474</v>
      </c>
      <c r="C93" t="n">
        <v>234.0961098398169</v>
      </c>
      <c r="D93" t="n">
        <v>22.71969491525424</v>
      </c>
      <c r="E93" t="n">
        <v>7.014474576271184</v>
      </c>
    </row>
    <row r="94">
      <c r="A94" t="inlineStr">
        <is>
          <t>600316</t>
        </is>
      </c>
      <c r="B94" t="n">
        <v>0.02404721753886232</v>
      </c>
      <c r="C94" t="n">
        <v>233.5394126738794</v>
      </c>
      <c r="D94" t="n">
        <v>25.08461016949153</v>
      </c>
      <c r="E94" t="n">
        <v>3.418406779661017</v>
      </c>
    </row>
    <row r="95">
      <c r="A95" t="inlineStr">
        <is>
          <t>603127</t>
        </is>
      </c>
      <c r="B95" t="n">
        <v>0.02981452066714392</v>
      </c>
      <c r="C95" t="n">
        <v>232.3744191192742</v>
      </c>
      <c r="D95" t="n">
        <v>80.65691525423729</v>
      </c>
      <c r="E95" t="n">
        <v>2.483694915254237</v>
      </c>
    </row>
    <row r="96">
      <c r="A96" t="inlineStr">
        <is>
          <t>688198</t>
        </is>
      </c>
      <c r="B96" t="n">
        <v>0.02979026134506337</v>
      </c>
      <c r="C96" t="n">
        <v>231.0972143263218</v>
      </c>
      <c r="D96" t="n">
        <v>75.91670212765958</v>
      </c>
      <c r="E96" t="n">
        <v>6.025248226950354</v>
      </c>
    </row>
    <row r="97">
      <c r="A97" t="inlineStr">
        <is>
          <t>603678</t>
        </is>
      </c>
      <c r="B97" t="n">
        <v>0.02224995200059876</v>
      </c>
      <c r="C97" t="n">
        <v>230.0631374453618</v>
      </c>
      <c r="D97" t="n">
        <v>36.78220338983051</v>
      </c>
      <c r="E97" t="n">
        <v>2.592203389830509</v>
      </c>
    </row>
    <row r="98">
      <c r="A98" t="inlineStr">
        <is>
          <t>603110</t>
        </is>
      </c>
      <c r="B98" t="n">
        <v>0.009404518548094402</v>
      </c>
      <c r="C98" t="n">
        <v>229.9656357388316</v>
      </c>
      <c r="D98" t="n">
        <v>18.68050847457627</v>
      </c>
      <c r="E98" t="n">
        <v>4.040915254237289</v>
      </c>
    </row>
    <row r="99">
      <c r="A99" t="inlineStr">
        <is>
          <t>300769</t>
        </is>
      </c>
      <c r="B99" t="n">
        <v>0.03688298206530653</v>
      </c>
      <c r="C99" t="n">
        <v>228.5586791610888</v>
      </c>
      <c r="D99" t="n">
        <v>99.80057627118643</v>
      </c>
      <c r="E99" t="n">
        <v>6.201220338983052</v>
      </c>
    </row>
    <row r="100">
      <c r="A100" t="inlineStr">
        <is>
          <t>688116</t>
        </is>
      </c>
      <c r="B100" t="n">
        <v>0.008247870403937159</v>
      </c>
      <c r="C100" t="n">
        <v>227.3322422258592</v>
      </c>
      <c r="D100" t="n">
        <v>44.91264406779661</v>
      </c>
      <c r="E100" t="n">
        <v>5.622881355932204</v>
      </c>
    </row>
    <row r="101">
      <c r="A101" t="inlineStr">
        <is>
          <t>688005</t>
        </is>
      </c>
      <c r="B101" t="n">
        <v>0.008468483608775156</v>
      </c>
      <c r="C101" t="n">
        <v>226.5570934256055</v>
      </c>
      <c r="D101" t="n">
        <v>35.83030508474577</v>
      </c>
      <c r="E101" t="n">
        <v>6.640813559322034</v>
      </c>
    </row>
    <row r="102">
      <c r="A102" t="inlineStr">
        <is>
          <t>002459</t>
        </is>
      </c>
      <c r="B102" t="n">
        <v>0.01615810248659033</v>
      </c>
      <c r="C102" t="n">
        <v>226.0638297872341</v>
      </c>
      <c r="D102" t="n">
        <v>22.68549152542372</v>
      </c>
      <c r="E102" t="n">
        <v>3.846135593220339</v>
      </c>
    </row>
    <row r="103">
      <c r="A103" t="inlineStr">
        <is>
          <t>300623</t>
        </is>
      </c>
      <c r="B103" t="n">
        <v>0.01381487367103704</v>
      </c>
      <c r="C103" t="n">
        <v>223.8578680203046</v>
      </c>
      <c r="D103" t="n">
        <v>30.6355593220339</v>
      </c>
      <c r="E103" t="n">
        <v>8.027525423728813</v>
      </c>
    </row>
    <row r="104">
      <c r="A104" t="inlineStr">
        <is>
          <t>601899</t>
        </is>
      </c>
      <c r="B104" t="n">
        <v>0.002829567956396028</v>
      </c>
      <c r="C104" t="n">
        <v>223.3532934131737</v>
      </c>
      <c r="D104" t="n">
        <v>5.801016949152542</v>
      </c>
      <c r="E104" t="n">
        <v>1.403288135593221</v>
      </c>
    </row>
    <row r="105">
      <c r="A105" t="inlineStr">
        <is>
          <t>688139</t>
        </is>
      </c>
      <c r="B105" t="n">
        <v>0.02217247752474494</v>
      </c>
      <c r="C105" t="n">
        <v>223.2619316046599</v>
      </c>
      <c r="D105" t="n">
        <v>52.38067796610169</v>
      </c>
      <c r="E105" t="n">
        <v>5.022406779661018</v>
      </c>
    </row>
    <row r="106">
      <c r="A106" t="inlineStr">
        <is>
          <t>002245</t>
        </is>
      </c>
      <c r="B106" t="n">
        <v>0.004181804161537303</v>
      </c>
      <c r="C106" t="n">
        <v>222.9461756373938</v>
      </c>
      <c r="D106" t="n">
        <v>5.855898305084745</v>
      </c>
      <c r="E106" t="n">
        <v>3.838101694915254</v>
      </c>
    </row>
    <row r="107">
      <c r="A107" t="inlineStr">
        <is>
          <t>000568</t>
        </is>
      </c>
      <c r="B107" t="n">
        <v>0.08174751621252246</v>
      </c>
      <c r="C107" t="n">
        <v>220.896551724138</v>
      </c>
      <c r="D107" t="n">
        <v>126.3157966101695</v>
      </c>
      <c r="E107" t="n">
        <v>0.9144745762711863</v>
      </c>
    </row>
    <row r="108">
      <c r="A108" t="inlineStr">
        <is>
          <t>002705</t>
        </is>
      </c>
      <c r="B108" t="n">
        <v>0.0151760821912528</v>
      </c>
      <c r="C108" t="n">
        <v>217.0913610938472</v>
      </c>
      <c r="D108" t="n">
        <v>33.34681355932204</v>
      </c>
      <c r="E108" t="n">
        <v>0.7550508474576272</v>
      </c>
    </row>
    <row r="109">
      <c r="A109" t="inlineStr">
        <is>
          <t>300059</t>
        </is>
      </c>
      <c r="B109" t="n">
        <v>0.008838992060252919</v>
      </c>
      <c r="C109" t="n">
        <v>214.419795221843</v>
      </c>
      <c r="D109" t="n">
        <v>20.72372881355932</v>
      </c>
      <c r="E109" t="n">
        <v>4.540813559322034</v>
      </c>
    </row>
    <row r="110">
      <c r="A110" t="inlineStr">
        <is>
          <t>601636</t>
        </is>
      </c>
      <c r="B110" t="n">
        <v>0.003900377299606464</v>
      </c>
      <c r="C110" t="n">
        <v>213.8349514563106</v>
      </c>
      <c r="D110" t="n">
        <v>7.468813559322035</v>
      </c>
      <c r="E110" t="n">
        <v>2.106203389830508</v>
      </c>
    </row>
    <row r="111">
      <c r="A111" t="inlineStr">
        <is>
          <t>300280</t>
        </is>
      </c>
      <c r="B111" t="n">
        <v>0.01910343455248683</v>
      </c>
      <c r="C111" t="n">
        <v>212.9675810473816</v>
      </c>
      <c r="D111" t="n">
        <v>38.54993220338983</v>
      </c>
      <c r="E111" t="n">
        <v>3.389322033898305</v>
      </c>
    </row>
    <row r="112">
      <c r="A112" t="inlineStr">
        <is>
          <t>600893</t>
        </is>
      </c>
      <c r="B112" t="n">
        <v>0.01988874388426103</v>
      </c>
      <c r="C112" t="n">
        <v>212.9297075423295</v>
      </c>
      <c r="D112" t="n">
        <v>33.83305084745763</v>
      </c>
      <c r="E112" t="n">
        <v>1.363694915254237</v>
      </c>
    </row>
    <row r="113">
      <c r="A113" t="inlineStr">
        <is>
          <t>600436</t>
        </is>
      </c>
      <c r="B113" t="n">
        <v>0.06823154553259456</v>
      </c>
      <c r="C113" t="n">
        <v>211.6864471669219</v>
      </c>
      <c r="D113" t="n">
        <v>180.8648813559322</v>
      </c>
      <c r="E113" t="n">
        <v>0.7277627118644068</v>
      </c>
    </row>
    <row r="114">
      <c r="A114" t="inlineStr">
        <is>
          <t>002074</t>
        </is>
      </c>
      <c r="B114" t="n">
        <v>0.00744482209742435</v>
      </c>
      <c r="C114" t="n">
        <v>210.2207686017988</v>
      </c>
      <c r="D114" t="n">
        <v>24.8337627118644</v>
      </c>
      <c r="E114" t="n">
        <v>4.680406779661017</v>
      </c>
    </row>
    <row r="115">
      <c r="A115" t="inlineStr">
        <is>
          <t>300363</t>
        </is>
      </c>
      <c r="B115" t="n">
        <v>0.007716547011850666</v>
      </c>
      <c r="C115" t="n">
        <v>210.1545253863135</v>
      </c>
      <c r="D115" t="n">
        <v>28.58162711864407</v>
      </c>
      <c r="E115" t="n">
        <v>2.93735593220339</v>
      </c>
    </row>
    <row r="116">
      <c r="A116" t="inlineStr">
        <is>
          <t>600346</t>
        </is>
      </c>
      <c r="B116" t="n">
        <v>0.008203909434177812</v>
      </c>
      <c r="C116" t="n">
        <v>208.3149374540103</v>
      </c>
      <c r="D116" t="n">
        <v>18.66654237288136</v>
      </c>
      <c r="E116" t="n">
        <v>0.6827796610169491</v>
      </c>
    </row>
    <row r="117">
      <c r="A117" t="inlineStr">
        <is>
          <t>000301</t>
        </is>
      </c>
      <c r="B117" t="n">
        <v>0.003229272123808961</v>
      </c>
      <c r="C117" t="n">
        <v>208.2474226804124</v>
      </c>
      <c r="D117" t="n">
        <v>6.571898305084746</v>
      </c>
      <c r="E117" t="n">
        <v>1.271254237288135</v>
      </c>
    </row>
    <row r="118">
      <c r="A118" t="inlineStr">
        <is>
          <t>300037</t>
        </is>
      </c>
      <c r="B118" t="n">
        <v>0.02941814090650591</v>
      </c>
      <c r="C118" t="n">
        <v>207.8164216565077</v>
      </c>
      <c r="D118" t="n">
        <v>55.82298305084745</v>
      </c>
      <c r="E118" t="n">
        <v>3.280305084745763</v>
      </c>
    </row>
    <row r="119">
      <c r="A119" t="inlineStr">
        <is>
          <t>603218</t>
        </is>
      </c>
      <c r="B119" t="n">
        <v>0.009199657061797305</v>
      </c>
      <c r="C119" t="n">
        <v>207.3903002309469</v>
      </c>
      <c r="D119" t="n">
        <v>19.93827118644068</v>
      </c>
      <c r="E119" t="n">
        <v>1.31464406779661</v>
      </c>
    </row>
    <row r="120">
      <c r="A120" t="inlineStr">
        <is>
          <t>603025</t>
        </is>
      </c>
      <c r="B120" t="n">
        <v>0.009655168891284772</v>
      </c>
      <c r="C120" t="n">
        <v>206.0529634300126</v>
      </c>
      <c r="D120" t="n">
        <v>10.27094915254237</v>
      </c>
      <c r="E120" t="n">
        <v>1.104949152542373</v>
      </c>
    </row>
    <row r="121">
      <c r="A121" t="inlineStr">
        <is>
          <t>002192</t>
        </is>
      </c>
      <c r="B121" t="n">
        <v>0.01292461975084151</v>
      </c>
      <c r="C121" t="n">
        <v>205.3229665071771</v>
      </c>
      <c r="D121" t="n">
        <v>21.76722033898305</v>
      </c>
      <c r="E121" t="n">
        <v>2.647796610169491</v>
      </c>
    </row>
    <row r="122">
      <c r="A122" t="inlineStr">
        <is>
          <t>300696</t>
        </is>
      </c>
      <c r="B122" t="n">
        <v>0.02212768305020702</v>
      </c>
      <c r="C122" t="n">
        <v>204.746835443038</v>
      </c>
      <c r="D122" t="n">
        <v>38.9377627118644</v>
      </c>
      <c r="E122" t="n">
        <v>3.050203389830509</v>
      </c>
    </row>
    <row r="123">
      <c r="A123" t="inlineStr">
        <is>
          <t>002648</t>
        </is>
      </c>
      <c r="B123" t="n">
        <v>0.005170593442399642</v>
      </c>
      <c r="C123" t="n">
        <v>203.8545454545455</v>
      </c>
      <c r="D123" t="n">
        <v>19.08342372881356</v>
      </c>
      <c r="E123" t="n">
        <v>1.516542372881356</v>
      </c>
    </row>
    <row r="124">
      <c r="A124" t="inlineStr">
        <is>
          <t>300298</t>
        </is>
      </c>
      <c r="B124" t="n">
        <v>0.01500216286314722</v>
      </c>
      <c r="C124" t="n">
        <v>202.8244788164089</v>
      </c>
      <c r="D124" t="n">
        <v>27.57474576271186</v>
      </c>
      <c r="E124" t="n">
        <v>1.548372881355932</v>
      </c>
    </row>
    <row r="125">
      <c r="A125" t="inlineStr">
        <is>
          <t>600610</t>
        </is>
      </c>
      <c r="B125" t="n">
        <v>0.002245711185447162</v>
      </c>
      <c r="C125" t="n">
        <v>201.9736842105263</v>
      </c>
      <c r="D125" t="n">
        <v>3.186711864406779</v>
      </c>
      <c r="E125" t="n">
        <v>2.188101694915254</v>
      </c>
    </row>
    <row r="126">
      <c r="A126" t="inlineStr">
        <is>
          <t>603915</t>
        </is>
      </c>
      <c r="B126" t="n">
        <v>0.00926440991639531</v>
      </c>
      <c r="C126" t="n">
        <v>201.3085399449036</v>
      </c>
      <c r="D126" t="n">
        <v>19.51074576271186</v>
      </c>
      <c r="E126" t="n">
        <v>4.501661016949152</v>
      </c>
    </row>
    <row r="127">
      <c r="A127" t="inlineStr">
        <is>
          <t>002979</t>
        </is>
      </c>
      <c r="B127" t="n">
        <v>0.006488371834527838</v>
      </c>
      <c r="C127" t="n">
        <v>200.1417434443657</v>
      </c>
      <c r="D127" t="n">
        <v>37.83832512315271</v>
      </c>
      <c r="E127" t="n">
        <v>11.26699507389162</v>
      </c>
    </row>
    <row r="128">
      <c r="A128" t="inlineStr">
        <is>
          <t>603378</t>
        </is>
      </c>
      <c r="B128" t="n">
        <v>0.02562280087809013</v>
      </c>
      <c r="C128" t="n">
        <v>199.8380129589633</v>
      </c>
      <c r="D128" t="n">
        <v>43.74416949152542</v>
      </c>
      <c r="E128" t="n">
        <v>2.340677966101695</v>
      </c>
    </row>
    <row r="129">
      <c r="A129" t="inlineStr">
        <is>
          <t>002623</t>
        </is>
      </c>
      <c r="B129" t="n">
        <v>0.006579800909868084</v>
      </c>
      <c r="C129" t="n">
        <v>199.6150885296382</v>
      </c>
      <c r="D129" t="n">
        <v>35.9082372881356</v>
      </c>
      <c r="E129" t="n">
        <v>3.65257627118644</v>
      </c>
    </row>
    <row r="130">
      <c r="A130" t="inlineStr">
        <is>
          <t>600031</t>
        </is>
      </c>
      <c r="B130" t="n">
        <v>0.00797372651173585</v>
      </c>
      <c r="C130" t="n">
        <v>197.8813559322034</v>
      </c>
      <c r="D130" t="n">
        <v>22.48183050847457</v>
      </c>
      <c r="E130" t="n">
        <v>0.9878983050847457</v>
      </c>
    </row>
    <row r="131">
      <c r="A131" t="inlineStr">
        <is>
          <t>300316</t>
        </is>
      </c>
      <c r="B131" t="n">
        <v>0.005632078839920272</v>
      </c>
      <c r="C131" t="n">
        <v>197.4860335195531</v>
      </c>
      <c r="D131" t="n">
        <v>25.09040677966102</v>
      </c>
      <c r="E131" t="n">
        <v>2.576711864406779</v>
      </c>
    </row>
    <row r="132">
      <c r="A132" t="inlineStr">
        <is>
          <t>600859</t>
        </is>
      </c>
      <c r="B132" t="n">
        <v>0.0370169169062679</v>
      </c>
      <c r="C132" t="n">
        <v>197.244094488189</v>
      </c>
      <c r="D132" t="n">
        <v>30.23850847457627</v>
      </c>
      <c r="E132" t="n">
        <v>2.817525423728813</v>
      </c>
    </row>
    <row r="133">
      <c r="A133" t="inlineStr">
        <is>
          <t>603027</t>
        </is>
      </c>
      <c r="B133" t="n">
        <v>0.01312524711275245</v>
      </c>
      <c r="C133" t="n">
        <v>196.8537939543492</v>
      </c>
      <c r="D133" t="n">
        <v>28.78508474576271</v>
      </c>
      <c r="E133" t="n">
        <v>1.484271186440678</v>
      </c>
    </row>
    <row r="134">
      <c r="A134" t="inlineStr">
        <is>
          <t>600176</t>
        </is>
      </c>
      <c r="B134" t="n">
        <v>0.004951826560971728</v>
      </c>
      <c r="C134" t="n">
        <v>196.2515114873035</v>
      </c>
      <c r="D134" t="n">
        <v>12.32715254237288</v>
      </c>
      <c r="E134" t="n">
        <v>1.298372881355932</v>
      </c>
    </row>
    <row r="135">
      <c r="A135" t="inlineStr">
        <is>
          <t>603223</t>
        </is>
      </c>
      <c r="B135" t="n">
        <v>0.006765122179618996</v>
      </c>
      <c r="C135" t="n">
        <v>195.1827242524917</v>
      </c>
      <c r="D135" t="n">
        <v>12.628</v>
      </c>
      <c r="E135" t="n">
        <v>1.191491525423729</v>
      </c>
    </row>
    <row r="136">
      <c r="A136" t="inlineStr">
        <is>
          <t>603456</t>
        </is>
      </c>
      <c r="B136" t="n">
        <v>0.008034094382865278</v>
      </c>
      <c r="C136" t="n">
        <v>193.4074074074074</v>
      </c>
      <c r="D136" t="n">
        <v>26.19006779661017</v>
      </c>
      <c r="E136" t="n">
        <v>1.390949152542373</v>
      </c>
    </row>
    <row r="137">
      <c r="A137" t="inlineStr">
        <is>
          <t>603208</t>
        </is>
      </c>
      <c r="B137" t="n">
        <v>0.03755572032579672</v>
      </c>
      <c r="C137" t="n">
        <v>192.7493194753774</v>
      </c>
      <c r="D137" t="n">
        <v>92.00769491525422</v>
      </c>
      <c r="E137" t="n">
        <v>1.840915254237288</v>
      </c>
    </row>
    <row r="138">
      <c r="A138" t="inlineStr">
        <is>
          <t>600660</t>
        </is>
      </c>
      <c r="B138" t="n">
        <v>0.01401918218857822</v>
      </c>
      <c r="C138" t="n">
        <v>192.7350427350428</v>
      </c>
      <c r="D138" t="n">
        <v>28.86247457627119</v>
      </c>
      <c r="E138" t="n">
        <v>1.067864406779661</v>
      </c>
    </row>
    <row r="139">
      <c r="A139" t="inlineStr">
        <is>
          <t>002158</t>
        </is>
      </c>
      <c r="B139" t="n">
        <v>0.002109743724213905</v>
      </c>
      <c r="C139" t="n">
        <v>191.2547528517111</v>
      </c>
      <c r="D139" t="n">
        <v>12.65810169491525</v>
      </c>
      <c r="E139" t="n">
        <v>3.055627118644068</v>
      </c>
    </row>
    <row r="140">
      <c r="A140" t="inlineStr">
        <is>
          <t>688333</t>
        </is>
      </c>
      <c r="B140" t="n">
        <v>0.05075374069437469</v>
      </c>
      <c r="C140" t="n">
        <v>190.4487060137777</v>
      </c>
      <c r="D140" t="n">
        <v>83.09006779661017</v>
      </c>
      <c r="E140" t="n">
        <v>5.96057627118644</v>
      </c>
    </row>
    <row r="141">
      <c r="A141" t="inlineStr">
        <is>
          <t>603330</t>
        </is>
      </c>
      <c r="B141" t="n">
        <v>0.01137686280413918</v>
      </c>
      <c r="C141" t="n">
        <v>189.2508143322476</v>
      </c>
      <c r="D141" t="n">
        <v>19.52050847457627</v>
      </c>
      <c r="E141" t="n">
        <v>3.654847457627119</v>
      </c>
    </row>
    <row r="142">
      <c r="A142" t="inlineStr">
        <is>
          <t>300803</t>
        </is>
      </c>
      <c r="B142" t="n">
        <v>0.009577858404975803</v>
      </c>
      <c r="C142" t="n">
        <v>189.1566265060241</v>
      </c>
      <c r="D142" t="n">
        <v>46.32189830508474</v>
      </c>
      <c r="E142" t="n">
        <v>12.46071186440678</v>
      </c>
    </row>
    <row r="143">
      <c r="A143" t="inlineStr">
        <is>
          <t>688126</t>
        </is>
      </c>
      <c r="B143" t="n">
        <v>0.007866140269676823</v>
      </c>
      <c r="C143" t="n">
        <v>188.7259395050413</v>
      </c>
      <c r="D143" t="n">
        <v>34.97928205128206</v>
      </c>
      <c r="E143" t="n">
        <v>13.67994871794872</v>
      </c>
    </row>
    <row r="144">
      <c r="A144" t="inlineStr">
        <is>
          <t>600416</t>
        </is>
      </c>
      <c r="B144" t="n">
        <v>0.006282161623621252</v>
      </c>
      <c r="C144" t="n">
        <v>188.5950413223141</v>
      </c>
      <c r="D144" t="n">
        <v>13.62745762711864</v>
      </c>
      <c r="E144" t="n">
        <v>1.366983050847458</v>
      </c>
    </row>
    <row r="145">
      <c r="A145" t="inlineStr">
        <is>
          <t>002847</t>
        </is>
      </c>
      <c r="B145" t="n">
        <v>0.05443891821452165</v>
      </c>
      <c r="C145" t="n">
        <v>188.1930693069307</v>
      </c>
      <c r="D145" t="n">
        <v>90.28088135593219</v>
      </c>
      <c r="E145" t="n">
        <v>2.44593220338983</v>
      </c>
    </row>
    <row r="146">
      <c r="A146" t="inlineStr">
        <is>
          <t>600760</t>
        </is>
      </c>
      <c r="B146" t="n">
        <v>0.02443737083588211</v>
      </c>
      <c r="C146" t="n">
        <v>187.7331420373027</v>
      </c>
      <c r="D146" t="n">
        <v>46.89738983050847</v>
      </c>
      <c r="E146" t="n">
        <v>4.13922033898305</v>
      </c>
    </row>
    <row r="147">
      <c r="A147" t="inlineStr">
        <is>
          <t>300323</t>
        </is>
      </c>
      <c r="B147" t="n">
        <v>0.00321486767889799</v>
      </c>
      <c r="C147" t="n">
        <v>187.4762808349146</v>
      </c>
      <c r="D147" t="n">
        <v>8.894915254237288</v>
      </c>
      <c r="E147" t="n">
        <v>3.275050847457627</v>
      </c>
    </row>
    <row r="148">
      <c r="A148" t="inlineStr">
        <is>
          <t>002919</t>
        </is>
      </c>
      <c r="B148" t="n">
        <v>0.02490757969594794</v>
      </c>
      <c r="C148" t="n">
        <v>186.849132176235</v>
      </c>
      <c r="D148" t="n">
        <v>26.34725423728813</v>
      </c>
      <c r="E148" t="n">
        <v>7.996067796610168</v>
      </c>
    </row>
    <row r="149">
      <c r="A149" t="inlineStr">
        <is>
          <t>002064</t>
        </is>
      </c>
      <c r="B149" t="n">
        <v>0.002420296240482705</v>
      </c>
      <c r="C149" t="n">
        <v>186.7992766726944</v>
      </c>
      <c r="D149" t="n">
        <v>7.217694915254238</v>
      </c>
      <c r="E149" t="n">
        <v>1.644779661016949</v>
      </c>
    </row>
    <row r="150">
      <c r="A150" t="inlineStr">
        <is>
          <t>688111</t>
        </is>
      </c>
      <c r="B150" t="n">
        <v>0.08129789984695165</v>
      </c>
      <c r="C150" t="n">
        <v>186.3172226004084</v>
      </c>
      <c r="D150" t="n">
        <v>288.153220338983</v>
      </c>
      <c r="E150" t="n">
        <v>2.665491525423729</v>
      </c>
    </row>
    <row r="151">
      <c r="A151" t="inlineStr">
        <is>
          <t>603187</t>
        </is>
      </c>
      <c r="B151" t="n">
        <v>0.01926178907838951</v>
      </c>
      <c r="C151" t="n">
        <v>186.2116991643454</v>
      </c>
      <c r="D151" t="n">
        <v>39.64989830508474</v>
      </c>
      <c r="E151" t="n">
        <v>2.950237288135593</v>
      </c>
    </row>
    <row r="152">
      <c r="A152" t="inlineStr">
        <is>
          <t>002430</t>
        </is>
      </c>
      <c r="B152" t="n">
        <v>0.00850405375499517</v>
      </c>
      <c r="C152" t="n">
        <v>186.0071301247772</v>
      </c>
      <c r="D152" t="n">
        <v>18.25566101694915</v>
      </c>
      <c r="E152" t="n">
        <v>1.092033898305085</v>
      </c>
    </row>
    <row r="153">
      <c r="A153" t="inlineStr">
        <is>
          <t>300373</t>
        </is>
      </c>
      <c r="B153" t="n">
        <v>0.009977021802228205</v>
      </c>
      <c r="C153" t="n">
        <v>185.8085808580858</v>
      </c>
      <c r="D153" t="n">
        <v>32.11694915254238</v>
      </c>
      <c r="E153" t="n">
        <v>5.023220338983051</v>
      </c>
    </row>
    <row r="154">
      <c r="A154" t="inlineStr">
        <is>
          <t>300595</t>
        </is>
      </c>
      <c r="B154" t="n">
        <v>0.02221573261815888</v>
      </c>
      <c r="C154" t="n">
        <v>185.7910906298003</v>
      </c>
      <c r="D154" t="n">
        <v>56.09789830508475</v>
      </c>
      <c r="E154" t="n">
        <v>1.553220338983051</v>
      </c>
    </row>
    <row r="155">
      <c r="A155" t="inlineStr">
        <is>
          <t>300726</t>
        </is>
      </c>
      <c r="B155" t="n">
        <v>0.02123430282149312</v>
      </c>
      <c r="C155" t="n">
        <v>183.0494728304947</v>
      </c>
      <c r="D155" t="n">
        <v>38.37091525423729</v>
      </c>
      <c r="E155" t="n">
        <v>5.895830508474576</v>
      </c>
    </row>
    <row r="156">
      <c r="A156" t="inlineStr">
        <is>
          <t>603882</t>
        </is>
      </c>
      <c r="B156" t="n">
        <v>0.03173601453092875</v>
      </c>
      <c r="C156" t="n">
        <v>182.4964639321075</v>
      </c>
      <c r="D156" t="n">
        <v>83.97322033898304</v>
      </c>
      <c r="E156" t="n">
        <v>1.745118644067796</v>
      </c>
    </row>
    <row r="157">
      <c r="A157" t="inlineStr">
        <is>
          <t>600763</t>
        </is>
      </c>
      <c r="B157" t="n">
        <v>0.08130036768476918</v>
      </c>
      <c r="C157" t="n">
        <v>180.2854440718769</v>
      </c>
      <c r="D157" t="n">
        <v>168.9252542372882</v>
      </c>
      <c r="E157" t="n">
        <v>0.9758305084745763</v>
      </c>
    </row>
    <row r="158">
      <c r="A158" t="inlineStr">
        <is>
          <t>300831</t>
        </is>
      </c>
      <c r="B158" t="n">
        <v>0.002924254890740494</v>
      </c>
      <c r="C158" t="n">
        <v>179.7556719022688</v>
      </c>
      <c r="D158" t="n">
        <v>21.63345945945946</v>
      </c>
      <c r="E158" t="n">
        <v>13.78372972972973</v>
      </c>
    </row>
    <row r="159">
      <c r="A159" t="inlineStr">
        <is>
          <t>603737</t>
        </is>
      </c>
      <c r="B159" t="n">
        <v>0.05224675516575961</v>
      </c>
      <c r="C159" t="n">
        <v>179.551914395586</v>
      </c>
      <c r="D159" t="n">
        <v>107.463220338983</v>
      </c>
      <c r="E159" t="n">
        <v>0.7239322033898306</v>
      </c>
    </row>
    <row r="160">
      <c r="A160" t="inlineStr">
        <is>
          <t>603179</t>
        </is>
      </c>
      <c r="B160" t="n">
        <v>0.008326549479531322</v>
      </c>
      <c r="C160" t="n">
        <v>178.1467181467182</v>
      </c>
      <c r="D160" t="n">
        <v>23.63569491525423</v>
      </c>
      <c r="E160" t="n">
        <v>1.623898305084746</v>
      </c>
    </row>
    <row r="161">
      <c r="A161" t="inlineStr">
        <is>
          <t>002597</t>
        </is>
      </c>
      <c r="B161" t="n">
        <v>0.006092605210372197</v>
      </c>
      <c r="C161" t="n">
        <v>177.3109243697479</v>
      </c>
      <c r="D161" t="n">
        <v>27.34427118644068</v>
      </c>
      <c r="E161" t="n">
        <v>1.096508474576271</v>
      </c>
    </row>
    <row r="162">
      <c r="A162" t="inlineStr">
        <is>
          <t>603229</t>
        </is>
      </c>
      <c r="B162" t="n">
        <v>0.01555467871431296</v>
      </c>
      <c r="C162" t="n">
        <v>176.973148901546</v>
      </c>
      <c r="D162" t="n">
        <v>30.79271186440678</v>
      </c>
      <c r="E162" t="n">
        <v>2.701389830508474</v>
      </c>
    </row>
    <row r="163">
      <c r="A163" t="inlineStr">
        <is>
          <t>300832</t>
        </is>
      </c>
      <c r="B163" t="n">
        <v>0.01351599777923227</v>
      </c>
      <c r="C163" t="n">
        <v>175.6194690265486</v>
      </c>
      <c r="D163" t="n">
        <v>151.8098351648352</v>
      </c>
      <c r="E163" t="n">
        <v>6.378461538461539</v>
      </c>
    </row>
    <row r="164">
      <c r="A164" t="inlineStr">
        <is>
          <t>300791</t>
        </is>
      </c>
      <c r="B164" t="n">
        <v>0.04304267465039054</v>
      </c>
      <c r="C164" t="n">
        <v>175.5393813361061</v>
      </c>
      <c r="D164" t="n">
        <v>68.00244067796611</v>
      </c>
      <c r="E164" t="n">
        <v>5.512983050847457</v>
      </c>
    </row>
    <row r="165">
      <c r="A165" t="inlineStr">
        <is>
          <t>300722</t>
        </is>
      </c>
      <c r="B165" t="n">
        <v>0.04977041933996245</v>
      </c>
      <c r="C165" t="n">
        <v>175.1937984496124</v>
      </c>
      <c r="D165" t="n">
        <v>30.34952542372882</v>
      </c>
      <c r="E165" t="n">
        <v>14.56105084745763</v>
      </c>
    </row>
    <row r="166">
      <c r="A166" t="inlineStr">
        <is>
          <t>000100</t>
        </is>
      </c>
      <c r="B166" t="n">
        <v>0.001038254711076809</v>
      </c>
      <c r="C166" t="n">
        <v>174.7800586510264</v>
      </c>
      <c r="D166" t="n">
        <v>5.944305084745762</v>
      </c>
      <c r="E166" t="n">
        <v>3.683423728813559</v>
      </c>
    </row>
    <row r="167">
      <c r="A167" t="inlineStr">
        <is>
          <t>600486</t>
        </is>
      </c>
      <c r="B167" t="n">
        <v>0.02290037089675874</v>
      </c>
      <c r="C167" t="n">
        <v>174.5167582904771</v>
      </c>
      <c r="D167" t="n">
        <v>87.81901694915254</v>
      </c>
      <c r="E167" t="n">
        <v>1.142915254237288</v>
      </c>
    </row>
    <row r="168">
      <c r="A168" t="inlineStr">
        <is>
          <t>600132</t>
        </is>
      </c>
      <c r="B168" t="n">
        <v>0.03655719784102988</v>
      </c>
      <c r="C168" t="n">
        <v>174.1638293611055</v>
      </c>
      <c r="D168" t="n">
        <v>75.75593220338983</v>
      </c>
      <c r="E168" t="n">
        <v>0.6532881355932203</v>
      </c>
    </row>
    <row r="169">
      <c r="A169" t="inlineStr">
        <is>
          <t>603195</t>
        </is>
      </c>
      <c r="B169" t="n">
        <v>0.01363658632100515</v>
      </c>
      <c r="C169" t="n">
        <v>173.6829238479403</v>
      </c>
      <c r="D169" t="n">
        <v>172.2186991869919</v>
      </c>
      <c r="E169" t="n">
        <v>4.739593495934959</v>
      </c>
    </row>
    <row r="170">
      <c r="A170" t="inlineStr">
        <is>
          <t>300782</t>
        </is>
      </c>
      <c r="B170" t="n">
        <v>0.1438814667738115</v>
      </c>
      <c r="C170" t="n">
        <v>172.9089257699612</v>
      </c>
      <c r="D170" t="n">
        <v>385.7217288135593</v>
      </c>
      <c r="E170" t="n">
        <v>4.845762711864407</v>
      </c>
    </row>
    <row r="171">
      <c r="A171" t="inlineStr">
        <is>
          <t>601696</t>
        </is>
      </c>
      <c r="B171" t="n">
        <v>0.002907260760958161</v>
      </c>
      <c r="C171" t="n">
        <v>172.5888324873097</v>
      </c>
      <c r="D171" t="n">
        <v>24.98146551724138</v>
      </c>
      <c r="E171" t="n">
        <v>13.75456896551724</v>
      </c>
    </row>
    <row r="172">
      <c r="A172" t="inlineStr">
        <is>
          <t>689009</t>
        </is>
      </c>
      <c r="B172" t="n">
        <v>0.008101739546005449</v>
      </c>
      <c r="C172" t="n">
        <v>172.5714285714286</v>
      </c>
      <c r="D172" t="n">
        <v>76.50470588235295</v>
      </c>
      <c r="E172" t="n">
        <v>18.46220588235294</v>
      </c>
    </row>
    <row r="173">
      <c r="A173" t="inlineStr">
        <is>
          <t>300855</t>
        </is>
      </c>
      <c r="B173" t="n">
        <v>0.003620180574720448</v>
      </c>
      <c r="C173" t="n">
        <v>172.0423000660938</v>
      </c>
      <c r="D173" t="n">
        <v>43.04704545454546</v>
      </c>
      <c r="E173" t="n">
        <v>12.31765151515152</v>
      </c>
    </row>
    <row r="174">
      <c r="A174" t="inlineStr">
        <is>
          <t>002973</t>
        </is>
      </c>
      <c r="B174" t="n">
        <v>0.001707507042201697</v>
      </c>
      <c r="C174" t="n">
        <v>171.8446601941747</v>
      </c>
      <c r="D174" t="n">
        <v>23.63216730038023</v>
      </c>
      <c r="E174" t="n">
        <v>11.44304182509506</v>
      </c>
    </row>
    <row r="175">
      <c r="A175" t="inlineStr">
        <is>
          <t>601456</t>
        </is>
      </c>
      <c r="B175" t="n">
        <v>0.001691685392176145</v>
      </c>
      <c r="C175" t="n">
        <v>171.4052287581699</v>
      </c>
      <c r="D175" t="n">
        <v>17.37646551724138</v>
      </c>
      <c r="E175" t="n">
        <v>16.90068965517241</v>
      </c>
    </row>
    <row r="176">
      <c r="A176" t="inlineStr">
        <is>
          <t>002352</t>
        </is>
      </c>
      <c r="B176" t="n">
        <v>0.02110064367377187</v>
      </c>
      <c r="C176" t="n">
        <v>171.366979457266</v>
      </c>
      <c r="D176" t="n">
        <v>62.19077966101695</v>
      </c>
      <c r="E176" t="n">
        <v>0.4851525423728813</v>
      </c>
    </row>
    <row r="177">
      <c r="A177" t="inlineStr">
        <is>
          <t>300082</t>
        </is>
      </c>
      <c r="B177" t="n">
        <v>0.002496147919606889</v>
      </c>
      <c r="C177" t="n">
        <v>171.1967545638945</v>
      </c>
      <c r="D177" t="n">
        <v>7.873694915254236</v>
      </c>
      <c r="E177" t="n">
        <v>1.951491525423729</v>
      </c>
    </row>
    <row r="178">
      <c r="A178" t="inlineStr">
        <is>
          <t>600309</t>
        </is>
      </c>
      <c r="B178" t="n">
        <v>0.02188163696219467</v>
      </c>
      <c r="C178" t="n">
        <v>170.8724832214765</v>
      </c>
      <c r="D178" t="n">
        <v>63.86505084745762</v>
      </c>
      <c r="E178" t="n">
        <v>1.302338983050847</v>
      </c>
    </row>
    <row r="179">
      <c r="A179" t="inlineStr">
        <is>
          <t>600426</t>
        </is>
      </c>
      <c r="B179" t="n">
        <v>0.009501835337738337</v>
      </c>
      <c r="C179" t="n">
        <v>170.4190118824265</v>
      </c>
      <c r="D179" t="n">
        <v>23.90230508474576</v>
      </c>
      <c r="E179" t="n">
        <v>0.9773220338983051</v>
      </c>
    </row>
    <row r="180">
      <c r="A180" t="inlineStr">
        <is>
          <t>300824</t>
        </is>
      </c>
      <c r="B180" t="n">
        <v>0.003557680365885738</v>
      </c>
      <c r="C180" t="n">
        <v>169.9177438307873</v>
      </c>
      <c r="D180" t="n">
        <v>29.25564935064935</v>
      </c>
      <c r="E180" t="n">
        <v>11.94564935064935</v>
      </c>
    </row>
    <row r="181">
      <c r="A181" t="inlineStr">
        <is>
          <t>002553</t>
        </is>
      </c>
      <c r="B181" t="n">
        <v>0.002037408652158635</v>
      </c>
      <c r="C181" t="n">
        <v>169.8224852071006</v>
      </c>
      <c r="D181" t="n">
        <v>6.842474576271187</v>
      </c>
      <c r="E181" t="n">
        <v>6.101999999999999</v>
      </c>
    </row>
    <row r="182">
      <c r="A182" t="inlineStr">
        <is>
          <t>002371</t>
        </is>
      </c>
      <c r="B182" t="n">
        <v>0.03142120009374704</v>
      </c>
      <c r="C182" t="n">
        <v>169.3952997095326</v>
      </c>
      <c r="D182" t="n">
        <v>156.194406779661</v>
      </c>
      <c r="E182" t="n">
        <v>2.196440677966102</v>
      </c>
    </row>
    <row r="183">
      <c r="A183" t="inlineStr">
        <is>
          <t>600110</t>
        </is>
      </c>
      <c r="B183" t="n">
        <v>0.001888158607986187</v>
      </c>
      <c r="C183" t="n">
        <v>168.7664041994751</v>
      </c>
      <c r="D183" t="n">
        <v>5.90257627118644</v>
      </c>
      <c r="E183" t="n">
        <v>4.37528813559322</v>
      </c>
    </row>
    <row r="184">
      <c r="A184" t="inlineStr">
        <is>
          <t>603338</t>
        </is>
      </c>
      <c r="B184" t="n">
        <v>0.02789974766142795</v>
      </c>
      <c r="C184" t="n">
        <v>168.2454251883746</v>
      </c>
      <c r="D184" t="n">
        <v>76.56481355932205</v>
      </c>
      <c r="E184" t="n">
        <v>0.6310508474576271</v>
      </c>
    </row>
    <row r="185">
      <c r="A185" t="inlineStr">
        <is>
          <t>603308</t>
        </is>
      </c>
      <c r="B185" t="n">
        <v>0.006907588939818055</v>
      </c>
      <c r="C185" t="n">
        <v>168.1962025316456</v>
      </c>
      <c r="D185" t="n">
        <v>21.486</v>
      </c>
      <c r="E185" t="n">
        <v>1.921186440677966</v>
      </c>
    </row>
    <row r="186">
      <c r="A186" t="inlineStr">
        <is>
          <t>300347</t>
        </is>
      </c>
      <c r="B186" t="n">
        <v>0.03348082121631768</v>
      </c>
      <c r="C186" t="n">
        <v>167.6470588235294</v>
      </c>
      <c r="D186" t="n">
        <v>99.19020338983051</v>
      </c>
      <c r="E186" t="n">
        <v>1.361457627118644</v>
      </c>
    </row>
    <row r="187">
      <c r="A187" t="inlineStr">
        <is>
          <t>300759</t>
        </is>
      </c>
      <c r="B187" t="n">
        <v>0.02975333944842151</v>
      </c>
      <c r="C187" t="n">
        <v>167.4187725631769</v>
      </c>
      <c r="D187" t="n">
        <v>85.58091525423728</v>
      </c>
      <c r="E187" t="n">
        <v>1.927627118644068</v>
      </c>
    </row>
    <row r="188">
      <c r="A188" t="inlineStr">
        <is>
          <t>600563</t>
        </is>
      </c>
      <c r="B188" t="n">
        <v>0.02166936961770734</v>
      </c>
      <c r="C188" t="n">
        <v>167.3418972332016</v>
      </c>
      <c r="D188" t="n">
        <v>65.92847457627119</v>
      </c>
      <c r="E188" t="n">
        <v>1.38793220338983</v>
      </c>
    </row>
    <row r="189">
      <c r="A189" t="inlineStr">
        <is>
          <t>688019</t>
        </is>
      </c>
      <c r="B189" t="n">
        <v>0.1184165406403142</v>
      </c>
      <c r="C189" t="n">
        <v>166.644446296142</v>
      </c>
      <c r="D189" t="n">
        <v>264.1791864406779</v>
      </c>
      <c r="E189" t="n">
        <v>7.498033898305085</v>
      </c>
    </row>
    <row r="190">
      <c r="A190" t="inlineStr">
        <is>
          <t>000516</t>
        </is>
      </c>
      <c r="B190" t="n">
        <v>0.002975367424328903</v>
      </c>
      <c r="C190" t="n">
        <v>166.3793103448276</v>
      </c>
      <c r="D190" t="n">
        <v>6.234305084745762</v>
      </c>
      <c r="E190" t="n">
        <v>1.728203389830508</v>
      </c>
    </row>
    <row r="191">
      <c r="A191" t="inlineStr">
        <is>
          <t>300825</t>
        </is>
      </c>
      <c r="B191" t="n">
        <v>0.002659826322444194</v>
      </c>
      <c r="C191" t="n">
        <v>166.1764705882353</v>
      </c>
      <c r="D191" t="n">
        <v>23.05733333333333</v>
      </c>
      <c r="E191" t="n">
        <v>14.15647619047619</v>
      </c>
    </row>
    <row r="192">
      <c r="A192" t="inlineStr">
        <is>
          <t>002080</t>
        </is>
      </c>
      <c r="B192" t="n">
        <v>0.005491025410911976</v>
      </c>
      <c r="C192" t="n">
        <v>165.814696485623</v>
      </c>
      <c r="D192" t="n">
        <v>16.18806779661017</v>
      </c>
      <c r="E192" t="n">
        <v>1.33464406779661</v>
      </c>
    </row>
    <row r="193">
      <c r="A193" t="inlineStr">
        <is>
          <t>600199</t>
        </is>
      </c>
      <c r="B193" t="n">
        <v>0.006580386747687001</v>
      </c>
      <c r="C193" t="n">
        <v>165.4044750430293</v>
      </c>
      <c r="D193" t="n">
        <v>7.759186440677966</v>
      </c>
      <c r="E193" t="n">
        <v>4.770576271186441</v>
      </c>
    </row>
    <row r="194">
      <c r="A194" t="inlineStr">
        <is>
          <t>002185</t>
        </is>
      </c>
      <c r="B194" t="n">
        <v>0.002476265844786721</v>
      </c>
      <c r="C194" t="n">
        <v>164.7912885662432</v>
      </c>
      <c r="D194" t="n">
        <v>12.93616949152542</v>
      </c>
      <c r="E194" t="n">
        <v>6.621593220338982</v>
      </c>
    </row>
    <row r="195">
      <c r="A195" t="inlineStr">
        <is>
          <t>000636</t>
        </is>
      </c>
      <c r="B195" t="n">
        <v>0.007012555375799454</v>
      </c>
      <c r="C195" t="n">
        <v>164.16</v>
      </c>
      <c r="D195" t="n">
        <v>26.0615593220339</v>
      </c>
      <c r="E195" t="n">
        <v>5.624610169491524</v>
      </c>
    </row>
    <row r="196">
      <c r="A196" t="inlineStr">
        <is>
          <t>603919</t>
        </is>
      </c>
      <c r="B196" t="n">
        <v>0.02279542547190782</v>
      </c>
      <c r="C196" t="n">
        <v>163.4658664666167</v>
      </c>
      <c r="D196" t="n">
        <v>20.69610169491525</v>
      </c>
      <c r="E196" t="n">
        <v>2.718983050847458</v>
      </c>
    </row>
    <row r="197">
      <c r="A197" t="inlineStr">
        <is>
          <t>300617</t>
        </is>
      </c>
      <c r="B197" t="n">
        <v>0.01164715569503594</v>
      </c>
      <c r="C197" t="n">
        <v>163.3079847908745</v>
      </c>
      <c r="D197" t="n">
        <v>35.11366101694915</v>
      </c>
      <c r="E197" t="n">
        <v>3.993389830508475</v>
      </c>
    </row>
    <row r="198">
      <c r="A198" t="inlineStr">
        <is>
          <t>002967</t>
        </is>
      </c>
      <c r="B198" t="n">
        <v>0.002908443503169546</v>
      </c>
      <c r="C198" t="n">
        <v>161.5546218487395</v>
      </c>
      <c r="D198" t="n">
        <v>26.96183050847458</v>
      </c>
      <c r="E198" t="n">
        <v>7.07077966101695</v>
      </c>
    </row>
    <row r="199">
      <c r="A199" t="inlineStr">
        <is>
          <t>300054</t>
        </is>
      </c>
      <c r="B199" t="n">
        <v>0.003370569214532725</v>
      </c>
      <c r="C199" t="n">
        <v>161.4472123368921</v>
      </c>
      <c r="D199" t="n">
        <v>14.57416949152542</v>
      </c>
      <c r="E199" t="n">
        <v>4.049152542372881</v>
      </c>
    </row>
    <row r="200">
      <c r="A200" t="inlineStr">
        <is>
          <t>002129</t>
        </is>
      </c>
      <c r="B200" t="n">
        <v>0.004683266356077594</v>
      </c>
      <c r="C200" t="n">
        <v>161.2188365650969</v>
      </c>
      <c r="D200" t="n">
        <v>20.12816949152543</v>
      </c>
      <c r="E200" t="n">
        <v>3.352305084745763</v>
      </c>
    </row>
    <row r="201">
      <c r="A201" t="inlineStr">
        <is>
          <t>002571</t>
        </is>
      </c>
      <c r="B201" t="n">
        <v>0.00237164954799773</v>
      </c>
      <c r="C201" t="n">
        <v>160.9649122807018</v>
      </c>
      <c r="D201" t="n">
        <v>6.416677966101695</v>
      </c>
      <c r="E201" t="n">
        <v>5.312813559322034</v>
      </c>
    </row>
    <row r="202">
      <c r="A202" t="inlineStr">
        <is>
          <t>603985</t>
        </is>
      </c>
      <c r="B202" t="n">
        <v>0.01307713014418898</v>
      </c>
      <c r="C202" t="n">
        <v>160.83984375</v>
      </c>
      <c r="D202" t="n">
        <v>19.68793220338983</v>
      </c>
      <c r="E202" t="n">
        <v>2.695966101694915</v>
      </c>
    </row>
    <row r="203">
      <c r="A203" t="inlineStr">
        <is>
          <t>603606</t>
        </is>
      </c>
      <c r="B203" t="n">
        <v>0.006281502536193016</v>
      </c>
      <c r="C203" t="n">
        <v>160.8175473579263</v>
      </c>
      <c r="D203" t="n">
        <v>17.54108474576271</v>
      </c>
      <c r="E203" t="n">
        <v>2.498203389830508</v>
      </c>
    </row>
    <row r="204">
      <c r="A204" t="inlineStr">
        <is>
          <t>002049</t>
        </is>
      </c>
      <c r="B204" t="n">
        <v>0.0418364660855608</v>
      </c>
      <c r="C204" t="n">
        <v>160.310947959404</v>
      </c>
      <c r="D204" t="n">
        <v>89.21030508474577</v>
      </c>
      <c r="E204" t="n">
        <v>4.111118644067797</v>
      </c>
    </row>
    <row r="205">
      <c r="A205" t="inlineStr">
        <is>
          <t>002389</t>
        </is>
      </c>
      <c r="B205" t="n">
        <v>0.009159937081717721</v>
      </c>
      <c r="C205" t="n">
        <v>160.019550342131</v>
      </c>
      <c r="D205" t="n">
        <v>18.63430508474576</v>
      </c>
      <c r="E205" t="n">
        <v>4.191593220338983</v>
      </c>
    </row>
    <row r="206">
      <c r="A206" t="inlineStr">
        <is>
          <t>002612</t>
        </is>
      </c>
      <c r="B206" t="n">
        <v>0.006922270419959868</v>
      </c>
      <c r="C206" t="n">
        <v>159.9273607748184</v>
      </c>
      <c r="D206" t="n">
        <v>11.12030508474576</v>
      </c>
      <c r="E206" t="n">
        <v>5.347152542372882</v>
      </c>
    </row>
    <row r="207">
      <c r="A207" t="inlineStr">
        <is>
          <t>603010</t>
        </is>
      </c>
      <c r="B207" t="n">
        <v>0.005099650079810608</v>
      </c>
      <c r="C207" t="n">
        <v>159.5400340715503</v>
      </c>
      <c r="D207" t="n">
        <v>17.09772881355932</v>
      </c>
      <c r="E207" t="n">
        <v>2.661830508474576</v>
      </c>
    </row>
    <row r="208">
      <c r="A208" t="inlineStr">
        <is>
          <t>600499</t>
        </is>
      </c>
      <c r="B208" t="n">
        <v>0.001247061797504562</v>
      </c>
      <c r="C208" t="n">
        <v>158.8082901554404</v>
      </c>
      <c r="D208" t="n">
        <v>4.902101694915254</v>
      </c>
      <c r="E208" t="n">
        <v>1.208576271186441</v>
      </c>
    </row>
    <row r="209">
      <c r="A209" t="inlineStr">
        <is>
          <t>300740</t>
        </is>
      </c>
      <c r="B209" t="n">
        <v>0.006722579056605141</v>
      </c>
      <c r="C209" t="n">
        <v>158.6956521739131</v>
      </c>
      <c r="D209" t="n">
        <v>14.47325423728814</v>
      </c>
      <c r="E209" t="n">
        <v>5.923864406779661</v>
      </c>
    </row>
    <row r="210">
      <c r="A210" t="inlineStr">
        <is>
          <t>300816</t>
        </is>
      </c>
      <c r="B210" t="n">
        <v>0.02306209828593098</v>
      </c>
      <c r="C210" t="n">
        <v>158.3275742916379</v>
      </c>
      <c r="D210" t="n">
        <v>72.86803278688524</v>
      </c>
      <c r="E210" t="n">
        <v>8.438606557377049</v>
      </c>
    </row>
    <row r="211">
      <c r="A211" t="inlineStr">
        <is>
          <t>688368</t>
        </is>
      </c>
      <c r="B211" t="n">
        <v>0.04637577334273526</v>
      </c>
      <c r="C211" t="n">
        <v>158.2044738027323</v>
      </c>
      <c r="D211" t="n">
        <v>114.9870169491525</v>
      </c>
      <c r="E211" t="n">
        <v>5.350677966101695</v>
      </c>
    </row>
    <row r="212">
      <c r="A212" t="inlineStr">
        <is>
          <t>002214</t>
        </is>
      </c>
      <c r="B212" t="n">
        <v>0.005356032860717239</v>
      </c>
      <c r="C212" t="n">
        <v>158.1108829568788</v>
      </c>
      <c r="D212" t="n">
        <v>22.156</v>
      </c>
      <c r="E212" t="n">
        <v>6.008135593220339</v>
      </c>
    </row>
    <row r="213">
      <c r="A213" t="inlineStr">
        <is>
          <t>300680</t>
        </is>
      </c>
      <c r="B213" t="n">
        <v>0.009824548527001306</v>
      </c>
      <c r="C213" t="n">
        <v>158.1093605189991</v>
      </c>
      <c r="D213" t="n">
        <v>20.21671186440678</v>
      </c>
      <c r="E213" t="n">
        <v>8.746949152542374</v>
      </c>
    </row>
    <row r="214">
      <c r="A214" t="inlineStr">
        <is>
          <t>002216</t>
        </is>
      </c>
      <c r="B214" t="n">
        <v>0.006736297749189797</v>
      </c>
      <c r="C214" t="n">
        <v>157.8531965272297</v>
      </c>
      <c r="D214" t="n">
        <v>23.96396610169491</v>
      </c>
      <c r="E214" t="n">
        <v>1.886610169491525</v>
      </c>
    </row>
    <row r="215">
      <c r="A215" t="inlineStr">
        <is>
          <t>600702</t>
        </is>
      </c>
      <c r="B215" t="n">
        <v>0.02971669985905543</v>
      </c>
      <c r="C215" t="n">
        <v>157.4420103092783</v>
      </c>
      <c r="D215" t="n">
        <v>39.41667796610169</v>
      </c>
      <c r="E215" t="n">
        <v>3.242779661016949</v>
      </c>
    </row>
    <row r="216">
      <c r="A216" t="inlineStr">
        <is>
          <t>300313</t>
        </is>
      </c>
      <c r="B216" t="n">
        <v>0.01926432435583495</v>
      </c>
      <c r="C216" t="n">
        <v>157.1969696969697</v>
      </c>
      <c r="D216" t="n">
        <v>10.35138983050847</v>
      </c>
      <c r="E216" t="n">
        <v>6.674203389830508</v>
      </c>
    </row>
    <row r="217">
      <c r="A217" t="inlineStr">
        <is>
          <t>000913</t>
        </is>
      </c>
      <c r="B217" t="n">
        <v>0.01089031713756479</v>
      </c>
      <c r="C217" t="n">
        <v>157.0877531340405</v>
      </c>
      <c r="D217" t="n">
        <v>17.09010169491525</v>
      </c>
      <c r="E217" t="n">
        <v>1.355796610169491</v>
      </c>
    </row>
    <row r="218">
      <c r="A218" t="inlineStr">
        <is>
          <t>688598</t>
        </is>
      </c>
      <c r="B218" t="n">
        <v>0.04494775856737249</v>
      </c>
      <c r="C218" t="n">
        <v>156.7490074988972</v>
      </c>
      <c r="D218" t="n">
        <v>121.511797752809</v>
      </c>
      <c r="E218" t="n">
        <v>9.657022471910111</v>
      </c>
    </row>
    <row r="219">
      <c r="A219" t="inlineStr">
        <is>
          <t>300243</t>
        </is>
      </c>
      <c r="B219" t="n">
        <v>0.00397423321715982</v>
      </c>
      <c r="C219" t="n">
        <v>156.4356435643564</v>
      </c>
      <c r="D219" t="n">
        <v>10.36210169491526</v>
      </c>
      <c r="E219" t="n">
        <v>2.727864406779661</v>
      </c>
    </row>
    <row r="220">
      <c r="A220" t="inlineStr">
        <is>
          <t>002803</t>
        </is>
      </c>
      <c r="B220" t="n">
        <v>0.01257721868889149</v>
      </c>
      <c r="C220" t="n">
        <v>156.2740569668976</v>
      </c>
      <c r="D220" t="n">
        <v>28.01908474576272</v>
      </c>
      <c r="E220" t="n">
        <v>3.012305084745762</v>
      </c>
    </row>
    <row r="221">
      <c r="A221" t="inlineStr">
        <is>
          <t>300413</t>
        </is>
      </c>
      <c r="B221" t="n">
        <v>0.01327057481164668</v>
      </c>
      <c r="C221" t="n">
        <v>155.8425953739862</v>
      </c>
      <c r="D221" t="n">
        <v>57.39955932203389</v>
      </c>
      <c r="E221" t="n">
        <v>1.114101694915254</v>
      </c>
    </row>
    <row r="222">
      <c r="A222" t="inlineStr">
        <is>
          <t>600586</t>
        </is>
      </c>
      <c r="B222" t="n">
        <v>0.001549840785270167</v>
      </c>
      <c r="C222" t="n">
        <v>155.1851851851851</v>
      </c>
      <c r="D222" t="n">
        <v>3.70064406779661</v>
      </c>
      <c r="E222" t="n">
        <v>3.059728813559322</v>
      </c>
    </row>
    <row r="223">
      <c r="A223" t="inlineStr">
        <is>
          <t>300346</t>
        </is>
      </c>
      <c r="B223" t="n">
        <v>0.009211703852715088</v>
      </c>
      <c r="C223" t="n">
        <v>154.7839506172839</v>
      </c>
      <c r="D223" t="n">
        <v>31.69898305084746</v>
      </c>
      <c r="E223" t="n">
        <v>8.957220338983049</v>
      </c>
    </row>
    <row r="224">
      <c r="A224" t="inlineStr">
        <is>
          <t>600732</t>
        </is>
      </c>
      <c r="B224" t="n">
        <v>0.004115578379908493</v>
      </c>
      <c r="C224" t="n">
        <v>154.3283582089552</v>
      </c>
      <c r="D224" t="n">
        <v>11.72247457627119</v>
      </c>
      <c r="E224" t="n">
        <v>3.245152542372881</v>
      </c>
    </row>
    <row r="225">
      <c r="A225" t="inlineStr">
        <is>
          <t>300522</t>
        </is>
      </c>
      <c r="B225" t="n">
        <v>0.0102150227914783</v>
      </c>
      <c r="C225" t="n">
        <v>152.6422764227642</v>
      </c>
      <c r="D225" t="n">
        <v>19.80491525423729</v>
      </c>
      <c r="E225" t="n">
        <v>2.396915254237288</v>
      </c>
    </row>
    <row r="226">
      <c r="A226" t="inlineStr">
        <is>
          <t>300896</t>
        </is>
      </c>
      <c r="B226" t="n">
        <v>0.09104035859907196</v>
      </c>
      <c r="C226" t="n">
        <v>152.4786827403704</v>
      </c>
      <c r="D226" t="n">
        <v>591.3710588235294</v>
      </c>
      <c r="E226" t="n">
        <v>6.409294117647058</v>
      </c>
    </row>
    <row r="227">
      <c r="A227" t="inlineStr">
        <is>
          <t>300206</t>
        </is>
      </c>
      <c r="B227" t="n">
        <v>0.006287006040374164</v>
      </c>
      <c r="C227" t="n">
        <v>152.3947750362845</v>
      </c>
      <c r="D227" t="n">
        <v>15.80071186440678</v>
      </c>
      <c r="E227" t="n">
        <v>4.491186440677966</v>
      </c>
    </row>
    <row r="228">
      <c r="A228" t="inlineStr">
        <is>
          <t>300712</t>
        </is>
      </c>
      <c r="B228" t="n">
        <v>0.003991093215967331</v>
      </c>
      <c r="C228" t="n">
        <v>152.1175453759724</v>
      </c>
      <c r="D228" t="n">
        <v>15.19081355932204</v>
      </c>
      <c r="E228" t="n">
        <v>6.535050847457627</v>
      </c>
    </row>
    <row r="229">
      <c r="A229" t="inlineStr">
        <is>
          <t>300450</t>
        </is>
      </c>
      <c r="B229" t="n">
        <v>0.0141549903146499</v>
      </c>
      <c r="C229" t="n">
        <v>152.074391988555</v>
      </c>
      <c r="D229" t="n">
        <v>51.74352542372881</v>
      </c>
      <c r="E229" t="n">
        <v>1.996203389830508</v>
      </c>
    </row>
    <row r="230">
      <c r="A230" t="inlineStr">
        <is>
          <t>601015</t>
        </is>
      </c>
      <c r="B230" t="n">
        <v>0.0007182930587514638</v>
      </c>
      <c r="C230" t="n">
        <v>151.6891891891892</v>
      </c>
      <c r="D230" t="n">
        <v>3.182915254237288</v>
      </c>
      <c r="E230" t="n">
        <v>1.373728813559322</v>
      </c>
    </row>
    <row r="231">
      <c r="A231" t="inlineStr">
        <is>
          <t>601919</t>
        </is>
      </c>
      <c r="B231" t="n">
        <v>0.005382851360469678</v>
      </c>
      <c r="C231" t="n">
        <v>151.6666666666667</v>
      </c>
      <c r="D231" t="n">
        <v>6.009796610169492</v>
      </c>
      <c r="E231" t="n">
        <v>0.8497288135593221</v>
      </c>
    </row>
    <row r="232">
      <c r="A232" t="inlineStr">
        <is>
          <t>000902</t>
        </is>
      </c>
      <c r="B232" t="n">
        <v>0.003299462178185671</v>
      </c>
      <c r="C232" t="n">
        <v>151.6556291390729</v>
      </c>
      <c r="D232" t="n">
        <v>10.64471186440678</v>
      </c>
      <c r="E232" t="n">
        <v>1.294949152542373</v>
      </c>
    </row>
    <row r="233">
      <c r="A233" t="inlineStr">
        <is>
          <t>300073</t>
        </is>
      </c>
      <c r="B233" t="n">
        <v>0.01575231432292518</v>
      </c>
      <c r="C233" t="n">
        <v>150.8230452674897</v>
      </c>
      <c r="D233" t="n">
        <v>36.34071186440679</v>
      </c>
      <c r="E233" t="n">
        <v>4.094169491525425</v>
      </c>
    </row>
    <row r="234">
      <c r="A234" t="inlineStr">
        <is>
          <t>600223</t>
        </is>
      </c>
      <c r="B234" t="n">
        <v>0.001953728447975553</v>
      </c>
      <c r="C234" t="n">
        <v>150.2732240437159</v>
      </c>
      <c r="D234" t="n">
        <v>9.469491525423729</v>
      </c>
      <c r="E234" t="n">
        <v>3.858406779661017</v>
      </c>
    </row>
    <row r="235">
      <c r="A235" t="inlineStr">
        <is>
          <t>000708</t>
        </is>
      </c>
      <c r="B235" t="n">
        <v>0.002717363112505029</v>
      </c>
      <c r="C235" t="n">
        <v>149.5915032679738</v>
      </c>
      <c r="D235" t="n">
        <v>17.22061016949153</v>
      </c>
      <c r="E235" t="n">
        <v>0.8096949152542373</v>
      </c>
    </row>
    <row r="236">
      <c r="A236" t="inlineStr">
        <is>
          <t>688536</t>
        </is>
      </c>
      <c r="B236" t="n">
        <v>0.06257523227830701</v>
      </c>
      <c r="C236" t="n">
        <v>148.9560975609756</v>
      </c>
      <c r="D236" t="n">
        <v>373.6053333333334</v>
      </c>
      <c r="E236" t="n">
        <v>7.449555555555555</v>
      </c>
    </row>
    <row r="237">
      <c r="A237" t="inlineStr">
        <is>
          <t>300737</t>
        </is>
      </c>
      <c r="B237" t="n">
        <v>0.004949234005439707</v>
      </c>
      <c r="C237" t="n">
        <v>148.5191637630662</v>
      </c>
      <c r="D237" t="n">
        <v>19.84220338983051</v>
      </c>
      <c r="E237" t="n">
        <v>3.625593220338983</v>
      </c>
    </row>
    <row r="238">
      <c r="A238" t="inlineStr">
        <is>
          <t>603259</t>
        </is>
      </c>
      <c r="B238" t="n">
        <v>0.02422930889037204</v>
      </c>
      <c r="C238" t="n">
        <v>148.3940042826553</v>
      </c>
      <c r="D238" t="n">
        <v>94.21501694915254</v>
      </c>
      <c r="E238" t="n">
        <v>1.123966101694915</v>
      </c>
    </row>
    <row r="239">
      <c r="A239" t="inlineStr">
        <is>
          <t>300196</t>
        </is>
      </c>
      <c r="B239" t="n">
        <v>0.001923903014542376</v>
      </c>
      <c r="C239" t="n">
        <v>147.6744186046512</v>
      </c>
      <c r="D239" t="n">
        <v>12.794</v>
      </c>
      <c r="E239" t="n">
        <v>1.952542372881356</v>
      </c>
    </row>
    <row r="240">
      <c r="A240" t="inlineStr">
        <is>
          <t>300576</t>
        </is>
      </c>
      <c r="B240" t="n">
        <v>0.02217101414027923</v>
      </c>
      <c r="C240" t="n">
        <v>147.556142668428</v>
      </c>
      <c r="D240" t="n">
        <v>43.0453220338983</v>
      </c>
      <c r="E240" t="n">
        <v>15.32145762711864</v>
      </c>
    </row>
    <row r="241">
      <c r="A241" t="inlineStr">
        <is>
          <t>688017</t>
        </is>
      </c>
      <c r="B241" t="n">
        <v>0.02837120527121542</v>
      </c>
      <c r="C241" t="n">
        <v>147.5309689462074</v>
      </c>
      <c r="D241" t="n">
        <v>107.5474528301887</v>
      </c>
      <c r="E241" t="n">
        <v>6.318773584905661</v>
      </c>
    </row>
    <row r="242">
      <c r="A242" t="inlineStr">
        <is>
          <t>603533</t>
        </is>
      </c>
      <c r="B242" t="n">
        <v>0.008631132461835504</v>
      </c>
      <c r="C242" t="n">
        <v>147.4326059050064</v>
      </c>
      <c r="D242" t="n">
        <v>28.43461016949152</v>
      </c>
      <c r="E242" t="n">
        <v>5.22406779661017</v>
      </c>
    </row>
    <row r="243">
      <c r="A243" t="inlineStr">
        <is>
          <t>300442</t>
        </is>
      </c>
      <c r="B243" t="n">
        <v>0.01002681203311514</v>
      </c>
      <c r="C243" t="n">
        <v>147.4089635854342</v>
      </c>
      <c r="D243" t="n">
        <v>22.61077966101695</v>
      </c>
      <c r="E243" t="n">
        <v>1.65264406779661</v>
      </c>
    </row>
    <row r="244">
      <c r="A244" t="inlineStr">
        <is>
          <t>000995</t>
        </is>
      </c>
      <c r="B244" t="n">
        <v>0.01934348883191304</v>
      </c>
      <c r="C244" t="n">
        <v>147.3684210526316</v>
      </c>
      <c r="D244" t="n">
        <v>8.27830508474576</v>
      </c>
      <c r="E244" t="n">
        <v>2.76935593220339</v>
      </c>
    </row>
    <row r="245">
      <c r="A245" t="inlineStr">
        <is>
          <t>002291</t>
        </is>
      </c>
      <c r="B245" t="n">
        <v>0.004470188116710836</v>
      </c>
      <c r="C245" t="n">
        <v>147.1328671328671</v>
      </c>
      <c r="D245" t="n">
        <v>20.54091525423729</v>
      </c>
      <c r="E245" t="n">
        <v>6.398677966101695</v>
      </c>
    </row>
    <row r="246">
      <c r="A246" t="inlineStr">
        <is>
          <t>000786</t>
        </is>
      </c>
      <c r="B246" t="n">
        <v>0.006557692714377385</v>
      </c>
      <c r="C246" t="n">
        <v>146.7065868263473</v>
      </c>
      <c r="D246" t="n">
        <v>30.38589830508475</v>
      </c>
      <c r="E246" t="n">
        <v>0.8009830508474577</v>
      </c>
    </row>
    <row r="247">
      <c r="A247" t="inlineStr">
        <is>
          <t>300454</t>
        </is>
      </c>
      <c r="B247" t="n">
        <v>0.03191833545456479</v>
      </c>
      <c r="C247" t="n">
        <v>146.7032516995659</v>
      </c>
      <c r="D247" t="n">
        <v>192.286406779661</v>
      </c>
      <c r="E247" t="n">
        <v>1.000135593220339</v>
      </c>
    </row>
    <row r="248">
      <c r="A248" t="inlineStr">
        <is>
          <t>300725</t>
        </is>
      </c>
      <c r="B248" t="n">
        <v>0.02672782101066653</v>
      </c>
      <c r="C248" t="n">
        <v>146.7032194573317</v>
      </c>
      <c r="D248" t="n">
        <v>105.8893898305085</v>
      </c>
      <c r="E248" t="n">
        <v>2.357898305084746</v>
      </c>
    </row>
    <row r="249">
      <c r="A249" t="inlineStr">
        <is>
          <t>300581</t>
        </is>
      </c>
      <c r="B249" t="n">
        <v>0.02070037487447481</v>
      </c>
      <c r="C249" t="n">
        <v>146.6057441253264</v>
      </c>
      <c r="D249" t="n">
        <v>23.8315593220339</v>
      </c>
      <c r="E249" t="n">
        <v>5.478610169491525</v>
      </c>
    </row>
    <row r="250">
      <c r="A250" t="inlineStr">
        <is>
          <t>603128</t>
        </is>
      </c>
      <c r="B250" t="n">
        <v>0.002333933146313189</v>
      </c>
      <c r="C250" t="n">
        <v>146.2686567164179</v>
      </c>
      <c r="D250" t="n">
        <v>6.102305084745763</v>
      </c>
      <c r="E250" t="n">
        <v>2.771389830508475</v>
      </c>
    </row>
    <row r="251">
      <c r="A251" t="inlineStr">
        <is>
          <t>300138</t>
        </is>
      </c>
      <c r="B251" t="n">
        <v>0.004453464565915285</v>
      </c>
      <c r="C251" t="n">
        <v>146.1077844311378</v>
      </c>
      <c r="D251" t="n">
        <v>12.52213559322034</v>
      </c>
      <c r="E251" t="n">
        <v>2.279864406779661</v>
      </c>
    </row>
    <row r="252">
      <c r="A252" t="inlineStr">
        <is>
          <t>002466</t>
        </is>
      </c>
      <c r="B252" t="n">
        <v>0.01270929961033678</v>
      </c>
      <c r="C252" t="n">
        <v>145.7670820799312</v>
      </c>
      <c r="D252" t="n">
        <v>27.60044067796611</v>
      </c>
      <c r="E252" t="n">
        <v>5.239016949152543</v>
      </c>
    </row>
    <row r="253">
      <c r="A253" t="inlineStr">
        <is>
          <t>300432</t>
        </is>
      </c>
      <c r="B253" t="n">
        <v>0.001987468464156835</v>
      </c>
      <c r="C253" t="n">
        <v>145.537757437071</v>
      </c>
      <c r="D253" t="n">
        <v>8.446169491525424</v>
      </c>
      <c r="E253" t="n">
        <v>4.629220338983051</v>
      </c>
    </row>
    <row r="254">
      <c r="A254" t="inlineStr">
        <is>
          <t>002833</t>
        </is>
      </c>
      <c r="B254" t="n">
        <v>0.008695876662323307</v>
      </c>
      <c r="C254" t="n">
        <v>145.18222666001</v>
      </c>
      <c r="D254" t="n">
        <v>32.13759322033899</v>
      </c>
      <c r="E254" t="n">
        <v>1.654779661016949</v>
      </c>
    </row>
    <row r="255">
      <c r="A255" t="inlineStr">
        <is>
          <t>600121</t>
        </is>
      </c>
      <c r="B255" t="n">
        <v>0.003497783373686322</v>
      </c>
      <c r="C255" t="n">
        <v>144.1964285714286</v>
      </c>
      <c r="D255" t="n">
        <v>2.779559322033899</v>
      </c>
      <c r="E255" t="n">
        <v>3.079050847457627</v>
      </c>
    </row>
    <row r="256">
      <c r="A256" t="inlineStr">
        <is>
          <t>000762</t>
        </is>
      </c>
      <c r="B256" t="n">
        <v>0.002781432513806329</v>
      </c>
      <c r="C256" t="n">
        <v>143.954480796586</v>
      </c>
      <c r="D256" t="n">
        <v>9.277661016949152</v>
      </c>
      <c r="E256" t="n">
        <v>3.288881355932204</v>
      </c>
    </row>
    <row r="257">
      <c r="A257" t="inlineStr">
        <is>
          <t>688188</t>
        </is>
      </c>
      <c r="B257" t="n">
        <v>0.05800439954401402</v>
      </c>
      <c r="C257" t="n">
        <v>143.8635639145681</v>
      </c>
      <c r="D257" t="n">
        <v>193.9367118644068</v>
      </c>
      <c r="E257" t="n">
        <v>3.507661016949152</v>
      </c>
    </row>
    <row r="258">
      <c r="A258" t="inlineStr">
        <is>
          <t>688408</t>
        </is>
      </c>
      <c r="B258" t="n">
        <v>0.01924598672384306</v>
      </c>
      <c r="C258" t="n">
        <v>143.0591259640103</v>
      </c>
      <c r="D258" t="n">
        <v>141.7065094339623</v>
      </c>
      <c r="E258" t="n">
        <v>5.725094339622641</v>
      </c>
    </row>
    <row r="259">
      <c r="A259" t="inlineStr">
        <is>
          <t>300693</t>
        </is>
      </c>
      <c r="B259" t="n">
        <v>0.003924401029801392</v>
      </c>
      <c r="C259" t="n">
        <v>143.035019455253</v>
      </c>
      <c r="D259" t="n">
        <v>20.968</v>
      </c>
      <c r="E259" t="n">
        <v>8.626305084745763</v>
      </c>
    </row>
    <row r="260">
      <c r="A260" t="inlineStr">
        <is>
          <t>688169</t>
        </is>
      </c>
      <c r="B260" t="n">
        <v>0.4106175644355372</v>
      </c>
      <c r="C260" t="n">
        <v>142.9231078096767</v>
      </c>
      <c r="D260" t="n">
        <v>585.0197021276596</v>
      </c>
      <c r="E260" t="n">
        <v>4.158170212765958</v>
      </c>
    </row>
    <row r="261">
      <c r="A261" t="inlineStr">
        <is>
          <t>603489</t>
        </is>
      </c>
      <c r="B261" t="n">
        <v>0.04973627485961108</v>
      </c>
      <c r="C261" t="n">
        <v>142.7301656973554</v>
      </c>
      <c r="D261" t="n">
        <v>136.3202033898305</v>
      </c>
      <c r="E261" t="n">
        <v>4.965830508474577</v>
      </c>
    </row>
    <row r="262">
      <c r="A262" t="inlineStr">
        <is>
          <t>600877</t>
        </is>
      </c>
      <c r="B262" t="n">
        <v>0.001426978337261478</v>
      </c>
      <c r="C262" t="n">
        <v>142.578125</v>
      </c>
      <c r="D262" t="n">
        <v>6.622915254237289</v>
      </c>
      <c r="E262" t="n">
        <v>1.15535593220339</v>
      </c>
    </row>
    <row r="263">
      <c r="A263" t="inlineStr">
        <is>
          <t>601965</t>
        </is>
      </c>
      <c r="B263" t="n">
        <v>0.00313455365939586</v>
      </c>
      <c r="C263" t="n">
        <v>142.4023154848046</v>
      </c>
      <c r="D263" t="n">
        <v>10.83708474576271</v>
      </c>
      <c r="E263" t="n">
        <v>0.8845762711864407</v>
      </c>
    </row>
    <row r="264">
      <c r="A264" t="inlineStr">
        <is>
          <t>300318</t>
        </is>
      </c>
      <c r="B264" t="n">
        <v>0.008559970637649569</v>
      </c>
      <c r="C264" t="n">
        <v>142.1994884910486</v>
      </c>
      <c r="D264" t="n">
        <v>8.762813559322034</v>
      </c>
      <c r="E264" t="n">
        <v>3.925559322033898</v>
      </c>
    </row>
    <row r="265">
      <c r="A265" t="inlineStr">
        <is>
          <t>601208</t>
        </is>
      </c>
      <c r="B265" t="n">
        <v>0.002470076693589058</v>
      </c>
      <c r="C265" t="n">
        <v>141.7943107221006</v>
      </c>
      <c r="D265" t="n">
        <v>7.660644067796611</v>
      </c>
      <c r="E265" t="n">
        <v>1.961491525423729</v>
      </c>
    </row>
    <row r="266">
      <c r="A266" t="inlineStr">
        <is>
          <t>603501</t>
        </is>
      </c>
      <c r="B266" t="n">
        <v>0.02635781116533526</v>
      </c>
      <c r="C266" t="n">
        <v>141.6390527762063</v>
      </c>
      <c r="D266" t="n">
        <v>192.7345084745763</v>
      </c>
      <c r="E266" t="n">
        <v>3.154237288135593</v>
      </c>
    </row>
    <row r="267">
      <c r="A267" t="inlineStr">
        <is>
          <t>300551</t>
        </is>
      </c>
      <c r="B267" t="n">
        <v>0.007650615671855658</v>
      </c>
      <c r="C267" t="n">
        <v>141.5012942191544</v>
      </c>
      <c r="D267" t="n">
        <v>21.48986440677966</v>
      </c>
      <c r="E267" t="n">
        <v>5.725796610169492</v>
      </c>
    </row>
    <row r="268">
      <c r="A268" t="inlineStr">
        <is>
          <t>000951</t>
        </is>
      </c>
      <c r="B268" t="n">
        <v>0.007156166538369989</v>
      </c>
      <c r="C268" t="n">
        <v>141.3597733711049</v>
      </c>
      <c r="D268" t="n">
        <v>28.95403389830509</v>
      </c>
      <c r="E268" t="n">
        <v>1.043457627118644</v>
      </c>
    </row>
    <row r="269">
      <c r="A269" t="inlineStr">
        <is>
          <t>002977</t>
        </is>
      </c>
      <c r="B269" t="n">
        <v>0.01760174816634215</v>
      </c>
      <c r="C269" t="n">
        <v>141.0984407726321</v>
      </c>
      <c r="D269" t="n">
        <v>109.8298623853211</v>
      </c>
      <c r="E269" t="n">
        <v>12.59279816513761</v>
      </c>
    </row>
    <row r="270">
      <c r="A270" t="inlineStr">
        <is>
          <t>300035</t>
        </is>
      </c>
      <c r="B270" t="n">
        <v>0.001614381430895278</v>
      </c>
      <c r="C270" t="n">
        <v>140.7407407407407</v>
      </c>
      <c r="D270" t="n">
        <v>9.122983050847457</v>
      </c>
      <c r="E270" t="n">
        <v>5.725661016949152</v>
      </c>
    </row>
    <row r="271">
      <c r="A271" t="inlineStr">
        <is>
          <t>002683</t>
        </is>
      </c>
      <c r="B271" t="n">
        <v>0.01441749528430148</v>
      </c>
      <c r="C271" t="n">
        <v>140.2704733283246</v>
      </c>
      <c r="D271" t="n">
        <v>35.99681355932204</v>
      </c>
      <c r="E271" t="n">
        <v>2.188169491525424</v>
      </c>
    </row>
    <row r="272">
      <c r="A272" t="inlineStr">
        <is>
          <t>601216</t>
        </is>
      </c>
      <c r="B272" t="n">
        <v>0.004249959289989181</v>
      </c>
      <c r="C272" t="n">
        <v>140.2298850574713</v>
      </c>
      <c r="D272" t="n">
        <v>4.39328813559322</v>
      </c>
      <c r="E272" t="n">
        <v>1.964508474576271</v>
      </c>
    </row>
    <row r="273">
      <c r="A273" t="inlineStr">
        <is>
          <t>002625</t>
        </is>
      </c>
      <c r="B273" t="n">
        <v>0.01134158694640314</v>
      </c>
      <c r="C273" t="n">
        <v>139.9209486166008</v>
      </c>
      <c r="D273" t="n">
        <v>14.38850847457627</v>
      </c>
      <c r="E273" t="n">
        <v>2.803322033898306</v>
      </c>
    </row>
    <row r="274">
      <c r="A274" t="inlineStr">
        <is>
          <t>300699</t>
        </is>
      </c>
      <c r="B274" t="n">
        <v>0.01342830263830649</v>
      </c>
      <c r="C274" t="n">
        <v>139.5959065861979</v>
      </c>
      <c r="D274" t="n">
        <v>63.97240677966102</v>
      </c>
      <c r="E274" t="n">
        <v>1.584237288135593</v>
      </c>
    </row>
    <row r="275">
      <c r="A275" t="inlineStr">
        <is>
          <t>603991</t>
        </is>
      </c>
      <c r="B275" t="n">
        <v>0.01076345962469411</v>
      </c>
      <c r="C275" t="n">
        <v>139.4495412844036</v>
      </c>
      <c r="D275" t="n">
        <v>29.90932203389831</v>
      </c>
      <c r="E275" t="n">
        <v>2.406440677966102</v>
      </c>
    </row>
    <row r="276">
      <c r="A276" t="inlineStr">
        <is>
          <t>603313</t>
        </is>
      </c>
      <c r="B276" t="n">
        <v>0.004590362476143972</v>
      </c>
      <c r="C276" t="n">
        <v>139.1666666666667</v>
      </c>
      <c r="D276" t="n">
        <v>26.84593220338983</v>
      </c>
      <c r="E276" t="n">
        <v>1.843525423728813</v>
      </c>
    </row>
    <row r="277">
      <c r="A277" t="inlineStr">
        <is>
          <t>300408</t>
        </is>
      </c>
      <c r="B277" t="n">
        <v>0.004883407295014935</v>
      </c>
      <c r="C277" t="n">
        <v>138.9655172413793</v>
      </c>
      <c r="D277" t="n">
        <v>26.52271186440678</v>
      </c>
      <c r="E277" t="n">
        <v>1.068542372881356</v>
      </c>
    </row>
    <row r="278">
      <c r="A278" t="inlineStr">
        <is>
          <t>300171</t>
        </is>
      </c>
      <c r="B278" t="n">
        <v>0.006806661159941964</v>
      </c>
      <c r="C278" t="n">
        <v>138.7323943661972</v>
      </c>
      <c r="D278" t="n">
        <v>13.79657627118644</v>
      </c>
      <c r="E278" t="n">
        <v>3.017898305084746</v>
      </c>
    </row>
    <row r="279">
      <c r="A279" t="inlineStr">
        <is>
          <t>002759</t>
        </is>
      </c>
      <c r="B279" t="n">
        <v>0.006674664854688209</v>
      </c>
      <c r="C279" t="n">
        <v>138.7134502923976</v>
      </c>
      <c r="D279" t="n">
        <v>10.34325423728813</v>
      </c>
      <c r="E279" t="n">
        <v>3.053762711864406</v>
      </c>
    </row>
    <row r="280">
      <c r="A280" t="inlineStr">
        <is>
          <t>002025</t>
        </is>
      </c>
      <c r="B280" t="n">
        <v>0.01565568117993055</v>
      </c>
      <c r="C280" t="n">
        <v>138.5964912280702</v>
      </c>
      <c r="D280" t="n">
        <v>38.76138983050848</v>
      </c>
      <c r="E280" t="n">
        <v>1.66135593220339</v>
      </c>
    </row>
    <row r="281">
      <c r="A281" t="inlineStr">
        <is>
          <t>002056</t>
        </is>
      </c>
      <c r="B281" t="n">
        <v>0.001752463774329526</v>
      </c>
      <c r="C281" t="n">
        <v>138.5756676557863</v>
      </c>
      <c r="D281" t="n">
        <v>11.82915254237288</v>
      </c>
      <c r="E281" t="n">
        <v>2.908135593220339</v>
      </c>
    </row>
    <row r="282">
      <c r="A282" t="inlineStr">
        <is>
          <t>601799</t>
        </is>
      </c>
      <c r="B282" t="n">
        <v>0.04438965022057399</v>
      </c>
      <c r="C282" t="n">
        <v>138.4062850729518</v>
      </c>
      <c r="D282" t="n">
        <v>134.1740677966101</v>
      </c>
      <c r="E282" t="n">
        <v>0.5695593220338984</v>
      </c>
    </row>
    <row r="283">
      <c r="A283" t="inlineStr">
        <is>
          <t>300648</t>
        </is>
      </c>
      <c r="B283" t="n">
        <v>0.01248813885040455</v>
      </c>
      <c r="C283" t="n">
        <v>138.3233532934132</v>
      </c>
      <c r="D283" t="n">
        <v>23.82454237288135</v>
      </c>
      <c r="E283" t="n">
        <v>5.560474576271187</v>
      </c>
    </row>
    <row r="284">
      <c r="A284" t="inlineStr">
        <is>
          <t>688006</t>
        </is>
      </c>
      <c r="B284" t="n">
        <v>0.01142636383635403</v>
      </c>
      <c r="C284" t="n">
        <v>138.284789644013</v>
      </c>
      <c r="D284" t="n">
        <v>51.47338983050847</v>
      </c>
      <c r="E284" t="n">
        <v>5.120508474576271</v>
      </c>
    </row>
    <row r="285">
      <c r="A285" t="inlineStr">
        <is>
          <t>002041</t>
        </is>
      </c>
      <c r="B285" t="n">
        <v>0.004567628990882771</v>
      </c>
      <c r="C285" t="n">
        <v>138.2239382239383</v>
      </c>
      <c r="D285" t="n">
        <v>14.59284745762712</v>
      </c>
      <c r="E285" t="n">
        <v>4.022644067796611</v>
      </c>
    </row>
    <row r="286">
      <c r="A286" t="inlineStr">
        <is>
          <t>000818</t>
        </is>
      </c>
      <c r="B286" t="n">
        <v>0.0035059089650092</v>
      </c>
      <c r="C286" t="n">
        <v>137.7584330794342</v>
      </c>
      <c r="D286" t="n">
        <v>22.01522033898305</v>
      </c>
      <c r="E286" t="n">
        <v>3.961525423728814</v>
      </c>
    </row>
    <row r="287">
      <c r="A287" t="inlineStr">
        <is>
          <t>300760</t>
        </is>
      </c>
      <c r="B287" t="n">
        <v>0.06671732664072672</v>
      </c>
      <c r="C287" t="n">
        <v>137.687974781665</v>
      </c>
      <c r="D287" t="n">
        <v>298.4657966101695</v>
      </c>
      <c r="E287" t="n">
        <v>1.065830508474576</v>
      </c>
    </row>
    <row r="288">
      <c r="A288" t="inlineStr">
        <is>
          <t>000816</t>
        </is>
      </c>
      <c r="B288" t="n">
        <v>0.001741143528238697</v>
      </c>
      <c r="C288" t="n">
        <v>137.5</v>
      </c>
      <c r="D288" t="n">
        <v>1.886271186440678</v>
      </c>
      <c r="E288" t="n">
        <v>3.938271186440678</v>
      </c>
    </row>
    <row r="289">
      <c r="A289" t="inlineStr">
        <is>
          <t>002258</t>
        </is>
      </c>
      <c r="B289" t="n">
        <v>0.003252064981798176</v>
      </c>
      <c r="C289" t="n">
        <v>137.1816638370119</v>
      </c>
      <c r="D289" t="n">
        <v>18.17474576271186</v>
      </c>
      <c r="E289" t="n">
        <v>2.044271186440678</v>
      </c>
    </row>
    <row r="290">
      <c r="A290" t="inlineStr">
        <is>
          <t>601168</t>
        </is>
      </c>
      <c r="B290" t="n">
        <v>0.003612826956483565</v>
      </c>
      <c r="C290" t="n">
        <v>136.6412213740458</v>
      </c>
      <c r="D290" t="n">
        <v>8.062271186440677</v>
      </c>
      <c r="E290" t="n">
        <v>1.830983050847458</v>
      </c>
    </row>
    <row r="291">
      <c r="A291" t="inlineStr">
        <is>
          <t>000547</t>
        </is>
      </c>
      <c r="B291" t="n">
        <v>0.004774856169643612</v>
      </c>
      <c r="C291" t="n">
        <v>136.4025695931477</v>
      </c>
      <c r="D291" t="n">
        <v>17.34627118644068</v>
      </c>
      <c r="E291" t="n">
        <v>3.082813559322034</v>
      </c>
    </row>
    <row r="292">
      <c r="A292" t="inlineStr">
        <is>
          <t>002410</t>
        </is>
      </c>
      <c r="B292" t="n">
        <v>0.01523584247100994</v>
      </c>
      <c r="C292" t="n">
        <v>136.2887183859051</v>
      </c>
      <c r="D292" t="n">
        <v>58.94738983050848</v>
      </c>
      <c r="E292" t="n">
        <v>0.9201016949152543</v>
      </c>
    </row>
    <row r="293">
      <c r="A293" t="inlineStr">
        <is>
          <t>300143</t>
        </is>
      </c>
      <c r="B293" t="n">
        <v>0.008134476253590832</v>
      </c>
      <c r="C293" t="n">
        <v>135.4243542435424</v>
      </c>
      <c r="D293" t="n">
        <v>16.56210169491525</v>
      </c>
      <c r="E293" t="n">
        <v>1.753050847457627</v>
      </c>
    </row>
    <row r="294">
      <c r="A294" t="inlineStr">
        <is>
          <t>002932</t>
        </is>
      </c>
      <c r="B294" t="n">
        <v>0.02316102310657992</v>
      </c>
      <c r="C294" t="n">
        <v>135.0464576074332</v>
      </c>
      <c r="D294" t="n">
        <v>60.474</v>
      </c>
      <c r="E294" t="n">
        <v>8.788813559322033</v>
      </c>
    </row>
    <row r="295">
      <c r="A295" t="inlineStr">
        <is>
          <t>300676</t>
        </is>
      </c>
      <c r="B295" t="n">
        <v>0.03508943497427643</v>
      </c>
      <c r="C295" t="n">
        <v>134.9589570255915</v>
      </c>
      <c r="D295" t="n">
        <v>117.4166101694915</v>
      </c>
      <c r="E295" t="n">
        <v>3.442745762711864</v>
      </c>
    </row>
    <row r="296">
      <c r="A296" t="inlineStr">
        <is>
          <t>601028</t>
        </is>
      </c>
      <c r="B296" t="n">
        <v>0.003585011825544229</v>
      </c>
      <c r="C296" t="n">
        <v>134.2465753424657</v>
      </c>
      <c r="D296" t="n">
        <v>9.400677966101695</v>
      </c>
      <c r="E296" t="n">
        <v>0.6983050847457627</v>
      </c>
    </row>
    <row r="297">
      <c r="A297" t="inlineStr">
        <is>
          <t>300433</t>
        </is>
      </c>
      <c r="B297" t="n">
        <v>0.00939842984877306</v>
      </c>
      <c r="C297" t="n">
        <v>133.9350180505415</v>
      </c>
      <c r="D297" t="n">
        <v>25.22047457627119</v>
      </c>
      <c r="E297" t="n">
        <v>1.877796610169492</v>
      </c>
    </row>
    <row r="298">
      <c r="A298" t="inlineStr">
        <is>
          <t>603319</t>
        </is>
      </c>
      <c r="B298" t="n">
        <v>0.01187515983987042</v>
      </c>
      <c r="C298" t="n">
        <v>133.5659898477158</v>
      </c>
      <c r="D298" t="n">
        <v>27.09589830508475</v>
      </c>
      <c r="E298" t="n">
        <v>2.657694915254238</v>
      </c>
    </row>
    <row r="299">
      <c r="A299" t="inlineStr">
        <is>
          <t>002838</t>
        </is>
      </c>
      <c r="B299" t="n">
        <v>0.01061568728430667</v>
      </c>
      <c r="C299" t="n">
        <v>133.4923664122137</v>
      </c>
      <c r="D299" t="n">
        <v>27.13989830508475</v>
      </c>
      <c r="E299" t="n">
        <v>4.911186440677967</v>
      </c>
    </row>
    <row r="300">
      <c r="A300" t="inlineStr">
        <is>
          <t>603877</t>
        </is>
      </c>
      <c r="B300" t="n">
        <v>0.01328003630608342</v>
      </c>
      <c r="C300" t="n">
        <v>133.2582582582583</v>
      </c>
      <c r="D300" t="n">
        <v>21.45935593220339</v>
      </c>
      <c r="E300" t="n">
        <v>0.3728813559322035</v>
      </c>
    </row>
    <row r="301">
      <c r="A301" t="inlineStr">
        <is>
          <t>600211</t>
        </is>
      </c>
      <c r="B301" t="n">
        <v>0.06473911267380024</v>
      </c>
      <c r="C301" t="n">
        <v>133.0226364846871</v>
      </c>
      <c r="D301" t="n">
        <v>55.55569491525424</v>
      </c>
      <c r="E301" t="n">
        <v>3.528542372881356</v>
      </c>
    </row>
    <row r="302">
      <c r="A302" t="inlineStr">
        <is>
          <t>300001</t>
        </is>
      </c>
      <c r="B302" t="n">
        <v>0.003568090372118765</v>
      </c>
      <c r="C302" t="n">
        <v>132.8767123287671</v>
      </c>
      <c r="D302" t="n">
        <v>22.33396610169491</v>
      </c>
      <c r="E302" t="n">
        <v>2.468067796610169</v>
      </c>
    </row>
    <row r="303">
      <c r="A303" t="inlineStr">
        <is>
          <t>603069</t>
        </is>
      </c>
      <c r="B303" t="n">
        <v>0.02183520853591562</v>
      </c>
      <c r="C303" t="n">
        <v>132.8317373461012</v>
      </c>
      <c r="D303" t="n">
        <v>19.61786440677966</v>
      </c>
      <c r="E303" t="n">
        <v>4.088677966101694</v>
      </c>
    </row>
    <row r="304">
      <c r="A304" t="inlineStr">
        <is>
          <t>600918</t>
        </is>
      </c>
      <c r="B304" t="n">
        <v>0.001081258204460338</v>
      </c>
      <c r="C304" t="n">
        <v>132.6465927099842</v>
      </c>
      <c r="D304" t="n">
        <v>15.53927710843374</v>
      </c>
      <c r="E304" t="n">
        <v>11.20969879518072</v>
      </c>
    </row>
    <row r="305">
      <c r="A305" t="inlineStr">
        <is>
          <t>600127</t>
        </is>
      </c>
      <c r="B305" t="n">
        <v>0.004107060272290491</v>
      </c>
      <c r="C305" t="n">
        <v>131.8181818181818</v>
      </c>
      <c r="D305" t="n">
        <v>9.141898305084746</v>
      </c>
      <c r="E305" t="n">
        <v>9.770101694915253</v>
      </c>
    </row>
    <row r="306">
      <c r="A306" t="inlineStr">
        <is>
          <t>600884</t>
        </is>
      </c>
      <c r="B306" t="n">
        <v>0.002841689581887904</v>
      </c>
      <c r="C306" t="n">
        <v>131.6976127320955</v>
      </c>
      <c r="D306" t="n">
        <v>11.0531186440678</v>
      </c>
      <c r="E306" t="n">
        <v>2.642881355932204</v>
      </c>
    </row>
    <row r="307">
      <c r="A307" t="inlineStr">
        <is>
          <t>002884</t>
        </is>
      </c>
      <c r="B307" t="n">
        <v>0.006044746558548485</v>
      </c>
      <c r="C307" t="n">
        <v>131.3201035375323</v>
      </c>
      <c r="D307" t="n">
        <v>18.37989830508475</v>
      </c>
      <c r="E307" t="n">
        <v>1.869389830508475</v>
      </c>
    </row>
    <row r="308">
      <c r="A308" t="inlineStr">
        <is>
          <t>000858</t>
        </is>
      </c>
      <c r="B308" t="n">
        <v>0.07194465714134719</v>
      </c>
      <c r="C308" t="n">
        <v>130.7435508345978</v>
      </c>
      <c r="D308" t="n">
        <v>189.5763050847458</v>
      </c>
      <c r="E308" t="n">
        <v>0.5972542372881355</v>
      </c>
    </row>
    <row r="309">
      <c r="A309" t="inlineStr">
        <is>
          <t>002891</t>
        </is>
      </c>
      <c r="B309" t="n">
        <v>0.01550374166766893</v>
      </c>
      <c r="C309" t="n">
        <v>130.7146027518864</v>
      </c>
      <c r="D309" t="n">
        <v>38.60779661016949</v>
      </c>
      <c r="E309" t="n">
        <v>3.197254237288135</v>
      </c>
    </row>
    <row r="310">
      <c r="A310" t="inlineStr">
        <is>
          <t>600559</t>
        </is>
      </c>
      <c r="B310" t="n">
        <v>0.01057058545938483</v>
      </c>
      <c r="C310" t="n">
        <v>130.2949061662198</v>
      </c>
      <c r="D310" t="n">
        <v>13.89962711864407</v>
      </c>
      <c r="E310" t="n">
        <v>5.175559322033899</v>
      </c>
    </row>
    <row r="311">
      <c r="A311" t="inlineStr">
        <is>
          <t>603298</t>
        </is>
      </c>
      <c r="B311" t="n">
        <v>0.006055604330320656</v>
      </c>
      <c r="C311" t="n">
        <v>129.9097065462754</v>
      </c>
      <c r="D311" t="n">
        <v>13.26430508474576</v>
      </c>
      <c r="E311" t="n">
        <v>0.8352203389830508</v>
      </c>
    </row>
    <row r="312">
      <c r="A312" t="inlineStr">
        <is>
          <t>603987</t>
        </is>
      </c>
      <c r="B312" t="n">
        <v>0.003199695815049908</v>
      </c>
      <c r="C312" t="n">
        <v>129.3959731543624</v>
      </c>
      <c r="D312" t="n">
        <v>13.77922033898305</v>
      </c>
      <c r="E312" t="n">
        <v>2.615796610169492</v>
      </c>
    </row>
    <row r="313">
      <c r="A313" t="inlineStr">
        <is>
          <t>002850</t>
        </is>
      </c>
      <c r="B313" t="n">
        <v>0.0103956478450264</v>
      </c>
      <c r="C313" t="n">
        <v>127.8726483357453</v>
      </c>
      <c r="D313" t="n">
        <v>63.35240677966102</v>
      </c>
      <c r="E313" t="n">
        <v>3.238</v>
      </c>
    </row>
    <row r="314">
      <c r="A314" t="inlineStr">
        <is>
          <t>000157</t>
        </is>
      </c>
      <c r="B314" t="n">
        <v>0.001233960269070644</v>
      </c>
      <c r="C314" t="n">
        <v>127.7227722772277</v>
      </c>
      <c r="D314" t="n">
        <v>7.621627118644068</v>
      </c>
      <c r="E314" t="n">
        <v>1.183966101694915</v>
      </c>
    </row>
    <row r="315">
      <c r="A315" t="inlineStr">
        <is>
          <t>300999</t>
        </is>
      </c>
      <c r="B315" t="n">
        <v>0.0369455701094137</v>
      </c>
      <c r="C315" t="n">
        <v>127.7142857142857</v>
      </c>
      <c r="D315" t="n">
        <v>85.07371794871794</v>
      </c>
      <c r="E315" t="n">
        <v>19.11153846153846</v>
      </c>
    </row>
    <row r="316">
      <c r="A316" t="inlineStr">
        <is>
          <t>002738</t>
        </is>
      </c>
      <c r="B316" t="n">
        <v>0.004153408620549808</v>
      </c>
      <c r="C316" t="n">
        <v>127.1386430678466</v>
      </c>
      <c r="D316" t="n">
        <v>18.36054237288135</v>
      </c>
      <c r="E316" t="n">
        <v>3.528067796610169</v>
      </c>
    </row>
    <row r="317">
      <c r="A317" t="inlineStr">
        <is>
          <t>601058</t>
        </is>
      </c>
      <c r="B317" t="n">
        <v>0.001064255940519933</v>
      </c>
      <c r="C317" t="n">
        <v>127.1264367816092</v>
      </c>
      <c r="D317" t="n">
        <v>4.747186440677966</v>
      </c>
      <c r="E317" t="n">
        <v>1.815661016949152</v>
      </c>
    </row>
    <row r="318">
      <c r="A318" t="inlineStr">
        <is>
          <t>002139</t>
        </is>
      </c>
      <c r="B318" t="n">
        <v>0.0008944289889230307</v>
      </c>
      <c r="C318" t="n">
        <v>126.9311064718162</v>
      </c>
      <c r="D318" t="n">
        <v>6.60722033898305</v>
      </c>
      <c r="E318" t="n">
        <v>4.176983050847458</v>
      </c>
    </row>
    <row r="319">
      <c r="A319" t="inlineStr">
        <is>
          <t>600409</t>
        </is>
      </c>
      <c r="B319" t="n">
        <v>0.002051900794790769</v>
      </c>
      <c r="C319" t="n">
        <v>126.8876611418048</v>
      </c>
      <c r="D319" t="n">
        <v>6.50135593220339</v>
      </c>
      <c r="E319" t="n">
        <v>2.152338983050848</v>
      </c>
    </row>
    <row r="320">
      <c r="A320" t="inlineStr">
        <is>
          <t>600305</t>
        </is>
      </c>
      <c r="B320" t="n">
        <v>0.003857483918822746</v>
      </c>
      <c r="C320" t="n">
        <v>125.4432624113475</v>
      </c>
      <c r="D320" t="n">
        <v>18.2166779661017</v>
      </c>
      <c r="E320" t="n">
        <v>2.053186440677966</v>
      </c>
    </row>
    <row r="321">
      <c r="A321" t="inlineStr">
        <is>
          <t>002651</t>
        </is>
      </c>
      <c r="B321" t="n">
        <v>0.004020479875987849</v>
      </c>
      <c r="C321" t="n">
        <v>125.3164556962025</v>
      </c>
      <c r="D321" t="n">
        <v>7.197593220338983</v>
      </c>
      <c r="E321" t="n">
        <v>2.044576271186441</v>
      </c>
    </row>
    <row r="322">
      <c r="A322" t="inlineStr">
        <is>
          <t>000625</t>
        </is>
      </c>
      <c r="B322" t="n">
        <v>0.005578755069478755</v>
      </c>
      <c r="C322" t="n">
        <v>125.2314814814815</v>
      </c>
      <c r="D322" t="n">
        <v>13.40213559322034</v>
      </c>
      <c r="E322" t="n">
        <v>1.829491525423729</v>
      </c>
    </row>
    <row r="323">
      <c r="A323" t="inlineStr">
        <is>
          <t>688390</t>
        </is>
      </c>
      <c r="B323" t="n">
        <v>0.05731653496368268</v>
      </c>
      <c r="C323" t="n">
        <v>124.8</v>
      </c>
      <c r="D323" t="n">
        <v>201.3276237623763</v>
      </c>
      <c r="E323" t="n">
        <v>8.10049504950495</v>
      </c>
    </row>
    <row r="324">
      <c r="A324" t="inlineStr">
        <is>
          <t>603233</t>
        </is>
      </c>
      <c r="B324" t="n">
        <v>0.01668657522374455</v>
      </c>
      <c r="C324" t="n">
        <v>124.6862879306411</v>
      </c>
      <c r="D324" t="n">
        <v>67.46423728813559</v>
      </c>
      <c r="E324" t="n">
        <v>2.161525423728814</v>
      </c>
    </row>
    <row r="325">
      <c r="A325" t="inlineStr">
        <is>
          <t>000403</t>
        </is>
      </c>
      <c r="B325" t="n">
        <v>0.01081239152402816</v>
      </c>
      <c r="C325" t="n">
        <v>124.5083207261725</v>
      </c>
      <c r="D325" t="n">
        <v>30.64677966101695</v>
      </c>
      <c r="E325" t="n">
        <v>0.96</v>
      </c>
    </row>
    <row r="326">
      <c r="A326" t="inlineStr">
        <is>
          <t>300705</t>
        </is>
      </c>
      <c r="B326" t="n">
        <v>0.006307646868946055</v>
      </c>
      <c r="C326" t="n">
        <v>124.149377593361</v>
      </c>
      <c r="D326" t="n">
        <v>17.18796610169492</v>
      </c>
      <c r="E326" t="n">
        <v>4.268271186440677</v>
      </c>
    </row>
    <row r="327">
      <c r="A327" t="inlineStr">
        <is>
          <t>603599</t>
        </is>
      </c>
      <c r="B327" t="n">
        <v>0.002449623725434275</v>
      </c>
      <c r="C327" t="n">
        <v>123.5294117647059</v>
      </c>
      <c r="D327" t="n">
        <v>18.03715254237288</v>
      </c>
      <c r="E327" t="n">
        <v>1.635728813559322</v>
      </c>
    </row>
    <row r="328">
      <c r="A328" t="inlineStr">
        <is>
          <t>002156</t>
        </is>
      </c>
      <c r="B328" t="n">
        <v>0.002339364990396261</v>
      </c>
      <c r="C328" t="n">
        <v>123.338485316847</v>
      </c>
      <c r="D328" t="n">
        <v>23.86403389830508</v>
      </c>
      <c r="E328" t="n">
        <v>4.499389830508475</v>
      </c>
    </row>
    <row r="329">
      <c r="A329" t="inlineStr">
        <is>
          <t>600456</t>
        </is>
      </c>
      <c r="B329" t="n">
        <v>0.008060016464520904</v>
      </c>
      <c r="C329" t="n">
        <v>123.0195712954334</v>
      </c>
      <c r="D329" t="n">
        <v>30.9911186440678</v>
      </c>
      <c r="E329" t="n">
        <v>2.029118644067796</v>
      </c>
    </row>
    <row r="330">
      <c r="A330" t="inlineStr">
        <is>
          <t>300285</t>
        </is>
      </c>
      <c r="B330" t="n">
        <v>0.008339117521224107</v>
      </c>
      <c r="C330" t="n">
        <v>122.9465449804433</v>
      </c>
      <c r="D330" t="n">
        <v>32.41406779661018</v>
      </c>
      <c r="E330" t="n">
        <v>1.491084745762712</v>
      </c>
    </row>
    <row r="331">
      <c r="A331" t="inlineStr">
        <is>
          <t>600765</t>
        </is>
      </c>
      <c r="B331" t="n">
        <v>0.004658113792000732</v>
      </c>
      <c r="C331" t="n">
        <v>121.7194570135747</v>
      </c>
      <c r="D331" t="n">
        <v>12.85708474576271</v>
      </c>
      <c r="E331" t="n">
        <v>2.529118644067797</v>
      </c>
    </row>
    <row r="332">
      <c r="A332" t="inlineStr">
        <is>
          <t>601966</t>
        </is>
      </c>
      <c r="B332" t="n">
        <v>0.005714371413384737</v>
      </c>
      <c r="C332" t="n">
        <v>121.273516642547</v>
      </c>
      <c r="D332" t="n">
        <v>25.39020338983051</v>
      </c>
      <c r="E332" t="n">
        <v>0.7666779661016949</v>
      </c>
    </row>
    <row r="333">
      <c r="A333" t="inlineStr">
        <is>
          <t>600991</t>
        </is>
      </c>
      <c r="B333" t="n">
        <v>0.001471013982718354</v>
      </c>
      <c r="C333" t="n">
        <v>121.0918114143921</v>
      </c>
      <c r="D333" t="n">
        <v>14.69603389830509</v>
      </c>
      <c r="E333" t="n">
        <v>0</v>
      </c>
    </row>
    <row r="334">
      <c r="A334" t="inlineStr">
        <is>
          <t>603809</t>
        </is>
      </c>
      <c r="B334" t="n">
        <v>0.008728594484838014</v>
      </c>
      <c r="C334" t="n">
        <v>120.6385404789054</v>
      </c>
      <c r="D334" t="n">
        <v>16.59925423728814</v>
      </c>
      <c r="E334" t="n">
        <v>2.576474576271186</v>
      </c>
    </row>
    <row r="335">
      <c r="A335" t="inlineStr">
        <is>
          <t>002385</t>
        </is>
      </c>
      <c r="B335" t="n">
        <v>0.001699741279340417</v>
      </c>
      <c r="C335" t="n">
        <v>120.6030150753769</v>
      </c>
      <c r="D335" t="n">
        <v>8.359796610169491</v>
      </c>
      <c r="E335" t="n">
        <v>6.084372881355932</v>
      </c>
    </row>
    <row r="336">
      <c r="A336" t="inlineStr">
        <is>
          <t>603396</t>
        </is>
      </c>
      <c r="B336" t="n">
        <v>0.009171077784524464</v>
      </c>
      <c r="C336" t="n">
        <v>120.2994011976048</v>
      </c>
      <c r="D336" t="n">
        <v>29.23193220338984</v>
      </c>
      <c r="E336" t="n">
        <v>5.521186440677966</v>
      </c>
    </row>
    <row r="337">
      <c r="A337" t="inlineStr">
        <is>
          <t>300842</t>
        </is>
      </c>
      <c r="B337" t="n">
        <v>0.007123618681542898</v>
      </c>
      <c r="C337" t="n">
        <v>120.1914708442124</v>
      </c>
      <c r="D337" t="n">
        <v>68.23180645161291</v>
      </c>
      <c r="E337" t="n">
        <v>11.30496774193548</v>
      </c>
    </row>
    <row r="338">
      <c r="A338" t="inlineStr">
        <is>
          <t>603833</t>
        </is>
      </c>
      <c r="B338" t="n">
        <v>0.01912295936863163</v>
      </c>
      <c r="C338" t="n">
        <v>120.1606203267793</v>
      </c>
      <c r="D338" t="n">
        <v>96.58393220338984</v>
      </c>
      <c r="E338" t="n">
        <v>0.7452203389830508</v>
      </c>
    </row>
    <row r="339">
      <c r="A339" t="inlineStr">
        <is>
          <t>300395</t>
        </is>
      </c>
      <c r="B339" t="n">
        <v>0.01520465768745077</v>
      </c>
      <c r="C339" t="n">
        <v>119.9717381064532</v>
      </c>
      <c r="D339" t="n">
        <v>34.82244067796611</v>
      </c>
      <c r="E339" t="n">
        <v>1.678508474576271</v>
      </c>
    </row>
    <row r="340">
      <c r="A340" t="inlineStr">
        <is>
          <t>600754</t>
        </is>
      </c>
      <c r="B340" t="n">
        <v>0.009620102804632363</v>
      </c>
      <c r="C340" t="n">
        <v>119.3771626297578</v>
      </c>
      <c r="D340" t="n">
        <v>35.61783050847458</v>
      </c>
      <c r="E340" t="n">
        <v>0.6971864406779661</v>
      </c>
    </row>
    <row r="341">
      <c r="A341" t="inlineStr">
        <is>
          <t>300015</t>
        </is>
      </c>
      <c r="B341" t="n">
        <v>0.01699477175375406</v>
      </c>
      <c r="C341" t="n">
        <v>119.2790824685964</v>
      </c>
      <c r="D341" t="n">
        <v>46.14793220338983</v>
      </c>
      <c r="E341" t="n">
        <v>0.7840338983050847</v>
      </c>
    </row>
    <row r="342">
      <c r="A342" t="inlineStr">
        <is>
          <t>002324</t>
        </is>
      </c>
      <c r="B342" t="n">
        <v>0.002641392881899139</v>
      </c>
      <c r="C342" t="n">
        <v>118.8612099644128</v>
      </c>
      <c r="D342" t="n">
        <v>13.35064406779661</v>
      </c>
      <c r="E342" t="n">
        <v>3.113525423728813</v>
      </c>
    </row>
    <row r="343">
      <c r="A343" t="inlineStr">
        <is>
          <t>000596</t>
        </is>
      </c>
      <c r="B343" t="n">
        <v>0.05379118214823274</v>
      </c>
      <c r="C343" t="n">
        <v>118.6034162315249</v>
      </c>
      <c r="D343" t="n">
        <v>177.6853559322034</v>
      </c>
      <c r="E343" t="n">
        <v>0.7574576271186441</v>
      </c>
    </row>
    <row r="344">
      <c r="A344" t="inlineStr">
        <is>
          <t>002585</t>
        </is>
      </c>
      <c r="B344" t="n">
        <v>0.002449252254943423</v>
      </c>
      <c r="C344" t="n">
        <v>118.552036199095</v>
      </c>
      <c r="D344" t="n">
        <v>7.105627118644067</v>
      </c>
      <c r="E344" t="n">
        <v>3.657898305084745</v>
      </c>
    </row>
    <row r="345">
      <c r="A345" t="inlineStr">
        <is>
          <t>002539</t>
        </is>
      </c>
      <c r="B345" t="n">
        <v>0.0009985898190470383</v>
      </c>
      <c r="C345" t="n">
        <v>118.2432432432432</v>
      </c>
      <c r="D345" t="n">
        <v>6.334915254237288</v>
      </c>
      <c r="E345" t="n">
        <v>2.388372881355932</v>
      </c>
    </row>
    <row r="346">
      <c r="A346" t="inlineStr">
        <is>
          <t>688122</t>
        </is>
      </c>
      <c r="B346" t="n">
        <v>0.01343950743799999</v>
      </c>
      <c r="C346" t="n">
        <v>117.6752136752137</v>
      </c>
      <c r="D346" t="n">
        <v>43.8508813559322</v>
      </c>
      <c r="E346" t="n">
        <v>4.844508474576272</v>
      </c>
    </row>
    <row r="347">
      <c r="A347" t="inlineStr">
        <is>
          <t>603113</t>
        </is>
      </c>
      <c r="B347" t="n">
        <v>0.001787138569233295</v>
      </c>
      <c r="C347" t="n">
        <v>117.2549019607843</v>
      </c>
      <c r="D347" t="n">
        <v>12.23569491525424</v>
      </c>
      <c r="E347" t="n">
        <v>1.856305084745763</v>
      </c>
    </row>
    <row r="348">
      <c r="A348" t="inlineStr">
        <is>
          <t>603016</t>
        </is>
      </c>
      <c r="B348" t="n">
        <v>0.003196735933453383</v>
      </c>
      <c r="C348" t="n">
        <v>117.246835443038</v>
      </c>
      <c r="D348" t="n">
        <v>22.04840677966102</v>
      </c>
      <c r="E348" t="n">
        <v>1.260610169491525</v>
      </c>
    </row>
    <row r="349">
      <c r="A349" t="inlineStr">
        <is>
          <t>002304</t>
        </is>
      </c>
      <c r="B349" t="n">
        <v>0.04821408340170608</v>
      </c>
      <c r="C349" t="n">
        <v>117.1775953444872</v>
      </c>
      <c r="D349" t="n">
        <v>131.8348474576271</v>
      </c>
      <c r="E349" t="n">
        <v>0.6612881355932204</v>
      </c>
    </row>
    <row r="350">
      <c r="A350" t="inlineStr">
        <is>
          <t>002149</t>
        </is>
      </c>
      <c r="B350" t="n">
        <v>0.003249793977364322</v>
      </c>
      <c r="C350" t="n">
        <v>117</v>
      </c>
      <c r="D350" t="n">
        <v>8.71057627118644</v>
      </c>
      <c r="E350" t="n">
        <v>3.758372881355932</v>
      </c>
    </row>
    <row r="351">
      <c r="A351" t="inlineStr">
        <is>
          <t>002407</t>
        </is>
      </c>
      <c r="B351" t="n">
        <v>0.002698466450745026</v>
      </c>
      <c r="C351" t="n">
        <v>116.955017301038</v>
      </c>
      <c r="D351" t="n">
        <v>13.44671186440678</v>
      </c>
      <c r="E351" t="n">
        <v>6.37542372881356</v>
      </c>
    </row>
    <row r="352">
      <c r="A352" t="inlineStr">
        <is>
          <t>603063</t>
        </is>
      </c>
      <c r="B352" t="n">
        <v>0.004639762205946944</v>
      </c>
      <c r="C352" t="n">
        <v>116.8539325842697</v>
      </c>
      <c r="D352" t="n">
        <v>10.6135593220339</v>
      </c>
      <c r="E352" t="n">
        <v>2.318983050847457</v>
      </c>
    </row>
    <row r="353">
      <c r="A353" t="inlineStr">
        <is>
          <t>002164</t>
        </is>
      </c>
      <c r="B353" t="n">
        <v>0.001326923992064083</v>
      </c>
      <c r="C353" t="n">
        <v>116.7553191489362</v>
      </c>
      <c r="D353" t="n">
        <v>4.640372881355932</v>
      </c>
      <c r="E353" t="n">
        <v>3.766372881355932</v>
      </c>
    </row>
    <row r="354">
      <c r="A354" t="inlineStr">
        <is>
          <t>603801</t>
        </is>
      </c>
      <c r="B354" t="n">
        <v>0.005937911580876198</v>
      </c>
      <c r="C354" t="n">
        <v>116.4225941422594</v>
      </c>
      <c r="D354" t="n">
        <v>28.67583050847458</v>
      </c>
      <c r="E354" t="n">
        <v>2.612610169491525</v>
      </c>
    </row>
    <row r="355">
      <c r="A355" t="inlineStr">
        <is>
          <t>002271</t>
        </is>
      </c>
      <c r="B355" t="n">
        <v>0.009858308317813877</v>
      </c>
      <c r="C355" t="n">
        <v>116.4016736401674</v>
      </c>
      <c r="D355" t="n">
        <v>39.63877966101695</v>
      </c>
      <c r="E355" t="n">
        <v>1.701152542372881</v>
      </c>
    </row>
    <row r="356">
      <c r="A356" t="inlineStr">
        <is>
          <t>002429</t>
        </is>
      </c>
      <c r="B356" t="n">
        <v>0.0009907280740482326</v>
      </c>
      <c r="C356" t="n">
        <v>116.140350877193</v>
      </c>
      <c r="D356" t="n">
        <v>5.419118644067797</v>
      </c>
      <c r="E356" t="n">
        <v>2.047966101694915</v>
      </c>
    </row>
    <row r="357">
      <c r="A357" t="inlineStr">
        <is>
          <t>000768</t>
        </is>
      </c>
      <c r="B357" t="n">
        <v>0.006187833727271656</v>
      </c>
      <c r="C357" t="n">
        <v>115.2786885245901</v>
      </c>
      <c r="D357" t="n">
        <v>22.00454237288136</v>
      </c>
      <c r="E357" t="n">
        <v>1.266237288135593</v>
      </c>
    </row>
    <row r="358">
      <c r="A358" t="inlineStr">
        <is>
          <t>603039</t>
        </is>
      </c>
      <c r="B358" t="n">
        <v>0.01964341521588231</v>
      </c>
      <c r="C358" t="n">
        <v>115.2696707915013</v>
      </c>
      <c r="D358" t="n">
        <v>74.08216949152542</v>
      </c>
      <c r="E358" t="n">
        <v>0.5953220338983051</v>
      </c>
    </row>
    <row r="359">
      <c r="A359" t="inlineStr">
        <is>
          <t>600707</t>
        </is>
      </c>
      <c r="B359" t="n">
        <v>0.0008479671527045768</v>
      </c>
      <c r="C359" t="n">
        <v>114.9870801033592</v>
      </c>
      <c r="D359" t="n">
        <v>4.716677966101695</v>
      </c>
      <c r="E359" t="n">
        <v>2.414779661016949</v>
      </c>
    </row>
    <row r="360">
      <c r="A360" t="inlineStr">
        <is>
          <t>002311</t>
        </is>
      </c>
      <c r="B360" t="n">
        <v>0.01162163113235184</v>
      </c>
      <c r="C360" t="n">
        <v>114.8593107809042</v>
      </c>
      <c r="D360" t="n">
        <v>50.23033898305084</v>
      </c>
      <c r="E360" t="n">
        <v>0.5445084745762712</v>
      </c>
    </row>
    <row r="361">
      <c r="A361" t="inlineStr">
        <is>
          <t>688012</t>
        </is>
      </c>
      <c r="B361" t="n">
        <v>0.03842572491630204</v>
      </c>
      <c r="C361" t="n">
        <v>114.7771587743733</v>
      </c>
      <c r="D361" t="n">
        <v>168.0033898305085</v>
      </c>
      <c r="E361" t="n">
        <v>5.975084745762713</v>
      </c>
    </row>
    <row r="362">
      <c r="A362" t="inlineStr">
        <is>
          <t>603826</t>
        </is>
      </c>
      <c r="B362" t="n">
        <v>0.006371858896561398</v>
      </c>
      <c r="C362" t="n">
        <v>114.1781681304893</v>
      </c>
      <c r="D362" t="n">
        <v>28.6955593220339</v>
      </c>
      <c r="E362" t="n">
        <v>1.010406779661017</v>
      </c>
    </row>
    <row r="363">
      <c r="A363" t="inlineStr">
        <is>
          <t>300019</t>
        </is>
      </c>
      <c r="B363" t="n">
        <v>0.004088238153649166</v>
      </c>
      <c r="C363" t="n">
        <v>114.1277641277641</v>
      </c>
      <c r="D363" t="n">
        <v>13.27949152542373</v>
      </c>
      <c r="E363" t="n">
        <v>4.309254237288136</v>
      </c>
    </row>
    <row r="364">
      <c r="A364" t="inlineStr">
        <is>
          <t>603650</t>
        </is>
      </c>
      <c r="B364" t="n">
        <v>0.01035356689379497</v>
      </c>
      <c r="C364" t="n">
        <v>113.1909547738693</v>
      </c>
      <c r="D364" t="n">
        <v>25.63650847457627</v>
      </c>
      <c r="E364" t="n">
        <v>4.102508474576271</v>
      </c>
    </row>
    <row r="365">
      <c r="A365" t="inlineStr">
        <is>
          <t>300160</t>
        </is>
      </c>
      <c r="B365" t="n">
        <v>0.002060898627177961</v>
      </c>
      <c r="C365" t="n">
        <v>113.166144200627</v>
      </c>
      <c r="D365" t="n">
        <v>7.288305084745762</v>
      </c>
      <c r="E365" t="n">
        <v>7.736576271186441</v>
      </c>
    </row>
    <row r="366">
      <c r="A366" t="inlineStr">
        <is>
          <t>000406</t>
        </is>
      </c>
      <c r="B366" t="n">
        <v>0.00186889029542881</v>
      </c>
      <c r="C366" t="n">
        <v>112.6050420168067</v>
      </c>
      <c r="D366" t="n">
        <v>6.095457627118644</v>
      </c>
      <c r="E366" t="n">
        <v>0</v>
      </c>
    </row>
    <row r="367">
      <c r="A367" t="inlineStr">
        <is>
          <t>300827</t>
        </is>
      </c>
      <c r="B367" t="n">
        <v>0.007117348134916617</v>
      </c>
      <c r="C367" t="n">
        <v>112.002567394095</v>
      </c>
      <c r="D367" t="n">
        <v>55.74661691542288</v>
      </c>
      <c r="E367" t="n">
        <v>14.47283582089552</v>
      </c>
    </row>
    <row r="368">
      <c r="A368" t="inlineStr">
        <is>
          <t>603890</t>
        </is>
      </c>
      <c r="B368" t="n">
        <v>0.003476921016273498</v>
      </c>
      <c r="C368" t="n">
        <v>111.9760479041916</v>
      </c>
      <c r="D368" t="n">
        <v>12.23908474576271</v>
      </c>
      <c r="E368" t="n">
        <v>5.870745762711864</v>
      </c>
    </row>
    <row r="369">
      <c r="A369" t="inlineStr">
        <is>
          <t>300847</t>
        </is>
      </c>
      <c r="B369" t="n">
        <v>0.003676272705232833</v>
      </c>
      <c r="C369" t="n">
        <v>111.9119119119119</v>
      </c>
      <c r="D369" t="n">
        <v>28.12154929577465</v>
      </c>
      <c r="E369" t="n">
        <v>18.28154929577465</v>
      </c>
    </row>
    <row r="370">
      <c r="A370" t="inlineStr">
        <is>
          <t>603816</t>
        </is>
      </c>
      <c r="B370" t="n">
        <v>0.01381539097012248</v>
      </c>
      <c r="C370" t="n">
        <v>111.8652849740933</v>
      </c>
      <c r="D370" t="n">
        <v>54.69145762711864</v>
      </c>
      <c r="E370" t="n">
        <v>0.5416271186440678</v>
      </c>
    </row>
    <row r="371">
      <c r="A371" t="inlineStr">
        <is>
          <t>300415</t>
        </is>
      </c>
      <c r="B371" t="n">
        <v>0.002894741524186126</v>
      </c>
      <c r="C371" t="n">
        <v>111.3493064312736</v>
      </c>
      <c r="D371" t="n">
        <v>10.73067796610169</v>
      </c>
      <c r="E371" t="n">
        <v>2.035728813559322</v>
      </c>
    </row>
    <row r="372">
      <c r="A372" t="inlineStr">
        <is>
          <t>300453</t>
        </is>
      </c>
      <c r="B372" t="n">
        <v>0.004387854861034572</v>
      </c>
      <c r="C372" t="n">
        <v>111.0079575596817</v>
      </c>
      <c r="D372" t="n">
        <v>14.53661016949153</v>
      </c>
      <c r="E372" t="n">
        <v>7.713016949152543</v>
      </c>
    </row>
    <row r="373">
      <c r="A373" t="inlineStr">
        <is>
          <t>603288</t>
        </is>
      </c>
      <c r="B373" t="n">
        <v>0.04188953036663612</v>
      </c>
      <c r="C373" t="n">
        <v>110.948595654478</v>
      </c>
      <c r="D373" t="n">
        <v>133.2378983050848</v>
      </c>
      <c r="E373" t="n">
        <v>0.1514915254237288</v>
      </c>
    </row>
    <row r="374">
      <c r="A374" t="inlineStr">
        <is>
          <t>603517</t>
        </is>
      </c>
      <c r="B374" t="n">
        <v>0.01623728356613372</v>
      </c>
      <c r="C374" t="n">
        <v>110.7813182016586</v>
      </c>
      <c r="D374" t="n">
        <v>64.88</v>
      </c>
      <c r="E374" t="n">
        <v>1.107186440677966</v>
      </c>
    </row>
    <row r="375">
      <c r="A375" t="inlineStr">
        <is>
          <t>000049</t>
        </is>
      </c>
      <c r="B375" t="n">
        <v>0.006366416883636864</v>
      </c>
      <c r="C375" t="n">
        <v>110.4680144004431</v>
      </c>
      <c r="D375" t="n">
        <v>49.12752542372882</v>
      </c>
      <c r="E375" t="n">
        <v>3.042915254237288</v>
      </c>
    </row>
    <row r="376">
      <c r="A376" t="inlineStr">
        <is>
          <t>002980</t>
        </is>
      </c>
      <c r="B376" t="n">
        <v>0.008316441102511229</v>
      </c>
      <c r="C376" t="n">
        <v>110.214552238806</v>
      </c>
      <c r="D376" t="n">
        <v>56.44772727272726</v>
      </c>
      <c r="E376" t="n">
        <v>13.01767676767677</v>
      </c>
    </row>
    <row r="377">
      <c r="A377" t="inlineStr">
        <is>
          <t>002050</t>
        </is>
      </c>
      <c r="B377" t="n">
        <v>0.003740370150413649</v>
      </c>
      <c r="C377" t="n">
        <v>110</v>
      </c>
      <c r="D377" t="n">
        <v>19.41061016949153</v>
      </c>
      <c r="E377" t="n">
        <v>1.159728813559322</v>
      </c>
    </row>
    <row r="378">
      <c r="A378" t="inlineStr">
        <is>
          <t>688023</t>
        </is>
      </c>
      <c r="B378" t="n">
        <v>0.0390467081396468</v>
      </c>
      <c r="C378" t="n">
        <v>109.5528972596929</v>
      </c>
      <c r="D378" t="n">
        <v>238.0396610169492</v>
      </c>
      <c r="E378" t="n">
        <v>3.53128813559322</v>
      </c>
    </row>
    <row r="379">
      <c r="A379" t="inlineStr">
        <is>
          <t>002821</t>
        </is>
      </c>
      <c r="B379" t="n">
        <v>0.04628339337907384</v>
      </c>
      <c r="C379" t="n">
        <v>109.4832402234637</v>
      </c>
      <c r="D379" t="n">
        <v>217.2827457627118</v>
      </c>
      <c r="E379" t="n">
        <v>1.147118644067797</v>
      </c>
    </row>
    <row r="380">
      <c r="A380" t="inlineStr">
        <is>
          <t>002239</t>
        </is>
      </c>
      <c r="B380" t="n">
        <v>0.001183961815851287</v>
      </c>
      <c r="C380" t="n">
        <v>109.3567251461988</v>
      </c>
      <c r="D380" t="n">
        <v>4.012372881355932</v>
      </c>
      <c r="E380" t="n">
        <v>5.094338983050847</v>
      </c>
    </row>
    <row r="381">
      <c r="A381" t="inlineStr">
        <is>
          <t>000615</t>
        </is>
      </c>
      <c r="B381" t="n">
        <v>0.001638673259242779</v>
      </c>
      <c r="C381" t="n">
        <v>108.8659793814433</v>
      </c>
      <c r="D381" t="n">
        <v>4.819220338983051</v>
      </c>
      <c r="E381" t="n">
        <v>2.657694915254237</v>
      </c>
    </row>
    <row r="382">
      <c r="A382" t="inlineStr">
        <is>
          <t>300012</t>
        </is>
      </c>
      <c r="B382" t="n">
        <v>0.004077000522415153</v>
      </c>
      <c r="C382" t="n">
        <v>108.5340674466621</v>
      </c>
      <c r="D382" t="n">
        <v>20.93566101694915</v>
      </c>
      <c r="E382" t="n">
        <v>1.189661016949153</v>
      </c>
    </row>
    <row r="383">
      <c r="A383" t="inlineStr">
        <is>
          <t>300364</t>
        </is>
      </c>
      <c r="B383" t="n">
        <v>0.002156694059505842</v>
      </c>
      <c r="C383" t="n">
        <v>108.2089552238806</v>
      </c>
      <c r="D383" t="n">
        <v>6.170372881355932</v>
      </c>
      <c r="E383" t="n">
        <v>5.520881355932203</v>
      </c>
    </row>
    <row r="384">
      <c r="A384" t="inlineStr">
        <is>
          <t>002151</t>
        </is>
      </c>
      <c r="B384" t="n">
        <v>0.01671226278729484</v>
      </c>
      <c r="C384" t="n">
        <v>108.1990521327014</v>
      </c>
      <c r="D384" t="n">
        <v>40.5573220338983</v>
      </c>
      <c r="E384" t="n">
        <v>6.155016949152542</v>
      </c>
    </row>
    <row r="385">
      <c r="A385" t="inlineStr">
        <is>
          <t>300121</t>
        </is>
      </c>
      <c r="B385" t="n">
        <v>0.001390940399808025</v>
      </c>
      <c r="C385" t="n">
        <v>107.8098471986418</v>
      </c>
      <c r="D385" t="n">
        <v>8.938813559322034</v>
      </c>
      <c r="E385" t="n">
        <v>1.387627118644068</v>
      </c>
    </row>
    <row r="386">
      <c r="A386" t="inlineStr">
        <is>
          <t>600827</t>
        </is>
      </c>
      <c r="B386" t="n">
        <v>0.005912567501562646</v>
      </c>
      <c r="C386" t="n">
        <v>107.7816492450639</v>
      </c>
      <c r="D386" t="n">
        <v>12.72732203389831</v>
      </c>
      <c r="E386" t="n">
        <v>1.503694915254237</v>
      </c>
    </row>
    <row r="387">
      <c r="A387" t="inlineStr">
        <is>
          <t>600515</t>
        </is>
      </c>
      <c r="B387" t="n">
        <v>0.001213988678952294</v>
      </c>
      <c r="C387" t="n">
        <v>106.8241469816273</v>
      </c>
      <c r="D387" t="n">
        <v>6.056305084745763</v>
      </c>
      <c r="E387" t="n">
        <v>3.539457627118644</v>
      </c>
    </row>
    <row r="388">
      <c r="A388" t="inlineStr">
        <is>
          <t>000021</t>
        </is>
      </c>
      <c r="B388" t="n">
        <v>0.003243145958840737</v>
      </c>
      <c r="C388" t="n">
        <v>106.7127344521224</v>
      </c>
      <c r="D388" t="n">
        <v>19.94528813559322</v>
      </c>
      <c r="E388" t="n">
        <v>3.529525423728814</v>
      </c>
    </row>
    <row r="389">
      <c r="A389" t="inlineStr">
        <is>
          <t>688016</t>
        </is>
      </c>
      <c r="B389" t="n">
        <v>0.05499894833301709</v>
      </c>
      <c r="C389" t="n">
        <v>106.5591321104846</v>
      </c>
      <c r="D389" t="n">
        <v>227.7744406779661</v>
      </c>
      <c r="E389" t="n">
        <v>3.420745762711865</v>
      </c>
    </row>
    <row r="390">
      <c r="A390" t="inlineStr">
        <is>
          <t>600584</t>
        </is>
      </c>
      <c r="B390" t="n">
        <v>0.008034771764650622</v>
      </c>
      <c r="C390" t="n">
        <v>106.3595393089634</v>
      </c>
      <c r="D390" t="n">
        <v>33.21942372881356</v>
      </c>
      <c r="E390" t="n">
        <v>6.567389830508475</v>
      </c>
    </row>
    <row r="391">
      <c r="A391" t="inlineStr">
        <is>
          <t>300132</t>
        </is>
      </c>
      <c r="B391" t="n">
        <v>0.004860429190200619</v>
      </c>
      <c r="C391" t="n">
        <v>106.2283737024221</v>
      </c>
      <c r="D391" t="n">
        <v>18.07362711864407</v>
      </c>
      <c r="E391" t="n">
        <v>2.832101694915255</v>
      </c>
    </row>
    <row r="392">
      <c r="A392" t="inlineStr">
        <is>
          <t>002382</t>
        </is>
      </c>
      <c r="B392" t="n">
        <v>0.005831763263383029</v>
      </c>
      <c r="C392" t="n">
        <v>105.7692307692307</v>
      </c>
      <c r="D392" t="n">
        <v>21.22437288135593</v>
      </c>
      <c r="E392" t="n">
        <v>4.496271186440677</v>
      </c>
    </row>
    <row r="393">
      <c r="A393" t="inlineStr">
        <is>
          <t>002294</t>
        </is>
      </c>
      <c r="B393" t="n">
        <v>0.007241071899267286</v>
      </c>
      <c r="C393" t="n">
        <v>105.5131004366812</v>
      </c>
      <c r="D393" t="n">
        <v>25.70938983050848</v>
      </c>
      <c r="E393" t="n">
        <v>0.692677966101695</v>
      </c>
    </row>
    <row r="394">
      <c r="A394" t="inlineStr">
        <is>
          <t>002288</t>
        </is>
      </c>
      <c r="B394" t="n">
        <v>0.001367223911726235</v>
      </c>
      <c r="C394" t="n">
        <v>105.1282051282052</v>
      </c>
      <c r="D394" t="n">
        <v>6.101118644067796</v>
      </c>
      <c r="E394" t="n">
        <v>4.678474576271187</v>
      </c>
    </row>
    <row r="395">
      <c r="A395" t="inlineStr">
        <is>
          <t>603605</t>
        </is>
      </c>
      <c r="B395" t="n">
        <v>0.02713221636086321</v>
      </c>
      <c r="C395" t="n">
        <v>105.0101702173215</v>
      </c>
      <c r="D395" t="n">
        <v>144.9922033898305</v>
      </c>
      <c r="E395" t="n">
        <v>2.343694915254237</v>
      </c>
    </row>
    <row r="396">
      <c r="A396" t="inlineStr">
        <is>
          <t>603236</t>
        </is>
      </c>
      <c r="B396" t="n">
        <v>0.01661846935473482</v>
      </c>
      <c r="C396" t="n">
        <v>104.8007605165175</v>
      </c>
      <c r="D396" t="n">
        <v>179.5296271186441</v>
      </c>
      <c r="E396" t="n">
        <v>4.270474576271186</v>
      </c>
    </row>
    <row r="397">
      <c r="A397" t="inlineStr">
        <is>
          <t>600392</t>
        </is>
      </c>
      <c r="B397" t="n">
        <v>0.001091753508107205</v>
      </c>
      <c r="C397" t="n">
        <v>104.3683589138134</v>
      </c>
      <c r="D397" t="n">
        <v>8.198542372881356</v>
      </c>
      <c r="E397" t="n">
        <v>2.859898305084746</v>
      </c>
    </row>
    <row r="398">
      <c r="A398" t="inlineStr">
        <is>
          <t>600089</t>
        </is>
      </c>
      <c r="B398" t="n">
        <v>0.0009571778531962032</v>
      </c>
      <c r="C398" t="n">
        <v>104.3338683788122</v>
      </c>
      <c r="D398" t="n">
        <v>7.87884745762712</v>
      </c>
      <c r="E398" t="n">
        <v>2.237932203389831</v>
      </c>
    </row>
    <row r="399">
      <c r="A399" t="inlineStr">
        <is>
          <t>002603</t>
        </is>
      </c>
      <c r="B399" t="n">
        <v>0.007050260683789409</v>
      </c>
      <c r="C399" t="n">
        <v>104.2929292929293</v>
      </c>
      <c r="D399" t="n">
        <v>24.18264406779661</v>
      </c>
      <c r="E399" t="n">
        <v>3.705322033898305</v>
      </c>
    </row>
    <row r="400">
      <c r="A400" t="inlineStr">
        <is>
          <t>603712</t>
        </is>
      </c>
      <c r="B400" t="n">
        <v>0.008722805306128676</v>
      </c>
      <c r="C400" t="n">
        <v>104.1769041769041</v>
      </c>
      <c r="D400" t="n">
        <v>35.19545762711864</v>
      </c>
      <c r="E400" t="n">
        <v>2.133254237288135</v>
      </c>
    </row>
    <row r="401">
      <c r="A401" t="inlineStr">
        <is>
          <t>688179</t>
        </is>
      </c>
      <c r="B401" t="n">
        <v>0.007571732059637499</v>
      </c>
      <c r="C401" t="n">
        <v>104.150022192632</v>
      </c>
      <c r="D401" t="n">
        <v>66.61746478873239</v>
      </c>
      <c r="E401" t="n">
        <v>11.72478873239437</v>
      </c>
    </row>
    <row r="402">
      <c r="A402" t="inlineStr">
        <is>
          <t>300600</t>
        </is>
      </c>
      <c r="B402" t="n">
        <v>0.006519007594221185</v>
      </c>
      <c r="C402" t="n">
        <v>103.8054968287526</v>
      </c>
      <c r="D402" t="n">
        <v>13.72250847457627</v>
      </c>
      <c r="E402" t="n">
        <v>3.348372881355932</v>
      </c>
    </row>
    <row r="403">
      <c r="A403" t="inlineStr">
        <is>
          <t>000698</t>
        </is>
      </c>
      <c r="B403" t="n">
        <v>0.001808700688756084</v>
      </c>
      <c r="C403" t="n">
        <v>103.7617554858934</v>
      </c>
      <c r="D403" t="n">
        <v>4.731728813559323</v>
      </c>
      <c r="E403" t="n">
        <v>3.643254237288136</v>
      </c>
    </row>
    <row r="404">
      <c r="A404" t="inlineStr">
        <is>
          <t>688363</t>
        </is>
      </c>
      <c r="B404" t="n">
        <v>0.02711565577641677</v>
      </c>
      <c r="C404" t="n">
        <v>103.7369365565291</v>
      </c>
      <c r="D404" t="n">
        <v>118.7162372881356</v>
      </c>
      <c r="E404" t="n">
        <v>3.965050847457627</v>
      </c>
    </row>
    <row r="405">
      <c r="A405" t="inlineStr">
        <is>
          <t>601233</t>
        </is>
      </c>
      <c r="B405" t="n">
        <v>0.00276320230043281</v>
      </c>
      <c r="C405" t="n">
        <v>103.7325038880249</v>
      </c>
      <c r="D405" t="n">
        <v>15.28474576271186</v>
      </c>
      <c r="E405" t="n">
        <v>1.694271186440678</v>
      </c>
    </row>
    <row r="406">
      <c r="A406" t="inlineStr">
        <is>
          <t>002968</t>
        </is>
      </c>
      <c r="B406" t="n">
        <v>0.004701013320957611</v>
      </c>
      <c r="C406" t="n">
        <v>103.5615354174911</v>
      </c>
      <c r="D406" t="n">
        <v>52.84402097902097</v>
      </c>
      <c r="E406" t="n">
        <v>4.737622377622378</v>
      </c>
    </row>
    <row r="407">
      <c r="A407" t="inlineStr">
        <is>
          <t>000633</t>
        </is>
      </c>
      <c r="B407" t="n">
        <v>0.0004134585165466686</v>
      </c>
      <c r="C407" t="n">
        <v>102.5974025974026</v>
      </c>
      <c r="D407" t="n">
        <v>4.204</v>
      </c>
      <c r="E407" t="n">
        <v>3.116745762711865</v>
      </c>
    </row>
    <row r="408">
      <c r="A408" t="inlineStr">
        <is>
          <t>002918</t>
        </is>
      </c>
      <c r="B408" t="n">
        <v>0.007449002216739407</v>
      </c>
      <c r="C408" t="n">
        <v>102.5936599423631</v>
      </c>
      <c r="D408" t="n">
        <v>28.81850847457627</v>
      </c>
      <c r="E408" t="n">
        <v>3.386949152542373</v>
      </c>
    </row>
    <row r="409">
      <c r="A409" t="inlineStr">
        <is>
          <t>300378</t>
        </is>
      </c>
      <c r="B409" t="n">
        <v>0.008581852904737062</v>
      </c>
      <c r="C409" t="n">
        <v>102.5903203817314</v>
      </c>
      <c r="D409" t="n">
        <v>21.39589830508475</v>
      </c>
      <c r="E409" t="n">
        <v>4.275728813559322</v>
      </c>
    </row>
    <row r="410">
      <c r="A410" t="inlineStr">
        <is>
          <t>002340</t>
        </is>
      </c>
      <c r="B410" t="n">
        <v>0.0006822759752643434</v>
      </c>
      <c r="C410" t="n">
        <v>102.3696682464455</v>
      </c>
      <c r="D410" t="n">
        <v>5.319830508474576</v>
      </c>
      <c r="E410" t="n">
        <v>4.121423728813559</v>
      </c>
    </row>
    <row r="411">
      <c r="A411" t="inlineStr">
        <is>
          <t>002475</t>
        </is>
      </c>
      <c r="B411" t="n">
        <v>0.01066735852458853</v>
      </c>
      <c r="C411" t="n">
        <v>102.2556390977443</v>
      </c>
      <c r="D411" t="n">
        <v>44.32040677966102</v>
      </c>
      <c r="E411" t="n">
        <v>1.282203389830509</v>
      </c>
    </row>
    <row r="412">
      <c r="A412" t="inlineStr">
        <is>
          <t>002607</t>
        </is>
      </c>
      <c r="B412" t="n">
        <v>0.007168823058465584</v>
      </c>
      <c r="C412" t="n">
        <v>102.1276595744681</v>
      </c>
      <c r="D412" t="n">
        <v>28.834</v>
      </c>
      <c r="E412" t="n">
        <v>1.597084745762712</v>
      </c>
    </row>
    <row r="413">
      <c r="A413" t="inlineStr">
        <is>
          <t>300661</t>
        </is>
      </c>
      <c r="B413" t="n">
        <v>0.05383037221389124</v>
      </c>
      <c r="C413" t="n">
        <v>101.8687077644463</v>
      </c>
      <c r="D413" t="n">
        <v>248.3893559322034</v>
      </c>
      <c r="E413" t="n">
        <v>2.477152542372882</v>
      </c>
    </row>
    <row r="414">
      <c r="A414" t="inlineStr">
        <is>
          <t>300702</t>
        </is>
      </c>
      <c r="B414" t="n">
        <v>0.01813740278181146</v>
      </c>
      <c r="C414" t="n">
        <v>101.6890213611525</v>
      </c>
      <c r="D414" t="n">
        <v>84.4577966101695</v>
      </c>
      <c r="E414" t="n">
        <v>4.659355932203389</v>
      </c>
    </row>
    <row r="415">
      <c r="A415" t="inlineStr">
        <is>
          <t>002360</t>
        </is>
      </c>
      <c r="B415" t="n">
        <v>0.0007048804278466619</v>
      </c>
      <c r="C415" t="n">
        <v>101.6460905349794</v>
      </c>
      <c r="D415" t="n">
        <v>5.948</v>
      </c>
      <c r="E415" t="n">
        <v>1.955796610169492</v>
      </c>
    </row>
    <row r="416">
      <c r="A416" t="inlineStr">
        <is>
          <t>002970</t>
        </is>
      </c>
      <c r="B416" t="n">
        <v>0.004431689520749344</v>
      </c>
      <c r="C416" t="n">
        <v>101.6320474777448</v>
      </c>
      <c r="D416" t="n">
        <v>59.79612318840579</v>
      </c>
      <c r="E416" t="n">
        <v>7.950362318840579</v>
      </c>
    </row>
    <row r="417">
      <c r="A417" t="inlineStr">
        <is>
          <t>300048</t>
        </is>
      </c>
      <c r="B417" t="n">
        <v>0.0010189728288546</v>
      </c>
      <c r="C417" t="n">
        <v>101.304347826087</v>
      </c>
      <c r="D417" t="n">
        <v>4.098576271186441</v>
      </c>
      <c r="E417" t="n">
        <v>3.627559322033898</v>
      </c>
    </row>
    <row r="418">
      <c r="A418" t="inlineStr">
        <is>
          <t>000626</t>
        </is>
      </c>
      <c r="B418" t="n">
        <v>0.002176704341531583</v>
      </c>
      <c r="C418" t="n">
        <v>100.9790209790209</v>
      </c>
      <c r="D418" t="n">
        <v>8.270576271186441</v>
      </c>
      <c r="E418" t="n">
        <v>0.9711864406779661</v>
      </c>
    </row>
    <row r="419">
      <c r="A419" t="inlineStr">
        <is>
          <t>002572</t>
        </is>
      </c>
      <c r="B419" t="n">
        <v>0.002614200274072525</v>
      </c>
      <c r="C419" t="n">
        <v>100.7724301841949</v>
      </c>
      <c r="D419" t="n">
        <v>23.10661016949152</v>
      </c>
      <c r="E419" t="n">
        <v>1.968305084745763</v>
      </c>
    </row>
    <row r="420">
      <c r="A420" t="inlineStr">
        <is>
          <t>002507</t>
        </is>
      </c>
      <c r="B420" t="n">
        <v>0.005949874349459302</v>
      </c>
      <c r="C420" t="n">
        <v>100.5522682445759</v>
      </c>
      <c r="D420" t="n">
        <v>36.3515593220339</v>
      </c>
      <c r="E420" t="n">
        <v>1.604203389830509</v>
      </c>
    </row>
    <row r="421">
      <c r="A421" t="inlineStr">
        <is>
          <t>600616</t>
        </is>
      </c>
      <c r="B421" t="n">
        <v>0.002602658877856307</v>
      </c>
      <c r="C421" t="n">
        <v>100.5405405405405</v>
      </c>
      <c r="D421" t="n">
        <v>4.985118644067795</v>
      </c>
      <c r="E421" t="n">
        <v>2.879559322033898</v>
      </c>
    </row>
    <row r="422">
      <c r="A422" t="inlineStr">
        <is>
          <t>603212</t>
        </is>
      </c>
      <c r="B422" t="n">
        <v>0.002489563838751795</v>
      </c>
      <c r="C422" t="n">
        <v>100.5329780146569</v>
      </c>
      <c r="D422" t="n">
        <v>31.59422459893048</v>
      </c>
      <c r="E422" t="n">
        <v>13.21513368983958</v>
      </c>
    </row>
    <row r="423">
      <c r="A423" t="inlineStr">
        <is>
          <t>300857</t>
        </is>
      </c>
      <c r="B423" t="n">
        <v>0.003993490123925057</v>
      </c>
      <c r="C423" t="n">
        <v>100.2987303958178</v>
      </c>
      <c r="D423" t="n">
        <v>33.87923076923077</v>
      </c>
      <c r="E423" t="n">
        <v>11.70938461538461</v>
      </c>
    </row>
    <row r="424">
      <c r="A424" t="inlineStr">
        <is>
          <t>300236</t>
        </is>
      </c>
      <c r="B424" t="n">
        <v>0.009930131027656813</v>
      </c>
      <c r="C424" t="n">
        <v>100.2142245072836</v>
      </c>
      <c r="D424" t="n">
        <v>51.1571186440678</v>
      </c>
      <c r="E424" t="n">
        <v>5.648372881355931</v>
      </c>
    </row>
    <row r="425">
      <c r="A425" t="inlineStr">
        <is>
          <t>600989</t>
        </is>
      </c>
      <c r="B425" t="n">
        <v>0.001261492588536198</v>
      </c>
      <c r="C425" t="n">
        <v>100.1092896174863</v>
      </c>
      <c r="D425" t="n">
        <v>10.24020338983051</v>
      </c>
      <c r="E425" t="n">
        <v>2.720677966101695</v>
      </c>
    </row>
    <row r="426">
      <c r="A426" t="inlineStr">
        <is>
          <t>603733</t>
        </is>
      </c>
      <c r="B426" t="n">
        <v>0.00338906601198852</v>
      </c>
      <c r="C426" t="n">
        <v>99.77695167286247</v>
      </c>
      <c r="D426" t="n">
        <v>18.33962711864407</v>
      </c>
      <c r="E426" t="n">
        <v>8.995423728813559</v>
      </c>
    </row>
    <row r="427">
      <c r="A427" t="inlineStr">
        <is>
          <t>600079</t>
        </is>
      </c>
      <c r="B427" t="n">
        <v>0.01016031840293041</v>
      </c>
      <c r="C427" t="n">
        <v>99.62880475129919</v>
      </c>
      <c r="D427" t="n">
        <v>24.96511864406779</v>
      </c>
      <c r="E427" t="n">
        <v>1.433932203389831</v>
      </c>
    </row>
    <row r="428">
      <c r="A428" t="inlineStr">
        <is>
          <t>603317</t>
        </is>
      </c>
      <c r="B428" t="n">
        <v>0.01850038882216521</v>
      </c>
      <c r="C428" t="n">
        <v>99.28924598269467</v>
      </c>
      <c r="D428" t="n">
        <v>49.886</v>
      </c>
      <c r="E428" t="n">
        <v>3.815728813559322</v>
      </c>
    </row>
    <row r="429">
      <c r="A429" t="inlineStr">
        <is>
          <t>601777</t>
        </is>
      </c>
      <c r="B429" t="n">
        <v>0.0009450470134279601</v>
      </c>
      <c r="C429" t="n">
        <v>99.25925925925925</v>
      </c>
      <c r="D429" t="n">
        <v>4.096983050847458</v>
      </c>
      <c r="E429" t="n">
        <v>2.295254237288136</v>
      </c>
    </row>
    <row r="430">
      <c r="A430" t="inlineStr">
        <is>
          <t>600885</t>
        </is>
      </c>
      <c r="B430" t="n">
        <v>0.006851871337253494</v>
      </c>
      <c r="C430" t="n">
        <v>99.02439024390245</v>
      </c>
      <c r="D430" t="n">
        <v>40.54471186440678</v>
      </c>
      <c r="E430" t="n">
        <v>1.169186440677966</v>
      </c>
    </row>
    <row r="431">
      <c r="A431" t="inlineStr">
        <is>
          <t>600496</t>
        </is>
      </c>
      <c r="B431" t="n">
        <v>0.001101593184846394</v>
      </c>
      <c r="C431" t="n">
        <v>98.8721804511278</v>
      </c>
      <c r="D431" t="n">
        <v>4.324067796610169</v>
      </c>
      <c r="E431" t="n">
        <v>2.896915254237288</v>
      </c>
    </row>
    <row r="432">
      <c r="A432" t="inlineStr">
        <is>
          <t>300727</t>
        </is>
      </c>
      <c r="B432" t="n">
        <v>0.01222792204600744</v>
      </c>
      <c r="C432" t="n">
        <v>98.79858657243814</v>
      </c>
      <c r="D432" t="n">
        <v>19.48786440677966</v>
      </c>
      <c r="E432" t="n">
        <v>9.689322033898307</v>
      </c>
    </row>
    <row r="433">
      <c r="A433" t="inlineStr">
        <is>
          <t>002595</t>
        </is>
      </c>
      <c r="B433" t="n">
        <v>0.002945531370299028</v>
      </c>
      <c r="C433" t="n">
        <v>98.33702882483372</v>
      </c>
      <c r="D433" t="n">
        <v>22.36013559322034</v>
      </c>
      <c r="E433" t="n">
        <v>0.6507457627118645</v>
      </c>
    </row>
    <row r="434">
      <c r="A434" t="inlineStr">
        <is>
          <t>688388</t>
        </is>
      </c>
      <c r="B434" t="n">
        <v>0.007962848981688295</v>
      </c>
      <c r="C434" t="n">
        <v>98.31223628691986</v>
      </c>
      <c r="D434" t="n">
        <v>58.86766101694915</v>
      </c>
      <c r="E434" t="n">
        <v>4.518813559322034</v>
      </c>
    </row>
    <row r="435">
      <c r="A435" t="inlineStr">
        <is>
          <t>002078</t>
        </is>
      </c>
      <c r="B435" t="n">
        <v>0.002157729596778125</v>
      </c>
      <c r="C435" t="n">
        <v>98.08342728297634</v>
      </c>
      <c r="D435" t="n">
        <v>11.49281355932203</v>
      </c>
      <c r="E435" t="n">
        <v>1.031864406779661</v>
      </c>
    </row>
    <row r="436">
      <c r="A436" t="inlineStr">
        <is>
          <t>300669</t>
        </is>
      </c>
      <c r="B436" t="n">
        <v>0.004457848829103576</v>
      </c>
      <c r="C436" t="n">
        <v>98.0446927374302</v>
      </c>
      <c r="D436" t="n">
        <v>30.9164406779661</v>
      </c>
      <c r="E436" t="n">
        <v>3.991898305084746</v>
      </c>
    </row>
    <row r="437">
      <c r="A437" t="inlineStr">
        <is>
          <t>603520</t>
        </is>
      </c>
      <c r="B437" t="n">
        <v>0.02087045237301702</v>
      </c>
      <c r="C437" t="n">
        <v>97.82983120909404</v>
      </c>
      <c r="D437" t="n">
        <v>58.38847457627118</v>
      </c>
      <c r="E437" t="n">
        <v>1.622</v>
      </c>
    </row>
    <row r="438">
      <c r="A438" t="inlineStr">
        <is>
          <t>600418</t>
        </is>
      </c>
      <c r="B438" t="n">
        <v>0.002721433858400595</v>
      </c>
      <c r="C438" t="n">
        <v>97.48953974895396</v>
      </c>
      <c r="D438" t="n">
        <v>7.689593220338984</v>
      </c>
      <c r="E438" t="n">
        <v>4.224135593220339</v>
      </c>
    </row>
    <row r="439">
      <c r="A439" t="inlineStr">
        <is>
          <t>002210</t>
        </is>
      </c>
      <c r="B439" t="n">
        <v>0.0006363309605318429</v>
      </c>
      <c r="C439" t="n">
        <v>97.24770642201833</v>
      </c>
      <c r="D439" t="n">
        <v>1.606237288135593</v>
      </c>
      <c r="E439" t="n">
        <v>1.37993220338983</v>
      </c>
    </row>
    <row r="440">
      <c r="A440" t="inlineStr">
        <is>
          <t>688133</t>
        </is>
      </c>
      <c r="B440" t="n">
        <v>0.01065956212360341</v>
      </c>
      <c r="C440" t="n">
        <v>97.21465334544352</v>
      </c>
      <c r="D440" t="n">
        <v>112.8601492537314</v>
      </c>
      <c r="E440" t="n">
        <v>12.2110447761194</v>
      </c>
    </row>
    <row r="441">
      <c r="A441" t="inlineStr">
        <is>
          <t>000661</t>
        </is>
      </c>
      <c r="B441" t="n">
        <v>0.08226188751325121</v>
      </c>
      <c r="C441" t="n">
        <v>96.62481992179461</v>
      </c>
      <c r="D441" t="n">
        <v>346.6281694915254</v>
      </c>
      <c r="E441" t="n">
        <v>1.543593220338983</v>
      </c>
    </row>
    <row r="442">
      <c r="A442" t="inlineStr">
        <is>
          <t>002557</t>
        </is>
      </c>
      <c r="B442" t="n">
        <v>0.007949015650322003</v>
      </c>
      <c r="C442" t="n">
        <v>96.10465116279067</v>
      </c>
      <c r="D442" t="n">
        <v>50.74342372881356</v>
      </c>
      <c r="E442" t="n">
        <v>1.26271186440678</v>
      </c>
    </row>
    <row r="443">
      <c r="A443" t="inlineStr">
        <is>
          <t>002145</t>
        </is>
      </c>
      <c r="B443" t="n">
        <v>0.0005069434086266134</v>
      </c>
      <c r="C443" t="n">
        <v>96.01990049751245</v>
      </c>
      <c r="D443" t="n">
        <v>5.119796610169492</v>
      </c>
      <c r="E443" t="n">
        <v>2.241254237288136</v>
      </c>
    </row>
    <row r="444">
      <c r="A444" t="inlineStr">
        <is>
          <t>300568</t>
        </is>
      </c>
      <c r="B444" t="n">
        <v>0.003775286839997882</v>
      </c>
      <c r="C444" t="n">
        <v>95.51569506726456</v>
      </c>
      <c r="D444" t="n">
        <v>20.30013559322034</v>
      </c>
      <c r="E444" t="n">
        <v>4.74864406779661</v>
      </c>
    </row>
    <row r="445">
      <c r="A445" t="inlineStr">
        <is>
          <t>002415</t>
        </is>
      </c>
      <c r="B445" t="n">
        <v>0.007064687978959118</v>
      </c>
      <c r="C445" t="n">
        <v>95.45316762655349</v>
      </c>
      <c r="D445" t="n">
        <v>37.57738983050848</v>
      </c>
      <c r="E445" t="n">
        <v>0.6497966101694915</v>
      </c>
    </row>
    <row r="446">
      <c r="A446" t="inlineStr">
        <is>
          <t>300101</t>
        </is>
      </c>
      <c r="B446" t="n">
        <v>0.002552597908072747</v>
      </c>
      <c r="C446" t="n">
        <v>95.30516431924885</v>
      </c>
      <c r="D446" t="n">
        <v>13.2508813559322</v>
      </c>
      <c r="E446" t="n">
        <v>4.494610169491525</v>
      </c>
    </row>
    <row r="447">
      <c r="A447" t="inlineStr">
        <is>
          <t>300314</t>
        </is>
      </c>
      <c r="B447" t="n">
        <v>0.005266936272147519</v>
      </c>
      <c r="C447" t="n">
        <v>95.13888888888886</v>
      </c>
      <c r="D447" t="n">
        <v>14.79135593220339</v>
      </c>
      <c r="E447" t="n">
        <v>3.599796610169492</v>
      </c>
    </row>
    <row r="448">
      <c r="A448" t="inlineStr">
        <is>
          <t>600845</t>
        </is>
      </c>
      <c r="B448" t="n">
        <v>0.01003470966124751</v>
      </c>
      <c r="C448" t="n">
        <v>95.040369088812</v>
      </c>
      <c r="D448" t="n">
        <v>55.39522033898305</v>
      </c>
      <c r="E448" t="n">
        <v>0.9048813559322034</v>
      </c>
    </row>
    <row r="449">
      <c r="A449" t="inlineStr">
        <is>
          <t>300662</t>
        </is>
      </c>
      <c r="B449" t="n">
        <v>0.008919183290276918</v>
      </c>
      <c r="C449" t="n">
        <v>95.00164419598815</v>
      </c>
      <c r="D449" t="n">
        <v>45.4953559322034</v>
      </c>
      <c r="E449" t="n">
        <v>1.423661016949153</v>
      </c>
    </row>
    <row r="450">
      <c r="A450" t="inlineStr">
        <is>
          <t>000426</t>
        </is>
      </c>
      <c r="B450" t="n">
        <v>0.001081352065236793</v>
      </c>
      <c r="C450" t="n">
        <v>94.77434679334915</v>
      </c>
      <c r="D450" t="n">
        <v>6.646237288135593</v>
      </c>
      <c r="E450" t="n">
        <v>1.671830508474576</v>
      </c>
    </row>
    <row r="451">
      <c r="A451" t="inlineStr">
        <is>
          <t>603916</t>
        </is>
      </c>
      <c r="B451" t="n">
        <v>0.005052397025426761</v>
      </c>
      <c r="C451" t="n">
        <v>94.30604982206405</v>
      </c>
      <c r="D451" t="n">
        <v>24.15383050847458</v>
      </c>
      <c r="E451" t="n">
        <v>3.251322033898306</v>
      </c>
    </row>
    <row r="452">
      <c r="A452" t="inlineStr">
        <is>
          <t>002702</t>
        </is>
      </c>
      <c r="B452" t="n">
        <v>0.002464889960515001</v>
      </c>
      <c r="C452" t="n">
        <v>94.18886198547214</v>
      </c>
      <c r="D452" t="n">
        <v>7.020101694915254</v>
      </c>
      <c r="E452" t="n">
        <v>7.556949152542374</v>
      </c>
    </row>
    <row r="453">
      <c r="A453" t="inlineStr">
        <is>
          <t>002928</t>
        </is>
      </c>
      <c r="B453" t="n">
        <v>0.001762692771253126</v>
      </c>
      <c r="C453" t="n">
        <v>93.90581717451525</v>
      </c>
      <c r="D453" t="n">
        <v>10.42176271186441</v>
      </c>
      <c r="E453" t="n">
        <v>4.255796610169492</v>
      </c>
    </row>
    <row r="454">
      <c r="A454" t="inlineStr">
        <is>
          <t>300221</t>
        </is>
      </c>
      <c r="B454" t="n">
        <v>0.001221666715608074</v>
      </c>
      <c r="C454" t="n">
        <v>93.58407079646021</v>
      </c>
      <c r="D454" t="n">
        <v>6.218949152542373</v>
      </c>
      <c r="E454" t="n">
        <v>8.19528813559322</v>
      </c>
    </row>
    <row r="455">
      <c r="A455" t="inlineStr">
        <is>
          <t>002027</t>
        </is>
      </c>
      <c r="B455" t="n">
        <v>0.002296957901108055</v>
      </c>
      <c r="C455" t="n">
        <v>93.54838709677421</v>
      </c>
      <c r="D455" t="n">
        <v>6.919254237288135</v>
      </c>
      <c r="E455" t="n">
        <v>1.052</v>
      </c>
    </row>
    <row r="456">
      <c r="A456" t="inlineStr">
        <is>
          <t>300607</t>
        </is>
      </c>
      <c r="B456" t="n">
        <v>0.005047015203631647</v>
      </c>
      <c r="C456" t="n">
        <v>93.18377911993099</v>
      </c>
      <c r="D456" t="n">
        <v>36.48959322033898</v>
      </c>
      <c r="E456" t="n">
        <v>4.094237288135593</v>
      </c>
    </row>
    <row r="457">
      <c r="A457" t="inlineStr">
        <is>
          <t>300502</t>
        </is>
      </c>
      <c r="B457" t="n">
        <v>0.01144792605898257</v>
      </c>
      <c r="C457" t="n">
        <v>93.11843534951106</v>
      </c>
      <c r="D457" t="n">
        <v>52.56325423728813</v>
      </c>
      <c r="E457" t="n">
        <v>4.462067796610169</v>
      </c>
    </row>
    <row r="458">
      <c r="A458" t="inlineStr">
        <is>
          <t>002959</t>
        </is>
      </c>
      <c r="B458" t="n">
        <v>0.04262860916044136</v>
      </c>
      <c r="C458" t="n">
        <v>93.01493793393645</v>
      </c>
      <c r="D458" t="n">
        <v>95.54122033898305</v>
      </c>
      <c r="E458" t="n">
        <v>5.951118644067797</v>
      </c>
    </row>
    <row r="459">
      <c r="A459" t="inlineStr">
        <is>
          <t>300937</t>
        </is>
      </c>
      <c r="B459" t="n">
        <v>0.03882326819964734</v>
      </c>
      <c r="C459" t="n">
        <v>92.93940911367051</v>
      </c>
      <c r="D459" t="n">
        <v>75.36</v>
      </c>
      <c r="E459" t="n">
        <v>67.08</v>
      </c>
    </row>
    <row r="460">
      <c r="A460" t="inlineStr">
        <is>
          <t>300470</t>
        </is>
      </c>
      <c r="B460" t="n">
        <v>0.007069895869006946</v>
      </c>
      <c r="C460" t="n">
        <v>92.89704708699125</v>
      </c>
      <c r="D460" t="n">
        <v>34.57891525423729</v>
      </c>
      <c r="E460" t="n">
        <v>1.224508474576271</v>
      </c>
    </row>
    <row r="461">
      <c r="A461" t="inlineStr">
        <is>
          <t>300715</t>
        </is>
      </c>
      <c r="B461" t="n">
        <v>0.01593423798654116</v>
      </c>
      <c r="C461" t="n">
        <v>92.65367316341826</v>
      </c>
      <c r="D461" t="n">
        <v>38.28501694915254</v>
      </c>
      <c r="E461" t="n">
        <v>3.182881355932203</v>
      </c>
    </row>
    <row r="462">
      <c r="A462" t="inlineStr">
        <is>
          <t>600298</t>
        </is>
      </c>
      <c r="B462" t="n">
        <v>0.01307083411294597</v>
      </c>
      <c r="C462" t="n">
        <v>92.05716184778996</v>
      </c>
      <c r="D462" t="n">
        <v>45.34325423728814</v>
      </c>
      <c r="E462" t="n">
        <v>1.377694915254237</v>
      </c>
    </row>
    <row r="463">
      <c r="A463" t="inlineStr">
        <is>
          <t>300815</t>
        </is>
      </c>
      <c r="B463" t="n">
        <v>0.0127601322461359</v>
      </c>
      <c r="C463" t="n">
        <v>91.87145557655955</v>
      </c>
      <c r="D463" t="n">
        <v>111.16176</v>
      </c>
      <c r="E463" t="n">
        <v>6.11068</v>
      </c>
    </row>
    <row r="464">
      <c r="A464" t="inlineStr">
        <is>
          <t>002867</t>
        </is>
      </c>
      <c r="B464" t="n">
        <v>0.002913416365761097</v>
      </c>
      <c r="C464" t="n">
        <v>91.78852643419573</v>
      </c>
      <c r="D464" t="n">
        <v>22.97264406779661</v>
      </c>
      <c r="E464" t="n">
        <v>1.250983050847458</v>
      </c>
    </row>
    <row r="465">
      <c r="A465" t="inlineStr">
        <is>
          <t>300005</t>
        </is>
      </c>
      <c r="B465" t="n">
        <v>0.001143237022876715</v>
      </c>
      <c r="C465" t="n">
        <v>91.5492957746479</v>
      </c>
      <c r="D465" t="n">
        <v>4.82328813559322</v>
      </c>
      <c r="E465" t="n">
        <v>2.293152542372881</v>
      </c>
    </row>
    <row r="466">
      <c r="A466" t="inlineStr">
        <is>
          <t>600690</t>
        </is>
      </c>
      <c r="B466" t="n">
        <v>0.005001036225536983</v>
      </c>
      <c r="C466" t="n">
        <v>91.4795624640184</v>
      </c>
      <c r="D466" t="n">
        <v>20.75593220338983</v>
      </c>
      <c r="E466" t="n">
        <v>0.7884745762711866</v>
      </c>
    </row>
    <row r="467">
      <c r="A467" t="inlineStr">
        <is>
          <t>603758</t>
        </is>
      </c>
      <c r="B467" t="n">
        <v>0.001327652391391981</v>
      </c>
      <c r="C467" t="n">
        <v>90.78431372549022</v>
      </c>
      <c r="D467" t="n">
        <v>7.611186440677967</v>
      </c>
      <c r="E467" t="n">
        <v>1.395627118644068</v>
      </c>
    </row>
    <row r="468">
      <c r="A468" t="inlineStr">
        <is>
          <t>601615</t>
        </is>
      </c>
      <c r="B468" t="n">
        <v>0.002360665758495285</v>
      </c>
      <c r="C468" t="n">
        <v>90.72256913470113</v>
      </c>
      <c r="D468" t="n">
        <v>14.1877627118644</v>
      </c>
      <c r="E468" t="n">
        <v>3.267389830508474</v>
      </c>
    </row>
    <row r="469">
      <c r="A469" t="inlineStr">
        <is>
          <t>603535</t>
        </is>
      </c>
      <c r="B469" t="n">
        <v>0.01989979737495505</v>
      </c>
      <c r="C469" t="n">
        <v>90.39325842696628</v>
      </c>
      <c r="D469" t="n">
        <v>27.43474576271186</v>
      </c>
      <c r="E469" t="n">
        <v>2.569186440677966</v>
      </c>
    </row>
    <row r="470">
      <c r="A470" t="inlineStr">
        <is>
          <t>300536</t>
        </is>
      </c>
      <c r="B470" t="n">
        <v>0.0040675905579136</v>
      </c>
      <c r="C470" t="n">
        <v>90.30898876404495</v>
      </c>
      <c r="D470" t="n">
        <v>10.78850847457627</v>
      </c>
      <c r="E470" t="n">
        <v>2.138677966101695</v>
      </c>
    </row>
    <row r="471">
      <c r="A471" t="inlineStr">
        <is>
          <t>603306</t>
        </is>
      </c>
      <c r="B471" t="n">
        <v>0.002739541727335346</v>
      </c>
      <c r="C471" t="n">
        <v>90.21381578947367</v>
      </c>
      <c r="D471" t="n">
        <v>16.67993220338983</v>
      </c>
      <c r="E471" t="n">
        <v>1.270101694915254</v>
      </c>
    </row>
    <row r="472">
      <c r="A472" t="inlineStr">
        <is>
          <t>000739</t>
        </is>
      </c>
      <c r="B472" t="n">
        <v>0.00306646937219587</v>
      </c>
      <c r="C472" t="n">
        <v>90.16921837228043</v>
      </c>
      <c r="D472" t="n">
        <v>20.02413559322034</v>
      </c>
      <c r="E472" t="n">
        <v>1.276508474576271</v>
      </c>
    </row>
    <row r="473">
      <c r="A473" t="inlineStr">
        <is>
          <t>600480</t>
        </is>
      </c>
      <c r="B473" t="n">
        <v>0.001111902286135887</v>
      </c>
      <c r="C473" t="n">
        <v>90.14084507042253</v>
      </c>
      <c r="D473" t="n">
        <v>7.824542372881355</v>
      </c>
      <c r="E473" t="n">
        <v>2.252881355932203</v>
      </c>
    </row>
    <row r="474">
      <c r="A474" t="inlineStr">
        <is>
          <t>603369</t>
        </is>
      </c>
      <c r="B474" t="n">
        <v>0.009108099336461126</v>
      </c>
      <c r="C474" t="n">
        <v>89.84526112185686</v>
      </c>
      <c r="D474" t="n">
        <v>41.13905084745763</v>
      </c>
      <c r="E474" t="n">
        <v>0.9168135593220338</v>
      </c>
    </row>
    <row r="475">
      <c r="A475" t="inlineStr">
        <is>
          <t>300207</t>
        </is>
      </c>
      <c r="B475" t="n">
        <v>0.00428952953976464</v>
      </c>
      <c r="C475" t="n">
        <v>89.75217682518419</v>
      </c>
      <c r="D475" t="n">
        <v>22.46057627118644</v>
      </c>
      <c r="E475" t="n">
        <v>2.843423728813559</v>
      </c>
    </row>
    <row r="476">
      <c r="A476" t="inlineStr">
        <is>
          <t>603666</t>
        </is>
      </c>
      <c r="B476" t="n">
        <v>0.01346421460312167</v>
      </c>
      <c r="C476" t="n">
        <v>89.38572719060522</v>
      </c>
      <c r="D476" t="n">
        <v>78.21627118644069</v>
      </c>
      <c r="E476" t="n">
        <v>3.029254237288136</v>
      </c>
    </row>
    <row r="477">
      <c r="A477" t="inlineStr">
        <is>
          <t>002026</t>
        </is>
      </c>
      <c r="B477" t="n">
        <v>0.003692042412900478</v>
      </c>
      <c r="C477" t="n">
        <v>89.36170212765957</v>
      </c>
      <c r="D477" t="n">
        <v>7.518474576271186</v>
      </c>
      <c r="E477" t="n">
        <v>3.196474576271187</v>
      </c>
    </row>
    <row r="478">
      <c r="A478" t="inlineStr">
        <is>
          <t>300008</t>
        </is>
      </c>
      <c r="B478" t="n">
        <v>0.003379599461551548</v>
      </c>
      <c r="C478" t="n">
        <v>89.33823529411764</v>
      </c>
      <c r="D478" t="n">
        <v>4.640305084745762</v>
      </c>
      <c r="E478" t="n">
        <v>8.868576271186441</v>
      </c>
    </row>
    <row r="479">
      <c r="A479" t="inlineStr">
        <is>
          <t>002851</t>
        </is>
      </c>
      <c r="B479" t="n">
        <v>0.004169956025441155</v>
      </c>
      <c r="C479" t="n">
        <v>88.77392653905849</v>
      </c>
      <c r="D479" t="n">
        <v>27.73223728813559</v>
      </c>
      <c r="E479" t="n">
        <v>2.05528813559322</v>
      </c>
    </row>
    <row r="480">
      <c r="A480" t="inlineStr">
        <is>
          <t>600817</t>
        </is>
      </c>
      <c r="B480" t="n">
        <v>0.00166617675517961</v>
      </c>
      <c r="C480" t="n">
        <v>88.70967741935483</v>
      </c>
      <c r="D480" t="n">
        <v>10.65406779661017</v>
      </c>
      <c r="E480" t="n">
        <v>0.8233559322033898</v>
      </c>
    </row>
    <row r="481">
      <c r="A481" t="inlineStr">
        <is>
          <t>603601</t>
        </is>
      </c>
      <c r="B481" t="n">
        <v>0.002117875745592712</v>
      </c>
      <c r="C481" t="n">
        <v>88.36858006042296</v>
      </c>
      <c r="D481" t="n">
        <v>12.49545762711864</v>
      </c>
      <c r="E481" t="n">
        <v>3.686711864406779</v>
      </c>
    </row>
    <row r="482">
      <c r="A482" t="inlineStr">
        <is>
          <t>000338</t>
        </is>
      </c>
      <c r="B482" t="n">
        <v>0.0006845332761342977</v>
      </c>
      <c r="C482" t="n">
        <v>88.34115805946794</v>
      </c>
      <c r="D482" t="n">
        <v>15.11827118644068</v>
      </c>
      <c r="E482" t="n">
        <v>1.481830508474576</v>
      </c>
    </row>
    <row r="483">
      <c r="A483" t="inlineStr">
        <is>
          <t>002402</t>
        </is>
      </c>
      <c r="B483" t="n">
        <v>0.001123047869411864</v>
      </c>
      <c r="C483" t="n">
        <v>87.87625418060199</v>
      </c>
      <c r="D483" t="n">
        <v>15.58993220338983</v>
      </c>
      <c r="E483" t="n">
        <v>5.248847457627118</v>
      </c>
    </row>
    <row r="484">
      <c r="A484" t="inlineStr">
        <is>
          <t>300391</t>
        </is>
      </c>
      <c r="B484" t="n">
        <v>0.004656783783548588</v>
      </c>
      <c r="C484" t="n">
        <v>87.75510204081631</v>
      </c>
      <c r="D484" t="n">
        <v>12.37206779661017</v>
      </c>
      <c r="E484" t="n">
        <v>2.609423728813559</v>
      </c>
    </row>
    <row r="485">
      <c r="A485" t="inlineStr">
        <is>
          <t>002766</t>
        </is>
      </c>
      <c r="B485" t="n">
        <v>0.0004822922268398332</v>
      </c>
      <c r="C485" t="n">
        <v>87.62376237623761</v>
      </c>
      <c r="D485" t="n">
        <v>3.560711864406779</v>
      </c>
      <c r="E485" t="n">
        <v>1.313593220338983</v>
      </c>
    </row>
    <row r="486">
      <c r="A486" t="inlineStr">
        <is>
          <t>002735</t>
        </is>
      </c>
      <c r="B486" t="n">
        <v>0.01116769870638892</v>
      </c>
      <c r="C486" t="n">
        <v>86.80351906158357</v>
      </c>
      <c r="D486" t="n">
        <v>27.53366101694915</v>
      </c>
      <c r="E486" t="n">
        <v>1.909898305084746</v>
      </c>
    </row>
    <row r="487">
      <c r="A487" t="inlineStr">
        <is>
          <t>603899</t>
        </is>
      </c>
      <c r="B487" t="n">
        <v>0.01376089746366293</v>
      </c>
      <c r="C487" t="n">
        <v>86.68433931484503</v>
      </c>
      <c r="D487" t="n">
        <v>62.32342372881356</v>
      </c>
      <c r="E487" t="n">
        <v>0.4193220338983051</v>
      </c>
    </row>
    <row r="488">
      <c r="A488" t="inlineStr">
        <is>
          <t>603787</t>
        </is>
      </c>
      <c r="B488" t="n">
        <v>0.01173647907664627</v>
      </c>
      <c r="C488" t="n">
        <v>86.39999999999999</v>
      </c>
      <c r="D488" t="n">
        <v>20.59047457627119</v>
      </c>
      <c r="E488" t="n">
        <v>4.536305084745763</v>
      </c>
    </row>
    <row r="489">
      <c r="A489" t="inlineStr">
        <is>
          <t>600313</t>
        </is>
      </c>
      <c r="B489" t="n">
        <v>0.0007030338593060871</v>
      </c>
      <c r="C489" t="n">
        <v>86.08058608058609</v>
      </c>
      <c r="D489" t="n">
        <v>4.099593220338982</v>
      </c>
      <c r="E489" t="n">
        <v>6.259593220338983</v>
      </c>
    </row>
    <row r="490">
      <c r="A490" t="inlineStr">
        <is>
          <t>002068</t>
        </is>
      </c>
      <c r="B490" t="n">
        <v>0.0006926781940681209</v>
      </c>
      <c r="C490" t="n">
        <v>85.99033816425123</v>
      </c>
      <c r="D490" t="n">
        <v>4.94528813559322</v>
      </c>
      <c r="E490" t="n">
        <v>1.99871186440678</v>
      </c>
    </row>
    <row r="491">
      <c r="A491" t="inlineStr">
        <is>
          <t>000591</t>
        </is>
      </c>
      <c r="B491" t="n">
        <v>0.001051438091798064</v>
      </c>
      <c r="C491" t="n">
        <v>85.8858858858859</v>
      </c>
      <c r="D491" t="n">
        <v>4.204542372881356</v>
      </c>
      <c r="E491" t="n">
        <v>3.861559322033898</v>
      </c>
    </row>
    <row r="492">
      <c r="A492" t="inlineStr">
        <is>
          <t>002013</t>
        </is>
      </c>
      <c r="B492" t="n">
        <v>0.001362772249724823</v>
      </c>
      <c r="C492" t="n">
        <v>85.20249221183802</v>
      </c>
      <c r="D492" t="n">
        <v>9.250406779661017</v>
      </c>
      <c r="E492" t="n">
        <v>1.285254237288135</v>
      </c>
    </row>
    <row r="493">
      <c r="A493" t="inlineStr">
        <is>
          <t>600703</t>
        </is>
      </c>
      <c r="B493" t="n">
        <v>0.002082074777929936</v>
      </c>
      <c r="C493" t="n">
        <v>84.81392557022809</v>
      </c>
      <c r="D493" t="n">
        <v>24.52427118644068</v>
      </c>
      <c r="E493" t="n">
        <v>2.490305084745763</v>
      </c>
    </row>
    <row r="494">
      <c r="A494" t="inlineStr">
        <is>
          <t>600600</t>
        </is>
      </c>
      <c r="B494" t="n">
        <v>0.01898568422573604</v>
      </c>
      <c r="C494" t="n">
        <v>84.50114242193449</v>
      </c>
      <c r="D494" t="n">
        <v>68.58376271186441</v>
      </c>
      <c r="E494" t="n">
        <v>1.02735593220339</v>
      </c>
    </row>
    <row r="495">
      <c r="A495" t="inlineStr">
        <is>
          <t>002312</t>
        </is>
      </c>
      <c r="B495" t="n">
        <v>0.0004649105792513517</v>
      </c>
      <c r="C495" t="n">
        <v>84.31372549019606</v>
      </c>
      <c r="D495" t="n">
        <v>5.324847457627119</v>
      </c>
      <c r="E495" t="n">
        <v>1.924271186440678</v>
      </c>
    </row>
    <row r="496">
      <c r="A496" t="inlineStr">
        <is>
          <t>000955</t>
        </is>
      </c>
      <c r="B496" t="n">
        <v>0.001423434932823627</v>
      </c>
      <c r="C496" t="n">
        <v>84.04255319148936</v>
      </c>
      <c r="D496" t="n">
        <v>8.452305084745761</v>
      </c>
      <c r="E496" t="n">
        <v>8.001796610169491</v>
      </c>
    </row>
    <row r="497">
      <c r="A497" t="inlineStr">
        <is>
          <t>603076</t>
        </is>
      </c>
      <c r="B497" t="n">
        <v>0.01206915199396744</v>
      </c>
      <c r="C497" t="n">
        <v>83.65468886941278</v>
      </c>
      <c r="D497" t="n">
        <v>32.30372881355932</v>
      </c>
      <c r="E497" t="n">
        <v>4.457898305084745</v>
      </c>
    </row>
    <row r="498">
      <c r="A498" t="inlineStr">
        <is>
          <t>002372</t>
        </is>
      </c>
      <c r="B498" t="n">
        <v>0.002295338343975011</v>
      </c>
      <c r="C498" t="n">
        <v>83.48472336911644</v>
      </c>
      <c r="D498" t="n">
        <v>14.22179661016949</v>
      </c>
      <c r="E498" t="n">
        <v>0.6887796610169491</v>
      </c>
    </row>
    <row r="499">
      <c r="A499" t="inlineStr">
        <is>
          <t>000612</t>
        </is>
      </c>
      <c r="B499" t="n">
        <v>0.001820161186934681</v>
      </c>
      <c r="C499" t="n">
        <v>83.24873096446701</v>
      </c>
      <c r="D499" t="n">
        <v>5.718237288135594</v>
      </c>
      <c r="E499" t="n">
        <v>2.905796610169492</v>
      </c>
    </row>
    <row r="500">
      <c r="A500" t="inlineStr">
        <is>
          <t>002176</t>
        </is>
      </c>
      <c r="B500" t="n">
        <v>0.001581635151553631</v>
      </c>
      <c r="C500" t="n">
        <v>83.18042813455658</v>
      </c>
      <c r="D500" t="n">
        <v>2.701593220338983</v>
      </c>
      <c r="E500" t="n">
        <v>2.391084745762711</v>
      </c>
    </row>
    <row r="501">
      <c r="A501" t="inlineStr">
        <is>
          <t>600186</t>
        </is>
      </c>
      <c r="B501" t="n">
        <v>0.0001915817815749068</v>
      </c>
      <c r="C501" t="n">
        <v>83.0985915492958</v>
      </c>
      <c r="D501" t="n">
        <v>2.648237288135593</v>
      </c>
      <c r="E501" t="n">
        <v>1.503423728813559</v>
      </c>
    </row>
    <row r="502">
      <c r="A502" t="inlineStr">
        <is>
          <t>600570</t>
        </is>
      </c>
      <c r="B502" t="n">
        <v>0.01155243415364371</v>
      </c>
      <c r="C502" t="n">
        <v>82.60795935647758</v>
      </c>
      <c r="D502" t="n">
        <v>86.12027118644069</v>
      </c>
      <c r="E502" t="n">
        <v>1.773389830508475</v>
      </c>
    </row>
    <row r="503">
      <c r="A503" t="inlineStr">
        <is>
          <t>600598</t>
        </is>
      </c>
      <c r="B503" t="n">
        <v>0.002791977049336444</v>
      </c>
      <c r="C503" t="n">
        <v>82.48898678414096</v>
      </c>
      <c r="D503" t="n">
        <v>15.61427118644067</v>
      </c>
      <c r="E503" t="n">
        <v>2.285050847457627</v>
      </c>
    </row>
    <row r="504">
      <c r="A504" t="inlineStr">
        <is>
          <t>600588</t>
        </is>
      </c>
      <c r="B504" t="n">
        <v>0.006181398939933011</v>
      </c>
      <c r="C504" t="n">
        <v>82.4038045827929</v>
      </c>
      <c r="D504" t="n">
        <v>37.59166101694915</v>
      </c>
      <c r="E504" t="n">
        <v>0.8600000000000001</v>
      </c>
    </row>
    <row r="505">
      <c r="A505" t="inlineStr">
        <is>
          <t>600363</t>
        </is>
      </c>
      <c r="B505" t="n">
        <v>0.004846720080608968</v>
      </c>
      <c r="C505" t="n">
        <v>82.16175359032502</v>
      </c>
      <c r="D505" t="n">
        <v>18.79657627118644</v>
      </c>
      <c r="E505" t="n">
        <v>4.163389830508475</v>
      </c>
    </row>
    <row r="506">
      <c r="A506" t="inlineStr">
        <is>
          <t>603239</t>
        </is>
      </c>
      <c r="B506" t="n">
        <v>0.0021554138426677</v>
      </c>
      <c r="C506" t="n">
        <v>81.82807399347118</v>
      </c>
      <c r="D506" t="n">
        <v>13.94433898305085</v>
      </c>
      <c r="E506" t="n">
        <v>1.879389830508475</v>
      </c>
    </row>
    <row r="507">
      <c r="A507" t="inlineStr">
        <is>
          <t>603993</t>
        </is>
      </c>
      <c r="B507" t="n">
        <v>0.0005168799353793089</v>
      </c>
      <c r="C507" t="n">
        <v>81.47058823529412</v>
      </c>
      <c r="D507" t="n">
        <v>4.254576271186441</v>
      </c>
      <c r="E507" t="n">
        <v>1.342677966101695</v>
      </c>
    </row>
    <row r="508">
      <c r="A508" t="inlineStr">
        <is>
          <t>600926</t>
        </is>
      </c>
      <c r="B508" t="n">
        <v>0.002227067700487091</v>
      </c>
      <c r="C508" t="n">
        <v>81.46399055489961</v>
      </c>
      <c r="D508" t="n">
        <v>10.56071186440678</v>
      </c>
      <c r="E508" t="n">
        <v>0.6101016949152543</v>
      </c>
    </row>
    <row r="509">
      <c r="A509" t="inlineStr">
        <is>
          <t>603596</t>
        </is>
      </c>
      <c r="B509" t="n">
        <v>0.004048219121149809</v>
      </c>
      <c r="C509" t="n">
        <v>81.28772635814889</v>
      </c>
      <c r="D509" t="n">
        <v>31.61579661016949</v>
      </c>
      <c r="E509" t="n">
        <v>2.654440677966102</v>
      </c>
    </row>
    <row r="510">
      <c r="A510" t="inlineStr">
        <is>
          <t>600803</t>
        </is>
      </c>
      <c r="B510" t="n">
        <v>0.001125361109032409</v>
      </c>
      <c r="C510" t="n">
        <v>81.24362895005098</v>
      </c>
      <c r="D510" t="n">
        <v>11.36664406779661</v>
      </c>
      <c r="E510" t="n">
        <v>0.8394576271186441</v>
      </c>
    </row>
    <row r="511">
      <c r="A511" t="inlineStr">
        <is>
          <t>601717</t>
        </is>
      </c>
      <c r="B511" t="n">
        <v>0.002646009663233332</v>
      </c>
      <c r="C511" t="n">
        <v>81.17443868739204</v>
      </c>
      <c r="D511" t="n">
        <v>7.64264406779661</v>
      </c>
      <c r="E511" t="n">
        <v>2.162813559322034</v>
      </c>
    </row>
    <row r="512">
      <c r="A512" t="inlineStr">
        <is>
          <t>002730</t>
        </is>
      </c>
      <c r="B512" t="n">
        <v>0.001746731594678556</v>
      </c>
      <c r="C512" t="n">
        <v>81.11254851228978</v>
      </c>
      <c r="D512" t="n">
        <v>9.399084745762712</v>
      </c>
      <c r="E512" t="n">
        <v>1.819525423728813</v>
      </c>
    </row>
    <row r="513">
      <c r="A513" t="inlineStr">
        <is>
          <t>600699</t>
        </is>
      </c>
      <c r="B513" t="n">
        <v>0.001774678937583816</v>
      </c>
      <c r="C513" t="n">
        <v>80.48289738430583</v>
      </c>
      <c r="D513" t="n">
        <v>22.76233898305085</v>
      </c>
      <c r="E513" t="n">
        <v>2.607186440677966</v>
      </c>
    </row>
    <row r="514">
      <c r="A514" t="inlineStr">
        <is>
          <t>002714</t>
        </is>
      </c>
      <c r="B514" t="n">
        <v>0.008005274694031714</v>
      </c>
      <c r="C514" t="n">
        <v>80.18117951562209</v>
      </c>
      <c r="D514" t="n">
        <v>72.64552542372881</v>
      </c>
      <c r="E514" t="n">
        <v>1.286508474576271</v>
      </c>
    </row>
    <row r="515">
      <c r="A515" t="inlineStr">
        <is>
          <t>600976</t>
        </is>
      </c>
      <c r="B515" t="n">
        <v>0.004681275133109029</v>
      </c>
      <c r="C515" t="n">
        <v>80.08526187576126</v>
      </c>
      <c r="D515" t="n">
        <v>21.31837288135593</v>
      </c>
      <c r="E515" t="n">
        <v>1.572881355932203</v>
      </c>
    </row>
    <row r="516">
      <c r="A516" t="inlineStr">
        <is>
          <t>600111</t>
        </is>
      </c>
      <c r="B516" t="n">
        <v>0.001219794587011172</v>
      </c>
      <c r="C516" t="n">
        <v>78.68369351669944</v>
      </c>
      <c r="D516" t="n">
        <v>11.21216949152542</v>
      </c>
      <c r="E516" t="n">
        <v>2.242372881355932</v>
      </c>
    </row>
    <row r="517">
      <c r="A517" t="inlineStr">
        <is>
          <t>603855</t>
        </is>
      </c>
      <c r="B517" t="n">
        <v>0.004380235941109977</v>
      </c>
      <c r="C517" t="n">
        <v>78.49223946784925</v>
      </c>
      <c r="D517" t="n">
        <v>13.95230508474576</v>
      </c>
      <c r="E517" t="n">
        <v>1.463118644067797</v>
      </c>
    </row>
    <row r="518">
      <c r="A518" t="inlineStr">
        <is>
          <t>002925</t>
        </is>
      </c>
      <c r="B518" t="n">
        <v>0.004342312098431791</v>
      </c>
      <c r="C518" t="n">
        <v>77.74987443495731</v>
      </c>
      <c r="D518" t="n">
        <v>56.81630508474576</v>
      </c>
      <c r="E518" t="n">
        <v>2.716</v>
      </c>
    </row>
    <row r="519">
      <c r="A519" t="inlineStr">
        <is>
          <t>600873</t>
        </is>
      </c>
      <c r="B519" t="n">
        <v>0.0003833784486052873</v>
      </c>
      <c r="C519" t="n">
        <v>77.74869109947645</v>
      </c>
      <c r="D519" t="n">
        <v>4.804406779661016</v>
      </c>
      <c r="E519" t="n">
        <v>1.114033898305085</v>
      </c>
    </row>
    <row r="520">
      <c r="A520" t="inlineStr">
        <is>
          <t>002501</t>
        </is>
      </c>
      <c r="B520" t="n">
        <v>0.0002260998061476496</v>
      </c>
      <c r="C520" t="n">
        <v>77.70270270270269</v>
      </c>
      <c r="D520" t="n">
        <v>1.712135593220339</v>
      </c>
      <c r="E520" t="n">
        <v>0.9789491525423728</v>
      </c>
    </row>
    <row r="521">
      <c r="A521" t="inlineStr">
        <is>
          <t>002837</t>
        </is>
      </c>
      <c r="B521" t="n">
        <v>0.005401512575313893</v>
      </c>
      <c r="C521" t="n">
        <v>77.60511882998173</v>
      </c>
      <c r="D521" t="n">
        <v>22.63135593220339</v>
      </c>
      <c r="E521" t="n">
        <v>3.134338983050847</v>
      </c>
    </row>
    <row r="522">
      <c r="A522" t="inlineStr">
        <is>
          <t>000333</t>
        </is>
      </c>
      <c r="B522" t="n">
        <v>0.01302168016922304</v>
      </c>
      <c r="C522" t="n">
        <v>77.46174617461747</v>
      </c>
      <c r="D522" t="n">
        <v>67.06871186440679</v>
      </c>
      <c r="E522" t="n">
        <v>0.4043389830508475</v>
      </c>
    </row>
    <row r="523">
      <c r="A523" t="inlineStr">
        <is>
          <t>601066</t>
        </is>
      </c>
      <c r="B523" t="n">
        <v>0.006799217944481421</v>
      </c>
      <c r="C523" t="n">
        <v>77.45974955277282</v>
      </c>
      <c r="D523" t="n">
        <v>39.06159322033898</v>
      </c>
      <c r="E523" t="n">
        <v>4.846406779661018</v>
      </c>
    </row>
    <row r="524">
      <c r="A524" t="inlineStr">
        <is>
          <t>601952</t>
        </is>
      </c>
      <c r="B524" t="n">
        <v>0.002537445194175558</v>
      </c>
      <c r="C524" t="n">
        <v>77.1384136858476</v>
      </c>
      <c r="D524" t="n">
        <v>10.78745762711864</v>
      </c>
      <c r="E524" t="n">
        <v>5.583830508474576</v>
      </c>
    </row>
    <row r="525">
      <c r="A525" t="inlineStr">
        <is>
          <t>600723</t>
        </is>
      </c>
      <c r="B525" t="n">
        <v>0.002430064157312196</v>
      </c>
      <c r="C525" t="n">
        <v>77.05779334500875</v>
      </c>
      <c r="D525" t="n">
        <v>7.839661016949152</v>
      </c>
      <c r="E525" t="n">
        <v>1.312</v>
      </c>
    </row>
    <row r="526">
      <c r="A526" t="inlineStr">
        <is>
          <t>688339</t>
        </is>
      </c>
      <c r="B526" t="n">
        <v>0.04289956138589704</v>
      </c>
      <c r="C526" t="n">
        <v>77.05215904232578</v>
      </c>
      <c r="D526" t="n">
        <v>207.1435833333334</v>
      </c>
      <c r="E526" t="n">
        <v>9.827500000000002</v>
      </c>
    </row>
    <row r="527">
      <c r="A527" t="inlineStr">
        <is>
          <t>600861</t>
        </is>
      </c>
      <c r="B527" t="n">
        <v>0.004996369051878069</v>
      </c>
      <c r="C527" t="n">
        <v>76.97756788665879</v>
      </c>
      <c r="D527" t="n">
        <v>14.66928813559322</v>
      </c>
      <c r="E527" t="n">
        <v>2.037457627118644</v>
      </c>
    </row>
    <row r="528">
      <c r="A528" t="inlineStr">
        <is>
          <t>600151</t>
        </is>
      </c>
      <c r="B528" t="n">
        <v>0.001449395841034925</v>
      </c>
      <c r="C528" t="n">
        <v>76.73913043478264</v>
      </c>
      <c r="D528" t="n">
        <v>6.003389830508476</v>
      </c>
      <c r="E528" t="n">
        <v>2.025559322033898</v>
      </c>
    </row>
    <row r="529">
      <c r="A529" t="inlineStr">
        <is>
          <t>002643</t>
        </is>
      </c>
      <c r="B529" t="n">
        <v>0.001576187698519467</v>
      </c>
      <c r="C529" t="n">
        <v>76.70682730923694</v>
      </c>
      <c r="D529" t="n">
        <v>17.14623728813559</v>
      </c>
      <c r="E529" t="n">
        <v>1.595254237288136</v>
      </c>
    </row>
    <row r="530">
      <c r="A530" t="inlineStr">
        <is>
          <t>000981</t>
        </is>
      </c>
      <c r="B530" t="n">
        <v>0.0002261361656820742</v>
      </c>
      <c r="C530" t="n">
        <v>76.56249999999997</v>
      </c>
      <c r="D530" t="n">
        <v>1.680745762711864</v>
      </c>
      <c r="E530" t="n">
        <v>0.7652881355932203</v>
      </c>
    </row>
    <row r="531">
      <c r="A531" t="inlineStr">
        <is>
          <t>600519</t>
        </is>
      </c>
      <c r="B531" t="n">
        <v>0.2496385745213179</v>
      </c>
      <c r="C531" t="n">
        <v>76.29219300913104</v>
      </c>
      <c r="D531" t="n">
        <v>1478.433559322033</v>
      </c>
      <c r="E531" t="n">
        <v>0.2666440677966102</v>
      </c>
    </row>
    <row r="532">
      <c r="A532" t="inlineStr">
        <is>
          <t>002375</t>
        </is>
      </c>
      <c r="B532" t="n">
        <v>0.003398607849498629</v>
      </c>
      <c r="C532" t="n">
        <v>76.19047619047619</v>
      </c>
      <c r="D532" t="n">
        <v>8.884677966101693</v>
      </c>
      <c r="E532" t="n">
        <v>0.9563050847457628</v>
      </c>
    </row>
    <row r="533">
      <c r="A533" t="inlineStr">
        <is>
          <t>002001</t>
        </is>
      </c>
      <c r="B533" t="n">
        <v>0.002432555681489546</v>
      </c>
      <c r="C533" t="n">
        <v>76.08200455580865</v>
      </c>
      <c r="D533" t="n">
        <v>28.48216949152542</v>
      </c>
      <c r="E533" t="n">
        <v>1.306779661016949</v>
      </c>
    </row>
    <row r="534">
      <c r="A534" t="inlineStr">
        <is>
          <t>002511</t>
        </is>
      </c>
      <c r="B534" t="n">
        <v>0.003094511293697518</v>
      </c>
      <c r="C534" t="n">
        <v>75.87939698492463</v>
      </c>
      <c r="D534" t="n">
        <v>19.30020338983051</v>
      </c>
      <c r="E534" t="n">
        <v>1.620135593220339</v>
      </c>
    </row>
    <row r="535">
      <c r="A535" t="inlineStr">
        <is>
          <t>000009</t>
        </is>
      </c>
      <c r="B535" t="n">
        <v>0.0006443757822205377</v>
      </c>
      <c r="C535" t="n">
        <v>75.77777777777779</v>
      </c>
      <c r="D535" t="n">
        <v>7.179220338983052</v>
      </c>
      <c r="E535" t="n">
        <v>3.202033898305084</v>
      </c>
    </row>
    <row r="536">
      <c r="A536" t="inlineStr">
        <is>
          <t>600433</t>
        </is>
      </c>
      <c r="B536" t="n">
        <v>0.0002799194715666847</v>
      </c>
      <c r="C536" t="n">
        <v>75.62499999999999</v>
      </c>
      <c r="D536" t="n">
        <v>3.480271186440678</v>
      </c>
      <c r="E536" t="n">
        <v>1.478169491525424</v>
      </c>
    </row>
    <row r="537">
      <c r="A537" t="inlineStr">
        <is>
          <t>002254</t>
        </is>
      </c>
      <c r="B537" t="n">
        <v>0.001184888631092356</v>
      </c>
      <c r="C537" t="n">
        <v>75.57471264367814</v>
      </c>
      <c r="D537" t="n">
        <v>13.56861016949152</v>
      </c>
      <c r="E537" t="n">
        <v>1.644338983050848</v>
      </c>
    </row>
    <row r="538">
      <c r="A538" t="inlineStr">
        <is>
          <t>600196</t>
        </is>
      </c>
      <c r="B538" t="n">
        <v>0.01361572854968576</v>
      </c>
      <c r="C538" t="n">
        <v>75.51622418879056</v>
      </c>
      <c r="D538" t="n">
        <v>40.79559322033898</v>
      </c>
      <c r="E538" t="n">
        <v>2.662677966101695</v>
      </c>
    </row>
    <row r="539">
      <c r="A539" t="inlineStr">
        <is>
          <t>002726</t>
        </is>
      </c>
      <c r="B539" t="n">
        <v>0.002464925998708152</v>
      </c>
      <c r="C539" t="n">
        <v>74.96463932107496</v>
      </c>
      <c r="D539" t="n">
        <v>9.526237288135592</v>
      </c>
      <c r="E539" t="n">
        <v>2.39735593220339</v>
      </c>
    </row>
    <row r="540">
      <c r="A540" t="inlineStr">
        <is>
          <t>603026</t>
        </is>
      </c>
      <c r="B540" t="n">
        <v>0.00870943832627142</v>
      </c>
      <c r="C540" t="n">
        <v>74.83870967741935</v>
      </c>
      <c r="D540" t="n">
        <v>38.77345762711865</v>
      </c>
      <c r="E540" t="n">
        <v>4.629186440677966</v>
      </c>
    </row>
    <row r="541">
      <c r="A541" t="inlineStr">
        <is>
          <t>600330</t>
        </is>
      </c>
      <c r="B541" t="n">
        <v>0.0007260018127361605</v>
      </c>
      <c r="C541" t="n">
        <v>74.66216216216218</v>
      </c>
      <c r="D541" t="n">
        <v>9.395593220338982</v>
      </c>
      <c r="E541" t="n">
        <v>3.88471186440678</v>
      </c>
    </row>
    <row r="542">
      <c r="A542" t="inlineStr">
        <is>
          <t>600607</t>
        </is>
      </c>
      <c r="B542" t="n">
        <v>0.006958342055506018</v>
      </c>
      <c r="C542" t="n">
        <v>74.4807121661721</v>
      </c>
      <c r="D542" t="n">
        <v>15.15362711864407</v>
      </c>
      <c r="E542" t="n">
        <v>0</v>
      </c>
    </row>
    <row r="543">
      <c r="A543" t="inlineStr">
        <is>
          <t>002626</t>
        </is>
      </c>
      <c r="B543" t="n">
        <v>0.01189164914751884</v>
      </c>
      <c r="C543" t="n">
        <v>74.13600891861761</v>
      </c>
      <c r="D543" t="n">
        <v>29.32383050847458</v>
      </c>
      <c r="E543" t="n">
        <v>2.171254237288136</v>
      </c>
    </row>
    <row r="544">
      <c r="A544" t="inlineStr">
        <is>
          <t>601016</t>
        </is>
      </c>
      <c r="B544" t="n">
        <v>0.000282924837403</v>
      </c>
      <c r="C544" t="n">
        <v>74.10714285714283</v>
      </c>
      <c r="D544" t="n">
        <v>2.592135593220339</v>
      </c>
      <c r="E544" t="n">
        <v>1.48664406779661</v>
      </c>
    </row>
    <row r="545">
      <c r="A545" t="inlineStr">
        <is>
          <t>600685</t>
        </is>
      </c>
      <c r="B545" t="n">
        <v>0.009620825529470892</v>
      </c>
      <c r="C545" t="n">
        <v>73.82271468144046</v>
      </c>
      <c r="D545" t="n">
        <v>21.9308813559322</v>
      </c>
      <c r="E545" t="n">
        <v>2.393830508474576</v>
      </c>
    </row>
    <row r="546">
      <c r="A546" t="inlineStr">
        <is>
          <t>600711</t>
        </is>
      </c>
      <c r="B546" t="n">
        <v>0.001164785760751033</v>
      </c>
      <c r="C546" t="n">
        <v>73.69565217391305</v>
      </c>
      <c r="D546" t="n">
        <v>5.52928813559322</v>
      </c>
      <c r="E546" t="n">
        <v>4.335661016949152</v>
      </c>
    </row>
    <row r="547">
      <c r="A547" t="inlineStr">
        <is>
          <t>002390</t>
        </is>
      </c>
      <c r="B547" t="n">
        <v>0.0007462032227310776</v>
      </c>
      <c r="C547" t="n">
        <v>73.44322344322345</v>
      </c>
      <c r="D547" t="n">
        <v>5.769796610169492</v>
      </c>
      <c r="E547" t="n">
        <v>1.220949152542373</v>
      </c>
    </row>
    <row r="548">
      <c r="A548" t="inlineStr">
        <is>
          <t>000725</t>
        </is>
      </c>
      <c r="B548" t="n">
        <v>0.0004059094430061007</v>
      </c>
      <c r="C548" t="n">
        <v>73.07692307692307</v>
      </c>
      <c r="D548" t="n">
        <v>4.843593220338983</v>
      </c>
      <c r="E548" t="n">
        <v>2.818779661016949</v>
      </c>
    </row>
    <row r="549">
      <c r="A549" t="inlineStr">
        <is>
          <t>600662</t>
        </is>
      </c>
      <c r="B549" t="n">
        <v>0.002701240629470286</v>
      </c>
      <c r="C549" t="n">
        <v>72.93868921775896</v>
      </c>
      <c r="D549" t="n">
        <v>7.011389830508474</v>
      </c>
      <c r="E549" t="n">
        <v>1.623762711864407</v>
      </c>
    </row>
    <row r="550">
      <c r="A550" t="inlineStr">
        <is>
          <t>002331</t>
        </is>
      </c>
      <c r="B550" t="n">
        <v>0.0003997536458047466</v>
      </c>
      <c r="C550" t="n">
        <v>72.74655355249205</v>
      </c>
      <c r="D550" t="n">
        <v>10.89335593220339</v>
      </c>
      <c r="E550" t="n">
        <v>2.147322033898305</v>
      </c>
    </row>
    <row r="551">
      <c r="A551" t="inlineStr">
        <is>
          <t>603033</t>
        </is>
      </c>
      <c r="B551" t="n">
        <v>0.004327622131922255</v>
      </c>
      <c r="C551" t="n">
        <v>72.70588235294117</v>
      </c>
      <c r="D551" t="n">
        <v>20.53813559322034</v>
      </c>
      <c r="E551" t="n">
        <v>0.8245423728813559</v>
      </c>
    </row>
    <row r="552">
      <c r="A552" t="inlineStr">
        <is>
          <t>002727</t>
        </is>
      </c>
      <c r="B552" t="n">
        <v>0.005310910767656818</v>
      </c>
      <c r="C552" t="n">
        <v>72.66922094508304</v>
      </c>
      <c r="D552" t="n">
        <v>31.18322033898305</v>
      </c>
      <c r="E552" t="n">
        <v>2.173728813559322</v>
      </c>
    </row>
    <row r="553">
      <c r="A553" t="inlineStr">
        <is>
          <t>000015</t>
        </is>
      </c>
      <c r="B553" t="n">
        <v>0.00056586443539148</v>
      </c>
      <c r="C553" t="n">
        <v>72.54408060453399</v>
      </c>
      <c r="D553" t="n">
        <v>5.43542372881356</v>
      </c>
      <c r="E553" t="n">
        <v>0</v>
      </c>
    </row>
    <row r="554">
      <c r="A554" t="inlineStr">
        <is>
          <t>603960</t>
        </is>
      </c>
      <c r="B554" t="n">
        <v>0.01106033619656521</v>
      </c>
      <c r="C554" t="n">
        <v>72.33825776872133</v>
      </c>
      <c r="D554" t="n">
        <v>32.43694915254237</v>
      </c>
      <c r="E554" t="n">
        <v>2.031118644067797</v>
      </c>
    </row>
    <row r="555">
      <c r="A555" t="inlineStr">
        <is>
          <t>000916</t>
        </is>
      </c>
      <c r="B555" t="n">
        <v>0.002447911076263332</v>
      </c>
      <c r="C555" t="n">
        <v>72.265625</v>
      </c>
      <c r="D555" t="n">
        <v>6.320983050847458</v>
      </c>
      <c r="E555" t="n">
        <v>1.869084745762712</v>
      </c>
    </row>
    <row r="556">
      <c r="A556" t="inlineStr">
        <is>
          <t>002179</t>
        </is>
      </c>
      <c r="B556" t="n">
        <v>0.01190560022974937</v>
      </c>
      <c r="C556" t="n">
        <v>72.05229403058708</v>
      </c>
      <c r="D556" t="n">
        <v>46.42050847457627</v>
      </c>
      <c r="E556" t="n">
        <v>0.9039322033898306</v>
      </c>
    </row>
    <row r="557">
      <c r="A557" t="inlineStr">
        <is>
          <t>000589</t>
        </is>
      </c>
      <c r="B557" t="n">
        <v>0.0008684439577152385</v>
      </c>
      <c r="C557" t="n">
        <v>71.94244604316546</v>
      </c>
      <c r="D557" t="n">
        <v>5.122237288135593</v>
      </c>
      <c r="E557" t="n">
        <v>2.348881355932204</v>
      </c>
    </row>
    <row r="558">
      <c r="A558" t="inlineStr">
        <is>
          <t>002432</t>
        </is>
      </c>
      <c r="B558" t="n">
        <v>0.001882585064672003</v>
      </c>
      <c r="C558" t="n">
        <v>71.77914110429448</v>
      </c>
      <c r="D558" t="n">
        <v>9.217254237288136</v>
      </c>
      <c r="E558" t="n">
        <v>4.85393220338983</v>
      </c>
    </row>
    <row r="559">
      <c r="A559" t="inlineStr">
        <is>
          <t>002930</t>
        </is>
      </c>
      <c r="B559" t="n">
        <v>0.004628332033417493</v>
      </c>
      <c r="C559" t="n">
        <v>71.55879671832268</v>
      </c>
      <c r="D559" t="n">
        <v>15.77115254237288</v>
      </c>
      <c r="E559" t="n">
        <v>6.20342372881356</v>
      </c>
    </row>
    <row r="560">
      <c r="A560" t="inlineStr">
        <is>
          <t>002184</t>
        </is>
      </c>
      <c r="B560" t="n">
        <v>0.001003147647387775</v>
      </c>
      <c r="C560" t="n">
        <v>71.53134635149023</v>
      </c>
      <c r="D560" t="n">
        <v>13.32447457627119</v>
      </c>
      <c r="E560" t="n">
        <v>4.866576271186441</v>
      </c>
    </row>
    <row r="561">
      <c r="A561" t="inlineStr">
        <is>
          <t>600246</t>
        </is>
      </c>
      <c r="B561" t="n">
        <v>0.001119758478134041</v>
      </c>
      <c r="C561" t="n">
        <v>71.31979695431471</v>
      </c>
      <c r="D561" t="n">
        <v>7.04606779661017</v>
      </c>
      <c r="E561" t="n">
        <v>0.777457627118644</v>
      </c>
    </row>
    <row r="562">
      <c r="A562" t="inlineStr">
        <is>
          <t>600161</t>
        </is>
      </c>
      <c r="B562" t="n">
        <v>0.00550319944024464</v>
      </c>
      <c r="C562" t="n">
        <v>70.95937770095074</v>
      </c>
      <c r="D562" t="n">
        <v>34.41891525423729</v>
      </c>
      <c r="E562" t="n">
        <v>1.112135593220339</v>
      </c>
    </row>
    <row r="563">
      <c r="A563" t="inlineStr">
        <is>
          <t>600109</t>
        </is>
      </c>
      <c r="B563" t="n">
        <v>0.002976473471875034</v>
      </c>
      <c r="C563" t="n">
        <v>70.7891637220259</v>
      </c>
      <c r="D563" t="n">
        <v>12.32562711864407</v>
      </c>
      <c r="E563" t="n">
        <v>2.662305084745762</v>
      </c>
    </row>
    <row r="564">
      <c r="A564" t="inlineStr">
        <is>
          <t>002416</t>
        </is>
      </c>
      <c r="B564" t="n">
        <v>0.001039308181452019</v>
      </c>
      <c r="C564" t="n">
        <v>70.70376432078558</v>
      </c>
      <c r="D564" t="n">
        <v>8.118406779661019</v>
      </c>
      <c r="E564" t="n">
        <v>2.629118644067796</v>
      </c>
    </row>
    <row r="565">
      <c r="A565" t="inlineStr">
        <is>
          <t>601877</t>
        </is>
      </c>
      <c r="B565" t="n">
        <v>0.002552543223986703</v>
      </c>
      <c r="C565" t="n">
        <v>70.66025360734587</v>
      </c>
      <c r="D565" t="n">
        <v>28.77816949152542</v>
      </c>
      <c r="E565" t="n">
        <v>0.5456271186440678</v>
      </c>
    </row>
    <row r="566">
      <c r="A566" t="inlineStr">
        <is>
          <t>002318</t>
        </is>
      </c>
      <c r="B566" t="n">
        <v>0.0009823231796825234</v>
      </c>
      <c r="C566" t="n">
        <v>70.61611374407583</v>
      </c>
      <c r="D566" t="n">
        <v>8.932576271186441</v>
      </c>
      <c r="E566" t="n">
        <v>2.221898305084746</v>
      </c>
    </row>
    <row r="567">
      <c r="A567" t="inlineStr">
        <is>
          <t>002614</t>
        </is>
      </c>
      <c r="B567" t="n">
        <v>0.001597289633340868</v>
      </c>
      <c r="C567" t="n">
        <v>70.52980132450331</v>
      </c>
      <c r="D567" t="n">
        <v>12.40132203389831</v>
      </c>
      <c r="E567" t="n">
        <v>4.910677966101693</v>
      </c>
    </row>
    <row r="568">
      <c r="A568" t="inlineStr">
        <is>
          <t>603198</t>
        </is>
      </c>
      <c r="B568" t="n">
        <v>0.006981188045786763</v>
      </c>
      <c r="C568" t="n">
        <v>70.49559981472906</v>
      </c>
      <c r="D568" t="n">
        <v>22.67827118644068</v>
      </c>
      <c r="E568" t="n">
        <v>1.574576271186441</v>
      </c>
    </row>
    <row r="569">
      <c r="A569" t="inlineStr">
        <is>
          <t>002991</t>
        </is>
      </c>
      <c r="B569" t="n">
        <v>0.0139333293969801</v>
      </c>
      <c r="C569" t="n">
        <v>70.39956996953948</v>
      </c>
      <c r="D569" t="n">
        <v>105.2746031746032</v>
      </c>
      <c r="E569" t="n">
        <v>7.663571428571428</v>
      </c>
    </row>
    <row r="570">
      <c r="A570" t="inlineStr">
        <is>
          <t>603337</t>
        </is>
      </c>
      <c r="B570" t="n">
        <v>0.003565170489734044</v>
      </c>
      <c r="C570" t="n">
        <v>70.38167938931296</v>
      </c>
      <c r="D570" t="n">
        <v>23.3868813559322</v>
      </c>
      <c r="E570" t="n">
        <v>0.6489152542372881</v>
      </c>
    </row>
    <row r="571">
      <c r="A571" t="inlineStr">
        <is>
          <t>002481</t>
        </is>
      </c>
      <c r="B571" t="n">
        <v>0.002886713759285225</v>
      </c>
      <c r="C571" t="n">
        <v>70.18970189701899</v>
      </c>
      <c r="D571" t="n">
        <v>13.45532203389831</v>
      </c>
      <c r="E571" t="n">
        <v>3.243694915254238</v>
      </c>
    </row>
    <row r="572">
      <c r="A572" t="inlineStr">
        <is>
          <t>600999</t>
        </is>
      </c>
      <c r="B572" t="n">
        <v>0.002444224022128277</v>
      </c>
      <c r="C572" t="n">
        <v>70.03508771929825</v>
      </c>
      <c r="D572" t="n">
        <v>18.66938983050847</v>
      </c>
      <c r="E572" t="n">
        <v>0.5167118644067796</v>
      </c>
    </row>
    <row r="573">
      <c r="A573" t="inlineStr">
        <is>
          <t>603238</t>
        </is>
      </c>
      <c r="B573" t="n">
        <v>0.007044344693835816</v>
      </c>
      <c r="C573" t="n">
        <v>70.02932551319647</v>
      </c>
      <c r="D573" t="n">
        <v>31.12891525423729</v>
      </c>
      <c r="E573" t="n">
        <v>2.786203389830509</v>
      </c>
    </row>
    <row r="574">
      <c r="A574" t="inlineStr">
        <is>
          <t>000713</t>
        </is>
      </c>
      <c r="B574" t="n">
        <v>0.001308611943809453</v>
      </c>
      <c r="C574" t="n">
        <v>69.78672985781991</v>
      </c>
      <c r="D574" t="n">
        <v>10.67138983050847</v>
      </c>
      <c r="E574" t="n">
        <v>10.31501694915254</v>
      </c>
    </row>
    <row r="575">
      <c r="A575" t="inlineStr">
        <is>
          <t>000881</t>
        </is>
      </c>
      <c r="B575" t="n">
        <v>0.0008734975709037163</v>
      </c>
      <c r="C575" t="n">
        <v>69.73886328725041</v>
      </c>
      <c r="D575" t="n">
        <v>8.37593220338983</v>
      </c>
      <c r="E575" t="n">
        <v>2.013152542372882</v>
      </c>
    </row>
    <row r="576">
      <c r="A576" t="inlineStr">
        <is>
          <t>603087</t>
        </is>
      </c>
      <c r="B576" t="n">
        <v>0.03416828009155189</v>
      </c>
      <c r="C576" t="n">
        <v>69.44505373985521</v>
      </c>
      <c r="D576" t="n">
        <v>147.5517333333333</v>
      </c>
      <c r="E576" t="n">
        <v>5.383866666666666</v>
      </c>
    </row>
    <row r="577">
      <c r="A577" t="inlineStr">
        <is>
          <t>002829</t>
        </is>
      </c>
      <c r="B577" t="n">
        <v>0.006437740397317838</v>
      </c>
      <c r="C577" t="n">
        <v>69.25536774783004</v>
      </c>
      <c r="D577" t="n">
        <v>33.89522033898305</v>
      </c>
      <c r="E577" t="n">
        <v>5.820033898305086</v>
      </c>
    </row>
    <row r="578">
      <c r="A578" t="inlineStr">
        <is>
          <t>000930</t>
        </is>
      </c>
      <c r="B578" t="n">
        <v>0.0005617507663518192</v>
      </c>
      <c r="C578" t="n">
        <v>69.2063492063492</v>
      </c>
      <c r="D578" t="n">
        <v>7.968</v>
      </c>
      <c r="E578" t="n">
        <v>4.074</v>
      </c>
    </row>
    <row r="579">
      <c r="A579" t="inlineStr">
        <is>
          <t>002472</t>
        </is>
      </c>
      <c r="B579" t="n">
        <v>0.000634965563400711</v>
      </c>
      <c r="C579" t="n">
        <v>69.20077972709551</v>
      </c>
      <c r="D579" t="n">
        <v>5.98871186440678</v>
      </c>
      <c r="E579" t="n">
        <v>1.564033898305085</v>
      </c>
    </row>
    <row r="580">
      <c r="A580" t="inlineStr">
        <is>
          <t>603100</t>
        </is>
      </c>
      <c r="B580" t="n">
        <v>0.0009086603450849372</v>
      </c>
      <c r="C580" t="n">
        <v>68.97435897435898</v>
      </c>
      <c r="D580" t="n">
        <v>9.579322033898304</v>
      </c>
      <c r="E580" t="n">
        <v>0.9445423728813559</v>
      </c>
    </row>
    <row r="581">
      <c r="A581" t="inlineStr">
        <is>
          <t>002241</t>
        </is>
      </c>
      <c r="B581" t="n">
        <v>0.0108698597961711</v>
      </c>
      <c r="C581" t="n">
        <v>68.88337468982633</v>
      </c>
      <c r="D581" t="n">
        <v>30.2226779661017</v>
      </c>
      <c r="E581" t="n">
        <v>3.294915254237288</v>
      </c>
    </row>
    <row r="582">
      <c r="A582" t="inlineStr">
        <is>
          <t>002250</t>
        </is>
      </c>
      <c r="B582" t="n">
        <v>0.003409952413740656</v>
      </c>
      <c r="C582" t="n">
        <v>68.84531590413945</v>
      </c>
      <c r="D582" t="n">
        <v>20.71674576271187</v>
      </c>
      <c r="E582" t="n">
        <v>0.8178305084745763</v>
      </c>
    </row>
    <row r="583">
      <c r="A583" t="inlineStr">
        <is>
          <t>000923</t>
        </is>
      </c>
      <c r="B583" t="n">
        <v>0.004948200244472542</v>
      </c>
      <c r="C583" t="n">
        <v>68.43595187544231</v>
      </c>
      <c r="D583" t="n">
        <v>15.50742372881356</v>
      </c>
      <c r="E583" t="n">
        <v>1.645118644067797</v>
      </c>
    </row>
    <row r="584">
      <c r="A584" t="inlineStr">
        <is>
          <t>000738</t>
        </is>
      </c>
      <c r="B584" t="n">
        <v>0.00340887467402391</v>
      </c>
      <c r="C584" t="n">
        <v>68.23529411764706</v>
      </c>
      <c r="D584" t="n">
        <v>16.81532203389831</v>
      </c>
      <c r="E584" t="n">
        <v>2.204406779661017</v>
      </c>
    </row>
    <row r="585">
      <c r="A585" t="inlineStr">
        <is>
          <t>002283</t>
        </is>
      </c>
      <c r="B585" t="n">
        <v>0.001187555200989374</v>
      </c>
      <c r="C585" t="n">
        <v>67.70538243626063</v>
      </c>
      <c r="D585" t="n">
        <v>5.021593220338984</v>
      </c>
      <c r="E585" t="n">
        <v>2.122135593220339</v>
      </c>
    </row>
    <row r="586">
      <c r="A586" t="inlineStr">
        <is>
          <t>002007</t>
        </is>
      </c>
      <c r="B586" t="n">
        <v>0.009497460233111028</v>
      </c>
      <c r="C586" t="n">
        <v>67.60365425158116</v>
      </c>
      <c r="D586" t="n">
        <v>42.20145762711864</v>
      </c>
      <c r="E586" t="n">
        <v>2.029796610169492</v>
      </c>
    </row>
    <row r="587">
      <c r="A587" t="inlineStr">
        <is>
          <t>002605</t>
        </is>
      </c>
      <c r="B587" t="n">
        <v>0.004351410604313721</v>
      </c>
      <c r="C587" t="n">
        <v>67.53086419753087</v>
      </c>
      <c r="D587" t="n">
        <v>29.81298305084746</v>
      </c>
      <c r="E587" t="n">
        <v>4.089491525423729</v>
      </c>
    </row>
    <row r="588">
      <c r="A588" t="inlineStr">
        <is>
          <t>002107</t>
        </is>
      </c>
      <c r="B588" t="n">
        <v>0.001705352886785791</v>
      </c>
      <c r="C588" t="n">
        <v>67.38197424892702</v>
      </c>
      <c r="D588" t="n">
        <v>8.47871186440678</v>
      </c>
      <c r="E588" t="n">
        <v>1.805796610169492</v>
      </c>
    </row>
    <row r="589">
      <c r="A589" t="inlineStr">
        <is>
          <t>002218</t>
        </is>
      </c>
      <c r="B589" t="n">
        <v>0.0004103330787149189</v>
      </c>
      <c r="C589" t="n">
        <v>67.13780918727916</v>
      </c>
      <c r="D589" t="n">
        <v>3.858813559322034</v>
      </c>
      <c r="E589" t="n">
        <v>2.862169491525424</v>
      </c>
    </row>
    <row r="590">
      <c r="A590" t="inlineStr">
        <is>
          <t>603939</t>
        </is>
      </c>
      <c r="B590" t="n">
        <v>0.01361898140346589</v>
      </c>
      <c r="C590" t="n">
        <v>66.70021808421407</v>
      </c>
      <c r="D590" t="n">
        <v>79.41606779661018</v>
      </c>
      <c r="E590" t="n">
        <v>0.7326440677966102</v>
      </c>
    </row>
    <row r="591">
      <c r="A591" t="inlineStr">
        <is>
          <t>603768</t>
        </is>
      </c>
      <c r="B591" t="n">
        <v>0.002584223222484514</v>
      </c>
      <c r="C591" t="n">
        <v>66.69902912621359</v>
      </c>
      <c r="D591" t="n">
        <v>13.54535593220339</v>
      </c>
      <c r="E591" t="n">
        <v>1.277661016949152</v>
      </c>
    </row>
    <row r="592">
      <c r="A592" t="inlineStr">
        <is>
          <t>000807</t>
        </is>
      </c>
      <c r="B592" t="n">
        <v>0.001286957535328108</v>
      </c>
      <c r="C592" t="n">
        <v>66.59192825112108</v>
      </c>
      <c r="D592" t="n">
        <v>5.584067796610169</v>
      </c>
      <c r="E592" t="n">
        <v>3.161186440677966</v>
      </c>
    </row>
    <row r="593">
      <c r="A593" t="inlineStr">
        <is>
          <t>688099</t>
        </is>
      </c>
      <c r="B593" t="n">
        <v>0.006100090533020588</v>
      </c>
      <c r="C593" t="n">
        <v>66.56868508720359</v>
      </c>
      <c r="D593" t="n">
        <v>63.06667796610169</v>
      </c>
      <c r="E593" t="n">
        <v>5.061084745762712</v>
      </c>
    </row>
    <row r="594">
      <c r="A594" t="inlineStr">
        <is>
          <t>603225</t>
        </is>
      </c>
      <c r="B594" t="n">
        <v>0.001114529036191123</v>
      </c>
      <c r="C594" t="n">
        <v>66.23821765209938</v>
      </c>
      <c r="D594" t="n">
        <v>11.6024406779661</v>
      </c>
      <c r="E594" t="n">
        <v>0.9217966101694915</v>
      </c>
    </row>
    <row r="595">
      <c r="A595" t="inlineStr">
        <is>
          <t>603659</t>
        </is>
      </c>
      <c r="B595" t="n">
        <v>0.01001126514364465</v>
      </c>
      <c r="C595" t="n">
        <v>65.64561734213008</v>
      </c>
      <c r="D595" t="n">
        <v>94.25579661016948</v>
      </c>
      <c r="E595" t="n">
        <v>2.00657627118644</v>
      </c>
    </row>
    <row r="596">
      <c r="A596" t="inlineStr">
        <is>
          <t>002661</t>
        </is>
      </c>
      <c r="B596" t="n">
        <v>0.003424585516665115</v>
      </c>
      <c r="C596" t="n">
        <v>65.50137994480221</v>
      </c>
      <c r="D596" t="n">
        <v>18.41257627118645</v>
      </c>
      <c r="E596" t="n">
        <v>3.342271186440678</v>
      </c>
    </row>
    <row r="597">
      <c r="A597" t="inlineStr">
        <is>
          <t>603439</t>
        </is>
      </c>
      <c r="B597" t="n">
        <v>0.005760369719391684</v>
      </c>
      <c r="C597" t="n">
        <v>65.50094517958414</v>
      </c>
      <c r="D597" t="n">
        <v>26.24677248677249</v>
      </c>
      <c r="E597" t="n">
        <v>14.12074074074074</v>
      </c>
    </row>
    <row r="598">
      <c r="A598" t="inlineStr">
        <is>
          <t>002484</t>
        </is>
      </c>
      <c r="B598" t="n">
        <v>0.0005850193820968268</v>
      </c>
      <c r="C598" t="n">
        <v>65.49192364170338</v>
      </c>
      <c r="D598" t="n">
        <v>9.587050847457627</v>
      </c>
      <c r="E598" t="n">
        <v>2.227864406779661</v>
      </c>
    </row>
    <row r="599">
      <c r="A599" t="inlineStr">
        <is>
          <t>600779</t>
        </is>
      </c>
      <c r="B599" t="n">
        <v>0.01169797934677628</v>
      </c>
      <c r="C599" t="n">
        <v>65.32200990799714</v>
      </c>
      <c r="D599" t="n">
        <v>60.65193220338983</v>
      </c>
      <c r="E599" t="n">
        <v>1.207152542372881</v>
      </c>
    </row>
    <row r="600">
      <c r="A600" t="inlineStr">
        <is>
          <t>600375</t>
        </is>
      </c>
      <c r="B600" t="n">
        <v>0.001450435722823542</v>
      </c>
      <c r="C600" t="n">
        <v>64.99999999999999</v>
      </c>
      <c r="D600" t="n">
        <v>6.580474576271186</v>
      </c>
      <c r="E600" t="n">
        <v>2.492169491525424</v>
      </c>
    </row>
    <row r="601">
      <c r="A601" t="inlineStr">
        <is>
          <t>603966</t>
        </is>
      </c>
      <c r="B601" t="n">
        <v>0.002246627327863601</v>
      </c>
      <c r="C601" t="n">
        <v>64.97975708502024</v>
      </c>
      <c r="D601" t="n">
        <v>12.42366101694915</v>
      </c>
      <c r="E601" t="n">
        <v>1.744779661016949</v>
      </c>
    </row>
    <row r="602">
      <c r="A602" t="inlineStr">
        <is>
          <t>002286</t>
        </is>
      </c>
      <c r="B602" t="n">
        <v>0.005525045564661398</v>
      </c>
      <c r="C602" t="n">
        <v>64.85981308411218</v>
      </c>
      <c r="D602" t="n">
        <v>10.13779661016949</v>
      </c>
      <c r="E602" t="n">
        <v>4.41942372881356</v>
      </c>
    </row>
    <row r="603">
      <c r="A603" t="inlineStr">
        <is>
          <t>688037</t>
        </is>
      </c>
      <c r="B603" t="n">
        <v>0.01004155815275946</v>
      </c>
      <c r="C603" t="n">
        <v>64.60080770425598</v>
      </c>
      <c r="D603" t="n">
        <v>111.4543682310469</v>
      </c>
      <c r="E603" t="n">
        <v>15.55527075812275</v>
      </c>
    </row>
    <row r="604">
      <c r="A604" t="inlineStr">
        <is>
          <t>002581</t>
        </is>
      </c>
      <c r="B604" t="n">
        <v>0.009185803641056095</v>
      </c>
      <c r="C604" t="n">
        <v>64.14285714285714</v>
      </c>
      <c r="D604" t="n">
        <v>17.02315254237288</v>
      </c>
      <c r="E604" t="n">
        <v>8.269152542372881</v>
      </c>
    </row>
    <row r="605">
      <c r="A605" t="inlineStr">
        <is>
          <t>000488</t>
        </is>
      </c>
      <c r="B605" t="n">
        <v>0.0004458004511612923</v>
      </c>
      <c r="C605" t="n">
        <v>64.1025641025641</v>
      </c>
      <c r="D605" t="n">
        <v>5.429694915254236</v>
      </c>
      <c r="E605" t="n">
        <v>2.340305084745763</v>
      </c>
    </row>
    <row r="606">
      <c r="A606" t="inlineStr">
        <is>
          <t>603131</t>
        </is>
      </c>
      <c r="B606" t="n">
        <v>0.003248394793875184</v>
      </c>
      <c r="C606" t="n">
        <v>64.09266409266409</v>
      </c>
      <c r="D606" t="n">
        <v>19.79440677966101</v>
      </c>
      <c r="E606" t="n">
        <v>2.693220338983051</v>
      </c>
    </row>
    <row r="607">
      <c r="A607" t="inlineStr">
        <is>
          <t>601388</t>
        </is>
      </c>
      <c r="B607" t="n">
        <v>0.0003824549576172614</v>
      </c>
      <c r="C607" t="n">
        <v>63.79310344827586</v>
      </c>
      <c r="D607" t="n">
        <v>2.15857627118644</v>
      </c>
      <c r="E607" t="n">
        <v>2.809457627118644</v>
      </c>
    </row>
    <row r="608">
      <c r="A608" t="inlineStr">
        <is>
          <t>002400</t>
        </is>
      </c>
      <c r="B608" t="n">
        <v>0.004076137734061199</v>
      </c>
      <c r="C608" t="n">
        <v>63.66906474820144</v>
      </c>
      <c r="D608" t="n">
        <v>5.951186440677966</v>
      </c>
      <c r="E608" t="n">
        <v>9.041084745762712</v>
      </c>
    </row>
    <row r="609">
      <c r="A609" t="inlineStr">
        <is>
          <t>000737</t>
        </is>
      </c>
      <c r="B609" t="n">
        <v>0.0005331781410876431</v>
      </c>
      <c r="C609" t="n">
        <v>63.53790613718413</v>
      </c>
      <c r="D609" t="n">
        <v>3.293966101694915</v>
      </c>
      <c r="E609" t="n">
        <v>0.7976271186440679</v>
      </c>
    </row>
    <row r="610">
      <c r="A610" t="inlineStr">
        <is>
          <t>600591</t>
        </is>
      </c>
      <c r="B610" t="n">
        <v>0.0007113179735342738</v>
      </c>
      <c r="C610" t="n">
        <v>63.37078651685393</v>
      </c>
      <c r="D610" t="n">
        <v>5.397355932203389</v>
      </c>
      <c r="E610" t="n">
        <v>0</v>
      </c>
    </row>
    <row r="611">
      <c r="A611" t="inlineStr">
        <is>
          <t>601995</t>
        </is>
      </c>
      <c r="B611" t="n">
        <v>0.002777583979532391</v>
      </c>
      <c r="C611" t="n">
        <v>63.31564986737399</v>
      </c>
      <c r="D611" t="n">
        <v>63.28651515151515</v>
      </c>
      <c r="E611" t="n">
        <v>18.47833333333333</v>
      </c>
    </row>
    <row r="612">
      <c r="A612" t="inlineStr">
        <is>
          <t>002259</t>
        </is>
      </c>
      <c r="B612" t="n">
        <v>0.0004618849454823226</v>
      </c>
      <c r="C612" t="n">
        <v>63.15789473684212</v>
      </c>
      <c r="D612" t="n">
        <v>2.764508474576271</v>
      </c>
      <c r="E612" t="n">
        <v>0.9110847457627118</v>
      </c>
    </row>
    <row r="613">
      <c r="A613" t="inlineStr">
        <is>
          <t>002841</t>
        </is>
      </c>
      <c r="B613" t="n">
        <v>0.005210576848850529</v>
      </c>
      <c r="C613" t="n">
        <v>63.05123776626369</v>
      </c>
      <c r="D613" t="n">
        <v>94.63298305084747</v>
      </c>
      <c r="E613" t="n">
        <v>0.6964067796610171</v>
      </c>
    </row>
    <row r="614">
      <c r="A614" t="inlineStr">
        <is>
          <t>600219</t>
        </is>
      </c>
      <c r="B614" t="n">
        <v>0.0002656072279690279</v>
      </c>
      <c r="C614" t="n">
        <v>62.92682926829269</v>
      </c>
      <c r="D614" t="n">
        <v>2.391457627118644</v>
      </c>
      <c r="E614" t="n">
        <v>1.064779661016949</v>
      </c>
    </row>
    <row r="615">
      <c r="A615" t="inlineStr">
        <is>
          <t>002499</t>
        </is>
      </c>
      <c r="B615" t="n">
        <v>0.0008597661330200839</v>
      </c>
      <c r="C615" t="n">
        <v>62.69035532994924</v>
      </c>
      <c r="D615" t="n">
        <v>4.173322033898305</v>
      </c>
      <c r="E615" t="n">
        <v>0.9946440677966101</v>
      </c>
    </row>
    <row r="616">
      <c r="A616" t="inlineStr">
        <is>
          <t>603505</t>
        </is>
      </c>
      <c r="B616" t="n">
        <v>0.001583638415701523</v>
      </c>
      <c r="C616" t="n">
        <v>62.60769672601951</v>
      </c>
      <c r="D616" t="n">
        <v>23.46081355932203</v>
      </c>
      <c r="E616" t="n">
        <v>2.591728813559322</v>
      </c>
    </row>
    <row r="617">
      <c r="A617" t="inlineStr">
        <is>
          <t>000504</t>
        </is>
      </c>
      <c r="B617" t="n">
        <v>0.002486285528572225</v>
      </c>
      <c r="C617" t="n">
        <v>62.45306633291614</v>
      </c>
      <c r="D617" t="n">
        <v>10.44413559322034</v>
      </c>
      <c r="E617" t="n">
        <v>0.3510508474576271</v>
      </c>
    </row>
    <row r="618">
      <c r="A618" t="inlineStr">
        <is>
          <t>002859</t>
        </is>
      </c>
      <c r="B618" t="n">
        <v>0.001094546300167313</v>
      </c>
      <c r="C618" t="n">
        <v>62.4398073836276</v>
      </c>
      <c r="D618" t="n">
        <v>26.01759322033898</v>
      </c>
      <c r="E618" t="n">
        <v>1.973728813559322</v>
      </c>
    </row>
    <row r="619">
      <c r="A619" t="inlineStr">
        <is>
          <t>600459</t>
        </is>
      </c>
      <c r="B619" t="n">
        <v>0.004335438603551975</v>
      </c>
      <c r="C619" t="n">
        <v>62.43580337490828</v>
      </c>
      <c r="D619" t="n">
        <v>20.66942372881356</v>
      </c>
      <c r="E619" t="n">
        <v>3.816372881355932</v>
      </c>
    </row>
    <row r="620">
      <c r="A620" t="inlineStr">
        <is>
          <t>603976</t>
        </is>
      </c>
      <c r="B620" t="n">
        <v>0.05011867357861039</v>
      </c>
      <c r="C620" t="n">
        <v>62.37212276214832</v>
      </c>
      <c r="D620" t="n">
        <v>43.85915254237288</v>
      </c>
      <c r="E620" t="n">
        <v>13.53613559322034</v>
      </c>
    </row>
    <row r="621">
      <c r="A621" t="inlineStr">
        <is>
          <t>600336</t>
        </is>
      </c>
      <c r="B621" t="n">
        <v>0.001481254708350156</v>
      </c>
      <c r="C621" t="n">
        <v>62.23277909738718</v>
      </c>
      <c r="D621" t="n">
        <v>6.450813559322034</v>
      </c>
      <c r="E621" t="n">
        <v>4.262033898305085</v>
      </c>
    </row>
    <row r="622">
      <c r="A622" t="inlineStr">
        <is>
          <t>600761</t>
        </is>
      </c>
      <c r="B622" t="n">
        <v>0.001873162194328753</v>
      </c>
      <c r="C622" t="n">
        <v>62.17142857142856</v>
      </c>
      <c r="D622" t="n">
        <v>11.25830508474576</v>
      </c>
      <c r="E622" t="n">
        <v>1.07735593220339</v>
      </c>
    </row>
    <row r="623">
      <c r="A623" t="inlineStr">
        <is>
          <t>603686</t>
        </is>
      </c>
      <c r="B623" t="n">
        <v>0.005148903061145115</v>
      </c>
      <c r="C623" t="n">
        <v>61.74430128840436</v>
      </c>
      <c r="D623" t="n">
        <v>18.24959322033899</v>
      </c>
      <c r="E623" t="n">
        <v>2.813559322033898</v>
      </c>
    </row>
    <row r="624">
      <c r="A624" t="inlineStr">
        <is>
          <t>601882</t>
        </is>
      </c>
      <c r="B624" t="n">
        <v>0.002266323128246013</v>
      </c>
      <c r="C624" t="n">
        <v>61.73913043478261</v>
      </c>
      <c r="D624" t="n">
        <v>9.528847457627119</v>
      </c>
      <c r="E624" t="n">
        <v>0.7247118644067797</v>
      </c>
    </row>
    <row r="625">
      <c r="A625" t="inlineStr">
        <is>
          <t>600166</t>
        </is>
      </c>
      <c r="B625" t="n">
        <v>0.0004359670226784197</v>
      </c>
      <c r="C625" t="n">
        <v>61.70212765957448</v>
      </c>
      <c r="D625" t="n">
        <v>2.361186440677966</v>
      </c>
      <c r="E625" t="n">
        <v>1.886101694915254</v>
      </c>
    </row>
    <row r="626">
      <c r="A626" t="inlineStr">
        <is>
          <t>002518</t>
        </is>
      </c>
      <c r="B626" t="n">
        <v>0.0007598157665493896</v>
      </c>
      <c r="C626" t="n">
        <v>61.57303370786518</v>
      </c>
      <c r="D626" t="n">
        <v>13.14901694915254</v>
      </c>
      <c r="E626" t="n">
        <v>2.080745762711864</v>
      </c>
    </row>
    <row r="627">
      <c r="A627" t="inlineStr">
        <is>
          <t>600511</t>
        </is>
      </c>
      <c r="B627" t="n">
        <v>0.006932862813537435</v>
      </c>
      <c r="C627" t="n">
        <v>61.38573743922204</v>
      </c>
      <c r="D627" t="n">
        <v>36.68352542372881</v>
      </c>
      <c r="E627" t="n">
        <v>4.773491525423728</v>
      </c>
    </row>
    <row r="628">
      <c r="A628" t="inlineStr">
        <is>
          <t>603260</t>
        </is>
      </c>
      <c r="B628" t="n">
        <v>0.003426695521275034</v>
      </c>
      <c r="C628" t="n">
        <v>61.37906395141124</v>
      </c>
      <c r="D628" t="n">
        <v>30.19549152542373</v>
      </c>
      <c r="E628" t="n">
        <v>1.098305084745763</v>
      </c>
    </row>
    <row r="629">
      <c r="A629" t="inlineStr">
        <is>
          <t>000534</t>
        </is>
      </c>
      <c r="B629" t="n">
        <v>0.001171758821482033</v>
      </c>
      <c r="C629" t="n">
        <v>61.36363636363635</v>
      </c>
      <c r="D629" t="n">
        <v>10.85566101694915</v>
      </c>
      <c r="E629" t="n">
        <v>1.12335593220339</v>
      </c>
    </row>
    <row r="630">
      <c r="A630" t="inlineStr">
        <is>
          <t>600006</t>
        </is>
      </c>
      <c r="B630" t="n">
        <v>0.001351891731152796</v>
      </c>
      <c r="C630" t="n">
        <v>61.3053613053613</v>
      </c>
      <c r="D630" t="n">
        <v>5.036169491525424</v>
      </c>
      <c r="E630" t="n">
        <v>2.179389830508475</v>
      </c>
    </row>
    <row r="631">
      <c r="A631" t="inlineStr">
        <is>
          <t>000987</t>
        </is>
      </c>
      <c r="B631" t="n">
        <v>0.005638827238119517</v>
      </c>
      <c r="C631" t="n">
        <v>61.22685185185184</v>
      </c>
      <c r="D631" t="n">
        <v>13.59</v>
      </c>
      <c r="E631" t="n">
        <v>1.239254237288136</v>
      </c>
    </row>
    <row r="632">
      <c r="A632" t="inlineStr">
        <is>
          <t>601698</t>
        </is>
      </c>
      <c r="B632" t="n">
        <v>0.002531405432260505</v>
      </c>
      <c r="C632" t="n">
        <v>60.84558823529412</v>
      </c>
      <c r="D632" t="n">
        <v>17.84281355932204</v>
      </c>
      <c r="E632" t="n">
        <v>8.428644067796609</v>
      </c>
    </row>
    <row r="633">
      <c r="A633" t="inlineStr">
        <is>
          <t>601878</t>
        </is>
      </c>
      <c r="B633" t="n">
        <v>0.002301562865341914</v>
      </c>
      <c r="C633" t="n">
        <v>60.64593301435408</v>
      </c>
      <c r="D633" t="n">
        <v>12.80864406779661</v>
      </c>
      <c r="E633" t="n">
        <v>3.678745762711864</v>
      </c>
    </row>
    <row r="634">
      <c r="A634" t="inlineStr">
        <is>
          <t>600527</t>
        </is>
      </c>
      <c r="B634" t="n">
        <v>0.0003699775671688555</v>
      </c>
      <c r="C634" t="n">
        <v>60.37735849056602</v>
      </c>
      <c r="D634" t="n">
        <v>2.603762711864407</v>
      </c>
      <c r="E634" t="n">
        <v>4.945593220338983</v>
      </c>
    </row>
    <row r="635">
      <c r="A635" t="inlineStr">
        <is>
          <t>002739</t>
        </is>
      </c>
      <c r="B635" t="n">
        <v>0.0005607739034732876</v>
      </c>
      <c r="C635" t="n">
        <v>60.13937282229966</v>
      </c>
      <c r="D635" t="n">
        <v>17.51016949152542</v>
      </c>
      <c r="E635" t="n">
        <v>1.466</v>
      </c>
    </row>
    <row r="636">
      <c r="A636" t="inlineStr">
        <is>
          <t>000016</t>
        </is>
      </c>
      <c r="B636" t="n">
        <v>0.001242680688916818</v>
      </c>
      <c r="C636" t="n">
        <v>60.00000000000001</v>
      </c>
      <c r="D636" t="n">
        <v>6.919694915254237</v>
      </c>
      <c r="E636" t="n">
        <v>5.234745762711865</v>
      </c>
    </row>
    <row r="637">
      <c r="A637" t="inlineStr">
        <is>
          <t>600521</t>
        </is>
      </c>
      <c r="B637" t="n">
        <v>0.00822370629890291</v>
      </c>
      <c r="C637" t="n">
        <v>59.77686435701701</v>
      </c>
      <c r="D637" t="n">
        <v>27.94094915254237</v>
      </c>
      <c r="E637" t="n">
        <v>1.724305084745763</v>
      </c>
    </row>
    <row r="638">
      <c r="A638" t="inlineStr">
        <is>
          <t>002043</t>
        </is>
      </c>
      <c r="B638" t="n">
        <v>0.001101922263913766</v>
      </c>
      <c r="C638" t="n">
        <v>59.76627712854759</v>
      </c>
      <c r="D638" t="n">
        <v>8.873389830508474</v>
      </c>
      <c r="E638" t="n">
        <v>2.579118644067797</v>
      </c>
    </row>
    <row r="639">
      <c r="A639" t="inlineStr">
        <is>
          <t>600118</t>
        </is>
      </c>
      <c r="B639" t="n">
        <v>0.002888435668197513</v>
      </c>
      <c r="C639" t="n">
        <v>59.5438770451165</v>
      </c>
      <c r="D639" t="n">
        <v>32.18684745762712</v>
      </c>
      <c r="E639" t="n">
        <v>2.385898305084746</v>
      </c>
    </row>
    <row r="640">
      <c r="A640" t="inlineStr">
        <is>
          <t>600267</t>
        </is>
      </c>
      <c r="B640" t="n">
        <v>0.00178887635188638</v>
      </c>
      <c r="C640" t="n">
        <v>59.53978906999042</v>
      </c>
      <c r="D640" t="n">
        <v>15.05674576271186</v>
      </c>
      <c r="E640" t="n">
        <v>3.479559322033898</v>
      </c>
    </row>
    <row r="641">
      <c r="A641" t="inlineStr">
        <is>
          <t>603669</t>
        </is>
      </c>
      <c r="B641" t="n">
        <v>0.0009506939520251406</v>
      </c>
      <c r="C641" t="n">
        <v>59.43204868154159</v>
      </c>
      <c r="D641" t="n">
        <v>7.530983050847457</v>
      </c>
      <c r="E641" t="n">
        <v>1.207525423728814</v>
      </c>
    </row>
    <row r="642">
      <c r="A642" t="inlineStr">
        <is>
          <t>600597</t>
        </is>
      </c>
      <c r="B642" t="n">
        <v>0.002158147065850937</v>
      </c>
      <c r="C642" t="n">
        <v>59.01213171577127</v>
      </c>
      <c r="D642" t="n">
        <v>14.83016949152543</v>
      </c>
      <c r="E642" t="n">
        <v>1.729254237288136</v>
      </c>
    </row>
    <row r="643">
      <c r="A643" t="inlineStr">
        <is>
          <t>600956</t>
        </is>
      </c>
      <c r="B643" t="n">
        <v>0.0007167498122027329</v>
      </c>
      <c r="C643" t="n">
        <v>58.95196506550218</v>
      </c>
      <c r="D643" t="n">
        <v>9.380733333333334</v>
      </c>
      <c r="E643" t="n">
        <v>10.4518</v>
      </c>
    </row>
    <row r="644">
      <c r="A644" t="inlineStr">
        <is>
          <t>002845</t>
        </is>
      </c>
      <c r="B644" t="n">
        <v>0.003478064800982817</v>
      </c>
      <c r="C644" t="n">
        <v>58.90183028286189</v>
      </c>
      <c r="D644" t="n">
        <v>24.6831186440678</v>
      </c>
      <c r="E644" t="n">
        <v>4.75213559322034</v>
      </c>
    </row>
    <row r="645">
      <c r="A645" t="inlineStr">
        <is>
          <t>603786</t>
        </is>
      </c>
      <c r="B645" t="n">
        <v>0.005274264834896831</v>
      </c>
      <c r="C645" t="n">
        <v>58.81747012772971</v>
      </c>
      <c r="D645" t="n">
        <v>65.51901694915254</v>
      </c>
      <c r="E645" t="n">
        <v>2.977457627118644</v>
      </c>
    </row>
    <row r="646">
      <c r="A646" t="inlineStr">
        <is>
          <t>000911</t>
        </is>
      </c>
      <c r="B646" t="n">
        <v>0.0004413717136404628</v>
      </c>
      <c r="C646" t="n">
        <v>58.77551020408163</v>
      </c>
      <c r="D646" t="n">
        <v>7.117762711864406</v>
      </c>
      <c r="E646" t="n">
        <v>1.980067796610169</v>
      </c>
    </row>
    <row r="647">
      <c r="A647" t="inlineStr">
        <is>
          <t>002445</t>
        </is>
      </c>
      <c r="B647" t="n">
        <v>0.0002366479155451596</v>
      </c>
      <c r="C647" t="n">
        <v>58.77192982456143</v>
      </c>
      <c r="D647" t="n">
        <v>1.681525423728813</v>
      </c>
      <c r="E647" t="n">
        <v>0.9073898305084745</v>
      </c>
    </row>
    <row r="648">
      <c r="A648" t="inlineStr">
        <is>
          <t>600733</t>
        </is>
      </c>
      <c r="B648" t="n">
        <v>0.0006755237446936861</v>
      </c>
      <c r="C648" t="n">
        <v>58.49056603773586</v>
      </c>
      <c r="D648" t="n">
        <v>6.734745762711865</v>
      </c>
      <c r="E648" t="n">
        <v>2.024</v>
      </c>
    </row>
    <row r="649">
      <c r="A649" t="inlineStr">
        <is>
          <t>000895</t>
        </is>
      </c>
      <c r="B649" t="n">
        <v>0.006956263993513783</v>
      </c>
      <c r="C649" t="n">
        <v>58.48084969423881</v>
      </c>
      <c r="D649" t="n">
        <v>43.1082033898305</v>
      </c>
      <c r="E649" t="n">
        <v>1.60593220338983</v>
      </c>
    </row>
    <row r="650">
      <c r="A650" t="inlineStr">
        <is>
          <t>000831</t>
        </is>
      </c>
      <c r="B650" t="n">
        <v>0.001007315447626663</v>
      </c>
      <c r="C650" t="n">
        <v>58.43724023275145</v>
      </c>
      <c r="D650" t="n">
        <v>12.71850847457627</v>
      </c>
      <c r="E650" t="n">
        <v>3.564474576271186</v>
      </c>
    </row>
    <row r="651">
      <c r="A651" t="inlineStr">
        <is>
          <t>600963</t>
        </is>
      </c>
      <c r="B651" t="n">
        <v>0.0001931669261199283</v>
      </c>
      <c r="C651" t="n">
        <v>57.86163522012578</v>
      </c>
      <c r="D651" t="n">
        <v>3.869322033898305</v>
      </c>
      <c r="E651" t="n">
        <v>1.22928813559322</v>
      </c>
    </row>
    <row r="652">
      <c r="A652" t="inlineStr">
        <is>
          <t>000922</t>
        </is>
      </c>
      <c r="B652" t="n">
        <v>0.0004031240471299345</v>
      </c>
      <c r="C652" t="n">
        <v>57.56013745704467</v>
      </c>
      <c r="D652" t="n">
        <v>6.909796610169491</v>
      </c>
      <c r="E652" t="n">
        <v>1.461220338983051</v>
      </c>
    </row>
    <row r="653">
      <c r="A653" t="inlineStr">
        <is>
          <t>688021</t>
        </is>
      </c>
      <c r="B653" t="n">
        <v>0.01567783116237897</v>
      </c>
      <c r="C653" t="n">
        <v>57.50745773947629</v>
      </c>
      <c r="D653" t="n">
        <v>52.92722033898305</v>
      </c>
      <c r="E653" t="n">
        <v>6.105152542372881</v>
      </c>
    </row>
    <row r="654">
      <c r="A654" t="inlineStr">
        <is>
          <t>002126</t>
        </is>
      </c>
      <c r="B654" t="n">
        <v>0.001574084956820745</v>
      </c>
      <c r="C654" t="n">
        <v>57.4746008708273</v>
      </c>
      <c r="D654" t="n">
        <v>11.21566101694915</v>
      </c>
      <c r="E654" t="n">
        <v>3.057152542372882</v>
      </c>
    </row>
    <row r="655">
      <c r="A655" t="inlineStr">
        <is>
          <t>600887</t>
        </is>
      </c>
      <c r="B655" t="n">
        <v>0.003660185505696157</v>
      </c>
      <c r="C655" t="n">
        <v>57.27272727272725</v>
      </c>
      <c r="D655" t="n">
        <v>34.45393220338983</v>
      </c>
      <c r="E655" t="n">
        <v>1.022983050847458</v>
      </c>
    </row>
    <row r="656">
      <c r="A656" t="inlineStr">
        <is>
          <t>600197</t>
        </is>
      </c>
      <c r="B656" t="n">
        <v>0.004339469957473786</v>
      </c>
      <c r="C656" t="n">
        <v>57.04697986577181</v>
      </c>
      <c r="D656" t="n">
        <v>18.28413559322034</v>
      </c>
      <c r="E656" t="n">
        <v>3.423932203389831</v>
      </c>
    </row>
    <row r="657">
      <c r="A657" t="inlineStr">
        <is>
          <t>600203</t>
        </is>
      </c>
      <c r="B657" t="n">
        <v>0.001076900963141798</v>
      </c>
      <c r="C657" t="n">
        <v>56.72913117546847</v>
      </c>
      <c r="D657" t="n">
        <v>8.714677966101695</v>
      </c>
      <c r="E657" t="n">
        <v>3.343627118644068</v>
      </c>
    </row>
    <row r="658">
      <c r="A658" t="inlineStr">
        <is>
          <t>603986</t>
        </is>
      </c>
      <c r="B658" t="n">
        <v>0.01858839106975678</v>
      </c>
      <c r="C658" t="n">
        <v>56.09816355101704</v>
      </c>
      <c r="D658" t="n">
        <v>199.3705084745763</v>
      </c>
      <c r="E658" t="n">
        <v>2.802813559322034</v>
      </c>
    </row>
    <row r="659">
      <c r="A659" t="inlineStr">
        <is>
          <t>600228</t>
        </is>
      </c>
      <c r="B659" t="n">
        <v>0.001916146835990864</v>
      </c>
      <c r="C659" t="n">
        <v>56.09397944199708</v>
      </c>
      <c r="D659" t="n">
        <v>9.688169491525425</v>
      </c>
      <c r="E659" t="n">
        <v>0.9137966101694915</v>
      </c>
    </row>
    <row r="660">
      <c r="A660" t="inlineStr">
        <is>
          <t>603880</t>
        </is>
      </c>
      <c r="B660" t="n">
        <v>0.002325219896178404</v>
      </c>
      <c r="C660" t="n">
        <v>55.97826086956521</v>
      </c>
      <c r="D660" t="n">
        <v>12.43216949152542</v>
      </c>
      <c r="E660" t="n">
        <v>6.421457627118643</v>
      </c>
    </row>
    <row r="661">
      <c r="A661" t="inlineStr">
        <is>
          <t>603466</t>
        </is>
      </c>
      <c r="B661" t="n">
        <v>0.002793242924433485</v>
      </c>
      <c r="C661" t="n">
        <v>55.95854922279793</v>
      </c>
      <c r="D661" t="n">
        <v>18.08830508474576</v>
      </c>
      <c r="E661" t="n">
        <v>5.112</v>
      </c>
    </row>
    <row r="662">
      <c r="A662" t="inlineStr">
        <is>
          <t>600039</t>
        </is>
      </c>
      <c r="B662" t="n">
        <v>0.0002726850126981983</v>
      </c>
      <c r="C662" t="n">
        <v>55.55555555555558</v>
      </c>
      <c r="D662" t="n">
        <v>4.048305084745762</v>
      </c>
      <c r="E662" t="n">
        <v>0.832271186440678</v>
      </c>
    </row>
    <row r="663">
      <c r="A663" t="inlineStr">
        <is>
          <t>603755</t>
        </is>
      </c>
      <c r="B663" t="n">
        <v>0.01183436648450541</v>
      </c>
      <c r="C663" t="n">
        <v>54.54901193504207</v>
      </c>
      <c r="D663" t="n">
        <v>64.37386440677966</v>
      </c>
      <c r="E663" t="n">
        <v>3.092474576271186</v>
      </c>
    </row>
    <row r="664">
      <c r="A664" t="inlineStr">
        <is>
          <t>600970</t>
        </is>
      </c>
      <c r="B664" t="n">
        <v>0.000265287304024774</v>
      </c>
      <c r="C664" t="n">
        <v>54.42176870748299</v>
      </c>
      <c r="D664" t="n">
        <v>6.25271186440678</v>
      </c>
      <c r="E664" t="n">
        <v>1.394338983050848</v>
      </c>
    </row>
    <row r="665">
      <c r="A665" t="inlineStr">
        <is>
          <t>600209</t>
        </is>
      </c>
      <c r="B665" t="n">
        <v>0.0006889213670258193</v>
      </c>
      <c r="C665" t="n">
        <v>53.87755102040814</v>
      </c>
      <c r="D665" t="n">
        <v>4.219389830508475</v>
      </c>
      <c r="E665" t="n">
        <v>1.097661016949153</v>
      </c>
    </row>
    <row r="666">
      <c r="A666" t="inlineStr">
        <is>
          <t>688088</t>
        </is>
      </c>
      <c r="B666" t="n">
        <v>0.00775939416870548</v>
      </c>
      <c r="C666" t="n">
        <v>53.49504434011476</v>
      </c>
      <c r="D666" t="n">
        <v>68.1897627118644</v>
      </c>
      <c r="E666" t="n">
        <v>5.214745762711864</v>
      </c>
    </row>
    <row r="667">
      <c r="A667" t="inlineStr">
        <is>
          <t>600060</t>
        </is>
      </c>
      <c r="B667" t="n">
        <v>0.000710127968452161</v>
      </c>
      <c r="C667" t="n">
        <v>53.20366132723113</v>
      </c>
      <c r="D667" t="n">
        <v>11.99101694915254</v>
      </c>
      <c r="E667" t="n">
        <v>1.422983050847457</v>
      </c>
    </row>
    <row r="668">
      <c r="A668" t="inlineStr">
        <is>
          <t>600875</t>
        </is>
      </c>
      <c r="B668" t="n">
        <v>0.0003186956430007561</v>
      </c>
      <c r="C668" t="n">
        <v>52.96167247386761</v>
      </c>
      <c r="D668" t="n">
        <v>9.806745762711863</v>
      </c>
      <c r="E668" t="n">
        <v>1.245186440677966</v>
      </c>
    </row>
    <row r="669">
      <c r="A669" t="inlineStr">
        <is>
          <t>600739</t>
        </is>
      </c>
      <c r="B669" t="n">
        <v>0.003071302405385789</v>
      </c>
      <c r="C669" t="n">
        <v>52.74647887323945</v>
      </c>
      <c r="D669" t="n">
        <v>21.00447457627119</v>
      </c>
      <c r="E669" t="n">
        <v>1.658542372881356</v>
      </c>
    </row>
    <row r="670">
      <c r="A670" t="inlineStr">
        <is>
          <t>600337</t>
        </is>
      </c>
      <c r="B670" t="n">
        <v>0.0002233591577649119</v>
      </c>
      <c r="C670" t="n">
        <v>52.67175572519083</v>
      </c>
      <c r="D670" t="n">
        <v>4.736677966101695</v>
      </c>
      <c r="E670" t="n">
        <v>1.10471186440678</v>
      </c>
    </row>
    <row r="671">
      <c r="A671" t="inlineStr">
        <is>
          <t>603856</t>
        </is>
      </c>
      <c r="B671" t="n">
        <v>0.001812042038185419</v>
      </c>
      <c r="C671" t="n">
        <v>52.31719876416064</v>
      </c>
      <c r="D671" t="n">
        <v>13.28833898305085</v>
      </c>
      <c r="E671" t="n">
        <v>5.135016949152542</v>
      </c>
    </row>
    <row r="672">
      <c r="A672" t="inlineStr">
        <is>
          <t>600753</t>
        </is>
      </c>
      <c r="B672" t="n">
        <v>0.002207727800250138</v>
      </c>
      <c r="C672" t="n">
        <v>51.67548500881833</v>
      </c>
      <c r="D672" t="n">
        <v>13.10261016949152</v>
      </c>
      <c r="E672" t="n">
        <v>2.250135593220339</v>
      </c>
    </row>
    <row r="673">
      <c r="A673" t="inlineStr">
        <is>
          <t>601222</t>
        </is>
      </c>
      <c r="B673" t="n">
        <v>0.0009594238672668091</v>
      </c>
      <c r="C673" t="n">
        <v>51.62037037037035</v>
      </c>
      <c r="D673" t="n">
        <v>6.289627118644067</v>
      </c>
      <c r="E673" t="n">
        <v>1.756983050847458</v>
      </c>
    </row>
    <row r="674">
      <c r="A674" t="inlineStr">
        <is>
          <t>600059</t>
        </is>
      </c>
      <c r="B674" t="n">
        <v>0.001876632805745994</v>
      </c>
      <c r="C674" t="n">
        <v>51.58924205378974</v>
      </c>
      <c r="D674" t="n">
        <v>9.62406779661017</v>
      </c>
      <c r="E674" t="n">
        <v>2.439864406779661</v>
      </c>
    </row>
    <row r="675">
      <c r="A675" t="inlineStr">
        <is>
          <t>603348</t>
        </is>
      </c>
      <c r="B675" t="n">
        <v>0.003093603408415372</v>
      </c>
      <c r="C675" t="n">
        <v>51.33333333333332</v>
      </c>
      <c r="D675" t="n">
        <v>22.59705084745762</v>
      </c>
      <c r="E675" t="n">
        <v>8.993355932203389</v>
      </c>
    </row>
    <row r="676">
      <c r="A676" t="inlineStr">
        <is>
          <t>600810</t>
        </is>
      </c>
      <c r="B676" t="n">
        <v>0.0004834530520543742</v>
      </c>
      <c r="C676" t="n">
        <v>51.12359550561798</v>
      </c>
      <c r="D676" t="n">
        <v>7.994745762711863</v>
      </c>
      <c r="E676" t="n">
        <v>2.688033898305085</v>
      </c>
    </row>
    <row r="677">
      <c r="A677" t="inlineStr">
        <is>
          <t>600237</t>
        </is>
      </c>
      <c r="B677" t="n">
        <v>0.0003001048098581763</v>
      </c>
      <c r="C677" t="n">
        <v>50.75528700906344</v>
      </c>
      <c r="D677" t="n">
        <v>4.220983050847457</v>
      </c>
      <c r="E677" t="n">
        <v>6.091627118644068</v>
      </c>
    </row>
    <row r="678">
      <c r="A678" t="inlineStr">
        <is>
          <t>603979</t>
        </is>
      </c>
      <c r="B678" t="n">
        <v>0.0009214322252489634</v>
      </c>
      <c r="C678" t="n">
        <v>50.71942446043165</v>
      </c>
      <c r="D678" t="n">
        <v>10.3808813559322</v>
      </c>
      <c r="E678" t="n">
        <v>1.159627118644068</v>
      </c>
    </row>
    <row r="679">
      <c r="A679" t="inlineStr">
        <is>
          <t>600460</t>
        </is>
      </c>
      <c r="B679" t="n">
        <v>0.00208531911924626</v>
      </c>
      <c r="C679" t="n">
        <v>50.43304463690872</v>
      </c>
      <c r="D679" t="n">
        <v>17.26515254237288</v>
      </c>
      <c r="E679" t="n">
        <v>3.979627118644068</v>
      </c>
    </row>
    <row r="680">
      <c r="A680" t="inlineStr">
        <is>
          <t>600477</t>
        </is>
      </c>
      <c r="B680" t="n">
        <v>0.0003071674061857635</v>
      </c>
      <c r="C680" t="n">
        <v>50.19920318725102</v>
      </c>
      <c r="D680" t="n">
        <v>3.86</v>
      </c>
      <c r="E680" t="n">
        <v>1.405457627118644</v>
      </c>
    </row>
    <row r="681">
      <c r="A681" t="inlineStr">
        <is>
          <t>600529</t>
        </is>
      </c>
      <c r="B681" t="n">
        <v>0.009074268199552251</v>
      </c>
      <c r="C681" t="n">
        <v>49.80000000000003</v>
      </c>
      <c r="D681" t="n">
        <v>42.28396610169492</v>
      </c>
      <c r="E681" t="n">
        <v>2.652033898305084</v>
      </c>
    </row>
    <row r="682">
      <c r="A682" t="inlineStr">
        <is>
          <t>601021</t>
        </is>
      </c>
      <c r="B682" t="n">
        <v>0.003697498548045289</v>
      </c>
      <c r="C682" t="n">
        <v>49.62713495309116</v>
      </c>
      <c r="D682" t="n">
        <v>42.21484745762712</v>
      </c>
      <c r="E682" t="n">
        <v>0.7012881355932203</v>
      </c>
    </row>
    <row r="683">
      <c r="A683" t="inlineStr">
        <is>
          <t>688166</t>
        </is>
      </c>
      <c r="B683" t="n">
        <v>0.006008209903976365</v>
      </c>
      <c r="C683" t="n">
        <v>49.44661458333333</v>
      </c>
      <c r="D683" t="n">
        <v>48.62894915254237</v>
      </c>
      <c r="E683" t="n">
        <v>5.290338983050848</v>
      </c>
    </row>
    <row r="684">
      <c r="A684" t="inlineStr">
        <is>
          <t>600193</t>
        </is>
      </c>
      <c r="B684" t="n">
        <v>0.000324471947036861</v>
      </c>
      <c r="C684" t="n">
        <v>48.95522388059701</v>
      </c>
      <c r="D684" t="n">
        <v>4.307016949152543</v>
      </c>
      <c r="E684" t="n">
        <v>0.416271186440678</v>
      </c>
    </row>
    <row r="685">
      <c r="A685" t="inlineStr">
        <is>
          <t>600051</t>
        </is>
      </c>
      <c r="B685" t="n">
        <v>0.00192974390473437</v>
      </c>
      <c r="C685" t="n">
        <v>48.77589453860642</v>
      </c>
      <c r="D685" t="n">
        <v>8.285525423728814</v>
      </c>
      <c r="E685" t="n">
        <v>2.782067796610169</v>
      </c>
    </row>
    <row r="686">
      <c r="A686" t="inlineStr">
        <is>
          <t>601218</t>
        </is>
      </c>
      <c r="B686" t="n">
        <v>0.0002340847002522145</v>
      </c>
      <c r="C686" t="n">
        <v>48.50746268656716</v>
      </c>
      <c r="D686" t="n">
        <v>3.194</v>
      </c>
      <c r="E686" t="n">
        <v>1.872237288135593</v>
      </c>
    </row>
    <row r="687">
      <c r="A687" t="inlineStr">
        <is>
          <t>600773</t>
        </is>
      </c>
      <c r="B687" t="n">
        <v>0.000385408205451207</v>
      </c>
      <c r="C687" t="n">
        <v>48.33333333333331</v>
      </c>
      <c r="D687" t="n">
        <v>6.239423728813559</v>
      </c>
      <c r="E687" t="n">
        <v>1.850237288135593</v>
      </c>
    </row>
    <row r="688">
      <c r="A688" t="inlineStr">
        <is>
          <t>603588</t>
        </is>
      </c>
      <c r="B688" t="n">
        <v>0.001285578125495449</v>
      </c>
      <c r="C688" t="n">
        <v>48.09081527347783</v>
      </c>
      <c r="D688" t="n">
        <v>12.80467796610169</v>
      </c>
      <c r="E688" t="n">
        <v>1.886508474576271</v>
      </c>
    </row>
    <row r="689">
      <c r="A689" t="inlineStr">
        <is>
          <t>603060</t>
        </is>
      </c>
      <c r="B689" t="n">
        <v>0.001748875176002755</v>
      </c>
      <c r="C689" t="n">
        <v>47.77486910994764</v>
      </c>
      <c r="D689" t="n">
        <v>18.10423728813559</v>
      </c>
      <c r="E689" t="n">
        <v>0.7227457627118643</v>
      </c>
    </row>
    <row r="690">
      <c r="A690" t="inlineStr">
        <is>
          <t>601369</t>
        </is>
      </c>
      <c r="B690" t="n">
        <v>0.0003268359622532161</v>
      </c>
      <c r="C690" t="n">
        <v>47.75374376039936</v>
      </c>
      <c r="D690" t="n">
        <v>6.508169491525424</v>
      </c>
      <c r="E690" t="n">
        <v>0.4610508474576271</v>
      </c>
    </row>
    <row r="691">
      <c r="A691" t="inlineStr">
        <is>
          <t>601788</t>
        </is>
      </c>
      <c r="B691" t="n">
        <v>0.005242131733279789</v>
      </c>
      <c r="C691" t="n">
        <v>47.60614272809394</v>
      </c>
      <c r="D691" t="n">
        <v>16.32877966101695</v>
      </c>
      <c r="E691" t="n">
        <v>1.606203389830509</v>
      </c>
    </row>
    <row r="692">
      <c r="A692" t="inlineStr">
        <is>
          <t>600178</t>
        </is>
      </c>
      <c r="B692" t="n">
        <v>0.001774039551430392</v>
      </c>
      <c r="C692" t="n">
        <v>47.29729729729728</v>
      </c>
      <c r="D692" t="n">
        <v>6.077152542372882</v>
      </c>
      <c r="E692" t="n">
        <v>2.958305084745763</v>
      </c>
    </row>
    <row r="693">
      <c r="A693" t="inlineStr">
        <is>
          <t>600107</t>
        </is>
      </c>
      <c r="B693" t="n">
        <v>0.001265005834592385</v>
      </c>
      <c r="C693" t="n">
        <v>47.2644376899696</v>
      </c>
      <c r="D693" t="n">
        <v>8.571389830508476</v>
      </c>
      <c r="E693" t="n">
        <v>3.828033898305085</v>
      </c>
    </row>
    <row r="694">
      <c r="A694" t="inlineStr">
        <is>
          <t>603920</t>
        </is>
      </c>
      <c r="B694" t="n">
        <v>0.002398462099488321</v>
      </c>
      <c r="C694" t="n">
        <v>47.06649282920468</v>
      </c>
      <c r="D694" t="n">
        <v>23.90684745762712</v>
      </c>
      <c r="E694" t="n">
        <v>4.964915254237289</v>
      </c>
    </row>
    <row r="695">
      <c r="A695" t="inlineStr">
        <is>
          <t>688686</t>
        </is>
      </c>
      <c r="B695" t="n">
        <v>0.01379714226398849</v>
      </c>
      <c r="C695" t="n">
        <v>47.02490774907749</v>
      </c>
      <c r="D695" t="n">
        <v>322.8382608695652</v>
      </c>
      <c r="E695" t="n">
        <v>13.68565217391304</v>
      </c>
    </row>
    <row r="696">
      <c r="A696" t="inlineStr">
        <is>
          <t>600036</t>
        </is>
      </c>
      <c r="B696" t="n">
        <v>0.00250001587240815</v>
      </c>
      <c r="C696" t="n">
        <v>46.89089881288862</v>
      </c>
      <c r="D696" t="n">
        <v>37.52057627118644</v>
      </c>
      <c r="E696" t="n">
        <v>0.303728813559322</v>
      </c>
    </row>
    <row r="697">
      <c r="A697" t="inlineStr">
        <is>
          <t>603598</t>
        </is>
      </c>
      <c r="B697" t="n">
        <v>0.001978832345154425</v>
      </c>
      <c r="C697" t="n">
        <v>46.29388816644992</v>
      </c>
      <c r="D697" t="n">
        <v>13.52718644067797</v>
      </c>
      <c r="E697" t="n">
        <v>4.711966101694916</v>
      </c>
    </row>
    <row r="698">
      <c r="A698" t="inlineStr">
        <is>
          <t>600359</t>
        </is>
      </c>
      <c r="B698" t="n">
        <v>0.001353280561610753</v>
      </c>
      <c r="C698" t="n">
        <v>46.21359223300969</v>
      </c>
      <c r="D698" t="n">
        <v>7.978847457627119</v>
      </c>
      <c r="E698" t="n">
        <v>7.16128813559322</v>
      </c>
    </row>
    <row r="699">
      <c r="A699" t="inlineStr">
        <is>
          <t>603690</t>
        </is>
      </c>
      <c r="B699" t="n">
        <v>0.00370772210103752</v>
      </c>
      <c r="C699" t="n">
        <v>45.78313253012048</v>
      </c>
      <c r="D699" t="n">
        <v>36.90284745762712</v>
      </c>
      <c r="E699" t="n">
        <v>4.516237288135594</v>
      </c>
    </row>
    <row r="700">
      <c r="A700" t="inlineStr">
        <is>
          <t>600933</t>
        </is>
      </c>
      <c r="B700" t="n">
        <v>0.0008464209989336416</v>
      </c>
      <c r="C700" t="n">
        <v>45.38395168248493</v>
      </c>
      <c r="D700" t="n">
        <v>13.43061016949152</v>
      </c>
      <c r="E700" t="n">
        <v>1.471186440677966</v>
      </c>
    </row>
    <row r="701">
      <c r="A701" t="inlineStr">
        <is>
          <t>601968</t>
        </is>
      </c>
      <c r="B701" t="n">
        <v>0.001307216866550668</v>
      </c>
      <c r="C701" t="n">
        <v>44.8339483394834</v>
      </c>
      <c r="D701" t="n">
        <v>6.254779661016951</v>
      </c>
      <c r="E701" t="n">
        <v>0.7365423728813559</v>
      </c>
    </row>
    <row r="702">
      <c r="A702" t="inlineStr">
        <is>
          <t>600655</t>
        </is>
      </c>
      <c r="B702" t="n">
        <v>0.0008846206622666632</v>
      </c>
      <c r="C702" t="n">
        <v>44.50402144772116</v>
      </c>
      <c r="D702" t="n">
        <v>8.632949152542372</v>
      </c>
      <c r="E702" t="n">
        <v>1.009254237288136</v>
      </c>
    </row>
    <row r="703">
      <c r="A703" t="inlineStr">
        <is>
          <t>600549</t>
        </is>
      </c>
      <c r="B703" t="n">
        <v>0.0008855562106002242</v>
      </c>
      <c r="C703" t="n">
        <v>44.45324881141046</v>
      </c>
      <c r="D703" t="n">
        <v>13.59064406779661</v>
      </c>
      <c r="E703" t="n">
        <v>1.55928813559322</v>
      </c>
    </row>
    <row r="704">
      <c r="A704" t="inlineStr">
        <is>
          <t>603661</t>
        </is>
      </c>
      <c r="B704" t="n">
        <v>0.01398514919809391</v>
      </c>
      <c r="C704" t="n">
        <v>44.31080105845562</v>
      </c>
      <c r="D704" t="n">
        <v>52.45467796610169</v>
      </c>
      <c r="E704" t="n">
        <v>4.869999999999999</v>
      </c>
    </row>
    <row r="705">
      <c r="A705" t="inlineStr">
        <is>
          <t>600095</t>
        </is>
      </c>
      <c r="B705" t="n">
        <v>0.00221121621159067</v>
      </c>
      <c r="C705" t="n">
        <v>44.27672955974844</v>
      </c>
      <c r="D705" t="n">
        <v>11.95033898305085</v>
      </c>
      <c r="E705" t="n">
        <v>10.16023728813559</v>
      </c>
    </row>
    <row r="706">
      <c r="A706" t="inlineStr">
        <is>
          <t>601155</t>
        </is>
      </c>
      <c r="B706" t="n">
        <v>0.001101412724847066</v>
      </c>
      <c r="C706" t="n">
        <v>44.2174629324547</v>
      </c>
      <c r="D706" t="n">
        <v>33.40637288135593</v>
      </c>
      <c r="E706" t="n">
        <v>0.4932542372881357</v>
      </c>
    </row>
    <row r="707">
      <c r="A707" t="inlineStr">
        <is>
          <t>688357</t>
        </is>
      </c>
      <c r="B707" t="n">
        <v>0.007492320946510207</v>
      </c>
      <c r="C707" t="n">
        <v>44.08602150537633</v>
      </c>
      <c r="D707" t="n">
        <v>58.44308771929824</v>
      </c>
      <c r="E707" t="n">
        <v>7.871719298245615</v>
      </c>
    </row>
    <row r="708">
      <c r="A708" t="inlineStr">
        <is>
          <t>600308</t>
        </is>
      </c>
      <c r="B708" t="n">
        <v>0.0002076562389320497</v>
      </c>
      <c r="C708" t="n">
        <v>44.08060453400502</v>
      </c>
      <c r="D708" t="n">
        <v>4.740033898305085</v>
      </c>
      <c r="E708" t="n">
        <v>1.329152542372881</v>
      </c>
    </row>
    <row r="709">
      <c r="A709" t="inlineStr">
        <is>
          <t>688396</t>
        </is>
      </c>
      <c r="B709" t="n">
        <v>0.007670190216136671</v>
      </c>
      <c r="C709" t="n">
        <v>43.63982848975703</v>
      </c>
      <c r="D709" t="n">
        <v>50.67402597402598</v>
      </c>
      <c r="E709" t="n">
        <v>8.673203463203464</v>
      </c>
    </row>
    <row r="710">
      <c r="A710" t="inlineStr">
        <is>
          <t>600165</t>
        </is>
      </c>
      <c r="B710" t="n">
        <v>0.001672543150267481</v>
      </c>
      <c r="C710" t="n">
        <v>43.56435643564356</v>
      </c>
      <c r="D710" t="n">
        <v>5.678610169491526</v>
      </c>
      <c r="E710" t="n">
        <v>3.797152542372882</v>
      </c>
    </row>
    <row r="711">
      <c r="A711" t="inlineStr">
        <is>
          <t>600509</t>
        </is>
      </c>
      <c r="B711" t="n">
        <v>0.0003276120086996578</v>
      </c>
      <c r="C711" t="n">
        <v>43.53932584269664</v>
      </c>
      <c r="D711" t="n">
        <v>3.758711864406779</v>
      </c>
      <c r="E711" t="n">
        <v>1.681559322033898</v>
      </c>
    </row>
    <row r="712">
      <c r="A712" t="inlineStr">
        <is>
          <t>600876</t>
        </is>
      </c>
      <c r="B712" t="n">
        <v>0.0005927917562606635</v>
      </c>
      <c r="C712" t="n">
        <v>43.26923076923075</v>
      </c>
      <c r="D712" t="n">
        <v>14.81210169491525</v>
      </c>
      <c r="E712" t="n">
        <v>3.050610169491525</v>
      </c>
    </row>
    <row r="713">
      <c r="A713" t="inlineStr">
        <is>
          <t>600842</t>
        </is>
      </c>
      <c r="B713" t="n">
        <v>0.003062048806140058</v>
      </c>
      <c r="C713" t="n">
        <v>43.17948717948718</v>
      </c>
      <c r="D713" t="n">
        <v>9.717220338983052</v>
      </c>
      <c r="E713" t="n">
        <v>0</v>
      </c>
    </row>
    <row r="714">
      <c r="A714" t="inlineStr">
        <is>
          <t>600263</t>
        </is>
      </c>
      <c r="B714" t="n">
        <v>0.0004075220572899574</v>
      </c>
      <c r="C714" t="n">
        <v>43.11846689895469</v>
      </c>
      <c r="D714" t="n">
        <v>14.11694915254237</v>
      </c>
      <c r="E714" t="n">
        <v>0</v>
      </c>
    </row>
    <row r="715">
      <c r="A715" t="inlineStr">
        <is>
          <t>600872</t>
        </is>
      </c>
      <c r="B715" t="n">
        <v>0.00973782878661939</v>
      </c>
      <c r="C715" t="n">
        <v>43.04818509870516</v>
      </c>
      <c r="D715" t="n">
        <v>55.79894915254238</v>
      </c>
      <c r="E715" t="n">
        <v>1.038881355932203</v>
      </c>
    </row>
    <row r="716">
      <c r="A716" t="inlineStr">
        <is>
          <t>600295</t>
        </is>
      </c>
      <c r="B716" t="n">
        <v>0.0008133262820543719</v>
      </c>
      <c r="C716" t="n">
        <v>43.01886792452829</v>
      </c>
      <c r="D716" t="n">
        <v>8.64677966101695</v>
      </c>
      <c r="E716" t="n">
        <v>1.878949152542373</v>
      </c>
    </row>
    <row r="717">
      <c r="A717" t="inlineStr">
        <is>
          <t>601038</t>
        </is>
      </c>
      <c r="B717" t="n">
        <v>0.002209871103128532</v>
      </c>
      <c r="C717" t="n">
        <v>42.81098546042001</v>
      </c>
      <c r="D717" t="n">
        <v>9.340474576271186</v>
      </c>
      <c r="E717" t="n">
        <v>2.745457627118644</v>
      </c>
    </row>
    <row r="718">
      <c r="A718" t="inlineStr">
        <is>
          <t>601311</t>
        </is>
      </c>
      <c r="B718" t="n">
        <v>0.0004814602836364855</v>
      </c>
      <c r="C718" t="n">
        <v>42.54062038404729</v>
      </c>
      <c r="D718" t="n">
        <v>7.731389830508475</v>
      </c>
      <c r="E718" t="n">
        <v>2.094474576271186</v>
      </c>
    </row>
    <row r="719">
      <c r="A719" t="inlineStr">
        <is>
          <t>600057</t>
        </is>
      </c>
      <c r="B719" t="n">
        <v>0.0007879893732060571</v>
      </c>
      <c r="C719" t="n">
        <v>42.47311827956987</v>
      </c>
      <c r="D719" t="n">
        <v>5.445220338983051</v>
      </c>
      <c r="E719" t="n">
        <v>1.221627118644068</v>
      </c>
    </row>
    <row r="720">
      <c r="A720" t="inlineStr">
        <is>
          <t>603258</t>
        </is>
      </c>
      <c r="B720" t="n">
        <v>0.008675094714364983</v>
      </c>
      <c r="C720" t="n">
        <v>42.24394390140245</v>
      </c>
      <c r="D720" t="n">
        <v>36.16911864406779</v>
      </c>
      <c r="E720" t="n">
        <v>2.380915254237288</v>
      </c>
    </row>
    <row r="721">
      <c r="A721" t="inlineStr">
        <is>
          <t>600595</t>
        </is>
      </c>
      <c r="B721" t="n">
        <v>0.0001805571609267426</v>
      </c>
      <c r="C721" t="n">
        <v>41.84782608695652</v>
      </c>
      <c r="D721" t="n">
        <v>2.007389830508474</v>
      </c>
      <c r="E721" t="n">
        <v>0.5372203389830508</v>
      </c>
    </row>
    <row r="722">
      <c r="A722" t="inlineStr">
        <is>
          <t>601990</t>
        </is>
      </c>
      <c r="B722" t="n">
        <v>0.00125321190703113</v>
      </c>
      <c r="C722" t="n">
        <v>41.58031088082901</v>
      </c>
      <c r="D722" t="n">
        <v>13.52376271186441</v>
      </c>
      <c r="E722" t="n">
        <v>4.978779661016949</v>
      </c>
    </row>
    <row r="723">
      <c r="A723" t="inlineStr">
        <is>
          <t>603970</t>
        </is>
      </c>
      <c r="B723" t="n">
        <v>0.001842395422515651</v>
      </c>
      <c r="C723" t="n">
        <v>40.86738949124271</v>
      </c>
      <c r="D723" t="n">
        <v>15.84769491525424</v>
      </c>
      <c r="E723" t="n">
        <v>4.539186440677966</v>
      </c>
    </row>
    <row r="724">
      <c r="A724" t="inlineStr">
        <is>
          <t>600289</t>
        </is>
      </c>
      <c r="B724" t="n">
        <v>0.0003888869297444434</v>
      </c>
      <c r="C724" t="n">
        <v>40.61302681992338</v>
      </c>
      <c r="D724" t="n">
        <v>4.183796610169492</v>
      </c>
      <c r="E724" t="n">
        <v>0.9656610169491525</v>
      </c>
    </row>
    <row r="725">
      <c r="A725" t="inlineStr">
        <is>
          <t>603612</t>
        </is>
      </c>
      <c r="B725" t="n">
        <v>0.001061329329319942</v>
      </c>
      <c r="C725" t="n">
        <v>40.39800995024873</v>
      </c>
      <c r="D725" t="n">
        <v>12.95030508474576</v>
      </c>
      <c r="E725" t="n">
        <v>3.127389830508475</v>
      </c>
    </row>
    <row r="726">
      <c r="A726" t="inlineStr">
        <is>
          <t>600362</t>
        </is>
      </c>
      <c r="B726" t="n">
        <v>0.001659581828423699</v>
      </c>
      <c r="C726" t="n">
        <v>40.34458004307251</v>
      </c>
      <c r="D726" t="n">
        <v>15.67918644067797</v>
      </c>
      <c r="E726" t="n">
        <v>1.60671186440678</v>
      </c>
    </row>
    <row r="727">
      <c r="A727" t="inlineStr">
        <is>
          <t>603728</t>
        </is>
      </c>
      <c r="B727" t="n">
        <v>0.002542456773611977</v>
      </c>
      <c r="C727" t="n">
        <v>40.22140221402213</v>
      </c>
      <c r="D727" t="n">
        <v>14.54627118644068</v>
      </c>
      <c r="E727" t="n">
        <v>1.562033898305085</v>
      </c>
    </row>
    <row r="728">
      <c r="A728" t="inlineStr">
        <is>
          <t>603303</t>
        </is>
      </c>
      <c r="B728" t="n">
        <v>0.000858680313989362</v>
      </c>
      <c r="C728" t="n">
        <v>40.18404907975462</v>
      </c>
      <c r="D728" t="n">
        <v>10.94993220338983</v>
      </c>
      <c r="E728" t="n">
        <v>1.702610169491526</v>
      </c>
    </row>
    <row r="729">
      <c r="A729" t="inlineStr">
        <is>
          <t>600580</t>
        </is>
      </c>
      <c r="B729" t="n">
        <v>0.0005606651613203526</v>
      </c>
      <c r="C729" t="n">
        <v>40.17957351290684</v>
      </c>
      <c r="D729" t="n">
        <v>12.4568813559322</v>
      </c>
      <c r="E729" t="n">
        <v>2.493661016949153</v>
      </c>
    </row>
    <row r="730">
      <c r="A730" t="inlineStr">
        <is>
          <t>603896</t>
        </is>
      </c>
      <c r="B730" t="n">
        <v>0.004439145919115061</v>
      </c>
      <c r="C730" t="n">
        <v>39.52483801295894</v>
      </c>
      <c r="D730" t="n">
        <v>34.46298305084746</v>
      </c>
      <c r="E730" t="n">
        <v>1.555694915254237</v>
      </c>
    </row>
    <row r="731">
      <c r="A731" t="inlineStr">
        <is>
          <t>600141</t>
        </is>
      </c>
      <c r="B731" t="n">
        <v>0.0004871074325307334</v>
      </c>
      <c r="C731" t="n">
        <v>39.46280991735538</v>
      </c>
      <c r="D731" t="n">
        <v>10.52735593220339</v>
      </c>
      <c r="E731" t="n">
        <v>2.49457627118644</v>
      </c>
    </row>
    <row r="732">
      <c r="A732" t="inlineStr">
        <is>
          <t>600210</t>
        </is>
      </c>
      <c r="B732" t="n">
        <v>0.0001504647512950179</v>
      </c>
      <c r="C732" t="n">
        <v>39.39393939393938</v>
      </c>
      <c r="D732" t="n">
        <v>4.166237288135593</v>
      </c>
      <c r="E732" t="n">
        <v>1.105457627118644</v>
      </c>
    </row>
    <row r="733">
      <c r="A733" t="inlineStr">
        <is>
          <t>600207</t>
        </is>
      </c>
      <c r="B733" t="n">
        <v>0.0003132682645455469</v>
      </c>
      <c r="C733" t="n">
        <v>39.37360178970919</v>
      </c>
      <c r="D733" t="n">
        <v>4.979050847457628</v>
      </c>
      <c r="E733" t="n">
        <v>1.256271186440678</v>
      </c>
    </row>
    <row r="734">
      <c r="A734" t="inlineStr">
        <is>
          <t>603700</t>
        </is>
      </c>
      <c r="B734" t="n">
        <v>0.002957368100514768</v>
      </c>
      <c r="C734" t="n">
        <v>39.37142857142857</v>
      </c>
      <c r="D734" t="n">
        <v>27.22420338983051</v>
      </c>
      <c r="E734" t="n">
        <v>3.342542372881356</v>
      </c>
    </row>
    <row r="735">
      <c r="A735" t="inlineStr">
        <is>
          <t>600550</t>
        </is>
      </c>
      <c r="B735" t="n">
        <v>0.0007735043308434837</v>
      </c>
      <c r="C735" t="n">
        <v>39.05723905723904</v>
      </c>
      <c r="D735" t="n">
        <v>4.731084745762712</v>
      </c>
      <c r="E735" t="n">
        <v>2.12928813559322</v>
      </c>
    </row>
    <row r="736">
      <c r="A736" t="inlineStr">
        <is>
          <t>600372</t>
        </is>
      </c>
      <c r="B736" t="n">
        <v>0.001249738142897598</v>
      </c>
      <c r="C736" t="n">
        <v>38.66057838660577</v>
      </c>
      <c r="D736" t="n">
        <v>15.77145762711864</v>
      </c>
      <c r="E736" t="n">
        <v>0.9376271186440679</v>
      </c>
    </row>
    <row r="737">
      <c r="A737" t="inlineStr">
        <is>
          <t>600531</t>
        </is>
      </c>
      <c r="B737" t="n">
        <v>0.0004251368767684942</v>
      </c>
      <c r="C737" t="n">
        <v>38.64168618266981</v>
      </c>
      <c r="D737" t="n">
        <v>4.756745762711864</v>
      </c>
      <c r="E737" t="n">
        <v>3.437491525423729</v>
      </c>
    </row>
    <row r="738">
      <c r="A738" t="inlineStr">
        <is>
          <t>603181</t>
        </is>
      </c>
      <c r="B738" t="n">
        <v>0.002120951092097917</v>
      </c>
      <c r="C738" t="n">
        <v>38.51851851851853</v>
      </c>
      <c r="D738" t="n">
        <v>19.30769491525423</v>
      </c>
      <c r="E738" t="n">
        <v>1.812474576271187</v>
      </c>
    </row>
    <row r="739">
      <c r="A739" t="inlineStr">
        <is>
          <t>600538</t>
        </is>
      </c>
      <c r="B739" t="n">
        <v>0.0008367361274175257</v>
      </c>
      <c r="C739" t="n">
        <v>38.31578947368421</v>
      </c>
      <c r="D739" t="n">
        <v>6.394745762711865</v>
      </c>
      <c r="E739" t="n">
        <v>2.262983050847458</v>
      </c>
    </row>
    <row r="740">
      <c r="A740" t="inlineStr">
        <is>
          <t>600391</t>
        </is>
      </c>
      <c r="B740" t="n">
        <v>0.003239554419764585</v>
      </c>
      <c r="C740" t="n">
        <v>38.18316100443133</v>
      </c>
      <c r="D740" t="n">
        <v>20.36477966101695</v>
      </c>
      <c r="E740" t="n">
        <v>4.278406779661016</v>
      </c>
    </row>
    <row r="741">
      <c r="A741" t="inlineStr">
        <is>
          <t>600621</t>
        </is>
      </c>
      <c r="B741" t="n">
        <v>0.001756642324007616</v>
      </c>
      <c r="C741" t="n">
        <v>38.15694744420446</v>
      </c>
      <c r="D741" t="n">
        <v>18.12047457627119</v>
      </c>
      <c r="E741" t="n">
        <v>5.154169491525423</v>
      </c>
    </row>
    <row r="742">
      <c r="A742" t="inlineStr">
        <is>
          <t>600998</t>
        </is>
      </c>
      <c r="B742" t="n">
        <v>0.0005439151864076497</v>
      </c>
      <c r="C742" t="n">
        <v>37.95227097767515</v>
      </c>
      <c r="D742" t="n">
        <v>17.19630508474576</v>
      </c>
      <c r="E742" t="n">
        <v>0.5892542372881355</v>
      </c>
    </row>
    <row r="743">
      <c r="A743" t="inlineStr">
        <is>
          <t>600552</t>
        </is>
      </c>
      <c r="B743" t="n">
        <v>0.0002430680873840787</v>
      </c>
      <c r="C743" t="n">
        <v>37.82771535580525</v>
      </c>
      <c r="D743" t="n">
        <v>6.120847457627119</v>
      </c>
      <c r="E743" t="n">
        <v>2.708271186440678</v>
      </c>
    </row>
    <row r="744">
      <c r="A744" t="inlineStr">
        <is>
          <t>688599</t>
        </is>
      </c>
      <c r="B744" t="n">
        <v>0.001523919392851724</v>
      </c>
      <c r="C744" t="n">
        <v>37.69725306838105</v>
      </c>
      <c r="D744" t="n">
        <v>18.47869565217391</v>
      </c>
      <c r="E744" t="n">
        <v>9.998198757763975</v>
      </c>
    </row>
    <row r="745">
      <c r="A745" t="inlineStr">
        <is>
          <t>603488</t>
        </is>
      </c>
      <c r="B745" t="n">
        <v>0.002355980078412515</v>
      </c>
      <c r="C745" t="n">
        <v>37.5886524822695</v>
      </c>
      <c r="D745" t="n">
        <v>8.075322033898306</v>
      </c>
      <c r="E745" t="n">
        <v>2.769288135593221</v>
      </c>
    </row>
    <row r="746">
      <c r="A746" t="inlineStr">
        <is>
          <t>600300</t>
        </is>
      </c>
      <c r="B746" t="n">
        <v>0.0003112398288094243</v>
      </c>
      <c r="C746" t="n">
        <v>37.36654804270463</v>
      </c>
      <c r="D746" t="n">
        <v>3.509966101694916</v>
      </c>
      <c r="E746" t="n">
        <v>3.179661016949153</v>
      </c>
    </row>
    <row r="747">
      <c r="A747" t="inlineStr">
        <is>
          <t>601377</t>
        </is>
      </c>
      <c r="B747" t="n">
        <v>0.0005718200902920183</v>
      </c>
      <c r="C747" t="n">
        <v>37.31825525040387</v>
      </c>
      <c r="D747" t="n">
        <v>7.440203389830508</v>
      </c>
      <c r="E747" t="n">
        <v>1.406779661016949</v>
      </c>
    </row>
    <row r="748">
      <c r="A748" t="inlineStr">
        <is>
          <t>600774</t>
        </is>
      </c>
      <c r="B748" t="n">
        <v>0.0005122042923864185</v>
      </c>
      <c r="C748" t="n">
        <v>37.15083798882682</v>
      </c>
      <c r="D748" t="n">
        <v>11.98752542372881</v>
      </c>
      <c r="E748" t="n">
        <v>0.6722033898305085</v>
      </c>
    </row>
    <row r="749">
      <c r="A749" t="inlineStr">
        <is>
          <t>603881</t>
        </is>
      </c>
      <c r="B749" t="n">
        <v>0.01857770389831955</v>
      </c>
      <c r="C749" t="n">
        <v>36.6111551678562</v>
      </c>
      <c r="D749" t="n">
        <v>65.25010169491524</v>
      </c>
      <c r="E749" t="n">
        <v>3.028033898305086</v>
      </c>
    </row>
    <row r="750">
      <c r="A750" t="inlineStr">
        <is>
          <t>603629</t>
        </is>
      </c>
      <c r="B750" t="n">
        <v>0.002041263154038981</v>
      </c>
      <c r="C750" t="n">
        <v>36.34622749904253</v>
      </c>
      <c r="D750" t="n">
        <v>27.15949152542373</v>
      </c>
      <c r="E750" t="n">
        <v>6.491864406779661</v>
      </c>
    </row>
    <row r="751">
      <c r="A751" t="inlineStr">
        <is>
          <t>603126</t>
        </is>
      </c>
      <c r="B751" t="n">
        <v>0.0002649410989729458</v>
      </c>
      <c r="C751" t="n">
        <v>36.22559652928417</v>
      </c>
      <c r="D751" t="n">
        <v>4.778677966101695</v>
      </c>
      <c r="E751" t="n">
        <v>1.409016949152542</v>
      </c>
    </row>
    <row r="752">
      <c r="A752" t="inlineStr">
        <is>
          <t>603056</t>
        </is>
      </c>
      <c r="B752" t="n">
        <v>0.001172062823690425</v>
      </c>
      <c r="C752" t="n">
        <v>36.11859838274931</v>
      </c>
      <c r="D752" t="n">
        <v>12.89752542372881</v>
      </c>
      <c r="E752" t="n">
        <v>3.129898305084746</v>
      </c>
    </row>
    <row r="753">
      <c r="A753" t="inlineStr">
        <is>
          <t>600997</t>
        </is>
      </c>
      <c r="B753" t="n">
        <v>0.0002112104871917515</v>
      </c>
      <c r="C753" t="n">
        <v>35.91836734693877</v>
      </c>
      <c r="D753" t="n">
        <v>5.088338983050847</v>
      </c>
      <c r="E753" t="n">
        <v>0.8600677966101696</v>
      </c>
    </row>
    <row r="754">
      <c r="A754" t="inlineStr">
        <is>
          <t>600462</t>
        </is>
      </c>
      <c r="B754" t="n">
        <v>0.0002151520632723481</v>
      </c>
      <c r="C754" t="n">
        <v>35.84905660377358</v>
      </c>
      <c r="D754" t="n">
        <v>1.900135593220339</v>
      </c>
      <c r="E754" t="n">
        <v>1.428406779661017</v>
      </c>
    </row>
    <row r="755">
      <c r="A755" t="inlineStr">
        <is>
          <t>600096</t>
        </is>
      </c>
      <c r="B755" t="n">
        <v>0.0001455199729050114</v>
      </c>
      <c r="C755" t="n">
        <v>35.77075098814231</v>
      </c>
      <c r="D755" t="n">
        <v>5.385220338983051</v>
      </c>
      <c r="E755" t="n">
        <v>1.307525423728814</v>
      </c>
    </row>
    <row r="756">
      <c r="A756" t="inlineStr">
        <is>
          <t>600268</t>
        </is>
      </c>
      <c r="B756" t="n">
        <v>0.00121811853160037</v>
      </c>
      <c r="C756" t="n">
        <v>35.74561403508773</v>
      </c>
      <c r="D756" t="n">
        <v>7.143423728813559</v>
      </c>
      <c r="E756" t="n">
        <v>4.425186440677966</v>
      </c>
    </row>
    <row r="757">
      <c r="A757" t="inlineStr">
        <is>
          <t>688389</t>
        </is>
      </c>
      <c r="B757" t="n">
        <v>0.003899722692795792</v>
      </c>
      <c r="C757" t="n">
        <v>35.558180744241</v>
      </c>
      <c r="D757" t="n">
        <v>23.83674576271186</v>
      </c>
      <c r="E757" t="n">
        <v>7.665016949152544</v>
      </c>
    </row>
    <row r="758">
      <c r="A758" t="inlineStr">
        <is>
          <t>600415</t>
        </is>
      </c>
      <c r="B758" t="n">
        <v>0.001148781040251114</v>
      </c>
      <c r="C758" t="n">
        <v>35.50135501355014</v>
      </c>
      <c r="D758" t="n">
        <v>4.80728813559322</v>
      </c>
      <c r="E758" t="n">
        <v>1.127152542372881</v>
      </c>
    </row>
    <row r="759">
      <c r="A759" t="inlineStr">
        <is>
          <t>603938</t>
        </is>
      </c>
      <c r="B759" t="n">
        <v>0.001961160739760898</v>
      </c>
      <c r="C759" t="n">
        <v>35.45792079207921</v>
      </c>
      <c r="D759" t="n">
        <v>24.19915254237288</v>
      </c>
      <c r="E759" t="n">
        <v>3.369457627118644</v>
      </c>
    </row>
    <row r="760">
      <c r="A760" t="inlineStr">
        <is>
          <t>603008</t>
        </is>
      </c>
      <c r="B760" t="n">
        <v>0.001412083541046249</v>
      </c>
      <c r="C760" t="n">
        <v>35.1242444593687</v>
      </c>
      <c r="D760" t="n">
        <v>14.07349152542373</v>
      </c>
      <c r="E760" t="n">
        <v>1.732033898305085</v>
      </c>
    </row>
    <row r="761">
      <c r="A761" t="inlineStr">
        <is>
          <t>601519</t>
        </is>
      </c>
      <c r="B761" t="n">
        <v>0.0007423777120776779</v>
      </c>
      <c r="C761" t="n">
        <v>34.94318181818181</v>
      </c>
      <c r="D761" t="n">
        <v>8.944000000000001</v>
      </c>
      <c r="E761" t="n">
        <v>2.754881355932203</v>
      </c>
    </row>
    <row r="762">
      <c r="A762" t="inlineStr">
        <is>
          <t>601666</t>
        </is>
      </c>
      <c r="B762" t="n">
        <v>0.0007149289883830261</v>
      </c>
      <c r="C762" t="n">
        <v>34.87031700288183</v>
      </c>
      <c r="D762" t="n">
        <v>4.682474576271186</v>
      </c>
      <c r="E762" t="n">
        <v>0.9857627118644067</v>
      </c>
    </row>
    <row r="763">
      <c r="A763" t="inlineStr">
        <is>
          <t>600163</t>
        </is>
      </c>
      <c r="B763" t="n">
        <v>8.670747282377781e-05</v>
      </c>
      <c r="C763" t="n">
        <v>34.76923076923077</v>
      </c>
      <c r="D763" t="n">
        <v>3.559966101694915</v>
      </c>
      <c r="E763" t="n">
        <v>0.8440000000000001</v>
      </c>
    </row>
    <row r="764">
      <c r="A764" t="inlineStr">
        <is>
          <t>600449</t>
        </is>
      </c>
      <c r="B764" t="n">
        <v>0.001507592607900175</v>
      </c>
      <c r="C764" t="n">
        <v>34.75991649269312</v>
      </c>
      <c r="D764" t="n">
        <v>13.23298305084746</v>
      </c>
      <c r="E764" t="n">
        <v>2.60806779661017</v>
      </c>
    </row>
    <row r="765">
      <c r="A765" t="inlineStr">
        <is>
          <t>603358</t>
        </is>
      </c>
      <c r="B765" t="n">
        <v>0.0007297211475693304</v>
      </c>
      <c r="C765" t="n">
        <v>34.60015835312746</v>
      </c>
      <c r="D765" t="n">
        <v>16.81779661016949</v>
      </c>
      <c r="E765" t="n">
        <v>1.020881355932203</v>
      </c>
    </row>
    <row r="766">
      <c r="A766" t="inlineStr">
        <is>
          <t>600883</t>
        </is>
      </c>
      <c r="B766" t="n">
        <v>0.0006747404725570237</v>
      </c>
      <c r="C766" t="n">
        <v>34.50586264656616</v>
      </c>
      <c r="D766" t="n">
        <v>8.731593220338983</v>
      </c>
      <c r="E766" t="n">
        <v>1.512813559322034</v>
      </c>
    </row>
    <row r="767">
      <c r="A767" t="inlineStr">
        <is>
          <t>603166</t>
        </is>
      </c>
      <c r="B767" t="n">
        <v>0.0003050983841700392</v>
      </c>
      <c r="C767" t="n">
        <v>34.2685370741483</v>
      </c>
      <c r="D767" t="n">
        <v>6.243389830508474</v>
      </c>
      <c r="E767" t="n">
        <v>0.7683728813559323</v>
      </c>
    </row>
    <row r="768">
      <c r="A768" t="inlineStr">
        <is>
          <t>600276</t>
        </is>
      </c>
      <c r="B768" t="n">
        <v>0.005605285270436873</v>
      </c>
      <c r="C768" t="n">
        <v>34.21119270701443</v>
      </c>
      <c r="D768" t="n">
        <v>85.97515254237288</v>
      </c>
      <c r="E768" t="n">
        <v>0.5051864406779663</v>
      </c>
    </row>
    <row r="769">
      <c r="A769" t="inlineStr">
        <is>
          <t>600395</t>
        </is>
      </c>
      <c r="B769" t="n">
        <v>0.0005600258096168789</v>
      </c>
      <c r="C769" t="n">
        <v>34.12698412698412</v>
      </c>
      <c r="D769" t="n">
        <v>5.915627118644068</v>
      </c>
      <c r="E769" t="n">
        <v>0.7409830508474576</v>
      </c>
    </row>
    <row r="770">
      <c r="A770" t="inlineStr">
        <is>
          <t>603859</t>
        </is>
      </c>
      <c r="B770" t="n">
        <v>0.00277582844543482</v>
      </c>
      <c r="C770" t="n">
        <v>34.04255319148937</v>
      </c>
      <c r="D770" t="n">
        <v>33.69627118644068</v>
      </c>
      <c r="E770" t="n">
        <v>2.730542372881356</v>
      </c>
    </row>
    <row r="771">
      <c r="A771" t="inlineStr">
        <is>
          <t>601163</t>
        </is>
      </c>
      <c r="B771" t="n">
        <v>0.000597360629887835</v>
      </c>
      <c r="C771" t="n">
        <v>33.87334315169366</v>
      </c>
      <c r="D771" t="n">
        <v>14.74247457627119</v>
      </c>
      <c r="E771" t="n">
        <v>0.7788135593220339</v>
      </c>
    </row>
    <row r="772">
      <c r="A772" t="inlineStr">
        <is>
          <t>600071</t>
        </is>
      </c>
      <c r="B772" t="n">
        <v>0.0007657171010110039</v>
      </c>
      <c r="C772" t="n">
        <v>33.80782918149465</v>
      </c>
      <c r="D772" t="n">
        <v>10.72169491525424</v>
      </c>
      <c r="E772" t="n">
        <v>1.827389830508475</v>
      </c>
    </row>
    <row r="773">
      <c r="A773" t="inlineStr">
        <is>
          <t>603988</t>
        </is>
      </c>
      <c r="B773" t="n">
        <v>0.002399015080209075</v>
      </c>
      <c r="C773" t="n">
        <v>33.68421052631578</v>
      </c>
      <c r="D773" t="n">
        <v>12.09983050847458</v>
      </c>
      <c r="E773" t="n">
        <v>2.027084745762712</v>
      </c>
    </row>
    <row r="774">
      <c r="A774" t="inlineStr">
        <is>
          <t>600888</t>
        </is>
      </c>
      <c r="B774" t="n">
        <v>0.0003953771689472231</v>
      </c>
      <c r="C774" t="n">
        <v>33.64705882352941</v>
      </c>
      <c r="D774" t="n">
        <v>5.143491525423729</v>
      </c>
      <c r="E774" t="n">
        <v>2.450237288135593</v>
      </c>
    </row>
    <row r="775">
      <c r="A775" t="inlineStr">
        <is>
          <t>600458</t>
        </is>
      </c>
      <c r="B775" t="n">
        <v>0.0002198927342181031</v>
      </c>
      <c r="C775" t="n">
        <v>33.28313253012048</v>
      </c>
      <c r="D775" t="n">
        <v>7.241966101694915</v>
      </c>
      <c r="E775" t="n">
        <v>1.361389830508475</v>
      </c>
    </row>
    <row r="776">
      <c r="A776" t="inlineStr">
        <is>
          <t>601677</t>
        </is>
      </c>
      <c r="B776" t="n">
        <v>0.0009901844278439502</v>
      </c>
      <c r="C776" t="n">
        <v>32.9935125115848</v>
      </c>
      <c r="D776" t="n">
        <v>11.37525423728814</v>
      </c>
      <c r="E776" t="n">
        <v>1.85264406779661</v>
      </c>
    </row>
    <row r="777">
      <c r="A777" t="inlineStr">
        <is>
          <t>600160</t>
        </is>
      </c>
      <c r="B777" t="n">
        <v>0.0001850856106659793</v>
      </c>
      <c r="C777" t="n">
        <v>32.84671532846715</v>
      </c>
      <c r="D777" t="n">
        <v>7.166237288135593</v>
      </c>
      <c r="E777" t="n">
        <v>1.199525423728814</v>
      </c>
    </row>
    <row r="778">
      <c r="A778" t="inlineStr">
        <is>
          <t>688008</t>
        </is>
      </c>
      <c r="B778" t="n">
        <v>0.005048759327433676</v>
      </c>
      <c r="C778" t="n">
        <v>32.72321428571428</v>
      </c>
      <c r="D778" t="n">
        <v>85.68718644067798</v>
      </c>
      <c r="E778" t="n">
        <v>4.77949152542373</v>
      </c>
    </row>
    <row r="779">
      <c r="A779" t="inlineStr">
        <is>
          <t>603989</t>
        </is>
      </c>
      <c r="B779" t="n">
        <v>0.001341124403272852</v>
      </c>
      <c r="C779" t="n">
        <v>32.54182406907715</v>
      </c>
      <c r="D779" t="n">
        <v>26.33827118644068</v>
      </c>
      <c r="E779" t="n">
        <v>0.8293220338983051</v>
      </c>
    </row>
    <row r="780">
      <c r="A780" t="inlineStr">
        <is>
          <t>600371</t>
        </is>
      </c>
      <c r="B780" t="n">
        <v>0.002259922067873819</v>
      </c>
      <c r="C780" t="n">
        <v>32.42358078602621</v>
      </c>
      <c r="D780" t="n">
        <v>12.38420338983051</v>
      </c>
      <c r="E780" t="n">
        <v>7.505830508474578</v>
      </c>
    </row>
    <row r="781">
      <c r="A781" t="inlineStr">
        <is>
          <t>600543</t>
        </is>
      </c>
      <c r="B781" t="n">
        <v>0.001382731084328768</v>
      </c>
      <c r="C781" t="n">
        <v>32.36363636363637</v>
      </c>
      <c r="D781" t="n">
        <v>6.805830508474576</v>
      </c>
      <c r="E781" t="n">
        <v>4.792508474576271</v>
      </c>
    </row>
    <row r="782">
      <c r="A782" t="inlineStr">
        <is>
          <t>600119</t>
        </is>
      </c>
      <c r="B782" t="n">
        <v>0.001275468597282984</v>
      </c>
      <c r="C782" t="n">
        <v>32.30769230769231</v>
      </c>
      <c r="D782" t="n">
        <v>7.233152542372882</v>
      </c>
      <c r="E782" t="n">
        <v>0.9507796610169492</v>
      </c>
    </row>
    <row r="783">
      <c r="A783" t="inlineStr">
        <is>
          <t>601901</t>
        </is>
      </c>
      <c r="B783" t="n">
        <v>0.0003380222347539498</v>
      </c>
      <c r="C783" t="n">
        <v>32.26788432267882</v>
      </c>
      <c r="D783" t="n">
        <v>8.128983050847458</v>
      </c>
      <c r="E783" t="n">
        <v>0.7426101694915254</v>
      </c>
    </row>
    <row r="784">
      <c r="A784" t="inlineStr">
        <is>
          <t>600731</t>
        </is>
      </c>
      <c r="B784" t="n">
        <v>0.001402679216222421</v>
      </c>
      <c r="C784" t="n">
        <v>32.20588235294117</v>
      </c>
      <c r="D784" t="n">
        <v>8.403288135593222</v>
      </c>
      <c r="E784" t="n">
        <v>3.234779661016949</v>
      </c>
    </row>
    <row r="785">
      <c r="A785" t="inlineStr">
        <is>
          <t>603387</t>
        </is>
      </c>
      <c r="B785" t="n">
        <v>0.003434724117067513</v>
      </c>
      <c r="C785" t="n">
        <v>32.14897260273973</v>
      </c>
      <c r="D785" t="n">
        <v>33.20640677966102</v>
      </c>
      <c r="E785" t="n">
        <v>3.557627118644068</v>
      </c>
    </row>
    <row r="786">
      <c r="A786" t="inlineStr">
        <is>
          <t>603868</t>
        </is>
      </c>
      <c r="B786" t="n">
        <v>0.005928165714776646</v>
      </c>
      <c r="C786" t="n">
        <v>32.02542138712352</v>
      </c>
      <c r="D786" t="n">
        <v>44.94230508474576</v>
      </c>
      <c r="E786" t="n">
        <v>0.2474237288135593</v>
      </c>
    </row>
    <row r="787">
      <c r="A787" t="inlineStr">
        <is>
          <t>603618</t>
        </is>
      </c>
      <c r="B787" t="n">
        <v>0.0001245673039215624</v>
      </c>
      <c r="C787" t="n">
        <v>31.71206225680934</v>
      </c>
      <c r="D787" t="n">
        <v>5.788983050847458</v>
      </c>
      <c r="E787" t="n">
        <v>1.802813559322034</v>
      </c>
    </row>
    <row r="788">
      <c r="A788" t="inlineStr">
        <is>
          <t>603018</t>
        </is>
      </c>
      <c r="B788" t="n">
        <v>0.001045703571096424</v>
      </c>
      <c r="C788" t="n">
        <v>31.49509803921568</v>
      </c>
      <c r="D788" t="n">
        <v>10.76264406779661</v>
      </c>
      <c r="E788" t="n">
        <v>1.617627118644068</v>
      </c>
    </row>
    <row r="789">
      <c r="A789" t="inlineStr">
        <is>
          <t>603429</t>
        </is>
      </c>
      <c r="B789" t="n">
        <v>0.00359927219324524</v>
      </c>
      <c r="C789" t="n">
        <v>31.4693405322021</v>
      </c>
      <c r="D789" t="n">
        <v>32.08877966101695</v>
      </c>
      <c r="E789" t="n">
        <v>1.512847457627118</v>
      </c>
    </row>
    <row r="790">
      <c r="A790" t="inlineStr">
        <is>
          <t>600738</t>
        </is>
      </c>
      <c r="B790" t="n">
        <v>0.0003658799723699723</v>
      </c>
      <c r="C790" t="n">
        <v>31.42857142857143</v>
      </c>
      <c r="D790" t="n">
        <v>5.727050847457627</v>
      </c>
      <c r="E790" t="n">
        <v>2.491559322033898</v>
      </c>
    </row>
    <row r="791">
      <c r="A791" t="inlineStr">
        <is>
          <t>688299</t>
        </is>
      </c>
      <c r="B791" t="n">
        <v>0.001833953162678964</v>
      </c>
      <c r="C791" t="n">
        <v>31.30148270181219</v>
      </c>
      <c r="D791" t="n">
        <v>24.03589830508475</v>
      </c>
      <c r="E791" t="n">
        <v>6.425457627118644</v>
      </c>
    </row>
    <row r="792">
      <c r="A792" t="inlineStr">
        <is>
          <t>603990</t>
        </is>
      </c>
      <c r="B792" t="n">
        <v>0.004868742347775769</v>
      </c>
      <c r="C792" t="n">
        <v>30.9325246398787</v>
      </c>
      <c r="D792" t="n">
        <v>38.83176271186441</v>
      </c>
      <c r="E792" t="n">
        <v>2.034033898305085</v>
      </c>
    </row>
    <row r="793">
      <c r="A793" t="inlineStr">
        <is>
          <t>600038</t>
        </is>
      </c>
      <c r="B793" t="n">
        <v>0.003476443620867558</v>
      </c>
      <c r="C793" t="n">
        <v>30.91864716636197</v>
      </c>
      <c r="D793" t="n">
        <v>49.70105084745763</v>
      </c>
      <c r="E793" t="n">
        <v>1.374406779661017</v>
      </c>
    </row>
    <row r="794">
      <c r="A794" t="inlineStr">
        <is>
          <t>600537</t>
        </is>
      </c>
      <c r="B794" t="n">
        <v>0.0004049232244923</v>
      </c>
      <c r="C794" t="n">
        <v>30.63973063973062</v>
      </c>
      <c r="D794" t="n">
        <v>3.581084745762712</v>
      </c>
      <c r="E794" t="n">
        <v>2.1</v>
      </c>
    </row>
    <row r="795">
      <c r="A795" t="inlineStr">
        <is>
          <t>600258</t>
        </is>
      </c>
      <c r="B795" t="n">
        <v>0.001376323278634956</v>
      </c>
      <c r="C795" t="n">
        <v>30.60394889663183</v>
      </c>
      <c r="D795" t="n">
        <v>18.29996610169491</v>
      </c>
      <c r="E795" t="n">
        <v>1.596271186440678</v>
      </c>
    </row>
    <row r="796">
      <c r="A796" t="inlineStr">
        <is>
          <t>603536</t>
        </is>
      </c>
      <c r="B796" t="n">
        <v>0.001897137592739402</v>
      </c>
      <c r="C796" t="n">
        <v>30.36697247706421</v>
      </c>
      <c r="D796" t="n">
        <v>16.24077966101695</v>
      </c>
      <c r="E796" t="n">
        <v>9.95684745762712</v>
      </c>
    </row>
    <row r="797">
      <c r="A797" t="inlineStr">
        <is>
          <t>600329</t>
        </is>
      </c>
      <c r="B797" t="n">
        <v>0.0009982583607384893</v>
      </c>
      <c r="C797" t="n">
        <v>30.34638554216866</v>
      </c>
      <c r="D797" t="n">
        <v>15.60854237288136</v>
      </c>
      <c r="E797" t="n">
        <v>0.9563050847457628</v>
      </c>
    </row>
    <row r="798">
      <c r="A798" t="inlineStr">
        <is>
          <t>603355</t>
        </is>
      </c>
      <c r="B798" t="n">
        <v>0.00347639835849852</v>
      </c>
      <c r="C798" t="n">
        <v>30.33407572383076</v>
      </c>
      <c r="D798" t="n">
        <v>26.75735593220339</v>
      </c>
      <c r="E798" t="n">
        <v>0.4468813559322034</v>
      </c>
    </row>
    <row r="799">
      <c r="A799" t="inlineStr">
        <is>
          <t>600740</t>
        </is>
      </c>
      <c r="B799" t="n">
        <v>0.0003623686321180892</v>
      </c>
      <c r="C799" t="n">
        <v>30.25540275049117</v>
      </c>
      <c r="D799" t="n">
        <v>5.063525423728813</v>
      </c>
      <c r="E799" t="n">
        <v>2.688</v>
      </c>
    </row>
    <row r="800">
      <c r="A800" t="inlineStr">
        <is>
          <t>600378</t>
        </is>
      </c>
      <c r="B800" t="n">
        <v>0.0008188556564928113</v>
      </c>
      <c r="C800" t="n">
        <v>30.20012128562766</v>
      </c>
      <c r="D800" t="n">
        <v>20.03084745762712</v>
      </c>
      <c r="E800" t="n">
        <v>1.71271186440678</v>
      </c>
    </row>
    <row r="801">
      <c r="A801" t="inlineStr">
        <is>
          <t>600983</t>
        </is>
      </c>
      <c r="B801" t="n">
        <v>0.0009033870145308954</v>
      </c>
      <c r="C801" t="n">
        <v>30.18867924528303</v>
      </c>
      <c r="D801" t="n">
        <v>5.658237288135592</v>
      </c>
      <c r="E801" t="n">
        <v>1.779491525423729</v>
      </c>
    </row>
    <row r="802">
      <c r="A802" t="inlineStr">
        <is>
          <t>600522</t>
        </is>
      </c>
      <c r="B802" t="n">
        <v>0.0006247992558061835</v>
      </c>
      <c r="C802" t="n">
        <v>29.92610837438425</v>
      </c>
      <c r="D802" t="n">
        <v>10.43677966101695</v>
      </c>
      <c r="E802" t="n">
        <v>2.300169491525423</v>
      </c>
    </row>
    <row r="803">
      <c r="A803" t="inlineStr">
        <is>
          <t>601225</t>
        </is>
      </c>
      <c r="B803" t="n">
        <v>0.000548092939841584</v>
      </c>
      <c r="C803" t="n">
        <v>29.74683544303798</v>
      </c>
      <c r="D803" t="n">
        <v>8.283966101694915</v>
      </c>
      <c r="E803" t="n">
        <v>0.3747457627118644</v>
      </c>
    </row>
    <row r="804">
      <c r="A804" t="inlineStr">
        <is>
          <t>600030</t>
        </is>
      </c>
      <c r="B804" t="n">
        <v>0.001641803816301788</v>
      </c>
      <c r="C804" t="n">
        <v>29.65009208103131</v>
      </c>
      <c r="D804" t="n">
        <v>26.72603389830509</v>
      </c>
      <c r="E804" t="n">
        <v>1.659525423728814</v>
      </c>
    </row>
    <row r="805">
      <c r="A805" t="inlineStr">
        <is>
          <t>600452</t>
        </is>
      </c>
      <c r="B805" t="n">
        <v>0.00161271937764971</v>
      </c>
      <c r="C805" t="n">
        <v>29.50333580429947</v>
      </c>
      <c r="D805" t="n">
        <v>15.48654237288135</v>
      </c>
      <c r="E805" t="n">
        <v>1.057864406779661</v>
      </c>
    </row>
    <row r="806">
      <c r="A806" t="inlineStr">
        <is>
          <t>600636</t>
        </is>
      </c>
      <c r="B806" t="n">
        <v>0.0009213470621784955</v>
      </c>
      <c r="C806" t="n">
        <v>29.48164146868251</v>
      </c>
      <c r="D806" t="n">
        <v>12.63572881355932</v>
      </c>
      <c r="E806" t="n">
        <v>1.422338983050847</v>
      </c>
    </row>
    <row r="807">
      <c r="A807" t="inlineStr">
        <is>
          <t>600408</t>
        </is>
      </c>
      <c r="B807" t="n">
        <v>0.0001140671081166173</v>
      </c>
      <c r="C807" t="n">
        <v>29.30232558139534</v>
      </c>
      <c r="D807" t="n">
        <v>2.094169491525424</v>
      </c>
      <c r="E807" t="n">
        <v>0.8481694915254238</v>
      </c>
    </row>
    <row r="808">
      <c r="A808" t="inlineStr">
        <is>
          <t>603977</t>
        </is>
      </c>
      <c r="B808" t="n">
        <v>0.0004221152941373938</v>
      </c>
      <c r="C808" t="n">
        <v>29.1891891891892</v>
      </c>
      <c r="D808" t="n">
        <v>6.911050847457627</v>
      </c>
      <c r="E808" t="n">
        <v>1.713898305084746</v>
      </c>
    </row>
    <row r="809">
      <c r="A809" t="inlineStr">
        <is>
          <t>600350</t>
        </is>
      </c>
      <c r="B809" t="n">
        <v>0.0006450777405995029</v>
      </c>
      <c r="C809" t="n">
        <v>29.16666666666665</v>
      </c>
      <c r="D809" t="n">
        <v>5.342745762711865</v>
      </c>
      <c r="E809" t="n">
        <v>0.2036610169491526</v>
      </c>
    </row>
    <row r="810">
      <c r="A810" t="inlineStr">
        <is>
          <t>603043</t>
        </is>
      </c>
      <c r="B810" t="n">
        <v>0.002878286493129733</v>
      </c>
      <c r="C810" t="n">
        <v>28.82407694694387</v>
      </c>
      <c r="D810" t="n">
        <v>33.97752542372881</v>
      </c>
      <c r="E810" t="n">
        <v>1.963220338983051</v>
      </c>
    </row>
    <row r="811">
      <c r="A811" t="inlineStr">
        <is>
          <t>600834</t>
        </is>
      </c>
      <c r="B811" t="n">
        <v>0.0025813166394466</v>
      </c>
      <c r="C811" t="n">
        <v>28.72340425531916</v>
      </c>
      <c r="D811" t="n">
        <v>9.202237288135592</v>
      </c>
      <c r="E811" t="n">
        <v>2.215322033898305</v>
      </c>
    </row>
    <row r="812">
      <c r="A812" t="inlineStr">
        <is>
          <t>603299</t>
        </is>
      </c>
      <c r="B812" t="n">
        <v>0.0001749244699377566</v>
      </c>
      <c r="C812" t="n">
        <v>28.68338557993733</v>
      </c>
      <c r="D812" t="n">
        <v>6.656271186440677</v>
      </c>
      <c r="E812" t="n">
        <v>1.708677966101695</v>
      </c>
    </row>
    <row r="813">
      <c r="A813" t="inlineStr">
        <is>
          <t>603078</t>
        </is>
      </c>
      <c r="B813" t="n">
        <v>0.00586694899579504</v>
      </c>
      <c r="C813" t="n">
        <v>28.6092715231788</v>
      </c>
      <c r="D813" t="n">
        <v>36.39033898305085</v>
      </c>
      <c r="E813" t="n">
        <v>4.477457627118643</v>
      </c>
    </row>
    <row r="814">
      <c r="A814" t="inlineStr">
        <is>
          <t>600406</t>
        </is>
      </c>
      <c r="B814" t="n">
        <v>0.001162414828718523</v>
      </c>
      <c r="C814" t="n">
        <v>28.57142857142858</v>
      </c>
      <c r="D814" t="n">
        <v>21.57522033898305</v>
      </c>
      <c r="E814" t="n">
        <v>0.7582033898305084</v>
      </c>
    </row>
    <row r="815">
      <c r="A815" t="inlineStr">
        <is>
          <t>603680</t>
        </is>
      </c>
      <c r="B815" t="n">
        <v>0.0006006260615670788</v>
      </c>
      <c r="C815" t="n">
        <v>28.57142857142858</v>
      </c>
      <c r="D815" t="n">
        <v>10.90335593220339</v>
      </c>
      <c r="E815" t="n">
        <v>0.7891186440677966</v>
      </c>
    </row>
    <row r="816">
      <c r="A816" t="inlineStr">
        <is>
          <t>600063</t>
        </is>
      </c>
      <c r="B816" t="n">
        <v>7.210207366550476e-05</v>
      </c>
      <c r="C816" t="n">
        <v>28.52852852852854</v>
      </c>
      <c r="D816" t="n">
        <v>3.705898305084746</v>
      </c>
      <c r="E816" t="n">
        <v>1.616576271186441</v>
      </c>
    </row>
    <row r="817">
      <c r="A817" t="inlineStr">
        <is>
          <t>600573</t>
        </is>
      </c>
      <c r="B817" t="n">
        <v>0.001072234699558573</v>
      </c>
      <c r="C817" t="n">
        <v>28.52564102564101</v>
      </c>
      <c r="D817" t="n">
        <v>7.401152542372881</v>
      </c>
      <c r="E817" t="n">
        <v>3.636745762711864</v>
      </c>
    </row>
    <row r="818">
      <c r="A818" t="inlineStr">
        <is>
          <t>600501</t>
        </is>
      </c>
      <c r="B818" t="n">
        <v>0.0006228352674701529</v>
      </c>
      <c r="C818" t="n">
        <v>28.51296043656206</v>
      </c>
      <c r="D818" t="n">
        <v>9.544474576271186</v>
      </c>
      <c r="E818" t="n">
        <v>2.400440677966102</v>
      </c>
    </row>
    <row r="819">
      <c r="A819" t="inlineStr">
        <is>
          <t>600075</t>
        </is>
      </c>
      <c r="B819" t="n">
        <v>0.0004290303741911895</v>
      </c>
      <c r="C819" t="n">
        <v>28.39248434237998</v>
      </c>
      <c r="D819" t="n">
        <v>5.665762711864407</v>
      </c>
      <c r="E819" t="n">
        <v>1.642203389830509</v>
      </c>
    </row>
    <row r="820">
      <c r="A820" t="inlineStr">
        <is>
          <t>600235</t>
        </is>
      </c>
      <c r="B820" t="n">
        <v>0.000101691605553666</v>
      </c>
      <c r="C820" t="n">
        <v>28.25112107623318</v>
      </c>
      <c r="D820" t="n">
        <v>5.059559322033899</v>
      </c>
      <c r="E820" t="n">
        <v>3.376101694915254</v>
      </c>
    </row>
    <row r="821">
      <c r="A821" t="inlineStr">
        <is>
          <t>601166</t>
        </is>
      </c>
      <c r="B821" t="n">
        <v>0.0009208938295105614</v>
      </c>
      <c r="C821" t="n">
        <v>28.20652173913045</v>
      </c>
      <c r="D821" t="n">
        <v>17.45593220338983</v>
      </c>
      <c r="E821" t="n">
        <v>0.4720338983050847</v>
      </c>
    </row>
    <row r="822">
      <c r="A822" t="inlineStr">
        <is>
          <t>600865</t>
        </is>
      </c>
      <c r="B822" t="n">
        <v>0.0002663221947155324</v>
      </c>
      <c r="C822" t="n">
        <v>28.07308970099669</v>
      </c>
      <c r="D822" t="n">
        <v>6.750779661016948</v>
      </c>
      <c r="E822" t="n">
        <v>1.742610169491525</v>
      </c>
    </row>
    <row r="823">
      <c r="A823" t="inlineStr">
        <is>
          <t>688567</t>
        </is>
      </c>
      <c r="B823" t="n">
        <v>0.003696472088634303</v>
      </c>
      <c r="C823" t="n">
        <v>28.00429184549355</v>
      </c>
      <c r="D823" t="n">
        <v>31.61632352941176</v>
      </c>
      <c r="E823" t="n">
        <v>7.607720588235295</v>
      </c>
    </row>
    <row r="824">
      <c r="A824" t="inlineStr">
        <is>
          <t>600720</t>
        </is>
      </c>
      <c r="B824" t="n">
        <v>0.002108410659774758</v>
      </c>
      <c r="C824" t="n">
        <v>27.77222777222777</v>
      </c>
      <c r="D824" t="n">
        <v>14.82684745762712</v>
      </c>
      <c r="E824" t="n">
        <v>3.367084745762712</v>
      </c>
    </row>
    <row r="825">
      <c r="A825" t="inlineStr">
        <is>
          <t>600019</t>
        </is>
      </c>
      <c r="B825" t="n">
        <v>0.0002582987124237467</v>
      </c>
      <c r="C825" t="n">
        <v>27.64705882352942</v>
      </c>
      <c r="D825" t="n">
        <v>5.25084745762712</v>
      </c>
      <c r="E825" t="n">
        <v>0.3641016949152542</v>
      </c>
    </row>
    <row r="826">
      <c r="A826" t="inlineStr">
        <is>
          <t>603019</t>
        </is>
      </c>
      <c r="B826" t="n">
        <v>0.00361045364593347</v>
      </c>
      <c r="C826" t="n">
        <v>27.49896308585649</v>
      </c>
      <c r="D826" t="n">
        <v>35.62122033898305</v>
      </c>
      <c r="E826" t="n">
        <v>3.140237288135593</v>
      </c>
    </row>
    <row r="827">
      <c r="A827" t="inlineStr">
        <is>
          <t>600323</t>
        </is>
      </c>
      <c r="B827" t="n">
        <v>0.001983393897074434</v>
      </c>
      <c r="C827" t="n">
        <v>27.46806039488967</v>
      </c>
      <c r="D827" t="n">
        <v>22.69057627118644</v>
      </c>
      <c r="E827" t="n">
        <v>0.810949152542373</v>
      </c>
    </row>
    <row r="828">
      <c r="A828" t="inlineStr">
        <is>
          <t>600741</t>
        </is>
      </c>
      <c r="B828" t="n">
        <v>0.002389275077991025</v>
      </c>
      <c r="C828" t="n">
        <v>27.4628065942903</v>
      </c>
      <c r="D828" t="n">
        <v>25.19762711864406</v>
      </c>
      <c r="E828" t="n">
        <v>0.6427118644067797</v>
      </c>
    </row>
    <row r="829">
      <c r="A829" t="inlineStr">
        <is>
          <t>603203</t>
        </is>
      </c>
      <c r="B829" t="n">
        <v>0.0009576085827478336</v>
      </c>
      <c r="C829" t="n">
        <v>27.40740740740741</v>
      </c>
      <c r="D829" t="n">
        <v>28.12189830508475</v>
      </c>
      <c r="E829" t="n">
        <v>0.8047457627118645</v>
      </c>
    </row>
    <row r="830">
      <c r="A830" t="inlineStr">
        <is>
          <t>688015</t>
        </is>
      </c>
      <c r="B830" t="n">
        <v>0.002778078942073603</v>
      </c>
      <c r="C830" t="n">
        <v>27.40320427236316</v>
      </c>
      <c r="D830" t="n">
        <v>42.12861016949152</v>
      </c>
      <c r="E830" t="n">
        <v>5.805423728813559</v>
      </c>
    </row>
    <row r="831">
      <c r="A831" t="inlineStr">
        <is>
          <t>600488</t>
        </is>
      </c>
      <c r="B831" t="n">
        <v>0.0001202301407075478</v>
      </c>
      <c r="C831" t="n">
        <v>27.36572890025577</v>
      </c>
      <c r="D831" t="n">
        <v>4.762338983050847</v>
      </c>
      <c r="E831" t="n">
        <v>1.060271186440678</v>
      </c>
    </row>
    <row r="832">
      <c r="A832" t="inlineStr">
        <is>
          <t>600858</t>
        </is>
      </c>
      <c r="B832" t="n">
        <v>0.0009216977245485986</v>
      </c>
      <c r="C832" t="n">
        <v>26.97095435684647</v>
      </c>
      <c r="D832" t="n">
        <v>5.891050847457628</v>
      </c>
      <c r="E832" t="n">
        <v>0.9381694915254237</v>
      </c>
    </row>
    <row r="833">
      <c r="A833" t="inlineStr">
        <is>
          <t>601366</t>
        </is>
      </c>
      <c r="B833" t="n">
        <v>0.0002533872185723502</v>
      </c>
      <c r="C833" t="n">
        <v>26.85714285714287</v>
      </c>
      <c r="D833" t="n">
        <v>6.210237288135593</v>
      </c>
      <c r="E833" t="n">
        <v>1.231084745762712</v>
      </c>
    </row>
    <row r="834">
      <c r="A834" t="inlineStr">
        <is>
          <t>600497</t>
        </is>
      </c>
      <c r="B834" t="n">
        <v>0.0002223819213477195</v>
      </c>
      <c r="C834" t="n">
        <v>26.66666666666668</v>
      </c>
      <c r="D834" t="n">
        <v>4.014338983050847</v>
      </c>
      <c r="E834" t="n">
        <v>1.141254237288135</v>
      </c>
    </row>
    <row r="835">
      <c r="A835" t="inlineStr">
        <is>
          <t>603538</t>
        </is>
      </c>
      <c r="B835" t="n">
        <v>0.008330130337993054</v>
      </c>
      <c r="C835" t="n">
        <v>26.61190965092402</v>
      </c>
      <c r="D835" t="n">
        <v>36.01572881355933</v>
      </c>
      <c r="E835" t="n">
        <v>4.746305084745763</v>
      </c>
    </row>
    <row r="836">
      <c r="A836" t="inlineStr">
        <is>
          <t>600844</t>
        </is>
      </c>
      <c r="B836" t="n">
        <v>0.0005351981237706668</v>
      </c>
      <c r="C836" t="n">
        <v>26.457399103139</v>
      </c>
      <c r="D836" t="n">
        <v>3.941016949152542</v>
      </c>
      <c r="E836" t="n">
        <v>2.302237288135593</v>
      </c>
    </row>
    <row r="837">
      <c r="A837" t="inlineStr">
        <is>
          <t>600481</t>
        </is>
      </c>
      <c r="B837" t="n">
        <v>0.0003239376131497793</v>
      </c>
      <c r="C837" t="n">
        <v>26.38436482084692</v>
      </c>
      <c r="D837" t="n">
        <v>3.336847457627119</v>
      </c>
      <c r="E837" t="n">
        <v>1.339864406779661</v>
      </c>
    </row>
    <row r="838">
      <c r="A838" t="inlineStr">
        <is>
          <t>600382</t>
        </is>
      </c>
      <c r="B838" t="n">
        <v>0.000157464364143126</v>
      </c>
      <c r="C838" t="n">
        <v>26.37795275590551</v>
      </c>
      <c r="D838" t="n">
        <v>5.27471186440678</v>
      </c>
      <c r="E838" t="n">
        <v>1.536169491525424</v>
      </c>
    </row>
    <row r="839">
      <c r="A839" t="inlineStr">
        <is>
          <t>600771</t>
        </is>
      </c>
      <c r="B839" t="n">
        <v>0.0004275650684969781</v>
      </c>
      <c r="C839" t="n">
        <v>26.30480167014613</v>
      </c>
      <c r="D839" t="n">
        <v>14.9871186440678</v>
      </c>
      <c r="E839" t="n">
        <v>2.283152542372881</v>
      </c>
    </row>
    <row r="840">
      <c r="A840" t="inlineStr">
        <is>
          <t>600641</t>
        </is>
      </c>
      <c r="B840" t="n">
        <v>0.001441022118013328</v>
      </c>
      <c r="C840" t="n">
        <v>26.28424657534247</v>
      </c>
      <c r="D840" t="n">
        <v>17.90169491525424</v>
      </c>
      <c r="E840" t="n">
        <v>2.129491525423729</v>
      </c>
    </row>
    <row r="841">
      <c r="A841" t="inlineStr">
        <is>
          <t>600299</t>
        </is>
      </c>
      <c r="B841" t="n">
        <v>0.0005448888144944153</v>
      </c>
      <c r="C841" t="n">
        <v>25.99078341013825</v>
      </c>
      <c r="D841" t="n">
        <v>12.20691525423729</v>
      </c>
      <c r="E841" t="n">
        <v>0.3642372881355933</v>
      </c>
    </row>
    <row r="842">
      <c r="A842" t="inlineStr">
        <is>
          <t>688526</t>
        </is>
      </c>
      <c r="B842" t="n">
        <v>0.001411767721640625</v>
      </c>
      <c r="C842" t="n">
        <v>25.83913869537684</v>
      </c>
      <c r="D842" t="n">
        <v>41.38820224719101</v>
      </c>
      <c r="E842" t="n">
        <v>7.11808988764045</v>
      </c>
    </row>
    <row r="843">
      <c r="A843" t="inlineStr">
        <is>
          <t>601838</t>
        </is>
      </c>
      <c r="B843" t="n">
        <v>0.0006958064697864039</v>
      </c>
      <c r="C843" t="n">
        <v>25.77065351418002</v>
      </c>
      <c r="D843" t="n">
        <v>8.893220338983053</v>
      </c>
      <c r="E843" t="n">
        <v>1.677118644067797</v>
      </c>
    </row>
    <row r="844">
      <c r="A844" t="inlineStr">
        <is>
          <t>603698</t>
        </is>
      </c>
      <c r="B844" t="n">
        <v>0.0004102641855273569</v>
      </c>
      <c r="C844" t="n">
        <v>25.56962025316456</v>
      </c>
      <c r="D844" t="n">
        <v>11.82569491525424</v>
      </c>
      <c r="E844" t="n">
        <v>0.7024406779661015</v>
      </c>
    </row>
    <row r="845">
      <c r="A845" t="inlineStr">
        <is>
          <t>688300</t>
        </is>
      </c>
      <c r="B845" t="n">
        <v>0.005826091101218747</v>
      </c>
      <c r="C845" t="n">
        <v>25.55066079295156</v>
      </c>
      <c r="D845" t="n">
        <v>52.21372881355932</v>
      </c>
      <c r="E845" t="n">
        <v>5.977830508474576</v>
      </c>
    </row>
    <row r="846">
      <c r="A846" t="inlineStr">
        <is>
          <t>603697</t>
        </is>
      </c>
      <c r="B846" t="n">
        <v>0.004394328233829432</v>
      </c>
      <c r="C846" t="n">
        <v>25.23844460748348</v>
      </c>
      <c r="D846" t="n">
        <v>17.83894915254237</v>
      </c>
      <c r="E846" t="n">
        <v>9.08064406779661</v>
      </c>
    </row>
    <row r="847">
      <c r="A847" t="inlineStr">
        <is>
          <t>603088</t>
        </is>
      </c>
      <c r="B847" t="n">
        <v>0.0006871934251708058</v>
      </c>
      <c r="C847" t="n">
        <v>25.13464991023337</v>
      </c>
      <c r="D847" t="n">
        <v>7.645593220338982</v>
      </c>
      <c r="E847" t="n">
        <v>1.662203389830509</v>
      </c>
    </row>
    <row r="848">
      <c r="A848" t="inlineStr">
        <is>
          <t>603909</t>
        </is>
      </c>
      <c r="B848" t="n">
        <v>0.0008708835150065443</v>
      </c>
      <c r="C848" t="n">
        <v>24.78764478764479</v>
      </c>
      <c r="D848" t="n">
        <v>16.01457627118644</v>
      </c>
      <c r="E848" t="n">
        <v>1.235050847457627</v>
      </c>
    </row>
    <row r="849">
      <c r="A849" t="inlineStr">
        <is>
          <t>600238</t>
        </is>
      </c>
      <c r="B849" t="n">
        <v>0.0008887186051493871</v>
      </c>
      <c r="C849" t="n">
        <v>24.64589235127481</v>
      </c>
      <c r="D849" t="n">
        <v>5.438542372881356</v>
      </c>
      <c r="E849" t="n">
        <v>0.5597966101694914</v>
      </c>
    </row>
    <row r="850">
      <c r="A850" t="inlineStr">
        <is>
          <t>601003</t>
        </is>
      </c>
      <c r="B850" t="n">
        <v>7.61668789031236e-05</v>
      </c>
      <c r="C850" t="n">
        <v>24.60496613995484</v>
      </c>
      <c r="D850" t="n">
        <v>4.843525423728814</v>
      </c>
      <c r="E850" t="n">
        <v>0.4476271186440678</v>
      </c>
    </row>
    <row r="851">
      <c r="A851" t="inlineStr">
        <is>
          <t>600835</t>
        </is>
      </c>
      <c r="B851" t="n">
        <v>0.001208214526178816</v>
      </c>
      <c r="C851" t="n">
        <v>24.59349593495936</v>
      </c>
      <c r="D851" t="n">
        <v>16.84562711864406</v>
      </c>
      <c r="E851" t="n">
        <v>0.6639322033898305</v>
      </c>
    </row>
    <row r="852">
      <c r="A852" t="inlineStr">
        <is>
          <t>601179</t>
        </is>
      </c>
      <c r="B852" t="n">
        <v>0.0005759743265199321</v>
      </c>
      <c r="C852" t="n">
        <v>24.55089820359282</v>
      </c>
      <c r="D852" t="n">
        <v>4.638779661016949</v>
      </c>
      <c r="E852" t="n">
        <v>1.138847457627119</v>
      </c>
    </row>
    <row r="853">
      <c r="A853" t="inlineStr">
        <is>
          <t>603515</t>
        </is>
      </c>
      <c r="B853" t="n">
        <v>0.001027651028321317</v>
      </c>
      <c r="C853" t="n">
        <v>24.53917050691246</v>
      </c>
      <c r="D853" t="n">
        <v>27.61176271186441</v>
      </c>
      <c r="E853" t="n">
        <v>0.3272203389830509</v>
      </c>
    </row>
    <row r="854">
      <c r="A854" t="inlineStr">
        <is>
          <t>603180</t>
        </is>
      </c>
      <c r="B854" t="n">
        <v>0.003021709804594574</v>
      </c>
      <c r="C854" t="n">
        <v>24.38917015188202</v>
      </c>
      <c r="D854" t="n">
        <v>50.77945762711865</v>
      </c>
      <c r="E854" t="n">
        <v>2.91264406779661</v>
      </c>
    </row>
    <row r="855">
      <c r="A855" t="inlineStr">
        <is>
          <t>600556</t>
        </is>
      </c>
      <c r="B855" t="n">
        <v>0.002721524180139327</v>
      </c>
      <c r="C855" t="n">
        <v>24.36028659160696</v>
      </c>
      <c r="D855" t="n">
        <v>15.57857627118644</v>
      </c>
      <c r="E855" t="n">
        <v>2.918813559322034</v>
      </c>
    </row>
    <row r="856">
      <c r="A856" t="inlineStr">
        <is>
          <t>603658</t>
        </is>
      </c>
      <c r="B856" t="n">
        <v>0.0127422853527957</v>
      </c>
      <c r="C856" t="n">
        <v>24.35023041474653</v>
      </c>
      <c r="D856" t="n">
        <v>138.5536949152542</v>
      </c>
      <c r="E856" t="n">
        <v>0.5381694915254237</v>
      </c>
    </row>
    <row r="857">
      <c r="A857" t="inlineStr">
        <is>
          <t>603688</t>
        </is>
      </c>
      <c r="B857" t="n">
        <v>0.001368611691627931</v>
      </c>
      <c r="C857" t="n">
        <v>24.25032594524119</v>
      </c>
      <c r="D857" t="n">
        <v>22.02538983050847</v>
      </c>
      <c r="E857" t="n">
        <v>1.940135593220339</v>
      </c>
    </row>
    <row r="858">
      <c r="A858" t="inlineStr">
        <is>
          <t>600908</t>
        </is>
      </c>
      <c r="B858" t="n">
        <v>0.0001430440365568096</v>
      </c>
      <c r="C858" t="n">
        <v>24.17153996101364</v>
      </c>
      <c r="D858" t="n">
        <v>5.428305084745762</v>
      </c>
      <c r="E858" t="n">
        <v>1.242135593220339</v>
      </c>
    </row>
    <row r="859">
      <c r="A859" t="inlineStr">
        <is>
          <t>603297</t>
        </is>
      </c>
      <c r="B859" t="n">
        <v>0.001537107097670947</v>
      </c>
      <c r="C859" t="n">
        <v>24.00768245838669</v>
      </c>
      <c r="D859" t="n">
        <v>37.71172881355932</v>
      </c>
      <c r="E859" t="n">
        <v>2.45535593220339</v>
      </c>
    </row>
    <row r="860">
      <c r="A860" t="inlineStr">
        <is>
          <t>601702</t>
        </is>
      </c>
      <c r="B860" t="n">
        <v>0.0004923353862336914</v>
      </c>
      <c r="C860" t="n">
        <v>23.91713747645952</v>
      </c>
      <c r="D860" t="n">
        <v>7.492499999999999</v>
      </c>
      <c r="E860" t="n">
        <v>19.2212</v>
      </c>
    </row>
    <row r="861">
      <c r="A861" t="inlineStr">
        <is>
          <t>600667</t>
        </is>
      </c>
      <c r="B861" t="n">
        <v>0.0008646680604037771</v>
      </c>
      <c r="C861" t="n">
        <v>23.62804878048781</v>
      </c>
      <c r="D861" t="n">
        <v>10.48189830508475</v>
      </c>
      <c r="E861" t="n">
        <v>2.697796610169492</v>
      </c>
    </row>
    <row r="862">
      <c r="A862" t="inlineStr">
        <is>
          <t>600841</t>
        </is>
      </c>
      <c r="B862" t="n">
        <v>0.0005798553685104336</v>
      </c>
      <c r="C862" t="n">
        <v>23.62318840579709</v>
      </c>
      <c r="D862" t="n">
        <v>7.745016949152541</v>
      </c>
      <c r="E862" t="n">
        <v>0.4990169491525424</v>
      </c>
    </row>
    <row r="863">
      <c r="A863" t="inlineStr">
        <is>
          <t>600823</t>
        </is>
      </c>
      <c r="B863" t="n">
        <v>0.0006587502703207766</v>
      </c>
      <c r="C863" t="n">
        <v>23.59550561797754</v>
      </c>
      <c r="D863" t="n">
        <v>4.642440677966102</v>
      </c>
      <c r="E863" t="n">
        <v>0.4724406779661017</v>
      </c>
    </row>
    <row r="864">
      <c r="A864" t="inlineStr">
        <is>
          <t>600468</t>
        </is>
      </c>
      <c r="B864" t="n">
        <v>0.0004353046992699534</v>
      </c>
      <c r="C864" t="n">
        <v>23.58490566037737</v>
      </c>
      <c r="D864" t="n">
        <v>4.629762711864407</v>
      </c>
      <c r="E864" t="n">
        <v>1.172779661016949</v>
      </c>
    </row>
    <row r="865">
      <c r="A865" t="inlineStr">
        <is>
          <t>603589</t>
        </is>
      </c>
      <c r="B865" t="n">
        <v>0.005565115439997291</v>
      </c>
      <c r="C865" t="n">
        <v>23.44983089064263</v>
      </c>
      <c r="D865" t="n">
        <v>52.47128813559322</v>
      </c>
      <c r="E865" t="n">
        <v>1.396338983050847</v>
      </c>
    </row>
    <row r="866">
      <c r="A866" t="inlineStr">
        <is>
          <t>600158</t>
        </is>
      </c>
      <c r="B866" t="n">
        <v>0.001462093789538248</v>
      </c>
      <c r="C866" t="n">
        <v>23.44398340248963</v>
      </c>
      <c r="D866" t="n">
        <v>10.66983050847458</v>
      </c>
      <c r="E866" t="n">
        <v>3.244372881355932</v>
      </c>
    </row>
    <row r="867">
      <c r="A867" t="inlineStr">
        <is>
          <t>688066</t>
        </is>
      </c>
      <c r="B867" t="n">
        <v>0.002594771767264946</v>
      </c>
      <c r="C867" t="n">
        <v>23.09322033898307</v>
      </c>
      <c r="D867" t="n">
        <v>45.54857627118643</v>
      </c>
      <c r="E867" t="n">
        <v>5.972644067796611</v>
      </c>
    </row>
    <row r="868">
      <c r="A868" t="inlineStr">
        <is>
          <t>600513</t>
        </is>
      </c>
      <c r="B868" t="n">
        <v>0.001882370291896125</v>
      </c>
      <c r="C868" t="n">
        <v>23.04409672830725</v>
      </c>
      <c r="D868" t="n">
        <v>10.91796610169492</v>
      </c>
      <c r="E868" t="n">
        <v>5.33657627118644</v>
      </c>
    </row>
    <row r="869">
      <c r="A869" t="inlineStr">
        <is>
          <t>600985</t>
        </is>
      </c>
      <c r="B869" t="n">
        <v>0.0006059092034531037</v>
      </c>
      <c r="C869" t="n">
        <v>22.90436835891381</v>
      </c>
      <c r="D869" t="n">
        <v>9.29264406779661</v>
      </c>
      <c r="E869" t="n">
        <v>1.339694915254237</v>
      </c>
    </row>
    <row r="870">
      <c r="A870" t="inlineStr">
        <is>
          <t>601126</t>
        </is>
      </c>
      <c r="B870" t="n">
        <v>0.0003341001270730126</v>
      </c>
      <c r="C870" t="n">
        <v>22.86821705426356</v>
      </c>
      <c r="D870" t="n">
        <v>6.338745762711866</v>
      </c>
      <c r="E870" t="n">
        <v>1.247254237288136</v>
      </c>
    </row>
    <row r="871">
      <c r="A871" t="inlineStr">
        <is>
          <t>603738</t>
        </is>
      </c>
      <c r="B871" t="n">
        <v>0.001898313562957504</v>
      </c>
      <c r="C871" t="n">
        <v>22.84105131414267</v>
      </c>
      <c r="D871" t="n">
        <v>22.68535593220339</v>
      </c>
      <c r="E871" t="n">
        <v>4.177559322033898</v>
      </c>
    </row>
    <row r="872">
      <c r="A872" t="inlineStr">
        <is>
          <t>600259</t>
        </is>
      </c>
      <c r="B872" t="n">
        <v>0.0006539580821783675</v>
      </c>
      <c r="C872" t="n">
        <v>22.8018372703412</v>
      </c>
      <c r="D872" t="n">
        <v>31.51796610169491</v>
      </c>
      <c r="E872" t="n">
        <v>2.33664406779661</v>
      </c>
    </row>
    <row r="873">
      <c r="A873" t="inlineStr">
        <is>
          <t>603002</t>
        </is>
      </c>
      <c r="B873" t="n">
        <v>0.000314308838370923</v>
      </c>
      <c r="C873" t="n">
        <v>22.76029055690074</v>
      </c>
      <c r="D873" t="n">
        <v>4.92264406779661</v>
      </c>
      <c r="E873" t="n">
        <v>2.232237288135593</v>
      </c>
    </row>
    <row r="874">
      <c r="A874" t="inlineStr">
        <is>
          <t>603158</t>
        </is>
      </c>
      <c r="B874" t="n">
        <v>0.001788832097891302</v>
      </c>
      <c r="C874" t="n">
        <v>22.7111426543648</v>
      </c>
      <c r="D874" t="n">
        <v>20.54616949152542</v>
      </c>
      <c r="E874" t="n">
        <v>1.59942372881356</v>
      </c>
    </row>
    <row r="875">
      <c r="A875" t="inlineStr">
        <is>
          <t>688656</t>
        </is>
      </c>
      <c r="B875" t="n">
        <v>0.003443954809772309</v>
      </c>
      <c r="C875" t="n">
        <v>22.42187499999999</v>
      </c>
      <c r="D875" t="n">
        <v>80.21866666666666</v>
      </c>
      <c r="E875" t="n">
        <v>27.36066666666667</v>
      </c>
    </row>
    <row r="876">
      <c r="A876" t="inlineStr">
        <is>
          <t>600396</t>
        </is>
      </c>
      <c r="B876" t="n">
        <v>0.000206922649496244</v>
      </c>
      <c r="C876" t="n">
        <v>22.41379310344826</v>
      </c>
      <c r="D876" t="n">
        <v>2.366915254237288</v>
      </c>
      <c r="E876" t="n">
        <v>1.333254237288136</v>
      </c>
    </row>
    <row r="877">
      <c r="A877" t="inlineStr">
        <is>
          <t>600360</t>
        </is>
      </c>
      <c r="B877" t="n">
        <v>0.0005178188895839234</v>
      </c>
      <c r="C877" t="n">
        <v>22.26211849192099</v>
      </c>
      <c r="D877" t="n">
        <v>8.176542372881356</v>
      </c>
      <c r="E877" t="n">
        <v>6.241830508474576</v>
      </c>
    </row>
    <row r="878">
      <c r="A878" t="inlineStr">
        <is>
          <t>600421</t>
        </is>
      </c>
      <c r="B878" t="n">
        <v>0.001451324781810703</v>
      </c>
      <c r="C878" t="n">
        <v>22.1835075493612</v>
      </c>
      <c r="D878" t="n">
        <v>10.96233898305085</v>
      </c>
      <c r="E878" t="n">
        <v>0.3315254237288136</v>
      </c>
    </row>
    <row r="879">
      <c r="A879" t="inlineStr">
        <is>
          <t>603757</t>
        </is>
      </c>
      <c r="B879" t="n">
        <v>0.002643555690319666</v>
      </c>
      <c r="C879" t="n">
        <v>22.11732973701954</v>
      </c>
      <c r="D879" t="n">
        <v>17.51705084745763</v>
      </c>
      <c r="E879" t="n">
        <v>2.620101694915254</v>
      </c>
    </row>
    <row r="880">
      <c r="A880" t="inlineStr">
        <is>
          <t>601579</t>
        </is>
      </c>
      <c r="B880" t="n">
        <v>0.0008062037911742378</v>
      </c>
      <c r="C880" t="n">
        <v>21.75480769230769</v>
      </c>
      <c r="D880" t="n">
        <v>8.98471186440678</v>
      </c>
      <c r="E880" t="n">
        <v>1.442813559322034</v>
      </c>
    </row>
    <row r="881">
      <c r="A881" t="inlineStr">
        <is>
          <t>600849</t>
        </is>
      </c>
      <c r="B881" t="n">
        <v>0.0006352247515985061</v>
      </c>
      <c r="C881" t="n">
        <v>21.72839506172839</v>
      </c>
      <c r="D881" t="n">
        <v>12.49840677966102</v>
      </c>
      <c r="E881" t="n">
        <v>0</v>
      </c>
    </row>
    <row r="882">
      <c r="A882" t="inlineStr">
        <is>
          <t>600674</t>
        </is>
      </c>
      <c r="B882" t="n">
        <v>0.0001647506196477738</v>
      </c>
      <c r="C882" t="n">
        <v>21.70022371364655</v>
      </c>
      <c r="D882" t="n">
        <v>9.419830508474577</v>
      </c>
      <c r="E882" t="n">
        <v>0.1669491525423729</v>
      </c>
    </row>
    <row r="883">
      <c r="A883" t="inlineStr">
        <is>
          <t>601611</t>
        </is>
      </c>
      <c r="B883" t="n">
        <v>0.0002667057012791223</v>
      </c>
      <c r="C883" t="n">
        <v>21.66172106824924</v>
      </c>
      <c r="D883" t="n">
        <v>7.045525423728814</v>
      </c>
      <c r="E883" t="n">
        <v>0.767593220338983</v>
      </c>
    </row>
    <row r="884">
      <c r="A884" t="inlineStr">
        <is>
          <t>600292</t>
        </is>
      </c>
      <c r="B884" t="n">
        <v>0.0001978417316994952</v>
      </c>
      <c r="C884" t="n">
        <v>21.65137614678898</v>
      </c>
      <c r="D884" t="n">
        <v>5.465898305084746</v>
      </c>
      <c r="E884" t="n">
        <v>1.063152542372881</v>
      </c>
    </row>
    <row r="885">
      <c r="A885" t="inlineStr">
        <is>
          <t>600419</t>
        </is>
      </c>
      <c r="B885" t="n">
        <v>0.0009340664966126687</v>
      </c>
      <c r="C885" t="n">
        <v>21.53972153972152</v>
      </c>
      <c r="D885" t="n">
        <v>13.98752542372881</v>
      </c>
      <c r="E885" t="n">
        <v>2.901322033898305</v>
      </c>
    </row>
    <row r="886">
      <c r="A886" t="inlineStr">
        <is>
          <t>600895</t>
        </is>
      </c>
      <c r="B886" t="n">
        <v>0.002045308425793069</v>
      </c>
      <c r="C886" t="n">
        <v>21.53739612188366</v>
      </c>
      <c r="D886" t="n">
        <v>16.97718644067796</v>
      </c>
      <c r="E886" t="n">
        <v>1.544508474576271</v>
      </c>
    </row>
    <row r="887">
      <c r="A887" t="inlineStr">
        <is>
          <t>600343</t>
        </is>
      </c>
      <c r="B887" t="n">
        <v>0.0003355159932343889</v>
      </c>
      <c r="C887" t="n">
        <v>21.45328719723183</v>
      </c>
      <c r="D887" t="n">
        <v>9.187491525423729</v>
      </c>
      <c r="E887" t="n">
        <v>2.035898305084746</v>
      </c>
    </row>
    <row r="888">
      <c r="A888" t="inlineStr">
        <is>
          <t>600356</t>
        </is>
      </c>
      <c r="B888" t="n">
        <v>0.0003826885373568155</v>
      </c>
      <c r="C888" t="n">
        <v>21.43808255659121</v>
      </c>
      <c r="D888" t="n">
        <v>7.666372881355932</v>
      </c>
      <c r="E888" t="n">
        <v>0.9139661016949153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0.07910465352898646</v>
      </c>
      <c r="C2" t="n">
        <v>2445.31746031746</v>
      </c>
      <c r="D2" t="n">
        <v>185.3384574468085</v>
      </c>
      <c r="E2" t="n">
        <v>6.089734042553192</v>
      </c>
    </row>
    <row r="3">
      <c r="A3" t="inlineStr">
        <is>
          <t>300677</t>
        </is>
      </c>
      <c r="B3" t="n">
        <v>0.14061082851881</v>
      </c>
      <c r="C3" t="n">
        <v>1381.24191461837</v>
      </c>
      <c r="D3" t="n">
        <v>98.81636666666667</v>
      </c>
      <c r="E3" t="n">
        <v>4.439933333333333</v>
      </c>
    </row>
    <row r="4">
      <c r="A4" t="inlineStr">
        <is>
          <t>603290</t>
        </is>
      </c>
      <c r="B4" t="n">
        <v>0.06650446188102296</v>
      </c>
      <c r="C4" t="n">
        <v>1157.458563535911</v>
      </c>
      <c r="D4" t="n">
        <v>184.0179032258065</v>
      </c>
      <c r="E4" t="n">
        <v>9.666935483870969</v>
      </c>
    </row>
    <row r="5">
      <c r="A5" t="inlineStr">
        <is>
          <t>300274</t>
        </is>
      </c>
      <c r="B5" t="n">
        <v>0.0707980492568825</v>
      </c>
      <c r="C5" t="n">
        <v>903.0581039755352</v>
      </c>
      <c r="D5" t="n">
        <v>26.3821</v>
      </c>
      <c r="E5" t="n">
        <v>3.556</v>
      </c>
    </row>
    <row r="6">
      <c r="A6" t="inlineStr">
        <is>
          <t>300763</t>
        </is>
      </c>
      <c r="B6" t="n">
        <v>0.09721219135455109</v>
      </c>
      <c r="C6" t="n">
        <v>848.6920605782469</v>
      </c>
      <c r="D6" t="n">
        <v>75.70380000000002</v>
      </c>
      <c r="E6" t="n">
        <v>6.433733333333334</v>
      </c>
    </row>
    <row r="7">
      <c r="A7" t="inlineStr">
        <is>
          <t>603185</t>
        </is>
      </c>
      <c r="B7" t="n">
        <v>0.09244523959844206</v>
      </c>
      <c r="C7" t="n">
        <v>843.447525829255</v>
      </c>
      <c r="D7" t="n">
        <v>58.90170000000001</v>
      </c>
      <c r="E7" t="n">
        <v>8.022733333333333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603486</t>
        </is>
      </c>
      <c r="B9" t="n">
        <v>0.05499514401142393</v>
      </c>
      <c r="C9" t="n">
        <v>551.4830508474577</v>
      </c>
      <c r="D9" t="n">
        <v>41.01593333333334</v>
      </c>
      <c r="E9" t="n">
        <v>2.4692</v>
      </c>
    </row>
    <row r="10">
      <c r="A10" t="inlineStr">
        <is>
          <t>002541</t>
        </is>
      </c>
      <c r="B10" t="n">
        <v>0.02465554558300538</v>
      </c>
      <c r="C10" t="n">
        <v>541.4514145141451</v>
      </c>
      <c r="D10" t="n">
        <v>27.6626</v>
      </c>
      <c r="E10" t="n">
        <v>2.466333333333333</v>
      </c>
    </row>
    <row r="11">
      <c r="A11" t="inlineStr">
        <is>
          <t>002791</t>
        </is>
      </c>
      <c r="B11" t="n">
        <v>0.07588246111745028</v>
      </c>
      <c r="C11" t="n">
        <v>527.0446735395188</v>
      </c>
      <c r="D11" t="n">
        <v>94.53293333333332</v>
      </c>
      <c r="E11" t="n">
        <v>1.290633333333333</v>
      </c>
    </row>
    <row r="12">
      <c r="A12" t="inlineStr">
        <is>
          <t>002594</t>
        </is>
      </c>
      <c r="B12" t="n">
        <v>0.1145928320481701</v>
      </c>
      <c r="C12" t="n">
        <v>518.0683918669131</v>
      </c>
      <c r="D12" t="n">
        <v>98.41666666666667</v>
      </c>
      <c r="E12" t="n">
        <v>2.5252</v>
      </c>
    </row>
    <row r="13">
      <c r="A13" t="inlineStr">
        <is>
          <t>002709</t>
        </is>
      </c>
      <c r="B13" t="n">
        <v>0.05742928039741114</v>
      </c>
      <c r="C13" t="n">
        <v>512.0403321470937</v>
      </c>
      <c r="D13" t="n">
        <v>44.72353333333333</v>
      </c>
      <c r="E13" t="n">
        <v>2.593233333333334</v>
      </c>
    </row>
    <row r="14">
      <c r="A14" t="inlineStr">
        <is>
          <t>300850</t>
        </is>
      </c>
      <c r="B14" t="n">
        <v>0.06577475755221054</v>
      </c>
      <c r="C14" t="n">
        <v>487.4602613917344</v>
      </c>
      <c r="D14" t="n">
        <v>99.53892857142857</v>
      </c>
      <c r="E14" t="n">
        <v>14.68921428571428</v>
      </c>
    </row>
    <row r="15">
      <c r="A15" t="inlineStr">
        <is>
          <t>300390</t>
        </is>
      </c>
      <c r="B15" t="n">
        <v>0.008030169974977656</v>
      </c>
      <c r="C15" t="n">
        <v>486.5191146881288</v>
      </c>
      <c r="D15" t="n">
        <v>14.06446666666667</v>
      </c>
      <c r="E15" t="n">
        <v>7.305633333333332</v>
      </c>
    </row>
    <row r="16">
      <c r="A16" t="inlineStr">
        <is>
          <t>002460</t>
        </is>
      </c>
      <c r="B16" t="n">
        <v>0.03592684237163933</v>
      </c>
      <c r="C16" t="n">
        <v>474.6373626373626</v>
      </c>
      <c r="D16" t="n">
        <v>58.4672</v>
      </c>
      <c r="E16" t="n">
        <v>4.716299999999999</v>
      </c>
    </row>
    <row r="17">
      <c r="A17" t="inlineStr">
        <is>
          <t>300186</t>
        </is>
      </c>
      <c r="B17" t="n">
        <v>0.04032213027722561</v>
      </c>
      <c r="C17" t="n">
        <v>472.2152690863579</v>
      </c>
      <c r="D17" t="n">
        <v>18.11066666666667</v>
      </c>
      <c r="E17" t="n">
        <v>1.609966666666667</v>
      </c>
    </row>
    <row r="18">
      <c r="A18" t="inlineStr">
        <is>
          <t>600399</t>
        </is>
      </c>
      <c r="B18" t="n">
        <v>0.008055951356693592</v>
      </c>
      <c r="C18" t="n">
        <v>469.4545454545454</v>
      </c>
      <c r="D18" t="n">
        <v>6.535633333333333</v>
      </c>
      <c r="E18" t="n">
        <v>0.8501333333333334</v>
      </c>
    </row>
    <row r="19">
      <c r="A19" t="inlineStr">
        <is>
          <t>300014</t>
        </is>
      </c>
      <c r="B19" t="n">
        <v>0.02858561475090465</v>
      </c>
      <c r="C19" t="n">
        <v>440.8805031446541</v>
      </c>
      <c r="D19" t="n">
        <v>47.87969999999999</v>
      </c>
      <c r="E19" t="n">
        <v>2.4259</v>
      </c>
    </row>
    <row r="20">
      <c r="A20" t="inlineStr">
        <is>
          <t>300846</t>
        </is>
      </c>
      <c r="B20" t="n">
        <v>0.006513199134449247</v>
      </c>
      <c r="C20" t="n">
        <v>438.1443298969073</v>
      </c>
      <c r="D20" t="n">
        <v>26.23412162162162</v>
      </c>
      <c r="E20" t="n">
        <v>14.13351351351352</v>
      </c>
    </row>
    <row r="21">
      <c r="A21" t="inlineStr">
        <is>
          <t>002985</t>
        </is>
      </c>
      <c r="B21" t="n">
        <v>0.03558732433061456</v>
      </c>
      <c r="C21" t="n">
        <v>418.7977099236641</v>
      </c>
      <c r="D21" t="n">
        <v>151.5565425531915</v>
      </c>
      <c r="E21" t="n">
        <v>8.001914893617021</v>
      </c>
    </row>
    <row r="22">
      <c r="A22" t="inlineStr">
        <is>
          <t>000799</t>
        </is>
      </c>
      <c r="B22" t="n">
        <v>0.09347587505480813</v>
      </c>
      <c r="C22" t="n">
        <v>403.1360785383146</v>
      </c>
      <c r="D22" t="n">
        <v>72.15406666666667</v>
      </c>
      <c r="E22" t="n">
        <v>4.482699999999999</v>
      </c>
    </row>
    <row r="23">
      <c r="A23" t="inlineStr">
        <is>
          <t>300750</t>
        </is>
      </c>
      <c r="B23" t="n">
        <v>0.1136952261773735</v>
      </c>
      <c r="C23" t="n">
        <v>398.9148128052089</v>
      </c>
      <c r="D23" t="n">
        <v>188.9331666666667</v>
      </c>
      <c r="E23" t="n">
        <v>1.6361</v>
      </c>
    </row>
    <row r="24">
      <c r="A24" t="inlineStr">
        <is>
          <t>601012</t>
        </is>
      </c>
      <c r="B24" t="n">
        <v>0.04488098448216457</v>
      </c>
      <c r="C24" t="n">
        <v>398.9016018306636</v>
      </c>
      <c r="D24" t="n">
        <v>50.18836666666666</v>
      </c>
      <c r="E24" t="n">
        <v>1.504333333333333</v>
      </c>
    </row>
    <row r="25">
      <c r="A25" t="inlineStr">
        <is>
          <t>600882</t>
        </is>
      </c>
      <c r="B25" t="n">
        <v>0.01872445550592543</v>
      </c>
      <c r="C25" t="n">
        <v>389.3460690668626</v>
      </c>
      <c r="D25" t="n">
        <v>32.14893333333333</v>
      </c>
      <c r="E25" t="n">
        <v>1.5043</v>
      </c>
    </row>
    <row r="26">
      <c r="A26" t="inlineStr">
        <is>
          <t>600143</t>
        </is>
      </c>
      <c r="B26" t="n">
        <v>0.005862569317352708</v>
      </c>
      <c r="C26" t="n">
        <v>372.0930232558139</v>
      </c>
      <c r="D26" t="n">
        <v>13.46723333333333</v>
      </c>
      <c r="E26" t="n">
        <v>3.003</v>
      </c>
    </row>
    <row r="27">
      <c r="A27" t="inlineStr">
        <is>
          <t>300083</t>
        </is>
      </c>
      <c r="B27" t="n">
        <v>0.003662290111977697</v>
      </c>
      <c r="C27" t="n">
        <v>370.9219858156028</v>
      </c>
      <c r="D27" t="n">
        <v>7.205800000000001</v>
      </c>
      <c r="E27" t="n">
        <v>4.731666666666666</v>
      </c>
    </row>
    <row r="28">
      <c r="A28" t="inlineStr">
        <is>
          <t>601633</t>
        </is>
      </c>
      <c r="B28" t="n">
        <v>0.02314687798573661</v>
      </c>
      <c r="C28" t="n">
        <v>368.6965811965812</v>
      </c>
      <c r="D28" t="n">
        <v>15.76166666666667</v>
      </c>
      <c r="E28" t="n">
        <v>0.4520666666666667</v>
      </c>
    </row>
    <row r="29">
      <c r="A29" t="inlineStr">
        <is>
          <t>002163</t>
        </is>
      </c>
      <c r="B29" t="n">
        <v>0.01097979164509327</v>
      </c>
      <c r="C29" t="n">
        <v>365.1884700665189</v>
      </c>
      <c r="D29" t="n">
        <v>12.27506666666667</v>
      </c>
      <c r="E29" t="n">
        <v>3.452233333333333</v>
      </c>
    </row>
    <row r="30">
      <c r="A30" t="inlineStr">
        <is>
          <t>603301</t>
        </is>
      </c>
      <c r="B30" t="n">
        <v>0.04053103254212309</v>
      </c>
      <c r="C30" t="n">
        <v>364.4460535843591</v>
      </c>
      <c r="D30" t="n">
        <v>47.60826666666667</v>
      </c>
      <c r="E30" t="n">
        <v>11.28446666666667</v>
      </c>
    </row>
    <row r="31">
      <c r="A31" t="inlineStr">
        <is>
          <t>002568</t>
        </is>
      </c>
      <c r="B31" t="n">
        <v>0.04301127993807132</v>
      </c>
      <c r="C31" t="n">
        <v>363.8297872340426</v>
      </c>
      <c r="D31" t="n">
        <v>52.80146666666666</v>
      </c>
      <c r="E31" t="n">
        <v>1.2982</v>
      </c>
    </row>
    <row r="32">
      <c r="A32" t="inlineStr">
        <is>
          <t>603345</t>
        </is>
      </c>
      <c r="B32" t="n">
        <v>0.07107101429762011</v>
      </c>
      <c r="C32" t="n">
        <v>360.8137768022962</v>
      </c>
      <c r="D32" t="n">
        <v>125.7754</v>
      </c>
      <c r="E32" t="n">
        <v>0.9695666666666667</v>
      </c>
    </row>
    <row r="33">
      <c r="A33" t="inlineStr">
        <is>
          <t>688202</t>
        </is>
      </c>
      <c r="B33" t="n">
        <v>0.07022178193024541</v>
      </c>
      <c r="C33" t="n">
        <v>358.2622322827791</v>
      </c>
      <c r="D33" t="n">
        <v>120.8741333333333</v>
      </c>
      <c r="E33" t="n">
        <v>6.4242</v>
      </c>
    </row>
    <row r="34">
      <c r="A34" t="inlineStr">
        <is>
          <t>688036</t>
        </is>
      </c>
      <c r="B34" t="n">
        <v>0.06500051608654359</v>
      </c>
      <c r="C34" t="n">
        <v>354.6691694040357</v>
      </c>
      <c r="D34" t="n">
        <v>85.5805</v>
      </c>
      <c r="E34" t="n">
        <v>4.243766666666667</v>
      </c>
    </row>
    <row r="35">
      <c r="A35" t="inlineStr">
        <is>
          <t>603005</t>
        </is>
      </c>
      <c r="B35" t="n">
        <v>0.0167255204373578</v>
      </c>
      <c r="C35" t="n">
        <v>350.4767580452919</v>
      </c>
      <c r="D35" t="n">
        <v>64.6224</v>
      </c>
      <c r="E35" t="n">
        <v>5.7497</v>
      </c>
    </row>
    <row r="36">
      <c r="A36" t="inlineStr">
        <is>
          <t>300841</t>
        </is>
      </c>
      <c r="B36" t="n">
        <v>0.1198569052334044</v>
      </c>
      <c r="C36" t="n">
        <v>346.0475673541893</v>
      </c>
      <c r="D36" t="n">
        <v>503.8587261146497</v>
      </c>
      <c r="E36" t="n">
        <v>7.424904458598727</v>
      </c>
    </row>
    <row r="37">
      <c r="A37" t="inlineStr">
        <is>
          <t>002920</t>
        </is>
      </c>
      <c r="B37" t="n">
        <v>0.03089129523136927</v>
      </c>
      <c r="C37" t="n">
        <v>345.8301158301159</v>
      </c>
      <c r="D37" t="n">
        <v>57.0166</v>
      </c>
      <c r="E37" t="n">
        <v>3.558733333333334</v>
      </c>
    </row>
    <row r="38">
      <c r="A38" t="inlineStr">
        <is>
          <t>601100</t>
        </is>
      </c>
      <c r="B38" t="n">
        <v>0.04107363617054267</v>
      </c>
      <c r="C38" t="n">
        <v>340.7220216606499</v>
      </c>
      <c r="D38" t="n">
        <v>60.55050000000001</v>
      </c>
      <c r="E38" t="n">
        <v>0.4797666666666666</v>
      </c>
    </row>
    <row r="39">
      <c r="A39" t="inlineStr">
        <is>
          <t>600809</t>
        </is>
      </c>
      <c r="B39" t="n">
        <v>0.1610413091909558</v>
      </c>
      <c r="C39" t="n">
        <v>330.0960512273212</v>
      </c>
      <c r="D39" t="n">
        <v>169.8149666666667</v>
      </c>
      <c r="E39" t="n">
        <v>0.6172</v>
      </c>
    </row>
    <row r="40">
      <c r="A40" t="inlineStr">
        <is>
          <t>603893</t>
        </is>
      </c>
      <c r="B40" t="n">
        <v>0.01241483793106151</v>
      </c>
      <c r="C40" t="n">
        <v>328.6975717439294</v>
      </c>
      <c r="D40" t="n">
        <v>71.16942857142858</v>
      </c>
      <c r="E40" t="n">
        <v>9.757836734693878</v>
      </c>
    </row>
    <row r="41">
      <c r="A41" t="inlineStr">
        <is>
          <t>002747</t>
        </is>
      </c>
      <c r="B41" t="n">
        <v>0.01115829632028887</v>
      </c>
      <c r="C41" t="n">
        <v>327.7035236938032</v>
      </c>
      <c r="D41" t="n">
        <v>16.62036666666667</v>
      </c>
      <c r="E41" t="n">
        <v>1.6667</v>
      </c>
    </row>
    <row r="42">
      <c r="A42" t="inlineStr">
        <is>
          <t>603638</t>
        </is>
      </c>
      <c r="B42" t="n">
        <v>0.03047592249106943</v>
      </c>
      <c r="C42" t="n">
        <v>323.7152034261243</v>
      </c>
      <c r="D42" t="n">
        <v>42.79726666666667</v>
      </c>
      <c r="E42" t="n">
        <v>0.5329</v>
      </c>
    </row>
    <row r="43">
      <c r="A43" t="inlineStr">
        <is>
          <t>600532</t>
        </is>
      </c>
      <c r="B43" t="n">
        <v>0.006412838817346171</v>
      </c>
      <c r="C43" t="n">
        <v>323.3727810650888</v>
      </c>
      <c r="D43" t="n">
        <v>7.975033333333334</v>
      </c>
      <c r="E43" t="n">
        <v>2.642366666666667</v>
      </c>
    </row>
    <row r="44">
      <c r="A44" t="inlineStr">
        <is>
          <t>002967</t>
        </is>
      </c>
      <c r="B44" t="n">
        <v>0.003379208624612565</v>
      </c>
      <c r="C44" t="n">
        <v>322.9898074745187</v>
      </c>
      <c r="D44" t="n">
        <v>26.6926</v>
      </c>
      <c r="E44" t="n">
        <v>6.969966666666667</v>
      </c>
    </row>
    <row r="45">
      <c r="A45" t="inlineStr">
        <is>
          <t>300124</t>
        </is>
      </c>
      <c r="B45" t="n">
        <v>0.03710042644731112</v>
      </c>
      <c r="C45" t="n">
        <v>320.4654895666131</v>
      </c>
      <c r="D45" t="n">
        <v>49.3486</v>
      </c>
      <c r="E45" t="n">
        <v>0.8976</v>
      </c>
    </row>
    <row r="46">
      <c r="A46" t="inlineStr">
        <is>
          <t>000733</t>
        </is>
      </c>
      <c r="B46" t="n">
        <v>0.0206182341915705</v>
      </c>
      <c r="C46" t="n">
        <v>315.6735751295337</v>
      </c>
      <c r="D46" t="n">
        <v>32.0968</v>
      </c>
      <c r="E46" t="n">
        <v>3.1718</v>
      </c>
    </row>
    <row r="47">
      <c r="A47" t="inlineStr">
        <is>
          <t>002706</t>
        </is>
      </c>
      <c r="B47" t="n">
        <v>0.01197419225198134</v>
      </c>
      <c r="C47" t="n">
        <v>315.1193633952254</v>
      </c>
      <c r="D47" t="n">
        <v>18.1569</v>
      </c>
      <c r="E47" t="n">
        <v>1.295533333333333</v>
      </c>
    </row>
    <row r="48">
      <c r="A48" t="inlineStr">
        <is>
          <t>300724</t>
        </is>
      </c>
      <c r="B48" t="n">
        <v>0.04187421083026396</v>
      </c>
      <c r="C48" t="n">
        <v>313.1210191082802</v>
      </c>
      <c r="D48" t="n">
        <v>82.47533333333332</v>
      </c>
      <c r="E48" t="n">
        <v>2.2926</v>
      </c>
    </row>
    <row r="49">
      <c r="A49" t="inlineStr">
        <is>
          <t>603267</t>
        </is>
      </c>
      <c r="B49" t="n">
        <v>0.06112184452213081</v>
      </c>
      <c r="C49" t="n">
        <v>312.6830697129466</v>
      </c>
      <c r="D49" t="n">
        <v>63.21716666666666</v>
      </c>
      <c r="E49" t="n">
        <v>4.715833333333333</v>
      </c>
    </row>
    <row r="50">
      <c r="A50" t="inlineStr">
        <is>
          <t>601865</t>
        </is>
      </c>
      <c r="B50" t="n">
        <v>0.01743292170079858</v>
      </c>
      <c r="C50" t="n">
        <v>311.7117117117117</v>
      </c>
      <c r="D50" t="n">
        <v>21.57696666666666</v>
      </c>
      <c r="E50" t="n">
        <v>6.042666666666666</v>
      </c>
    </row>
    <row r="51">
      <c r="A51" t="inlineStr">
        <is>
          <t>000155</t>
        </is>
      </c>
      <c r="B51" t="n">
        <v>0.003482615842127758</v>
      </c>
      <c r="C51" t="n">
        <v>310.8808290155441</v>
      </c>
      <c r="D51" t="n">
        <v>5.450633333333333</v>
      </c>
      <c r="E51" t="n">
        <v>2.875833333333333</v>
      </c>
    </row>
    <row r="52">
      <c r="A52" t="inlineStr">
        <is>
          <t>603799</t>
        </is>
      </c>
      <c r="B52" t="n">
        <v>0.01993348853327353</v>
      </c>
      <c r="C52" t="n">
        <v>303.7495168148434</v>
      </c>
      <c r="D52" t="n">
        <v>44.39253333333334</v>
      </c>
      <c r="E52" t="n">
        <v>3.972266666666666</v>
      </c>
    </row>
    <row r="53">
      <c r="A53" t="inlineStr">
        <is>
          <t>300496</t>
        </is>
      </c>
      <c r="B53" t="n">
        <v>0.02773782539621297</v>
      </c>
      <c r="C53" t="n">
        <v>300.5726184279022</v>
      </c>
      <c r="D53" t="n">
        <v>77.7542</v>
      </c>
      <c r="E53" t="n">
        <v>3.8015</v>
      </c>
    </row>
    <row r="54">
      <c r="A54" t="inlineStr">
        <is>
          <t>300751</t>
        </is>
      </c>
      <c r="B54" t="n">
        <v>0.2680842948674042</v>
      </c>
      <c r="C54" t="n">
        <v>300.2907193440179</v>
      </c>
      <c r="D54" t="n">
        <v>305.7838333333333</v>
      </c>
      <c r="E54" t="n">
        <v>3.026600000000001</v>
      </c>
    </row>
    <row r="55">
      <c r="A55" t="inlineStr">
        <is>
          <t>002601</t>
        </is>
      </c>
      <c r="B55" t="n">
        <v>0.01003781864266501</v>
      </c>
      <c r="C55" t="n">
        <v>298.9266547406082</v>
      </c>
      <c r="D55" t="n">
        <v>21.48</v>
      </c>
      <c r="E55" t="n">
        <v>1.583133333333333</v>
      </c>
    </row>
    <row r="56">
      <c r="A56" t="inlineStr">
        <is>
          <t>002240</t>
        </is>
      </c>
      <c r="B56" t="n">
        <v>0.007736842603129689</v>
      </c>
      <c r="C56" t="n">
        <v>294.9784791965567</v>
      </c>
      <c r="D56" t="n">
        <v>13.0052</v>
      </c>
      <c r="E56" t="n">
        <v>4.471233333333334</v>
      </c>
    </row>
    <row r="57">
      <c r="A57" t="inlineStr">
        <is>
          <t>603416</t>
        </is>
      </c>
      <c r="B57" t="n">
        <v>0.04116449579773729</v>
      </c>
      <c r="C57" t="n">
        <v>292.4003009781791</v>
      </c>
      <c r="D57" t="n">
        <v>56.147</v>
      </c>
      <c r="E57" t="n">
        <v>1.884733333333334</v>
      </c>
    </row>
    <row r="58">
      <c r="A58" t="inlineStr">
        <is>
          <t>601888</t>
        </is>
      </c>
      <c r="B58" t="n">
        <v>0.111159789869257</v>
      </c>
      <c r="C58" t="n">
        <v>291.3572948687633</v>
      </c>
      <c r="D58" t="n">
        <v>152.9304666666667</v>
      </c>
      <c r="E58" t="n">
        <v>0.7198</v>
      </c>
    </row>
    <row r="59">
      <c r="A59" t="inlineStr">
        <is>
          <t>603129</t>
        </is>
      </c>
      <c r="B59" t="n">
        <v>0.1029848068618442</v>
      </c>
      <c r="C59" t="n">
        <v>288.7537993920973</v>
      </c>
      <c r="D59" t="n">
        <v>90.01186666666666</v>
      </c>
      <c r="E59" t="n">
        <v>2.371266666666667</v>
      </c>
    </row>
    <row r="60">
      <c r="A60" t="inlineStr">
        <is>
          <t>002812</t>
        </is>
      </c>
      <c r="B60" t="n">
        <v>0.03841890753343449</v>
      </c>
      <c r="C60" t="n">
        <v>288.5440180586907</v>
      </c>
      <c r="D60" t="n">
        <v>76.58063333333334</v>
      </c>
      <c r="E60" t="n">
        <v>1.643033333333333</v>
      </c>
    </row>
    <row r="61">
      <c r="A61" t="inlineStr">
        <is>
          <t>002497</t>
        </is>
      </c>
      <c r="B61" t="n">
        <v>0.008062117490077439</v>
      </c>
      <c r="C61" t="n">
        <v>288.3760683760684</v>
      </c>
      <c r="D61" t="n">
        <v>11.16516666666667</v>
      </c>
      <c r="E61" t="n">
        <v>6.144933333333333</v>
      </c>
    </row>
    <row r="62">
      <c r="A62" t="inlineStr">
        <is>
          <t>002444</t>
        </is>
      </c>
      <c r="B62" t="n">
        <v>0.01158141307313484</v>
      </c>
      <c r="C62" t="n">
        <v>286.7494824016563</v>
      </c>
      <c r="D62" t="n">
        <v>17.29676666666667</v>
      </c>
      <c r="E62" t="n">
        <v>1.807533333333333</v>
      </c>
    </row>
    <row r="63">
      <c r="A63" t="inlineStr">
        <is>
          <t>600438</t>
        </is>
      </c>
      <c r="B63" t="n">
        <v>0.0135144319971641</v>
      </c>
      <c r="C63" t="n">
        <v>284.7972972972973</v>
      </c>
      <c r="D63" t="n">
        <v>21.74236666666667</v>
      </c>
      <c r="E63" t="n">
        <v>1.9519</v>
      </c>
    </row>
    <row r="64">
      <c r="A64" t="inlineStr">
        <is>
          <t>603713</t>
        </is>
      </c>
      <c r="B64" t="n">
        <v>0.0553133885491543</v>
      </c>
      <c r="C64" t="n">
        <v>276.8516060525617</v>
      </c>
      <c r="D64" t="n">
        <v>90.51183333333334</v>
      </c>
      <c r="E64" t="n">
        <v>2.360333333333334</v>
      </c>
    </row>
    <row r="65">
      <c r="A65" t="inlineStr">
        <is>
          <t>002810</t>
        </is>
      </c>
      <c r="B65" t="n">
        <v>0.01258928379603268</v>
      </c>
      <c r="C65" t="n">
        <v>274.8317631224765</v>
      </c>
      <c r="D65" t="n">
        <v>28.86003333333333</v>
      </c>
      <c r="E65" t="n">
        <v>2.346733333333333</v>
      </c>
    </row>
    <row r="66">
      <c r="A66" t="inlineStr">
        <is>
          <t>300151</t>
        </is>
      </c>
      <c r="B66" t="n">
        <v>0.01157668148482267</v>
      </c>
      <c r="C66" t="n">
        <v>274.6367239101717</v>
      </c>
      <c r="D66" t="n">
        <v>16.6275</v>
      </c>
      <c r="E66" t="n">
        <v>3.161066666666667</v>
      </c>
    </row>
    <row r="67">
      <c r="A67" t="inlineStr">
        <is>
          <t>603719</t>
        </is>
      </c>
      <c r="B67" t="n">
        <v>0.006208764356946347</v>
      </c>
      <c r="C67" t="n">
        <v>273.5346358792185</v>
      </c>
      <c r="D67" t="n">
        <v>63.94239316239317</v>
      </c>
      <c r="E67" t="n">
        <v>9.299273504273506</v>
      </c>
    </row>
    <row r="68">
      <c r="A68" t="inlineStr">
        <is>
          <t>002975</t>
        </is>
      </c>
      <c r="B68" t="n">
        <v>0.02009565073387777</v>
      </c>
      <c r="C68" t="n">
        <v>273.1160896130346</v>
      </c>
      <c r="D68" t="n">
        <v>84.44008097165992</v>
      </c>
      <c r="E68" t="n">
        <v>10.13817813765182</v>
      </c>
    </row>
    <row r="69">
      <c r="A69" t="inlineStr">
        <is>
          <t>002030</t>
        </is>
      </c>
      <c r="B69" t="n">
        <v>0.01628593596252348</v>
      </c>
      <c r="C69" t="n">
        <v>273.0208333333334</v>
      </c>
      <c r="D69" t="n">
        <v>25.70063333333333</v>
      </c>
      <c r="E69" t="n">
        <v>6.362166666666667</v>
      </c>
    </row>
    <row r="70">
      <c r="A70" t="inlineStr">
        <is>
          <t>603583</t>
        </is>
      </c>
      <c r="B70" t="n">
        <v>0.02387723320293308</v>
      </c>
      <c r="C70" t="n">
        <v>272.4369085173502</v>
      </c>
      <c r="D70" t="n">
        <v>51.57056666666667</v>
      </c>
      <c r="E70" t="n">
        <v>1.9932</v>
      </c>
    </row>
    <row r="71">
      <c r="A71" t="inlineStr">
        <is>
          <t>688399</t>
        </is>
      </c>
      <c r="B71" t="n">
        <v>0.1631651373199458</v>
      </c>
      <c r="C71" t="n">
        <v>272.3400154202004</v>
      </c>
      <c r="D71" t="n">
        <v>180.7384507042254</v>
      </c>
      <c r="E71" t="n">
        <v>13.45732394366197</v>
      </c>
    </row>
    <row r="72">
      <c r="A72" t="inlineStr">
        <is>
          <t>603806</t>
        </is>
      </c>
      <c r="B72" t="n">
        <v>0.03033099880693498</v>
      </c>
      <c r="C72" t="n">
        <v>269.8007689619014</v>
      </c>
      <c r="D72" t="n">
        <v>54.10899999999999</v>
      </c>
      <c r="E72" t="n">
        <v>0.5837666666666667</v>
      </c>
    </row>
    <row r="73">
      <c r="A73" t="inlineStr">
        <is>
          <t>600988</t>
        </is>
      </c>
      <c r="B73" t="n">
        <v>0.008319131897137932</v>
      </c>
      <c r="C73" t="n">
        <v>268.2819383259912</v>
      </c>
      <c r="D73" t="n">
        <v>12.52176666666667</v>
      </c>
      <c r="E73" t="n">
        <v>6.216433333333334</v>
      </c>
    </row>
    <row r="74">
      <c r="A74" t="inlineStr">
        <is>
          <t>300087</t>
        </is>
      </c>
      <c r="B74" t="n">
        <v>0.008724578161479824</v>
      </c>
      <c r="C74" t="n">
        <v>267.8073510773131</v>
      </c>
      <c r="D74" t="n">
        <v>17.05026666666667</v>
      </c>
      <c r="E74" t="n">
        <v>4.833466666666666</v>
      </c>
    </row>
    <row r="75">
      <c r="A75" t="inlineStr">
        <is>
          <t>600786</t>
        </is>
      </c>
      <c r="B75" t="n">
        <v>0.03229628765489798</v>
      </c>
      <c r="C75" t="n">
        <v>267.2922252010724</v>
      </c>
      <c r="D75" t="n">
        <v>53.77673333333333</v>
      </c>
      <c r="E75" t="n">
        <v>0</v>
      </c>
    </row>
    <row r="76">
      <c r="A76" t="inlineStr">
        <is>
          <t>600189</t>
        </is>
      </c>
      <c r="B76" t="n">
        <v>0.006874304479472794</v>
      </c>
      <c r="C76" t="n">
        <v>266.6666666666666</v>
      </c>
      <c r="D76" t="n">
        <v>5.6145</v>
      </c>
      <c r="E76" t="n">
        <v>3.443466666666667</v>
      </c>
    </row>
    <row r="77">
      <c r="A77" t="inlineStr">
        <is>
          <t>300225</t>
        </is>
      </c>
      <c r="B77" t="n">
        <v>0.009710635455928056</v>
      </c>
      <c r="C77" t="n">
        <v>261.3675213675214</v>
      </c>
      <c r="D77" t="n">
        <v>10.082</v>
      </c>
      <c r="E77" t="n">
        <v>4.725933333333334</v>
      </c>
    </row>
    <row r="78">
      <c r="A78" t="inlineStr">
        <is>
          <t>601689</t>
        </is>
      </c>
      <c r="B78" t="n">
        <v>0.01164716368473675</v>
      </c>
      <c r="C78" t="n">
        <v>261.1538461538461</v>
      </c>
      <c r="D78" t="n">
        <v>29.54586666666667</v>
      </c>
      <c r="E78" t="n">
        <v>1.421266666666667</v>
      </c>
    </row>
    <row r="79">
      <c r="A79" t="inlineStr">
        <is>
          <t>002493</t>
        </is>
      </c>
      <c r="B79" t="n">
        <v>0.009043796366068358</v>
      </c>
      <c r="C79" t="n">
        <v>260.8617594254937</v>
      </c>
      <c r="D79" t="n">
        <v>16.81843333333333</v>
      </c>
      <c r="E79" t="n">
        <v>0.3706333333333333</v>
      </c>
    </row>
    <row r="80">
      <c r="A80" t="inlineStr">
        <is>
          <t>600966</t>
        </is>
      </c>
      <c r="B80" t="n">
        <v>0.004381899347324204</v>
      </c>
      <c r="C80" t="n">
        <v>260.1239669421487</v>
      </c>
      <c r="D80" t="n">
        <v>10.2416</v>
      </c>
      <c r="E80" t="n">
        <v>1.6799</v>
      </c>
    </row>
    <row r="81">
      <c r="A81" t="inlineStr">
        <is>
          <t>300767</t>
        </is>
      </c>
      <c r="B81" t="n">
        <v>0.0265572734142515</v>
      </c>
      <c r="C81" t="n">
        <v>259.4008671659441</v>
      </c>
      <c r="D81" t="n">
        <v>60.99806666666666</v>
      </c>
      <c r="E81" t="n">
        <v>4.490366666666667</v>
      </c>
    </row>
    <row r="82">
      <c r="A82" t="inlineStr">
        <is>
          <t>002414</t>
        </is>
      </c>
      <c r="B82" t="n">
        <v>0.01209982363078659</v>
      </c>
      <c r="C82" t="n">
        <v>258.4653878231859</v>
      </c>
      <c r="D82" t="n">
        <v>29.46419999999999</v>
      </c>
      <c r="E82" t="n">
        <v>1.541266666666667</v>
      </c>
    </row>
    <row r="83">
      <c r="A83" t="inlineStr">
        <is>
          <t>300122</t>
        </is>
      </c>
      <c r="B83" t="n">
        <v>0.05480730986957538</v>
      </c>
      <c r="C83" t="n">
        <v>256.8689422671723</v>
      </c>
      <c r="D83" t="n">
        <v>103.6744666666667</v>
      </c>
      <c r="E83" t="n">
        <v>1.7621</v>
      </c>
    </row>
    <row r="84">
      <c r="A84" t="inlineStr">
        <is>
          <t>300623</t>
        </is>
      </c>
      <c r="B84" t="n">
        <v>0.01401154111711142</v>
      </c>
      <c r="C84" t="n">
        <v>255.8565737051792</v>
      </c>
      <c r="D84" t="n">
        <v>30.3503</v>
      </c>
      <c r="E84" t="n">
        <v>8.0701</v>
      </c>
    </row>
    <row r="85">
      <c r="A85" t="inlineStr">
        <is>
          <t>603127</t>
        </is>
      </c>
      <c r="B85" t="n">
        <v>0.03001293979715992</v>
      </c>
      <c r="C85" t="n">
        <v>255.418835778514</v>
      </c>
      <c r="D85" t="n">
        <v>80.03240000000001</v>
      </c>
      <c r="E85" t="n">
        <v>2.4998</v>
      </c>
    </row>
    <row r="86">
      <c r="A86" t="inlineStr">
        <is>
          <t>300803</t>
        </is>
      </c>
      <c r="B86" t="n">
        <v>0.01006693339635623</v>
      </c>
      <c r="C86" t="n">
        <v>250.561797752809</v>
      </c>
      <c r="D86" t="n">
        <v>46.0729292929293</v>
      </c>
      <c r="E86" t="n">
        <v>12.37787878787879</v>
      </c>
    </row>
    <row r="87">
      <c r="A87" t="inlineStr">
        <is>
          <t>002409</t>
        </is>
      </c>
      <c r="B87" t="n">
        <v>0.01606273753792131</v>
      </c>
      <c r="C87" t="n">
        <v>249.46539110861</v>
      </c>
      <c r="D87" t="n">
        <v>46.79403333333333</v>
      </c>
      <c r="E87" t="n">
        <v>5.6416</v>
      </c>
    </row>
    <row r="88">
      <c r="A88" t="inlineStr">
        <is>
          <t>600316</t>
        </is>
      </c>
      <c r="B88" t="n">
        <v>0.02378888769722908</v>
      </c>
      <c r="C88" t="n">
        <v>248.0645161290323</v>
      </c>
      <c r="D88" t="n">
        <v>24.8766</v>
      </c>
      <c r="E88" t="n">
        <v>3.378133333333333</v>
      </c>
    </row>
    <row r="89">
      <c r="A89" t="inlineStr">
        <is>
          <t>002756</t>
        </is>
      </c>
      <c r="B89" t="n">
        <v>0.02084917735766503</v>
      </c>
      <c r="C89" t="n">
        <v>247.1447543160691</v>
      </c>
      <c r="D89" t="n">
        <v>22.7029</v>
      </c>
      <c r="E89" t="n">
        <v>3.2191</v>
      </c>
    </row>
    <row r="90">
      <c r="A90" t="inlineStr">
        <is>
          <t>300829</t>
        </is>
      </c>
      <c r="B90" t="n">
        <v>0.01741803781606122</v>
      </c>
      <c r="C90" t="n">
        <v>246.8249075215784</v>
      </c>
      <c r="D90" t="n">
        <v>84.2061139896373</v>
      </c>
      <c r="E90" t="n">
        <v>12.06015544041451</v>
      </c>
    </row>
    <row r="91">
      <c r="A91" t="inlineStr">
        <is>
          <t>688139</t>
        </is>
      </c>
      <c r="B91" t="n">
        <v>0.02241081969289305</v>
      </c>
      <c r="C91" t="n">
        <v>243.2561851556265</v>
      </c>
      <c r="D91" t="n">
        <v>51.92593333333333</v>
      </c>
      <c r="E91" t="n">
        <v>5.1132</v>
      </c>
    </row>
    <row r="92">
      <c r="A92" t="inlineStr">
        <is>
          <t>603906</t>
        </is>
      </c>
      <c r="B92" t="n">
        <v>0.01365670275946863</v>
      </c>
      <c r="C92" t="n">
        <v>242.3553719008265</v>
      </c>
      <c r="D92" t="n">
        <v>18.29686666666667</v>
      </c>
      <c r="E92" t="n">
        <v>2.774233333333333</v>
      </c>
    </row>
    <row r="93">
      <c r="A93" t="inlineStr">
        <is>
          <t>603678</t>
        </is>
      </c>
      <c r="B93" t="n">
        <v>0.02208408808490745</v>
      </c>
      <c r="C93" t="n">
        <v>241.3360120542441</v>
      </c>
      <c r="D93" t="n">
        <v>36.5072</v>
      </c>
      <c r="E93" t="n">
        <v>2.564166666666666</v>
      </c>
    </row>
    <row r="94">
      <c r="A94" t="inlineStr">
        <is>
          <t>603229</t>
        </is>
      </c>
      <c r="B94" t="n">
        <v>0.01592003183719108</v>
      </c>
      <c r="C94" t="n">
        <v>240.4</v>
      </c>
      <c r="D94" t="n">
        <v>30.46006666666667</v>
      </c>
      <c r="E94" t="n">
        <v>2.732233333333334</v>
      </c>
    </row>
    <row r="95">
      <c r="A95" t="inlineStr">
        <is>
          <t>300806</t>
        </is>
      </c>
      <c r="B95" t="n">
        <v>0.009159620564142634</v>
      </c>
      <c r="C95" t="n">
        <v>237.879727216367</v>
      </c>
      <c r="D95" t="n">
        <v>47.03061643835617</v>
      </c>
      <c r="E95" t="n">
        <v>8.330205479452054</v>
      </c>
    </row>
    <row r="96">
      <c r="A96" t="inlineStr">
        <is>
          <t>603613</t>
        </is>
      </c>
      <c r="B96" t="n">
        <v>0.0250573637784884</v>
      </c>
      <c r="C96" t="n">
        <v>237.7910844976713</v>
      </c>
      <c r="D96" t="n">
        <v>82.08750000000001</v>
      </c>
      <c r="E96" t="n">
        <v>4.329066666666667</v>
      </c>
    </row>
    <row r="97">
      <c r="A97" t="inlineStr">
        <is>
          <t>601908</t>
        </is>
      </c>
      <c r="B97" t="n">
        <v>0.004012558330831036</v>
      </c>
      <c r="C97" t="n">
        <v>236.8794326241135</v>
      </c>
      <c r="D97" t="n">
        <v>4.884399999999999</v>
      </c>
      <c r="E97" t="n">
        <v>2.1322</v>
      </c>
    </row>
    <row r="98">
      <c r="A98" t="inlineStr">
        <is>
          <t>688002</t>
        </is>
      </c>
      <c r="B98" t="n">
        <v>0.03360930676747127</v>
      </c>
      <c r="C98" t="n">
        <v>233.9811721834194</v>
      </c>
      <c r="D98" t="n">
        <v>65.91263333333333</v>
      </c>
      <c r="E98" t="n">
        <v>5.093266666666667</v>
      </c>
    </row>
    <row r="99">
      <c r="A99" t="inlineStr">
        <is>
          <t>603378</t>
        </is>
      </c>
      <c r="B99" t="n">
        <v>0.02586936081000527</v>
      </c>
      <c r="C99" t="n">
        <v>233.9146121467228</v>
      </c>
      <c r="D99" t="n">
        <v>43.31256666666667</v>
      </c>
      <c r="E99" t="n">
        <v>2.4006</v>
      </c>
    </row>
    <row r="100">
      <c r="A100" t="inlineStr">
        <is>
          <t>688111</t>
        </is>
      </c>
      <c r="B100" t="n">
        <v>0.08162023561475085</v>
      </c>
      <c r="C100" t="n">
        <v>233.6771122570409</v>
      </c>
      <c r="D100" t="n">
        <v>287.0941414141414</v>
      </c>
      <c r="E100" t="n">
        <v>2.92996632996633</v>
      </c>
    </row>
    <row r="101">
      <c r="A101" t="inlineStr">
        <is>
          <t>300443</t>
        </is>
      </c>
      <c r="B101" t="n">
        <v>0.01132816332377377</v>
      </c>
      <c r="C101" t="n">
        <v>232.3216995447648</v>
      </c>
      <c r="D101" t="n">
        <v>22.5603</v>
      </c>
      <c r="E101" t="n">
        <v>6.930266666666666</v>
      </c>
    </row>
    <row r="102">
      <c r="A102" t="inlineStr">
        <is>
          <t>002459</t>
        </is>
      </c>
      <c r="B102" t="n">
        <v>0.01609028968111053</v>
      </c>
      <c r="C102" t="n">
        <v>232.249322493225</v>
      </c>
      <c r="D102" t="n">
        <v>22.4909</v>
      </c>
      <c r="E102" t="n">
        <v>3.789166666666667</v>
      </c>
    </row>
    <row r="103">
      <c r="A103" t="inlineStr">
        <is>
          <t>600862</t>
        </is>
      </c>
      <c r="B103" t="n">
        <v>0.009796910888360721</v>
      </c>
      <c r="C103" t="n">
        <v>231.7901234567901</v>
      </c>
      <c r="D103" t="n">
        <v>19.354</v>
      </c>
      <c r="E103" t="n">
        <v>1.518366666666667</v>
      </c>
    </row>
    <row r="104">
      <c r="A104" t="inlineStr">
        <is>
          <t>688198</t>
        </is>
      </c>
      <c r="B104" t="n">
        <v>0.02929375698931231</v>
      </c>
      <c r="C104" t="n">
        <v>231.0972143263218</v>
      </c>
      <c r="D104" t="n">
        <v>75.91670212765958</v>
      </c>
      <c r="E104" t="n">
        <v>6.025248226950354</v>
      </c>
    </row>
    <row r="105">
      <c r="A105" t="inlineStr">
        <is>
          <t>300769</t>
        </is>
      </c>
      <c r="B105" t="n">
        <v>0.03766715166846245</v>
      </c>
      <c r="C105" t="n">
        <v>230.9957293773882</v>
      </c>
      <c r="D105" t="n">
        <v>98.88356666666667</v>
      </c>
      <c r="E105" t="n">
        <v>6.190033333333332</v>
      </c>
    </row>
    <row r="106">
      <c r="A106" t="inlineStr">
        <is>
          <t>002906</t>
        </is>
      </c>
      <c r="B106" t="n">
        <v>0.007273032703497046</v>
      </c>
      <c r="C106" t="n">
        <v>229.3906810035842</v>
      </c>
      <c r="D106" t="n">
        <v>17.6889</v>
      </c>
      <c r="E106" t="n">
        <v>2.7399</v>
      </c>
    </row>
    <row r="107">
      <c r="A107" t="inlineStr">
        <is>
          <t>601636</t>
        </is>
      </c>
      <c r="B107" t="n">
        <v>0.003888892139224718</v>
      </c>
      <c r="C107" t="n">
        <v>225.6926952141058</v>
      </c>
      <c r="D107" t="n">
        <v>7.411199999999999</v>
      </c>
      <c r="E107" t="n">
        <v>2.0878</v>
      </c>
    </row>
    <row r="108">
      <c r="A108" t="inlineStr">
        <is>
          <t>300298</t>
        </is>
      </c>
      <c r="B108" t="n">
        <v>0.01497986030236053</v>
      </c>
      <c r="C108" t="n">
        <v>224.4236311239193</v>
      </c>
      <c r="D108" t="n">
        <v>27.35243333333333</v>
      </c>
      <c r="E108" t="n">
        <v>1.5404</v>
      </c>
    </row>
    <row r="109">
      <c r="A109" t="inlineStr">
        <is>
          <t>000568</t>
        </is>
      </c>
      <c r="B109" t="n">
        <v>0.08018680690690835</v>
      </c>
      <c r="C109" t="n">
        <v>222.9381145170619</v>
      </c>
      <c r="D109" t="n">
        <v>125.6395333333333</v>
      </c>
      <c r="E109" t="n">
        <v>0.9082333333333334</v>
      </c>
    </row>
    <row r="110">
      <c r="A110" t="inlineStr">
        <is>
          <t>002648</t>
        </is>
      </c>
      <c r="B110" t="n">
        <v>0.005123557269663028</v>
      </c>
      <c r="C110" t="n">
        <v>222.6254826254827</v>
      </c>
      <c r="D110" t="n">
        <v>18.98623333333333</v>
      </c>
      <c r="E110" t="n">
        <v>1.513333333333333</v>
      </c>
    </row>
    <row r="111">
      <c r="A111" t="inlineStr">
        <is>
          <t>603110</t>
        </is>
      </c>
      <c r="B111" t="n">
        <v>0.009172600968832491</v>
      </c>
      <c r="C111" t="n">
        <v>222.431161853593</v>
      </c>
      <c r="D111" t="n">
        <v>18.61423333333333</v>
      </c>
      <c r="E111" t="n">
        <v>4.026733333333333</v>
      </c>
    </row>
    <row r="112">
      <c r="A112" t="inlineStr">
        <is>
          <t>603218</t>
        </is>
      </c>
      <c r="B112" t="n">
        <v>0.009096100333589943</v>
      </c>
      <c r="C112" t="n">
        <v>217.9140127388535</v>
      </c>
      <c r="D112" t="n">
        <v>19.81696666666667</v>
      </c>
      <c r="E112" t="n">
        <v>1.3321</v>
      </c>
    </row>
    <row r="113">
      <c r="A113" t="inlineStr">
        <is>
          <t>002705</t>
        </is>
      </c>
      <c r="B113" t="n">
        <v>0.01528756866343784</v>
      </c>
      <c r="C113" t="n">
        <v>217.2885572139304</v>
      </c>
      <c r="D113" t="n">
        <v>33.06096666666667</v>
      </c>
      <c r="E113" t="n">
        <v>0.756</v>
      </c>
    </row>
    <row r="114">
      <c r="A114" t="inlineStr">
        <is>
          <t>300037</t>
        </is>
      </c>
      <c r="B114" t="n">
        <v>0.02949608855799257</v>
      </c>
      <c r="C114" t="n">
        <v>215.9735001840265</v>
      </c>
      <c r="D114" t="n">
        <v>55.34686666666667</v>
      </c>
      <c r="E114" t="n">
        <v>3.261833333333334</v>
      </c>
    </row>
    <row r="115">
      <c r="A115" t="inlineStr">
        <is>
          <t>300696</t>
        </is>
      </c>
      <c r="B115" t="n">
        <v>0.02240342565753371</v>
      </c>
      <c r="C115" t="n">
        <v>214.9117069980379</v>
      </c>
      <c r="D115" t="n">
        <v>38.54456666666666</v>
      </c>
      <c r="E115" t="n">
        <v>3.0177</v>
      </c>
    </row>
    <row r="116">
      <c r="A116" t="inlineStr">
        <is>
          <t>300323</t>
        </is>
      </c>
      <c r="B116" t="n">
        <v>0.00322463415924163</v>
      </c>
      <c r="C116" t="n">
        <v>214.3153526970954</v>
      </c>
      <c r="D116" t="n">
        <v>8.830233333333332</v>
      </c>
      <c r="E116" t="n">
        <v>3.248333333333334</v>
      </c>
    </row>
    <row r="117">
      <c r="A117" t="inlineStr">
        <is>
          <t>600176</t>
        </is>
      </c>
      <c r="B117" t="n">
        <v>0.004900068815449476</v>
      </c>
      <c r="C117" t="n">
        <v>213.7003841229193</v>
      </c>
      <c r="D117" t="n">
        <v>12.255</v>
      </c>
      <c r="E117" t="n">
        <v>1.287033333333333</v>
      </c>
    </row>
    <row r="118">
      <c r="A118" t="inlineStr">
        <is>
          <t>300363</t>
        </is>
      </c>
      <c r="B118" t="n">
        <v>0.007970350344442404</v>
      </c>
      <c r="C118" t="n">
        <v>213.3828996282528</v>
      </c>
      <c r="D118" t="n">
        <v>28.3292</v>
      </c>
      <c r="E118" t="n">
        <v>2.902966666666666</v>
      </c>
    </row>
    <row r="119">
      <c r="A119" t="inlineStr">
        <is>
          <t>002192</t>
        </is>
      </c>
      <c r="B119" t="n">
        <v>0.01263589274307777</v>
      </c>
      <c r="C119" t="n">
        <v>212.8063725490196</v>
      </c>
      <c r="D119" t="n">
        <v>21.67146666666666</v>
      </c>
      <c r="E119" t="n">
        <v>2.620333333333333</v>
      </c>
    </row>
    <row r="120">
      <c r="A120" t="inlineStr">
        <is>
          <t>300280</t>
        </is>
      </c>
      <c r="B120" t="n">
        <v>0.01939310580028438</v>
      </c>
      <c r="C120" t="n">
        <v>211.9950279676818</v>
      </c>
      <c r="D120" t="n">
        <v>38.1715</v>
      </c>
      <c r="E120" t="n">
        <v>3.3702</v>
      </c>
    </row>
    <row r="121">
      <c r="A121" t="inlineStr">
        <is>
          <t>688116</t>
        </is>
      </c>
      <c r="B121" t="n">
        <v>0.008514364993893186</v>
      </c>
      <c r="C121" t="n">
        <v>211.5264797507788</v>
      </c>
      <c r="D121" t="n">
        <v>44.58286666666667</v>
      </c>
      <c r="E121" t="n">
        <v>5.634366666666668</v>
      </c>
    </row>
    <row r="122">
      <c r="A122" t="inlineStr">
        <is>
          <t>600031</t>
        </is>
      </c>
      <c r="B122" t="n">
        <v>0.007947919750875517</v>
      </c>
      <c r="C122" t="n">
        <v>211.5214180206795</v>
      </c>
      <c r="D122" t="n">
        <v>22.336</v>
      </c>
      <c r="E122" t="n">
        <v>0.9831666666666669</v>
      </c>
    </row>
    <row r="123">
      <c r="A123" t="inlineStr">
        <is>
          <t>002074</t>
        </is>
      </c>
      <c r="B123" t="n">
        <v>0.007588702590554058</v>
      </c>
      <c r="C123" t="n">
        <v>211.2387202625102</v>
      </c>
      <c r="D123" t="n">
        <v>24.63036666666667</v>
      </c>
      <c r="E123" t="n">
        <v>4.636066666666667</v>
      </c>
    </row>
    <row r="124">
      <c r="A124" t="inlineStr">
        <is>
          <t>603489</t>
        </is>
      </c>
      <c r="B124" t="n">
        <v>0.04953153297039227</v>
      </c>
      <c r="C124" t="n">
        <v>211.0673604275067</v>
      </c>
      <c r="D124" t="n">
        <v>135.4530666666667</v>
      </c>
      <c r="E124" t="n">
        <v>5.6371</v>
      </c>
    </row>
    <row r="125">
      <c r="A125" t="inlineStr">
        <is>
          <t>002245</t>
        </is>
      </c>
      <c r="B125" t="n">
        <v>0.004117849025471795</v>
      </c>
      <c r="C125" t="n">
        <v>209.7826086956522</v>
      </c>
      <c r="D125" t="n">
        <v>5.818199999999999</v>
      </c>
      <c r="E125" t="n">
        <v>3.782833333333334</v>
      </c>
    </row>
    <row r="126">
      <c r="A126" t="inlineStr">
        <is>
          <t>601899</t>
        </is>
      </c>
      <c r="B126" t="n">
        <v>0.002808564209623617</v>
      </c>
      <c r="C126" t="n">
        <v>209.4555873925501</v>
      </c>
      <c r="D126" t="n">
        <v>5.761366666666667</v>
      </c>
      <c r="E126" t="n">
        <v>1.394733333333333</v>
      </c>
    </row>
    <row r="127">
      <c r="A127" t="inlineStr">
        <is>
          <t>600436</t>
        </is>
      </c>
      <c r="B127" t="n">
        <v>0.06820360382279293</v>
      </c>
      <c r="C127" t="n">
        <v>208.7315130830489</v>
      </c>
      <c r="D127" t="n">
        <v>179.5966333333333</v>
      </c>
      <c r="E127" t="n">
        <v>0.7270333333333334</v>
      </c>
    </row>
    <row r="128">
      <c r="A128" t="inlineStr">
        <is>
          <t>600893</t>
        </is>
      </c>
      <c r="B128" t="n">
        <v>0.01969990332341338</v>
      </c>
      <c r="C128" t="n">
        <v>208.6538461538461</v>
      </c>
      <c r="D128" t="n">
        <v>33.59486666666667</v>
      </c>
      <c r="E128" t="n">
        <v>1.345466666666667</v>
      </c>
    </row>
    <row r="129">
      <c r="A129" t="inlineStr">
        <is>
          <t>300059</t>
        </is>
      </c>
      <c r="B129" t="n">
        <v>0.0088160900000954</v>
      </c>
      <c r="C129" t="n">
        <v>207.3394495412844</v>
      </c>
      <c r="D129" t="n">
        <v>20.57623333333333</v>
      </c>
      <c r="E129" t="n">
        <v>4.500066666666666</v>
      </c>
    </row>
    <row r="130">
      <c r="A130" t="inlineStr">
        <is>
          <t>002847</t>
        </is>
      </c>
      <c r="B130" t="n">
        <v>0.05474351011143556</v>
      </c>
      <c r="C130" t="n">
        <v>207.203166226913</v>
      </c>
      <c r="D130" t="n">
        <v>89.42753333333333</v>
      </c>
      <c r="E130" t="n">
        <v>2.513233333333333</v>
      </c>
    </row>
    <row r="131">
      <c r="A131" t="inlineStr">
        <is>
          <t>603915</t>
        </is>
      </c>
      <c r="B131" t="n">
        <v>0.009072766373093379</v>
      </c>
      <c r="C131" t="n">
        <v>206.3725490196079</v>
      </c>
      <c r="D131" t="n">
        <v>19.42476666666667</v>
      </c>
      <c r="E131" t="n">
        <v>4.4609</v>
      </c>
    </row>
    <row r="132">
      <c r="A132" t="inlineStr">
        <is>
          <t>000301</t>
        </is>
      </c>
      <c r="B132" t="n">
        <v>0.003159450169878309</v>
      </c>
      <c r="C132" t="n">
        <v>205.7259713701432</v>
      </c>
      <c r="D132" t="n">
        <v>6.5439</v>
      </c>
      <c r="E132" t="n">
        <v>1.256066666666667</v>
      </c>
    </row>
    <row r="133">
      <c r="A133" t="inlineStr">
        <is>
          <t>603882</t>
        </is>
      </c>
      <c r="B133" t="n">
        <v>0.03148424806919387</v>
      </c>
      <c r="C133" t="n">
        <v>205.3899082568807</v>
      </c>
      <c r="D133" t="n">
        <v>83.46446666666667</v>
      </c>
      <c r="E133" t="n">
        <v>1.7457</v>
      </c>
    </row>
    <row r="134">
      <c r="A134" t="inlineStr">
        <is>
          <t>603025</t>
        </is>
      </c>
      <c r="B134" t="n">
        <v>0.009401119699051073</v>
      </c>
      <c r="C134" t="n">
        <v>204.8994974874372</v>
      </c>
      <c r="D134" t="n">
        <v>10.23183333333333</v>
      </c>
      <c r="E134" t="n">
        <v>1.090033333333333</v>
      </c>
    </row>
    <row r="135">
      <c r="A135" t="inlineStr">
        <is>
          <t>300595</t>
        </is>
      </c>
      <c r="B135" t="n">
        <v>0.02191473019932451</v>
      </c>
      <c r="C135" t="n">
        <v>203.0953027423296</v>
      </c>
      <c r="D135" t="n">
        <v>55.79790000000001</v>
      </c>
      <c r="E135" t="n">
        <v>1.5563</v>
      </c>
    </row>
    <row r="136">
      <c r="A136" t="inlineStr">
        <is>
          <t>603737</t>
        </is>
      </c>
      <c r="B136" t="n">
        <v>0.05221550296822292</v>
      </c>
      <c r="C136" t="n">
        <v>202.6792179580014</v>
      </c>
      <c r="D136" t="n">
        <v>106.6244666666667</v>
      </c>
      <c r="E136" t="n">
        <v>0.7248333333333333</v>
      </c>
    </row>
    <row r="137">
      <c r="A137" t="inlineStr">
        <is>
          <t>600346</t>
        </is>
      </c>
      <c r="B137" t="n">
        <v>0.008034488045869684</v>
      </c>
      <c r="C137" t="n">
        <v>201.4388489208633</v>
      </c>
      <c r="D137" t="n">
        <v>18.58663333333333</v>
      </c>
      <c r="E137" t="n">
        <v>0.6793666666666666</v>
      </c>
    </row>
    <row r="138">
      <c r="A138" t="inlineStr">
        <is>
          <t>688005</t>
        </is>
      </c>
      <c r="B138" t="n">
        <v>0.008422646336472061</v>
      </c>
      <c r="C138" t="n">
        <v>201.1567610690068</v>
      </c>
      <c r="D138" t="n">
        <v>35.6443</v>
      </c>
      <c r="E138" t="n">
        <v>6.620066666666666</v>
      </c>
    </row>
    <row r="139">
      <c r="A139" t="inlineStr">
        <is>
          <t>600416</t>
        </is>
      </c>
      <c r="B139" t="n">
        <v>0.006385364736524778</v>
      </c>
      <c r="C139" t="n">
        <v>200.5163511187608</v>
      </c>
      <c r="D139" t="n">
        <v>13.49603333333333</v>
      </c>
      <c r="E139" t="n">
        <v>1.3585</v>
      </c>
    </row>
    <row r="140">
      <c r="A140" t="inlineStr">
        <is>
          <t>002979</t>
        </is>
      </c>
      <c r="B140" t="n">
        <v>0.006380232303952374</v>
      </c>
      <c r="C140" t="n">
        <v>200.1417434443657</v>
      </c>
      <c r="D140" t="n">
        <v>37.83832512315271</v>
      </c>
      <c r="E140" t="n">
        <v>11.26699507389162</v>
      </c>
    </row>
    <row r="141">
      <c r="A141" t="inlineStr">
        <is>
          <t>002623</t>
        </is>
      </c>
      <c r="B141" t="n">
        <v>0.007239437426534053</v>
      </c>
      <c r="C141" t="n">
        <v>199.3846153846154</v>
      </c>
      <c r="D141" t="n">
        <v>35.52603333333333</v>
      </c>
      <c r="E141" t="n">
        <v>3.595433333333334</v>
      </c>
    </row>
    <row r="142">
      <c r="A142" t="inlineStr">
        <is>
          <t>002158</t>
        </is>
      </c>
      <c r="B142" t="n">
        <v>0.002155686717752912</v>
      </c>
      <c r="C142" t="n">
        <v>199.21875</v>
      </c>
      <c r="D142" t="n">
        <v>12.57713333333333</v>
      </c>
      <c r="E142" t="n">
        <v>3.016066666666667</v>
      </c>
    </row>
    <row r="143">
      <c r="A143" t="inlineStr">
        <is>
          <t>600859</t>
        </is>
      </c>
      <c r="B143" t="n">
        <v>0.03670012213406629</v>
      </c>
      <c r="C143" t="n">
        <v>194.4617784711388</v>
      </c>
      <c r="D143" t="n">
        <v>29.94693333333333</v>
      </c>
      <c r="E143" t="n">
        <v>2.794166666666666</v>
      </c>
    </row>
    <row r="144">
      <c r="A144" t="inlineStr">
        <is>
          <t>002430</t>
        </is>
      </c>
      <c r="B144" t="n">
        <v>0.008429364431505932</v>
      </c>
      <c r="C144" t="n">
        <v>193.8644688644689</v>
      </c>
      <c r="D144" t="n">
        <v>18.13706666666667</v>
      </c>
      <c r="E144" t="n">
        <v>1.080666666666667</v>
      </c>
    </row>
    <row r="145">
      <c r="A145" t="inlineStr">
        <is>
          <t>300413</t>
        </is>
      </c>
      <c r="B145" t="n">
        <v>0.01358529437571751</v>
      </c>
      <c r="C145" t="n">
        <v>193.7909624008279</v>
      </c>
      <c r="D145" t="n">
        <v>56.96456666666666</v>
      </c>
      <c r="E145" t="n">
        <v>1.1256</v>
      </c>
    </row>
    <row r="146">
      <c r="A146" t="inlineStr">
        <is>
          <t>300373</t>
        </is>
      </c>
      <c r="B146" t="n">
        <v>0.01021060174277523</v>
      </c>
      <c r="C146" t="n">
        <v>193.360433604336</v>
      </c>
      <c r="D146" t="n">
        <v>31.83853333333334</v>
      </c>
      <c r="E146" t="n">
        <v>4.99</v>
      </c>
    </row>
    <row r="147">
      <c r="A147" t="inlineStr">
        <is>
          <t>002064</t>
        </is>
      </c>
      <c r="B147" t="n">
        <v>0.002371063066404559</v>
      </c>
      <c r="C147" t="n">
        <v>191.5441176470588</v>
      </c>
      <c r="D147" t="n">
        <v>7.1896</v>
      </c>
      <c r="E147" t="n">
        <v>1.629233333333333</v>
      </c>
    </row>
    <row r="148">
      <c r="A148" t="inlineStr">
        <is>
          <t>603223</t>
        </is>
      </c>
      <c r="B148" t="n">
        <v>0.006778277797744606</v>
      </c>
      <c r="C148" t="n">
        <v>191.3114754098361</v>
      </c>
      <c r="D148" t="n">
        <v>12.52076666666667</v>
      </c>
      <c r="E148" t="n">
        <v>1.1785</v>
      </c>
    </row>
    <row r="149">
      <c r="A149" t="inlineStr">
        <is>
          <t>300726</t>
        </is>
      </c>
      <c r="B149" t="n">
        <v>0.02093136873540047</v>
      </c>
      <c r="C149" t="n">
        <v>190.2286902286902</v>
      </c>
      <c r="D149" t="n">
        <v>38.14016666666667</v>
      </c>
      <c r="E149" t="n">
        <v>5.858866666666666</v>
      </c>
    </row>
    <row r="150">
      <c r="A150" t="inlineStr">
        <is>
          <t>603456</t>
        </is>
      </c>
      <c r="B150" t="n">
        <v>0.008167528842082572</v>
      </c>
      <c r="C150" t="n">
        <v>190.1831501831502</v>
      </c>
      <c r="D150" t="n">
        <v>25.9794</v>
      </c>
      <c r="E150" t="n">
        <v>1.375966666666667</v>
      </c>
    </row>
    <row r="151">
      <c r="A151" t="inlineStr">
        <is>
          <t>600760</t>
        </is>
      </c>
      <c r="B151" t="n">
        <v>0.02421141572707359</v>
      </c>
      <c r="C151" t="n">
        <v>189.7074756229686</v>
      </c>
      <c r="D151" t="n">
        <v>46.58143333333334</v>
      </c>
      <c r="E151" t="n">
        <v>4.090199999999999</v>
      </c>
    </row>
    <row r="152">
      <c r="A152" t="inlineStr">
        <is>
          <t>300759</t>
        </is>
      </c>
      <c r="B152" t="n">
        <v>0.02958837803011094</v>
      </c>
      <c r="C152" t="n">
        <v>189.2989650458895</v>
      </c>
      <c r="D152" t="n">
        <v>85.0551</v>
      </c>
      <c r="E152" t="n">
        <v>1.981533333333333</v>
      </c>
    </row>
    <row r="153">
      <c r="A153" t="inlineStr">
        <is>
          <t>603308</t>
        </is>
      </c>
      <c r="B153" t="n">
        <v>0.0069691402471081</v>
      </c>
      <c r="C153" t="n">
        <v>189.2491467576792</v>
      </c>
      <c r="D153" t="n">
        <v>21.3249</v>
      </c>
      <c r="E153" t="n">
        <v>1.905266666666667</v>
      </c>
    </row>
    <row r="154">
      <c r="A154" t="inlineStr">
        <is>
          <t>603330</t>
        </is>
      </c>
      <c r="B154" t="n">
        <v>0.01139989519624491</v>
      </c>
      <c r="C154" t="n">
        <v>188.9370932754881</v>
      </c>
      <c r="D154" t="n">
        <v>19.34836666666667</v>
      </c>
      <c r="E154" t="n">
        <v>3.612466666666666</v>
      </c>
    </row>
    <row r="155">
      <c r="A155" t="inlineStr">
        <is>
          <t>688126</t>
        </is>
      </c>
      <c r="B155" t="n">
        <v>0.007735037931848877</v>
      </c>
      <c r="C155" t="n">
        <v>188.7259395050413</v>
      </c>
      <c r="D155" t="n">
        <v>34.97928205128206</v>
      </c>
      <c r="E155" t="n">
        <v>13.67994871794872</v>
      </c>
    </row>
    <row r="156">
      <c r="A156" t="inlineStr">
        <is>
          <t>600132</t>
        </is>
      </c>
      <c r="B156" t="n">
        <v>0.03607312571073533</v>
      </c>
      <c r="C156" t="n">
        <v>187.5840336134453</v>
      </c>
      <c r="D156" t="n">
        <v>75.31193333333334</v>
      </c>
      <c r="E156" t="n">
        <v>0.6558</v>
      </c>
    </row>
    <row r="157">
      <c r="A157" t="inlineStr">
        <is>
          <t>000636</t>
        </is>
      </c>
      <c r="B157" t="n">
        <v>0.007243054295842459</v>
      </c>
      <c r="C157" t="n">
        <v>186.1351819757366</v>
      </c>
      <c r="D157" t="n">
        <v>25.83186666666667</v>
      </c>
      <c r="E157" t="n">
        <v>5.581799999999999</v>
      </c>
    </row>
    <row r="158">
      <c r="A158" t="inlineStr">
        <is>
          <t>300316</t>
        </is>
      </c>
      <c r="B158" t="n">
        <v>0.005719092274607939</v>
      </c>
      <c r="C158" t="n">
        <v>185.9060402684564</v>
      </c>
      <c r="D158" t="n">
        <v>24.91773333333333</v>
      </c>
      <c r="E158" t="n">
        <v>2.5495</v>
      </c>
    </row>
    <row r="159">
      <c r="A159" t="inlineStr">
        <is>
          <t>600660</t>
        </is>
      </c>
      <c r="B159" t="n">
        <v>0.01372208643292762</v>
      </c>
      <c r="C159" t="n">
        <v>184.2323651452282</v>
      </c>
      <c r="D159" t="n">
        <v>28.73733333333334</v>
      </c>
      <c r="E159" t="n">
        <v>1.055566666666667</v>
      </c>
    </row>
    <row r="160">
      <c r="A160" t="inlineStr">
        <is>
          <t>688019</t>
        </is>
      </c>
      <c r="B160" t="n">
        <v>0.1199376161338431</v>
      </c>
      <c r="C160" t="n">
        <v>183.5873803615739</v>
      </c>
      <c r="D160" t="n">
        <v>261.7654666666667</v>
      </c>
      <c r="E160" t="n">
        <v>7.515133333333333</v>
      </c>
    </row>
    <row r="161">
      <c r="A161" t="inlineStr">
        <is>
          <t>603027</t>
        </is>
      </c>
      <c r="B161" t="n">
        <v>0.01306065596376875</v>
      </c>
      <c r="C161" t="n">
        <v>183.3922261484099</v>
      </c>
      <c r="D161" t="n">
        <v>28.58346666666666</v>
      </c>
      <c r="E161" t="n">
        <v>1.4769</v>
      </c>
    </row>
    <row r="162">
      <c r="A162" t="inlineStr">
        <is>
          <t>603179</t>
        </is>
      </c>
      <c r="B162" t="n">
        <v>0.008398227237229342</v>
      </c>
      <c r="C162" t="n">
        <v>182.9536527886881</v>
      </c>
      <c r="D162" t="n">
        <v>23.45183333333333</v>
      </c>
      <c r="E162" t="n">
        <v>1.783133333333333</v>
      </c>
    </row>
    <row r="163">
      <c r="A163" t="inlineStr">
        <is>
          <t>603187</t>
        </is>
      </c>
      <c r="B163" t="n">
        <v>0.01919936348621522</v>
      </c>
      <c r="C163" t="n">
        <v>182.9279486002754</v>
      </c>
      <c r="D163" t="n">
        <v>39.355</v>
      </c>
      <c r="E163" t="n">
        <v>2.991166666666667</v>
      </c>
    </row>
    <row r="164">
      <c r="A164" t="inlineStr">
        <is>
          <t>688333</t>
        </is>
      </c>
      <c r="B164" t="n">
        <v>0.04984427237585969</v>
      </c>
      <c r="C164" t="n">
        <v>181.5376285868977</v>
      </c>
      <c r="D164" t="n">
        <v>82.6332</v>
      </c>
      <c r="E164" t="n">
        <v>5.982966666666666</v>
      </c>
    </row>
    <row r="165">
      <c r="A165" t="inlineStr">
        <is>
          <t>600763</t>
        </is>
      </c>
      <c r="B165" t="n">
        <v>0.07994692951705359</v>
      </c>
      <c r="C165" t="n">
        <v>181.5198618307427</v>
      </c>
      <c r="D165" t="n">
        <v>168.0389666666667</v>
      </c>
      <c r="E165" t="n">
        <v>0.9762666666666666</v>
      </c>
    </row>
    <row r="166">
      <c r="A166" t="inlineStr">
        <is>
          <t>688368</t>
        </is>
      </c>
      <c r="B166" t="n">
        <v>0.0464169320714</v>
      </c>
      <c r="C166" t="n">
        <v>180.4337192238709</v>
      </c>
      <c r="D166" t="n">
        <v>114.1388</v>
      </c>
      <c r="E166" t="n">
        <v>5.4317</v>
      </c>
    </row>
    <row r="167">
      <c r="A167" t="inlineStr">
        <is>
          <t>603208</t>
        </is>
      </c>
      <c r="B167" t="n">
        <v>0.03815984403599583</v>
      </c>
      <c r="C167" t="n">
        <v>180.1989578398863</v>
      </c>
      <c r="D167" t="n">
        <v>91.17063333333333</v>
      </c>
      <c r="E167" t="n">
        <v>1.917233333333333</v>
      </c>
    </row>
    <row r="168">
      <c r="A168" t="inlineStr">
        <is>
          <t>600486</t>
        </is>
      </c>
      <c r="B168" t="n">
        <v>0.02293206342048303</v>
      </c>
      <c r="C168" t="n">
        <v>180.1809954751131</v>
      </c>
      <c r="D168" t="n">
        <v>87.28106666666666</v>
      </c>
      <c r="E168" t="n">
        <v>1.1423</v>
      </c>
    </row>
    <row r="169">
      <c r="A169" t="inlineStr">
        <is>
          <t>600426</t>
        </is>
      </c>
      <c r="B169" t="n">
        <v>0.009398993596664018</v>
      </c>
      <c r="C169" t="n">
        <v>179.8705501618123</v>
      </c>
      <c r="D169" t="n">
        <v>23.76423333333333</v>
      </c>
      <c r="E169" t="n">
        <v>0.9693666666666667</v>
      </c>
    </row>
    <row r="170">
      <c r="A170" t="inlineStr">
        <is>
          <t>300831</t>
        </is>
      </c>
      <c r="B170" t="n">
        <v>0.002875517309228152</v>
      </c>
      <c r="C170" t="n">
        <v>179.7556719022688</v>
      </c>
      <c r="D170" t="n">
        <v>21.63345945945946</v>
      </c>
      <c r="E170" t="n">
        <v>13.78372972972973</v>
      </c>
    </row>
    <row r="171">
      <c r="A171" t="inlineStr">
        <is>
          <t>300722</t>
        </is>
      </c>
      <c r="B171" t="n">
        <v>0.04891385915373044</v>
      </c>
      <c r="C171" t="n">
        <v>177.8864970645793</v>
      </c>
      <c r="D171" t="n">
        <v>30.10353333333334</v>
      </c>
      <c r="E171" t="n">
        <v>14.3572</v>
      </c>
    </row>
    <row r="172">
      <c r="A172" t="inlineStr">
        <is>
          <t>002919</t>
        </is>
      </c>
      <c r="B172" t="n">
        <v>0.02451445660265277</v>
      </c>
      <c r="C172" t="n">
        <v>177.7634130575307</v>
      </c>
      <c r="D172" t="n">
        <v>26.16156666666667</v>
      </c>
      <c r="E172" t="n">
        <v>8.019299999999999</v>
      </c>
    </row>
    <row r="173">
      <c r="A173" t="inlineStr">
        <is>
          <t>002080</t>
        </is>
      </c>
      <c r="B173" t="n">
        <v>0.005510909921232408</v>
      </c>
      <c r="C173" t="n">
        <v>176.1061946902655</v>
      </c>
      <c r="D173" t="n">
        <v>16.0726</v>
      </c>
      <c r="E173" t="n">
        <v>1.320366666666667</v>
      </c>
    </row>
    <row r="174">
      <c r="A174" t="inlineStr">
        <is>
          <t>300832</t>
        </is>
      </c>
      <c r="B174" t="n">
        <v>0.01329073114957839</v>
      </c>
      <c r="C174" t="n">
        <v>175.6194690265486</v>
      </c>
      <c r="D174" t="n">
        <v>151.8098351648352</v>
      </c>
      <c r="E174" t="n">
        <v>6.378461538461539</v>
      </c>
    </row>
    <row r="175">
      <c r="A175" t="inlineStr">
        <is>
          <t>002597</t>
        </is>
      </c>
      <c r="B175" t="n">
        <v>0.006099257175083061</v>
      </c>
      <c r="C175" t="n">
        <v>175.4590984974958</v>
      </c>
      <c r="D175" t="n">
        <v>27.189</v>
      </c>
      <c r="E175" t="n">
        <v>1.0877</v>
      </c>
    </row>
    <row r="176">
      <c r="A176" t="inlineStr">
        <is>
          <t>000100</t>
        </is>
      </c>
      <c r="B176" t="n">
        <v>0.001071489259650438</v>
      </c>
      <c r="C176" t="n">
        <v>174.7800586510264</v>
      </c>
      <c r="D176" t="n">
        <v>5.901766666666666</v>
      </c>
      <c r="E176" t="n">
        <v>3.647633333333333</v>
      </c>
    </row>
    <row r="177">
      <c r="A177" t="inlineStr">
        <is>
          <t>603195</t>
        </is>
      </c>
      <c r="B177" t="n">
        <v>0.01340930988232173</v>
      </c>
      <c r="C177" t="n">
        <v>173.6829238479403</v>
      </c>
      <c r="D177" t="n">
        <v>172.2186991869919</v>
      </c>
      <c r="E177" t="n">
        <v>4.739593495934959</v>
      </c>
    </row>
    <row r="178">
      <c r="A178" t="inlineStr">
        <is>
          <t>002352</t>
        </is>
      </c>
      <c r="B178" t="n">
        <v>0.02100600068705442</v>
      </c>
      <c r="C178" t="n">
        <v>172.7504460871782</v>
      </c>
      <c r="D178" t="n">
        <v>61.80436666666666</v>
      </c>
      <c r="E178" t="n">
        <v>0.4858999999999999</v>
      </c>
    </row>
    <row r="179">
      <c r="A179" t="inlineStr">
        <is>
          <t>601696</t>
        </is>
      </c>
      <c r="B179" t="n">
        <v>0.002858806414942192</v>
      </c>
      <c r="C179" t="n">
        <v>172.5888324873097</v>
      </c>
      <c r="D179" t="n">
        <v>24.98146551724138</v>
      </c>
      <c r="E179" t="n">
        <v>13.75456896551724</v>
      </c>
    </row>
    <row r="180">
      <c r="A180" t="inlineStr">
        <is>
          <t>689009</t>
        </is>
      </c>
      <c r="B180" t="n">
        <v>0.007966710553572025</v>
      </c>
      <c r="C180" t="n">
        <v>172.5714285714286</v>
      </c>
      <c r="D180" t="n">
        <v>76.50470588235295</v>
      </c>
      <c r="E180" t="n">
        <v>18.46220588235294</v>
      </c>
    </row>
    <row r="181">
      <c r="A181" t="inlineStr">
        <is>
          <t>002553</t>
        </is>
      </c>
      <c r="B181" t="n">
        <v>0.002003811082624986</v>
      </c>
      <c r="C181" t="n">
        <v>172.5099601593626</v>
      </c>
      <c r="D181" t="n">
        <v>6.812933333333334</v>
      </c>
      <c r="E181" t="n">
        <v>6.011366666666667</v>
      </c>
    </row>
    <row r="182">
      <c r="A182" t="inlineStr">
        <is>
          <t>603919</t>
        </is>
      </c>
      <c r="B182" t="n">
        <v>0.02232526410507641</v>
      </c>
      <c r="C182" t="n">
        <v>172.4592707525213</v>
      </c>
      <c r="D182" t="n">
        <v>20.57113333333333</v>
      </c>
      <c r="E182" t="n">
        <v>2.7054</v>
      </c>
    </row>
    <row r="183">
      <c r="A183" t="inlineStr">
        <is>
          <t>600563</t>
        </is>
      </c>
      <c r="B183" t="n">
        <v>0.02164664447500224</v>
      </c>
      <c r="C183" t="n">
        <v>172.3200805234021</v>
      </c>
      <c r="D183" t="n">
        <v>65.49823333333333</v>
      </c>
      <c r="E183" t="n">
        <v>1.3744</v>
      </c>
    </row>
    <row r="184">
      <c r="A184" t="inlineStr">
        <is>
          <t>300855</t>
        </is>
      </c>
      <c r="B184" t="n">
        <v>0.003559844231808441</v>
      </c>
      <c r="C184" t="n">
        <v>172.0423000660938</v>
      </c>
      <c r="D184" t="n">
        <v>43.04704545454546</v>
      </c>
      <c r="E184" t="n">
        <v>12.31765151515152</v>
      </c>
    </row>
    <row r="185">
      <c r="A185" t="inlineStr">
        <is>
          <t>002973</t>
        </is>
      </c>
      <c r="B185" t="n">
        <v>0.001679048591498336</v>
      </c>
      <c r="C185" t="n">
        <v>171.8446601941747</v>
      </c>
      <c r="D185" t="n">
        <v>23.63216730038023</v>
      </c>
      <c r="E185" t="n">
        <v>11.44304182509506</v>
      </c>
    </row>
    <row r="186">
      <c r="A186" t="inlineStr">
        <is>
          <t>601456</t>
        </is>
      </c>
      <c r="B186" t="n">
        <v>0.001663490635639876</v>
      </c>
      <c r="C186" t="n">
        <v>171.4052287581699</v>
      </c>
      <c r="D186" t="n">
        <v>17.37646551724138</v>
      </c>
      <c r="E186" t="n">
        <v>16.90068965517241</v>
      </c>
    </row>
    <row r="187">
      <c r="A187" t="inlineStr">
        <is>
          <t>002803</t>
        </is>
      </c>
      <c r="B187" t="n">
        <v>0.01273575542252782</v>
      </c>
      <c r="C187" t="n">
        <v>170.8706265256306</v>
      </c>
      <c r="D187" t="n">
        <v>27.76363333333333</v>
      </c>
      <c r="E187" t="n">
        <v>2.979333333333333</v>
      </c>
    </row>
    <row r="188">
      <c r="A188" t="inlineStr">
        <is>
          <t>300782</t>
        </is>
      </c>
      <c r="B188" t="n">
        <v>0.142765884094309</v>
      </c>
      <c r="C188" t="n">
        <v>170.7294098374084</v>
      </c>
      <c r="D188" t="n">
        <v>383.3881666666667</v>
      </c>
      <c r="E188" t="n">
        <v>4.876633333333333</v>
      </c>
    </row>
    <row r="189">
      <c r="A189" t="inlineStr">
        <is>
          <t>300824</t>
        </is>
      </c>
      <c r="B189" t="n">
        <v>0.003498385693120976</v>
      </c>
      <c r="C189" t="n">
        <v>169.9177438307873</v>
      </c>
      <c r="D189" t="n">
        <v>29.25564935064935</v>
      </c>
      <c r="E189" t="n">
        <v>11.94564935064935</v>
      </c>
    </row>
    <row r="190">
      <c r="A190" t="inlineStr">
        <is>
          <t>603338</t>
        </is>
      </c>
      <c r="B190" t="n">
        <v>0.02778848761799928</v>
      </c>
      <c r="C190" t="n">
        <v>169.7553583026629</v>
      </c>
      <c r="D190" t="n">
        <v>76.06920000000001</v>
      </c>
      <c r="E190" t="n">
        <v>0.6261666666666666</v>
      </c>
    </row>
    <row r="191">
      <c r="A191" t="inlineStr">
        <is>
          <t>002216</t>
        </is>
      </c>
      <c r="B191" t="n">
        <v>0.006873772219246331</v>
      </c>
      <c r="C191" t="n">
        <v>169.5544554455446</v>
      </c>
      <c r="D191" t="n">
        <v>23.77126666666667</v>
      </c>
      <c r="E191" t="n">
        <v>1.879</v>
      </c>
    </row>
    <row r="192">
      <c r="A192" t="inlineStr">
        <is>
          <t>000708</t>
        </is>
      </c>
      <c r="B192" t="n">
        <v>0.00273065128505784</v>
      </c>
      <c r="C192" t="n">
        <v>169.4003527336861</v>
      </c>
      <c r="D192" t="n">
        <v>17.13253333333333</v>
      </c>
      <c r="E192" t="n">
        <v>0.8132666666666666</v>
      </c>
    </row>
    <row r="193">
      <c r="A193" t="inlineStr">
        <is>
          <t>002371</t>
        </is>
      </c>
      <c r="B193" t="n">
        <v>0.03283785360123746</v>
      </c>
      <c r="C193" t="n">
        <v>168.2618985011833</v>
      </c>
      <c r="D193" t="n">
        <v>154.8790666666667</v>
      </c>
      <c r="E193" t="n">
        <v>2.220966666666667</v>
      </c>
    </row>
    <row r="194">
      <c r="A194" t="inlineStr">
        <is>
          <t>300347</t>
        </is>
      </c>
      <c r="B194" t="n">
        <v>0.03310263212317753</v>
      </c>
      <c r="C194" t="n">
        <v>168.120212139069</v>
      </c>
      <c r="D194" t="n">
        <v>98.66253333333334</v>
      </c>
      <c r="E194" t="n">
        <v>1.364</v>
      </c>
    </row>
    <row r="195">
      <c r="A195" t="inlineStr">
        <is>
          <t>002185</t>
        </is>
      </c>
      <c r="B195" t="n">
        <v>0.002653235838802629</v>
      </c>
      <c r="C195" t="n">
        <v>167.7064220183486</v>
      </c>
      <c r="D195" t="n">
        <v>12.81226666666667</v>
      </c>
      <c r="E195" t="n">
        <v>6.56</v>
      </c>
    </row>
    <row r="196">
      <c r="A196" t="inlineStr">
        <is>
          <t>600309</t>
        </is>
      </c>
      <c r="B196" t="n">
        <v>0.021573494588172</v>
      </c>
      <c r="C196" t="n">
        <v>167.4028268551237</v>
      </c>
      <c r="D196" t="n">
        <v>63.54873333333333</v>
      </c>
      <c r="E196" t="n">
        <v>1.290833333333333</v>
      </c>
    </row>
    <row r="197">
      <c r="A197" t="inlineStr">
        <is>
          <t>300791</t>
        </is>
      </c>
      <c r="B197" t="n">
        <v>0.04259731097024645</v>
      </c>
      <c r="C197" t="n">
        <v>166.9352807856963</v>
      </c>
      <c r="D197" t="n">
        <v>67.51949999999999</v>
      </c>
      <c r="E197" t="n">
        <v>5.5221</v>
      </c>
    </row>
    <row r="198">
      <c r="A198" t="inlineStr">
        <is>
          <t>300073</t>
        </is>
      </c>
      <c r="B198" t="n">
        <v>0.0156054609010957</v>
      </c>
      <c r="C198" t="n">
        <v>166.7396061269147</v>
      </c>
      <c r="D198" t="n">
        <v>36.11463333333333</v>
      </c>
      <c r="E198" t="n">
        <v>4.054466666666667</v>
      </c>
    </row>
    <row r="199">
      <c r="A199" t="inlineStr">
        <is>
          <t>600199</t>
        </is>
      </c>
      <c r="B199" t="n">
        <v>0.006414687245106059</v>
      </c>
      <c r="C199" t="n">
        <v>166.3212435233161</v>
      </c>
      <c r="D199" t="n">
        <v>7.727433333333334</v>
      </c>
      <c r="E199" t="n">
        <v>4.705166666666667</v>
      </c>
    </row>
    <row r="200">
      <c r="A200" t="inlineStr">
        <is>
          <t>300825</t>
        </is>
      </c>
      <c r="B200" t="n">
        <v>0.002615495883736791</v>
      </c>
      <c r="C200" t="n">
        <v>166.1764705882353</v>
      </c>
      <c r="D200" t="n">
        <v>23.05733333333333</v>
      </c>
      <c r="E200" t="n">
        <v>14.15647619047619</v>
      </c>
    </row>
    <row r="201">
      <c r="A201" t="inlineStr">
        <is>
          <t>300617</t>
        </is>
      </c>
      <c r="B201" t="n">
        <v>0.01195992765056936</v>
      </c>
      <c r="C201" t="n">
        <v>166.1755285073671</v>
      </c>
      <c r="D201" t="n">
        <v>34.7898</v>
      </c>
      <c r="E201" t="n">
        <v>3.9368</v>
      </c>
    </row>
    <row r="202">
      <c r="A202" t="inlineStr">
        <is>
          <t>600110</t>
        </is>
      </c>
      <c r="B202" t="n">
        <v>0.001876400856361297</v>
      </c>
      <c r="C202" t="n">
        <v>165.974025974026</v>
      </c>
      <c r="D202" t="n">
        <v>5.868066666666667</v>
      </c>
      <c r="E202" t="n">
        <v>4.3146</v>
      </c>
    </row>
    <row r="203">
      <c r="A203" t="inlineStr">
        <is>
          <t>002049</t>
        </is>
      </c>
      <c r="B203" t="n">
        <v>0.04194729933492587</v>
      </c>
      <c r="C203" t="n">
        <v>165.880017644464</v>
      </c>
      <c r="D203" t="n">
        <v>88.48693333333333</v>
      </c>
      <c r="E203" t="n">
        <v>4.081166666666666</v>
      </c>
    </row>
    <row r="204">
      <c r="A204" t="inlineStr">
        <is>
          <t>300082</t>
        </is>
      </c>
      <c r="B204" t="n">
        <v>0.00248652701118499</v>
      </c>
      <c r="C204" t="n">
        <v>165.2777777777778</v>
      </c>
      <c r="D204" t="n">
        <v>7.825633333333333</v>
      </c>
      <c r="E204" t="n">
        <v>1.923066666666667</v>
      </c>
    </row>
    <row r="205">
      <c r="A205" t="inlineStr">
        <is>
          <t>000516</t>
        </is>
      </c>
      <c r="B205" t="n">
        <v>0.002911415327266956</v>
      </c>
      <c r="C205" t="n">
        <v>165.2360515021459</v>
      </c>
      <c r="D205" t="n">
        <v>6.207866666666666</v>
      </c>
      <c r="E205" t="n">
        <v>1.703333333333333</v>
      </c>
    </row>
    <row r="206">
      <c r="A206" t="inlineStr">
        <is>
          <t>002389</t>
        </is>
      </c>
      <c r="B206" t="n">
        <v>0.009139285972135099</v>
      </c>
      <c r="C206" t="n">
        <v>165.2043868394816</v>
      </c>
      <c r="D206" t="n">
        <v>18.4924</v>
      </c>
      <c r="E206" t="n">
        <v>4.1275</v>
      </c>
    </row>
    <row r="207">
      <c r="A207" t="inlineStr">
        <is>
          <t>002214</t>
        </is>
      </c>
      <c r="B207" t="n">
        <v>0.005629827076387148</v>
      </c>
      <c r="C207" t="n">
        <v>164.3533123028391</v>
      </c>
      <c r="D207" t="n">
        <v>21.9445</v>
      </c>
      <c r="E207" t="n">
        <v>5.936033333333333</v>
      </c>
    </row>
    <row r="208">
      <c r="A208" t="inlineStr">
        <is>
          <t>002571</t>
        </is>
      </c>
      <c r="B208" t="n">
        <v>0.002335881188968823</v>
      </c>
      <c r="C208" t="n">
        <v>161.5384615384615</v>
      </c>
      <c r="D208" t="n">
        <v>6.384866666666666</v>
      </c>
      <c r="E208" t="n">
        <v>5.249200000000001</v>
      </c>
    </row>
    <row r="209">
      <c r="A209" t="inlineStr">
        <is>
          <t>002612</t>
        </is>
      </c>
      <c r="B209" t="n">
        <v>0.006764355828719551</v>
      </c>
      <c r="C209" t="n">
        <v>160.2424242424242</v>
      </c>
      <c r="D209" t="n">
        <v>11.0719</v>
      </c>
      <c r="E209" t="n">
        <v>5.267166666666667</v>
      </c>
    </row>
    <row r="210">
      <c r="A210" t="inlineStr">
        <is>
          <t>300740</t>
        </is>
      </c>
      <c r="B210" t="n">
        <v>0.006691131026045264</v>
      </c>
      <c r="C210" t="n">
        <v>159.9514563106796</v>
      </c>
      <c r="D210" t="n">
        <v>14.37056666666667</v>
      </c>
      <c r="E210" t="n">
        <v>5.868133333333334</v>
      </c>
    </row>
    <row r="211">
      <c r="A211" t="inlineStr">
        <is>
          <t>000786</t>
        </is>
      </c>
      <c r="B211" t="n">
        <v>0.006530500619924826</v>
      </c>
      <c r="C211" t="n">
        <v>159.2449177153921</v>
      </c>
      <c r="D211" t="n">
        <v>30.23066666666666</v>
      </c>
      <c r="E211" t="n">
        <v>0.7972666666666668</v>
      </c>
    </row>
    <row r="212">
      <c r="A212" t="inlineStr">
        <is>
          <t>300816</t>
        </is>
      </c>
      <c r="B212" t="n">
        <v>0.02267772998116546</v>
      </c>
      <c r="C212" t="n">
        <v>158.3275742916379</v>
      </c>
      <c r="D212" t="n">
        <v>72.86803278688524</v>
      </c>
      <c r="E212" t="n">
        <v>8.438606557377049</v>
      </c>
    </row>
    <row r="213">
      <c r="A213" t="inlineStr">
        <is>
          <t>300196</t>
        </is>
      </c>
      <c r="B213" t="n">
        <v>0.001951533612469235</v>
      </c>
      <c r="C213" t="n">
        <v>158.1818181818182</v>
      </c>
      <c r="D213" t="n">
        <v>12.7218</v>
      </c>
      <c r="E213" t="n">
        <v>1.932833333333333</v>
      </c>
    </row>
    <row r="214">
      <c r="A214" t="inlineStr">
        <is>
          <t>300450</t>
        </is>
      </c>
      <c r="B214" t="n">
        <v>0.01408688567741034</v>
      </c>
      <c r="C214" t="n">
        <v>158.1306768239085</v>
      </c>
      <c r="D214" t="n">
        <v>51.45316666666667</v>
      </c>
      <c r="E214" t="n">
        <v>1.976166666666667</v>
      </c>
    </row>
    <row r="215">
      <c r="A215" t="inlineStr">
        <is>
          <t>600499</t>
        </is>
      </c>
      <c r="B215" t="n">
        <v>0.001222618866505311</v>
      </c>
      <c r="C215" t="n">
        <v>157.4742268041237</v>
      </c>
      <c r="D215" t="n">
        <v>4.884533333333334</v>
      </c>
      <c r="E215" t="n">
        <v>1.192333333333333</v>
      </c>
    </row>
    <row r="216">
      <c r="A216" t="inlineStr">
        <is>
          <t>300680</t>
        </is>
      </c>
      <c r="B216" t="n">
        <v>0.009816112768022607</v>
      </c>
      <c r="C216" t="n">
        <v>157.3937153419593</v>
      </c>
      <c r="D216" t="n">
        <v>20.05963333333333</v>
      </c>
      <c r="E216" t="n">
        <v>8.6373</v>
      </c>
    </row>
    <row r="217">
      <c r="A217" t="inlineStr">
        <is>
          <t>688598</t>
        </is>
      </c>
      <c r="B217" t="n">
        <v>0.04419862925791628</v>
      </c>
      <c r="C217" t="n">
        <v>156.7490074988972</v>
      </c>
      <c r="D217" t="n">
        <v>121.511797752809</v>
      </c>
      <c r="E217" t="n">
        <v>9.657022471910111</v>
      </c>
    </row>
    <row r="218">
      <c r="A218" t="inlineStr">
        <is>
          <t>002041</t>
        </is>
      </c>
      <c r="B218" t="n">
        <v>0.004660722366586192</v>
      </c>
      <c r="C218" t="n">
        <v>156.3711911357341</v>
      </c>
      <c r="D218" t="n">
        <v>14.4696</v>
      </c>
      <c r="E218" t="n">
        <v>3.968966666666667</v>
      </c>
    </row>
    <row r="219">
      <c r="A219" t="inlineStr">
        <is>
          <t>601015</t>
        </is>
      </c>
      <c r="B219" t="n">
        <v>0.0006970725691603792</v>
      </c>
      <c r="C219" t="n">
        <v>156.0137457044673</v>
      </c>
      <c r="D219" t="n">
        <v>3.178066666666667</v>
      </c>
      <c r="E219" t="n">
        <v>1.356933333333334</v>
      </c>
    </row>
    <row r="220">
      <c r="A220" t="inlineStr">
        <is>
          <t>300737</t>
        </is>
      </c>
      <c r="B220" t="n">
        <v>0.005026311124648406</v>
      </c>
      <c r="C220" t="n">
        <v>155.8744394618834</v>
      </c>
      <c r="D220" t="n">
        <v>19.69866666666667</v>
      </c>
      <c r="E220" t="n">
        <v>3.595966666666667</v>
      </c>
    </row>
    <row r="221">
      <c r="A221" t="inlineStr">
        <is>
          <t>002410</t>
        </is>
      </c>
      <c r="B221" t="n">
        <v>0.01543129206976236</v>
      </c>
      <c r="C221" t="n">
        <v>155.8461538461539</v>
      </c>
      <c r="D221" t="n">
        <v>58.52736666666667</v>
      </c>
      <c r="E221" t="n">
        <v>0.9168666666666667</v>
      </c>
    </row>
    <row r="222">
      <c r="A222" t="inlineStr">
        <is>
          <t>002291</t>
        </is>
      </c>
      <c r="B222" t="n">
        <v>0.004880743668712942</v>
      </c>
      <c r="C222" t="n">
        <v>155.7163531114327</v>
      </c>
      <c r="D222" t="n">
        <v>20.31153333333333</v>
      </c>
      <c r="E222" t="n">
        <v>6.365033333333333</v>
      </c>
    </row>
    <row r="223">
      <c r="A223" t="inlineStr">
        <is>
          <t>002129</t>
        </is>
      </c>
      <c r="B223" t="n">
        <v>0.004785924725381785</v>
      </c>
      <c r="C223" t="n">
        <v>155.5555555555555</v>
      </c>
      <c r="D223" t="n">
        <v>19.97756666666667</v>
      </c>
      <c r="E223" t="n">
        <v>3.324866666666667</v>
      </c>
    </row>
    <row r="224">
      <c r="A224" t="inlineStr">
        <is>
          <t>300206</t>
        </is>
      </c>
      <c r="B224" t="n">
        <v>0.006421089155831015</v>
      </c>
      <c r="C224" t="n">
        <v>155.359765051395</v>
      </c>
      <c r="D224" t="n">
        <v>15.6505</v>
      </c>
      <c r="E224" t="n">
        <v>4.435900000000001</v>
      </c>
    </row>
    <row r="225">
      <c r="A225" t="inlineStr">
        <is>
          <t>603259</t>
        </is>
      </c>
      <c r="B225" t="n">
        <v>0.02388971822814551</v>
      </c>
      <c r="C225" t="n">
        <v>153.9775215297037</v>
      </c>
      <c r="D225" t="n">
        <v>93.80186666666665</v>
      </c>
      <c r="E225" t="n">
        <v>1.119766666666667</v>
      </c>
    </row>
    <row r="226">
      <c r="A226" t="inlineStr">
        <is>
          <t>600586</t>
        </is>
      </c>
      <c r="B226" t="n">
        <v>0.001519809067832818</v>
      </c>
      <c r="C226" t="n">
        <v>153.3088235294117</v>
      </c>
      <c r="D226" t="n">
        <v>3.684166666666667</v>
      </c>
      <c r="E226" t="n">
        <v>3.012</v>
      </c>
    </row>
    <row r="227">
      <c r="A227" t="inlineStr">
        <is>
          <t>000913</t>
        </is>
      </c>
      <c r="B227" t="n">
        <v>0.01073803064111205</v>
      </c>
      <c r="C227" t="n">
        <v>153.1813865147199</v>
      </c>
      <c r="D227" t="n">
        <v>16.98033333333333</v>
      </c>
      <c r="E227" t="n">
        <v>1.357333333333333</v>
      </c>
    </row>
    <row r="228">
      <c r="A228" t="inlineStr">
        <is>
          <t>603533</t>
        </is>
      </c>
      <c r="B228" t="n">
        <v>0.008788216832762872</v>
      </c>
      <c r="C228" t="n">
        <v>153.1188443860801</v>
      </c>
      <c r="D228" t="n">
        <v>28.2032</v>
      </c>
      <c r="E228" t="n">
        <v>5.191366666666666</v>
      </c>
    </row>
    <row r="229">
      <c r="A229" t="inlineStr">
        <is>
          <t>300432</t>
        </is>
      </c>
      <c r="B229" t="n">
        <v>0.002050341901870356</v>
      </c>
      <c r="C229" t="n">
        <v>153.066037735849</v>
      </c>
      <c r="D229" t="n">
        <v>8.376899999999999</v>
      </c>
      <c r="E229" t="n">
        <v>4.6029</v>
      </c>
    </row>
    <row r="230">
      <c r="A230" t="inlineStr">
        <is>
          <t>600223</t>
        </is>
      </c>
      <c r="B230" t="n">
        <v>0.001990021429713486</v>
      </c>
      <c r="C230" t="n">
        <v>152.5735294117647</v>
      </c>
      <c r="D230" t="n">
        <v>9.404733333333333</v>
      </c>
      <c r="E230" t="n">
        <v>3.909866666666667</v>
      </c>
    </row>
    <row r="231">
      <c r="A231" t="inlineStr">
        <is>
          <t>300896</t>
        </is>
      </c>
      <c r="B231" t="n">
        <v>0.08952301928908743</v>
      </c>
      <c r="C231" t="n">
        <v>152.4786827403704</v>
      </c>
      <c r="D231" t="n">
        <v>591.3710588235294</v>
      </c>
      <c r="E231" t="n">
        <v>6.409294117647058</v>
      </c>
    </row>
    <row r="232">
      <c r="A232" t="inlineStr">
        <is>
          <t>300522</t>
        </is>
      </c>
      <c r="B232" t="n">
        <v>0.01023585267063644</v>
      </c>
      <c r="C232" t="n">
        <v>152.3857868020305</v>
      </c>
      <c r="D232" t="n">
        <v>19.63916666666667</v>
      </c>
      <c r="E232" t="n">
        <v>2.369333333333333</v>
      </c>
    </row>
    <row r="233">
      <c r="A233" t="inlineStr">
        <is>
          <t>600121</t>
        </is>
      </c>
      <c r="B233" t="n">
        <v>0.003401372649078888</v>
      </c>
      <c r="C233" t="n">
        <v>152.073732718894</v>
      </c>
      <c r="D233" t="n">
        <v>2.7696</v>
      </c>
      <c r="E233" t="n">
        <v>3.031033333333333</v>
      </c>
    </row>
    <row r="234">
      <c r="A234" t="inlineStr">
        <is>
          <t>603606</t>
        </is>
      </c>
      <c r="B234" t="n">
        <v>0.006282656873563511</v>
      </c>
      <c r="C234" t="n">
        <v>151.7805582290664</v>
      </c>
      <c r="D234" t="n">
        <v>17.41966666666666</v>
      </c>
      <c r="E234" t="n">
        <v>2.470866666666667</v>
      </c>
    </row>
    <row r="235">
      <c r="A235" t="inlineStr">
        <is>
          <t>002833</t>
        </is>
      </c>
      <c r="B235" t="n">
        <v>0.008724078910337513</v>
      </c>
      <c r="C235" t="n">
        <v>151.5881147540984</v>
      </c>
      <c r="D235" t="n">
        <v>31.9316</v>
      </c>
      <c r="E235" t="n">
        <v>1.636866666666667</v>
      </c>
    </row>
    <row r="236">
      <c r="A236" t="inlineStr">
        <is>
          <t>688188</t>
        </is>
      </c>
      <c r="B236" t="n">
        <v>0.05785809878627996</v>
      </c>
      <c r="C236" t="n">
        <v>151.3140604467806</v>
      </c>
      <c r="D236" t="n">
        <v>192.7545</v>
      </c>
      <c r="E236" t="n">
        <v>3.520966666666666</v>
      </c>
    </row>
    <row r="237">
      <c r="A237" t="inlineStr">
        <is>
          <t>603985</t>
        </is>
      </c>
      <c r="B237" t="n">
        <v>0.01298106674929323</v>
      </c>
      <c r="C237" t="n">
        <v>151.2699905926623</v>
      </c>
      <c r="D237" t="n">
        <v>19.53456666666667</v>
      </c>
      <c r="E237" t="n">
        <v>2.6663</v>
      </c>
    </row>
    <row r="238">
      <c r="A238" t="inlineStr">
        <is>
          <t>300138</t>
        </is>
      </c>
      <c r="B238" t="n">
        <v>0.004496565551432345</v>
      </c>
      <c r="C238" t="n">
        <v>150.9923664122138</v>
      </c>
      <c r="D238" t="n">
        <v>12.4229</v>
      </c>
      <c r="E238" t="n">
        <v>2.2534</v>
      </c>
    </row>
    <row r="239">
      <c r="A239" t="inlineStr">
        <is>
          <t>300725</t>
        </is>
      </c>
      <c r="B239" t="n">
        <v>0.02670712902573692</v>
      </c>
      <c r="C239" t="n">
        <v>150.6857142857143</v>
      </c>
      <c r="D239" t="n">
        <v>105.2727666666667</v>
      </c>
      <c r="E239" t="n">
        <v>2.357766666666667</v>
      </c>
    </row>
    <row r="240">
      <c r="A240" t="inlineStr">
        <is>
          <t>601919</t>
        </is>
      </c>
      <c r="B240" t="n">
        <v>0.005234894433871385</v>
      </c>
      <c r="C240" t="n">
        <v>150.6224066390041</v>
      </c>
      <c r="D240" t="n">
        <v>5.990066666666666</v>
      </c>
      <c r="E240" t="n">
        <v>0.8394333333333334</v>
      </c>
    </row>
    <row r="241">
      <c r="A241" t="inlineStr">
        <is>
          <t>600732</t>
        </is>
      </c>
      <c r="B241" t="n">
        <v>0.004131097642046421</v>
      </c>
      <c r="C241" t="n">
        <v>150.5882352941177</v>
      </c>
      <c r="D241" t="n">
        <v>11.63736666666667</v>
      </c>
      <c r="E241" t="n">
        <v>3.201633333333334</v>
      </c>
    </row>
    <row r="242">
      <c r="A242" t="inlineStr">
        <is>
          <t>300243</t>
        </is>
      </c>
      <c r="B242" t="n">
        <v>0.003915832399617461</v>
      </c>
      <c r="C242" t="n">
        <v>150.0689655172414</v>
      </c>
      <c r="D242" t="n">
        <v>10.30926666666667</v>
      </c>
      <c r="E242" t="n">
        <v>2.6879</v>
      </c>
    </row>
    <row r="243">
      <c r="A243" t="inlineStr">
        <is>
          <t>300693</t>
        </is>
      </c>
      <c r="B243" t="n">
        <v>0.003991238204267889</v>
      </c>
      <c r="C243" t="n">
        <v>149.6402877697842</v>
      </c>
      <c r="D243" t="n">
        <v>20.8331</v>
      </c>
      <c r="E243" t="n">
        <v>8.542599999999998</v>
      </c>
    </row>
    <row r="244">
      <c r="A244" t="inlineStr">
        <is>
          <t>000902</t>
        </is>
      </c>
      <c r="B244" t="n">
        <v>0.003254315511252077</v>
      </c>
      <c r="C244" t="n">
        <v>149.3438320209974</v>
      </c>
      <c r="D244" t="n">
        <v>10.5936</v>
      </c>
      <c r="E244" t="n">
        <v>1.2835</v>
      </c>
    </row>
    <row r="245">
      <c r="A245" t="inlineStr">
        <is>
          <t>688536</t>
        </is>
      </c>
      <c r="B245" t="n">
        <v>0.06153231174033523</v>
      </c>
      <c r="C245" t="n">
        <v>148.9560975609756</v>
      </c>
      <c r="D245" t="n">
        <v>373.6053333333334</v>
      </c>
      <c r="E245" t="n">
        <v>7.449555555555555</v>
      </c>
    </row>
    <row r="246">
      <c r="A246" t="inlineStr">
        <is>
          <t>000762</t>
        </is>
      </c>
      <c r="B246" t="n">
        <v>0.002732512924833006</v>
      </c>
      <c r="C246" t="n">
        <v>148.5507246376811</v>
      </c>
      <c r="D246" t="n">
        <v>9.239033333333332</v>
      </c>
      <c r="E246" t="n">
        <v>3.247566666666667</v>
      </c>
    </row>
    <row r="247">
      <c r="A247" t="inlineStr">
        <is>
          <t>300054</t>
        </is>
      </c>
      <c r="B247" t="n">
        <v>0.003407390149448232</v>
      </c>
      <c r="C247" t="n">
        <v>148.1981981981982</v>
      </c>
      <c r="D247" t="n">
        <v>14.4777</v>
      </c>
      <c r="E247" t="n">
        <v>4.001366666666667</v>
      </c>
    </row>
    <row r="248">
      <c r="A248" t="inlineStr">
        <is>
          <t>002258</t>
        </is>
      </c>
      <c r="B248" t="n">
        <v>0.003305596593869753</v>
      </c>
      <c r="C248" t="n">
        <v>147.9148181011535</v>
      </c>
      <c r="D248" t="n">
        <v>18.0609</v>
      </c>
      <c r="E248" t="n">
        <v>2.017233333333333</v>
      </c>
    </row>
    <row r="249">
      <c r="A249" t="inlineStr">
        <is>
          <t>601208</t>
        </is>
      </c>
      <c r="B249" t="n">
        <v>0.00247630963052536</v>
      </c>
      <c r="C249" t="n">
        <v>147.7578475336323</v>
      </c>
      <c r="D249" t="n">
        <v>7.608100000000001</v>
      </c>
      <c r="E249" t="n">
        <v>1.936</v>
      </c>
    </row>
    <row r="250">
      <c r="A250" t="inlineStr">
        <is>
          <t>300576</t>
        </is>
      </c>
      <c r="B250" t="n">
        <v>0.02267419085444192</v>
      </c>
      <c r="C250" t="n">
        <v>147.7197620621282</v>
      </c>
      <c r="D250" t="n">
        <v>42.57966666666667</v>
      </c>
      <c r="E250" t="n">
        <v>15.14846666666667</v>
      </c>
    </row>
    <row r="251">
      <c r="A251" t="inlineStr">
        <is>
          <t>688017</t>
        </is>
      </c>
      <c r="B251" t="n">
        <v>0.0278983518500285</v>
      </c>
      <c r="C251" t="n">
        <v>147.5309689462074</v>
      </c>
      <c r="D251" t="n">
        <v>107.5474528301887</v>
      </c>
      <c r="E251" t="n">
        <v>6.318773584905661</v>
      </c>
    </row>
    <row r="252">
      <c r="A252" t="inlineStr">
        <is>
          <t>002056</t>
        </is>
      </c>
      <c r="B252" t="n">
        <v>0.00183639702727938</v>
      </c>
      <c r="C252" t="n">
        <v>147.3846153846154</v>
      </c>
      <c r="D252" t="n">
        <v>11.74133333333333</v>
      </c>
      <c r="E252" t="n">
        <v>2.869266666666666</v>
      </c>
    </row>
    <row r="253">
      <c r="A253" t="inlineStr">
        <is>
          <t>603010</t>
        </is>
      </c>
      <c r="B253" t="n">
        <v>0.005040533840462953</v>
      </c>
      <c r="C253" t="n">
        <v>147.1208434712084</v>
      </c>
      <c r="D253" t="n">
        <v>17.01223333333333</v>
      </c>
      <c r="E253" t="n">
        <v>2.630433333333333</v>
      </c>
    </row>
    <row r="254">
      <c r="A254" t="inlineStr">
        <is>
          <t>300171</t>
        </is>
      </c>
      <c r="B254" t="n">
        <v>0.006826537328495305</v>
      </c>
      <c r="C254" t="n">
        <v>146.7248908296943</v>
      </c>
      <c r="D254" t="n">
        <v>13.68173333333334</v>
      </c>
      <c r="E254" t="n">
        <v>2.973666666666667</v>
      </c>
    </row>
    <row r="255">
      <c r="A255" t="inlineStr">
        <is>
          <t>603313</t>
        </is>
      </c>
      <c r="B255" t="n">
        <v>0.004644583771184306</v>
      </c>
      <c r="C255" t="n">
        <v>146.7048710601719</v>
      </c>
      <c r="D255" t="n">
        <v>26.6897</v>
      </c>
      <c r="E255" t="n">
        <v>1.855533333333333</v>
      </c>
    </row>
    <row r="256">
      <c r="A256" t="inlineStr">
        <is>
          <t>002850</t>
        </is>
      </c>
      <c r="B256" t="n">
        <v>0.01099346155425078</v>
      </c>
      <c r="C256" t="n">
        <v>146.1851156973108</v>
      </c>
      <c r="D256" t="n">
        <v>62.82903333333333</v>
      </c>
      <c r="E256" t="n">
        <v>3.243133333333334</v>
      </c>
    </row>
    <row r="257">
      <c r="A257" t="inlineStr">
        <is>
          <t>002025</t>
        </is>
      </c>
      <c r="B257" t="n">
        <v>0.01550846897387596</v>
      </c>
      <c r="C257" t="n">
        <v>145.8504519309778</v>
      </c>
      <c r="D257" t="n">
        <v>38.52786666666667</v>
      </c>
      <c r="E257" t="n">
        <v>1.646166666666667</v>
      </c>
    </row>
    <row r="258">
      <c r="A258" t="inlineStr">
        <is>
          <t>600610</t>
        </is>
      </c>
      <c r="B258" t="n">
        <v>0.002223394159541157</v>
      </c>
      <c r="C258" t="n">
        <v>145.4545454545454</v>
      </c>
      <c r="D258" t="n">
        <v>3.162866666666666</v>
      </c>
      <c r="E258" t="n">
        <v>2.217533333333333</v>
      </c>
    </row>
    <row r="259">
      <c r="A259" t="inlineStr">
        <is>
          <t>300454</t>
        </is>
      </c>
      <c r="B259" t="n">
        <v>0.03240323448005894</v>
      </c>
      <c r="C259" t="n">
        <v>145.296848277547</v>
      </c>
      <c r="D259" t="n">
        <v>191.1394</v>
      </c>
      <c r="E259" t="n">
        <v>0.9943333333333332</v>
      </c>
    </row>
    <row r="260">
      <c r="A260" t="inlineStr">
        <is>
          <t>002683</t>
        </is>
      </c>
      <c r="B260" t="n">
        <v>0.01490142825591774</v>
      </c>
      <c r="C260" t="n">
        <v>145.2453987730061</v>
      </c>
      <c r="D260" t="n">
        <v>35.6137</v>
      </c>
      <c r="E260" t="n">
        <v>2.1663</v>
      </c>
    </row>
    <row r="261">
      <c r="A261" t="inlineStr">
        <is>
          <t>300433</t>
        </is>
      </c>
      <c r="B261" t="n">
        <v>0.00945933233640168</v>
      </c>
      <c r="C261" t="n">
        <v>144.3438914027149</v>
      </c>
      <c r="D261" t="n">
        <v>25.02493333333333</v>
      </c>
      <c r="E261" t="n">
        <v>1.8771</v>
      </c>
    </row>
    <row r="262">
      <c r="A262" t="inlineStr">
        <is>
          <t>601965</t>
        </is>
      </c>
      <c r="B262" t="n">
        <v>0.00313181946533568</v>
      </c>
      <c r="C262" t="n">
        <v>144.1690962099125</v>
      </c>
      <c r="D262" t="n">
        <v>10.77006666666667</v>
      </c>
      <c r="E262" t="n">
        <v>0.8737999999999999</v>
      </c>
    </row>
    <row r="263">
      <c r="A263" t="inlineStr">
        <is>
          <t>300712</t>
        </is>
      </c>
      <c r="B263" t="n">
        <v>0.003917885834449379</v>
      </c>
      <c r="C263" t="n">
        <v>143.0833333333334</v>
      </c>
      <c r="D263" t="n">
        <v>15.1328</v>
      </c>
      <c r="E263" t="n">
        <v>6.444366666666666</v>
      </c>
    </row>
    <row r="264">
      <c r="A264" t="inlineStr">
        <is>
          <t>688408</t>
        </is>
      </c>
      <c r="B264" t="n">
        <v>0.01892522027844568</v>
      </c>
      <c r="C264" t="n">
        <v>143.0591259640103</v>
      </c>
      <c r="D264" t="n">
        <v>141.7065094339623</v>
      </c>
      <c r="E264" t="n">
        <v>5.725094339622641</v>
      </c>
    </row>
    <row r="265">
      <c r="A265" t="inlineStr">
        <is>
          <t>688169</t>
        </is>
      </c>
      <c r="B265" t="n">
        <v>0.4037739383616116</v>
      </c>
      <c r="C265" t="n">
        <v>142.9231078096767</v>
      </c>
      <c r="D265" t="n">
        <v>585.0197021276596</v>
      </c>
      <c r="E265" t="n">
        <v>4.158170212765958</v>
      </c>
    </row>
    <row r="266">
      <c r="A266" t="inlineStr">
        <is>
          <t>300015</t>
        </is>
      </c>
      <c r="B266" t="n">
        <v>0.01666247933261588</v>
      </c>
      <c r="C266" t="n">
        <v>142.8917120387175</v>
      </c>
      <c r="D266" t="n">
        <v>45.95476666666666</v>
      </c>
      <c r="E266" t="n">
        <v>0.7822333333333333</v>
      </c>
    </row>
    <row r="267">
      <c r="A267" t="inlineStr">
        <is>
          <t>000816</t>
        </is>
      </c>
      <c r="B267" t="n">
        <v>0.001701104512482931</v>
      </c>
      <c r="C267" t="n">
        <v>142.8571428571428</v>
      </c>
      <c r="D267" t="n">
        <v>1.876933333333334</v>
      </c>
      <c r="E267" t="n">
        <v>3.880100000000001</v>
      </c>
    </row>
    <row r="268">
      <c r="A268" t="inlineStr">
        <is>
          <t>002466</t>
        </is>
      </c>
      <c r="B268" t="n">
        <v>0.01234893557864245</v>
      </c>
      <c r="C268" t="n">
        <v>142.5360474978796</v>
      </c>
      <c r="D268" t="n">
        <v>27.53526666666667</v>
      </c>
      <c r="E268" t="n">
        <v>5.2068</v>
      </c>
    </row>
    <row r="269">
      <c r="A269" t="inlineStr">
        <is>
          <t>300676</t>
        </is>
      </c>
      <c r="B269" t="n">
        <v>0.03572638442011153</v>
      </c>
      <c r="C269" t="n">
        <v>142.3306772908366</v>
      </c>
      <c r="D269" t="n">
        <v>116.4677666666667</v>
      </c>
      <c r="E269" t="n">
        <v>3.405666666666667</v>
      </c>
    </row>
    <row r="270">
      <c r="A270" t="inlineStr">
        <is>
          <t>600884</t>
        </is>
      </c>
      <c r="B270" t="n">
        <v>0.00283174026921037</v>
      </c>
      <c r="C270" t="n">
        <v>142.3023578363384</v>
      </c>
      <c r="D270" t="n">
        <v>10.99126666666667</v>
      </c>
      <c r="E270" t="n">
        <v>2.6077</v>
      </c>
    </row>
    <row r="271">
      <c r="A271" t="inlineStr">
        <is>
          <t>600702</t>
        </is>
      </c>
      <c r="B271" t="n">
        <v>0.02890343791220604</v>
      </c>
      <c r="C271" t="n">
        <v>142.1515151515151</v>
      </c>
      <c r="D271" t="n">
        <v>39.29343333333333</v>
      </c>
      <c r="E271" t="n">
        <v>3.261133333333333</v>
      </c>
    </row>
    <row r="272">
      <c r="A272" t="inlineStr">
        <is>
          <t>603501</t>
        </is>
      </c>
      <c r="B272" t="n">
        <v>0.02688312152608302</v>
      </c>
      <c r="C272" t="n">
        <v>141.8149466192171</v>
      </c>
      <c r="D272" t="n">
        <v>191.6315333333334</v>
      </c>
      <c r="E272" t="n">
        <v>3.161266666666666</v>
      </c>
    </row>
    <row r="273">
      <c r="A273" t="inlineStr">
        <is>
          <t>600409</t>
        </is>
      </c>
      <c r="B273" t="n">
        <v>0.002003213888988897</v>
      </c>
      <c r="C273" t="n">
        <v>141.5686274509804</v>
      </c>
      <c r="D273" t="n">
        <v>6.480966666666667</v>
      </c>
      <c r="E273" t="n">
        <v>2.134733333333334</v>
      </c>
    </row>
    <row r="274">
      <c r="A274" t="inlineStr">
        <is>
          <t>300346</t>
        </is>
      </c>
      <c r="B274" t="n">
        <v>0.009557215494413603</v>
      </c>
      <c r="C274" t="n">
        <v>141.1979547114682</v>
      </c>
      <c r="D274" t="n">
        <v>31.3987</v>
      </c>
      <c r="E274" t="n">
        <v>8.8651</v>
      </c>
    </row>
    <row r="275">
      <c r="A275" t="inlineStr">
        <is>
          <t>300035</t>
        </is>
      </c>
      <c r="B275" t="n">
        <v>0.001653199640324526</v>
      </c>
      <c r="C275" t="n">
        <v>141.1873840445269</v>
      </c>
      <c r="D275" t="n">
        <v>9.061666666666667</v>
      </c>
      <c r="E275" t="n">
        <v>5.651866666666667</v>
      </c>
    </row>
    <row r="276">
      <c r="A276" t="inlineStr">
        <is>
          <t>002977</t>
        </is>
      </c>
      <c r="B276" t="n">
        <v>0.01730838569690311</v>
      </c>
      <c r="C276" t="n">
        <v>141.0984407726321</v>
      </c>
      <c r="D276" t="n">
        <v>109.8298623853211</v>
      </c>
      <c r="E276" t="n">
        <v>12.59279816513761</v>
      </c>
    </row>
    <row r="277">
      <c r="A277" t="inlineStr">
        <is>
          <t>002156</t>
        </is>
      </c>
      <c r="B277" t="n">
        <v>0.002581588020646817</v>
      </c>
      <c r="C277" t="n">
        <v>140.8333333333333</v>
      </c>
      <c r="D277" t="n">
        <v>23.67363333333333</v>
      </c>
      <c r="E277" t="n">
        <v>4.472333333333333</v>
      </c>
    </row>
    <row r="278">
      <c r="A278" t="inlineStr">
        <is>
          <t>603128</t>
        </is>
      </c>
      <c r="B278" t="n">
        <v>0.002281734429513152</v>
      </c>
      <c r="C278" t="n">
        <v>140.6250000000001</v>
      </c>
      <c r="D278" t="n">
        <v>6.0797</v>
      </c>
      <c r="E278" t="n">
        <v>2.7498</v>
      </c>
    </row>
    <row r="279">
      <c r="A279" t="inlineStr">
        <is>
          <t>300581</t>
        </is>
      </c>
      <c r="B279" t="n">
        <v>0.02027976961878598</v>
      </c>
      <c r="C279" t="n">
        <v>140.4837683004456</v>
      </c>
      <c r="D279" t="n">
        <v>23.6971</v>
      </c>
      <c r="E279" t="n">
        <v>5.489</v>
      </c>
    </row>
    <row r="280">
      <c r="A280" t="inlineStr">
        <is>
          <t>601799</t>
        </is>
      </c>
      <c r="B280" t="n">
        <v>0.04402949899529793</v>
      </c>
      <c r="C280" t="n">
        <v>140.0225988700565</v>
      </c>
      <c r="D280" t="n">
        <v>133.4097333333333</v>
      </c>
      <c r="E280" t="n">
        <v>0.5668333333333334</v>
      </c>
    </row>
    <row r="281">
      <c r="A281" t="inlineStr">
        <is>
          <t>300318</t>
        </is>
      </c>
      <c r="B281" t="n">
        <v>0.008500767923720211</v>
      </c>
      <c r="C281" t="n">
        <v>139.746835443038</v>
      </c>
      <c r="D281" t="n">
        <v>8.682266666666665</v>
      </c>
      <c r="E281" t="n">
        <v>3.862666666666667</v>
      </c>
    </row>
    <row r="282">
      <c r="A282" t="inlineStr">
        <is>
          <t>600127</t>
        </is>
      </c>
      <c r="B282" t="n">
        <v>0.004185320508587404</v>
      </c>
      <c r="C282" t="n">
        <v>139.686684073107</v>
      </c>
      <c r="D282" t="n">
        <v>9.052233333333334</v>
      </c>
      <c r="E282" t="n">
        <v>9.623633333333334</v>
      </c>
    </row>
    <row r="283">
      <c r="A283" t="inlineStr">
        <is>
          <t>002625</t>
        </is>
      </c>
      <c r="B283" t="n">
        <v>0.0110873859579692</v>
      </c>
      <c r="C283" t="n">
        <v>139.6841066140178</v>
      </c>
      <c r="D283" t="n">
        <v>14.3186</v>
      </c>
      <c r="E283" t="n">
        <v>2.777133333333333</v>
      </c>
    </row>
    <row r="284">
      <c r="A284" t="inlineStr">
        <is>
          <t>300143</t>
        </is>
      </c>
      <c r="B284" t="n">
        <v>0.00817930844464836</v>
      </c>
      <c r="C284" t="n">
        <v>139.549436795995</v>
      </c>
      <c r="D284" t="n">
        <v>16.41903333333333</v>
      </c>
      <c r="E284" t="n">
        <v>1.7286</v>
      </c>
    </row>
    <row r="285">
      <c r="A285" t="inlineStr">
        <is>
          <t>603069</t>
        </is>
      </c>
      <c r="B285" t="n">
        <v>0.02177751069448666</v>
      </c>
      <c r="C285" t="n">
        <v>139.3811533052039</v>
      </c>
      <c r="D285" t="n">
        <v>19.40996666666667</v>
      </c>
      <c r="E285" t="n">
        <v>4.043299999999999</v>
      </c>
    </row>
    <row r="286">
      <c r="A286" t="inlineStr">
        <is>
          <t>300551</t>
        </is>
      </c>
      <c r="B286" t="n">
        <v>0.007700622451983317</v>
      </c>
      <c r="C286" t="n">
        <v>139.2307692307692</v>
      </c>
      <c r="D286" t="n">
        <v>21.3265</v>
      </c>
      <c r="E286" t="n">
        <v>5.854433333333334</v>
      </c>
    </row>
    <row r="287">
      <c r="A287" t="inlineStr">
        <is>
          <t>300442</t>
        </is>
      </c>
      <c r="B287" t="n">
        <v>0.009906637135206663</v>
      </c>
      <c r="C287" t="n">
        <v>139.2010832769126</v>
      </c>
      <c r="D287" t="n">
        <v>22.4781</v>
      </c>
      <c r="E287" t="n">
        <v>1.6473</v>
      </c>
    </row>
    <row r="288">
      <c r="A288" t="inlineStr">
        <is>
          <t>000625</t>
        </is>
      </c>
      <c r="B288" t="n">
        <v>0.005538408244594303</v>
      </c>
      <c r="C288" t="n">
        <v>138.7730061349693</v>
      </c>
      <c r="D288" t="n">
        <v>13.3162</v>
      </c>
      <c r="E288" t="n">
        <v>1.813466666666667</v>
      </c>
    </row>
    <row r="289">
      <c r="A289" t="inlineStr">
        <is>
          <t>002891</t>
        </is>
      </c>
      <c r="B289" t="n">
        <v>0.01545858524564209</v>
      </c>
      <c r="C289" t="n">
        <v>138.5497934832492</v>
      </c>
      <c r="D289" t="n">
        <v>38.34176666666667</v>
      </c>
      <c r="E289" t="n">
        <v>3.185033333333333</v>
      </c>
    </row>
    <row r="290">
      <c r="A290" t="inlineStr">
        <is>
          <t>300408</t>
        </is>
      </c>
      <c r="B290" t="n">
        <v>0.004917449838973067</v>
      </c>
      <c r="C290" t="n">
        <v>138.2808022922636</v>
      </c>
      <c r="D290" t="n">
        <v>26.3724</v>
      </c>
      <c r="E290" t="n">
        <v>1.056266666666667</v>
      </c>
    </row>
    <row r="291">
      <c r="A291" t="inlineStr">
        <is>
          <t>000951</t>
        </is>
      </c>
      <c r="B291" t="n">
        <v>0.007196553596697749</v>
      </c>
      <c r="C291" t="n">
        <v>138.121855785355</v>
      </c>
      <c r="D291" t="n">
        <v>28.7696</v>
      </c>
      <c r="E291" t="n">
        <v>1.0418</v>
      </c>
    </row>
    <row r="292">
      <c r="A292" t="inlineStr">
        <is>
          <t>300699</t>
        </is>
      </c>
      <c r="B292" t="n">
        <v>0.01364540772866778</v>
      </c>
      <c r="C292" t="n">
        <v>137.9103699843669</v>
      </c>
      <c r="D292" t="n">
        <v>63.54216666666667</v>
      </c>
      <c r="E292" t="n">
        <v>1.570633333333333</v>
      </c>
    </row>
    <row r="293">
      <c r="A293" t="inlineStr">
        <is>
          <t>300648</t>
        </is>
      </c>
      <c r="B293" t="n">
        <v>0.01232367086186426</v>
      </c>
      <c r="C293" t="n">
        <v>137.5331564986737</v>
      </c>
      <c r="D293" t="n">
        <v>23.67963333333334</v>
      </c>
      <c r="E293" t="n">
        <v>5.4993</v>
      </c>
    </row>
    <row r="294">
      <c r="A294" t="inlineStr">
        <is>
          <t>601216</t>
        </is>
      </c>
      <c r="B294" t="n">
        <v>0.004175117285129315</v>
      </c>
      <c r="C294" t="n">
        <v>137.4999999999999</v>
      </c>
      <c r="D294" t="n">
        <v>4.364166666666667</v>
      </c>
      <c r="E294" t="n">
        <v>1.935166666666667</v>
      </c>
    </row>
    <row r="295">
      <c r="A295" t="inlineStr">
        <is>
          <t>002932</t>
        </is>
      </c>
      <c r="B295" t="n">
        <v>0.02318394965841762</v>
      </c>
      <c r="C295" t="n">
        <v>136.6959064327485</v>
      </c>
      <c r="D295" t="n">
        <v>60.03703333333333</v>
      </c>
      <c r="E295" t="n">
        <v>8.660966666666667</v>
      </c>
    </row>
    <row r="296">
      <c r="A296" t="inlineStr">
        <is>
          <t>000818</t>
        </is>
      </c>
      <c r="B296" t="n">
        <v>0.00384195784819615</v>
      </c>
      <c r="C296" t="n">
        <v>136.4718614718615</v>
      </c>
      <c r="D296" t="n">
        <v>21.79986666666667</v>
      </c>
      <c r="E296" t="n">
        <v>3.929266666666666</v>
      </c>
    </row>
    <row r="297">
      <c r="A297" t="inlineStr">
        <is>
          <t>601168</t>
        </is>
      </c>
      <c r="B297" t="n">
        <v>0.003568204271680823</v>
      </c>
      <c r="C297" t="n">
        <v>135.7414448669202</v>
      </c>
      <c r="D297" t="n">
        <v>8.015233333333333</v>
      </c>
      <c r="E297" t="n">
        <v>1.806066666666667</v>
      </c>
    </row>
    <row r="298">
      <c r="A298" t="inlineStr">
        <is>
          <t>601028</t>
        </is>
      </c>
      <c r="B298" t="n">
        <v>0.003602368927860478</v>
      </c>
      <c r="C298" t="n">
        <v>135.6299212598425</v>
      </c>
      <c r="D298" t="n">
        <v>9.328733333333332</v>
      </c>
      <c r="E298" t="n">
        <v>0.6896666666666667</v>
      </c>
    </row>
    <row r="299">
      <c r="A299" t="inlineStr">
        <is>
          <t>600211</t>
        </is>
      </c>
      <c r="B299" t="n">
        <v>0.0643574756252578</v>
      </c>
      <c r="C299" t="n">
        <v>134.7942754919499</v>
      </c>
      <c r="D299" t="n">
        <v>54.99583333333333</v>
      </c>
      <c r="E299" t="n">
        <v>3.490366666666667</v>
      </c>
    </row>
    <row r="300">
      <c r="A300" t="inlineStr">
        <is>
          <t>603991</t>
        </is>
      </c>
      <c r="B300" t="n">
        <v>0.01081954708939574</v>
      </c>
      <c r="C300" t="n">
        <v>134.7122302158273</v>
      </c>
      <c r="D300" t="n">
        <v>29.68506666666667</v>
      </c>
      <c r="E300" t="n">
        <v>2.3835</v>
      </c>
    </row>
    <row r="301">
      <c r="A301" t="inlineStr">
        <is>
          <t>300760</t>
        </is>
      </c>
      <c r="B301" t="n">
        <v>0.06688815348581141</v>
      </c>
      <c r="C301" t="n">
        <v>134.5486996430393</v>
      </c>
      <c r="D301" t="n">
        <v>296.7294666666667</v>
      </c>
      <c r="E301" t="n">
        <v>1.062066666666667</v>
      </c>
    </row>
    <row r="302">
      <c r="A302" t="inlineStr">
        <is>
          <t>600991</t>
        </is>
      </c>
      <c r="B302" t="n">
        <v>0.001618168613254581</v>
      </c>
      <c r="C302" t="n">
        <v>134.1655716162944</v>
      </c>
      <c r="D302" t="n">
        <v>14.57916666666667</v>
      </c>
      <c r="E302" t="n">
        <v>0</v>
      </c>
    </row>
    <row r="303">
      <c r="A303" t="inlineStr">
        <is>
          <t>000596</t>
        </is>
      </c>
      <c r="B303" t="n">
        <v>0.05381300928582092</v>
      </c>
      <c r="C303" t="n">
        <v>133.2609311549721</v>
      </c>
      <c r="D303" t="n">
        <v>176.5399666666667</v>
      </c>
      <c r="E303" t="n">
        <v>0.7535333333333334</v>
      </c>
    </row>
    <row r="304">
      <c r="A304" t="inlineStr">
        <is>
          <t>002759</t>
        </is>
      </c>
      <c r="B304" t="n">
        <v>0.0064859337012766</v>
      </c>
      <c r="C304" t="n">
        <v>133.2571428571429</v>
      </c>
      <c r="D304" t="n">
        <v>10.3156</v>
      </c>
      <c r="E304" t="n">
        <v>3.025766666666666</v>
      </c>
    </row>
    <row r="305">
      <c r="A305" t="inlineStr">
        <is>
          <t>002651</t>
        </is>
      </c>
      <c r="B305" t="n">
        <v>0.003960559077551725</v>
      </c>
      <c r="C305" t="n">
        <v>133.1877729257642</v>
      </c>
      <c r="D305" t="n">
        <v>7.155033333333334</v>
      </c>
      <c r="E305" t="n">
        <v>2.024966666666667</v>
      </c>
    </row>
    <row r="306">
      <c r="A306" t="inlineStr">
        <is>
          <t>000157</t>
        </is>
      </c>
      <c r="B306" t="n">
        <v>0.001215099487655107</v>
      </c>
      <c r="C306" t="n">
        <v>132.7150084317032</v>
      </c>
      <c r="D306" t="n">
        <v>7.595433333333333</v>
      </c>
      <c r="E306" t="n">
        <v>1.1757</v>
      </c>
    </row>
    <row r="307">
      <c r="A307" t="inlineStr">
        <is>
          <t>600918</t>
        </is>
      </c>
      <c r="B307" t="n">
        <v>0.001063237234385999</v>
      </c>
      <c r="C307" t="n">
        <v>132.6465927099842</v>
      </c>
      <c r="D307" t="n">
        <v>15.53927710843374</v>
      </c>
      <c r="E307" t="n">
        <v>11.20969879518072</v>
      </c>
    </row>
    <row r="308">
      <c r="A308" t="inlineStr">
        <is>
          <t>000403</t>
        </is>
      </c>
      <c r="B308" t="n">
        <v>0.01074137628246445</v>
      </c>
      <c r="C308" t="n">
        <v>131.7542946382093</v>
      </c>
      <c r="D308" t="n">
        <v>30.4611</v>
      </c>
      <c r="E308" t="n">
        <v>0.9524333333333334</v>
      </c>
    </row>
    <row r="309">
      <c r="A309" t="inlineStr">
        <is>
          <t>300705</t>
        </is>
      </c>
      <c r="B309" t="n">
        <v>0.00621797083437292</v>
      </c>
      <c r="C309" t="n">
        <v>131.4481576692374</v>
      </c>
      <c r="D309" t="n">
        <v>17.1008</v>
      </c>
      <c r="E309" t="n">
        <v>4.321166666666667</v>
      </c>
    </row>
    <row r="310">
      <c r="A310" t="inlineStr">
        <is>
          <t>688006</t>
        </is>
      </c>
      <c r="B310" t="n">
        <v>0.01153777833358136</v>
      </c>
      <c r="C310" t="n">
        <v>131.3953488372093</v>
      </c>
      <c r="D310" t="n">
        <v>51.14383333333334</v>
      </c>
      <c r="E310" t="n">
        <v>5.1488</v>
      </c>
    </row>
    <row r="311">
      <c r="A311" t="inlineStr">
        <is>
          <t>603319</t>
        </is>
      </c>
      <c r="B311" t="n">
        <v>0.01181293308683723</v>
      </c>
      <c r="C311" t="n">
        <v>131.2185929648242</v>
      </c>
      <c r="D311" t="n">
        <v>26.9105</v>
      </c>
      <c r="E311" t="n">
        <v>2.621533333333333</v>
      </c>
    </row>
    <row r="312">
      <c r="A312" t="inlineStr">
        <is>
          <t>603599</t>
        </is>
      </c>
      <c r="B312" t="n">
        <v>0.002446235666112726</v>
      </c>
      <c r="C312" t="n">
        <v>130.6525037936267</v>
      </c>
      <c r="D312" t="n">
        <v>17.95886666666667</v>
      </c>
      <c r="E312" t="n">
        <v>1.6166</v>
      </c>
    </row>
    <row r="313">
      <c r="A313" t="inlineStr">
        <is>
          <t>000995</t>
        </is>
      </c>
      <c r="B313" t="n">
        <v>0.01871878891682606</v>
      </c>
      <c r="C313" t="n">
        <v>129.9522673031026</v>
      </c>
      <c r="D313" t="n">
        <v>8.272533333333332</v>
      </c>
      <c r="E313" t="n">
        <v>2.745333333333333</v>
      </c>
    </row>
    <row r="314">
      <c r="A314" t="inlineStr">
        <is>
          <t>300001</t>
        </is>
      </c>
      <c r="B314" t="n">
        <v>0.003583788884605044</v>
      </c>
      <c r="C314" t="n">
        <v>129.8776561493883</v>
      </c>
      <c r="D314" t="n">
        <v>22.21956666666666</v>
      </c>
      <c r="E314" t="n">
        <v>2.4376</v>
      </c>
    </row>
    <row r="315">
      <c r="A315" t="inlineStr">
        <is>
          <t>000858</t>
        </is>
      </c>
      <c r="B315" t="n">
        <v>0.07089657678159732</v>
      </c>
      <c r="C315" t="n">
        <v>129.6631928711675</v>
      </c>
      <c r="D315" t="n">
        <v>188.6100333333333</v>
      </c>
      <c r="E315" t="n">
        <v>0.5942</v>
      </c>
    </row>
    <row r="316">
      <c r="A316" t="inlineStr">
        <is>
          <t>600079</t>
        </is>
      </c>
      <c r="B316" t="n">
        <v>0.01024404641211604</v>
      </c>
      <c r="C316" t="n">
        <v>129.6327924850555</v>
      </c>
      <c r="D316" t="n">
        <v>24.7591</v>
      </c>
      <c r="E316" t="n">
        <v>1.432733333333333</v>
      </c>
    </row>
    <row r="317">
      <c r="A317" t="inlineStr">
        <is>
          <t>300415</t>
        </is>
      </c>
      <c r="B317" t="n">
        <v>0.002868623704258775</v>
      </c>
      <c r="C317" t="n">
        <v>129.5890410958904</v>
      </c>
      <c r="D317" t="n">
        <v>10.676</v>
      </c>
      <c r="E317" t="n">
        <v>2.0282</v>
      </c>
    </row>
    <row r="318">
      <c r="A318" t="inlineStr">
        <is>
          <t>600765</t>
        </is>
      </c>
      <c r="B318" t="n">
        <v>0.0046073416781956</v>
      </c>
      <c r="C318" t="n">
        <v>129.2397660818713</v>
      </c>
      <c r="D318" t="n">
        <v>12.78586666666667</v>
      </c>
      <c r="E318" t="n">
        <v>2.497133333333334</v>
      </c>
    </row>
    <row r="319">
      <c r="A319" t="inlineStr">
        <is>
          <t>002884</t>
        </is>
      </c>
      <c r="B319" t="n">
        <v>0.006013277069731184</v>
      </c>
      <c r="C319" t="n">
        <v>128.9496157130657</v>
      </c>
      <c r="D319" t="n">
        <v>18.26883333333334</v>
      </c>
      <c r="E319" t="n">
        <v>1.856</v>
      </c>
    </row>
    <row r="320">
      <c r="A320" t="inlineStr">
        <is>
          <t>002139</t>
        </is>
      </c>
      <c r="B320" t="n">
        <v>0.0008968309962268402</v>
      </c>
      <c r="C320" t="n">
        <v>128.8421052631579</v>
      </c>
      <c r="D320" t="n">
        <v>6.576666666666667</v>
      </c>
      <c r="E320" t="n">
        <v>4.130400000000001</v>
      </c>
    </row>
    <row r="321">
      <c r="A321" t="inlineStr">
        <is>
          <t>002738</t>
        </is>
      </c>
      <c r="B321" t="n">
        <v>0.004103459740981237</v>
      </c>
      <c r="C321" t="n">
        <v>128.3172720533729</v>
      </c>
      <c r="D321" t="n">
        <v>18.2801</v>
      </c>
      <c r="E321" t="n">
        <v>3.481866666666666</v>
      </c>
    </row>
    <row r="322">
      <c r="A322" t="inlineStr">
        <is>
          <t>603987</t>
        </is>
      </c>
      <c r="B322" t="n">
        <v>0.003280392582985458</v>
      </c>
      <c r="C322" t="n">
        <v>127.8666666666667</v>
      </c>
      <c r="D322" t="n">
        <v>13.67296666666667</v>
      </c>
      <c r="E322" t="n">
        <v>2.6041</v>
      </c>
    </row>
    <row r="323">
      <c r="A323" t="inlineStr">
        <is>
          <t>002821</t>
        </is>
      </c>
      <c r="B323" t="n">
        <v>0.04679804591853277</v>
      </c>
      <c r="C323" t="n">
        <v>127.792543093629</v>
      </c>
      <c r="D323" t="n">
        <v>215.8954</v>
      </c>
      <c r="E323" t="n">
        <v>1.1525</v>
      </c>
    </row>
    <row r="324">
      <c r="A324" t="inlineStr">
        <is>
          <t>300999</t>
        </is>
      </c>
      <c r="B324" t="n">
        <v>0.03632981060759014</v>
      </c>
      <c r="C324" t="n">
        <v>127.7142857142857</v>
      </c>
      <c r="D324" t="n">
        <v>85.07371794871794</v>
      </c>
      <c r="E324" t="n">
        <v>19.11153846153846</v>
      </c>
    </row>
    <row r="325">
      <c r="A325" t="inlineStr">
        <is>
          <t>000547</t>
        </is>
      </c>
      <c r="B325" t="n">
        <v>0.004845575386476096</v>
      </c>
      <c r="C325" t="n">
        <v>127.1604938271605</v>
      </c>
      <c r="D325" t="n">
        <v>17.2161</v>
      </c>
      <c r="E325" t="n">
        <v>3.047666666666667</v>
      </c>
    </row>
    <row r="326">
      <c r="A326" t="inlineStr">
        <is>
          <t>600754</t>
        </is>
      </c>
      <c r="B326" t="n">
        <v>0.009627911504350705</v>
      </c>
      <c r="C326" t="n">
        <v>126.125724476148</v>
      </c>
      <c r="D326" t="n">
        <v>35.39826666666666</v>
      </c>
      <c r="E326" t="n">
        <v>0.6912666666666667</v>
      </c>
    </row>
    <row r="327">
      <c r="A327" t="inlineStr">
        <is>
          <t>300395</t>
        </is>
      </c>
      <c r="B327" t="n">
        <v>0.01510821676142752</v>
      </c>
      <c r="C327" t="n">
        <v>125.7129047849202</v>
      </c>
      <c r="D327" t="n">
        <v>34.59</v>
      </c>
      <c r="E327" t="n">
        <v>1.6621</v>
      </c>
    </row>
    <row r="328">
      <c r="A328" t="inlineStr">
        <is>
          <t>603233</t>
        </is>
      </c>
      <c r="B328" t="n">
        <v>0.01670156720608345</v>
      </c>
      <c r="C328" t="n">
        <v>125.148605395519</v>
      </c>
      <c r="D328" t="n">
        <v>67.06420000000001</v>
      </c>
      <c r="E328" t="n">
        <v>2.206233333333334</v>
      </c>
    </row>
    <row r="329">
      <c r="A329" t="inlineStr">
        <is>
          <t>688390</t>
        </is>
      </c>
      <c r="B329" t="n">
        <v>0.05636125938095464</v>
      </c>
      <c r="C329" t="n">
        <v>124.8</v>
      </c>
      <c r="D329" t="n">
        <v>201.3276237623763</v>
      </c>
      <c r="E329" t="n">
        <v>8.10049504950495</v>
      </c>
    </row>
    <row r="330">
      <c r="A330" t="inlineStr">
        <is>
          <t>601966</t>
        </is>
      </c>
      <c r="B330" t="n">
        <v>0.005597949487445623</v>
      </c>
      <c r="C330" t="n">
        <v>124.1935483870968</v>
      </c>
      <c r="D330" t="n">
        <v>25.3068</v>
      </c>
      <c r="E330" t="n">
        <v>0.7627333333333334</v>
      </c>
    </row>
    <row r="331">
      <c r="A331" t="inlineStr">
        <is>
          <t>601058</t>
        </is>
      </c>
      <c r="B331" t="n">
        <v>0.001031525104685849</v>
      </c>
      <c r="C331" t="n">
        <v>124.0362811791383</v>
      </c>
      <c r="D331" t="n">
        <v>4.7417</v>
      </c>
      <c r="E331" t="n">
        <v>1.801666666666667</v>
      </c>
    </row>
    <row r="332">
      <c r="A332" t="inlineStr">
        <is>
          <t>603826</t>
        </is>
      </c>
      <c r="B332" t="n">
        <v>0.006536783816839323</v>
      </c>
      <c r="C332" t="n">
        <v>123.8688524590164</v>
      </c>
      <c r="D332" t="n">
        <v>28.47756666666667</v>
      </c>
      <c r="E332" t="n">
        <v>1.0176</v>
      </c>
    </row>
    <row r="333">
      <c r="A333" t="inlineStr">
        <is>
          <t>600456</t>
        </is>
      </c>
      <c r="B333" t="n">
        <v>0.007998841050482246</v>
      </c>
      <c r="C333" t="n">
        <v>123.7494156147732</v>
      </c>
      <c r="D333" t="n">
        <v>30.83056666666667</v>
      </c>
      <c r="E333" t="n">
        <v>2.0098</v>
      </c>
    </row>
    <row r="334">
      <c r="A334" t="inlineStr">
        <is>
          <t>603816</t>
        </is>
      </c>
      <c r="B334" t="n">
        <v>0.01370571852496654</v>
      </c>
      <c r="C334" t="n">
        <v>123.0160894464139</v>
      </c>
      <c r="D334" t="n">
        <v>54.41423333333333</v>
      </c>
      <c r="E334" t="n">
        <v>0.5433</v>
      </c>
    </row>
    <row r="335">
      <c r="A335" t="inlineStr">
        <is>
          <t>603890</t>
        </is>
      </c>
      <c r="B335" t="n">
        <v>0.003539216806988744</v>
      </c>
      <c r="C335" t="n">
        <v>122.992125984252</v>
      </c>
      <c r="D335" t="n">
        <v>12.1427</v>
      </c>
      <c r="E335" t="n">
        <v>5.808166666666666</v>
      </c>
    </row>
    <row r="336">
      <c r="A336" t="inlineStr">
        <is>
          <t>002324</t>
        </is>
      </c>
      <c r="B336" t="n">
        <v>0.002673281295075894</v>
      </c>
      <c r="C336" t="n">
        <v>122.5572979493366</v>
      </c>
      <c r="D336" t="n">
        <v>13.26723333333333</v>
      </c>
      <c r="E336" t="n">
        <v>3.085566666666667</v>
      </c>
    </row>
    <row r="337">
      <c r="A337" t="inlineStr">
        <is>
          <t>002304</t>
        </is>
      </c>
      <c r="B337" t="n">
        <v>0.04742541991313397</v>
      </c>
      <c r="C337" t="n">
        <v>122.5428601852838</v>
      </c>
      <c r="D337" t="n">
        <v>131.211</v>
      </c>
      <c r="E337" t="n">
        <v>0.6554</v>
      </c>
    </row>
    <row r="338">
      <c r="A338" t="inlineStr">
        <is>
          <t>002585</t>
        </is>
      </c>
      <c r="B338" t="n">
        <v>0.002440546933613248</v>
      </c>
      <c r="C338" t="n">
        <v>122.0689655172414</v>
      </c>
      <c r="D338" t="n">
        <v>7.060366666666666</v>
      </c>
      <c r="E338" t="n">
        <v>3.605399999999999</v>
      </c>
    </row>
    <row r="339">
      <c r="A339" t="inlineStr">
        <is>
          <t>603809</t>
        </is>
      </c>
      <c r="B339" t="n">
        <v>0.008709311023224508</v>
      </c>
      <c r="C339" t="n">
        <v>121.9036697247706</v>
      </c>
      <c r="D339" t="n">
        <v>16.46903333333333</v>
      </c>
      <c r="E339" t="n">
        <v>2.5431</v>
      </c>
    </row>
    <row r="340">
      <c r="A340" t="inlineStr">
        <is>
          <t>002539</t>
        </is>
      </c>
      <c r="B340" t="n">
        <v>0.001003927362022752</v>
      </c>
      <c r="C340" t="n">
        <v>121.7391304347826</v>
      </c>
      <c r="D340" t="n">
        <v>6.302233333333334</v>
      </c>
      <c r="E340" t="n">
        <v>2.359233333333333</v>
      </c>
    </row>
    <row r="341">
      <c r="A341" t="inlineStr">
        <is>
          <t>688012</t>
        </is>
      </c>
      <c r="B341" t="n">
        <v>0.04063801936002702</v>
      </c>
      <c r="C341" t="n">
        <v>121.5979307371749</v>
      </c>
      <c r="D341" t="n">
        <v>166.3789</v>
      </c>
      <c r="E341" t="n">
        <v>6.006233333333333</v>
      </c>
    </row>
    <row r="342">
      <c r="A342" t="inlineStr">
        <is>
          <t>300285</t>
        </is>
      </c>
      <c r="B342" t="n">
        <v>0.008246780753602304</v>
      </c>
      <c r="C342" t="n">
        <v>121.5025906735751</v>
      </c>
      <c r="D342" t="n">
        <v>32.25996666666667</v>
      </c>
      <c r="E342" t="n">
        <v>1.478266666666667</v>
      </c>
    </row>
    <row r="343">
      <c r="A343" t="inlineStr">
        <is>
          <t>002050</t>
        </is>
      </c>
      <c r="B343" t="n">
        <v>0.003836225752222032</v>
      </c>
      <c r="C343" t="n">
        <v>121.4616096207215</v>
      </c>
      <c r="D343" t="n">
        <v>19.2729</v>
      </c>
      <c r="E343" t="n">
        <v>1.159033333333333</v>
      </c>
    </row>
    <row r="344">
      <c r="A344" t="inlineStr">
        <is>
          <t>002603</t>
        </is>
      </c>
      <c r="B344" t="n">
        <v>0.007254744209243113</v>
      </c>
      <c r="C344" t="n">
        <v>121.2397447584321</v>
      </c>
      <c r="D344" t="n">
        <v>23.96843333333333</v>
      </c>
      <c r="E344" t="n">
        <v>3.6557</v>
      </c>
    </row>
    <row r="345">
      <c r="A345" t="inlineStr">
        <is>
          <t>600559</t>
        </is>
      </c>
      <c r="B345" t="n">
        <v>0.01027714237270378</v>
      </c>
      <c r="C345" t="n">
        <v>120.8226221079692</v>
      </c>
      <c r="D345" t="n">
        <v>13.85773333333333</v>
      </c>
      <c r="E345" t="n">
        <v>5.107333333333334</v>
      </c>
    </row>
    <row r="346">
      <c r="A346" t="inlineStr">
        <is>
          <t>603113</t>
        </is>
      </c>
      <c r="B346" t="n">
        <v>0.001754982739933145</v>
      </c>
      <c r="C346" t="n">
        <v>120.7171314741036</v>
      </c>
      <c r="D346" t="n">
        <v>12.199</v>
      </c>
      <c r="E346" t="n">
        <v>1.835966666666667</v>
      </c>
    </row>
    <row r="347">
      <c r="A347" t="inlineStr">
        <is>
          <t>002149</t>
        </is>
      </c>
      <c r="B347" t="n">
        <v>0.003173339942665927</v>
      </c>
      <c r="C347" t="n">
        <v>120.4644412191582</v>
      </c>
      <c r="D347" t="n">
        <v>8.680766666666669</v>
      </c>
      <c r="E347" t="n">
        <v>3.708500000000001</v>
      </c>
    </row>
    <row r="348">
      <c r="A348" t="inlineStr">
        <is>
          <t>300842</t>
        </is>
      </c>
      <c r="B348" t="n">
        <v>0.007004891703517184</v>
      </c>
      <c r="C348" t="n">
        <v>120.1914708442124</v>
      </c>
      <c r="D348" t="n">
        <v>68.23180645161291</v>
      </c>
      <c r="E348" t="n">
        <v>11.30496774193548</v>
      </c>
    </row>
    <row r="349">
      <c r="A349" t="inlineStr">
        <is>
          <t>002164</t>
        </is>
      </c>
      <c r="B349" t="n">
        <v>0.001297240172584857</v>
      </c>
      <c r="C349" t="n">
        <v>119.6765498652291</v>
      </c>
      <c r="D349" t="n">
        <v>4.6251</v>
      </c>
      <c r="E349" t="n">
        <v>3.7198</v>
      </c>
    </row>
    <row r="350">
      <c r="A350" t="inlineStr">
        <is>
          <t>002838</t>
        </is>
      </c>
      <c r="B350" t="n">
        <v>0.01092669367431775</v>
      </c>
      <c r="C350" t="n">
        <v>119.4618834080717</v>
      </c>
      <c r="D350" t="n">
        <v>26.86426666666667</v>
      </c>
      <c r="E350" t="n">
        <v>4.889066666666666</v>
      </c>
    </row>
    <row r="351">
      <c r="A351" t="inlineStr">
        <is>
          <t>002407</t>
        </is>
      </c>
      <c r="B351" t="n">
        <v>0.00263261239096399</v>
      </c>
      <c r="C351" t="n">
        <v>119.4225721784777</v>
      </c>
      <c r="D351" t="n">
        <v>13.413</v>
      </c>
      <c r="E351" t="n">
        <v>6.287933333333334</v>
      </c>
    </row>
    <row r="352">
      <c r="A352" t="inlineStr">
        <is>
          <t>603298</t>
        </is>
      </c>
      <c r="B352" t="n">
        <v>0.005951932851643524</v>
      </c>
      <c r="C352" t="n">
        <v>119.0322580645161</v>
      </c>
      <c r="D352" t="n">
        <v>13.19736666666667</v>
      </c>
      <c r="E352" t="n">
        <v>0.8529666666666667</v>
      </c>
    </row>
    <row r="353">
      <c r="A353" t="inlineStr">
        <is>
          <t>002271</t>
        </is>
      </c>
      <c r="B353" t="n">
        <v>0.009946705315531055</v>
      </c>
      <c r="C353" t="n">
        <v>118.6892177589852</v>
      </c>
      <c r="D353" t="n">
        <v>39.37406666666667</v>
      </c>
      <c r="E353" t="n">
        <v>1.694366666666667</v>
      </c>
    </row>
    <row r="354">
      <c r="A354" t="inlineStr">
        <is>
          <t>603396</t>
        </is>
      </c>
      <c r="B354" t="n">
        <v>0.00921926110096683</v>
      </c>
      <c r="C354" t="n">
        <v>118.3382789317507</v>
      </c>
      <c r="D354" t="n">
        <v>29.02566666666667</v>
      </c>
      <c r="E354" t="n">
        <v>5.447133333333332</v>
      </c>
    </row>
    <row r="355">
      <c r="A355" t="inlineStr">
        <is>
          <t>000021</t>
        </is>
      </c>
      <c r="B355" t="n">
        <v>0.003443274605421844</v>
      </c>
      <c r="C355" t="n">
        <v>118.125</v>
      </c>
      <c r="D355" t="n">
        <v>19.77733333333333</v>
      </c>
      <c r="E355" t="n">
        <v>3.505733333333334</v>
      </c>
    </row>
    <row r="356">
      <c r="A356" t="inlineStr">
        <is>
          <t>600305</t>
        </is>
      </c>
      <c r="B356" t="n">
        <v>0.003884164621174931</v>
      </c>
      <c r="C356" t="n">
        <v>118.0960548885077</v>
      </c>
      <c r="D356" t="n">
        <v>18.10666666666667</v>
      </c>
      <c r="E356" t="n">
        <v>2.0669</v>
      </c>
    </row>
    <row r="357">
      <c r="A357" t="inlineStr">
        <is>
          <t>600584</t>
        </is>
      </c>
      <c r="B357" t="n">
        <v>0.008116595760435514</v>
      </c>
      <c r="C357" t="n">
        <v>118.0423280423281</v>
      </c>
      <c r="D357" t="n">
        <v>32.9971</v>
      </c>
      <c r="E357" t="n">
        <v>6.564566666666666</v>
      </c>
    </row>
    <row r="358">
      <c r="A358" t="inlineStr">
        <is>
          <t>603517</t>
        </is>
      </c>
      <c r="B358" t="n">
        <v>0.01613709976507029</v>
      </c>
      <c r="C358" t="n">
        <v>117.6695965742619</v>
      </c>
      <c r="D358" t="n">
        <v>64.5394</v>
      </c>
      <c r="E358" t="n">
        <v>1.119566666666667</v>
      </c>
    </row>
    <row r="359">
      <c r="A359" t="inlineStr">
        <is>
          <t>688016</t>
        </is>
      </c>
      <c r="B359" t="n">
        <v>0.05546624435120838</v>
      </c>
      <c r="C359" t="n">
        <v>117.6669675090253</v>
      </c>
      <c r="D359" t="n">
        <v>226.2834</v>
      </c>
      <c r="E359" t="n">
        <v>3.456866666666667</v>
      </c>
    </row>
    <row r="360">
      <c r="A360" t="inlineStr">
        <is>
          <t>600392</t>
        </is>
      </c>
      <c r="B360" t="n">
        <v>0.001056033672621492</v>
      </c>
      <c r="C360" t="n">
        <v>117.462311557789</v>
      </c>
      <c r="D360" t="n">
        <v>8.196899999999999</v>
      </c>
      <c r="E360" t="n">
        <v>2.824533333333333</v>
      </c>
    </row>
    <row r="361">
      <c r="A361" t="inlineStr">
        <is>
          <t>300453</t>
        </is>
      </c>
      <c r="B361" t="n">
        <v>0.004466370188168231</v>
      </c>
      <c r="C361" t="n">
        <v>117.3497267759563</v>
      </c>
      <c r="D361" t="n">
        <v>14.41893333333334</v>
      </c>
      <c r="E361" t="n">
        <v>7.609533333333334</v>
      </c>
    </row>
    <row r="362">
      <c r="A362" t="inlineStr">
        <is>
          <t>603877</t>
        </is>
      </c>
      <c r="B362" t="n">
        <v>0.01307191481104117</v>
      </c>
      <c r="C362" t="n">
        <v>116.9692737430168</v>
      </c>
      <c r="D362" t="n">
        <v>21.33053333333333</v>
      </c>
      <c r="E362" t="n">
        <v>0.3747666666666667</v>
      </c>
    </row>
    <row r="363">
      <c r="A363" t="inlineStr">
        <is>
          <t>002557</t>
        </is>
      </c>
      <c r="B363" t="n">
        <v>0.008067148601447244</v>
      </c>
      <c r="C363" t="n">
        <v>116.3566388710712</v>
      </c>
      <c r="D363" t="n">
        <v>50.45043333333334</v>
      </c>
      <c r="E363" t="n">
        <v>1.262733333333333</v>
      </c>
    </row>
    <row r="364">
      <c r="A364" t="inlineStr">
        <is>
          <t>603605</t>
        </is>
      </c>
      <c r="B364" t="n">
        <v>0.02751874685672898</v>
      </c>
      <c r="C364" t="n">
        <v>116.1155625775872</v>
      </c>
      <c r="D364" t="n">
        <v>144.0876333333333</v>
      </c>
      <c r="E364" t="n">
        <v>2.3493</v>
      </c>
    </row>
    <row r="365">
      <c r="A365" t="inlineStr">
        <is>
          <t>300012</t>
        </is>
      </c>
      <c r="B365" t="n">
        <v>0.004082356538953052</v>
      </c>
      <c r="C365" t="n">
        <v>115.6583629893238</v>
      </c>
      <c r="D365" t="n">
        <v>20.8235</v>
      </c>
      <c r="E365" t="n">
        <v>1.191166666666666</v>
      </c>
    </row>
    <row r="366">
      <c r="A366" t="inlineStr">
        <is>
          <t>002429</t>
        </is>
      </c>
      <c r="B366" t="n">
        <v>0.001032136873590393</v>
      </c>
      <c r="C366" t="n">
        <v>115.3846153846154</v>
      </c>
      <c r="D366" t="n">
        <v>5.376466666666667</v>
      </c>
      <c r="E366" t="n">
        <v>2.020866666666667</v>
      </c>
    </row>
    <row r="367">
      <c r="A367" t="inlineStr">
        <is>
          <t>000049</t>
        </is>
      </c>
      <c r="B367" t="n">
        <v>0.006367773719201006</v>
      </c>
      <c r="C367" t="n">
        <v>115.1755379388448</v>
      </c>
      <c r="D367" t="n">
        <v>48.91333333333333</v>
      </c>
      <c r="E367" t="n">
        <v>3.043833333333333</v>
      </c>
    </row>
    <row r="368">
      <c r="A368" t="inlineStr">
        <is>
          <t>600707</t>
        </is>
      </c>
      <c r="B368" t="n">
        <v>0.0008309284877726819</v>
      </c>
      <c r="C368" t="n">
        <v>114.9870801033592</v>
      </c>
      <c r="D368" t="n">
        <v>4.702433333333333</v>
      </c>
      <c r="E368" t="n">
        <v>2.385833333333333</v>
      </c>
    </row>
    <row r="369">
      <c r="A369" t="inlineStr">
        <is>
          <t>600989</t>
        </is>
      </c>
      <c r="B369" t="n">
        <v>0.001235155407411758</v>
      </c>
      <c r="C369" t="n">
        <v>114.9061032863849</v>
      </c>
      <c r="D369" t="n">
        <v>10.2153</v>
      </c>
      <c r="E369" t="n">
        <v>2.717366666666667</v>
      </c>
    </row>
    <row r="370">
      <c r="A370" t="inlineStr">
        <is>
          <t>300364</t>
        </is>
      </c>
      <c r="B370" t="n">
        <v>0.002143577040028457</v>
      </c>
      <c r="C370" t="n">
        <v>114.6153846153846</v>
      </c>
      <c r="D370" t="n">
        <v>6.132766666666666</v>
      </c>
      <c r="E370" t="n">
        <v>5.517666666666667</v>
      </c>
    </row>
    <row r="371">
      <c r="A371" t="inlineStr">
        <is>
          <t>002918</t>
        </is>
      </c>
      <c r="B371" t="n">
        <v>0.00753346430845595</v>
      </c>
      <c r="C371" t="n">
        <v>114.5909645909646</v>
      </c>
      <c r="D371" t="n">
        <v>28.6168</v>
      </c>
      <c r="E371" t="n">
        <v>3.390966666666667</v>
      </c>
    </row>
    <row r="372">
      <c r="A372" t="inlineStr">
        <is>
          <t>300160</t>
        </is>
      </c>
      <c r="B372" t="n">
        <v>0.002138986815308647</v>
      </c>
      <c r="C372" t="n">
        <v>114.5110410094637</v>
      </c>
      <c r="D372" t="n">
        <v>7.219933333333334</v>
      </c>
      <c r="E372" t="n">
        <v>7.614100000000001</v>
      </c>
    </row>
    <row r="373">
      <c r="A373" t="inlineStr">
        <is>
          <t>603976</t>
        </is>
      </c>
      <c r="B373" t="n">
        <v>0.04922592200326082</v>
      </c>
      <c r="C373" t="n">
        <v>113.8526315789474</v>
      </c>
      <c r="D373" t="n">
        <v>43.5541</v>
      </c>
      <c r="E373" t="n">
        <v>13.5281</v>
      </c>
    </row>
    <row r="374">
      <c r="A374" t="inlineStr">
        <is>
          <t>000768</t>
        </is>
      </c>
      <c r="B374" t="n">
        <v>0.006126279390441158</v>
      </c>
      <c r="C374" t="n">
        <v>113.4590377113134</v>
      </c>
      <c r="D374" t="n">
        <v>21.8927</v>
      </c>
      <c r="E374" t="n">
        <v>1.2532</v>
      </c>
    </row>
    <row r="375">
      <c r="A375" t="inlineStr">
        <is>
          <t>603288</t>
        </is>
      </c>
      <c r="B375" t="n">
        <v>0.04136991019022489</v>
      </c>
      <c r="C375" t="n">
        <v>113.1398586421075</v>
      </c>
      <c r="D375" t="n">
        <v>132.5703666666667</v>
      </c>
      <c r="E375" t="n">
        <v>0.1504666666666667</v>
      </c>
    </row>
    <row r="376">
      <c r="A376" t="inlineStr">
        <is>
          <t>603063</t>
        </is>
      </c>
      <c r="B376" t="n">
        <v>0.004536701327929685</v>
      </c>
      <c r="C376" t="n">
        <v>112.6070991432069</v>
      </c>
      <c r="D376" t="n">
        <v>10.57173333333333</v>
      </c>
      <c r="E376" t="n">
        <v>2.292666666666666</v>
      </c>
    </row>
    <row r="377">
      <c r="A377" t="inlineStr">
        <is>
          <t>688122</t>
        </is>
      </c>
      <c r="B377" t="n">
        <v>0.0133036187376454</v>
      </c>
      <c r="C377" t="n">
        <v>112.5876460767947</v>
      </c>
      <c r="D377" t="n">
        <v>43.62036666666666</v>
      </c>
      <c r="E377" t="n">
        <v>4.829899999999999</v>
      </c>
    </row>
    <row r="378">
      <c r="A378" t="inlineStr">
        <is>
          <t>603801</t>
        </is>
      </c>
      <c r="B378" t="n">
        <v>0.00594021045212322</v>
      </c>
      <c r="C378" t="n">
        <v>112.3140071831709</v>
      </c>
      <c r="D378" t="n">
        <v>28.52016666666667</v>
      </c>
      <c r="E378" t="n">
        <v>2.608533333333333</v>
      </c>
    </row>
    <row r="379">
      <c r="A379" t="inlineStr">
        <is>
          <t>002385</t>
        </is>
      </c>
      <c r="B379" t="n">
        <v>0.001779042791243882</v>
      </c>
      <c r="C379" t="n">
        <v>112.0772946859904</v>
      </c>
      <c r="D379" t="n">
        <v>8.2883</v>
      </c>
      <c r="E379" t="n">
        <v>5.998033333333334</v>
      </c>
    </row>
    <row r="380">
      <c r="A380" t="inlineStr">
        <is>
          <t>300827</t>
        </is>
      </c>
      <c r="B380" t="n">
        <v>0.00699872566600134</v>
      </c>
      <c r="C380" t="n">
        <v>112.002567394095</v>
      </c>
      <c r="D380" t="n">
        <v>55.74661691542288</v>
      </c>
      <c r="E380" t="n">
        <v>14.47283582089552</v>
      </c>
    </row>
    <row r="381">
      <c r="A381" t="inlineStr">
        <is>
          <t>600877</t>
        </is>
      </c>
      <c r="B381" t="n">
        <v>0.001390480290155812</v>
      </c>
      <c r="C381" t="n">
        <v>111.9453924914676</v>
      </c>
      <c r="D381" t="n">
        <v>6.607433333333334</v>
      </c>
      <c r="E381" t="n">
        <v>1.149966666666667</v>
      </c>
    </row>
    <row r="382">
      <c r="A382" t="inlineStr">
        <is>
          <t>300847</t>
        </is>
      </c>
      <c r="B382" t="n">
        <v>0.003615001493478952</v>
      </c>
      <c r="C382" t="n">
        <v>111.9119119119119</v>
      </c>
      <c r="D382" t="n">
        <v>28.12154929577465</v>
      </c>
      <c r="E382" t="n">
        <v>18.28154929577465</v>
      </c>
    </row>
    <row r="383">
      <c r="A383" t="inlineStr">
        <is>
          <t>300378</t>
        </is>
      </c>
      <c r="B383" t="n">
        <v>0.00847138298458212</v>
      </c>
      <c r="C383" t="n">
        <v>111.831789023521</v>
      </c>
      <c r="D383" t="n">
        <v>21.27856666666667</v>
      </c>
      <c r="E383" t="n">
        <v>4.2391</v>
      </c>
    </row>
    <row r="384">
      <c r="A384" t="inlineStr">
        <is>
          <t>300019</t>
        </is>
      </c>
      <c r="B384" t="n">
        <v>0.004084885604816639</v>
      </c>
      <c r="C384" t="n">
        <v>111.5291262135922</v>
      </c>
      <c r="D384" t="n">
        <v>13.195</v>
      </c>
      <c r="E384" t="n">
        <v>4.255566666666666</v>
      </c>
    </row>
    <row r="385">
      <c r="A385" t="inlineStr">
        <is>
          <t>603039</t>
        </is>
      </c>
      <c r="B385" t="n">
        <v>0.01984415887527121</v>
      </c>
      <c r="C385" t="n">
        <v>111.1772789738892</v>
      </c>
      <c r="D385" t="n">
        <v>73.56453333333333</v>
      </c>
      <c r="E385" t="n">
        <v>0.6077666666666666</v>
      </c>
    </row>
    <row r="386">
      <c r="A386" t="inlineStr">
        <is>
          <t>300121</t>
        </is>
      </c>
      <c r="B386" t="n">
        <v>0.001414298743573553</v>
      </c>
      <c r="C386" t="n">
        <v>111.0344827586207</v>
      </c>
      <c r="D386" t="n">
        <v>8.886166666666666</v>
      </c>
      <c r="E386" t="n">
        <v>1.371666666666667</v>
      </c>
    </row>
    <row r="387">
      <c r="A387" t="inlineStr">
        <is>
          <t>300313</t>
        </is>
      </c>
      <c r="B387" t="n">
        <v>0.01887462070301589</v>
      </c>
      <c r="C387" t="n">
        <v>110.8695652173913</v>
      </c>
      <c r="D387" t="n">
        <v>10.27583333333333</v>
      </c>
      <c r="E387" t="n">
        <v>6.697133333333332</v>
      </c>
    </row>
    <row r="388">
      <c r="A388" t="inlineStr">
        <is>
          <t>002151</t>
        </is>
      </c>
      <c r="B388" t="n">
        <v>0.0168158129844046</v>
      </c>
      <c r="C388" t="n">
        <v>110.7965451055662</v>
      </c>
      <c r="D388" t="n">
        <v>40.2298</v>
      </c>
      <c r="E388" t="n">
        <v>6.061900000000001</v>
      </c>
    </row>
    <row r="389">
      <c r="A389" t="inlineStr">
        <is>
          <t>002294</t>
        </is>
      </c>
      <c r="B389" t="n">
        <v>0.007155206341265126</v>
      </c>
      <c r="C389" t="n">
        <v>110.4527669088876</v>
      </c>
      <c r="D389" t="n">
        <v>25.5848</v>
      </c>
      <c r="E389" t="n">
        <v>0.6860333333333334</v>
      </c>
    </row>
    <row r="390">
      <c r="A390" t="inlineStr">
        <is>
          <t>603016</t>
        </is>
      </c>
      <c r="B390" t="n">
        <v>0.003327495328304359</v>
      </c>
      <c r="C390" t="n">
        <v>110.4214559386973</v>
      </c>
      <c r="D390" t="n">
        <v>21.89386666666667</v>
      </c>
      <c r="E390" t="n">
        <v>1.2473</v>
      </c>
    </row>
    <row r="391">
      <c r="A391" t="inlineStr">
        <is>
          <t>002078</t>
        </is>
      </c>
      <c r="B391" t="n">
        <v>0.002139232774854942</v>
      </c>
      <c r="C391" t="n">
        <v>110.4191616766467</v>
      </c>
      <c r="D391" t="n">
        <v>11.44246666666667</v>
      </c>
      <c r="E391" t="n">
        <v>1.026833333333333</v>
      </c>
    </row>
    <row r="392">
      <c r="A392" t="inlineStr">
        <is>
          <t>002980</t>
        </is>
      </c>
      <c r="B392" t="n">
        <v>0.008177833750802709</v>
      </c>
      <c r="C392" t="n">
        <v>110.214552238806</v>
      </c>
      <c r="D392" t="n">
        <v>56.44772727272726</v>
      </c>
      <c r="E392" t="n">
        <v>13.01767676767677</v>
      </c>
    </row>
    <row r="393">
      <c r="A393" t="inlineStr">
        <is>
          <t>603236</t>
        </is>
      </c>
      <c r="B393" t="n">
        <v>0.01707522917887747</v>
      </c>
      <c r="C393" t="n">
        <v>109.4805931448019</v>
      </c>
      <c r="D393" t="n">
        <v>178.6139333333333</v>
      </c>
      <c r="E393" t="n">
        <v>4.288</v>
      </c>
    </row>
    <row r="394">
      <c r="A394" t="inlineStr">
        <is>
          <t>002607</t>
        </is>
      </c>
      <c r="B394" t="n">
        <v>0.007108454914918684</v>
      </c>
      <c r="C394" t="n">
        <v>108.895552223888</v>
      </c>
      <c r="D394" t="n">
        <v>28.6902</v>
      </c>
      <c r="E394" t="n">
        <v>1.591966666666667</v>
      </c>
    </row>
    <row r="395">
      <c r="A395" t="inlineStr">
        <is>
          <t>300502</t>
        </is>
      </c>
      <c r="B395" t="n">
        <v>0.01191074570441021</v>
      </c>
      <c r="C395" t="n">
        <v>108.852330591461</v>
      </c>
      <c r="D395" t="n">
        <v>52.1187</v>
      </c>
      <c r="E395" t="n">
        <v>4.468633333333332</v>
      </c>
    </row>
    <row r="396">
      <c r="A396" t="inlineStr">
        <is>
          <t>600827</t>
        </is>
      </c>
      <c r="B396" t="n">
        <v>0.005821720924897976</v>
      </c>
      <c r="C396" t="n">
        <v>108.5081585081585</v>
      </c>
      <c r="D396" t="n">
        <v>12.65853333333333</v>
      </c>
      <c r="E396" t="n">
        <v>1.482066666666667</v>
      </c>
    </row>
    <row r="397">
      <c r="A397" t="inlineStr">
        <is>
          <t>002311</t>
        </is>
      </c>
      <c r="B397" t="n">
        <v>0.01165279473059123</v>
      </c>
      <c r="C397" t="n">
        <v>108.3384426732066</v>
      </c>
      <c r="D397" t="n">
        <v>49.93293333333332</v>
      </c>
      <c r="E397" t="n">
        <v>0.5423333333333333</v>
      </c>
    </row>
    <row r="398">
      <c r="A398" t="inlineStr">
        <is>
          <t>002145</t>
        </is>
      </c>
      <c r="B398" t="n">
        <v>0.0005093829811035129</v>
      </c>
      <c r="C398" t="n">
        <v>107.9155672823219</v>
      </c>
      <c r="D398" t="n">
        <v>5.098733333333334</v>
      </c>
      <c r="E398" t="n">
        <v>2.217733333333333</v>
      </c>
    </row>
    <row r="399">
      <c r="A399" t="inlineStr">
        <is>
          <t>002507</t>
        </is>
      </c>
      <c r="B399" t="n">
        <v>0.005969733393794942</v>
      </c>
      <c r="C399" t="n">
        <v>107.3409461663948</v>
      </c>
      <c r="D399" t="n">
        <v>36.1662</v>
      </c>
      <c r="E399" t="n">
        <v>1.605666666666667</v>
      </c>
    </row>
    <row r="400">
      <c r="A400" t="inlineStr">
        <is>
          <t>603520</t>
        </is>
      </c>
      <c r="B400" t="n">
        <v>0.02120420896148818</v>
      </c>
      <c r="C400" t="n">
        <v>107.3285198555957</v>
      </c>
      <c r="D400" t="n">
        <v>57.88853333333333</v>
      </c>
      <c r="E400" t="n">
        <v>1.6277</v>
      </c>
    </row>
    <row r="401">
      <c r="A401" t="inlineStr">
        <is>
          <t>002239</t>
        </is>
      </c>
      <c r="B401" t="n">
        <v>0.001227798299788545</v>
      </c>
      <c r="C401" t="n">
        <v>106.9364161849711</v>
      </c>
      <c r="D401" t="n">
        <v>3.974233333333333</v>
      </c>
      <c r="E401" t="n">
        <v>5.018033333333333</v>
      </c>
    </row>
    <row r="402">
      <c r="A402" t="inlineStr">
        <is>
          <t>300702</t>
        </is>
      </c>
      <c r="B402" t="n">
        <v>0.01902986156864104</v>
      </c>
      <c r="C402" t="n">
        <v>106.7209775967413</v>
      </c>
      <c r="D402" t="n">
        <v>83.7043</v>
      </c>
      <c r="E402" t="n">
        <v>4.637633333333333</v>
      </c>
    </row>
    <row r="403">
      <c r="A403" t="inlineStr">
        <is>
          <t>603833</t>
        </is>
      </c>
      <c r="B403" t="n">
        <v>0.01884322779907872</v>
      </c>
      <c r="C403" t="n">
        <v>106.6008316008316</v>
      </c>
      <c r="D403" t="n">
        <v>96.21376666666669</v>
      </c>
      <c r="E403" t="n">
        <v>0.7568333333333332</v>
      </c>
    </row>
    <row r="404">
      <c r="A404" t="inlineStr">
        <is>
          <t>601233</t>
        </is>
      </c>
      <c r="B404" t="n">
        <v>0.002703586260993305</v>
      </c>
      <c r="C404" t="n">
        <v>106.2992125984252</v>
      </c>
      <c r="D404" t="n">
        <v>15.2416</v>
      </c>
      <c r="E404" t="n">
        <v>1.6796</v>
      </c>
    </row>
    <row r="405">
      <c r="A405" t="inlineStr">
        <is>
          <t>300662</t>
        </is>
      </c>
      <c r="B405" t="n">
        <v>0.00899055873757117</v>
      </c>
      <c r="C405" t="n">
        <v>106.0458651841556</v>
      </c>
      <c r="D405" t="n">
        <v>45.22640000000001</v>
      </c>
      <c r="E405" t="n">
        <v>1.4268</v>
      </c>
    </row>
    <row r="406">
      <c r="A406" t="inlineStr">
        <is>
          <t>300048</t>
        </is>
      </c>
      <c r="B406" t="n">
        <v>0.001038006592610195</v>
      </c>
      <c r="C406" t="n">
        <v>105.7777777777778</v>
      </c>
      <c r="D406" t="n">
        <v>4.067966666666666</v>
      </c>
      <c r="E406" t="n">
        <v>3.578133333333334</v>
      </c>
    </row>
    <row r="407">
      <c r="A407" t="inlineStr">
        <is>
          <t>300669</t>
        </is>
      </c>
      <c r="B407" t="n">
        <v>0.00467093863364831</v>
      </c>
      <c r="C407" t="n">
        <v>105.6264501160093</v>
      </c>
      <c r="D407" t="n">
        <v>30.69</v>
      </c>
      <c r="E407" t="n">
        <v>3.958666666666667</v>
      </c>
    </row>
    <row r="408">
      <c r="A408" t="inlineStr">
        <is>
          <t>300661</t>
        </is>
      </c>
      <c r="B408" t="n">
        <v>0.05482160304022016</v>
      </c>
      <c r="C408" t="n">
        <v>105.1938038830869</v>
      </c>
      <c r="D408" t="n">
        <v>246.6534333333333</v>
      </c>
      <c r="E408" t="n">
        <v>2.4849</v>
      </c>
    </row>
    <row r="409">
      <c r="A409" t="inlineStr">
        <is>
          <t>603712</t>
        </is>
      </c>
      <c r="B409" t="n">
        <v>0.008847472625102078</v>
      </c>
      <c r="C409" t="n">
        <v>105.1851851851852</v>
      </c>
      <c r="D409" t="n">
        <v>34.94516666666667</v>
      </c>
      <c r="E409" t="n">
        <v>2.1122</v>
      </c>
    </row>
    <row r="410">
      <c r="A410" t="inlineStr">
        <is>
          <t>300558</t>
        </is>
      </c>
      <c r="B410" t="n">
        <v>0.02065190654989073</v>
      </c>
      <c r="C410" t="n">
        <v>105.0258909533963</v>
      </c>
      <c r="D410" t="n">
        <v>100.9086666666667</v>
      </c>
      <c r="E410" t="n">
        <v>1.369166666666667</v>
      </c>
    </row>
    <row r="411">
      <c r="A411" t="inlineStr">
        <is>
          <t>600089</t>
        </is>
      </c>
      <c r="B411" t="n">
        <v>0.0009483056151141566</v>
      </c>
      <c r="C411" t="n">
        <v>104.9919484702094</v>
      </c>
      <c r="D411" t="n">
        <v>7.850966666666666</v>
      </c>
      <c r="E411" t="n">
        <v>2.204233333333333</v>
      </c>
    </row>
    <row r="412">
      <c r="A412" t="inlineStr">
        <is>
          <t>688179</t>
        </is>
      </c>
      <c r="B412" t="n">
        <v>0.007445536525310207</v>
      </c>
      <c r="C412" t="n">
        <v>104.150022192632</v>
      </c>
      <c r="D412" t="n">
        <v>66.61746478873239</v>
      </c>
      <c r="E412" t="n">
        <v>11.72478873239437</v>
      </c>
    </row>
    <row r="413">
      <c r="A413" t="inlineStr">
        <is>
          <t>600885</t>
        </is>
      </c>
      <c r="B413" t="n">
        <v>0.006863858010037099</v>
      </c>
      <c r="C413" t="n">
        <v>104.0728831725616</v>
      </c>
      <c r="D413" t="n">
        <v>40.33996666666667</v>
      </c>
      <c r="E413" t="n">
        <v>1.165366666666667</v>
      </c>
    </row>
    <row r="414">
      <c r="A414" t="inlineStr">
        <is>
          <t>000626</t>
        </is>
      </c>
      <c r="B414" t="n">
        <v>0.002120266638922223</v>
      </c>
      <c r="C414" t="n">
        <v>103.8297872340425</v>
      </c>
      <c r="D414" t="n">
        <v>8.249899999999998</v>
      </c>
      <c r="E414" t="n">
        <v>0.9586000000000001</v>
      </c>
    </row>
    <row r="415">
      <c r="A415" t="inlineStr">
        <is>
          <t>000698</t>
        </is>
      </c>
      <c r="B415" t="n">
        <v>0.001786405380007603</v>
      </c>
      <c r="C415" t="n">
        <v>103.7617554858934</v>
      </c>
      <c r="D415" t="n">
        <v>4.7059</v>
      </c>
      <c r="E415" t="n">
        <v>3.589233333333333</v>
      </c>
    </row>
    <row r="416">
      <c r="A416" t="inlineStr">
        <is>
          <t>002968</t>
        </is>
      </c>
      <c r="B416" t="n">
        <v>0.004622663098941651</v>
      </c>
      <c r="C416" t="n">
        <v>103.5615354174911</v>
      </c>
      <c r="D416" t="n">
        <v>52.84402097902097</v>
      </c>
      <c r="E416" t="n">
        <v>4.737622377622378</v>
      </c>
    </row>
    <row r="417">
      <c r="A417" t="inlineStr">
        <is>
          <t>300600</t>
        </is>
      </c>
      <c r="B417" t="n">
        <v>0.006411442869685732</v>
      </c>
      <c r="C417" t="n">
        <v>103.3755274261603</v>
      </c>
      <c r="D417" t="n">
        <v>13.65053333333333</v>
      </c>
      <c r="E417" t="n">
        <v>3.326233333333333</v>
      </c>
    </row>
    <row r="418">
      <c r="A418" t="inlineStr">
        <is>
          <t>000739</t>
        </is>
      </c>
      <c r="B418" t="n">
        <v>0.003155932564538237</v>
      </c>
      <c r="C418" t="n">
        <v>102.2279348757498</v>
      </c>
      <c r="D418" t="n">
        <v>19.8926</v>
      </c>
      <c r="E418" t="n">
        <v>1.269366666666667</v>
      </c>
    </row>
    <row r="419">
      <c r="A419" t="inlineStr">
        <is>
          <t>603733</t>
        </is>
      </c>
      <c r="B419" t="n">
        <v>0.003366627905221669</v>
      </c>
      <c r="C419" t="n">
        <v>102.1820917983447</v>
      </c>
      <c r="D419" t="n">
        <v>18.2564</v>
      </c>
      <c r="E419" t="n">
        <v>8.867133333333333</v>
      </c>
    </row>
    <row r="420">
      <c r="A420" t="inlineStr">
        <is>
          <t>300727</t>
        </is>
      </c>
      <c r="B420" t="n">
        <v>0.01196657805791149</v>
      </c>
      <c r="C420" t="n">
        <v>102.0833333333333</v>
      </c>
      <c r="D420" t="n">
        <v>19.3955</v>
      </c>
      <c r="E420" t="n">
        <v>9.554266666666667</v>
      </c>
    </row>
    <row r="421">
      <c r="A421" t="inlineStr">
        <is>
          <t>600515</t>
        </is>
      </c>
      <c r="B421" t="n">
        <v>0.001224785792204484</v>
      </c>
      <c r="C421" t="n">
        <v>102.051282051282</v>
      </c>
      <c r="D421" t="n">
        <v>6.0197</v>
      </c>
      <c r="E421" t="n">
        <v>3.484533333333333</v>
      </c>
    </row>
    <row r="422">
      <c r="A422" t="inlineStr">
        <is>
          <t>002572</t>
        </is>
      </c>
      <c r="B422" t="n">
        <v>0.002627299331063295</v>
      </c>
      <c r="C422" t="n">
        <v>101.8518518518519</v>
      </c>
      <c r="D422" t="n">
        <v>23.005</v>
      </c>
      <c r="E422" t="n">
        <v>1.953166666666667</v>
      </c>
    </row>
    <row r="423">
      <c r="A423" t="inlineStr">
        <is>
          <t>002970</t>
        </is>
      </c>
      <c r="B423" t="n">
        <v>0.004357828028736855</v>
      </c>
      <c r="C423" t="n">
        <v>101.6320474777448</v>
      </c>
      <c r="D423" t="n">
        <v>59.79612318840579</v>
      </c>
      <c r="E423" t="n">
        <v>7.950362318840579</v>
      </c>
    </row>
    <row r="424">
      <c r="A424" t="inlineStr">
        <is>
          <t>000633</t>
        </is>
      </c>
      <c r="B424" t="n">
        <v>0.0004023080723858935</v>
      </c>
      <c r="C424" t="n">
        <v>101.5503875968992</v>
      </c>
      <c r="D424" t="n">
        <v>4.197666666666667</v>
      </c>
      <c r="E424" t="n">
        <v>3.078833333333333</v>
      </c>
    </row>
    <row r="425">
      <c r="A425" t="inlineStr">
        <is>
          <t>603650</t>
        </is>
      </c>
      <c r="B425" t="n">
        <v>0.01026110049744779</v>
      </c>
      <c r="C425" t="n">
        <v>101.4243323442136</v>
      </c>
      <c r="D425" t="n">
        <v>25.48043333333333</v>
      </c>
      <c r="E425" t="n">
        <v>4.068366666666667</v>
      </c>
    </row>
    <row r="426">
      <c r="A426" t="inlineStr">
        <is>
          <t>300236</t>
        </is>
      </c>
      <c r="B426" t="n">
        <v>0.01050309448953269</v>
      </c>
      <c r="C426" t="n">
        <v>101.3356311934511</v>
      </c>
      <c r="D426" t="n">
        <v>50.69893333333334</v>
      </c>
      <c r="E426" t="n">
        <v>5.600733333333332</v>
      </c>
    </row>
    <row r="427">
      <c r="A427" t="inlineStr">
        <is>
          <t>603666</t>
        </is>
      </c>
      <c r="B427" t="n">
        <v>0.0139647865968037</v>
      </c>
      <c r="C427" t="n">
        <v>101.2479001679865</v>
      </c>
      <c r="D427" t="n">
        <v>77.63770000000001</v>
      </c>
      <c r="E427" t="n">
        <v>3.0408</v>
      </c>
    </row>
    <row r="428">
      <c r="A428" t="inlineStr">
        <is>
          <t>600845</t>
        </is>
      </c>
      <c r="B428" t="n">
        <v>0.01022726524287392</v>
      </c>
      <c r="C428" t="n">
        <v>101.0104011887073</v>
      </c>
      <c r="D428" t="n">
        <v>55.0361</v>
      </c>
      <c r="E428" t="n">
        <v>0.9010333333333331</v>
      </c>
    </row>
    <row r="429">
      <c r="A429" t="inlineStr">
        <is>
          <t>600616</t>
        </is>
      </c>
      <c r="B429" t="n">
        <v>0.002544790388321482</v>
      </c>
      <c r="C429" t="n">
        <v>100.5405405405405</v>
      </c>
      <c r="D429" t="n">
        <v>4.9641</v>
      </c>
      <c r="E429" t="n">
        <v>2.838000000000001</v>
      </c>
    </row>
    <row r="430">
      <c r="A430" t="inlineStr">
        <is>
          <t>603212</t>
        </is>
      </c>
      <c r="B430" t="n">
        <v>0.002448071108105932</v>
      </c>
      <c r="C430" t="n">
        <v>100.5329780146569</v>
      </c>
      <c r="D430" t="n">
        <v>31.59422459893048</v>
      </c>
      <c r="E430" t="n">
        <v>13.21513368983958</v>
      </c>
    </row>
    <row r="431">
      <c r="A431" t="inlineStr">
        <is>
          <t>300101</t>
        </is>
      </c>
      <c r="B431" t="n">
        <v>0.002578608015497611</v>
      </c>
      <c r="C431" t="n">
        <v>100.4819277108433</v>
      </c>
      <c r="D431" t="n">
        <v>13.17096666666667</v>
      </c>
      <c r="E431" t="n">
        <v>4.4339</v>
      </c>
    </row>
    <row r="432">
      <c r="A432" t="inlineStr">
        <is>
          <t>603787</t>
        </is>
      </c>
      <c r="B432" t="n">
        <v>0.01156875936066564</v>
      </c>
      <c r="C432" t="n">
        <v>100.3909304143862</v>
      </c>
      <c r="D432" t="n">
        <v>20.46526666666666</v>
      </c>
      <c r="E432" t="n">
        <v>4.656366666666666</v>
      </c>
    </row>
    <row r="433">
      <c r="A433" t="inlineStr">
        <is>
          <t>300857</t>
        </is>
      </c>
      <c r="B433" t="n">
        <v>0.003926931955192973</v>
      </c>
      <c r="C433" t="n">
        <v>100.2987303958178</v>
      </c>
      <c r="D433" t="n">
        <v>33.87923076923077</v>
      </c>
      <c r="E433" t="n">
        <v>11.70938461538461</v>
      </c>
    </row>
    <row r="434">
      <c r="A434" t="inlineStr">
        <is>
          <t>002340</t>
        </is>
      </c>
      <c r="B434" t="n">
        <v>0.0006736490983948957</v>
      </c>
      <c r="C434" t="n">
        <v>100</v>
      </c>
      <c r="D434" t="n">
        <v>5.302066666666667</v>
      </c>
      <c r="E434" t="n">
        <v>4.060366666666666</v>
      </c>
    </row>
    <row r="435">
      <c r="A435" t="inlineStr">
        <is>
          <t>688363</t>
        </is>
      </c>
      <c r="B435" t="n">
        <v>0.02655255492549832</v>
      </c>
      <c r="C435" t="n">
        <v>99.73093242264308</v>
      </c>
      <c r="D435" t="n">
        <v>118.3314</v>
      </c>
      <c r="E435" t="n">
        <v>4.093433333333333</v>
      </c>
    </row>
    <row r="436">
      <c r="A436" t="inlineStr">
        <is>
          <t>002288</t>
        </is>
      </c>
      <c r="B436" t="n">
        <v>0.001354893260777548</v>
      </c>
      <c r="C436" t="n">
        <v>99.54648526077099</v>
      </c>
      <c r="D436" t="n">
        <v>6.072466666666666</v>
      </c>
      <c r="E436" t="n">
        <v>4.617933333333334</v>
      </c>
    </row>
    <row r="437">
      <c r="A437" t="inlineStr">
        <is>
          <t>000615</t>
        </is>
      </c>
      <c r="B437" t="n">
        <v>0.001584079146251715</v>
      </c>
      <c r="C437" t="n">
        <v>99.40944881889766</v>
      </c>
      <c r="D437" t="n">
        <v>4.821266666666667</v>
      </c>
      <c r="E437" t="n">
        <v>2.619566666666667</v>
      </c>
    </row>
    <row r="438">
      <c r="A438" t="inlineStr">
        <is>
          <t>002475</t>
        </is>
      </c>
      <c r="B438" t="n">
        <v>0.01076357438674962</v>
      </c>
      <c r="C438" t="n">
        <v>99.40696812453669</v>
      </c>
      <c r="D438" t="n">
        <v>44.0286</v>
      </c>
      <c r="E438" t="n">
        <v>1.279466666666667</v>
      </c>
    </row>
    <row r="439">
      <c r="A439" t="inlineStr">
        <is>
          <t>300470</t>
        </is>
      </c>
      <c r="B439" t="n">
        <v>0.007027777909512981</v>
      </c>
      <c r="C439" t="n">
        <v>99.01193906957597</v>
      </c>
      <c r="D439" t="n">
        <v>34.41246666666667</v>
      </c>
      <c r="E439" t="n">
        <v>1.214366666666667</v>
      </c>
    </row>
    <row r="440">
      <c r="A440" t="inlineStr">
        <is>
          <t>603317</t>
        </is>
      </c>
      <c r="B440" t="n">
        <v>0.01833068628609831</v>
      </c>
      <c r="C440" t="n">
        <v>98.43076923076922</v>
      </c>
      <c r="D440" t="n">
        <v>49.59463333333333</v>
      </c>
      <c r="E440" t="n">
        <v>3.823933333333333</v>
      </c>
    </row>
    <row r="441">
      <c r="A441" t="inlineStr">
        <is>
          <t>300314</t>
        </is>
      </c>
      <c r="B441" t="n">
        <v>0.005274763801226528</v>
      </c>
      <c r="C441" t="n">
        <v>98.35294117647058</v>
      </c>
      <c r="D441" t="n">
        <v>14.68703333333334</v>
      </c>
      <c r="E441" t="n">
        <v>3.565233333333333</v>
      </c>
    </row>
    <row r="442">
      <c r="A442" t="inlineStr">
        <is>
          <t>600496</t>
        </is>
      </c>
      <c r="B442" t="n">
        <v>0.001106710822851153</v>
      </c>
      <c r="C442" t="n">
        <v>98.12734082397006</v>
      </c>
      <c r="D442" t="n">
        <v>4.296533333333334</v>
      </c>
      <c r="E442" t="n">
        <v>2.854466666666667</v>
      </c>
    </row>
    <row r="443">
      <c r="A443" t="inlineStr">
        <is>
          <t>002360</t>
        </is>
      </c>
      <c r="B443" t="n">
        <v>0.0006932544564156462</v>
      </c>
      <c r="C443" t="n">
        <v>97.97979797979799</v>
      </c>
      <c r="D443" t="n">
        <v>5.9309</v>
      </c>
      <c r="E443" t="n">
        <v>1.930633333333333</v>
      </c>
    </row>
    <row r="444">
      <c r="A444" t="inlineStr">
        <is>
          <t>688023</t>
        </is>
      </c>
      <c r="B444" t="n">
        <v>0.04138694671908689</v>
      </c>
      <c r="C444" t="n">
        <v>97.88495433424131</v>
      </c>
      <c r="D444" t="n">
        <v>236.0468666666667</v>
      </c>
      <c r="E444" t="n">
        <v>3.755333333333333</v>
      </c>
    </row>
    <row r="445">
      <c r="A445" t="inlineStr">
        <is>
          <t>603596</t>
        </is>
      </c>
      <c r="B445" t="n">
        <v>0.004233134672128287</v>
      </c>
      <c r="C445" t="n">
        <v>97.26327312534208</v>
      </c>
      <c r="D445" t="n">
        <v>31.40026666666666</v>
      </c>
      <c r="E445" t="n">
        <v>2.6691</v>
      </c>
    </row>
    <row r="446">
      <c r="A446" t="inlineStr">
        <is>
          <t>688133</t>
        </is>
      </c>
      <c r="B446" t="n">
        <v>0.01048190275487669</v>
      </c>
      <c r="C446" t="n">
        <v>97.21465334544352</v>
      </c>
      <c r="D446" t="n">
        <v>112.8601492537314</v>
      </c>
      <c r="E446" t="n">
        <v>12.2110447761194</v>
      </c>
    </row>
    <row r="447">
      <c r="A447" t="inlineStr">
        <is>
          <t>002702</t>
        </is>
      </c>
      <c r="B447" t="n">
        <v>0.002468965032806318</v>
      </c>
      <c r="C447" t="n">
        <v>97.05159705159703</v>
      </c>
      <c r="D447" t="n">
        <v>6.970766666666667</v>
      </c>
      <c r="E447" t="n">
        <v>7.447466666666666</v>
      </c>
    </row>
    <row r="448">
      <c r="A448" t="inlineStr">
        <is>
          <t>600186</t>
        </is>
      </c>
      <c r="B448" t="n">
        <v>0.0002225027583172573</v>
      </c>
      <c r="C448" t="n">
        <v>96.96969696969697</v>
      </c>
      <c r="D448" t="n">
        <v>2.6264</v>
      </c>
      <c r="E448" t="n">
        <v>1.489333333333333</v>
      </c>
    </row>
    <row r="449">
      <c r="A449" t="inlineStr">
        <is>
          <t>600313</t>
        </is>
      </c>
      <c r="B449" t="n">
        <v>0.000714810784768242</v>
      </c>
      <c r="C449" t="n">
        <v>96.89922480620154</v>
      </c>
      <c r="D449" t="n">
        <v>4.074333333333334</v>
      </c>
      <c r="E449" t="n">
        <v>6.169533333333333</v>
      </c>
    </row>
    <row r="450">
      <c r="A450" t="inlineStr">
        <is>
          <t>000406</t>
        </is>
      </c>
      <c r="B450" t="n">
        <v>0.001824443883101757</v>
      </c>
      <c r="C450" t="n">
        <v>96.88715953307391</v>
      </c>
      <c r="D450" t="n">
        <v>6.0767</v>
      </c>
      <c r="E450" t="n">
        <v>0</v>
      </c>
    </row>
    <row r="451">
      <c r="A451" t="inlineStr">
        <is>
          <t>002595</t>
        </is>
      </c>
      <c r="B451" t="n">
        <v>0.002902623138987968</v>
      </c>
      <c r="C451" t="n">
        <v>96.5934065934066</v>
      </c>
      <c r="D451" t="n">
        <v>22.2885</v>
      </c>
      <c r="E451" t="n">
        <v>0.6444</v>
      </c>
    </row>
    <row r="452">
      <c r="A452" t="inlineStr">
        <is>
          <t>002605</t>
        </is>
      </c>
      <c r="B452" t="n">
        <v>0.004636872444721003</v>
      </c>
      <c r="C452" t="n">
        <v>96.52425778421434</v>
      </c>
      <c r="D452" t="n">
        <v>29.56986666666666</v>
      </c>
      <c r="E452" t="n">
        <v>4.082333333333333</v>
      </c>
    </row>
    <row r="453">
      <c r="A453" t="inlineStr">
        <is>
          <t>603601</t>
        </is>
      </c>
      <c r="B453" t="n">
        <v>0.002224951567893963</v>
      </c>
      <c r="C453" t="n">
        <v>96.37795275590553</v>
      </c>
      <c r="D453" t="n">
        <v>12.3949</v>
      </c>
      <c r="E453" t="n">
        <v>3.630533333333333</v>
      </c>
    </row>
    <row r="454">
      <c r="A454" t="inlineStr">
        <is>
          <t>300132</t>
        </is>
      </c>
      <c r="B454" t="n">
        <v>0.005000664419592699</v>
      </c>
      <c r="C454" t="n">
        <v>96.26783754116354</v>
      </c>
      <c r="D454" t="n">
        <v>17.9196</v>
      </c>
      <c r="E454" t="n">
        <v>2.798933333333333</v>
      </c>
    </row>
    <row r="455">
      <c r="A455" t="inlineStr">
        <is>
          <t>002027</t>
        </is>
      </c>
      <c r="B455" t="n">
        <v>0.002236437988621135</v>
      </c>
      <c r="C455" t="n">
        <v>95.54030874785593</v>
      </c>
      <c r="D455" t="n">
        <v>6.901033333333333</v>
      </c>
      <c r="E455" t="n">
        <v>1.043066666666667</v>
      </c>
    </row>
    <row r="456">
      <c r="A456" t="inlineStr">
        <is>
          <t>002382</t>
        </is>
      </c>
      <c r="B456" t="n">
        <v>0.005840339714088235</v>
      </c>
      <c r="C456" t="n">
        <v>95.39810080350621</v>
      </c>
      <c r="D456" t="n">
        <v>21.0912</v>
      </c>
      <c r="E456" t="n">
        <v>4.432166666666666</v>
      </c>
    </row>
    <row r="457">
      <c r="A457" t="inlineStr">
        <is>
          <t>300529</t>
        </is>
      </c>
      <c r="B457" t="n">
        <v>0.01062235566630898</v>
      </c>
      <c r="C457" t="n">
        <v>94.75498645653782</v>
      </c>
      <c r="D457" t="n">
        <v>60.70876666666665</v>
      </c>
      <c r="E457" t="n">
        <v>1.513233333333333</v>
      </c>
    </row>
    <row r="458">
      <c r="A458" t="inlineStr">
        <is>
          <t>600418</t>
        </is>
      </c>
      <c r="B458" t="n">
        <v>0.002707291713195608</v>
      </c>
      <c r="C458" t="n">
        <v>94.63917525773195</v>
      </c>
      <c r="D458" t="n">
        <v>7.6416</v>
      </c>
      <c r="E458" t="n">
        <v>4.159433333333334</v>
      </c>
    </row>
    <row r="459">
      <c r="A459" t="inlineStr">
        <is>
          <t>300607</t>
        </is>
      </c>
      <c r="B459" t="n">
        <v>0.005195869312048688</v>
      </c>
      <c r="C459" t="n">
        <v>94.44203213200173</v>
      </c>
      <c r="D459" t="n">
        <v>36.26053333333333</v>
      </c>
      <c r="E459" t="n">
        <v>4.078966666666667</v>
      </c>
    </row>
    <row r="460">
      <c r="A460" t="inlineStr">
        <is>
          <t>000713</t>
        </is>
      </c>
      <c r="B460" t="n">
        <v>0.001323523184481082</v>
      </c>
      <c r="C460" t="n">
        <v>94.43690637720488</v>
      </c>
      <c r="D460" t="n">
        <v>10.61853333333333</v>
      </c>
      <c r="E460" t="n">
        <v>10.21166666666667</v>
      </c>
    </row>
    <row r="461">
      <c r="A461" t="inlineStr">
        <is>
          <t>002925</t>
        </is>
      </c>
      <c r="B461" t="n">
        <v>0.004543856094235819</v>
      </c>
      <c r="C461" t="n">
        <v>94.39714364185664</v>
      </c>
      <c r="D461" t="n">
        <v>56.5126</v>
      </c>
      <c r="E461" t="n">
        <v>2.710866666666667</v>
      </c>
    </row>
    <row r="462">
      <c r="A462" t="inlineStr">
        <is>
          <t>603369</t>
        </is>
      </c>
      <c r="B462" t="n">
        <v>0.00899195269298322</v>
      </c>
      <c r="C462" t="n">
        <v>94.29231276806335</v>
      </c>
      <c r="D462" t="n">
        <v>40.96393333333334</v>
      </c>
      <c r="E462" t="n">
        <v>0.9094666666666665</v>
      </c>
    </row>
    <row r="463">
      <c r="A463" t="inlineStr">
        <is>
          <t>000661</t>
        </is>
      </c>
      <c r="B463" t="n">
        <v>0.08164023219525005</v>
      </c>
      <c r="C463" t="n">
        <v>93.79310344827584</v>
      </c>
      <c r="D463" t="n">
        <v>344.9025</v>
      </c>
      <c r="E463" t="n">
        <v>1.538866666666667</v>
      </c>
    </row>
    <row r="464">
      <c r="A464" t="inlineStr">
        <is>
          <t>300738</t>
        </is>
      </c>
      <c r="B464" t="n">
        <v>0.0116999422524312</v>
      </c>
      <c r="C464" t="n">
        <v>93.78378378378378</v>
      </c>
      <c r="D464" t="n">
        <v>38.38936666666667</v>
      </c>
      <c r="E464" t="n">
        <v>7.093433333333333</v>
      </c>
    </row>
    <row r="465">
      <c r="A465" t="inlineStr">
        <is>
          <t>002210</t>
        </is>
      </c>
      <c r="B465" t="n">
        <v>0.000627644249716021</v>
      </c>
      <c r="C465" t="n">
        <v>93.69369369369367</v>
      </c>
      <c r="D465" t="n">
        <v>1.597666666666667</v>
      </c>
      <c r="E465" t="n">
        <v>1.369533333333333</v>
      </c>
    </row>
    <row r="466">
      <c r="A466" t="inlineStr">
        <is>
          <t>300391</t>
        </is>
      </c>
      <c r="B466" t="n">
        <v>0.004739679279501335</v>
      </c>
      <c r="C466" t="n">
        <v>93.68421052631577</v>
      </c>
      <c r="D466" t="n">
        <v>12.26146666666667</v>
      </c>
      <c r="E466" t="n">
        <v>2.579033333333333</v>
      </c>
    </row>
    <row r="467">
      <c r="A467" t="inlineStr">
        <is>
          <t>300207</t>
        </is>
      </c>
      <c r="B467" t="n">
        <v>0.004309793486627778</v>
      </c>
      <c r="C467" t="n">
        <v>93.24693042291949</v>
      </c>
      <c r="D467" t="n">
        <v>22.33513333333333</v>
      </c>
      <c r="E467" t="n">
        <v>2.829033333333333</v>
      </c>
    </row>
    <row r="468">
      <c r="A468" t="inlineStr">
        <is>
          <t>002402</t>
        </is>
      </c>
      <c r="B468" t="n">
        <v>0.00114332737539317</v>
      </c>
      <c r="C468" t="n">
        <v>93.207222699914</v>
      </c>
      <c r="D468" t="n">
        <v>15.5255</v>
      </c>
      <c r="E468" t="n">
        <v>5.243</v>
      </c>
    </row>
    <row r="469">
      <c r="A469" t="inlineStr">
        <is>
          <t>002928</t>
        </is>
      </c>
      <c r="B469" t="n">
        <v>0.001768206408914066</v>
      </c>
      <c r="C469" t="n">
        <v>93.10344827586208</v>
      </c>
      <c r="D469" t="n">
        <v>10.36796666666667</v>
      </c>
      <c r="E469" t="n">
        <v>4.222566666666666</v>
      </c>
    </row>
    <row r="470">
      <c r="A470" t="inlineStr">
        <is>
          <t>000426</t>
        </is>
      </c>
      <c r="B470" t="n">
        <v>0.001101217472043923</v>
      </c>
      <c r="C470" t="n">
        <v>92.94117647058822</v>
      </c>
      <c r="D470" t="n">
        <v>6.605599999999999</v>
      </c>
      <c r="E470" t="n">
        <v>1.655833333333333</v>
      </c>
    </row>
    <row r="471">
      <c r="A471" t="inlineStr">
        <is>
          <t>300937</t>
        </is>
      </c>
      <c r="B471" t="n">
        <v>0.03817621372965321</v>
      </c>
      <c r="C471" t="n">
        <v>92.93940911367051</v>
      </c>
      <c r="D471" t="n">
        <v>75.36</v>
      </c>
      <c r="E471" t="n">
        <v>67.08</v>
      </c>
    </row>
    <row r="472">
      <c r="A472" t="inlineStr">
        <is>
          <t>603535</t>
        </is>
      </c>
      <c r="B472" t="n">
        <v>0.01954713556998619</v>
      </c>
      <c r="C472" t="n">
        <v>92.55681818181817</v>
      </c>
      <c r="D472" t="n">
        <v>27.27223333333333</v>
      </c>
      <c r="E472" t="n">
        <v>2.5431</v>
      </c>
    </row>
    <row r="473">
      <c r="A473" t="inlineStr">
        <is>
          <t>002415</t>
        </is>
      </c>
      <c r="B473" t="n">
        <v>0.006879437110654787</v>
      </c>
      <c r="C473" t="n">
        <v>92.4201730826619</v>
      </c>
      <c r="D473" t="n">
        <v>37.49766666666667</v>
      </c>
      <c r="E473" t="n">
        <v>0.6494</v>
      </c>
    </row>
    <row r="474">
      <c r="A474" t="inlineStr">
        <is>
          <t>000591</t>
        </is>
      </c>
      <c r="B474" t="n">
        <v>0.001032786493137627</v>
      </c>
      <c r="C474" t="n">
        <v>92.23602484472049</v>
      </c>
      <c r="D474" t="n">
        <v>4.188433333333333</v>
      </c>
      <c r="E474" t="n">
        <v>3.8085</v>
      </c>
    </row>
    <row r="475">
      <c r="A475" t="inlineStr">
        <is>
          <t>600588</t>
        </is>
      </c>
      <c r="B475" t="n">
        <v>0.006342111947000562</v>
      </c>
      <c r="C475" t="n">
        <v>92.20956719817768</v>
      </c>
      <c r="D475" t="n">
        <v>37.34323333333333</v>
      </c>
      <c r="E475" t="n">
        <v>0.8580333333333332</v>
      </c>
    </row>
    <row r="476">
      <c r="A476" t="inlineStr">
        <is>
          <t>601777</t>
        </is>
      </c>
      <c r="B476" t="n">
        <v>0.0009438304880132938</v>
      </c>
      <c r="C476" t="n">
        <v>92.14285714285715</v>
      </c>
      <c r="D476" t="n">
        <v>4.074266666666666</v>
      </c>
      <c r="E476" t="n">
        <v>2.274766666666667</v>
      </c>
    </row>
    <row r="477">
      <c r="A477" t="inlineStr">
        <is>
          <t>600111</t>
        </is>
      </c>
      <c r="B477" t="n">
        <v>0.001193760523006693</v>
      </c>
      <c r="C477" t="n">
        <v>91.47368421052633</v>
      </c>
      <c r="D477" t="n">
        <v>11.1866</v>
      </c>
      <c r="E477" t="n">
        <v>2.214633333333333</v>
      </c>
    </row>
    <row r="478">
      <c r="A478" t="inlineStr">
        <is>
          <t>688388</t>
        </is>
      </c>
      <c r="B478" t="n">
        <v>0.00802902595329257</v>
      </c>
      <c r="C478" t="n">
        <v>91.28561168302609</v>
      </c>
      <c r="D478" t="n">
        <v>58.57360000000001</v>
      </c>
      <c r="E478" t="n">
        <v>4.492299999999999</v>
      </c>
    </row>
    <row r="479">
      <c r="A479" t="inlineStr">
        <is>
          <t>002867</t>
        </is>
      </c>
      <c r="B479" t="n">
        <v>0.002894228099477173</v>
      </c>
      <c r="C479" t="n">
        <v>91.03641456582632</v>
      </c>
      <c r="D479" t="n">
        <v>22.88483333333333</v>
      </c>
      <c r="E479" t="n">
        <v>1.2547</v>
      </c>
    </row>
    <row r="480">
      <c r="A480" t="inlineStr">
        <is>
          <t>000338</t>
        </is>
      </c>
      <c r="B480" t="n">
        <v>0.0006838940360784684</v>
      </c>
      <c r="C480" t="n">
        <v>90.72900158478608</v>
      </c>
      <c r="D480" t="n">
        <v>15.07906666666666</v>
      </c>
      <c r="E480" t="n">
        <v>1.475433333333333</v>
      </c>
    </row>
    <row r="481">
      <c r="A481" t="inlineStr">
        <is>
          <t>600690</t>
        </is>
      </c>
      <c r="B481" t="n">
        <v>0.004877997639161965</v>
      </c>
      <c r="C481" t="n">
        <v>90.27459954233407</v>
      </c>
      <c r="D481" t="n">
        <v>20.70043333333333</v>
      </c>
      <c r="E481" t="n">
        <v>0.7875666666666667</v>
      </c>
    </row>
    <row r="482">
      <c r="A482" t="inlineStr">
        <is>
          <t>002026</t>
        </is>
      </c>
      <c r="B482" t="n">
        <v>0.003652225720223365</v>
      </c>
      <c r="C482" t="n">
        <v>89.76545842217483</v>
      </c>
      <c r="D482" t="n">
        <v>7.470933333333332</v>
      </c>
      <c r="E482" t="n">
        <v>3.151766666666667</v>
      </c>
    </row>
    <row r="483">
      <c r="A483" t="inlineStr">
        <is>
          <t>002766</t>
        </is>
      </c>
      <c r="B483" t="n">
        <v>0.0005087597573806499</v>
      </c>
      <c r="C483" t="n">
        <v>89.5</v>
      </c>
      <c r="D483" t="n">
        <v>3.534266666666667</v>
      </c>
      <c r="E483" t="n">
        <v>1.3087</v>
      </c>
    </row>
    <row r="484">
      <c r="A484" t="inlineStr">
        <is>
          <t>600298</t>
        </is>
      </c>
      <c r="B484" t="n">
        <v>0.01297273497799302</v>
      </c>
      <c r="C484" t="n">
        <v>89.47540983606557</v>
      </c>
      <c r="D484" t="n">
        <v>45.09679999999999</v>
      </c>
      <c r="E484" t="n">
        <v>1.363533333333333</v>
      </c>
    </row>
    <row r="485">
      <c r="A485" t="inlineStr">
        <is>
          <t>603306</t>
        </is>
      </c>
      <c r="B485" t="n">
        <v>0.002730534824903462</v>
      </c>
      <c r="C485" t="n">
        <v>89.27986906710311</v>
      </c>
      <c r="D485" t="n">
        <v>16.60343333333333</v>
      </c>
      <c r="E485" t="n">
        <v>1.254133333333333</v>
      </c>
    </row>
    <row r="486">
      <c r="A486" t="inlineStr">
        <is>
          <t>002001</t>
        </is>
      </c>
      <c r="B486" t="n">
        <v>0.002452657275445149</v>
      </c>
      <c r="C486" t="n">
        <v>89.27522037218412</v>
      </c>
      <c r="D486" t="n">
        <v>28.3681</v>
      </c>
      <c r="E486" t="n">
        <v>1.316833333333333</v>
      </c>
    </row>
    <row r="487">
      <c r="A487" t="inlineStr">
        <is>
          <t>603659</t>
        </is>
      </c>
      <c r="B487" t="n">
        <v>0.01050481380473957</v>
      </c>
      <c r="C487" t="n">
        <v>89.18191603875134</v>
      </c>
      <c r="D487" t="n">
        <v>93.65516666666667</v>
      </c>
      <c r="E487" t="n">
        <v>1.996266666666667</v>
      </c>
    </row>
    <row r="488">
      <c r="A488" t="inlineStr">
        <is>
          <t>002959</t>
        </is>
      </c>
      <c r="B488" t="n">
        <v>0.0428516882510132</v>
      </c>
      <c r="C488" t="n">
        <v>88.84314532729518</v>
      </c>
      <c r="D488" t="n">
        <v>94.75316666666667</v>
      </c>
      <c r="E488" t="n">
        <v>5.999333333333333</v>
      </c>
    </row>
    <row r="489">
      <c r="A489" t="inlineStr">
        <is>
          <t>603899</t>
        </is>
      </c>
      <c r="B489" t="n">
        <v>0.01351336773950827</v>
      </c>
      <c r="C489" t="n">
        <v>88.49083796582251</v>
      </c>
      <c r="D489" t="n">
        <v>62.09953333333333</v>
      </c>
      <c r="E489" t="n">
        <v>0.4179</v>
      </c>
    </row>
    <row r="490">
      <c r="A490" t="inlineStr">
        <is>
          <t>603855</t>
        </is>
      </c>
      <c r="B490" t="n">
        <v>0.004370999692266267</v>
      </c>
      <c r="C490" t="n">
        <v>88.08411214953271</v>
      </c>
      <c r="D490" t="n">
        <v>13.8648</v>
      </c>
      <c r="E490" t="n">
        <v>1.466766666666667</v>
      </c>
    </row>
    <row r="491">
      <c r="A491" t="inlineStr">
        <is>
          <t>601615</t>
        </is>
      </c>
      <c r="B491" t="n">
        <v>0.002317617320263748</v>
      </c>
      <c r="C491" t="n">
        <v>87.54385964912279</v>
      </c>
      <c r="D491" t="n">
        <v>14.1431</v>
      </c>
      <c r="E491" t="n">
        <v>3.258166666666667</v>
      </c>
    </row>
    <row r="492">
      <c r="A492" t="inlineStr">
        <is>
          <t>002735</t>
        </is>
      </c>
      <c r="B492" t="n">
        <v>0.01108225747585096</v>
      </c>
      <c r="C492" t="n">
        <v>87.35294117647059</v>
      </c>
      <c r="D492" t="n">
        <v>27.36056666666667</v>
      </c>
      <c r="E492" t="n">
        <v>1.891433333333334</v>
      </c>
    </row>
    <row r="493">
      <c r="A493" t="inlineStr">
        <is>
          <t>002068</t>
        </is>
      </c>
      <c r="B493" t="n">
        <v>0.0006792038867034068</v>
      </c>
      <c r="C493" t="n">
        <v>86.89320388349515</v>
      </c>
      <c r="D493" t="n">
        <v>4.931533333333333</v>
      </c>
      <c r="E493" t="n">
        <v>1.9751</v>
      </c>
    </row>
    <row r="494">
      <c r="A494" t="inlineStr">
        <is>
          <t>600598</t>
        </is>
      </c>
      <c r="B494" t="n">
        <v>0.002879160968477186</v>
      </c>
      <c r="C494" t="n">
        <v>86.59909909909909</v>
      </c>
      <c r="D494" t="n">
        <v>15.502</v>
      </c>
      <c r="E494" t="n">
        <v>2.252366666666667</v>
      </c>
    </row>
    <row r="495">
      <c r="A495" t="inlineStr">
        <is>
          <t>600817</t>
        </is>
      </c>
      <c r="B495" t="n">
        <v>0.001669377630844871</v>
      </c>
      <c r="C495" t="n">
        <v>86.45418326693226</v>
      </c>
      <c r="D495" t="n">
        <v>10.60196666666667</v>
      </c>
      <c r="E495" t="n">
        <v>0.8140999999999999</v>
      </c>
    </row>
    <row r="496">
      <c r="A496" t="inlineStr">
        <is>
          <t>002511</t>
        </is>
      </c>
      <c r="B496" t="n">
        <v>0.003107126166579387</v>
      </c>
      <c r="C496" t="n">
        <v>85.74677786201667</v>
      </c>
      <c r="D496" t="n">
        <v>19.20183333333333</v>
      </c>
      <c r="E496" t="n">
        <v>1.6142</v>
      </c>
    </row>
    <row r="497">
      <c r="A497" t="inlineStr">
        <is>
          <t>002730</t>
        </is>
      </c>
      <c r="B497" t="n">
        <v>0.001712821246946829</v>
      </c>
      <c r="C497" t="n">
        <v>85.43046357615896</v>
      </c>
      <c r="D497" t="n">
        <v>9.369433333333333</v>
      </c>
      <c r="E497" t="n">
        <v>1.796233333333333</v>
      </c>
    </row>
    <row r="498">
      <c r="A498" t="inlineStr">
        <is>
          <t>000981</t>
        </is>
      </c>
      <c r="B498" t="n">
        <v>0.000225795737476347</v>
      </c>
      <c r="C498" t="n">
        <v>85.24590163934424</v>
      </c>
      <c r="D498" t="n">
        <v>1.6735</v>
      </c>
      <c r="E498" t="n">
        <v>0.7649333333333334</v>
      </c>
    </row>
    <row r="499">
      <c r="A499" t="inlineStr">
        <is>
          <t>600480</t>
        </is>
      </c>
      <c r="B499" t="n">
        <v>0.001169848827615677</v>
      </c>
      <c r="C499" t="n">
        <v>84.93150684931507</v>
      </c>
      <c r="D499" t="n">
        <v>7.766066666666665</v>
      </c>
      <c r="E499" t="n">
        <v>2.226266666666666</v>
      </c>
    </row>
    <row r="500">
      <c r="A500" t="inlineStr">
        <is>
          <t>600703</t>
        </is>
      </c>
      <c r="B500" t="n">
        <v>0.002147405189114492</v>
      </c>
      <c r="C500" t="n">
        <v>84.92492492492494</v>
      </c>
      <c r="D500" t="n">
        <v>24.40036666666667</v>
      </c>
      <c r="E500" t="n">
        <v>2.525433333333334</v>
      </c>
    </row>
    <row r="501">
      <c r="A501" t="inlineStr">
        <is>
          <t>002013</t>
        </is>
      </c>
      <c r="B501" t="n">
        <v>0.001371969130123684</v>
      </c>
      <c r="C501" t="n">
        <v>84.9144634525661</v>
      </c>
      <c r="D501" t="n">
        <v>9.203266666666666</v>
      </c>
      <c r="E501" t="n">
        <v>1.267466666666667</v>
      </c>
    </row>
    <row r="502">
      <c r="A502" t="inlineStr">
        <is>
          <t>603916</t>
        </is>
      </c>
      <c r="B502" t="n">
        <v>0.005125376887859031</v>
      </c>
      <c r="C502" t="n">
        <v>84.83412322274884</v>
      </c>
      <c r="D502" t="n">
        <v>23.9947</v>
      </c>
      <c r="E502" t="n">
        <v>3.258466666666667</v>
      </c>
    </row>
    <row r="503">
      <c r="A503" t="inlineStr">
        <is>
          <t>600699</t>
        </is>
      </c>
      <c r="B503" t="n">
        <v>0.001892679073790044</v>
      </c>
      <c r="C503" t="n">
        <v>84.82142857142856</v>
      </c>
      <c r="D503" t="n">
        <v>22.6241</v>
      </c>
      <c r="E503" t="n">
        <v>2.571433333333334</v>
      </c>
    </row>
    <row r="504">
      <c r="A504" t="inlineStr">
        <is>
          <t>600570</t>
        </is>
      </c>
      <c r="B504" t="n">
        <v>0.01173751809780493</v>
      </c>
      <c r="C504" t="n">
        <v>84.70366563891743</v>
      </c>
      <c r="D504" t="n">
        <v>85.65106666666667</v>
      </c>
      <c r="E504" t="n">
        <v>1.764933333333333</v>
      </c>
    </row>
    <row r="505">
      <c r="A505" t="inlineStr">
        <is>
          <t>000955</t>
        </is>
      </c>
      <c r="B505" t="n">
        <v>0.001534169600653187</v>
      </c>
      <c r="C505" t="n">
        <v>84.04255319148936</v>
      </c>
      <c r="D505" t="n">
        <v>8.373766666666665</v>
      </c>
      <c r="E505" t="n">
        <v>7.880666666666666</v>
      </c>
    </row>
    <row r="506">
      <c r="A506" t="inlineStr">
        <is>
          <t>002501</t>
        </is>
      </c>
      <c r="B506" t="n">
        <v>0.0002211938800956736</v>
      </c>
      <c r="C506" t="n">
        <v>83.91608391608392</v>
      </c>
      <c r="D506" t="n">
        <v>1.707966666666667</v>
      </c>
      <c r="E506" t="n">
        <v>0.9898</v>
      </c>
    </row>
    <row r="507">
      <c r="A507" t="inlineStr">
        <is>
          <t>603993</t>
        </is>
      </c>
      <c r="B507" t="n">
        <v>0.0005118766325095437</v>
      </c>
      <c r="C507" t="n">
        <v>83.63095238095239</v>
      </c>
      <c r="D507" t="n">
        <v>4.239666666666667</v>
      </c>
      <c r="E507" t="n">
        <v>1.323633333333333</v>
      </c>
    </row>
    <row r="508">
      <c r="A508" t="inlineStr">
        <is>
          <t>603758</t>
        </is>
      </c>
      <c r="B508" t="n">
        <v>0.001334439407149085</v>
      </c>
      <c r="C508" t="n">
        <v>83.58490566037737</v>
      </c>
      <c r="D508" t="n">
        <v>7.5702</v>
      </c>
      <c r="E508" t="n">
        <v>1.3899</v>
      </c>
    </row>
    <row r="509">
      <c r="A509" t="inlineStr">
        <is>
          <t>002179</t>
        </is>
      </c>
      <c r="B509" t="n">
        <v>0.01161358569962307</v>
      </c>
      <c r="C509" t="n">
        <v>82.83093053735256</v>
      </c>
      <c r="D509" t="n">
        <v>46.29336666666666</v>
      </c>
      <c r="E509" t="n">
        <v>0.8990333333333335</v>
      </c>
    </row>
    <row r="510">
      <c r="A510" t="inlineStr">
        <is>
          <t>002043</t>
        </is>
      </c>
      <c r="B510" t="n">
        <v>0.001136078124383237</v>
      </c>
      <c r="C510" t="n">
        <v>82.28571428571429</v>
      </c>
      <c r="D510" t="n">
        <v>8.819933333333331</v>
      </c>
      <c r="E510" t="n">
        <v>2.589466666666667</v>
      </c>
    </row>
    <row r="511">
      <c r="A511" t="inlineStr">
        <is>
          <t>601717</t>
        </is>
      </c>
      <c r="B511" t="n">
        <v>0.002592919718459937</v>
      </c>
      <c r="C511" t="n">
        <v>81.80242634315427</v>
      </c>
      <c r="D511" t="n">
        <v>7.612100000000001</v>
      </c>
      <c r="E511" t="n">
        <v>2.140933333333333</v>
      </c>
    </row>
    <row r="512">
      <c r="A512" t="inlineStr">
        <is>
          <t>002851</t>
        </is>
      </c>
      <c r="B512" t="n">
        <v>0.004194733961012985</v>
      </c>
      <c r="C512" t="n">
        <v>81.18172790466733</v>
      </c>
      <c r="D512" t="n">
        <v>27.59133333333333</v>
      </c>
      <c r="E512" t="n">
        <v>2.045266666666667</v>
      </c>
    </row>
    <row r="513">
      <c r="A513" t="inlineStr">
        <is>
          <t>601952</t>
        </is>
      </c>
      <c r="B513" t="n">
        <v>0.002572993934566334</v>
      </c>
      <c r="C513" t="n">
        <v>80.79365079365081</v>
      </c>
      <c r="D513" t="n">
        <v>10.7128</v>
      </c>
      <c r="E513" t="n">
        <v>5.504233333333334</v>
      </c>
    </row>
    <row r="514">
      <c r="A514" t="inlineStr">
        <is>
          <t>600330</t>
        </is>
      </c>
      <c r="B514" t="n">
        <v>0.0007825241367709358</v>
      </c>
      <c r="C514" t="n">
        <v>80.76923076923077</v>
      </c>
      <c r="D514" t="n">
        <v>9.335533333333332</v>
      </c>
      <c r="E514" t="n">
        <v>3.829666666666667</v>
      </c>
    </row>
    <row r="515">
      <c r="A515" t="inlineStr">
        <is>
          <t>002727</t>
        </is>
      </c>
      <c r="B515" t="n">
        <v>0.005274141803504362</v>
      </c>
      <c r="C515" t="n">
        <v>80.4270462633452</v>
      </c>
      <c r="D515" t="n">
        <v>31.04786666666667</v>
      </c>
      <c r="E515" t="n">
        <v>2.1552</v>
      </c>
    </row>
    <row r="516">
      <c r="A516" t="inlineStr">
        <is>
          <t>600976</t>
        </is>
      </c>
      <c r="B516" t="n">
        <v>0.004606840018849832</v>
      </c>
      <c r="C516" t="n">
        <v>80.30487804878051</v>
      </c>
      <c r="D516" t="n">
        <v>21.23606666666667</v>
      </c>
      <c r="E516" t="n">
        <v>1.555166666666667</v>
      </c>
    </row>
    <row r="517">
      <c r="A517" t="inlineStr">
        <is>
          <t>601066</t>
        </is>
      </c>
      <c r="B517" t="n">
        <v>0.007020992342400934</v>
      </c>
      <c r="C517" t="n">
        <v>80.1998183469573</v>
      </c>
      <c r="D517" t="n">
        <v>38.78113333333333</v>
      </c>
      <c r="E517" t="n">
        <v>4.813166666666667</v>
      </c>
    </row>
    <row r="518">
      <c r="A518" t="inlineStr">
        <is>
          <t>600803</t>
        </is>
      </c>
      <c r="B518" t="n">
        <v>0.001102787279779978</v>
      </c>
      <c r="C518" t="n">
        <v>80.14184397163122</v>
      </c>
      <c r="D518" t="n">
        <v>11.3403</v>
      </c>
      <c r="E518" t="n">
        <v>0.8335</v>
      </c>
    </row>
    <row r="519">
      <c r="A519" t="inlineStr">
        <is>
          <t>600723</t>
        </is>
      </c>
      <c r="B519" t="n">
        <v>0.002392328615015753</v>
      </c>
      <c r="C519" t="n">
        <v>79.57371225577263</v>
      </c>
      <c r="D519" t="n">
        <v>7.8041</v>
      </c>
      <c r="E519" t="n">
        <v>1.2964</v>
      </c>
    </row>
    <row r="520">
      <c r="A520" t="inlineStr">
        <is>
          <t>000333</t>
        </is>
      </c>
      <c r="B520" t="n">
        <v>0.01274282572571914</v>
      </c>
      <c r="C520" t="n">
        <v>79.39945404913557</v>
      </c>
      <c r="D520" t="n">
        <v>66.8716</v>
      </c>
      <c r="E520" t="n">
        <v>0.4026</v>
      </c>
    </row>
    <row r="521">
      <c r="A521" t="inlineStr">
        <is>
          <t>002643</t>
        </is>
      </c>
      <c r="B521" t="n">
        <v>0.001609336739891941</v>
      </c>
      <c r="C521" t="n">
        <v>79.29910350448249</v>
      </c>
      <c r="D521" t="n">
        <v>17.06403333333334</v>
      </c>
      <c r="E521" t="n">
        <v>1.579333333333333</v>
      </c>
    </row>
    <row r="522">
      <c r="A522" t="inlineStr">
        <is>
          <t>002372</t>
        </is>
      </c>
      <c r="B522" t="n">
        <v>0.002241503200529628</v>
      </c>
      <c r="C522" t="n">
        <v>79.19354838709675</v>
      </c>
      <c r="D522" t="n">
        <v>14.18746666666667</v>
      </c>
      <c r="E522" t="n">
        <v>0.6900666666666667</v>
      </c>
    </row>
    <row r="523">
      <c r="A523" t="inlineStr">
        <is>
          <t>002375</t>
        </is>
      </c>
      <c r="B523" t="n">
        <v>0.003398070042504455</v>
      </c>
      <c r="C523" t="n">
        <v>78.91682785299807</v>
      </c>
      <c r="D523" t="n">
        <v>8.821733333333333</v>
      </c>
      <c r="E523" t="n">
        <v>0.9460333333333332</v>
      </c>
    </row>
    <row r="524">
      <c r="A524" t="inlineStr">
        <is>
          <t>603076</t>
        </is>
      </c>
      <c r="B524" t="n">
        <v>0.01186908747208891</v>
      </c>
      <c r="C524" t="n">
        <v>78.79692832764502</v>
      </c>
      <c r="D524" t="n">
        <v>32.1507</v>
      </c>
      <c r="E524" t="n">
        <v>4.403499999999999</v>
      </c>
    </row>
    <row r="525">
      <c r="A525" t="inlineStr">
        <is>
          <t>002837</t>
        </is>
      </c>
      <c r="B525" t="n">
        <v>0.00560681401585257</v>
      </c>
      <c r="C525" t="n">
        <v>78.74885004599817</v>
      </c>
      <c r="D525" t="n">
        <v>22.43496666666666</v>
      </c>
      <c r="E525" t="n">
        <v>3.116166666666667</v>
      </c>
    </row>
    <row r="526">
      <c r="A526" t="inlineStr">
        <is>
          <t>600196</t>
        </is>
      </c>
      <c r="B526" t="n">
        <v>0.01350166063464594</v>
      </c>
      <c r="C526" t="n">
        <v>78.74577544123171</v>
      </c>
      <c r="D526" t="n">
        <v>40.56376666666667</v>
      </c>
      <c r="E526" t="n">
        <v>2.636166666666667</v>
      </c>
    </row>
    <row r="527">
      <c r="A527" t="inlineStr">
        <is>
          <t>002312</t>
        </is>
      </c>
      <c r="B527" t="n">
        <v>0.0004650658645640268</v>
      </c>
      <c r="C527" t="n">
        <v>78.62232779097387</v>
      </c>
      <c r="D527" t="n">
        <v>5.3055</v>
      </c>
      <c r="E527" t="n">
        <v>1.909966666666667</v>
      </c>
    </row>
    <row r="528">
      <c r="A528" t="inlineStr">
        <is>
          <t>603026</t>
        </is>
      </c>
      <c r="B528" t="n">
        <v>0.008422480610409138</v>
      </c>
      <c r="C528" t="n">
        <v>78.10199789695058</v>
      </c>
      <c r="D528" t="n">
        <v>38.77156666666666</v>
      </c>
      <c r="E528" t="n">
        <v>4.608366666666666</v>
      </c>
    </row>
    <row r="529">
      <c r="A529" t="inlineStr">
        <is>
          <t>600600</t>
        </is>
      </c>
      <c r="B529" t="n">
        <v>0.01858890098269342</v>
      </c>
      <c r="C529" t="n">
        <v>77.79816513761469</v>
      </c>
      <c r="D529" t="n">
        <v>68.34353333333334</v>
      </c>
      <c r="E529" t="n">
        <v>1.0371</v>
      </c>
    </row>
    <row r="530">
      <c r="A530" t="inlineStr">
        <is>
          <t>600519</t>
        </is>
      </c>
      <c r="B530" t="n">
        <v>0.2447749253147525</v>
      </c>
      <c r="C530" t="n">
        <v>77.71628361696135</v>
      </c>
      <c r="D530" t="n">
        <v>1473.971</v>
      </c>
      <c r="E530" t="n">
        <v>0.2651</v>
      </c>
    </row>
    <row r="531">
      <c r="A531" t="inlineStr">
        <is>
          <t>002416</t>
        </is>
      </c>
      <c r="B531" t="n">
        <v>0.001038604575810223</v>
      </c>
      <c r="C531" t="n">
        <v>77.68313458262351</v>
      </c>
      <c r="D531" t="n">
        <v>8.083733333333333</v>
      </c>
      <c r="E531" t="n">
        <v>2.612733333333333</v>
      </c>
    </row>
    <row r="532">
      <c r="A532" t="inlineStr">
        <is>
          <t>002829</t>
        </is>
      </c>
      <c r="B532" t="n">
        <v>0.006515593359629544</v>
      </c>
      <c r="C532" t="n">
        <v>77.27272727272727</v>
      </c>
      <c r="D532" t="n">
        <v>33.68743333333333</v>
      </c>
      <c r="E532" t="n">
        <v>5.7624</v>
      </c>
    </row>
    <row r="533">
      <c r="A533" t="inlineStr">
        <is>
          <t>688339</t>
        </is>
      </c>
      <c r="B533" t="n">
        <v>0.04218456869613209</v>
      </c>
      <c r="C533" t="n">
        <v>77.05215904232578</v>
      </c>
      <c r="D533" t="n">
        <v>207.1435833333334</v>
      </c>
      <c r="E533" t="n">
        <v>9.827500000000002</v>
      </c>
    </row>
    <row r="534">
      <c r="A534" t="inlineStr">
        <is>
          <t>002714</t>
        </is>
      </c>
      <c r="B534" t="n">
        <v>0.008015208554092141</v>
      </c>
      <c r="C534" t="n">
        <v>77.03905540417801</v>
      </c>
      <c r="D534" t="n">
        <v>72.34726666666667</v>
      </c>
      <c r="E534" t="n">
        <v>1.288133333333333</v>
      </c>
    </row>
    <row r="535">
      <c r="A535" t="inlineStr">
        <is>
          <t>600161</t>
        </is>
      </c>
      <c r="B535" t="n">
        <v>0.005564783206367572</v>
      </c>
      <c r="C535" t="n">
        <v>76.92307692307693</v>
      </c>
      <c r="D535" t="n">
        <v>34.2262</v>
      </c>
      <c r="E535" t="n">
        <v>1.101533333333333</v>
      </c>
    </row>
    <row r="536">
      <c r="A536" t="inlineStr">
        <is>
          <t>000009</t>
        </is>
      </c>
      <c r="B536" t="n">
        <v>0.0006822873165456833</v>
      </c>
      <c r="C536" t="n">
        <v>76.56249999999997</v>
      </c>
      <c r="D536" t="n">
        <v>7.134433333333333</v>
      </c>
      <c r="E536" t="n">
        <v>3.155666666666667</v>
      </c>
    </row>
    <row r="537">
      <c r="A537" t="inlineStr">
        <is>
          <t>600926</t>
        </is>
      </c>
      <c r="B537" t="n">
        <v>0.002178360462654006</v>
      </c>
      <c r="C537" t="n">
        <v>76.46383467278987</v>
      </c>
      <c r="D537" t="n">
        <v>10.52926666666667</v>
      </c>
      <c r="E537" t="n">
        <v>0.6069</v>
      </c>
    </row>
    <row r="538">
      <c r="A538" t="inlineStr">
        <is>
          <t>603239</t>
        </is>
      </c>
      <c r="B538" t="n">
        <v>0.002177577347808089</v>
      </c>
      <c r="C538" t="n">
        <v>76.26582278481013</v>
      </c>
      <c r="D538" t="n">
        <v>13.86833333333333</v>
      </c>
      <c r="E538" t="n">
        <v>1.907</v>
      </c>
    </row>
    <row r="539">
      <c r="A539" t="inlineStr">
        <is>
          <t>600433</t>
        </is>
      </c>
      <c r="B539" t="n">
        <v>0.0002723138084855615</v>
      </c>
      <c r="C539" t="n">
        <v>76.1755485893417</v>
      </c>
      <c r="D539" t="n">
        <v>3.475533333333334</v>
      </c>
      <c r="E539" t="n">
        <v>1.4599</v>
      </c>
    </row>
    <row r="540">
      <c r="A540" t="inlineStr">
        <is>
          <t>002556</t>
        </is>
      </c>
      <c r="B540" t="n">
        <v>0.0007254055403077863</v>
      </c>
      <c r="C540" t="n">
        <v>75.85470085470088</v>
      </c>
      <c r="D540" t="n">
        <v>7.797133333333335</v>
      </c>
      <c r="E540" t="n">
        <v>3.014966666666667</v>
      </c>
    </row>
    <row r="541">
      <c r="A541" t="inlineStr">
        <is>
          <t>000831</t>
        </is>
      </c>
      <c r="B541" t="n">
        <v>0.0009876625221278451</v>
      </c>
      <c r="C541" t="n">
        <v>75.50644567219153</v>
      </c>
      <c r="D541" t="n">
        <v>12.6914</v>
      </c>
      <c r="E541" t="n">
        <v>3.529133333333333</v>
      </c>
    </row>
    <row r="542">
      <c r="A542" t="inlineStr">
        <is>
          <t>002176</t>
        </is>
      </c>
      <c r="B542" t="n">
        <v>0.001532802074802075</v>
      </c>
      <c r="C542" t="n">
        <v>74.63556851311952</v>
      </c>
      <c r="D542" t="n">
        <v>2.713333333333334</v>
      </c>
      <c r="E542" t="n">
        <v>2.376366666666667</v>
      </c>
    </row>
    <row r="543">
      <c r="A543" t="inlineStr">
        <is>
          <t>002250</t>
        </is>
      </c>
      <c r="B543" t="n">
        <v>0.003445182891873723</v>
      </c>
      <c r="C543" t="n">
        <v>74.41860465116279</v>
      </c>
      <c r="D543" t="n">
        <v>20.60043333333333</v>
      </c>
      <c r="E543" t="n">
        <v>0.8212666666666667</v>
      </c>
    </row>
    <row r="544">
      <c r="A544" t="inlineStr">
        <is>
          <t>000725</t>
        </is>
      </c>
      <c r="B544" t="n">
        <v>0.0004091995823640956</v>
      </c>
      <c r="C544" t="n">
        <v>74.03314917127071</v>
      </c>
      <c r="D544" t="n">
        <v>4.824333333333334</v>
      </c>
      <c r="E544" t="n">
        <v>2.7965</v>
      </c>
    </row>
    <row r="545">
      <c r="A545" t="inlineStr">
        <is>
          <t>600267</t>
        </is>
      </c>
      <c r="B545" t="n">
        <v>0.001819562436483457</v>
      </c>
      <c r="C545" t="n">
        <v>73.87669801462906</v>
      </c>
      <c r="D545" t="n">
        <v>14.9786</v>
      </c>
      <c r="E545" t="n">
        <v>3.496233333333334</v>
      </c>
    </row>
    <row r="546">
      <c r="A546" t="inlineStr">
        <is>
          <t>002517</t>
        </is>
      </c>
      <c r="B546" t="n">
        <v>0.001189702201471971</v>
      </c>
      <c r="C546" t="n">
        <v>73.62204724409449</v>
      </c>
      <c r="D546" t="n">
        <v>3.998166666666667</v>
      </c>
      <c r="E546" t="n">
        <v>3.665766666666667</v>
      </c>
    </row>
    <row r="547">
      <c r="A547" t="inlineStr">
        <is>
          <t>600246</t>
        </is>
      </c>
      <c r="B547" t="n">
        <v>0.001167059384234105</v>
      </c>
      <c r="C547" t="n">
        <v>73.52185089974293</v>
      </c>
      <c r="D547" t="n">
        <v>6.994000000000001</v>
      </c>
      <c r="E547" t="n">
        <v>0.7664000000000001</v>
      </c>
    </row>
    <row r="548">
      <c r="A548" t="inlineStr">
        <is>
          <t>600151</t>
        </is>
      </c>
      <c r="B548" t="n">
        <v>0.001424519491265098</v>
      </c>
      <c r="C548" t="n">
        <v>73.34754797441366</v>
      </c>
      <c r="D548" t="n">
        <v>5.980266666666668</v>
      </c>
      <c r="E548" t="n">
        <v>1.998533333333333</v>
      </c>
    </row>
    <row r="549">
      <c r="A549" t="inlineStr">
        <is>
          <t>601016</t>
        </is>
      </c>
      <c r="B549" t="n">
        <v>0.0002766922363130219</v>
      </c>
      <c r="C549" t="n">
        <v>73.33333333333334</v>
      </c>
      <c r="D549" t="n">
        <v>2.5864</v>
      </c>
      <c r="E549" t="n">
        <v>1.4659</v>
      </c>
    </row>
    <row r="550">
      <c r="A550" t="inlineStr">
        <is>
          <t>600711</t>
        </is>
      </c>
      <c r="B550" t="n">
        <v>0.001138910429372018</v>
      </c>
      <c r="C550" t="n">
        <v>73.31887201735357</v>
      </c>
      <c r="D550" t="n">
        <v>5.513133333333333</v>
      </c>
      <c r="E550" t="n">
        <v>4.275833333333333</v>
      </c>
    </row>
    <row r="551">
      <c r="A551" t="inlineStr">
        <is>
          <t>603033</t>
        </is>
      </c>
      <c r="B551" t="n">
        <v>0.004377284973021239</v>
      </c>
      <c r="C551" t="n">
        <v>73.24940991345397</v>
      </c>
      <c r="D551" t="n">
        <v>20.407</v>
      </c>
      <c r="E551" t="n">
        <v>0.8292999999999999</v>
      </c>
    </row>
    <row r="552">
      <c r="A552" t="inlineStr">
        <is>
          <t>600873</t>
        </is>
      </c>
      <c r="B552" t="n">
        <v>0.0003810740859314525</v>
      </c>
      <c r="C552" t="n">
        <v>73.21428571428572</v>
      </c>
      <c r="D552" t="n">
        <v>4.789433333333333</v>
      </c>
      <c r="E552" t="n">
        <v>1.101566666666667</v>
      </c>
    </row>
    <row r="553">
      <c r="A553" t="inlineStr">
        <is>
          <t>600607</t>
        </is>
      </c>
      <c r="B553" t="n">
        <v>0.006754067494428526</v>
      </c>
      <c r="C553" t="n">
        <v>73.06843267108167</v>
      </c>
      <c r="D553" t="n">
        <v>15.12333333333333</v>
      </c>
      <c r="E553" t="n">
        <v>0</v>
      </c>
    </row>
    <row r="554">
      <c r="A554" t="inlineStr">
        <is>
          <t>002432</t>
        </is>
      </c>
      <c r="B554" t="n">
        <v>0.001946034542333221</v>
      </c>
      <c r="C554" t="n">
        <v>72.83950617283949</v>
      </c>
      <c r="D554" t="n">
        <v>9.145300000000001</v>
      </c>
      <c r="E554" t="n">
        <v>4.7853</v>
      </c>
    </row>
    <row r="555">
      <c r="A555" t="inlineStr">
        <is>
          <t>000612</t>
        </is>
      </c>
      <c r="B555" t="n">
        <v>0.001793839958974519</v>
      </c>
      <c r="C555" t="n">
        <v>72.31503579952265</v>
      </c>
      <c r="D555" t="n">
        <v>5.691133333333334</v>
      </c>
      <c r="E555" t="n">
        <v>2.862033333333333</v>
      </c>
    </row>
    <row r="556">
      <c r="A556" t="inlineStr">
        <is>
          <t>002499</t>
        </is>
      </c>
      <c r="B556" t="n">
        <v>0.000834338944969702</v>
      </c>
      <c r="C556" t="n">
        <v>72.31182795698925</v>
      </c>
      <c r="D556" t="n">
        <v>4.167266666666667</v>
      </c>
      <c r="E556" t="n">
        <v>0.9848333333333333</v>
      </c>
    </row>
    <row r="557">
      <c r="A557" t="inlineStr">
        <is>
          <t>601877</t>
        </is>
      </c>
      <c r="B557" t="n">
        <v>0.002546307405237693</v>
      </c>
      <c r="C557" t="n">
        <v>72.08994708994709</v>
      </c>
      <c r="D557" t="n">
        <v>28.67759999999999</v>
      </c>
      <c r="E557" t="n">
        <v>0.5435333333333333</v>
      </c>
    </row>
    <row r="558">
      <c r="A558" t="inlineStr">
        <is>
          <t>002626</t>
        </is>
      </c>
      <c r="B558" t="n">
        <v>0.01179758915832364</v>
      </c>
      <c r="C558" t="n">
        <v>71.93175564116675</v>
      </c>
      <c r="D558" t="n">
        <v>29.14056666666667</v>
      </c>
      <c r="E558" t="n">
        <v>2.150366666666667</v>
      </c>
    </row>
    <row r="559">
      <c r="A559" t="inlineStr">
        <is>
          <t>600685</t>
        </is>
      </c>
      <c r="B559" t="n">
        <v>0.009489478383617302</v>
      </c>
      <c r="C559" t="n">
        <v>71.9178082191781</v>
      </c>
      <c r="D559" t="n">
        <v>21.80873333333333</v>
      </c>
      <c r="E559" t="n">
        <v>2.363433333333333</v>
      </c>
    </row>
    <row r="560">
      <c r="A560" t="inlineStr">
        <is>
          <t>600861</t>
        </is>
      </c>
      <c r="B560" t="n">
        <v>0.004999667645901399</v>
      </c>
      <c r="C560" t="n">
        <v>71.51029748283753</v>
      </c>
      <c r="D560" t="n">
        <v>14.5692</v>
      </c>
      <c r="E560" t="n">
        <v>2.008466666666667</v>
      </c>
    </row>
    <row r="561">
      <c r="A561" t="inlineStr">
        <is>
          <t>002331</t>
        </is>
      </c>
      <c r="B561" t="n">
        <v>0.0003987790250264189</v>
      </c>
      <c r="C561" t="n">
        <v>71.29337539432177</v>
      </c>
      <c r="D561" t="n">
        <v>10.86836666666667</v>
      </c>
      <c r="E561" t="n">
        <v>2.1213</v>
      </c>
    </row>
    <row r="562">
      <c r="A562" t="inlineStr">
        <is>
          <t>002007</t>
        </is>
      </c>
      <c r="B562" t="n">
        <v>0.009494049660892736</v>
      </c>
      <c r="C562" t="n">
        <v>71.27468581687613</v>
      </c>
      <c r="D562" t="n">
        <v>41.9664</v>
      </c>
      <c r="E562" t="n">
        <v>2.0147</v>
      </c>
    </row>
    <row r="563">
      <c r="A563" t="inlineStr">
        <is>
          <t>603225</t>
        </is>
      </c>
      <c r="B563" t="n">
        <v>0.001078370511406873</v>
      </c>
      <c r="C563" t="n">
        <v>71.22683142100617</v>
      </c>
      <c r="D563" t="n">
        <v>11.59843333333333</v>
      </c>
      <c r="E563" t="n">
        <v>0.9246</v>
      </c>
    </row>
    <row r="564">
      <c r="A564" t="inlineStr">
        <is>
          <t>600109</t>
        </is>
      </c>
      <c r="B564" t="n">
        <v>0.00295758162339143</v>
      </c>
      <c r="C564" t="n">
        <v>71.19244391971664</v>
      </c>
      <c r="D564" t="n">
        <v>12.26216666666667</v>
      </c>
      <c r="E564" t="n">
        <v>2.6254</v>
      </c>
    </row>
    <row r="565">
      <c r="A565" t="inlineStr">
        <is>
          <t>000589</t>
        </is>
      </c>
      <c r="B565" t="n">
        <v>0.000851596340754956</v>
      </c>
      <c r="C565" t="n">
        <v>71.1217183770883</v>
      </c>
      <c r="D565" t="n">
        <v>5.1067</v>
      </c>
      <c r="E565" t="n">
        <v>2.320633333333333</v>
      </c>
    </row>
    <row r="566">
      <c r="A566" t="inlineStr">
        <is>
          <t>002318</t>
        </is>
      </c>
      <c r="B566" t="n">
        <v>0.000952680977760846</v>
      </c>
      <c r="C566" t="n">
        <v>71.02137767220904</v>
      </c>
      <c r="D566" t="n">
        <v>8.9247</v>
      </c>
      <c r="E566" t="n">
        <v>2.233733333333333</v>
      </c>
    </row>
    <row r="567">
      <c r="A567" t="inlineStr">
        <is>
          <t>002184</t>
        </is>
      </c>
      <c r="B567" t="n">
        <v>0.001026443533120915</v>
      </c>
      <c r="C567" t="n">
        <v>70.8290685772774</v>
      </c>
      <c r="D567" t="n">
        <v>13.2652</v>
      </c>
      <c r="E567" t="n">
        <v>4.802466666666667</v>
      </c>
    </row>
    <row r="568">
      <c r="A568" t="inlineStr">
        <is>
          <t>000987</t>
        </is>
      </c>
      <c r="B568" t="n">
        <v>0.00559348849374135</v>
      </c>
      <c r="C568" t="n">
        <v>70.50183598531213</v>
      </c>
      <c r="D568" t="n">
        <v>13.50456666666667</v>
      </c>
      <c r="E568" t="n">
        <v>1.225266666666667</v>
      </c>
    </row>
    <row r="569">
      <c r="A569" t="inlineStr">
        <is>
          <t>002991</t>
        </is>
      </c>
      <c r="B569" t="n">
        <v>0.01370110724036376</v>
      </c>
      <c r="C569" t="n">
        <v>70.39956996953948</v>
      </c>
      <c r="D569" t="n">
        <v>105.2746031746032</v>
      </c>
      <c r="E569" t="n">
        <v>7.663571428571428</v>
      </c>
    </row>
    <row r="570">
      <c r="A570" t="inlineStr">
        <is>
          <t>603960</t>
        </is>
      </c>
      <c r="B570" t="n">
        <v>0.01104209701994911</v>
      </c>
      <c r="C570" t="n">
        <v>70.34239677744209</v>
      </c>
      <c r="D570" t="n">
        <v>32.22403333333333</v>
      </c>
      <c r="E570" t="n">
        <v>2.0325</v>
      </c>
    </row>
    <row r="571">
      <c r="A571" t="inlineStr">
        <is>
          <t>603100</t>
        </is>
      </c>
      <c r="B571" t="n">
        <v>0.000900510631241993</v>
      </c>
      <c r="C571" t="n">
        <v>69.84536082474226</v>
      </c>
      <c r="D571" t="n">
        <v>9.5489</v>
      </c>
      <c r="E571" t="n">
        <v>0.9330666666666665</v>
      </c>
    </row>
    <row r="572">
      <c r="A572" t="inlineStr">
        <is>
          <t>603198</t>
        </is>
      </c>
      <c r="B572" t="n">
        <v>0.006759988095512471</v>
      </c>
      <c r="C572" t="n">
        <v>69.63133640552996</v>
      </c>
      <c r="D572" t="n">
        <v>22.65843333333333</v>
      </c>
      <c r="E572" t="n">
        <v>1.561233333333333</v>
      </c>
    </row>
    <row r="573">
      <c r="A573" t="inlineStr">
        <is>
          <t>603087</t>
        </is>
      </c>
      <c r="B573" t="n">
        <v>0.03359880875669269</v>
      </c>
      <c r="C573" t="n">
        <v>69.44505373985521</v>
      </c>
      <c r="D573" t="n">
        <v>147.5517333333333</v>
      </c>
      <c r="E573" t="n">
        <v>5.383866666666666</v>
      </c>
    </row>
    <row r="574">
      <c r="A574" t="inlineStr">
        <is>
          <t>600999</t>
        </is>
      </c>
      <c r="B574" t="n">
        <v>0.002431651563733041</v>
      </c>
      <c r="C574" t="n">
        <v>69.32215234102026</v>
      </c>
      <c r="D574" t="n">
        <v>18.59486666666667</v>
      </c>
      <c r="E574" t="n">
        <v>0.5117333333333333</v>
      </c>
    </row>
    <row r="575">
      <c r="A575" t="inlineStr">
        <is>
          <t>002254</t>
        </is>
      </c>
      <c r="B575" t="n">
        <v>0.001186948769456527</v>
      </c>
      <c r="C575" t="n">
        <v>69.25207756232685</v>
      </c>
      <c r="D575" t="n">
        <v>13.51826666666667</v>
      </c>
      <c r="E575" t="n">
        <v>1.637233333333333</v>
      </c>
    </row>
    <row r="576">
      <c r="A576" t="inlineStr">
        <is>
          <t>002218</t>
        </is>
      </c>
      <c r="B576" t="n">
        <v>0.0004143509336233611</v>
      </c>
      <c r="C576" t="n">
        <v>68.92857142857144</v>
      </c>
      <c r="D576" t="n">
        <v>3.841266666666667</v>
      </c>
      <c r="E576" t="n">
        <v>2.818833333333333</v>
      </c>
    </row>
    <row r="577">
      <c r="A577" t="inlineStr">
        <is>
          <t>002841</t>
        </is>
      </c>
      <c r="B577" t="n">
        <v>0.005104836962216008</v>
      </c>
      <c r="C577" t="n">
        <v>68.9050572519084</v>
      </c>
      <c r="D577" t="n">
        <v>94.4674</v>
      </c>
      <c r="E577" t="n">
        <v>0.7209</v>
      </c>
    </row>
    <row r="578">
      <c r="A578" t="inlineStr">
        <is>
          <t>002614</t>
        </is>
      </c>
      <c r="B578" t="n">
        <v>0.001597589210864005</v>
      </c>
      <c r="C578" t="n">
        <v>68.48418756815701</v>
      </c>
      <c r="D578" t="n">
        <v>12.3474</v>
      </c>
      <c r="E578" t="n">
        <v>4.859433333333333</v>
      </c>
    </row>
    <row r="579">
      <c r="A579" t="inlineStr">
        <is>
          <t>000807</t>
        </is>
      </c>
      <c r="B579" t="n">
        <v>0.001262497687681211</v>
      </c>
      <c r="C579" t="n">
        <v>68.09954751131222</v>
      </c>
      <c r="D579" t="n">
        <v>5.564400000000001</v>
      </c>
      <c r="E579" t="n">
        <v>3.1173</v>
      </c>
    </row>
    <row r="580">
      <c r="A580" t="inlineStr">
        <is>
          <t>603337</t>
        </is>
      </c>
      <c r="B580" t="n">
        <v>0.003483101537017615</v>
      </c>
      <c r="C580" t="n">
        <v>67.98795785248369</v>
      </c>
      <c r="D580" t="n">
        <v>23.32993333333334</v>
      </c>
      <c r="E580" t="n">
        <v>0.6502666666666667</v>
      </c>
    </row>
    <row r="581">
      <c r="A581" t="inlineStr">
        <is>
          <t>688099</t>
        </is>
      </c>
      <c r="B581" t="n">
        <v>0.006037690879858692</v>
      </c>
      <c r="C581" t="n">
        <v>67.71902131018153</v>
      </c>
      <c r="D581" t="n">
        <v>62.87053333333333</v>
      </c>
      <c r="E581" t="n">
        <v>5.063066666666667</v>
      </c>
    </row>
    <row r="582">
      <c r="A582" t="inlineStr">
        <is>
          <t>002484</t>
        </is>
      </c>
      <c r="B582" t="n">
        <v>0.0006153736171921075</v>
      </c>
      <c r="C582" t="n">
        <v>67.70833333333333</v>
      </c>
      <c r="D582" t="n">
        <v>9.539433333333333</v>
      </c>
      <c r="E582" t="n">
        <v>2.2113</v>
      </c>
    </row>
    <row r="583">
      <c r="A583" t="inlineStr">
        <is>
          <t>600779</t>
        </is>
      </c>
      <c r="B583" t="n">
        <v>0.01133919600955198</v>
      </c>
      <c r="C583" t="n">
        <v>67.57532281205165</v>
      </c>
      <c r="D583" t="n">
        <v>60.58393333333333</v>
      </c>
      <c r="E583" t="n">
        <v>1.1978</v>
      </c>
    </row>
    <row r="584">
      <c r="A584" t="inlineStr">
        <is>
          <t>002283</t>
        </is>
      </c>
      <c r="B584" t="n">
        <v>0.001178342291778777</v>
      </c>
      <c r="C584" t="n">
        <v>67.23163841807909</v>
      </c>
      <c r="D584" t="n">
        <v>4.996733333333333</v>
      </c>
      <c r="E584" t="n">
        <v>2.089633333333333</v>
      </c>
    </row>
    <row r="585">
      <c r="A585" t="inlineStr">
        <is>
          <t>000881</t>
        </is>
      </c>
      <c r="B585" t="n">
        <v>0.0008682198903137715</v>
      </c>
      <c r="C585" t="n">
        <v>67.17095310136159</v>
      </c>
      <c r="D585" t="n">
        <v>8.346366666666666</v>
      </c>
      <c r="E585" t="n">
        <v>1.984666666666667</v>
      </c>
    </row>
    <row r="586">
      <c r="A586" t="inlineStr">
        <is>
          <t>002259</t>
        </is>
      </c>
      <c r="B586" t="n">
        <v>0.0004584427545416139</v>
      </c>
      <c r="C586" t="n">
        <v>67.15686274509804</v>
      </c>
      <c r="D586" t="n">
        <v>2.752733333333333</v>
      </c>
      <c r="E586" t="n">
        <v>0.9008</v>
      </c>
    </row>
    <row r="587">
      <c r="A587" t="inlineStr">
        <is>
          <t>002930</t>
        </is>
      </c>
      <c r="B587" t="n">
        <v>0.004570966847952545</v>
      </c>
      <c r="C587" t="n">
        <v>67.14031971580819</v>
      </c>
      <c r="D587" t="n">
        <v>15.69446666666667</v>
      </c>
      <c r="E587" t="n">
        <v>6.177466666666668</v>
      </c>
    </row>
    <row r="588">
      <c r="A588" t="inlineStr">
        <is>
          <t>600662</t>
        </is>
      </c>
      <c r="B588" t="n">
        <v>0.002658591834351252</v>
      </c>
      <c r="C588" t="n">
        <v>66.5987780040733</v>
      </c>
      <c r="D588" t="n">
        <v>6.976833333333334</v>
      </c>
      <c r="E588" t="n">
        <v>1.6161</v>
      </c>
    </row>
    <row r="589">
      <c r="A589" t="inlineStr">
        <is>
          <t>601698</t>
        </is>
      </c>
      <c r="B589" t="n">
        <v>0.002612917228117218</v>
      </c>
      <c r="C589" t="n">
        <v>66.50808753568032</v>
      </c>
      <c r="D589" t="n">
        <v>17.7269</v>
      </c>
      <c r="E589" t="n">
        <v>8.440566666666667</v>
      </c>
    </row>
    <row r="590">
      <c r="A590" t="inlineStr">
        <is>
          <t>603238</t>
        </is>
      </c>
      <c r="B590" t="n">
        <v>0.007200129008160999</v>
      </c>
      <c r="C590" t="n">
        <v>66.32243258749281</v>
      </c>
      <c r="D590" t="n">
        <v>30.89853333333334</v>
      </c>
      <c r="E590" t="n">
        <v>2.756666666666667</v>
      </c>
    </row>
    <row r="591">
      <c r="A591" t="inlineStr">
        <is>
          <t>002472</t>
        </is>
      </c>
      <c r="B591" t="n">
        <v>0.0006219767269152113</v>
      </c>
      <c r="C591" t="n">
        <v>66.28352490421456</v>
      </c>
      <c r="D591" t="n">
        <v>5.974633333333333</v>
      </c>
      <c r="E591" t="n">
        <v>1.543333333333333</v>
      </c>
    </row>
    <row r="592">
      <c r="A592" t="inlineStr">
        <is>
          <t>600375</t>
        </is>
      </c>
      <c r="B592" t="n">
        <v>0.001449574868375703</v>
      </c>
      <c r="C592" t="n">
        <v>66.13272311212815</v>
      </c>
      <c r="D592" t="n">
        <v>6.5443</v>
      </c>
      <c r="E592" t="n">
        <v>2.458733333333333</v>
      </c>
    </row>
    <row r="593">
      <c r="A593" t="inlineStr">
        <is>
          <t>002445</t>
        </is>
      </c>
      <c r="B593" t="n">
        <v>0.0002407319077016451</v>
      </c>
      <c r="C593" t="n">
        <v>66.05504587155964</v>
      </c>
      <c r="D593" t="n">
        <v>1.672033333333333</v>
      </c>
      <c r="E593" t="n">
        <v>0.9030666666666666</v>
      </c>
    </row>
    <row r="594">
      <c r="A594" t="inlineStr">
        <is>
          <t>000923</t>
        </is>
      </c>
      <c r="B594" t="n">
        <v>0.00479772822038392</v>
      </c>
      <c r="C594" t="n">
        <v>65.85365853658539</v>
      </c>
      <c r="D594" t="n">
        <v>15.4853</v>
      </c>
      <c r="E594" t="n">
        <v>1.626333333333333</v>
      </c>
    </row>
    <row r="595">
      <c r="A595" t="inlineStr">
        <is>
          <t>002241</t>
        </is>
      </c>
      <c r="B595" t="n">
        <v>0.01073015707782538</v>
      </c>
      <c r="C595" t="n">
        <v>65.83820662768032</v>
      </c>
      <c r="D595" t="n">
        <v>30.06426666666666</v>
      </c>
      <c r="E595" t="n">
        <v>3.2839</v>
      </c>
    </row>
    <row r="596">
      <c r="A596" t="inlineStr">
        <is>
          <t>002845</t>
        </is>
      </c>
      <c r="B596" t="n">
        <v>0.00348441284423032</v>
      </c>
      <c r="C596" t="n">
        <v>65.70271833429729</v>
      </c>
      <c r="D596" t="n">
        <v>24.56863333333333</v>
      </c>
      <c r="E596" t="n">
        <v>4.7915</v>
      </c>
    </row>
    <row r="597">
      <c r="A597" t="inlineStr">
        <is>
          <t>002481</t>
        </is>
      </c>
      <c r="B597" t="n">
        <v>0.00296699276899906</v>
      </c>
      <c r="C597" t="n">
        <v>65.69920844327177</v>
      </c>
      <c r="D597" t="n">
        <v>13.353</v>
      </c>
      <c r="E597" t="n">
        <v>3.236266666666667</v>
      </c>
    </row>
    <row r="598">
      <c r="A598" t="inlineStr">
        <is>
          <t>600733</t>
        </is>
      </c>
      <c r="B598" t="n">
        <v>0.0006728350539475332</v>
      </c>
      <c r="C598" t="n">
        <v>65.68047337278107</v>
      </c>
      <c r="D598" t="n">
        <v>6.710566666666667</v>
      </c>
      <c r="E598" t="n">
        <v>2.006033333333333</v>
      </c>
    </row>
    <row r="599">
      <c r="A599" t="inlineStr">
        <is>
          <t>600363</t>
        </is>
      </c>
      <c r="B599" t="n">
        <v>0.004762331873437733</v>
      </c>
      <c r="C599" t="n">
        <v>65.52197802197803</v>
      </c>
      <c r="D599" t="n">
        <v>18.7228</v>
      </c>
      <c r="E599" t="n">
        <v>4.150399999999999</v>
      </c>
    </row>
    <row r="600">
      <c r="A600" t="inlineStr">
        <is>
          <t>603439</t>
        </is>
      </c>
      <c r="B600" t="n">
        <v>0.005664363557401822</v>
      </c>
      <c r="C600" t="n">
        <v>65.50094517958414</v>
      </c>
      <c r="D600" t="n">
        <v>26.24677248677249</v>
      </c>
      <c r="E600" t="n">
        <v>14.12074074074074</v>
      </c>
    </row>
    <row r="601">
      <c r="A601" t="inlineStr">
        <is>
          <t>002400</t>
        </is>
      </c>
      <c r="B601" t="n">
        <v>0.004071982162313217</v>
      </c>
      <c r="C601" t="n">
        <v>64.85507246376811</v>
      </c>
      <c r="D601" t="n">
        <v>5.897833333333333</v>
      </c>
      <c r="E601" t="n">
        <v>8.902100000000001</v>
      </c>
    </row>
    <row r="602">
      <c r="A602" t="inlineStr">
        <is>
          <t>601388</t>
        </is>
      </c>
      <c r="B602" t="n">
        <v>0.0003756088775273064</v>
      </c>
      <c r="C602" t="n">
        <v>64.73988439306359</v>
      </c>
      <c r="D602" t="n">
        <v>2.1515</v>
      </c>
      <c r="E602" t="n">
        <v>2.769633333333333</v>
      </c>
    </row>
    <row r="603">
      <c r="A603" t="inlineStr">
        <is>
          <t>688037</t>
        </is>
      </c>
      <c r="B603" t="n">
        <v>0.009874198850213472</v>
      </c>
      <c r="C603" t="n">
        <v>64.60080770425598</v>
      </c>
      <c r="D603" t="n">
        <v>111.4543682310469</v>
      </c>
      <c r="E603" t="n">
        <v>15.55527075812275</v>
      </c>
    </row>
    <row r="604">
      <c r="A604" t="inlineStr">
        <is>
          <t>000534</t>
        </is>
      </c>
      <c r="B604" t="n">
        <v>0.001159386157781926</v>
      </c>
      <c r="C604" t="n">
        <v>64.54229432213208</v>
      </c>
      <c r="D604" t="n">
        <v>10.82046666666667</v>
      </c>
      <c r="E604" t="n">
        <v>1.1115</v>
      </c>
    </row>
    <row r="605">
      <c r="A605" t="inlineStr">
        <is>
          <t>002555</t>
        </is>
      </c>
      <c r="B605" t="n">
        <v>0.00472524687994866</v>
      </c>
      <c r="C605" t="n">
        <v>64.21052631578948</v>
      </c>
      <c r="D605" t="n">
        <v>34.2124</v>
      </c>
      <c r="E605" t="n">
        <v>2.516166666666667</v>
      </c>
    </row>
    <row r="606">
      <c r="A606" t="inlineStr">
        <is>
          <t>000738</t>
        </is>
      </c>
      <c r="B606" t="n">
        <v>0.003358099481257866</v>
      </c>
      <c r="C606" t="n">
        <v>64.11629686304514</v>
      </c>
      <c r="D606" t="n">
        <v>16.75063333333334</v>
      </c>
      <c r="E606" t="n">
        <v>2.172066666666667</v>
      </c>
    </row>
    <row r="607">
      <c r="A607" t="inlineStr">
        <is>
          <t>603505</t>
        </is>
      </c>
      <c r="B607" t="n">
        <v>0.001621314539958672</v>
      </c>
      <c r="C607" t="n">
        <v>63.73626373626373</v>
      </c>
      <c r="D607" t="n">
        <v>23.36126666666667</v>
      </c>
      <c r="E607" t="n">
        <v>2.5828</v>
      </c>
    </row>
    <row r="608">
      <c r="A608" t="inlineStr">
        <is>
          <t>600219</t>
        </is>
      </c>
      <c r="B608" t="n">
        <v>0.0002602876145763471</v>
      </c>
      <c r="C608" t="n">
        <v>63.72549019607843</v>
      </c>
      <c r="D608" t="n">
        <v>2.3856</v>
      </c>
      <c r="E608" t="n">
        <v>1.0515</v>
      </c>
    </row>
    <row r="609">
      <c r="A609" t="inlineStr">
        <is>
          <t>002107</t>
        </is>
      </c>
      <c r="B609" t="n">
        <v>0.001753296471741765</v>
      </c>
      <c r="C609" t="n">
        <v>63.52201257861636</v>
      </c>
      <c r="D609" t="n">
        <v>8.415966666666666</v>
      </c>
      <c r="E609" t="n">
        <v>1.7823</v>
      </c>
    </row>
    <row r="610">
      <c r="A610" t="inlineStr">
        <is>
          <t>601995</t>
        </is>
      </c>
      <c r="B610" t="n">
        <v>0.002731290913206851</v>
      </c>
      <c r="C610" t="n">
        <v>63.31564986737399</v>
      </c>
      <c r="D610" t="n">
        <v>63.28651515151515</v>
      </c>
      <c r="E610" t="n">
        <v>18.47833333333333</v>
      </c>
    </row>
    <row r="611">
      <c r="A611" t="inlineStr">
        <is>
          <t>002518</t>
        </is>
      </c>
      <c r="B611" t="n">
        <v>0.000817703660652531</v>
      </c>
      <c r="C611" t="n">
        <v>63.22360953461974</v>
      </c>
      <c r="D611" t="n">
        <v>13.0766</v>
      </c>
      <c r="E611" t="n">
        <v>2.059566666666667</v>
      </c>
    </row>
    <row r="612">
      <c r="A612" t="inlineStr">
        <is>
          <t>603260</t>
        </is>
      </c>
      <c r="B612" t="n">
        <v>0.003326479238201905</v>
      </c>
      <c r="C612" t="n">
        <v>63.12748284579271</v>
      </c>
      <c r="D612" t="n">
        <v>30.15866666666667</v>
      </c>
      <c r="E612" t="n">
        <v>1.0885</v>
      </c>
    </row>
    <row r="613">
      <c r="A613" t="inlineStr">
        <is>
          <t>603258</t>
        </is>
      </c>
      <c r="B613" t="n">
        <v>0.008731362845368929</v>
      </c>
      <c r="C613" t="n">
        <v>63.10916179337232</v>
      </c>
      <c r="D613" t="n">
        <v>35.94076666666667</v>
      </c>
      <c r="E613" t="n">
        <v>2.407333333333333</v>
      </c>
    </row>
    <row r="614">
      <c r="A614" t="inlineStr">
        <is>
          <t>600203</t>
        </is>
      </c>
      <c r="B614" t="n">
        <v>0.001103001678074668</v>
      </c>
      <c r="C614" t="n">
        <v>62.83185840707964</v>
      </c>
      <c r="D614" t="n">
        <v>8.665133333333333</v>
      </c>
      <c r="E614" t="n">
        <v>3.302599999999999</v>
      </c>
    </row>
    <row r="615">
      <c r="A615" t="inlineStr">
        <is>
          <t>603686</t>
        </is>
      </c>
      <c r="B615" t="n">
        <v>0.005213789788369621</v>
      </c>
      <c r="C615" t="n">
        <v>62.71186440677967</v>
      </c>
      <c r="D615" t="n">
        <v>18.11456666666667</v>
      </c>
      <c r="E615" t="n">
        <v>2.784466666666666</v>
      </c>
    </row>
    <row r="616">
      <c r="A616" t="inlineStr">
        <is>
          <t>002353</t>
        </is>
      </c>
      <c r="B616" t="n">
        <v>0.002883934483861099</v>
      </c>
      <c r="C616" t="n">
        <v>62.67942583732058</v>
      </c>
      <c r="D616" t="n">
        <v>32.29693333333334</v>
      </c>
      <c r="E616" t="n">
        <v>2.5384</v>
      </c>
    </row>
    <row r="617">
      <c r="A617" t="inlineStr">
        <is>
          <t>000930</t>
        </is>
      </c>
      <c r="B617" t="n">
        <v>0.0005615807600905811</v>
      </c>
      <c r="C617" t="n">
        <v>62.50000000000002</v>
      </c>
      <c r="D617" t="n">
        <v>7.942133333333334</v>
      </c>
      <c r="E617" t="n">
        <v>4.016866666666666</v>
      </c>
    </row>
    <row r="618">
      <c r="A618" t="inlineStr">
        <is>
          <t>603768</t>
        </is>
      </c>
      <c r="B618" t="n">
        <v>0.002548815372495412</v>
      </c>
      <c r="C618" t="n">
        <v>62.44087038789026</v>
      </c>
      <c r="D618" t="n">
        <v>13.49283333333334</v>
      </c>
      <c r="E618" t="n">
        <v>1.265233333333333</v>
      </c>
    </row>
    <row r="619">
      <c r="A619" t="inlineStr">
        <is>
          <t>600459</t>
        </is>
      </c>
      <c r="B619" t="n">
        <v>0.004354372167899825</v>
      </c>
      <c r="C619" t="n">
        <v>62.1978021978022</v>
      </c>
      <c r="D619" t="n">
        <v>20.54946666666667</v>
      </c>
      <c r="E619" t="n">
        <v>3.767166666666666</v>
      </c>
    </row>
    <row r="620">
      <c r="A620" t="inlineStr">
        <is>
          <t>600511</t>
        </is>
      </c>
      <c r="B620" t="n">
        <v>0.006956225832178065</v>
      </c>
      <c r="C620" t="n">
        <v>61.91056910569104</v>
      </c>
      <c r="D620" t="n">
        <v>36.48346666666667</v>
      </c>
      <c r="E620" t="n">
        <v>4.7101</v>
      </c>
    </row>
    <row r="621">
      <c r="A621" t="inlineStr">
        <is>
          <t>000488</t>
        </is>
      </c>
      <c r="B621" t="n">
        <v>0.0004370606426024024</v>
      </c>
      <c r="C621" t="n">
        <v>61.68421052631579</v>
      </c>
      <c r="D621" t="n">
        <v>5.417899999999999</v>
      </c>
      <c r="E621" t="n">
        <v>2.308033333333334</v>
      </c>
    </row>
    <row r="622">
      <c r="A622" t="inlineStr">
        <is>
          <t>600006</t>
        </is>
      </c>
      <c r="B622" t="n">
        <v>0.001317387545079371</v>
      </c>
      <c r="C622" t="n">
        <v>61.68224299065419</v>
      </c>
      <c r="D622" t="n">
        <v>5.023033333333333</v>
      </c>
      <c r="E622" t="n">
        <v>2.1473</v>
      </c>
    </row>
    <row r="623">
      <c r="A623" t="inlineStr">
        <is>
          <t>002125</t>
        </is>
      </c>
      <c r="B623" t="n">
        <v>0.0007964042469376371</v>
      </c>
      <c r="C623" t="n">
        <v>61.64383561643836</v>
      </c>
      <c r="D623" t="n">
        <v>7.389899999999999</v>
      </c>
      <c r="E623" t="n">
        <v>3.521833333333334</v>
      </c>
    </row>
    <row r="624">
      <c r="A624" t="inlineStr">
        <is>
          <t>600059</t>
        </is>
      </c>
      <c r="B624" t="n">
        <v>0.001837381755692662</v>
      </c>
      <c r="C624" t="n">
        <v>61.45833333333335</v>
      </c>
      <c r="D624" t="n">
        <v>9.595199999999998</v>
      </c>
      <c r="E624" t="n">
        <v>2.407833333333333</v>
      </c>
    </row>
    <row r="625">
      <c r="A625" t="inlineStr">
        <is>
          <t>603966</t>
        </is>
      </c>
      <c r="B625" t="n">
        <v>0.002205345939020024</v>
      </c>
      <c r="C625" t="n">
        <v>61.06719367588936</v>
      </c>
      <c r="D625" t="n">
        <v>12.3833</v>
      </c>
      <c r="E625" t="n">
        <v>1.743566666666667</v>
      </c>
    </row>
    <row r="626">
      <c r="A626" t="inlineStr">
        <is>
          <t>600761</t>
        </is>
      </c>
      <c r="B626" t="n">
        <v>0.001848281633459006</v>
      </c>
      <c r="C626" t="n">
        <v>60.88435374149659</v>
      </c>
      <c r="D626" t="n">
        <v>11.21673333333333</v>
      </c>
      <c r="E626" t="n">
        <v>1.065666666666667</v>
      </c>
    </row>
    <row r="627">
      <c r="A627" t="inlineStr">
        <is>
          <t>000504</t>
        </is>
      </c>
      <c r="B627" t="n">
        <v>0.00244568980821354</v>
      </c>
      <c r="C627" t="n">
        <v>60.84262701363073</v>
      </c>
      <c r="D627" t="n">
        <v>10.40296666666667</v>
      </c>
      <c r="E627" t="n">
        <v>0.3472666666666667</v>
      </c>
    </row>
    <row r="628">
      <c r="A628" t="inlineStr">
        <is>
          <t>603131</t>
        </is>
      </c>
      <c r="B628" t="n">
        <v>0.003287548368174995</v>
      </c>
      <c r="C628" t="n">
        <v>60.74130105900151</v>
      </c>
      <c r="D628" t="n">
        <v>19.6811</v>
      </c>
      <c r="E628" t="n">
        <v>2.672533333333333</v>
      </c>
    </row>
    <row r="629">
      <c r="A629" t="inlineStr">
        <is>
          <t>002739</t>
        </is>
      </c>
      <c r="B629" t="n">
        <v>0.0005797169938559957</v>
      </c>
      <c r="C629" t="n">
        <v>60.69930069930069</v>
      </c>
      <c r="D629" t="n">
        <v>17.45393333333334</v>
      </c>
      <c r="E629" t="n">
        <v>1.450833333333333</v>
      </c>
    </row>
    <row r="630">
      <c r="A630" t="inlineStr">
        <is>
          <t>688166</t>
        </is>
      </c>
      <c r="B630" t="n">
        <v>0.006277702456470935</v>
      </c>
      <c r="C630" t="n">
        <v>60.52447552447551</v>
      </c>
      <c r="D630" t="n">
        <v>48.30446666666667</v>
      </c>
      <c r="E630" t="n">
        <v>5.484266666666668</v>
      </c>
    </row>
    <row r="631">
      <c r="A631" t="inlineStr">
        <is>
          <t>002390</t>
        </is>
      </c>
      <c r="B631" t="n">
        <v>0.0007218196098294377</v>
      </c>
      <c r="C631" t="n">
        <v>60.5084745762712</v>
      </c>
      <c r="D631" t="n">
        <v>5.769366666666667</v>
      </c>
      <c r="E631" t="n">
        <v>1.213033333333333</v>
      </c>
    </row>
    <row r="632">
      <c r="A632" t="inlineStr">
        <is>
          <t>600477</t>
        </is>
      </c>
      <c r="B632" t="n">
        <v>0.0003296473753227617</v>
      </c>
      <c r="C632" t="n">
        <v>60.42553191489362</v>
      </c>
      <c r="D632" t="n">
        <v>3.835533333333333</v>
      </c>
      <c r="E632" t="n">
        <v>1.388266666666667</v>
      </c>
    </row>
    <row r="633">
      <c r="A633" t="inlineStr">
        <is>
          <t>600527</t>
        </is>
      </c>
      <c r="B633" t="n">
        <v>0.0003819705513461505</v>
      </c>
      <c r="C633" t="n">
        <v>60.37735849056602</v>
      </c>
      <c r="D633" t="n">
        <v>2.5868</v>
      </c>
      <c r="E633" t="n">
        <v>4.870233333333333</v>
      </c>
    </row>
    <row r="634">
      <c r="A634" t="inlineStr">
        <is>
          <t>600118</t>
        </is>
      </c>
      <c r="B634" t="n">
        <v>0.003060517260800789</v>
      </c>
      <c r="C634" t="n">
        <v>60.33881415047333</v>
      </c>
      <c r="D634" t="n">
        <v>31.98523333333333</v>
      </c>
      <c r="E634" t="n">
        <v>2.350766666666667</v>
      </c>
    </row>
    <row r="635">
      <c r="A635" t="inlineStr">
        <is>
          <t>600970</t>
        </is>
      </c>
      <c r="B635" t="n">
        <v>0.0002588475255792548</v>
      </c>
      <c r="C635" t="n">
        <v>60.14109347442682</v>
      </c>
      <c r="D635" t="n">
        <v>6.244933333333333</v>
      </c>
      <c r="E635" t="n">
        <v>1.3828</v>
      </c>
    </row>
    <row r="636">
      <c r="A636" t="inlineStr">
        <is>
          <t>603669</t>
        </is>
      </c>
      <c r="B636" t="n">
        <v>0.0009774160921553294</v>
      </c>
      <c r="C636" t="n">
        <v>60.08146639511202</v>
      </c>
      <c r="D636" t="n">
        <v>7.486233333333333</v>
      </c>
      <c r="E636" t="n">
        <v>1.192366666666667</v>
      </c>
    </row>
    <row r="637">
      <c r="A637" t="inlineStr">
        <is>
          <t>601878</t>
        </is>
      </c>
      <c r="B637" t="n">
        <v>0.002321981038066953</v>
      </c>
      <c r="C637" t="n">
        <v>59.69084423305588</v>
      </c>
      <c r="D637" t="n">
        <v>12.73506666666667</v>
      </c>
      <c r="E637" t="n">
        <v>3.6369</v>
      </c>
    </row>
    <row r="638">
      <c r="A638" t="inlineStr">
        <is>
          <t>002581</t>
        </is>
      </c>
      <c r="B638" t="n">
        <v>0.009291541047517605</v>
      </c>
      <c r="C638" t="n">
        <v>59.58333333333332</v>
      </c>
      <c r="D638" t="n">
        <v>16.85706666666666</v>
      </c>
      <c r="E638" t="n">
        <v>8.154333333333334</v>
      </c>
    </row>
    <row r="639">
      <c r="A639" t="inlineStr">
        <is>
          <t>600597</t>
        </is>
      </c>
      <c r="B639" t="n">
        <v>0.002128555497917252</v>
      </c>
      <c r="C639" t="n">
        <v>59.42658557775849</v>
      </c>
      <c r="D639" t="n">
        <v>14.77926666666667</v>
      </c>
      <c r="E639" t="n">
        <v>1.7165</v>
      </c>
    </row>
    <row r="640">
      <c r="A640" t="inlineStr">
        <is>
          <t>000916</t>
        </is>
      </c>
      <c r="B640" t="n">
        <v>0.002388194584642732</v>
      </c>
      <c r="C640" t="n">
        <v>59.20577617328519</v>
      </c>
      <c r="D640" t="n">
        <v>6.3006</v>
      </c>
      <c r="E640" t="n">
        <v>1.857066666666667</v>
      </c>
    </row>
    <row r="641">
      <c r="A641" t="inlineStr">
        <is>
          <t>600166</t>
        </is>
      </c>
      <c r="B641" t="n">
        <v>0.0004280234365409856</v>
      </c>
      <c r="C641" t="n">
        <v>59.16230366492148</v>
      </c>
      <c r="D641" t="n">
        <v>2.3534</v>
      </c>
      <c r="E641" t="n">
        <v>1.862833333333333</v>
      </c>
    </row>
    <row r="642">
      <c r="A642" t="inlineStr">
        <is>
          <t>600956</t>
        </is>
      </c>
      <c r="B642" t="n">
        <v>0.0007048039819993541</v>
      </c>
      <c r="C642" t="n">
        <v>58.95196506550218</v>
      </c>
      <c r="D642" t="n">
        <v>9.380733333333334</v>
      </c>
      <c r="E642" t="n">
        <v>10.4518</v>
      </c>
    </row>
    <row r="643">
      <c r="A643" t="inlineStr">
        <is>
          <t>600521</t>
        </is>
      </c>
      <c r="B643" t="n">
        <v>0.008223371355557131</v>
      </c>
      <c r="C643" t="n">
        <v>58.93691588785046</v>
      </c>
      <c r="D643" t="n">
        <v>27.76436666666666</v>
      </c>
      <c r="E643" t="n">
        <v>1.7127</v>
      </c>
    </row>
    <row r="644">
      <c r="A644" t="inlineStr">
        <is>
          <t>000016</t>
        </is>
      </c>
      <c r="B644" t="n">
        <v>0.001278189181263853</v>
      </c>
      <c r="C644" t="n">
        <v>58.79396984924623</v>
      </c>
      <c r="D644" t="n">
        <v>6.870933333333332</v>
      </c>
      <c r="E644" t="n">
        <v>5.155266666666666</v>
      </c>
    </row>
    <row r="645">
      <c r="A645" t="inlineStr">
        <is>
          <t>600887</t>
        </is>
      </c>
      <c r="B645" t="n">
        <v>0.003607988087968425</v>
      </c>
      <c r="C645" t="n">
        <v>58.43606903839378</v>
      </c>
      <c r="D645" t="n">
        <v>34.35306666666667</v>
      </c>
      <c r="E645" t="n">
        <v>1.016666666666667</v>
      </c>
    </row>
    <row r="646">
      <c r="A646" t="inlineStr">
        <is>
          <t>000922</t>
        </is>
      </c>
      <c r="B646" t="n">
        <v>0.0004004471789050979</v>
      </c>
      <c r="C646" t="n">
        <v>58.37651122625216</v>
      </c>
      <c r="D646" t="n">
        <v>6.891466666666665</v>
      </c>
      <c r="E646" t="n">
        <v>1.445333333333333</v>
      </c>
    </row>
    <row r="647">
      <c r="A647" t="inlineStr">
        <is>
          <t>600963</t>
        </is>
      </c>
      <c r="B647" t="n">
        <v>0.0001941509153732202</v>
      </c>
      <c r="C647" t="n">
        <v>58.35962145110409</v>
      </c>
      <c r="D647" t="n">
        <v>3.857766666666667</v>
      </c>
      <c r="E647" t="n">
        <v>1.213733333333333</v>
      </c>
    </row>
    <row r="648">
      <c r="A648" t="inlineStr">
        <is>
          <t>600462</t>
        </is>
      </c>
      <c r="B648" t="n">
        <v>0.0002154796722665555</v>
      </c>
      <c r="C648" t="n">
        <v>57.66423357664235</v>
      </c>
      <c r="D648" t="n">
        <v>1.892233333333333</v>
      </c>
      <c r="E648" t="n">
        <v>1.447566666666667</v>
      </c>
    </row>
    <row r="649">
      <c r="A649" t="inlineStr">
        <is>
          <t>603880</t>
        </is>
      </c>
      <c r="B649" t="n">
        <v>0.002382450966592478</v>
      </c>
      <c r="C649" t="n">
        <v>57.47599451303156</v>
      </c>
      <c r="D649" t="n">
        <v>12.34596666666667</v>
      </c>
      <c r="E649" t="n">
        <v>6.336466666666666</v>
      </c>
    </row>
    <row r="650">
      <c r="A650" t="inlineStr">
        <is>
          <t>600739</t>
        </is>
      </c>
      <c r="B650" t="n">
        <v>0.003120988504670876</v>
      </c>
      <c r="C650" t="n">
        <v>57.40203193033384</v>
      </c>
      <c r="D650" t="n">
        <v>20.88513333333333</v>
      </c>
      <c r="E650" t="n">
        <v>1.6364</v>
      </c>
    </row>
    <row r="651">
      <c r="A651" t="inlineStr">
        <is>
          <t>603939</t>
        </is>
      </c>
      <c r="B651" t="n">
        <v>0.0134304231558318</v>
      </c>
      <c r="C651" t="n">
        <v>57.13156230234028</v>
      </c>
      <c r="D651" t="n">
        <v>79.1242</v>
      </c>
      <c r="E651" t="n">
        <v>0.7314333333333334</v>
      </c>
    </row>
    <row r="652">
      <c r="A652" t="inlineStr">
        <is>
          <t>600336</t>
        </is>
      </c>
      <c r="B652" t="n">
        <v>0.001479889522829662</v>
      </c>
      <c r="C652" t="n">
        <v>57.01149425287358</v>
      </c>
      <c r="D652" t="n">
        <v>6.414900000000001</v>
      </c>
      <c r="E652" t="n">
        <v>4.199133333333333</v>
      </c>
    </row>
    <row r="653">
      <c r="A653" t="inlineStr">
        <is>
          <t>600237</t>
        </is>
      </c>
      <c r="B653" t="n">
        <v>0.0003036344563092856</v>
      </c>
      <c r="C653" t="n">
        <v>56.91823899371069</v>
      </c>
      <c r="D653" t="n">
        <v>4.204766666666667</v>
      </c>
      <c r="E653" t="n">
        <v>6.006233333333333</v>
      </c>
    </row>
    <row r="654">
      <c r="A654" t="inlineStr">
        <is>
          <t>600197</t>
        </is>
      </c>
      <c r="B654" t="n">
        <v>0.004240266861868617</v>
      </c>
      <c r="C654" t="n">
        <v>56.62650602409638</v>
      </c>
      <c r="D654" t="n">
        <v>18.22993333333333</v>
      </c>
      <c r="E654" t="n">
        <v>3.382233333333333</v>
      </c>
    </row>
    <row r="655">
      <c r="A655" t="inlineStr">
        <is>
          <t>601882</t>
        </is>
      </c>
      <c r="B655" t="n">
        <v>0.002237835645317705</v>
      </c>
      <c r="C655" t="n">
        <v>56.08391608391607</v>
      </c>
      <c r="D655" t="n">
        <v>9.486800000000001</v>
      </c>
      <c r="E655" t="n">
        <v>0.7154333333333334</v>
      </c>
    </row>
    <row r="656">
      <c r="A656" t="inlineStr">
        <is>
          <t>601968</t>
        </is>
      </c>
      <c r="B656" t="n">
        <v>0.001277976359894009</v>
      </c>
      <c r="C656" t="n">
        <v>55.75396825396825</v>
      </c>
      <c r="D656" t="n">
        <v>6.236733333333333</v>
      </c>
      <c r="E656" t="n">
        <v>0.7317333333333332</v>
      </c>
    </row>
    <row r="657">
      <c r="A657" t="inlineStr">
        <is>
          <t>603856</t>
        </is>
      </c>
      <c r="B657" t="n">
        <v>0.001816117303800176</v>
      </c>
      <c r="C657" t="n">
        <v>55.52050473186119</v>
      </c>
      <c r="D657" t="n">
        <v>13.22706666666667</v>
      </c>
      <c r="E657" t="n">
        <v>5.0684</v>
      </c>
    </row>
    <row r="658">
      <c r="A658" t="inlineStr">
        <is>
          <t>603786</t>
        </is>
      </c>
      <c r="B658" t="n">
        <v>0.005348415234143013</v>
      </c>
      <c r="C658" t="n">
        <v>55.04827031375705</v>
      </c>
      <c r="D658" t="n">
        <v>65.24486666666667</v>
      </c>
      <c r="E658" t="n">
        <v>3.1137</v>
      </c>
    </row>
    <row r="659">
      <c r="A659" t="inlineStr">
        <is>
          <t>600263</t>
        </is>
      </c>
      <c r="B659" t="n">
        <v>0.0004418897534663443</v>
      </c>
      <c r="C659" t="n">
        <v>54.85391140433553</v>
      </c>
      <c r="D659" t="n">
        <v>14.05953333333334</v>
      </c>
      <c r="E659" t="n">
        <v>0</v>
      </c>
    </row>
    <row r="660">
      <c r="A660" t="inlineStr">
        <is>
          <t>600289</t>
        </is>
      </c>
      <c r="B660" t="n">
        <v>0.0004200285079507728</v>
      </c>
      <c r="C660" t="n">
        <v>54.85232067510548</v>
      </c>
      <c r="D660" t="n">
        <v>4.154266666666666</v>
      </c>
      <c r="E660" t="n">
        <v>0.9570333333333334</v>
      </c>
    </row>
    <row r="661">
      <c r="A661" t="inlineStr">
        <is>
          <t>600228</t>
        </is>
      </c>
      <c r="B661" t="n">
        <v>0.0019054700734144</v>
      </c>
      <c r="C661" t="n">
        <v>54.73071324599709</v>
      </c>
      <c r="D661" t="n">
        <v>9.641866666666667</v>
      </c>
      <c r="E661" t="n">
        <v>0.9035333333333333</v>
      </c>
    </row>
    <row r="662">
      <c r="A662" t="inlineStr">
        <is>
          <t>600039</t>
        </is>
      </c>
      <c r="B662" t="n">
        <v>0.0002758948230674432</v>
      </c>
      <c r="C662" t="n">
        <v>54.57413249211358</v>
      </c>
      <c r="D662" t="n">
        <v>4.033133333333334</v>
      </c>
      <c r="E662" t="n">
        <v>0.8236</v>
      </c>
    </row>
    <row r="663">
      <c r="A663" t="inlineStr">
        <is>
          <t>600753</t>
        </is>
      </c>
      <c r="B663" t="n">
        <v>0.002156116439697344</v>
      </c>
      <c r="C663" t="n">
        <v>54.39856373429084</v>
      </c>
      <c r="D663" t="n">
        <v>13.06996666666667</v>
      </c>
      <c r="E663" t="n">
        <v>2.216766666666667</v>
      </c>
    </row>
    <row r="664">
      <c r="A664" t="inlineStr">
        <is>
          <t>600810</t>
        </is>
      </c>
      <c r="B664" t="n">
        <v>0.0004747659991950792</v>
      </c>
      <c r="C664" t="n">
        <v>54.37589670014346</v>
      </c>
      <c r="D664" t="n">
        <v>7.978699999999999</v>
      </c>
      <c r="E664" t="n">
        <v>2.6547</v>
      </c>
    </row>
    <row r="665">
      <c r="A665" t="inlineStr">
        <is>
          <t>600875</t>
        </is>
      </c>
      <c r="B665" t="n">
        <v>0.000316663249045121</v>
      </c>
      <c r="C665" t="n">
        <v>54.03508771929823</v>
      </c>
      <c r="D665" t="n">
        <v>9.786966666666666</v>
      </c>
      <c r="E665" t="n">
        <v>1.229266666666667</v>
      </c>
    </row>
    <row r="666">
      <c r="A666" t="inlineStr">
        <is>
          <t>603690</t>
        </is>
      </c>
      <c r="B666" t="n">
        <v>0.003832949499353565</v>
      </c>
      <c r="C666" t="n">
        <v>54.00933389902416</v>
      </c>
      <c r="D666" t="n">
        <v>36.697</v>
      </c>
      <c r="E666" t="n">
        <v>4.570666666666668</v>
      </c>
    </row>
    <row r="667">
      <c r="A667" t="inlineStr">
        <is>
          <t>600337</t>
        </is>
      </c>
      <c r="B667" t="n">
        <v>0.000223559563684719</v>
      </c>
      <c r="C667" t="n">
        <v>53.45268542199489</v>
      </c>
      <c r="D667" t="n">
        <v>4.723733333333333</v>
      </c>
      <c r="E667" t="n">
        <v>1.096966666666667</v>
      </c>
    </row>
    <row r="668">
      <c r="A668" t="inlineStr">
        <is>
          <t>600359</t>
        </is>
      </c>
      <c r="B668" t="n">
        <v>0.001382456603244683</v>
      </c>
      <c r="C668" t="n">
        <v>52.73833671399595</v>
      </c>
      <c r="D668" t="n">
        <v>7.9275</v>
      </c>
      <c r="E668" t="n">
        <v>7.059066666666666</v>
      </c>
    </row>
    <row r="669">
      <c r="A669" t="inlineStr">
        <is>
          <t>603979</t>
        </is>
      </c>
      <c r="B669" t="n">
        <v>0.0009184008096847113</v>
      </c>
      <c r="C669" t="n">
        <v>52.73390036452004</v>
      </c>
      <c r="D669" t="n">
        <v>10.34513333333333</v>
      </c>
      <c r="E669" t="n">
        <v>1.147033333333333</v>
      </c>
    </row>
    <row r="670">
      <c r="A670" t="inlineStr">
        <is>
          <t>601038</t>
        </is>
      </c>
      <c r="B670" t="n">
        <v>0.002221589554064088</v>
      </c>
      <c r="C670" t="n">
        <v>52.67702936096719</v>
      </c>
      <c r="D670" t="n">
        <v>9.282433333333334</v>
      </c>
      <c r="E670" t="n">
        <v>2.715866666666666</v>
      </c>
    </row>
    <row r="671">
      <c r="A671" t="inlineStr">
        <is>
          <t>600595</t>
        </is>
      </c>
      <c r="B671" t="n">
        <v>0.0001763415332516299</v>
      </c>
      <c r="C671" t="n">
        <v>52.63157894736841</v>
      </c>
      <c r="D671" t="n">
        <v>2.003633333333334</v>
      </c>
      <c r="E671" t="n">
        <v>0.5495333333333334</v>
      </c>
    </row>
    <row r="672">
      <c r="A672" t="inlineStr">
        <is>
          <t>603986</t>
        </is>
      </c>
      <c r="B672" t="n">
        <v>0.01959426394390094</v>
      </c>
      <c r="C672" t="n">
        <v>51.32524349353345</v>
      </c>
      <c r="D672" t="n">
        <v>198.1384</v>
      </c>
      <c r="E672" t="n">
        <v>2.803133333333334</v>
      </c>
    </row>
    <row r="673">
      <c r="A673" t="inlineStr">
        <is>
          <t>600060</t>
        </is>
      </c>
      <c r="B673" t="n">
        <v>0.000735232976751776</v>
      </c>
      <c r="C673" t="n">
        <v>50.95828635851185</v>
      </c>
      <c r="D673" t="n">
        <v>11.93846666666667</v>
      </c>
      <c r="E673" t="n">
        <v>1.409966666666667</v>
      </c>
    </row>
    <row r="674">
      <c r="A674" t="inlineStr">
        <is>
          <t>601222</t>
        </is>
      </c>
      <c r="B674" t="n">
        <v>0.0009658786130999736</v>
      </c>
      <c r="C674" t="n">
        <v>50.92165898617511</v>
      </c>
      <c r="D674" t="n">
        <v>6.257066666666666</v>
      </c>
      <c r="E674" t="n">
        <v>1.733833333333333</v>
      </c>
    </row>
    <row r="675">
      <c r="A675" t="inlineStr">
        <is>
          <t>601218</t>
        </is>
      </c>
      <c r="B675" t="n">
        <v>0.0002321565691452866</v>
      </c>
      <c r="C675" t="n">
        <v>50.75757575757576</v>
      </c>
      <c r="D675" t="n">
        <v>3.184866666666667</v>
      </c>
      <c r="E675" t="n">
        <v>1.8447</v>
      </c>
    </row>
    <row r="676">
      <c r="A676" t="inlineStr">
        <is>
          <t>600460</t>
        </is>
      </c>
      <c r="B676" t="n">
        <v>0.002038063149016388</v>
      </c>
      <c r="C676" t="n">
        <v>50.7343124165554</v>
      </c>
      <c r="D676" t="n">
        <v>17.22656666666667</v>
      </c>
      <c r="E676" t="n">
        <v>3.944333333333333</v>
      </c>
    </row>
    <row r="677">
      <c r="A677" t="inlineStr">
        <is>
          <t>600933</t>
        </is>
      </c>
      <c r="B677" t="n">
        <v>0.0008393306479887012</v>
      </c>
      <c r="C677" t="n">
        <v>50.4464285714286</v>
      </c>
      <c r="D677" t="n">
        <v>13.39506666666667</v>
      </c>
      <c r="E677" t="n">
        <v>1.463866666666667</v>
      </c>
    </row>
    <row r="678">
      <c r="A678" t="inlineStr">
        <is>
          <t>603755</t>
        </is>
      </c>
      <c r="B678" t="n">
        <v>0.01163652176386333</v>
      </c>
      <c r="C678" t="n">
        <v>49.71569370735405</v>
      </c>
      <c r="D678" t="n">
        <v>64.15076666666667</v>
      </c>
      <c r="E678" t="n">
        <v>3.162166666666667</v>
      </c>
    </row>
    <row r="679">
      <c r="A679" t="inlineStr">
        <is>
          <t>600051</t>
        </is>
      </c>
      <c r="B679" t="n">
        <v>0.001938201267569401</v>
      </c>
      <c r="C679" t="n">
        <v>49.33837429111531</v>
      </c>
      <c r="D679" t="n">
        <v>8.235066666666667</v>
      </c>
      <c r="E679" t="n">
        <v>2.7419</v>
      </c>
    </row>
    <row r="680">
      <c r="A680" t="inlineStr">
        <is>
          <t>600165</t>
        </is>
      </c>
      <c r="B680" t="n">
        <v>0.001655411087706324</v>
      </c>
      <c r="C680" t="n">
        <v>48.71794871794872</v>
      </c>
      <c r="D680" t="n">
        <v>5.649366666666667</v>
      </c>
      <c r="E680" t="n">
        <v>3.744</v>
      </c>
    </row>
    <row r="681">
      <c r="A681" t="inlineStr">
        <is>
          <t>601021</t>
        </is>
      </c>
      <c r="B681" t="n">
        <v>0.003575413495859335</v>
      </c>
      <c r="C681" t="n">
        <v>48.66156787762905</v>
      </c>
      <c r="D681" t="n">
        <v>42.2141</v>
      </c>
      <c r="E681" t="n">
        <v>0.6964666666666667</v>
      </c>
    </row>
    <row r="682">
      <c r="A682" t="inlineStr">
        <is>
          <t>600209</t>
        </is>
      </c>
      <c r="B682" t="n">
        <v>0.0007107111077523307</v>
      </c>
      <c r="C682" t="n">
        <v>47.84313725490197</v>
      </c>
      <c r="D682" t="n">
        <v>4.190233333333333</v>
      </c>
      <c r="E682" t="n">
        <v>1.090133333333333</v>
      </c>
    </row>
    <row r="683">
      <c r="A683" t="inlineStr">
        <is>
          <t>603598</t>
        </is>
      </c>
      <c r="B683" t="n">
        <v>0.002071684870751001</v>
      </c>
      <c r="C683" t="n">
        <v>47.83180026281209</v>
      </c>
      <c r="D683" t="n">
        <v>13.428</v>
      </c>
      <c r="E683" t="n">
        <v>4.648700000000001</v>
      </c>
    </row>
    <row r="684">
      <c r="A684" t="inlineStr">
        <is>
          <t>600549</t>
        </is>
      </c>
      <c r="B684" t="n">
        <v>0.0008636910098866355</v>
      </c>
      <c r="C684" t="n">
        <v>47.61133603238867</v>
      </c>
      <c r="D684" t="n">
        <v>13.57013333333333</v>
      </c>
      <c r="E684" t="n">
        <v>1.5382</v>
      </c>
    </row>
    <row r="685">
      <c r="A685" t="inlineStr">
        <is>
          <t>600295</t>
        </is>
      </c>
      <c r="B685" t="n">
        <v>0.0007930078031876961</v>
      </c>
      <c r="C685" t="n">
        <v>47.08926261319532</v>
      </c>
      <c r="D685" t="n">
        <v>8.6318</v>
      </c>
      <c r="E685" t="n">
        <v>1.857966666666667</v>
      </c>
    </row>
    <row r="686">
      <c r="A686" t="inlineStr">
        <is>
          <t>603588</t>
        </is>
      </c>
      <c r="B686" t="n">
        <v>0.001290513095241207</v>
      </c>
      <c r="C686" t="n">
        <v>47.02868852459017</v>
      </c>
      <c r="D686" t="n">
        <v>12.7523</v>
      </c>
      <c r="E686" t="n">
        <v>1.868</v>
      </c>
    </row>
    <row r="687">
      <c r="A687" t="inlineStr">
        <is>
          <t>688686</t>
        </is>
      </c>
      <c r="B687" t="n">
        <v>0.01356718989292201</v>
      </c>
      <c r="C687" t="n">
        <v>47.02490774907749</v>
      </c>
      <c r="D687" t="n">
        <v>322.8382608695652</v>
      </c>
      <c r="E687" t="n">
        <v>13.68565217391304</v>
      </c>
    </row>
    <row r="688">
      <c r="A688" t="inlineStr">
        <is>
          <t>600773</t>
        </is>
      </c>
      <c r="B688" t="n">
        <v>0.0003791712174751043</v>
      </c>
      <c r="C688" t="n">
        <v>46.97247706422016</v>
      </c>
      <c r="D688" t="n">
        <v>6.226</v>
      </c>
      <c r="E688" t="n">
        <v>1.823866666666667</v>
      </c>
    </row>
    <row r="689">
      <c r="A689" t="inlineStr">
        <is>
          <t>603920</t>
        </is>
      </c>
      <c r="B689" t="n">
        <v>0.002495868417525795</v>
      </c>
      <c r="C689" t="n">
        <v>46.97068403908795</v>
      </c>
      <c r="D689" t="n">
        <v>23.76653333333333</v>
      </c>
      <c r="E689" t="n">
        <v>4.9589</v>
      </c>
    </row>
    <row r="690">
      <c r="A690" t="inlineStr">
        <is>
          <t>600178</t>
        </is>
      </c>
      <c r="B690" t="n">
        <v>0.001748323786013673</v>
      </c>
      <c r="C690" t="n">
        <v>46.96629213483146</v>
      </c>
      <c r="D690" t="n">
        <v>6.0494</v>
      </c>
      <c r="E690" t="n">
        <v>2.913666666666667</v>
      </c>
    </row>
    <row r="691">
      <c r="A691" t="inlineStr">
        <is>
          <t>600193</t>
        </is>
      </c>
      <c r="B691" t="n">
        <v>0.0003260738842025135</v>
      </c>
      <c r="C691" t="n">
        <v>46.76470588235296</v>
      </c>
      <c r="D691" t="n">
        <v>4.2914</v>
      </c>
      <c r="E691" t="n">
        <v>0.4136</v>
      </c>
    </row>
    <row r="692">
      <c r="A692" t="inlineStr">
        <is>
          <t>603661</t>
        </is>
      </c>
      <c r="B692" t="n">
        <v>0.01369507737049269</v>
      </c>
      <c r="C692" t="n">
        <v>46.74657534246576</v>
      </c>
      <c r="D692" t="n">
        <v>52.27296666666666</v>
      </c>
      <c r="E692" t="n">
        <v>4.866766666666667</v>
      </c>
    </row>
    <row r="693">
      <c r="A693" t="inlineStr">
        <is>
          <t>600872</t>
        </is>
      </c>
      <c r="B693" t="n">
        <v>0.009537838773112711</v>
      </c>
      <c r="C693" t="n">
        <v>46.65941240478782</v>
      </c>
      <c r="D693" t="n">
        <v>55.63576666666668</v>
      </c>
      <c r="E693" t="n">
        <v>1.028066666666666</v>
      </c>
    </row>
    <row r="694">
      <c r="A694" t="inlineStr">
        <is>
          <t>600509</t>
        </is>
      </c>
      <c r="B694" t="n">
        <v>0.0003181868852782464</v>
      </c>
      <c r="C694" t="n">
        <v>46.41833810888252</v>
      </c>
      <c r="D694" t="n">
        <v>3.754333333333333</v>
      </c>
      <c r="E694" t="n">
        <v>1.6591</v>
      </c>
    </row>
    <row r="695">
      <c r="A695" t="inlineStr">
        <is>
          <t>688021</t>
        </is>
      </c>
      <c r="B695" t="n">
        <v>0.01572808658491267</v>
      </c>
      <c r="C695" t="n">
        <v>45.32110091743118</v>
      </c>
      <c r="D695" t="n">
        <v>52.57416666666666</v>
      </c>
      <c r="E695" t="n">
        <v>6.249966666666666</v>
      </c>
    </row>
    <row r="696">
      <c r="A696" t="inlineStr">
        <is>
          <t>600529</t>
        </is>
      </c>
      <c r="B696" t="n">
        <v>0.009193677088937665</v>
      </c>
      <c r="C696" t="n">
        <v>45.2676493405741</v>
      </c>
      <c r="D696" t="n">
        <v>42.0062</v>
      </c>
      <c r="E696" t="n">
        <v>2.624266666666667</v>
      </c>
    </row>
    <row r="697">
      <c r="A697" t="inlineStr">
        <is>
          <t>600036</t>
        </is>
      </c>
      <c r="B697" t="n">
        <v>0.00242300272953285</v>
      </c>
      <c r="C697" t="n">
        <v>45.16759776536314</v>
      </c>
      <c r="D697" t="n">
        <v>37.49386666666667</v>
      </c>
      <c r="E697" t="n">
        <v>0.3018333333333334</v>
      </c>
    </row>
    <row r="698">
      <c r="A698" t="inlineStr">
        <is>
          <t>603612</t>
        </is>
      </c>
      <c r="B698" t="n">
        <v>0.001066790742271829</v>
      </c>
      <c r="C698" t="n">
        <v>45.01541623843781</v>
      </c>
      <c r="D698" t="n">
        <v>12.90133333333333</v>
      </c>
      <c r="E698" t="n">
        <v>3.100733333333333</v>
      </c>
    </row>
    <row r="699">
      <c r="A699" t="inlineStr">
        <is>
          <t>600095</t>
        </is>
      </c>
      <c r="B699" t="n">
        <v>0.002233597058154145</v>
      </c>
      <c r="C699" t="n">
        <v>45.00632111251581</v>
      </c>
      <c r="D699" t="n">
        <v>11.87966666666667</v>
      </c>
      <c r="E699" t="n">
        <v>10.04386666666667</v>
      </c>
    </row>
    <row r="700">
      <c r="A700" t="inlineStr">
        <is>
          <t>600552</t>
        </is>
      </c>
      <c r="B700" t="n">
        <v>0.0002434775909344592</v>
      </c>
      <c r="C700" t="n">
        <v>44.88188976377954</v>
      </c>
      <c r="D700" t="n">
        <v>6.105333333333333</v>
      </c>
      <c r="E700" t="n">
        <v>2.684933333333333</v>
      </c>
    </row>
    <row r="701">
      <c r="A701" t="inlineStr">
        <is>
          <t>601788</t>
        </is>
      </c>
      <c r="B701" t="n">
        <v>0.005186686360222137</v>
      </c>
      <c r="C701" t="n">
        <v>44.8581560283688</v>
      </c>
      <c r="D701" t="n">
        <v>16.2422</v>
      </c>
      <c r="E701" t="n">
        <v>1.5839</v>
      </c>
    </row>
    <row r="702">
      <c r="A702" t="inlineStr">
        <is>
          <t>601369</t>
        </is>
      </c>
      <c r="B702" t="n">
        <v>0.0003174217068411034</v>
      </c>
      <c r="C702" t="n">
        <v>44.39024390243902</v>
      </c>
      <c r="D702" t="n">
        <v>6.502199999999999</v>
      </c>
      <c r="E702" t="n">
        <v>0.4568333333333334</v>
      </c>
    </row>
    <row r="703">
      <c r="A703" t="inlineStr">
        <is>
          <t>603060</t>
        </is>
      </c>
      <c r="B703" t="n">
        <v>0.001716216119221785</v>
      </c>
      <c r="C703" t="n">
        <v>44.37340153452685</v>
      </c>
      <c r="D703" t="n">
        <v>18.06033333333333</v>
      </c>
      <c r="E703" t="n">
        <v>0.7262666666666666</v>
      </c>
    </row>
    <row r="704">
      <c r="A704" t="inlineStr">
        <is>
          <t>688357</t>
        </is>
      </c>
      <c r="B704" t="n">
        <v>0.007367448930735037</v>
      </c>
      <c r="C704" t="n">
        <v>44.08602150537633</v>
      </c>
      <c r="D704" t="n">
        <v>58.44308771929824</v>
      </c>
      <c r="E704" t="n">
        <v>7.871719298245615</v>
      </c>
    </row>
    <row r="705">
      <c r="A705" t="inlineStr">
        <is>
          <t>688396</t>
        </is>
      </c>
      <c r="B705" t="n">
        <v>0.007542353712534394</v>
      </c>
      <c r="C705" t="n">
        <v>43.63982848975703</v>
      </c>
      <c r="D705" t="n">
        <v>50.67402597402598</v>
      </c>
      <c r="E705" t="n">
        <v>8.673203463203464</v>
      </c>
    </row>
    <row r="706">
      <c r="A706" t="inlineStr">
        <is>
          <t>601311</t>
        </is>
      </c>
      <c r="B706" t="n">
        <v>0.00047410878832442</v>
      </c>
      <c r="C706" t="n">
        <v>43.60119047619049</v>
      </c>
      <c r="D706" t="n">
        <v>7.714233333333334</v>
      </c>
      <c r="E706" t="n">
        <v>2.068533333333333</v>
      </c>
    </row>
    <row r="707">
      <c r="A707" t="inlineStr">
        <is>
          <t>603700</t>
        </is>
      </c>
      <c r="B707" t="n">
        <v>0.003067035494330873</v>
      </c>
      <c r="C707" t="n">
        <v>42.9660023446659</v>
      </c>
      <c r="D707" t="n">
        <v>27.06243333333333</v>
      </c>
      <c r="E707" t="n">
        <v>3.327266666666667</v>
      </c>
    </row>
    <row r="708">
      <c r="A708" t="inlineStr">
        <is>
          <t>688088</t>
        </is>
      </c>
      <c r="B708" t="n">
        <v>0.008153021662484822</v>
      </c>
      <c r="C708" t="n">
        <v>42.73587193790931</v>
      </c>
      <c r="D708" t="n">
        <v>67.73546666666667</v>
      </c>
      <c r="E708" t="n">
        <v>5.207800000000001</v>
      </c>
    </row>
    <row r="709">
      <c r="A709" t="inlineStr">
        <is>
          <t>600107</t>
        </is>
      </c>
      <c r="B709" t="n">
        <v>0.001249706355866234</v>
      </c>
      <c r="C709" t="n">
        <v>42.70986745213548</v>
      </c>
      <c r="D709" t="n">
        <v>8.540433333333334</v>
      </c>
      <c r="E709" t="n">
        <v>3.775233333333333</v>
      </c>
    </row>
    <row r="710">
      <c r="A710" t="inlineStr">
        <is>
          <t>600371</t>
        </is>
      </c>
      <c r="B710" t="n">
        <v>0.002264132709978045</v>
      </c>
      <c r="C710" t="n">
        <v>42.7058823529412</v>
      </c>
      <c r="D710" t="n">
        <v>12.31923333333333</v>
      </c>
      <c r="E710" t="n">
        <v>7.433633333333334</v>
      </c>
    </row>
    <row r="711">
      <c r="A711" t="inlineStr">
        <is>
          <t>600308</t>
        </is>
      </c>
      <c r="B711" t="n">
        <v>0.0002078632704624244</v>
      </c>
      <c r="C711" t="n">
        <v>42.643391521197</v>
      </c>
      <c r="D711" t="n">
        <v>4.7275</v>
      </c>
      <c r="E711" t="n">
        <v>1.3136</v>
      </c>
    </row>
    <row r="712">
      <c r="A712" t="inlineStr">
        <is>
          <t>603989</t>
        </is>
      </c>
      <c r="B712" t="n">
        <v>0.001456289259937432</v>
      </c>
      <c r="C712" t="n">
        <v>42.62485481997678</v>
      </c>
      <c r="D712" t="n">
        <v>26.19603333333333</v>
      </c>
      <c r="E712" t="n">
        <v>0.8244333333333332</v>
      </c>
    </row>
    <row r="713">
      <c r="A713" t="inlineStr">
        <is>
          <t>601155</t>
        </is>
      </c>
      <c r="B713" t="n">
        <v>0.001077982337681888</v>
      </c>
      <c r="C713" t="n">
        <v>42.43410348193948</v>
      </c>
      <c r="D713" t="n">
        <v>33.3623</v>
      </c>
      <c r="E713" t="n">
        <v>0.4940666666666667</v>
      </c>
    </row>
    <row r="714">
      <c r="A714" t="inlineStr">
        <is>
          <t>603466</t>
        </is>
      </c>
      <c r="B714" t="n">
        <v>0.002766020963088487</v>
      </c>
      <c r="C714" t="n">
        <v>42.26873733963539</v>
      </c>
      <c r="D714" t="n">
        <v>18.01826666666667</v>
      </c>
      <c r="E714" t="n">
        <v>5.237066666666666</v>
      </c>
    </row>
    <row r="715">
      <c r="A715" t="inlineStr">
        <is>
          <t>603970</t>
        </is>
      </c>
      <c r="B715" t="n">
        <v>0.001849829126855357</v>
      </c>
      <c r="C715" t="n">
        <v>42.17171717171717</v>
      </c>
      <c r="D715" t="n">
        <v>15.77813333333333</v>
      </c>
      <c r="E715" t="n">
        <v>4.479733333333334</v>
      </c>
    </row>
    <row r="716">
      <c r="A716" t="inlineStr">
        <is>
          <t>603536</t>
        </is>
      </c>
      <c r="B716" t="n">
        <v>0.001957778003512655</v>
      </c>
      <c r="C716" t="n">
        <v>41.81636726546907</v>
      </c>
      <c r="D716" t="n">
        <v>16.1448</v>
      </c>
      <c r="E716" t="n">
        <v>9.855799999999999</v>
      </c>
    </row>
    <row r="717">
      <c r="A717" t="inlineStr">
        <is>
          <t>601990</t>
        </is>
      </c>
      <c r="B717" t="n">
        <v>0.001355533869095691</v>
      </c>
      <c r="C717" t="n">
        <v>41.76394293125811</v>
      </c>
      <c r="D717" t="n">
        <v>13.42773333333333</v>
      </c>
      <c r="E717" t="n">
        <v>4.912599999999999</v>
      </c>
    </row>
    <row r="718">
      <c r="A718" t="inlineStr">
        <is>
          <t>600207</t>
        </is>
      </c>
      <c r="B718" t="n">
        <v>0.0003067462998112365</v>
      </c>
      <c r="C718" t="n">
        <v>41.59090909090908</v>
      </c>
      <c r="D718" t="n">
        <v>4.969966666666667</v>
      </c>
      <c r="E718" t="n">
        <v>1.239866666666667</v>
      </c>
    </row>
    <row r="719">
      <c r="A719" t="inlineStr">
        <is>
          <t>603348</t>
        </is>
      </c>
      <c r="B719" t="n">
        <v>0.003076522479847087</v>
      </c>
      <c r="C719" t="n">
        <v>41.4730878186969</v>
      </c>
      <c r="D719" t="n">
        <v>22.50616666666667</v>
      </c>
      <c r="E719" t="n">
        <v>8.941066666666668</v>
      </c>
    </row>
    <row r="720">
      <c r="A720" t="inlineStr">
        <is>
          <t>600655</t>
        </is>
      </c>
      <c r="B720" t="n">
        <v>0.0008661580689519947</v>
      </c>
      <c r="C720" t="n">
        <v>41.28440366972477</v>
      </c>
      <c r="D720" t="n">
        <v>8.613399999999999</v>
      </c>
      <c r="E720" t="n">
        <v>0.9987333333333334</v>
      </c>
    </row>
    <row r="721">
      <c r="A721" t="inlineStr">
        <is>
          <t>603629</t>
        </is>
      </c>
      <c r="B721" t="n">
        <v>0.001978316519269322</v>
      </c>
      <c r="C721" t="n">
        <v>41.10186286167261</v>
      </c>
      <c r="D721" t="n">
        <v>27.1413</v>
      </c>
      <c r="E721" t="n">
        <v>6.460900000000001</v>
      </c>
    </row>
    <row r="722">
      <c r="A722" t="inlineStr">
        <is>
          <t>600591</t>
        </is>
      </c>
      <c r="B722" t="n">
        <v>0.000690299565448893</v>
      </c>
      <c r="C722" t="n">
        <v>40.34749034749034</v>
      </c>
      <c r="D722" t="n">
        <v>5.390833333333333</v>
      </c>
      <c r="E722" t="n">
        <v>0</v>
      </c>
    </row>
    <row r="723">
      <c r="A723" t="inlineStr">
        <is>
          <t>603728</t>
        </is>
      </c>
      <c r="B723" t="n">
        <v>0.002518340802717144</v>
      </c>
      <c r="C723" t="n">
        <v>39.96316758747697</v>
      </c>
      <c r="D723" t="n">
        <v>14.4858</v>
      </c>
      <c r="E723" t="n">
        <v>1.5488</v>
      </c>
    </row>
    <row r="724">
      <c r="A724" t="inlineStr">
        <is>
          <t>600621</t>
        </is>
      </c>
      <c r="B724" t="n">
        <v>0.00175754407709429</v>
      </c>
      <c r="C724" t="n">
        <v>39.86880466472304</v>
      </c>
      <c r="D724" t="n">
        <v>18.0512</v>
      </c>
      <c r="E724" t="n">
        <v>5.142666666666667</v>
      </c>
    </row>
    <row r="725">
      <c r="A725" t="inlineStr">
        <is>
          <t>603881</t>
        </is>
      </c>
      <c r="B725" t="n">
        <v>0.01876789791809746</v>
      </c>
      <c r="C725" t="n">
        <v>39.86468200270635</v>
      </c>
      <c r="D725" t="n">
        <v>64.77906666666667</v>
      </c>
      <c r="E725" t="n">
        <v>3.019333333333333</v>
      </c>
    </row>
    <row r="726">
      <c r="A726" t="inlineStr">
        <is>
          <t>600141</t>
        </is>
      </c>
      <c r="B726" t="n">
        <v>0.0004771832221926223</v>
      </c>
      <c r="C726" t="n">
        <v>39.75155279503107</v>
      </c>
      <c r="D726" t="n">
        <v>10.51053333333333</v>
      </c>
      <c r="E726" t="n">
        <v>2.465966666666667</v>
      </c>
    </row>
    <row r="727">
      <c r="A727" t="inlineStr">
        <is>
          <t>600580</t>
        </is>
      </c>
      <c r="B727" t="n">
        <v>0.0006003256096784978</v>
      </c>
      <c r="C727" t="n">
        <v>39.55307262569833</v>
      </c>
      <c r="D727" t="n">
        <v>12.3977</v>
      </c>
      <c r="E727" t="n">
        <v>2.478466666666666</v>
      </c>
    </row>
    <row r="728">
      <c r="A728" t="inlineStr">
        <is>
          <t>600276</t>
        </is>
      </c>
      <c r="B728" t="n">
        <v>0.005473987420695714</v>
      </c>
      <c r="C728" t="n">
        <v>39.52876135316572</v>
      </c>
      <c r="D728" t="n">
        <v>85.83616666666667</v>
      </c>
      <c r="E728" t="n">
        <v>0.5036666666666667</v>
      </c>
    </row>
    <row r="729">
      <c r="A729" t="inlineStr">
        <is>
          <t>600362</t>
        </is>
      </c>
      <c r="B729" t="n">
        <v>0.001618270400520263</v>
      </c>
      <c r="C729" t="n">
        <v>39.44365192582027</v>
      </c>
      <c r="D729" t="n">
        <v>15.6502</v>
      </c>
      <c r="E729" t="n">
        <v>1.584266666666667</v>
      </c>
    </row>
    <row r="730">
      <c r="A730" t="inlineStr">
        <is>
          <t>600395</t>
        </is>
      </c>
      <c r="B730" t="n">
        <v>0.0005528754485603685</v>
      </c>
      <c r="C730" t="n">
        <v>39.38144329896909</v>
      </c>
      <c r="D730" t="n">
        <v>5.898499999999999</v>
      </c>
      <c r="E730" t="n">
        <v>0.7329333333333333</v>
      </c>
    </row>
    <row r="731">
      <c r="A731" t="inlineStr">
        <is>
          <t>600531</t>
        </is>
      </c>
      <c r="B731" t="n">
        <v>0.0004157981293842555</v>
      </c>
      <c r="C731" t="n">
        <v>39.29411764705881</v>
      </c>
      <c r="D731" t="n">
        <v>4.747100000000001</v>
      </c>
      <c r="E731" t="n">
        <v>3.3934</v>
      </c>
    </row>
    <row r="732">
      <c r="A732" t="inlineStr">
        <is>
          <t>600812</t>
        </is>
      </c>
      <c r="B732" t="n">
        <v>0.001933827768549338</v>
      </c>
      <c r="C732" t="n">
        <v>39.2628205128205</v>
      </c>
      <c r="D732" t="n">
        <v>10.55513333333333</v>
      </c>
      <c r="E732" t="n">
        <v>2.853766666666667</v>
      </c>
    </row>
    <row r="733">
      <c r="A733" t="inlineStr">
        <is>
          <t>603429</t>
        </is>
      </c>
      <c r="B733" t="n">
        <v>0.003577286517888037</v>
      </c>
      <c r="C733" t="n">
        <v>38.9726865063188</v>
      </c>
      <c r="D733" t="n">
        <v>31.97243333333334</v>
      </c>
      <c r="E733" t="n">
        <v>1.5062</v>
      </c>
    </row>
    <row r="734">
      <c r="A734" t="inlineStr">
        <is>
          <t>603990</t>
        </is>
      </c>
      <c r="B734" t="n">
        <v>0.004986848451291354</v>
      </c>
      <c r="C734" t="n">
        <v>38.88218737434659</v>
      </c>
      <c r="D734" t="n">
        <v>38.60946666666667</v>
      </c>
      <c r="E734" t="n">
        <v>2.024066666666667</v>
      </c>
    </row>
    <row r="735">
      <c r="A735" t="inlineStr">
        <is>
          <t>600876</t>
        </is>
      </c>
      <c r="B735" t="n">
        <v>0.000584564087918915</v>
      </c>
      <c r="C735" t="n">
        <v>38.60465116279068</v>
      </c>
      <c r="D735" t="n">
        <v>14.78466666666667</v>
      </c>
      <c r="E735" t="n">
        <v>3.0858</v>
      </c>
    </row>
    <row r="736">
      <c r="A736" t="inlineStr">
        <is>
          <t>600210</t>
        </is>
      </c>
      <c r="B736" t="n">
        <v>0.0001558858754703448</v>
      </c>
      <c r="C736" t="n">
        <v>38.55421686746987</v>
      </c>
      <c r="D736" t="n">
        <v>4.1518</v>
      </c>
      <c r="E736" t="n">
        <v>1.092466666666667</v>
      </c>
    </row>
    <row r="737">
      <c r="A737" t="inlineStr">
        <is>
          <t>600449</t>
        </is>
      </c>
      <c r="B737" t="n">
        <v>0.001526439186519237</v>
      </c>
      <c r="C737" t="n">
        <v>38.51931330472102</v>
      </c>
      <c r="D737" t="n">
        <v>13.16883333333333</v>
      </c>
      <c r="E737" t="n">
        <v>2.593233333333334</v>
      </c>
    </row>
    <row r="738">
      <c r="A738" t="inlineStr">
        <is>
          <t>600057</t>
        </is>
      </c>
      <c r="B738" t="n">
        <v>0.0007932445275733736</v>
      </c>
      <c r="C738" t="n">
        <v>38.38120104438643</v>
      </c>
      <c r="D738" t="n">
        <v>5.417733333333334</v>
      </c>
      <c r="E738" t="n">
        <v>1.2067</v>
      </c>
    </row>
    <row r="739">
      <c r="A739" t="inlineStr">
        <is>
          <t>600997</t>
        </is>
      </c>
      <c r="B739" t="n">
        <v>0.0002051424949733368</v>
      </c>
      <c r="C739" t="n">
        <v>38.17427385892116</v>
      </c>
      <c r="D739" t="n">
        <v>5.084000000000001</v>
      </c>
      <c r="E739" t="n">
        <v>0.8531</v>
      </c>
    </row>
    <row r="740">
      <c r="A740" t="inlineStr">
        <is>
          <t>603896</t>
        </is>
      </c>
      <c r="B740" t="n">
        <v>0.004373171772447756</v>
      </c>
      <c r="C740" t="n">
        <v>38.03418803418803</v>
      </c>
      <c r="D740" t="n">
        <v>34.35466666666667</v>
      </c>
      <c r="E740" t="n">
        <v>1.5437</v>
      </c>
    </row>
    <row r="741">
      <c r="A741" t="inlineStr">
        <is>
          <t>688599</t>
        </is>
      </c>
      <c r="B741" t="n">
        <v>0.001498520736304195</v>
      </c>
      <c r="C741" t="n">
        <v>37.69725306838105</v>
      </c>
      <c r="D741" t="n">
        <v>18.47869565217391</v>
      </c>
      <c r="E741" t="n">
        <v>9.998198757763975</v>
      </c>
    </row>
    <row r="742">
      <c r="A742" t="inlineStr">
        <is>
          <t>603303</t>
        </is>
      </c>
      <c r="B742" t="n">
        <v>0.0008350590378636019</v>
      </c>
      <c r="C742" t="n">
        <v>37.51253761283853</v>
      </c>
      <c r="D742" t="n">
        <v>10.93623333333333</v>
      </c>
      <c r="E742" t="n">
        <v>1.772433333333333</v>
      </c>
    </row>
    <row r="743">
      <c r="A743" t="inlineStr">
        <is>
          <t>600550</t>
        </is>
      </c>
      <c r="B743" t="n">
        <v>0.000788830832250187</v>
      </c>
      <c r="C743" t="n">
        <v>37.2093023255814</v>
      </c>
      <c r="D743" t="n">
        <v>4.701666666666667</v>
      </c>
      <c r="E743" t="n">
        <v>2.096866666666667</v>
      </c>
    </row>
    <row r="744">
      <c r="A744" t="inlineStr">
        <is>
          <t>600774</t>
        </is>
      </c>
      <c r="B744" t="n">
        <v>0.0005034673881251828</v>
      </c>
      <c r="C744" t="n">
        <v>36.89591078066916</v>
      </c>
      <c r="D744" t="n">
        <v>11.9665</v>
      </c>
      <c r="E744" t="n">
        <v>0.6631666666666667</v>
      </c>
    </row>
    <row r="745">
      <c r="A745" t="inlineStr">
        <is>
          <t>600300</t>
        </is>
      </c>
      <c r="B745" t="n">
        <v>0.0003099435201243438</v>
      </c>
      <c r="C745" t="n">
        <v>36.87943262411348</v>
      </c>
      <c r="D745" t="n">
        <v>3.498066666666667</v>
      </c>
      <c r="E745" t="n">
        <v>3.133966666666667</v>
      </c>
    </row>
    <row r="746">
      <c r="A746" t="inlineStr">
        <is>
          <t>603181</t>
        </is>
      </c>
      <c r="B746" t="n">
        <v>0.002078631301305234</v>
      </c>
      <c r="C746" t="n">
        <v>36.82926829268294</v>
      </c>
      <c r="D746" t="n">
        <v>19.26063333333333</v>
      </c>
      <c r="E746" t="n">
        <v>1.815866666666667</v>
      </c>
    </row>
    <row r="747">
      <c r="A747" t="inlineStr">
        <is>
          <t>601677</t>
        </is>
      </c>
      <c r="B747" t="n">
        <v>0.0009620747026897687</v>
      </c>
      <c r="C747" t="n">
        <v>36.66666666666667</v>
      </c>
      <c r="D747" t="n">
        <v>11.36143333333333</v>
      </c>
      <c r="E747" t="n">
        <v>1.830233333333333</v>
      </c>
    </row>
    <row r="748">
      <c r="A748" t="inlineStr">
        <is>
          <t>600096</t>
        </is>
      </c>
      <c r="B748" t="n">
        <v>0.0001421567717402306</v>
      </c>
      <c r="C748" t="n">
        <v>36.30952380952381</v>
      </c>
      <c r="D748" t="n">
        <v>5.3793</v>
      </c>
      <c r="E748" t="n">
        <v>1.291333333333333</v>
      </c>
    </row>
    <row r="749">
      <c r="A749" t="inlineStr">
        <is>
          <t>601519</t>
        </is>
      </c>
      <c r="B749" t="n">
        <v>0.0007431308211888219</v>
      </c>
      <c r="C749" t="n">
        <v>36.29842180774749</v>
      </c>
      <c r="D749" t="n">
        <v>8.911966666666666</v>
      </c>
      <c r="E749" t="n">
        <v>2.731866666666666</v>
      </c>
    </row>
    <row r="750">
      <c r="A750" t="inlineStr">
        <is>
          <t>600119</t>
        </is>
      </c>
      <c r="B750" t="n">
        <v>0.001271202923066792</v>
      </c>
      <c r="C750" t="n">
        <v>36.23762376237624</v>
      </c>
      <c r="D750" t="n">
        <v>7.198933333333335</v>
      </c>
      <c r="E750" t="n">
        <v>0.9467</v>
      </c>
    </row>
    <row r="751">
      <c r="A751" t="inlineStr">
        <is>
          <t>601666</t>
        </is>
      </c>
      <c r="B751" t="n">
        <v>0.0007124613312231812</v>
      </c>
      <c r="C751" t="n">
        <v>36.04651162790697</v>
      </c>
      <c r="D751" t="n">
        <v>4.661766666666667</v>
      </c>
      <c r="E751" t="n">
        <v>0.9732666666666667</v>
      </c>
    </row>
    <row r="752">
      <c r="A752" t="inlineStr">
        <is>
          <t>600745</t>
        </is>
      </c>
      <c r="B752" t="n">
        <v>0.009948010499841937</v>
      </c>
      <c r="C752" t="n">
        <v>35.99887371533155</v>
      </c>
      <c r="D752" t="n">
        <v>112.9865333333333</v>
      </c>
      <c r="E752" t="n">
        <v>2.989266666666667</v>
      </c>
    </row>
    <row r="753">
      <c r="A753" t="inlineStr">
        <is>
          <t>600998</t>
        </is>
      </c>
      <c r="B753" t="n">
        <v>0.0005783795345329569</v>
      </c>
      <c r="C753" t="n">
        <v>35.96358118361156</v>
      </c>
      <c r="D753" t="n">
        <v>17.13006666666666</v>
      </c>
      <c r="E753" t="n">
        <v>0.5877666666666667</v>
      </c>
    </row>
    <row r="754">
      <c r="A754" t="inlineStr">
        <is>
          <t>603008</t>
        </is>
      </c>
      <c r="B754" t="n">
        <v>0.001366138684826147</v>
      </c>
      <c r="C754" t="n">
        <v>35.94594594594596</v>
      </c>
      <c r="D754" t="n">
        <v>14.08426666666667</v>
      </c>
      <c r="E754" t="n">
        <v>1.728166666666667</v>
      </c>
    </row>
    <row r="755">
      <c r="A755" t="inlineStr">
        <is>
          <t>600378</t>
        </is>
      </c>
      <c r="B755" t="n">
        <v>0.0008305242474669836</v>
      </c>
      <c r="C755" t="n">
        <v>35.88607594936708</v>
      </c>
      <c r="D755" t="n">
        <v>19.9707</v>
      </c>
      <c r="E755" t="n">
        <v>1.700433333333333</v>
      </c>
    </row>
    <row r="756">
      <c r="A756" t="inlineStr">
        <is>
          <t>600406</t>
        </is>
      </c>
      <c r="B756" t="n">
        <v>0.001131098678307463</v>
      </c>
      <c r="C756" t="n">
        <v>35.8642251004913</v>
      </c>
      <c r="D756" t="n">
        <v>21.60473333333333</v>
      </c>
      <c r="E756" t="n">
        <v>0.7554666666666666</v>
      </c>
    </row>
    <row r="757">
      <c r="A757" t="inlineStr">
        <is>
          <t>600641</t>
        </is>
      </c>
      <c r="B757" t="n">
        <v>0.001540944649619349</v>
      </c>
      <c r="C757" t="n">
        <v>35.69457221711132</v>
      </c>
      <c r="D757" t="n">
        <v>17.7897</v>
      </c>
      <c r="E757" t="n">
        <v>2.1089</v>
      </c>
    </row>
    <row r="758">
      <c r="A758" t="inlineStr">
        <is>
          <t>600372</t>
        </is>
      </c>
      <c r="B758" t="n">
        <v>0.001233377263774545</v>
      </c>
      <c r="C758" t="n">
        <v>35.66641846612062</v>
      </c>
      <c r="D758" t="n">
        <v>15.72983333333334</v>
      </c>
      <c r="E758" t="n">
        <v>0.9246666666666666</v>
      </c>
    </row>
    <row r="759">
      <c r="A759" t="inlineStr">
        <is>
          <t>600740</t>
        </is>
      </c>
      <c r="B759" t="n">
        <v>0.0003507060735043073</v>
      </c>
      <c r="C759" t="n">
        <v>35.58282208588959</v>
      </c>
      <c r="D759" t="n">
        <v>5.061633333333333</v>
      </c>
      <c r="E759" t="n">
        <v>2.658833333333333</v>
      </c>
    </row>
    <row r="760">
      <c r="A760" t="inlineStr">
        <is>
          <t>600888</t>
        </is>
      </c>
      <c r="B760" t="n">
        <v>0.000393248527386104</v>
      </c>
      <c r="C760" t="n">
        <v>35.56085918854413</v>
      </c>
      <c r="D760" t="n">
        <v>5.127566666666667</v>
      </c>
      <c r="E760" t="n">
        <v>2.4154</v>
      </c>
    </row>
    <row r="761">
      <c r="A761" t="inlineStr">
        <is>
          <t>601163</t>
        </is>
      </c>
      <c r="B761" t="n">
        <v>0.0005847707079284209</v>
      </c>
      <c r="C761" t="n">
        <v>35.36857781087119</v>
      </c>
      <c r="D761" t="n">
        <v>14.72083333333333</v>
      </c>
      <c r="E761" t="n">
        <v>0.7739333333333334</v>
      </c>
    </row>
    <row r="762">
      <c r="A762" t="inlineStr">
        <is>
          <t>601377</t>
        </is>
      </c>
      <c r="B762" t="n">
        <v>0.0005648706507145032</v>
      </c>
      <c r="C762" t="n">
        <v>35.35031847133758</v>
      </c>
      <c r="D762" t="n">
        <v>7.420333333333333</v>
      </c>
      <c r="E762" t="n">
        <v>1.389633333333333</v>
      </c>
    </row>
    <row r="763">
      <c r="A763" t="inlineStr">
        <is>
          <t>600391</t>
        </is>
      </c>
      <c r="B763" t="n">
        <v>0.003272447896424506</v>
      </c>
      <c r="C763" t="n">
        <v>35.1878612716763</v>
      </c>
      <c r="D763" t="n">
        <v>20.25246666666667</v>
      </c>
      <c r="E763" t="n">
        <v>4.219866666666666</v>
      </c>
    </row>
    <row r="764">
      <c r="A764" t="inlineStr">
        <is>
          <t>600268</t>
        </is>
      </c>
      <c r="B764" t="n">
        <v>0.001236353771505802</v>
      </c>
      <c r="C764" t="n">
        <v>34.85838779956427</v>
      </c>
      <c r="D764" t="n">
        <v>7.100366666666665</v>
      </c>
      <c r="E764" t="n">
        <v>4.356633333333334</v>
      </c>
    </row>
    <row r="765">
      <c r="A765" t="inlineStr">
        <is>
          <t>600415</t>
        </is>
      </c>
      <c r="B765" t="n">
        <v>0.001129136893492223</v>
      </c>
      <c r="C765" t="n">
        <v>34.77088948787062</v>
      </c>
      <c r="D765" t="n">
        <v>4.788799999999999</v>
      </c>
      <c r="E765" t="n">
        <v>1.109833333333333</v>
      </c>
    </row>
    <row r="766">
      <c r="A766" t="inlineStr">
        <is>
          <t>600163</t>
        </is>
      </c>
      <c r="B766" t="n">
        <v>8.565377730263225e-05</v>
      </c>
      <c r="C766" t="n">
        <v>34.76923076923077</v>
      </c>
      <c r="D766" t="n">
        <v>3.554466666666667</v>
      </c>
      <c r="E766" t="n">
        <v>0.8330666666666666</v>
      </c>
    </row>
    <row r="767">
      <c r="A767" t="inlineStr">
        <is>
          <t>600458</t>
        </is>
      </c>
      <c r="B767" t="n">
        <v>0.0002162116675040988</v>
      </c>
      <c r="C767" t="n">
        <v>34.49848024316109</v>
      </c>
      <c r="D767" t="n">
        <v>7.2311</v>
      </c>
      <c r="E767" t="n">
        <v>1.3477</v>
      </c>
    </row>
    <row r="768">
      <c r="A768" t="inlineStr">
        <is>
          <t>603387</t>
        </is>
      </c>
      <c r="B768" t="n">
        <v>0.003506367676156204</v>
      </c>
      <c r="C768" t="n">
        <v>34.27577207481516</v>
      </c>
      <c r="D768" t="n">
        <v>33.03833333333333</v>
      </c>
      <c r="E768" t="n">
        <v>3.531733333333333</v>
      </c>
    </row>
    <row r="769">
      <c r="A769" t="inlineStr">
        <is>
          <t>600842</t>
        </is>
      </c>
      <c r="B769" t="n">
        <v>0.002960644466524668</v>
      </c>
      <c r="C769" t="n">
        <v>34.23076923076924</v>
      </c>
      <c r="D769" t="n">
        <v>9.728833333333334</v>
      </c>
      <c r="E769" t="n">
        <v>0</v>
      </c>
    </row>
    <row r="770">
      <c r="A770" t="inlineStr">
        <is>
          <t>603126</t>
        </is>
      </c>
      <c r="B770" t="n">
        <v>0.0002565077288111936</v>
      </c>
      <c r="C770" t="n">
        <v>34.1880341880342</v>
      </c>
      <c r="D770" t="n">
        <v>4.776500000000001</v>
      </c>
      <c r="E770" t="n">
        <v>1.3909</v>
      </c>
    </row>
    <row r="771">
      <c r="A771" t="inlineStr">
        <is>
          <t>603938</t>
        </is>
      </c>
      <c r="B771" t="n">
        <v>0.002050223391812866</v>
      </c>
      <c r="C771" t="n">
        <v>34.12990196078432</v>
      </c>
      <c r="D771" t="n">
        <v>24.06666666666667</v>
      </c>
      <c r="E771" t="n">
        <v>3.327466666666666</v>
      </c>
    </row>
    <row r="772">
      <c r="A772" t="inlineStr">
        <is>
          <t>603358</t>
        </is>
      </c>
      <c r="B772" t="n">
        <v>0.0007669550136439901</v>
      </c>
      <c r="C772" t="n">
        <v>33.85826771653544</v>
      </c>
      <c r="D772" t="n">
        <v>16.7473</v>
      </c>
      <c r="E772" t="n">
        <v>1.008033333333333</v>
      </c>
    </row>
    <row r="773">
      <c r="A773" t="inlineStr">
        <is>
          <t>603868</t>
        </is>
      </c>
      <c r="B773" t="n">
        <v>0.005846630446961924</v>
      </c>
      <c r="C773" t="n">
        <v>33.7625979843225</v>
      </c>
      <c r="D773" t="n">
        <v>44.79493333333333</v>
      </c>
      <c r="E773" t="n">
        <v>0.2476666666666667</v>
      </c>
    </row>
    <row r="774">
      <c r="A774" t="inlineStr">
        <is>
          <t>603166</t>
        </is>
      </c>
      <c r="B774" t="n">
        <v>0.0003097277180489414</v>
      </c>
      <c r="C774" t="n">
        <v>33.73253493013972</v>
      </c>
      <c r="D774" t="n">
        <v>6.222566666666666</v>
      </c>
      <c r="E774" t="n">
        <v>0.7579666666666667</v>
      </c>
    </row>
    <row r="775">
      <c r="A775" t="inlineStr">
        <is>
          <t>603444</t>
        </is>
      </c>
      <c r="B775" t="n">
        <v>0.08575058148023371</v>
      </c>
      <c r="C775" t="n">
        <v>33.55847163257428</v>
      </c>
      <c r="D775" t="n">
        <v>438.1188</v>
      </c>
      <c r="E775" t="n">
        <v>1.776933333333333</v>
      </c>
    </row>
    <row r="776">
      <c r="A776" t="inlineStr">
        <is>
          <t>603618</t>
        </is>
      </c>
      <c r="B776" t="n">
        <v>0.0001250276130329207</v>
      </c>
      <c r="C776" t="n">
        <v>33.53057199211045</v>
      </c>
      <c r="D776" t="n">
        <v>5.777733333333333</v>
      </c>
      <c r="E776" t="n">
        <v>1.7822</v>
      </c>
    </row>
    <row r="777">
      <c r="A777" t="inlineStr">
        <is>
          <t>601901</t>
        </is>
      </c>
      <c r="B777" t="n">
        <v>0.0003448174001760752</v>
      </c>
      <c r="C777" t="n">
        <v>33.48694316436251</v>
      </c>
      <c r="D777" t="n">
        <v>8.102599999999999</v>
      </c>
      <c r="E777" t="n">
        <v>0.7324333333333334</v>
      </c>
    </row>
    <row r="778">
      <c r="A778" t="inlineStr">
        <is>
          <t>600452</t>
        </is>
      </c>
      <c r="B778" t="n">
        <v>0.001582846721782742</v>
      </c>
      <c r="C778" t="n">
        <v>33.46065699006875</v>
      </c>
      <c r="D778" t="n">
        <v>15.44753333333333</v>
      </c>
      <c r="E778" t="n">
        <v>1.056233333333333</v>
      </c>
    </row>
    <row r="779">
      <c r="A779" t="inlineStr">
        <is>
          <t>600731</t>
        </is>
      </c>
      <c r="B779" t="n">
        <v>0.001379895792260264</v>
      </c>
      <c r="C779" t="n">
        <v>33.38278931750742</v>
      </c>
      <c r="D779" t="n">
        <v>8.374866666666668</v>
      </c>
      <c r="E779" t="n">
        <v>3.199666666666666</v>
      </c>
    </row>
    <row r="780">
      <c r="A780" t="inlineStr">
        <is>
          <t>603019</t>
        </is>
      </c>
      <c r="B780" t="n">
        <v>0.00372339561583856</v>
      </c>
      <c r="C780" t="n">
        <v>33.30442324371206</v>
      </c>
      <c r="D780" t="n">
        <v>35.4255</v>
      </c>
      <c r="E780" t="n">
        <v>3.121866666666667</v>
      </c>
    </row>
    <row r="781">
      <c r="A781" t="inlineStr">
        <is>
          <t>603018</t>
        </is>
      </c>
      <c r="B781" t="n">
        <v>0.001049389145430705</v>
      </c>
      <c r="C781" t="n">
        <v>32.79702970297029</v>
      </c>
      <c r="D781" t="n">
        <v>10.7195</v>
      </c>
      <c r="E781" t="n">
        <v>1.6056</v>
      </c>
    </row>
    <row r="782">
      <c r="A782" t="inlineStr">
        <is>
          <t>600836</t>
        </is>
      </c>
      <c r="B782" t="n">
        <v>0.0001547173594278361</v>
      </c>
      <c r="C782" t="n">
        <v>32.62032085561497</v>
      </c>
      <c r="D782" t="n">
        <v>4.950666666666667</v>
      </c>
      <c r="E782" t="n">
        <v>1.542266666666667</v>
      </c>
    </row>
    <row r="783">
      <c r="A783" t="inlineStr">
        <is>
          <t>603866</t>
        </is>
      </c>
      <c r="B783" t="n">
        <v>0.004430358320049322</v>
      </c>
      <c r="C783" t="n">
        <v>32.5668700140779</v>
      </c>
      <c r="D783" t="n">
        <v>52.17913333333333</v>
      </c>
      <c r="E783" t="n">
        <v>0.5365</v>
      </c>
    </row>
    <row r="784">
      <c r="A784" t="inlineStr">
        <is>
          <t>600538</t>
        </is>
      </c>
      <c r="B784" t="n">
        <v>0.0008322246929603442</v>
      </c>
      <c r="C784" t="n">
        <v>32.19315895372235</v>
      </c>
      <c r="D784" t="n">
        <v>6.369366666666667</v>
      </c>
      <c r="E784" t="n">
        <v>2.235766666666667</v>
      </c>
    </row>
    <row r="785">
      <c r="A785" t="inlineStr">
        <is>
          <t>603043</t>
        </is>
      </c>
      <c r="B785" t="n">
        <v>0.002790463896615537</v>
      </c>
      <c r="C785" t="n">
        <v>32.14513049013368</v>
      </c>
      <c r="D785" t="n">
        <v>33.94936666666667</v>
      </c>
      <c r="E785" t="n">
        <v>1.957733333333333</v>
      </c>
    </row>
    <row r="786">
      <c r="A786" t="inlineStr">
        <is>
          <t>600883</t>
        </is>
      </c>
      <c r="B786" t="n">
        <v>0.0007020473607843989</v>
      </c>
      <c r="C786" t="n">
        <v>32.07236842105261</v>
      </c>
      <c r="D786" t="n">
        <v>8.686433333333333</v>
      </c>
      <c r="E786" t="n">
        <v>1.4976</v>
      </c>
    </row>
    <row r="787">
      <c r="A787" t="inlineStr">
        <is>
          <t>600543</t>
        </is>
      </c>
      <c r="B787" t="n">
        <v>0.001354859998231184</v>
      </c>
      <c r="C787" t="n">
        <v>31.8840579710145</v>
      </c>
      <c r="D787" t="n">
        <v>6.784200000000001</v>
      </c>
      <c r="E787" t="n">
        <v>4.726733333333334</v>
      </c>
    </row>
    <row r="788">
      <c r="A788" t="inlineStr">
        <is>
          <t>603977</t>
        </is>
      </c>
      <c r="B788" t="n">
        <v>0.0004247283520454253</v>
      </c>
      <c r="C788" t="n">
        <v>31.80147058823528</v>
      </c>
      <c r="D788" t="n">
        <v>6.887999999999999</v>
      </c>
      <c r="E788" t="n">
        <v>1.693466666666666</v>
      </c>
    </row>
    <row r="789">
      <c r="A789" t="inlineStr">
        <is>
          <t>600408</t>
        </is>
      </c>
      <c r="B789" t="n">
        <v>0.0001103116808935434</v>
      </c>
      <c r="C789" t="n">
        <v>31.75355450236967</v>
      </c>
      <c r="D789" t="n">
        <v>2.094366666666667</v>
      </c>
      <c r="E789" t="n">
        <v>0.8386666666666668</v>
      </c>
    </row>
    <row r="790">
      <c r="A790" t="inlineStr">
        <is>
          <t>603056</t>
        </is>
      </c>
      <c r="B790" t="n">
        <v>0.001145737974450806</v>
      </c>
      <c r="C790" t="n">
        <v>31.51041666666667</v>
      </c>
      <c r="D790" t="n">
        <v>12.8719</v>
      </c>
      <c r="E790" t="n">
        <v>3.0944</v>
      </c>
    </row>
    <row r="791">
      <c r="A791" t="inlineStr">
        <is>
          <t>600038</t>
        </is>
      </c>
      <c r="B791" t="n">
        <v>0.003410331971433406</v>
      </c>
      <c r="C791" t="n">
        <v>31.42922688690066</v>
      </c>
      <c r="D791" t="n">
        <v>49.59846666666667</v>
      </c>
      <c r="E791" t="n">
        <v>1.359633333333333</v>
      </c>
    </row>
    <row r="792">
      <c r="A792" t="inlineStr">
        <is>
          <t>600858</t>
        </is>
      </c>
      <c r="B792" t="n">
        <v>0.0009054564196388648</v>
      </c>
      <c r="C792" t="n">
        <v>31.33047210300428</v>
      </c>
      <c r="D792" t="n">
        <v>5.872633333333333</v>
      </c>
      <c r="E792" t="n">
        <v>0.9318000000000001</v>
      </c>
    </row>
    <row r="793">
      <c r="A793" t="inlineStr">
        <is>
          <t>603488</t>
        </is>
      </c>
      <c r="B793" t="n">
        <v>0.002323757361150855</v>
      </c>
      <c r="C793" t="n">
        <v>31.30287648054144</v>
      </c>
      <c r="D793" t="n">
        <v>8.037566666666669</v>
      </c>
      <c r="E793" t="n">
        <v>2.746433333333334</v>
      </c>
    </row>
    <row r="794">
      <c r="A794" t="inlineStr">
        <is>
          <t>603538</t>
        </is>
      </c>
      <c r="B794" t="n">
        <v>0.008330012830958453</v>
      </c>
      <c r="C794" t="n">
        <v>31.19148936170213</v>
      </c>
      <c r="D794" t="n">
        <v>35.81153333333334</v>
      </c>
      <c r="E794" t="n">
        <v>4.749833333333333</v>
      </c>
    </row>
    <row r="795">
      <c r="A795" t="inlineStr">
        <is>
          <t>603158</t>
        </is>
      </c>
      <c r="B795" t="n">
        <v>0.001864511501778596</v>
      </c>
      <c r="C795" t="n">
        <v>31.18361153262519</v>
      </c>
      <c r="D795" t="n">
        <v>20.43226666666667</v>
      </c>
      <c r="E795" t="n">
        <v>1.581766666666667</v>
      </c>
    </row>
    <row r="796">
      <c r="A796" t="inlineStr">
        <is>
          <t>603988</t>
        </is>
      </c>
      <c r="B796" t="n">
        <v>0.002386455955497362</v>
      </c>
      <c r="C796" t="n">
        <v>30.77803203661327</v>
      </c>
      <c r="D796" t="n">
        <v>12.04156666666667</v>
      </c>
      <c r="E796" t="n">
        <v>2.000466666666667</v>
      </c>
    </row>
    <row r="797">
      <c r="A797" t="inlineStr">
        <is>
          <t>600160</t>
        </is>
      </c>
      <c r="B797" t="n">
        <v>0.0001797454439386463</v>
      </c>
      <c r="C797" t="n">
        <v>30.74712643678161</v>
      </c>
      <c r="D797" t="n">
        <v>7.1614</v>
      </c>
      <c r="E797" t="n">
        <v>1.184266666666667</v>
      </c>
    </row>
    <row r="798">
      <c r="A798" t="inlineStr">
        <is>
          <t>600114</t>
        </is>
      </c>
      <c r="B798" t="n">
        <v>0.001081281914914117</v>
      </c>
      <c r="C798" t="n">
        <v>30.28764805414552</v>
      </c>
      <c r="D798" t="n">
        <v>9.610333333333333</v>
      </c>
      <c r="E798" t="n">
        <v>3.7852</v>
      </c>
    </row>
    <row r="799">
      <c r="A799" t="inlineStr">
        <is>
          <t>600741</t>
        </is>
      </c>
      <c r="B799" t="n">
        <v>0.00231131974077774</v>
      </c>
      <c r="C799" t="n">
        <v>30.1848049281314</v>
      </c>
      <c r="D799" t="n">
        <v>25.19216666666667</v>
      </c>
      <c r="E799" t="n">
        <v>0.6377333333333333</v>
      </c>
    </row>
    <row r="800">
      <c r="A800" t="inlineStr">
        <is>
          <t>601225</t>
        </is>
      </c>
      <c r="B800" t="n">
        <v>0.0005320307496568629</v>
      </c>
      <c r="C800" t="n">
        <v>29.91128010139417</v>
      </c>
      <c r="D800" t="n">
        <v>8.276033333333332</v>
      </c>
      <c r="E800" t="n">
        <v>0.3713666666666667</v>
      </c>
    </row>
    <row r="801">
      <c r="A801" t="inlineStr">
        <is>
          <t>603299</t>
        </is>
      </c>
      <c r="B801" t="n">
        <v>0.0001701434362874161</v>
      </c>
      <c r="C801" t="n">
        <v>29.90506329113924</v>
      </c>
      <c r="D801" t="n">
        <v>6.650933333333334</v>
      </c>
      <c r="E801" t="n">
        <v>1.6887</v>
      </c>
    </row>
    <row r="802">
      <c r="A802" t="inlineStr">
        <is>
          <t>600329</t>
        </is>
      </c>
      <c r="B802" t="n">
        <v>0.0009878338198259663</v>
      </c>
      <c r="C802" t="n">
        <v>29.85746436609151</v>
      </c>
      <c r="D802" t="n">
        <v>15.56873333333334</v>
      </c>
      <c r="E802" t="n">
        <v>0.9491333333333334</v>
      </c>
    </row>
    <row r="803">
      <c r="A803" t="inlineStr">
        <is>
          <t>603203</t>
        </is>
      </c>
      <c r="B803" t="n">
        <v>0.001059912412387375</v>
      </c>
      <c r="C803" t="n">
        <v>29.77867203219318</v>
      </c>
      <c r="D803" t="n">
        <v>27.9862</v>
      </c>
      <c r="E803" t="n">
        <v>0.7952</v>
      </c>
    </row>
    <row r="804">
      <c r="A804" t="inlineStr">
        <is>
          <t>603680</t>
        </is>
      </c>
      <c r="B804" t="n">
        <v>0.0005854734143347384</v>
      </c>
      <c r="C804" t="n">
        <v>29.72972972972974</v>
      </c>
      <c r="D804" t="n">
        <v>10.8887</v>
      </c>
      <c r="E804" t="n">
        <v>0.7797333333333334</v>
      </c>
    </row>
    <row r="805">
      <c r="A805" t="inlineStr">
        <is>
          <t>600235</t>
        </is>
      </c>
      <c r="B805" t="n">
        <v>0.0001034198557958957</v>
      </c>
      <c r="C805" t="n">
        <v>29.70521541950113</v>
      </c>
      <c r="D805" t="n">
        <v>5.0484</v>
      </c>
      <c r="E805" t="n">
        <v>3.334466666666666</v>
      </c>
    </row>
    <row r="806">
      <c r="A806" t="inlineStr">
        <is>
          <t>600720</t>
        </is>
      </c>
      <c r="B806" t="n">
        <v>0.002136309511323291</v>
      </c>
      <c r="C806" t="n">
        <v>29.58459979736576</v>
      </c>
      <c r="D806" t="n">
        <v>14.7464</v>
      </c>
      <c r="E806" t="n">
        <v>3.358833333333334</v>
      </c>
    </row>
    <row r="807">
      <c r="A807" t="inlineStr">
        <is>
          <t>600030</t>
        </is>
      </c>
      <c r="B807" t="n">
        <v>0.001640160695344636</v>
      </c>
      <c r="C807" t="n">
        <v>28.93772893772895</v>
      </c>
      <c r="D807" t="n">
        <v>26.64556666666667</v>
      </c>
      <c r="E807" t="n">
        <v>1.640866666666667</v>
      </c>
    </row>
    <row r="808">
      <c r="A808" t="inlineStr">
        <is>
          <t>600636</t>
        </is>
      </c>
      <c r="B808" t="n">
        <v>0.0009455089706603727</v>
      </c>
      <c r="C808" t="n">
        <v>28.92473118279568</v>
      </c>
      <c r="D808" t="n">
        <v>12.57886666666667</v>
      </c>
      <c r="E808" t="n">
        <v>1.404</v>
      </c>
    </row>
    <row r="809">
      <c r="A809" t="inlineStr">
        <is>
          <t>600350</t>
        </is>
      </c>
      <c r="B809" t="n">
        <v>0.000636494217765844</v>
      </c>
      <c r="C809" t="n">
        <v>28.86836027713626</v>
      </c>
      <c r="D809" t="n">
        <v>5.3257</v>
      </c>
      <c r="E809" t="n">
        <v>0.2017</v>
      </c>
    </row>
    <row r="810">
      <c r="A810" t="inlineStr">
        <is>
          <t>603658</t>
        </is>
      </c>
      <c r="B810" t="n">
        <v>0.01279797787688234</v>
      </c>
      <c r="C810" t="n">
        <v>28.83880825057295</v>
      </c>
      <c r="D810" t="n">
        <v>138.0061333333333</v>
      </c>
      <c r="E810" t="n">
        <v>0.5359333333333334</v>
      </c>
    </row>
    <row r="811">
      <c r="A811" t="inlineStr">
        <is>
          <t>688366</t>
        </is>
      </c>
      <c r="B811" t="n">
        <v>0.01732898538340661</v>
      </c>
      <c r="C811" t="n">
        <v>28.7746443723484</v>
      </c>
      <c r="D811" t="n">
        <v>99.90573333333333</v>
      </c>
      <c r="E811" t="n">
        <v>5.045333333333333</v>
      </c>
    </row>
    <row r="812">
      <c r="A812" t="inlineStr">
        <is>
          <t>600259</t>
        </is>
      </c>
      <c r="B812" t="n">
        <v>0.0006431161982296038</v>
      </c>
      <c r="C812" t="n">
        <v>28.71389270976616</v>
      </c>
      <c r="D812" t="n">
        <v>31.4782</v>
      </c>
      <c r="E812" t="n">
        <v>2.3147</v>
      </c>
    </row>
    <row r="813">
      <c r="A813" t="inlineStr">
        <is>
          <t>601003</t>
        </is>
      </c>
      <c r="B813" t="n">
        <v>7.689772522703685e-05</v>
      </c>
      <c r="C813" t="n">
        <v>28.67132867132867</v>
      </c>
      <c r="D813" t="n">
        <v>4.834833333333334</v>
      </c>
      <c r="E813" t="n">
        <v>0.4439333333333333</v>
      </c>
    </row>
    <row r="814">
      <c r="A814" t="inlineStr">
        <is>
          <t>600075</t>
        </is>
      </c>
      <c r="B814" t="n">
        <v>0.0004238262854116607</v>
      </c>
      <c r="C814" t="n">
        <v>28.66108786610879</v>
      </c>
      <c r="D814" t="n">
        <v>5.650733333333333</v>
      </c>
      <c r="E814" t="n">
        <v>1.6189</v>
      </c>
    </row>
    <row r="815">
      <c r="A815" t="inlineStr">
        <is>
          <t>600522</t>
        </is>
      </c>
      <c r="B815" t="n">
        <v>0.0006331055283988212</v>
      </c>
      <c r="C815" t="n">
        <v>28.65853658536588</v>
      </c>
      <c r="D815" t="n">
        <v>10.39916666666667</v>
      </c>
      <c r="E815" t="n">
        <v>2.2728</v>
      </c>
    </row>
    <row r="816">
      <c r="A816" t="inlineStr">
        <is>
          <t>600063</t>
        </is>
      </c>
      <c r="B816" t="n">
        <v>7.223636028686625e-05</v>
      </c>
      <c r="C816" t="n">
        <v>28.52852852852854</v>
      </c>
      <c r="D816" t="n">
        <v>3.699233333333333</v>
      </c>
      <c r="E816" t="n">
        <v>1.5981</v>
      </c>
    </row>
    <row r="817">
      <c r="A817" t="inlineStr">
        <is>
          <t>603355</t>
        </is>
      </c>
      <c r="B817" t="n">
        <v>0.003405186572377553</v>
      </c>
      <c r="C817" t="n">
        <v>28.44600526777876</v>
      </c>
      <c r="D817" t="n">
        <v>26.6886</v>
      </c>
      <c r="E817" t="n">
        <v>0.4449666666666667</v>
      </c>
    </row>
    <row r="818">
      <c r="A818" t="inlineStr">
        <is>
          <t>600019</t>
        </is>
      </c>
      <c r="B818" t="n">
        <v>0.000250396960309545</v>
      </c>
      <c r="C818" t="n">
        <v>28.40236686390531</v>
      </c>
      <c r="D818" t="n">
        <v>5.247366666666667</v>
      </c>
      <c r="E818" t="n">
        <v>0.3638666666666667</v>
      </c>
    </row>
    <row r="819">
      <c r="A819" t="inlineStr">
        <is>
          <t>600865</t>
        </is>
      </c>
      <c r="B819" t="n">
        <v>0.0002610756045468008</v>
      </c>
      <c r="C819" t="n">
        <v>28.07308970099669</v>
      </c>
      <c r="D819" t="n">
        <v>6.740433333333333</v>
      </c>
      <c r="E819" t="n">
        <v>1.7213</v>
      </c>
    </row>
    <row r="820">
      <c r="A820" t="inlineStr">
        <is>
          <t>600488</t>
        </is>
      </c>
      <c r="B820" t="n">
        <v>0.0001252956524723775</v>
      </c>
      <c r="C820" t="n">
        <v>28.02056555269923</v>
      </c>
      <c r="D820" t="n">
        <v>4.747866666666667</v>
      </c>
      <c r="E820" t="n">
        <v>1.044466666666667</v>
      </c>
    </row>
    <row r="821">
      <c r="A821" t="inlineStr">
        <is>
          <t>603688</t>
        </is>
      </c>
      <c r="B821" t="n">
        <v>0.001444463712853381</v>
      </c>
      <c r="C821" t="n">
        <v>28.00537273337809</v>
      </c>
      <c r="D821" t="n">
        <v>21.91266666666667</v>
      </c>
      <c r="E821" t="n">
        <v>1.934233333333333</v>
      </c>
    </row>
    <row r="822">
      <c r="A822" t="inlineStr">
        <is>
          <t>688567</t>
        </is>
      </c>
      <c r="B822" t="n">
        <v>0.003634864220490398</v>
      </c>
      <c r="C822" t="n">
        <v>28.00429184549355</v>
      </c>
      <c r="D822" t="n">
        <v>31.61632352941176</v>
      </c>
      <c r="E822" t="n">
        <v>7.607720588235295</v>
      </c>
    </row>
    <row r="823">
      <c r="A823" t="inlineStr">
        <is>
          <t>600983</t>
        </is>
      </c>
      <c r="B823" t="n">
        <v>0.0008825699301938273</v>
      </c>
      <c r="C823" t="n">
        <v>27.77777777777777</v>
      </c>
      <c r="D823" t="n">
        <v>5.6442</v>
      </c>
      <c r="E823" t="n">
        <v>1.7522</v>
      </c>
    </row>
    <row r="824">
      <c r="A824" t="inlineStr">
        <is>
          <t>600501</t>
        </is>
      </c>
      <c r="B824" t="n">
        <v>0.0006321123732061888</v>
      </c>
      <c r="C824" t="n">
        <v>27.46955345060893</v>
      </c>
      <c r="D824" t="n">
        <v>9.508000000000001</v>
      </c>
      <c r="E824" t="n">
        <v>2.367966666666667</v>
      </c>
    </row>
    <row r="825">
      <c r="A825" t="inlineStr">
        <is>
          <t>600834</t>
        </is>
      </c>
      <c r="B825" t="n">
        <v>0.002548573479011456</v>
      </c>
      <c r="C825" t="n">
        <v>27.36842105263158</v>
      </c>
      <c r="D825" t="n">
        <v>9.1587</v>
      </c>
      <c r="E825" t="n">
        <v>2.181066666666666</v>
      </c>
    </row>
    <row r="826">
      <c r="A826" t="inlineStr">
        <is>
          <t>600537</t>
        </is>
      </c>
      <c r="B826" t="n">
        <v>0.0003981665686576499</v>
      </c>
      <c r="C826" t="n">
        <v>27.21311475409836</v>
      </c>
      <c r="D826" t="n">
        <v>3.5711</v>
      </c>
      <c r="E826" t="n">
        <v>2.068466666666667</v>
      </c>
    </row>
    <row r="827">
      <c r="A827" t="inlineStr">
        <is>
          <t>603088</t>
        </is>
      </c>
      <c r="B827" t="n">
        <v>0.0007006742616156971</v>
      </c>
      <c r="C827" t="n">
        <v>27.1897810218978</v>
      </c>
      <c r="D827" t="n">
        <v>7.609833333333333</v>
      </c>
      <c r="E827" t="n">
        <v>1.641033333333334</v>
      </c>
    </row>
    <row r="828">
      <c r="A828" t="inlineStr">
        <is>
          <t>603078</t>
        </is>
      </c>
      <c r="B828" t="n">
        <v>0.00598802629678072</v>
      </c>
      <c r="C828" t="n">
        <v>27.09424083769632</v>
      </c>
      <c r="D828" t="n">
        <v>36.1637</v>
      </c>
      <c r="E828" t="n">
        <v>4.465800000000001</v>
      </c>
    </row>
    <row r="829">
      <c r="A829" t="inlineStr">
        <is>
          <t>600513</t>
        </is>
      </c>
      <c r="B829" t="n">
        <v>0.001911898311211048</v>
      </c>
      <c r="C829" t="n">
        <v>26.83284457478006</v>
      </c>
      <c r="D829" t="n">
        <v>10.8513</v>
      </c>
      <c r="E829" t="n">
        <v>5.259966666666666</v>
      </c>
    </row>
    <row r="830">
      <c r="A830" t="inlineStr">
        <is>
          <t>603698</t>
        </is>
      </c>
      <c r="B830" t="n">
        <v>0.0003968258204924364</v>
      </c>
      <c r="C830" t="n">
        <v>26.74616695059626</v>
      </c>
      <c r="D830" t="n">
        <v>11.8242</v>
      </c>
      <c r="E830" t="n">
        <v>0.6935666666666667</v>
      </c>
    </row>
    <row r="831">
      <c r="A831" t="inlineStr">
        <is>
          <t>600556</t>
        </is>
      </c>
      <c r="B831" t="n">
        <v>0.002776245773321388</v>
      </c>
      <c r="C831" t="n">
        <v>26.69447340980189</v>
      </c>
      <c r="D831" t="n">
        <v>15.4784</v>
      </c>
      <c r="E831" t="n">
        <v>2.893466666666666</v>
      </c>
    </row>
    <row r="832">
      <c r="A832" t="inlineStr">
        <is>
          <t>600238</t>
        </is>
      </c>
      <c r="B832" t="n">
        <v>0.0008805806074505094</v>
      </c>
      <c r="C832" t="n">
        <v>26.61870503597124</v>
      </c>
      <c r="D832" t="n">
        <v>5.4651</v>
      </c>
      <c r="E832" t="n">
        <v>0.5532333333333334</v>
      </c>
    </row>
    <row r="833">
      <c r="A833" t="inlineStr">
        <is>
          <t>688008</t>
        </is>
      </c>
      <c r="B833" t="n">
        <v>0.005060097697318959</v>
      </c>
      <c r="C833" t="n">
        <v>26.49269607147922</v>
      </c>
      <c r="D833" t="n">
        <v>85.4212</v>
      </c>
      <c r="E833" t="n">
        <v>4.820533333333333</v>
      </c>
    </row>
    <row r="834">
      <c r="A834" t="inlineStr">
        <is>
          <t>603626</t>
        </is>
      </c>
      <c r="B834" t="n">
        <v>0.001662322926254796</v>
      </c>
      <c r="C834" t="n">
        <v>26.45502645502646</v>
      </c>
      <c r="D834" t="n">
        <v>12.54203333333333</v>
      </c>
      <c r="E834" t="n">
        <v>2.7296</v>
      </c>
    </row>
    <row r="835">
      <c r="A835" t="inlineStr">
        <is>
          <t>603180</t>
        </is>
      </c>
      <c r="B835" t="n">
        <v>0.00296075476301229</v>
      </c>
      <c r="C835" t="n">
        <v>26.39230597181839</v>
      </c>
      <c r="D835" t="n">
        <v>50.68726666666667</v>
      </c>
      <c r="E835" t="n">
        <v>2.955666666666667</v>
      </c>
    </row>
    <row r="836">
      <c r="A836" t="inlineStr">
        <is>
          <t>601166</t>
        </is>
      </c>
      <c r="B836" t="n">
        <v>0.0008954730014097312</v>
      </c>
      <c r="C836" t="n">
        <v>25.88046958377803</v>
      </c>
      <c r="D836" t="n">
        <v>17.47903333333334</v>
      </c>
      <c r="E836" t="n">
        <v>0.4693333333333334</v>
      </c>
    </row>
    <row r="837">
      <c r="A837" t="inlineStr">
        <is>
          <t>688526</t>
        </is>
      </c>
      <c r="B837" t="n">
        <v>0.001388238259613281</v>
      </c>
      <c r="C837" t="n">
        <v>25.83913869537684</v>
      </c>
      <c r="D837" t="n">
        <v>41.38820224719101</v>
      </c>
      <c r="E837" t="n">
        <v>7.11808988764045</v>
      </c>
    </row>
    <row r="838">
      <c r="A838" t="inlineStr">
        <is>
          <t>600216</t>
        </is>
      </c>
      <c r="B838" t="n">
        <v>0.001186821359924714</v>
      </c>
      <c r="C838" t="n">
        <v>25.83025830258303</v>
      </c>
      <c r="D838" t="n">
        <v>15.29763333333333</v>
      </c>
      <c r="E838" t="n">
        <v>3.054066666666667</v>
      </c>
    </row>
    <row r="839">
      <c r="A839" t="inlineStr">
        <is>
          <t>600323</t>
        </is>
      </c>
      <c r="B839" t="n">
        <v>0.001994050987984059</v>
      </c>
      <c r="C839" t="n">
        <v>25.78796561604584</v>
      </c>
      <c r="D839" t="n">
        <v>22.60176666666667</v>
      </c>
      <c r="E839" t="n">
        <v>0.8032666666666667</v>
      </c>
    </row>
    <row r="840">
      <c r="A840" t="inlineStr">
        <is>
          <t>600835</t>
        </is>
      </c>
      <c r="B840" t="n">
        <v>0.001184972325000474</v>
      </c>
      <c r="C840" t="n">
        <v>25.61475409836065</v>
      </c>
      <c r="D840" t="n">
        <v>16.81073333333333</v>
      </c>
      <c r="E840" t="n">
        <v>0.6583</v>
      </c>
    </row>
    <row r="841">
      <c r="A841" t="inlineStr">
        <is>
          <t>600481</t>
        </is>
      </c>
      <c r="B841" t="n">
        <v>0.0003148223902692754</v>
      </c>
      <c r="C841" t="n">
        <v>25.56634304207119</v>
      </c>
      <c r="D841" t="n">
        <v>3.3324</v>
      </c>
      <c r="E841" t="n">
        <v>1.320333333333333</v>
      </c>
    </row>
    <row r="842">
      <c r="A842" t="inlineStr">
        <is>
          <t>603909</t>
        </is>
      </c>
      <c r="B842" t="n">
        <v>0.0008778225055191865</v>
      </c>
      <c r="C842" t="n">
        <v>25.46583850931676</v>
      </c>
      <c r="D842" t="n">
        <v>15.96283333333333</v>
      </c>
      <c r="E842" t="n">
        <v>1.223533333333333</v>
      </c>
    </row>
    <row r="843">
      <c r="A843" t="inlineStr">
        <is>
          <t>600849</t>
        </is>
      </c>
      <c r="B843" t="n">
        <v>0.0006158025572709791</v>
      </c>
      <c r="C843" t="n">
        <v>25.44529262086515</v>
      </c>
      <c r="D843" t="n">
        <v>12.49016666666667</v>
      </c>
      <c r="E843" t="n">
        <v>0</v>
      </c>
    </row>
    <row r="844">
      <c r="A844" t="inlineStr">
        <is>
          <t>601366</t>
        </is>
      </c>
      <c r="B844" t="n">
        <v>0.0002531262347439397</v>
      </c>
      <c r="C844" t="n">
        <v>25.42372881355934</v>
      </c>
      <c r="D844" t="n">
        <v>6.194866666666667</v>
      </c>
      <c r="E844" t="n">
        <v>1.2159</v>
      </c>
    </row>
    <row r="845">
      <c r="A845" t="inlineStr">
        <is>
          <t>600627</t>
        </is>
      </c>
      <c r="B845" t="n">
        <v>0.0215801929298178</v>
      </c>
      <c r="C845" t="n">
        <v>25.34904013961605</v>
      </c>
      <c r="D845" t="n">
        <v>47.91976666666667</v>
      </c>
      <c r="E845" t="n">
        <v>0</v>
      </c>
    </row>
    <row r="846">
      <c r="A846" t="inlineStr">
        <is>
          <t>600507</t>
        </is>
      </c>
      <c r="B846" t="n">
        <v>0.0002586425832436756</v>
      </c>
      <c r="C846" t="n">
        <v>25.22851919561242</v>
      </c>
      <c r="D846" t="n">
        <v>6.0415</v>
      </c>
      <c r="E846" t="n">
        <v>1.3203</v>
      </c>
    </row>
    <row r="847">
      <c r="A847" t="inlineStr">
        <is>
          <t>603297</t>
        </is>
      </c>
      <c r="B847" t="n">
        <v>0.001549720061480532</v>
      </c>
      <c r="C847" t="n">
        <v>25.16962843295638</v>
      </c>
      <c r="D847" t="n">
        <v>37.6054</v>
      </c>
      <c r="E847" t="n">
        <v>2.4333</v>
      </c>
    </row>
    <row r="848">
      <c r="A848" t="inlineStr">
        <is>
          <t>600573</t>
        </is>
      </c>
      <c r="B848" t="n">
        <v>0.001047999576612559</v>
      </c>
      <c r="C848" t="n">
        <v>25.1170046801872</v>
      </c>
      <c r="D848" t="n">
        <v>7.383133333333333</v>
      </c>
      <c r="E848" t="n">
        <v>3.589633333333333</v>
      </c>
    </row>
    <row r="849">
      <c r="A849" t="inlineStr">
        <is>
          <t>603738</t>
        </is>
      </c>
      <c r="B849" t="n">
        <v>0.001950984941978332</v>
      </c>
      <c r="C849" t="n">
        <v>24.95225970719286</v>
      </c>
      <c r="D849" t="n">
        <v>22.5749</v>
      </c>
      <c r="E849" t="n">
        <v>4.154266666666667</v>
      </c>
    </row>
    <row r="850">
      <c r="A850" t="inlineStr">
        <is>
          <t>601179</t>
        </is>
      </c>
      <c r="B850" t="n">
        <v>0.0005795080513321557</v>
      </c>
      <c r="C850" t="n">
        <v>24.92492492492493</v>
      </c>
      <c r="D850" t="n">
        <v>4.617133333333333</v>
      </c>
      <c r="E850" t="n">
        <v>1.121833333333333</v>
      </c>
    </row>
    <row r="851">
      <c r="A851" t="inlineStr">
        <is>
          <t>600382</t>
        </is>
      </c>
      <c r="B851" t="n">
        <v>0.0001526984560563396</v>
      </c>
      <c r="C851" t="n">
        <v>24.90272373540856</v>
      </c>
      <c r="D851" t="n">
        <v>5.271733333333334</v>
      </c>
      <c r="E851" t="n">
        <v>1.515966666666667</v>
      </c>
    </row>
    <row r="852">
      <c r="A852" t="inlineStr">
        <is>
          <t>600667</t>
        </is>
      </c>
      <c r="B852" t="n">
        <v>0.0009209255196561452</v>
      </c>
      <c r="C852" t="n">
        <v>24.76923076923077</v>
      </c>
      <c r="D852" t="n">
        <v>10.41696666666667</v>
      </c>
      <c r="E852" t="n">
        <v>2.681166666666667</v>
      </c>
    </row>
    <row r="853">
      <c r="A853" t="inlineStr">
        <is>
          <t>600158</t>
        </is>
      </c>
      <c r="B853" t="n">
        <v>0.001421881058873924</v>
      </c>
      <c r="C853" t="n">
        <v>24.73794549266248</v>
      </c>
      <c r="D853" t="n">
        <v>10.65226666666667</v>
      </c>
      <c r="E853" t="n">
        <v>3.208433333333333</v>
      </c>
    </row>
    <row r="854">
      <c r="A854" t="inlineStr">
        <is>
          <t>600823</t>
        </is>
      </c>
      <c r="B854" t="n">
        <v>0.0006543886626023196</v>
      </c>
      <c r="C854" t="n">
        <v>24.64589235127481</v>
      </c>
      <c r="D854" t="n">
        <v>4.623766666666667</v>
      </c>
      <c r="E854" t="n">
        <v>0.4685666666666666</v>
      </c>
    </row>
    <row r="855">
      <c r="A855" t="inlineStr">
        <is>
          <t>603515</t>
        </is>
      </c>
      <c r="B855" t="n">
        <v>0.0009998327189375679</v>
      </c>
      <c r="C855" t="n">
        <v>24.58701498271225</v>
      </c>
      <c r="D855" t="n">
        <v>27.58506666666667</v>
      </c>
      <c r="E855" t="n">
        <v>0.3250333333333333</v>
      </c>
    </row>
    <row r="856">
      <c r="A856" t="inlineStr">
        <is>
          <t>601838</t>
        </is>
      </c>
      <c r="B856" t="n">
        <v>0.0006766914269701153</v>
      </c>
      <c r="C856" t="n">
        <v>24.23873325213153</v>
      </c>
      <c r="D856" t="n">
        <v>8.881600000000002</v>
      </c>
      <c r="E856" t="n">
        <v>1.661066666666667</v>
      </c>
    </row>
    <row r="857">
      <c r="A857" t="inlineStr">
        <is>
          <t>601579</t>
        </is>
      </c>
      <c r="B857" t="n">
        <v>0.0007838612021289508</v>
      </c>
      <c r="C857" t="n">
        <v>24.1421568627451</v>
      </c>
      <c r="D857" t="n">
        <v>8.9726</v>
      </c>
      <c r="E857" t="n">
        <v>1.420433333333333</v>
      </c>
    </row>
    <row r="858">
      <c r="A858" t="inlineStr">
        <is>
          <t>600380</t>
        </is>
      </c>
      <c r="B858" t="n">
        <v>0.002403343798357661</v>
      </c>
      <c r="C858" t="n">
        <v>24.13441955193483</v>
      </c>
      <c r="D858" t="n">
        <v>14.00396666666667</v>
      </c>
      <c r="E858" t="n">
        <v>1.279966666666667</v>
      </c>
    </row>
    <row r="859">
      <c r="A859" t="inlineStr">
        <is>
          <t>600497</t>
        </is>
      </c>
      <c r="B859" t="n">
        <v>0.0002150883031173785</v>
      </c>
      <c r="C859" t="n">
        <v>24.12060301507539</v>
      </c>
      <c r="D859" t="n">
        <v>4.0137</v>
      </c>
      <c r="E859" t="n">
        <v>1.125633333333333</v>
      </c>
    </row>
    <row r="860">
      <c r="A860" t="inlineStr">
        <is>
          <t>600908</t>
        </is>
      </c>
      <c r="B860" t="n">
        <v>0.0001393322713990012</v>
      </c>
      <c r="C860" t="n">
        <v>23.92996108949417</v>
      </c>
      <c r="D860" t="n">
        <v>5.423366666666666</v>
      </c>
      <c r="E860" t="n">
        <v>1.228333333333333</v>
      </c>
    </row>
    <row r="861">
      <c r="A861" t="inlineStr">
        <is>
          <t>601702</t>
        </is>
      </c>
      <c r="B861" t="n">
        <v>0.0004841297964631299</v>
      </c>
      <c r="C861" t="n">
        <v>23.91713747645952</v>
      </c>
      <c r="D861" t="n">
        <v>7.492499999999999</v>
      </c>
      <c r="E861" t="n">
        <v>19.2212</v>
      </c>
    </row>
    <row r="862">
      <c r="A862" t="inlineStr">
        <is>
          <t>600258</t>
        </is>
      </c>
      <c r="B862" t="n">
        <v>0.001333287898689225</v>
      </c>
      <c r="C862" t="n">
        <v>23.91184573002756</v>
      </c>
      <c r="D862" t="n">
        <v>18.28886666666667</v>
      </c>
      <c r="E862" t="n">
        <v>1.584433333333333</v>
      </c>
    </row>
    <row r="863">
      <c r="A863" t="inlineStr">
        <is>
          <t>600396</t>
        </is>
      </c>
      <c r="B863" t="n">
        <v>0.0002106391816588463</v>
      </c>
      <c r="C863" t="n">
        <v>23.83720930232558</v>
      </c>
      <c r="D863" t="n">
        <v>2.356166666666666</v>
      </c>
      <c r="E863" t="n">
        <v>1.3135</v>
      </c>
    </row>
    <row r="864">
      <c r="A864" t="inlineStr">
        <is>
          <t>600844</t>
        </is>
      </c>
      <c r="B864" t="n">
        <v>0.0005209080511493607</v>
      </c>
      <c r="C864" t="n">
        <v>23.68421052631579</v>
      </c>
      <c r="D864" t="n">
        <v>3.950666666666666</v>
      </c>
      <c r="E864" t="n">
        <v>2.270766666666667</v>
      </c>
    </row>
    <row r="865">
      <c r="A865" t="inlineStr">
        <is>
          <t>603589</t>
        </is>
      </c>
      <c r="B865" t="n">
        <v>0.005381100810149747</v>
      </c>
      <c r="C865" t="n">
        <v>23.68222891566265</v>
      </c>
      <c r="D865" t="n">
        <v>52.47406666666667</v>
      </c>
      <c r="E865" t="n">
        <v>1.384066666666667</v>
      </c>
    </row>
    <row r="866">
      <c r="A866" t="inlineStr">
        <is>
          <t>600206</t>
        </is>
      </c>
      <c r="B866" t="n">
        <v>0.0005613871394091377</v>
      </c>
      <c r="C866" t="n">
        <v>23.59550561797754</v>
      </c>
      <c r="D866" t="n">
        <v>13.54053333333333</v>
      </c>
      <c r="E866" t="n">
        <v>4.4038</v>
      </c>
    </row>
    <row r="867">
      <c r="A867" t="inlineStr">
        <is>
          <t>601127</t>
        </is>
      </c>
      <c r="B867" t="n">
        <v>0.003046583094156307</v>
      </c>
      <c r="C867" t="n">
        <v>23.28767123287672</v>
      </c>
      <c r="D867" t="n">
        <v>10.86286666666667</v>
      </c>
      <c r="E867" t="n">
        <v>1.3991</v>
      </c>
    </row>
    <row r="868">
      <c r="A868" t="inlineStr">
        <is>
          <t>603757</t>
        </is>
      </c>
      <c r="B868" t="n">
        <v>0.002583835162226432</v>
      </c>
      <c r="C868" t="n">
        <v>23.19727891156462</v>
      </c>
      <c r="D868" t="n">
        <v>17.47363333333334</v>
      </c>
      <c r="E868" t="n">
        <v>2.6176</v>
      </c>
    </row>
    <row r="869">
      <c r="A869" t="inlineStr">
        <is>
          <t>600360</t>
        </is>
      </c>
      <c r="B869" t="n">
        <v>0.0005491034933750106</v>
      </c>
      <c r="C869" t="n">
        <v>23.14647377938517</v>
      </c>
      <c r="D869" t="n">
        <v>8.133066666666666</v>
      </c>
      <c r="E869" t="n">
        <v>6.158500000000001</v>
      </c>
    </row>
    <row r="870">
      <c r="A870" t="inlineStr">
        <is>
          <t>603858</t>
        </is>
      </c>
      <c r="B870" t="n">
        <v>0.001666349140349915</v>
      </c>
      <c r="C870" t="n">
        <v>23.08120133481646</v>
      </c>
      <c r="D870" t="n">
        <v>22.70346666666667</v>
      </c>
      <c r="E870" t="n">
        <v>1.017666666666667</v>
      </c>
    </row>
    <row r="871">
      <c r="A871" t="inlineStr">
        <is>
          <t>600185</t>
        </is>
      </c>
      <c r="B871" t="n">
        <v>0.005379706698865936</v>
      </c>
      <c r="C871" t="n">
        <v>23.07692307692308</v>
      </c>
      <c r="D871" t="n">
        <v>7.991899999999999</v>
      </c>
      <c r="E871" t="n">
        <v>1.747133333333333</v>
      </c>
    </row>
    <row r="872">
      <c r="A872" t="inlineStr">
        <is>
          <t>688389</t>
        </is>
      </c>
      <c r="B872" t="n">
        <v>0.00388028919976996</v>
      </c>
      <c r="C872" t="n">
        <v>22.85867237687367</v>
      </c>
      <c r="D872" t="n">
        <v>23.73183333333333</v>
      </c>
      <c r="E872" t="n">
        <v>7.9046</v>
      </c>
    </row>
    <row r="873">
      <c r="A873" t="inlineStr">
        <is>
          <t>603697</t>
        </is>
      </c>
      <c r="B873" t="n">
        <v>0.004319042134877713</v>
      </c>
      <c r="C873" t="n">
        <v>22.80575539568346</v>
      </c>
      <c r="D873" t="n">
        <v>17.76956666666667</v>
      </c>
      <c r="E873" t="n">
        <v>8.986166666666664</v>
      </c>
    </row>
    <row r="874">
      <c r="A874" t="inlineStr">
        <is>
          <t>600585</t>
        </is>
      </c>
      <c r="B874" t="n">
        <v>0.001356748583819608</v>
      </c>
      <c r="C874" t="n">
        <v>22.75963663147558</v>
      </c>
      <c r="D874" t="n">
        <v>53.97996666666667</v>
      </c>
      <c r="E874" t="n">
        <v>0.7637333333333334</v>
      </c>
    </row>
    <row r="875">
      <c r="A875" t="inlineStr">
        <is>
          <t>600421</t>
        </is>
      </c>
      <c r="B875" t="n">
        <v>0.001436331256838717</v>
      </c>
      <c r="C875" t="n">
        <v>22.75379229871643</v>
      </c>
      <c r="D875" t="n">
        <v>10.92296666666667</v>
      </c>
      <c r="E875" t="n">
        <v>0.3277666666666667</v>
      </c>
    </row>
    <row r="876">
      <c r="A876" t="inlineStr">
        <is>
          <t>600419</t>
        </is>
      </c>
      <c r="B876" t="n">
        <v>0.0009171709329455116</v>
      </c>
      <c r="C876" t="n">
        <v>22.74607113316791</v>
      </c>
      <c r="D876" t="n">
        <v>13.9583</v>
      </c>
      <c r="E876" t="n">
        <v>2.8798</v>
      </c>
    </row>
    <row r="877">
      <c r="A877" t="inlineStr">
        <is>
          <t>600841</t>
        </is>
      </c>
      <c r="B877" t="n">
        <v>0.0005663182004354481</v>
      </c>
      <c r="C877" t="n">
        <v>22.73381294964027</v>
      </c>
      <c r="D877" t="n">
        <v>7.7315</v>
      </c>
      <c r="E877" t="n">
        <v>0.4929666666666666</v>
      </c>
    </row>
    <row r="878">
      <c r="A878" t="inlineStr">
        <is>
          <t>603859</t>
        </is>
      </c>
      <c r="B878" t="n">
        <v>0.00282842266247217</v>
      </c>
      <c r="C878" t="n">
        <v>22.71133619010517</v>
      </c>
      <c r="D878" t="n">
        <v>33.5466</v>
      </c>
      <c r="E878" t="n">
        <v>2.714166666666667</v>
      </c>
    </row>
    <row r="879">
      <c r="A879" t="inlineStr">
        <is>
          <t>600468</t>
        </is>
      </c>
      <c r="B879" t="n">
        <v>0.0004477018512219384</v>
      </c>
      <c r="C879" t="n">
        <v>22.42990654205608</v>
      </c>
      <c r="D879" t="n">
        <v>4.605766666666667</v>
      </c>
      <c r="E879" t="n">
        <v>1.158733333333333</v>
      </c>
    </row>
    <row r="880">
      <c r="A880" t="inlineStr">
        <is>
          <t>688656</t>
        </is>
      </c>
      <c r="B880" t="n">
        <v>0.003386555562942771</v>
      </c>
      <c r="C880" t="n">
        <v>22.42187499999999</v>
      </c>
      <c r="D880" t="n">
        <v>80.21866666666666</v>
      </c>
      <c r="E880" t="n">
        <v>27.36066666666667</v>
      </c>
    </row>
    <row r="881">
      <c r="A881" t="inlineStr">
        <is>
          <t>603002</t>
        </is>
      </c>
      <c r="B881" t="n">
        <v>0.0003117028205522815</v>
      </c>
      <c r="C881" t="n">
        <v>22.16867469879518</v>
      </c>
      <c r="D881" t="n">
        <v>4.909466666666666</v>
      </c>
      <c r="E881" t="n">
        <v>2.223366666666667</v>
      </c>
    </row>
    <row r="882">
      <c r="A882" t="inlineStr">
        <is>
          <t>600299</t>
        </is>
      </c>
      <c r="B882" t="n">
        <v>0.0005344197986052987</v>
      </c>
      <c r="C882" t="n">
        <v>21.94469223907225</v>
      </c>
      <c r="D882" t="n">
        <v>12.18686666666667</v>
      </c>
      <c r="E882" t="n">
        <v>0.3682</v>
      </c>
    </row>
    <row r="883">
      <c r="A883" t="inlineStr">
        <is>
          <t>601126</t>
        </is>
      </c>
      <c r="B883" t="n">
        <v>0.0003372891505667929</v>
      </c>
      <c r="C883" t="n">
        <v>21.92307692307691</v>
      </c>
      <c r="D883" t="n">
        <v>6.3182</v>
      </c>
      <c r="E883" t="n">
        <v>1.229233333333333</v>
      </c>
    </row>
    <row r="884">
      <c r="A884" t="inlineStr">
        <is>
          <t>600292</t>
        </is>
      </c>
      <c r="B884" t="n">
        <v>0.0001914461266419556</v>
      </c>
      <c r="C884" t="n">
        <v>21.875</v>
      </c>
      <c r="D884" t="n">
        <v>5.464633333333334</v>
      </c>
      <c r="E884" t="n">
        <v>1.0497</v>
      </c>
    </row>
    <row r="885">
      <c r="A885" t="inlineStr">
        <is>
          <t>601231</t>
        </is>
      </c>
      <c r="B885" t="n">
        <v>0.001437983938949951</v>
      </c>
      <c r="C885" t="n">
        <v>21.82566918325326</v>
      </c>
      <c r="D885" t="n">
        <v>20.46796666666667</v>
      </c>
      <c r="E885" t="n">
        <v>1.168</v>
      </c>
    </row>
    <row r="886">
      <c r="A886" t="inlineStr">
        <is>
          <t>600985</t>
        </is>
      </c>
      <c r="B886" t="n">
        <v>0.0005909586058131964</v>
      </c>
      <c r="C886" t="n">
        <v>21.75438596491228</v>
      </c>
      <c r="D886" t="n">
        <v>9.278633333333334</v>
      </c>
      <c r="E886" t="n">
        <v>1.324566666666667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2021-02-02T15:38:14Z</dcterms:created>
  <dcterms:modified xmlns:dcterms="http://purl.org/dc/terms/" xmlns:xsi="http://www.w3.org/2001/XMLSchema-instance" xsi:type="dcterms:W3CDTF">2021-02-02T15:38:14Z</dcterms:modified>
</cp:coreProperties>
</file>